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04"/>
  <workbookPr showInkAnnotation="0" autoCompressPictures="0"/>
  <bookViews>
    <workbookView xWindow="20120" yWindow="3940" windowWidth="25600" windowHeight="19020" tabRatio="500" activeTab="2"/>
  </bookViews>
  <sheets>
    <sheet name="Data 1_Figure 3" sheetId="1" r:id="rId1"/>
    <sheet name="Data 2_Figure 4" sheetId="2" r:id="rId2"/>
    <sheet name="Data 3_Figure 5" sheetId="3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<sst xmlns="http://schemas.openxmlformats.org/spreadsheetml/2006/main" count="20" uniqueCount="19">
  <si>
    <t>Vg</t>
  </si>
  <si>
    <t>pH9</t>
  </si>
  <si>
    <t>pH7</t>
  </si>
  <si>
    <t>pH5</t>
  </si>
  <si>
    <t>pH3</t>
  </si>
  <si>
    <t>Time</t>
  </si>
  <si>
    <t>0 mM Urea</t>
  </si>
  <si>
    <t>2 mM Urea</t>
  </si>
  <si>
    <t>5 mM Urea</t>
  </si>
  <si>
    <t>10 mM Urea</t>
  </si>
  <si>
    <t>20 mM Urea</t>
  </si>
  <si>
    <t>30 mM Urea</t>
  </si>
  <si>
    <t>0 ng/ml</t>
  </si>
  <si>
    <t>0.2 ng/ml</t>
  </si>
  <si>
    <t>1 ng/ml</t>
  </si>
  <si>
    <t>10 ng/ml</t>
  </si>
  <si>
    <t>50 ng/ml</t>
  </si>
  <si>
    <t>100 ng/ml</t>
  </si>
  <si>
    <t>500 ng/ml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</si>
</sst>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'Data 1_Figure 3'!$B$1</c:f>
              <c:strCache>
                <c:ptCount val="1"/>
                <c:pt idx="0">
                  <c:v>pH9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'Data 1_Figure 3'!$A$2:$A$152</c:f>
              <c:numCache>
                <c:formatCode>General</c:formatCode>
                <c:ptCount val="151"/>
                <c:pt idx="0">
                  <c:v>2.5</c:v>
                </c:pt>
                <c:pt idx="1">
                  <c:v>2.48</c:v>
                </c:pt>
                <c:pt idx="2">
                  <c:v>2.46</c:v>
                </c:pt>
                <c:pt idx="3">
                  <c:v>2.44</c:v>
                </c:pt>
                <c:pt idx="4">
                  <c:v>2.42</c:v>
                </c:pt>
                <c:pt idx="5">
                  <c:v>2.4</c:v>
                </c:pt>
                <c:pt idx="6">
                  <c:v>2.38</c:v>
                </c:pt>
                <c:pt idx="7">
                  <c:v>2.36</c:v>
                </c:pt>
                <c:pt idx="8">
                  <c:v>2.34</c:v>
                </c:pt>
                <c:pt idx="9">
                  <c:v>2.32</c:v>
                </c:pt>
                <c:pt idx="10">
                  <c:v>2.3</c:v>
                </c:pt>
                <c:pt idx="11">
                  <c:v>2.28</c:v>
                </c:pt>
                <c:pt idx="12">
                  <c:v>2.26</c:v>
                </c:pt>
                <c:pt idx="13">
                  <c:v>2.24</c:v>
                </c:pt>
                <c:pt idx="14">
                  <c:v>2.22</c:v>
                </c:pt>
                <c:pt idx="15">
                  <c:v>2.2</c:v>
                </c:pt>
                <c:pt idx="16">
                  <c:v>2.18</c:v>
                </c:pt>
                <c:pt idx="17">
                  <c:v>2.16</c:v>
                </c:pt>
                <c:pt idx="18">
                  <c:v>2.14</c:v>
                </c:pt>
                <c:pt idx="19">
                  <c:v>2.12</c:v>
                </c:pt>
                <c:pt idx="20">
                  <c:v>2.1</c:v>
                </c:pt>
                <c:pt idx="21">
                  <c:v>2.08</c:v>
                </c:pt>
                <c:pt idx="22">
                  <c:v>2.06</c:v>
                </c:pt>
                <c:pt idx="23">
                  <c:v>2.04</c:v>
                </c:pt>
                <c:pt idx="24">
                  <c:v>2.02</c:v>
                </c:pt>
                <c:pt idx="25">
                  <c:v>2.0</c:v>
                </c:pt>
                <c:pt idx="26">
                  <c:v>1.98</c:v>
                </c:pt>
                <c:pt idx="27">
                  <c:v>1.96</c:v>
                </c:pt>
                <c:pt idx="28">
                  <c:v>1.94</c:v>
                </c:pt>
                <c:pt idx="29">
                  <c:v>1.92</c:v>
                </c:pt>
                <c:pt idx="30">
                  <c:v>1.9</c:v>
                </c:pt>
                <c:pt idx="31">
                  <c:v>1.88</c:v>
                </c:pt>
                <c:pt idx="32">
                  <c:v>1.86</c:v>
                </c:pt>
                <c:pt idx="33">
                  <c:v>1.84</c:v>
                </c:pt>
                <c:pt idx="34">
                  <c:v>1.82</c:v>
                </c:pt>
                <c:pt idx="35">
                  <c:v>1.8</c:v>
                </c:pt>
                <c:pt idx="36">
                  <c:v>1.78</c:v>
                </c:pt>
                <c:pt idx="37">
                  <c:v>1.76</c:v>
                </c:pt>
                <c:pt idx="38">
                  <c:v>1.74</c:v>
                </c:pt>
                <c:pt idx="39">
                  <c:v>1.72</c:v>
                </c:pt>
                <c:pt idx="40">
                  <c:v>1.7</c:v>
                </c:pt>
                <c:pt idx="41">
                  <c:v>1.68</c:v>
                </c:pt>
                <c:pt idx="42">
                  <c:v>1.66</c:v>
                </c:pt>
                <c:pt idx="43">
                  <c:v>1.64</c:v>
                </c:pt>
                <c:pt idx="44">
                  <c:v>1.62</c:v>
                </c:pt>
                <c:pt idx="45">
                  <c:v>1.6</c:v>
                </c:pt>
                <c:pt idx="46">
                  <c:v>1.58</c:v>
                </c:pt>
                <c:pt idx="47">
                  <c:v>1.56</c:v>
                </c:pt>
                <c:pt idx="48">
                  <c:v>1.54</c:v>
                </c:pt>
                <c:pt idx="49">
                  <c:v>1.52</c:v>
                </c:pt>
                <c:pt idx="50">
                  <c:v>1.5</c:v>
                </c:pt>
                <c:pt idx="51">
                  <c:v>1.48</c:v>
                </c:pt>
                <c:pt idx="52">
                  <c:v>1.46</c:v>
                </c:pt>
                <c:pt idx="53">
                  <c:v>1.44</c:v>
                </c:pt>
                <c:pt idx="54">
                  <c:v>1.42</c:v>
                </c:pt>
                <c:pt idx="55">
                  <c:v>1.4</c:v>
                </c:pt>
                <c:pt idx="56">
                  <c:v>1.38</c:v>
                </c:pt>
                <c:pt idx="57">
                  <c:v>1.36</c:v>
                </c:pt>
                <c:pt idx="58">
                  <c:v>1.34</c:v>
                </c:pt>
                <c:pt idx="59">
                  <c:v>1.32</c:v>
                </c:pt>
                <c:pt idx="60">
                  <c:v>1.3</c:v>
                </c:pt>
                <c:pt idx="61">
                  <c:v>1.28</c:v>
                </c:pt>
                <c:pt idx="62">
                  <c:v>1.26</c:v>
                </c:pt>
                <c:pt idx="63">
                  <c:v>1.24</c:v>
                </c:pt>
                <c:pt idx="64">
                  <c:v>1.22</c:v>
                </c:pt>
                <c:pt idx="65">
                  <c:v>1.2</c:v>
                </c:pt>
                <c:pt idx="66">
                  <c:v>1.18</c:v>
                </c:pt>
                <c:pt idx="67">
                  <c:v>1.16</c:v>
                </c:pt>
                <c:pt idx="68">
                  <c:v>1.14</c:v>
                </c:pt>
                <c:pt idx="69">
                  <c:v>1.12</c:v>
                </c:pt>
                <c:pt idx="70">
                  <c:v>1.1</c:v>
                </c:pt>
                <c:pt idx="71">
                  <c:v>1.08</c:v>
                </c:pt>
                <c:pt idx="72">
                  <c:v>1.06</c:v>
                </c:pt>
                <c:pt idx="73">
                  <c:v>1.04</c:v>
                </c:pt>
                <c:pt idx="74">
                  <c:v>1.02</c:v>
                </c:pt>
                <c:pt idx="75">
                  <c:v>1.0</c:v>
                </c:pt>
                <c:pt idx="76">
                  <c:v>0.98</c:v>
                </c:pt>
                <c:pt idx="77">
                  <c:v>0.96</c:v>
                </c:pt>
                <c:pt idx="78">
                  <c:v>0.94</c:v>
                </c:pt>
                <c:pt idx="79">
                  <c:v>0.92</c:v>
                </c:pt>
                <c:pt idx="80">
                  <c:v>0.9</c:v>
                </c:pt>
                <c:pt idx="81">
                  <c:v>0.88</c:v>
                </c:pt>
                <c:pt idx="82">
                  <c:v>0.86</c:v>
                </c:pt>
                <c:pt idx="83">
                  <c:v>0.84</c:v>
                </c:pt>
                <c:pt idx="84">
                  <c:v>0.82</c:v>
                </c:pt>
                <c:pt idx="85">
                  <c:v>0.8</c:v>
                </c:pt>
                <c:pt idx="86">
                  <c:v>0.78</c:v>
                </c:pt>
                <c:pt idx="87">
                  <c:v>0.76</c:v>
                </c:pt>
                <c:pt idx="88">
                  <c:v>0.74</c:v>
                </c:pt>
                <c:pt idx="89">
                  <c:v>0.72</c:v>
                </c:pt>
                <c:pt idx="90">
                  <c:v>0.7</c:v>
                </c:pt>
                <c:pt idx="91">
                  <c:v>0.68</c:v>
                </c:pt>
                <c:pt idx="92">
                  <c:v>0.66</c:v>
                </c:pt>
                <c:pt idx="93">
                  <c:v>0.64</c:v>
                </c:pt>
                <c:pt idx="94">
                  <c:v>0.62</c:v>
                </c:pt>
                <c:pt idx="95">
                  <c:v>0.6</c:v>
                </c:pt>
                <c:pt idx="96">
                  <c:v>0.58</c:v>
                </c:pt>
                <c:pt idx="97">
                  <c:v>0.56</c:v>
                </c:pt>
                <c:pt idx="98">
                  <c:v>0.54</c:v>
                </c:pt>
                <c:pt idx="99">
                  <c:v>0.52</c:v>
                </c:pt>
                <c:pt idx="100">
                  <c:v>0.5</c:v>
                </c:pt>
                <c:pt idx="101">
                  <c:v>0.48</c:v>
                </c:pt>
                <c:pt idx="102">
                  <c:v>0.46</c:v>
                </c:pt>
                <c:pt idx="103">
                  <c:v>0.44</c:v>
                </c:pt>
                <c:pt idx="104">
                  <c:v>0.42</c:v>
                </c:pt>
                <c:pt idx="105">
                  <c:v>0.4</c:v>
                </c:pt>
                <c:pt idx="106">
                  <c:v>0.38</c:v>
                </c:pt>
                <c:pt idx="107">
                  <c:v>0.36</c:v>
                </c:pt>
                <c:pt idx="108">
                  <c:v>0.34</c:v>
                </c:pt>
                <c:pt idx="109">
                  <c:v>0.32</c:v>
                </c:pt>
                <c:pt idx="110">
                  <c:v>0.3</c:v>
                </c:pt>
                <c:pt idx="111">
                  <c:v>0.28</c:v>
                </c:pt>
                <c:pt idx="112">
                  <c:v>0.26</c:v>
                </c:pt>
                <c:pt idx="113">
                  <c:v>0.24</c:v>
                </c:pt>
                <c:pt idx="114">
                  <c:v>0.22</c:v>
                </c:pt>
                <c:pt idx="115">
                  <c:v>0.2</c:v>
                </c:pt>
                <c:pt idx="116">
                  <c:v>0.18</c:v>
                </c:pt>
                <c:pt idx="117">
                  <c:v>0.16</c:v>
                </c:pt>
                <c:pt idx="118">
                  <c:v>0.14</c:v>
                </c:pt>
                <c:pt idx="119">
                  <c:v>0.12</c:v>
                </c:pt>
                <c:pt idx="120">
                  <c:v>0.1</c:v>
                </c:pt>
                <c:pt idx="121">
                  <c:v>0.08</c:v>
                </c:pt>
                <c:pt idx="122">
                  <c:v>0.06</c:v>
                </c:pt>
                <c:pt idx="123">
                  <c:v>0.04</c:v>
                </c:pt>
                <c:pt idx="124">
                  <c:v>0.02</c:v>
                </c:pt>
                <c:pt idx="125">
                  <c:v>0.0</c:v>
                </c:pt>
                <c:pt idx="126">
                  <c:v>-0.02</c:v>
                </c:pt>
                <c:pt idx="127">
                  <c:v>-0.04</c:v>
                </c:pt>
                <c:pt idx="128">
                  <c:v>-0.06</c:v>
                </c:pt>
                <c:pt idx="129">
                  <c:v>-0.08</c:v>
                </c:pt>
                <c:pt idx="130">
                  <c:v>-0.1</c:v>
                </c:pt>
                <c:pt idx="131">
                  <c:v>-0.12</c:v>
                </c:pt>
                <c:pt idx="132">
                  <c:v>-0.14</c:v>
                </c:pt>
                <c:pt idx="133">
                  <c:v>-0.16</c:v>
                </c:pt>
                <c:pt idx="134">
                  <c:v>-0.18</c:v>
                </c:pt>
                <c:pt idx="135">
                  <c:v>-0.2</c:v>
                </c:pt>
                <c:pt idx="136">
                  <c:v>-0.22</c:v>
                </c:pt>
                <c:pt idx="137">
                  <c:v>-0.24</c:v>
                </c:pt>
                <c:pt idx="138">
                  <c:v>-0.26</c:v>
                </c:pt>
                <c:pt idx="139">
                  <c:v>-0.28</c:v>
                </c:pt>
                <c:pt idx="140">
                  <c:v>-0.3</c:v>
                </c:pt>
                <c:pt idx="141">
                  <c:v>-0.32</c:v>
                </c:pt>
                <c:pt idx="142">
                  <c:v>-0.34</c:v>
                </c:pt>
                <c:pt idx="143">
                  <c:v>-0.36</c:v>
                </c:pt>
                <c:pt idx="144">
                  <c:v>-0.38</c:v>
                </c:pt>
                <c:pt idx="145">
                  <c:v>-0.4</c:v>
                </c:pt>
                <c:pt idx="146">
                  <c:v>-0.42</c:v>
                </c:pt>
                <c:pt idx="147">
                  <c:v>-0.44</c:v>
                </c:pt>
                <c:pt idx="148">
                  <c:v>-0.46</c:v>
                </c:pt>
                <c:pt idx="149">
                  <c:v>-0.48</c:v>
                </c:pt>
                <c:pt idx="150">
                  <c:v>-0.5</c:v>
                </c:pt>
              </c:numCache>
            </c:numRef>
          </c:xVal>
          <c:yVal>
            <c:numRef>
              <c:f>'Data 1_Figure 3'!$B$2:$B$152</c:f>
              <c:numCache>
                <c:formatCode>0.00E+00</c:formatCode>
                <c:ptCount val="151"/>
                <c:pt idx="0">
                  <c:v>5.92521E-7</c:v>
                </c:pt>
                <c:pt idx="1">
                  <c:v>5.98998E-7</c:v>
                </c:pt>
                <c:pt idx="2">
                  <c:v>6.02432E-7</c:v>
                </c:pt>
                <c:pt idx="3">
                  <c:v>6.04499E-7</c:v>
                </c:pt>
                <c:pt idx="4">
                  <c:v>6.05605E-7</c:v>
                </c:pt>
                <c:pt idx="5">
                  <c:v>6.06114E-7</c:v>
                </c:pt>
                <c:pt idx="6">
                  <c:v>6.06408E-7</c:v>
                </c:pt>
                <c:pt idx="7">
                  <c:v>6.06276E-7</c:v>
                </c:pt>
                <c:pt idx="8">
                  <c:v>6.06113E-7</c:v>
                </c:pt>
                <c:pt idx="9">
                  <c:v>6.05686E-7</c:v>
                </c:pt>
                <c:pt idx="10">
                  <c:v>6.05104E-7</c:v>
                </c:pt>
                <c:pt idx="11">
                  <c:v>6.04194E-7</c:v>
                </c:pt>
                <c:pt idx="12">
                  <c:v>6.03317E-7</c:v>
                </c:pt>
                <c:pt idx="13">
                  <c:v>6.02475E-7</c:v>
                </c:pt>
                <c:pt idx="14">
                  <c:v>6.01238E-7</c:v>
                </c:pt>
                <c:pt idx="15">
                  <c:v>6.00035E-7</c:v>
                </c:pt>
                <c:pt idx="16">
                  <c:v>5.98946E-7</c:v>
                </c:pt>
                <c:pt idx="17">
                  <c:v>5.97678E-7</c:v>
                </c:pt>
                <c:pt idx="18">
                  <c:v>5.96326E-7</c:v>
                </c:pt>
                <c:pt idx="19">
                  <c:v>5.94931E-7</c:v>
                </c:pt>
                <c:pt idx="20">
                  <c:v>5.93512E-7</c:v>
                </c:pt>
                <c:pt idx="21">
                  <c:v>5.9214E-7</c:v>
                </c:pt>
                <c:pt idx="22">
                  <c:v>5.90471E-7</c:v>
                </c:pt>
                <c:pt idx="23">
                  <c:v>5.89253E-7</c:v>
                </c:pt>
                <c:pt idx="24">
                  <c:v>5.87447E-7</c:v>
                </c:pt>
                <c:pt idx="25">
                  <c:v>5.85908E-7</c:v>
                </c:pt>
                <c:pt idx="26">
                  <c:v>5.83916E-7</c:v>
                </c:pt>
                <c:pt idx="27">
                  <c:v>5.82259E-7</c:v>
                </c:pt>
                <c:pt idx="28">
                  <c:v>5.8035E-7</c:v>
                </c:pt>
                <c:pt idx="29">
                  <c:v>5.78446E-7</c:v>
                </c:pt>
                <c:pt idx="30">
                  <c:v>5.76398E-7</c:v>
                </c:pt>
                <c:pt idx="31">
                  <c:v>5.7431E-7</c:v>
                </c:pt>
                <c:pt idx="32">
                  <c:v>5.71859E-7</c:v>
                </c:pt>
                <c:pt idx="33">
                  <c:v>5.69746E-7</c:v>
                </c:pt>
                <c:pt idx="34">
                  <c:v>5.67425E-7</c:v>
                </c:pt>
                <c:pt idx="35">
                  <c:v>5.65139E-7</c:v>
                </c:pt>
                <c:pt idx="36">
                  <c:v>5.62813E-7</c:v>
                </c:pt>
                <c:pt idx="37">
                  <c:v>5.60492E-7</c:v>
                </c:pt>
                <c:pt idx="38">
                  <c:v>5.5783E-7</c:v>
                </c:pt>
                <c:pt idx="39">
                  <c:v>5.55152E-7</c:v>
                </c:pt>
                <c:pt idx="40">
                  <c:v>5.52685E-7</c:v>
                </c:pt>
                <c:pt idx="41">
                  <c:v>5.49945E-7</c:v>
                </c:pt>
                <c:pt idx="42">
                  <c:v>5.47259E-7</c:v>
                </c:pt>
                <c:pt idx="43">
                  <c:v>5.44057E-7</c:v>
                </c:pt>
                <c:pt idx="44">
                  <c:v>5.41075E-7</c:v>
                </c:pt>
                <c:pt idx="45">
                  <c:v>5.37937E-7</c:v>
                </c:pt>
                <c:pt idx="46">
                  <c:v>5.34837E-7</c:v>
                </c:pt>
                <c:pt idx="47">
                  <c:v>5.31644E-7</c:v>
                </c:pt>
                <c:pt idx="48">
                  <c:v>5.28356E-7</c:v>
                </c:pt>
                <c:pt idx="49">
                  <c:v>5.24726E-7</c:v>
                </c:pt>
                <c:pt idx="50">
                  <c:v>5.21396E-7</c:v>
                </c:pt>
                <c:pt idx="51">
                  <c:v>5.17773E-7</c:v>
                </c:pt>
                <c:pt idx="52">
                  <c:v>5.13976E-7</c:v>
                </c:pt>
                <c:pt idx="53">
                  <c:v>5.10097E-7</c:v>
                </c:pt>
                <c:pt idx="54">
                  <c:v>5.0623E-7</c:v>
                </c:pt>
                <c:pt idx="55">
                  <c:v>5.02218E-7</c:v>
                </c:pt>
                <c:pt idx="56">
                  <c:v>4.9823E-7</c:v>
                </c:pt>
                <c:pt idx="57">
                  <c:v>4.94114E-7</c:v>
                </c:pt>
                <c:pt idx="58">
                  <c:v>4.89672E-7</c:v>
                </c:pt>
                <c:pt idx="59">
                  <c:v>4.85414E-7</c:v>
                </c:pt>
                <c:pt idx="60">
                  <c:v>4.80945E-7</c:v>
                </c:pt>
                <c:pt idx="61">
                  <c:v>4.76128E-7</c:v>
                </c:pt>
                <c:pt idx="62">
                  <c:v>4.71504E-7</c:v>
                </c:pt>
                <c:pt idx="63">
                  <c:v>4.66692E-7</c:v>
                </c:pt>
                <c:pt idx="64">
                  <c:v>4.61733E-7</c:v>
                </c:pt>
                <c:pt idx="65">
                  <c:v>4.56792E-7</c:v>
                </c:pt>
                <c:pt idx="66">
                  <c:v>4.5153E-7</c:v>
                </c:pt>
                <c:pt idx="67">
                  <c:v>4.46362E-7</c:v>
                </c:pt>
                <c:pt idx="68">
                  <c:v>4.41057E-7</c:v>
                </c:pt>
                <c:pt idx="69">
                  <c:v>4.35473E-7</c:v>
                </c:pt>
                <c:pt idx="70">
                  <c:v>4.30059E-7</c:v>
                </c:pt>
                <c:pt idx="71">
                  <c:v>4.24464E-7</c:v>
                </c:pt>
                <c:pt idx="72">
                  <c:v>4.18658E-7</c:v>
                </c:pt>
                <c:pt idx="73">
                  <c:v>4.12924E-7</c:v>
                </c:pt>
                <c:pt idx="74">
                  <c:v>4.0712E-7</c:v>
                </c:pt>
                <c:pt idx="75">
                  <c:v>4.00998E-7</c:v>
                </c:pt>
                <c:pt idx="76">
                  <c:v>3.9497E-7</c:v>
                </c:pt>
                <c:pt idx="77">
                  <c:v>3.88814E-7</c:v>
                </c:pt>
                <c:pt idx="78">
                  <c:v>3.82567E-7</c:v>
                </c:pt>
                <c:pt idx="79">
                  <c:v>3.76311E-7</c:v>
                </c:pt>
                <c:pt idx="80">
                  <c:v>3.70006E-7</c:v>
                </c:pt>
                <c:pt idx="81">
                  <c:v>3.6362E-7</c:v>
                </c:pt>
                <c:pt idx="82">
                  <c:v>3.57221E-7</c:v>
                </c:pt>
                <c:pt idx="83">
                  <c:v>3.50675E-7</c:v>
                </c:pt>
                <c:pt idx="84">
                  <c:v>3.44181E-7</c:v>
                </c:pt>
                <c:pt idx="85">
                  <c:v>3.37698E-7</c:v>
                </c:pt>
                <c:pt idx="86">
                  <c:v>3.31046E-7</c:v>
                </c:pt>
                <c:pt idx="87">
                  <c:v>3.24589E-7</c:v>
                </c:pt>
                <c:pt idx="88">
                  <c:v>3.18069E-7</c:v>
                </c:pt>
                <c:pt idx="89">
                  <c:v>3.11511E-7</c:v>
                </c:pt>
                <c:pt idx="90">
                  <c:v>3.05068E-7</c:v>
                </c:pt>
                <c:pt idx="91">
                  <c:v>2.98579E-7</c:v>
                </c:pt>
                <c:pt idx="92">
                  <c:v>2.92069E-7</c:v>
                </c:pt>
                <c:pt idx="93">
                  <c:v>2.8571E-7</c:v>
                </c:pt>
                <c:pt idx="94">
                  <c:v>2.79352E-7</c:v>
                </c:pt>
                <c:pt idx="95">
                  <c:v>2.72922E-7</c:v>
                </c:pt>
                <c:pt idx="96">
                  <c:v>2.66627E-7</c:v>
                </c:pt>
                <c:pt idx="97">
                  <c:v>2.60343E-7</c:v>
                </c:pt>
                <c:pt idx="98">
                  <c:v>2.54056E-7</c:v>
                </c:pt>
                <c:pt idx="99">
                  <c:v>2.4793E-7</c:v>
                </c:pt>
                <c:pt idx="100">
                  <c:v>2.4187E-7</c:v>
                </c:pt>
                <c:pt idx="101">
                  <c:v>2.35519E-7</c:v>
                </c:pt>
                <c:pt idx="102">
                  <c:v>2.29588E-7</c:v>
                </c:pt>
                <c:pt idx="103">
                  <c:v>2.23774E-7</c:v>
                </c:pt>
                <c:pt idx="104">
                  <c:v>2.17926E-7</c:v>
                </c:pt>
                <c:pt idx="105">
                  <c:v>2.12142E-7</c:v>
                </c:pt>
                <c:pt idx="106">
                  <c:v>2.06369E-7</c:v>
                </c:pt>
                <c:pt idx="107">
                  <c:v>2.00846E-7</c:v>
                </c:pt>
                <c:pt idx="108">
                  <c:v>1.95512E-7</c:v>
                </c:pt>
                <c:pt idx="109">
                  <c:v>1.89949E-7</c:v>
                </c:pt>
                <c:pt idx="110">
                  <c:v>1.84546E-7</c:v>
                </c:pt>
                <c:pt idx="111">
                  <c:v>1.79291E-7</c:v>
                </c:pt>
                <c:pt idx="112">
                  <c:v>1.74012E-7</c:v>
                </c:pt>
                <c:pt idx="113">
                  <c:v>1.68949E-7</c:v>
                </c:pt>
                <c:pt idx="114">
                  <c:v>1.63966E-7</c:v>
                </c:pt>
                <c:pt idx="115">
                  <c:v>1.58939E-7</c:v>
                </c:pt>
                <c:pt idx="116">
                  <c:v>1.54123E-7</c:v>
                </c:pt>
                <c:pt idx="117">
                  <c:v>1.49344E-7</c:v>
                </c:pt>
                <c:pt idx="118">
                  <c:v>1.44606E-7</c:v>
                </c:pt>
                <c:pt idx="119">
                  <c:v>1.39974E-7</c:v>
                </c:pt>
                <c:pt idx="120">
                  <c:v>1.35568E-7</c:v>
                </c:pt>
                <c:pt idx="121">
                  <c:v>1.31023E-7</c:v>
                </c:pt>
                <c:pt idx="122">
                  <c:v>1.26695E-7</c:v>
                </c:pt>
                <c:pt idx="123">
                  <c:v>1.22426E-7</c:v>
                </c:pt>
                <c:pt idx="124">
                  <c:v>1.18093E-7</c:v>
                </c:pt>
                <c:pt idx="125">
                  <c:v>1.13988E-7</c:v>
                </c:pt>
                <c:pt idx="126">
                  <c:v>1.09917E-7</c:v>
                </c:pt>
                <c:pt idx="127">
                  <c:v>1.05972E-7</c:v>
                </c:pt>
                <c:pt idx="128">
                  <c:v>1.02095E-7</c:v>
                </c:pt>
                <c:pt idx="129">
                  <c:v>9.83203E-8</c:v>
                </c:pt>
                <c:pt idx="130">
                  <c:v>9.46017E-8</c:v>
                </c:pt>
                <c:pt idx="131">
                  <c:v>9.09701E-8</c:v>
                </c:pt>
                <c:pt idx="132">
                  <c:v>8.73156E-8</c:v>
                </c:pt>
                <c:pt idx="133">
                  <c:v>8.39214E-8</c:v>
                </c:pt>
                <c:pt idx="134">
                  <c:v>8.05004E-8</c:v>
                </c:pt>
                <c:pt idx="135">
                  <c:v>7.71712E-8</c:v>
                </c:pt>
                <c:pt idx="136">
                  <c:v>7.39638E-8</c:v>
                </c:pt>
                <c:pt idx="137">
                  <c:v>7.08232E-8</c:v>
                </c:pt>
                <c:pt idx="138">
                  <c:v>6.771E-8</c:v>
                </c:pt>
                <c:pt idx="139">
                  <c:v>6.47512E-8</c:v>
                </c:pt>
                <c:pt idx="140">
                  <c:v>6.17993E-8</c:v>
                </c:pt>
                <c:pt idx="141">
                  <c:v>5.89595E-8</c:v>
                </c:pt>
                <c:pt idx="142">
                  <c:v>5.62053E-8</c:v>
                </c:pt>
                <c:pt idx="143">
                  <c:v>5.3502E-8</c:v>
                </c:pt>
                <c:pt idx="144">
                  <c:v>5.09106E-8</c:v>
                </c:pt>
                <c:pt idx="145">
                  <c:v>4.8394E-8</c:v>
                </c:pt>
                <c:pt idx="146">
                  <c:v>4.59121E-8</c:v>
                </c:pt>
                <c:pt idx="147">
                  <c:v>4.35648E-8</c:v>
                </c:pt>
                <c:pt idx="148">
                  <c:v>4.12577E-8</c:v>
                </c:pt>
                <c:pt idx="149">
                  <c:v>3.89916E-8</c:v>
                </c:pt>
                <c:pt idx="150">
                  <c:v>3.68675E-8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'Data 1_Figure 3'!$C$1</c:f>
              <c:strCache>
                <c:ptCount val="1"/>
                <c:pt idx="0">
                  <c:v>pH7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'Data 1_Figure 3'!$A$2:$A$152</c:f>
              <c:numCache>
                <c:formatCode>General</c:formatCode>
                <c:ptCount val="151"/>
                <c:pt idx="0">
                  <c:v>2.5</c:v>
                </c:pt>
                <c:pt idx="1">
                  <c:v>2.48</c:v>
                </c:pt>
                <c:pt idx="2">
                  <c:v>2.46</c:v>
                </c:pt>
                <c:pt idx="3">
                  <c:v>2.44</c:v>
                </c:pt>
                <c:pt idx="4">
                  <c:v>2.42</c:v>
                </c:pt>
                <c:pt idx="5">
                  <c:v>2.4</c:v>
                </c:pt>
                <c:pt idx="6">
                  <c:v>2.38</c:v>
                </c:pt>
                <c:pt idx="7">
                  <c:v>2.36</c:v>
                </c:pt>
                <c:pt idx="8">
                  <c:v>2.34</c:v>
                </c:pt>
                <c:pt idx="9">
                  <c:v>2.32</c:v>
                </c:pt>
                <c:pt idx="10">
                  <c:v>2.3</c:v>
                </c:pt>
                <c:pt idx="11">
                  <c:v>2.28</c:v>
                </c:pt>
                <c:pt idx="12">
                  <c:v>2.26</c:v>
                </c:pt>
                <c:pt idx="13">
                  <c:v>2.24</c:v>
                </c:pt>
                <c:pt idx="14">
                  <c:v>2.22</c:v>
                </c:pt>
                <c:pt idx="15">
                  <c:v>2.2</c:v>
                </c:pt>
                <c:pt idx="16">
                  <c:v>2.18</c:v>
                </c:pt>
                <c:pt idx="17">
                  <c:v>2.16</c:v>
                </c:pt>
                <c:pt idx="18">
                  <c:v>2.14</c:v>
                </c:pt>
                <c:pt idx="19">
                  <c:v>2.12</c:v>
                </c:pt>
                <c:pt idx="20">
                  <c:v>2.1</c:v>
                </c:pt>
                <c:pt idx="21">
                  <c:v>2.08</c:v>
                </c:pt>
                <c:pt idx="22">
                  <c:v>2.06</c:v>
                </c:pt>
                <c:pt idx="23">
                  <c:v>2.04</c:v>
                </c:pt>
                <c:pt idx="24">
                  <c:v>2.02</c:v>
                </c:pt>
                <c:pt idx="25">
                  <c:v>2.0</c:v>
                </c:pt>
                <c:pt idx="26">
                  <c:v>1.98</c:v>
                </c:pt>
                <c:pt idx="27">
                  <c:v>1.96</c:v>
                </c:pt>
                <c:pt idx="28">
                  <c:v>1.94</c:v>
                </c:pt>
                <c:pt idx="29">
                  <c:v>1.92</c:v>
                </c:pt>
                <c:pt idx="30">
                  <c:v>1.9</c:v>
                </c:pt>
                <c:pt idx="31">
                  <c:v>1.88</c:v>
                </c:pt>
                <c:pt idx="32">
                  <c:v>1.86</c:v>
                </c:pt>
                <c:pt idx="33">
                  <c:v>1.84</c:v>
                </c:pt>
                <c:pt idx="34">
                  <c:v>1.82</c:v>
                </c:pt>
                <c:pt idx="35">
                  <c:v>1.8</c:v>
                </c:pt>
                <c:pt idx="36">
                  <c:v>1.78</c:v>
                </c:pt>
                <c:pt idx="37">
                  <c:v>1.76</c:v>
                </c:pt>
                <c:pt idx="38">
                  <c:v>1.74</c:v>
                </c:pt>
                <c:pt idx="39">
                  <c:v>1.72</c:v>
                </c:pt>
                <c:pt idx="40">
                  <c:v>1.7</c:v>
                </c:pt>
                <c:pt idx="41">
                  <c:v>1.68</c:v>
                </c:pt>
                <c:pt idx="42">
                  <c:v>1.66</c:v>
                </c:pt>
                <c:pt idx="43">
                  <c:v>1.64</c:v>
                </c:pt>
                <c:pt idx="44">
                  <c:v>1.62</c:v>
                </c:pt>
                <c:pt idx="45">
                  <c:v>1.6</c:v>
                </c:pt>
                <c:pt idx="46">
                  <c:v>1.58</c:v>
                </c:pt>
                <c:pt idx="47">
                  <c:v>1.56</c:v>
                </c:pt>
                <c:pt idx="48">
                  <c:v>1.54</c:v>
                </c:pt>
                <c:pt idx="49">
                  <c:v>1.52</c:v>
                </c:pt>
                <c:pt idx="50">
                  <c:v>1.5</c:v>
                </c:pt>
                <c:pt idx="51">
                  <c:v>1.48</c:v>
                </c:pt>
                <c:pt idx="52">
                  <c:v>1.46</c:v>
                </c:pt>
                <c:pt idx="53">
                  <c:v>1.44</c:v>
                </c:pt>
                <c:pt idx="54">
                  <c:v>1.42</c:v>
                </c:pt>
                <c:pt idx="55">
                  <c:v>1.4</c:v>
                </c:pt>
                <c:pt idx="56">
                  <c:v>1.38</c:v>
                </c:pt>
                <c:pt idx="57">
                  <c:v>1.36</c:v>
                </c:pt>
                <c:pt idx="58">
                  <c:v>1.34</c:v>
                </c:pt>
                <c:pt idx="59">
                  <c:v>1.32</c:v>
                </c:pt>
                <c:pt idx="60">
                  <c:v>1.3</c:v>
                </c:pt>
                <c:pt idx="61">
                  <c:v>1.28</c:v>
                </c:pt>
                <c:pt idx="62">
                  <c:v>1.26</c:v>
                </c:pt>
                <c:pt idx="63">
                  <c:v>1.24</c:v>
                </c:pt>
                <c:pt idx="64">
                  <c:v>1.22</c:v>
                </c:pt>
                <c:pt idx="65">
                  <c:v>1.2</c:v>
                </c:pt>
                <c:pt idx="66">
                  <c:v>1.18</c:v>
                </c:pt>
                <c:pt idx="67">
                  <c:v>1.16</c:v>
                </c:pt>
                <c:pt idx="68">
                  <c:v>1.14</c:v>
                </c:pt>
                <c:pt idx="69">
                  <c:v>1.12</c:v>
                </c:pt>
                <c:pt idx="70">
                  <c:v>1.1</c:v>
                </c:pt>
                <c:pt idx="71">
                  <c:v>1.08</c:v>
                </c:pt>
                <c:pt idx="72">
                  <c:v>1.06</c:v>
                </c:pt>
                <c:pt idx="73">
                  <c:v>1.04</c:v>
                </c:pt>
                <c:pt idx="74">
                  <c:v>1.02</c:v>
                </c:pt>
                <c:pt idx="75">
                  <c:v>1.0</c:v>
                </c:pt>
                <c:pt idx="76">
                  <c:v>0.98</c:v>
                </c:pt>
                <c:pt idx="77">
                  <c:v>0.96</c:v>
                </c:pt>
                <c:pt idx="78">
                  <c:v>0.94</c:v>
                </c:pt>
                <c:pt idx="79">
                  <c:v>0.92</c:v>
                </c:pt>
                <c:pt idx="80">
                  <c:v>0.9</c:v>
                </c:pt>
                <c:pt idx="81">
                  <c:v>0.88</c:v>
                </c:pt>
                <c:pt idx="82">
                  <c:v>0.86</c:v>
                </c:pt>
                <c:pt idx="83">
                  <c:v>0.84</c:v>
                </c:pt>
                <c:pt idx="84">
                  <c:v>0.82</c:v>
                </c:pt>
                <c:pt idx="85">
                  <c:v>0.8</c:v>
                </c:pt>
                <c:pt idx="86">
                  <c:v>0.78</c:v>
                </c:pt>
                <c:pt idx="87">
                  <c:v>0.76</c:v>
                </c:pt>
                <c:pt idx="88">
                  <c:v>0.74</c:v>
                </c:pt>
                <c:pt idx="89">
                  <c:v>0.72</c:v>
                </c:pt>
                <c:pt idx="90">
                  <c:v>0.7</c:v>
                </c:pt>
                <c:pt idx="91">
                  <c:v>0.68</c:v>
                </c:pt>
                <c:pt idx="92">
                  <c:v>0.66</c:v>
                </c:pt>
                <c:pt idx="93">
                  <c:v>0.64</c:v>
                </c:pt>
                <c:pt idx="94">
                  <c:v>0.62</c:v>
                </c:pt>
                <c:pt idx="95">
                  <c:v>0.6</c:v>
                </c:pt>
                <c:pt idx="96">
                  <c:v>0.58</c:v>
                </c:pt>
                <c:pt idx="97">
                  <c:v>0.56</c:v>
                </c:pt>
                <c:pt idx="98">
                  <c:v>0.54</c:v>
                </c:pt>
                <c:pt idx="99">
                  <c:v>0.52</c:v>
                </c:pt>
                <c:pt idx="100">
                  <c:v>0.5</c:v>
                </c:pt>
                <c:pt idx="101">
                  <c:v>0.48</c:v>
                </c:pt>
                <c:pt idx="102">
                  <c:v>0.46</c:v>
                </c:pt>
                <c:pt idx="103">
                  <c:v>0.44</c:v>
                </c:pt>
                <c:pt idx="104">
                  <c:v>0.42</c:v>
                </c:pt>
                <c:pt idx="105">
                  <c:v>0.4</c:v>
                </c:pt>
                <c:pt idx="106">
                  <c:v>0.38</c:v>
                </c:pt>
                <c:pt idx="107">
                  <c:v>0.36</c:v>
                </c:pt>
                <c:pt idx="108">
                  <c:v>0.34</c:v>
                </c:pt>
                <c:pt idx="109">
                  <c:v>0.32</c:v>
                </c:pt>
                <c:pt idx="110">
                  <c:v>0.3</c:v>
                </c:pt>
                <c:pt idx="111">
                  <c:v>0.28</c:v>
                </c:pt>
                <c:pt idx="112">
                  <c:v>0.26</c:v>
                </c:pt>
                <c:pt idx="113">
                  <c:v>0.24</c:v>
                </c:pt>
                <c:pt idx="114">
                  <c:v>0.22</c:v>
                </c:pt>
                <c:pt idx="115">
                  <c:v>0.2</c:v>
                </c:pt>
                <c:pt idx="116">
                  <c:v>0.18</c:v>
                </c:pt>
                <c:pt idx="117">
                  <c:v>0.16</c:v>
                </c:pt>
                <c:pt idx="118">
                  <c:v>0.14</c:v>
                </c:pt>
                <c:pt idx="119">
                  <c:v>0.12</c:v>
                </c:pt>
                <c:pt idx="120">
                  <c:v>0.1</c:v>
                </c:pt>
                <c:pt idx="121">
                  <c:v>0.08</c:v>
                </c:pt>
                <c:pt idx="122">
                  <c:v>0.06</c:v>
                </c:pt>
                <c:pt idx="123">
                  <c:v>0.04</c:v>
                </c:pt>
                <c:pt idx="124">
                  <c:v>0.02</c:v>
                </c:pt>
                <c:pt idx="125">
                  <c:v>0.0</c:v>
                </c:pt>
                <c:pt idx="126">
                  <c:v>-0.02</c:v>
                </c:pt>
                <c:pt idx="127">
                  <c:v>-0.04</c:v>
                </c:pt>
                <c:pt idx="128">
                  <c:v>-0.06</c:v>
                </c:pt>
                <c:pt idx="129">
                  <c:v>-0.08</c:v>
                </c:pt>
                <c:pt idx="130">
                  <c:v>-0.1</c:v>
                </c:pt>
                <c:pt idx="131">
                  <c:v>-0.12</c:v>
                </c:pt>
                <c:pt idx="132">
                  <c:v>-0.14</c:v>
                </c:pt>
                <c:pt idx="133">
                  <c:v>-0.16</c:v>
                </c:pt>
                <c:pt idx="134">
                  <c:v>-0.18</c:v>
                </c:pt>
                <c:pt idx="135">
                  <c:v>-0.2</c:v>
                </c:pt>
                <c:pt idx="136">
                  <c:v>-0.22</c:v>
                </c:pt>
                <c:pt idx="137">
                  <c:v>-0.24</c:v>
                </c:pt>
                <c:pt idx="138">
                  <c:v>-0.26</c:v>
                </c:pt>
                <c:pt idx="139">
                  <c:v>-0.28</c:v>
                </c:pt>
                <c:pt idx="140">
                  <c:v>-0.3</c:v>
                </c:pt>
                <c:pt idx="141">
                  <c:v>-0.32</c:v>
                </c:pt>
                <c:pt idx="142">
                  <c:v>-0.34</c:v>
                </c:pt>
                <c:pt idx="143">
                  <c:v>-0.36</c:v>
                </c:pt>
                <c:pt idx="144">
                  <c:v>-0.38</c:v>
                </c:pt>
                <c:pt idx="145">
                  <c:v>-0.4</c:v>
                </c:pt>
                <c:pt idx="146">
                  <c:v>-0.42</c:v>
                </c:pt>
                <c:pt idx="147">
                  <c:v>-0.44</c:v>
                </c:pt>
                <c:pt idx="148">
                  <c:v>-0.46</c:v>
                </c:pt>
                <c:pt idx="149">
                  <c:v>-0.48</c:v>
                </c:pt>
                <c:pt idx="150">
                  <c:v>-0.5</c:v>
                </c:pt>
              </c:numCache>
            </c:numRef>
          </c:xVal>
          <c:yVal>
            <c:numRef>
              <c:f>'Data 1_Figure 3'!$C$2:$C$152</c:f>
              <c:numCache>
                <c:formatCode>0.00E+00</c:formatCode>
                <c:ptCount val="151"/>
                <c:pt idx="0">
                  <c:v>6.13114E-7</c:v>
                </c:pt>
                <c:pt idx="1">
                  <c:v>6.19226E-7</c:v>
                </c:pt>
                <c:pt idx="2">
                  <c:v>6.22227E-7</c:v>
                </c:pt>
                <c:pt idx="3">
                  <c:v>6.2344E-7</c:v>
                </c:pt>
                <c:pt idx="4">
                  <c:v>6.24483E-7</c:v>
                </c:pt>
                <c:pt idx="5">
                  <c:v>6.24806E-7</c:v>
                </c:pt>
                <c:pt idx="6">
                  <c:v>6.24744E-7</c:v>
                </c:pt>
                <c:pt idx="7">
                  <c:v>6.24343E-7</c:v>
                </c:pt>
                <c:pt idx="8">
                  <c:v>6.23963E-7</c:v>
                </c:pt>
                <c:pt idx="9">
                  <c:v>6.23228E-7</c:v>
                </c:pt>
                <c:pt idx="10">
                  <c:v>6.22503E-7</c:v>
                </c:pt>
                <c:pt idx="11">
                  <c:v>6.21619E-7</c:v>
                </c:pt>
                <c:pt idx="12">
                  <c:v>6.20793E-7</c:v>
                </c:pt>
                <c:pt idx="13">
                  <c:v>6.19842E-7</c:v>
                </c:pt>
                <c:pt idx="14">
                  <c:v>6.18816E-7</c:v>
                </c:pt>
                <c:pt idx="15">
                  <c:v>6.17666E-7</c:v>
                </c:pt>
                <c:pt idx="16">
                  <c:v>6.16383E-7</c:v>
                </c:pt>
                <c:pt idx="17">
                  <c:v>6.15024E-7</c:v>
                </c:pt>
                <c:pt idx="18">
                  <c:v>6.13885E-7</c:v>
                </c:pt>
                <c:pt idx="19">
                  <c:v>6.12327E-7</c:v>
                </c:pt>
                <c:pt idx="20">
                  <c:v>6.10851E-7</c:v>
                </c:pt>
                <c:pt idx="21">
                  <c:v>6.09414E-7</c:v>
                </c:pt>
                <c:pt idx="22">
                  <c:v>6.07907E-7</c:v>
                </c:pt>
                <c:pt idx="23">
                  <c:v>6.06174E-7</c:v>
                </c:pt>
                <c:pt idx="24">
                  <c:v>6.04671E-7</c:v>
                </c:pt>
                <c:pt idx="25">
                  <c:v>6.02956E-7</c:v>
                </c:pt>
                <c:pt idx="26">
                  <c:v>6.01267E-7</c:v>
                </c:pt>
                <c:pt idx="27">
                  <c:v>5.9979E-7</c:v>
                </c:pt>
                <c:pt idx="28">
                  <c:v>5.97481E-7</c:v>
                </c:pt>
                <c:pt idx="29">
                  <c:v>5.95655E-7</c:v>
                </c:pt>
                <c:pt idx="30">
                  <c:v>5.9369E-7</c:v>
                </c:pt>
                <c:pt idx="31">
                  <c:v>5.91631E-7</c:v>
                </c:pt>
                <c:pt idx="32">
                  <c:v>5.89683E-7</c:v>
                </c:pt>
                <c:pt idx="33">
                  <c:v>5.87517E-7</c:v>
                </c:pt>
                <c:pt idx="34">
                  <c:v>5.85175E-7</c:v>
                </c:pt>
                <c:pt idx="35">
                  <c:v>5.83026E-7</c:v>
                </c:pt>
                <c:pt idx="36">
                  <c:v>5.80784E-7</c:v>
                </c:pt>
                <c:pt idx="37">
                  <c:v>5.78594E-7</c:v>
                </c:pt>
                <c:pt idx="38">
                  <c:v>5.76084E-7</c:v>
                </c:pt>
                <c:pt idx="39">
                  <c:v>5.73514E-7</c:v>
                </c:pt>
                <c:pt idx="40">
                  <c:v>5.70999E-7</c:v>
                </c:pt>
                <c:pt idx="41">
                  <c:v>5.683E-7</c:v>
                </c:pt>
                <c:pt idx="42">
                  <c:v>5.65624E-7</c:v>
                </c:pt>
                <c:pt idx="43">
                  <c:v>5.62732E-7</c:v>
                </c:pt>
                <c:pt idx="44">
                  <c:v>5.59866E-7</c:v>
                </c:pt>
                <c:pt idx="45">
                  <c:v>5.57059E-7</c:v>
                </c:pt>
                <c:pt idx="46">
                  <c:v>5.53827E-7</c:v>
                </c:pt>
                <c:pt idx="47">
                  <c:v>5.50663E-7</c:v>
                </c:pt>
                <c:pt idx="48">
                  <c:v>5.47576E-7</c:v>
                </c:pt>
                <c:pt idx="49">
                  <c:v>5.4403E-7</c:v>
                </c:pt>
                <c:pt idx="50">
                  <c:v>5.40793E-7</c:v>
                </c:pt>
                <c:pt idx="51">
                  <c:v>5.3729E-7</c:v>
                </c:pt>
                <c:pt idx="52">
                  <c:v>5.33667E-7</c:v>
                </c:pt>
                <c:pt idx="53">
                  <c:v>5.2988E-7</c:v>
                </c:pt>
                <c:pt idx="54">
                  <c:v>5.26237E-7</c:v>
                </c:pt>
                <c:pt idx="55">
                  <c:v>5.2244E-7</c:v>
                </c:pt>
                <c:pt idx="56">
                  <c:v>5.18364E-7</c:v>
                </c:pt>
                <c:pt idx="57">
                  <c:v>5.14449E-7</c:v>
                </c:pt>
                <c:pt idx="58">
                  <c:v>5.10159E-7</c:v>
                </c:pt>
                <c:pt idx="59">
                  <c:v>5.05903E-7</c:v>
                </c:pt>
                <c:pt idx="60">
                  <c:v>5.01538E-7</c:v>
                </c:pt>
                <c:pt idx="61">
                  <c:v>4.96955E-7</c:v>
                </c:pt>
                <c:pt idx="62">
                  <c:v>4.92339E-7</c:v>
                </c:pt>
                <c:pt idx="63">
                  <c:v>4.87748E-7</c:v>
                </c:pt>
                <c:pt idx="64">
                  <c:v>4.82984E-7</c:v>
                </c:pt>
                <c:pt idx="65">
                  <c:v>4.77959E-7</c:v>
                </c:pt>
                <c:pt idx="66">
                  <c:v>4.73045E-7</c:v>
                </c:pt>
                <c:pt idx="67">
                  <c:v>4.67941E-7</c:v>
                </c:pt>
                <c:pt idx="68">
                  <c:v>4.62678E-7</c:v>
                </c:pt>
                <c:pt idx="69">
                  <c:v>4.57439E-7</c:v>
                </c:pt>
                <c:pt idx="70">
                  <c:v>4.51999E-7</c:v>
                </c:pt>
                <c:pt idx="71">
                  <c:v>4.46623E-7</c:v>
                </c:pt>
                <c:pt idx="72">
                  <c:v>4.40866E-7</c:v>
                </c:pt>
                <c:pt idx="73">
                  <c:v>4.35252E-7</c:v>
                </c:pt>
                <c:pt idx="74">
                  <c:v>4.29472E-7</c:v>
                </c:pt>
                <c:pt idx="75">
                  <c:v>4.23532E-7</c:v>
                </c:pt>
                <c:pt idx="76">
                  <c:v>4.17608E-7</c:v>
                </c:pt>
                <c:pt idx="77">
                  <c:v>4.11541E-7</c:v>
                </c:pt>
                <c:pt idx="78">
                  <c:v>4.05391E-7</c:v>
                </c:pt>
                <c:pt idx="79">
                  <c:v>3.9932E-7</c:v>
                </c:pt>
                <c:pt idx="80">
                  <c:v>3.93135E-7</c:v>
                </c:pt>
                <c:pt idx="81">
                  <c:v>3.86632E-7</c:v>
                </c:pt>
                <c:pt idx="82">
                  <c:v>3.80334E-7</c:v>
                </c:pt>
                <c:pt idx="83">
                  <c:v>3.7382E-7</c:v>
                </c:pt>
                <c:pt idx="84">
                  <c:v>3.67396E-7</c:v>
                </c:pt>
                <c:pt idx="85">
                  <c:v>3.60827E-7</c:v>
                </c:pt>
                <c:pt idx="86">
                  <c:v>3.54275E-7</c:v>
                </c:pt>
                <c:pt idx="87">
                  <c:v>3.47661E-7</c:v>
                </c:pt>
                <c:pt idx="88">
                  <c:v>3.41084E-7</c:v>
                </c:pt>
                <c:pt idx="89">
                  <c:v>3.34379E-7</c:v>
                </c:pt>
                <c:pt idx="90">
                  <c:v>3.2781E-7</c:v>
                </c:pt>
                <c:pt idx="91">
                  <c:v>3.21204E-7</c:v>
                </c:pt>
                <c:pt idx="92">
                  <c:v>3.14561E-7</c:v>
                </c:pt>
                <c:pt idx="93">
                  <c:v>3.07993E-7</c:v>
                </c:pt>
                <c:pt idx="94">
                  <c:v>3.01406E-7</c:v>
                </c:pt>
                <c:pt idx="95">
                  <c:v>2.94677E-7</c:v>
                </c:pt>
                <c:pt idx="96">
                  <c:v>2.8833E-7</c:v>
                </c:pt>
                <c:pt idx="97">
                  <c:v>2.81731E-7</c:v>
                </c:pt>
                <c:pt idx="98">
                  <c:v>2.75248E-7</c:v>
                </c:pt>
                <c:pt idx="99">
                  <c:v>2.68872E-7</c:v>
                </c:pt>
                <c:pt idx="100">
                  <c:v>2.62489E-7</c:v>
                </c:pt>
                <c:pt idx="101">
                  <c:v>2.56169E-7</c:v>
                </c:pt>
                <c:pt idx="102">
                  <c:v>2.49865E-7</c:v>
                </c:pt>
                <c:pt idx="103">
                  <c:v>2.43699E-7</c:v>
                </c:pt>
                <c:pt idx="104">
                  <c:v>2.37218E-7</c:v>
                </c:pt>
                <c:pt idx="105">
                  <c:v>2.31238E-7</c:v>
                </c:pt>
                <c:pt idx="106">
                  <c:v>2.25245E-7</c:v>
                </c:pt>
                <c:pt idx="107">
                  <c:v>2.19285E-7</c:v>
                </c:pt>
                <c:pt idx="108">
                  <c:v>2.13499E-7</c:v>
                </c:pt>
                <c:pt idx="109">
                  <c:v>2.07701E-7</c:v>
                </c:pt>
                <c:pt idx="110">
                  <c:v>2.02081E-7</c:v>
                </c:pt>
                <c:pt idx="111">
                  <c:v>1.96651E-7</c:v>
                </c:pt>
                <c:pt idx="112">
                  <c:v>1.91003E-7</c:v>
                </c:pt>
                <c:pt idx="113">
                  <c:v>1.85598E-7</c:v>
                </c:pt>
                <c:pt idx="114">
                  <c:v>1.80293E-7</c:v>
                </c:pt>
                <c:pt idx="115">
                  <c:v>1.74989E-7</c:v>
                </c:pt>
                <c:pt idx="116">
                  <c:v>1.69847E-7</c:v>
                </c:pt>
                <c:pt idx="117">
                  <c:v>1.64767E-7</c:v>
                </c:pt>
                <c:pt idx="118">
                  <c:v>1.59706E-7</c:v>
                </c:pt>
                <c:pt idx="119">
                  <c:v>1.54784E-7</c:v>
                </c:pt>
                <c:pt idx="120">
                  <c:v>1.50148E-7</c:v>
                </c:pt>
                <c:pt idx="121">
                  <c:v>1.45256E-7</c:v>
                </c:pt>
                <c:pt idx="122">
                  <c:v>1.40565E-7</c:v>
                </c:pt>
                <c:pt idx="123">
                  <c:v>1.35936E-7</c:v>
                </c:pt>
                <c:pt idx="124">
                  <c:v>1.31423E-7</c:v>
                </c:pt>
                <c:pt idx="125">
                  <c:v>1.27027E-7</c:v>
                </c:pt>
                <c:pt idx="126">
                  <c:v>1.22662E-7</c:v>
                </c:pt>
                <c:pt idx="127">
                  <c:v>1.18402E-7</c:v>
                </c:pt>
                <c:pt idx="128">
                  <c:v>1.14238E-7</c:v>
                </c:pt>
                <c:pt idx="129">
                  <c:v>1.10044E-7</c:v>
                </c:pt>
                <c:pt idx="130">
                  <c:v>1.06008E-7</c:v>
                </c:pt>
                <c:pt idx="131">
                  <c:v>1.02117E-7</c:v>
                </c:pt>
                <c:pt idx="132">
                  <c:v>9.81685E-8</c:v>
                </c:pt>
                <c:pt idx="133">
                  <c:v>9.43914E-8</c:v>
                </c:pt>
                <c:pt idx="134">
                  <c:v>9.06932E-8</c:v>
                </c:pt>
                <c:pt idx="135">
                  <c:v>8.70184E-8</c:v>
                </c:pt>
                <c:pt idx="136">
                  <c:v>8.3509E-8</c:v>
                </c:pt>
                <c:pt idx="137">
                  <c:v>8.00246E-8</c:v>
                </c:pt>
                <c:pt idx="138">
                  <c:v>7.66037E-8</c:v>
                </c:pt>
                <c:pt idx="139">
                  <c:v>7.32823E-8</c:v>
                </c:pt>
                <c:pt idx="140">
                  <c:v>7.0092E-8</c:v>
                </c:pt>
                <c:pt idx="141">
                  <c:v>6.69042E-8</c:v>
                </c:pt>
                <c:pt idx="142">
                  <c:v>6.3823E-8</c:v>
                </c:pt>
                <c:pt idx="143">
                  <c:v>6.08085E-8</c:v>
                </c:pt>
                <c:pt idx="144">
                  <c:v>5.79516E-8</c:v>
                </c:pt>
                <c:pt idx="145">
                  <c:v>5.51535E-8</c:v>
                </c:pt>
                <c:pt idx="146">
                  <c:v>5.23915E-8</c:v>
                </c:pt>
                <c:pt idx="147">
                  <c:v>4.97494E-8</c:v>
                </c:pt>
                <c:pt idx="148">
                  <c:v>4.71758E-8</c:v>
                </c:pt>
                <c:pt idx="149">
                  <c:v>4.46352E-8</c:v>
                </c:pt>
                <c:pt idx="150">
                  <c:v>4.2212E-8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'Data 1_Figure 3'!$D$1</c:f>
              <c:strCache>
                <c:ptCount val="1"/>
                <c:pt idx="0">
                  <c:v>pH5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'Data 1_Figure 3'!$A$2:$A$152</c:f>
              <c:numCache>
                <c:formatCode>General</c:formatCode>
                <c:ptCount val="151"/>
                <c:pt idx="0">
                  <c:v>2.5</c:v>
                </c:pt>
                <c:pt idx="1">
                  <c:v>2.48</c:v>
                </c:pt>
                <c:pt idx="2">
                  <c:v>2.46</c:v>
                </c:pt>
                <c:pt idx="3">
                  <c:v>2.44</c:v>
                </c:pt>
                <c:pt idx="4">
                  <c:v>2.42</c:v>
                </c:pt>
                <c:pt idx="5">
                  <c:v>2.4</c:v>
                </c:pt>
                <c:pt idx="6">
                  <c:v>2.38</c:v>
                </c:pt>
                <c:pt idx="7">
                  <c:v>2.36</c:v>
                </c:pt>
                <c:pt idx="8">
                  <c:v>2.34</c:v>
                </c:pt>
                <c:pt idx="9">
                  <c:v>2.32</c:v>
                </c:pt>
                <c:pt idx="10">
                  <c:v>2.3</c:v>
                </c:pt>
                <c:pt idx="11">
                  <c:v>2.28</c:v>
                </c:pt>
                <c:pt idx="12">
                  <c:v>2.26</c:v>
                </c:pt>
                <c:pt idx="13">
                  <c:v>2.24</c:v>
                </c:pt>
                <c:pt idx="14">
                  <c:v>2.22</c:v>
                </c:pt>
                <c:pt idx="15">
                  <c:v>2.2</c:v>
                </c:pt>
                <c:pt idx="16">
                  <c:v>2.18</c:v>
                </c:pt>
                <c:pt idx="17">
                  <c:v>2.16</c:v>
                </c:pt>
                <c:pt idx="18">
                  <c:v>2.14</c:v>
                </c:pt>
                <c:pt idx="19">
                  <c:v>2.12</c:v>
                </c:pt>
                <c:pt idx="20">
                  <c:v>2.1</c:v>
                </c:pt>
                <c:pt idx="21">
                  <c:v>2.08</c:v>
                </c:pt>
                <c:pt idx="22">
                  <c:v>2.06</c:v>
                </c:pt>
                <c:pt idx="23">
                  <c:v>2.04</c:v>
                </c:pt>
                <c:pt idx="24">
                  <c:v>2.02</c:v>
                </c:pt>
                <c:pt idx="25">
                  <c:v>2.0</c:v>
                </c:pt>
                <c:pt idx="26">
                  <c:v>1.98</c:v>
                </c:pt>
                <c:pt idx="27">
                  <c:v>1.96</c:v>
                </c:pt>
                <c:pt idx="28">
                  <c:v>1.94</c:v>
                </c:pt>
                <c:pt idx="29">
                  <c:v>1.92</c:v>
                </c:pt>
                <c:pt idx="30">
                  <c:v>1.9</c:v>
                </c:pt>
                <c:pt idx="31">
                  <c:v>1.88</c:v>
                </c:pt>
                <c:pt idx="32">
                  <c:v>1.86</c:v>
                </c:pt>
                <c:pt idx="33">
                  <c:v>1.84</c:v>
                </c:pt>
                <c:pt idx="34">
                  <c:v>1.82</c:v>
                </c:pt>
                <c:pt idx="35">
                  <c:v>1.8</c:v>
                </c:pt>
                <c:pt idx="36">
                  <c:v>1.78</c:v>
                </c:pt>
                <c:pt idx="37">
                  <c:v>1.76</c:v>
                </c:pt>
                <c:pt idx="38">
                  <c:v>1.74</c:v>
                </c:pt>
                <c:pt idx="39">
                  <c:v>1.72</c:v>
                </c:pt>
                <c:pt idx="40">
                  <c:v>1.7</c:v>
                </c:pt>
                <c:pt idx="41">
                  <c:v>1.68</c:v>
                </c:pt>
                <c:pt idx="42">
                  <c:v>1.66</c:v>
                </c:pt>
                <c:pt idx="43">
                  <c:v>1.64</c:v>
                </c:pt>
                <c:pt idx="44">
                  <c:v>1.62</c:v>
                </c:pt>
                <c:pt idx="45">
                  <c:v>1.6</c:v>
                </c:pt>
                <c:pt idx="46">
                  <c:v>1.58</c:v>
                </c:pt>
                <c:pt idx="47">
                  <c:v>1.56</c:v>
                </c:pt>
                <c:pt idx="48">
                  <c:v>1.54</c:v>
                </c:pt>
                <c:pt idx="49">
                  <c:v>1.52</c:v>
                </c:pt>
                <c:pt idx="50">
                  <c:v>1.5</c:v>
                </c:pt>
                <c:pt idx="51">
                  <c:v>1.48</c:v>
                </c:pt>
                <c:pt idx="52">
                  <c:v>1.46</c:v>
                </c:pt>
                <c:pt idx="53">
                  <c:v>1.44</c:v>
                </c:pt>
                <c:pt idx="54">
                  <c:v>1.42</c:v>
                </c:pt>
                <c:pt idx="55">
                  <c:v>1.4</c:v>
                </c:pt>
                <c:pt idx="56">
                  <c:v>1.38</c:v>
                </c:pt>
                <c:pt idx="57">
                  <c:v>1.36</c:v>
                </c:pt>
                <c:pt idx="58">
                  <c:v>1.34</c:v>
                </c:pt>
                <c:pt idx="59">
                  <c:v>1.32</c:v>
                </c:pt>
                <c:pt idx="60">
                  <c:v>1.3</c:v>
                </c:pt>
                <c:pt idx="61">
                  <c:v>1.28</c:v>
                </c:pt>
                <c:pt idx="62">
                  <c:v>1.26</c:v>
                </c:pt>
                <c:pt idx="63">
                  <c:v>1.24</c:v>
                </c:pt>
                <c:pt idx="64">
                  <c:v>1.22</c:v>
                </c:pt>
                <c:pt idx="65">
                  <c:v>1.2</c:v>
                </c:pt>
                <c:pt idx="66">
                  <c:v>1.18</c:v>
                </c:pt>
                <c:pt idx="67">
                  <c:v>1.16</c:v>
                </c:pt>
                <c:pt idx="68">
                  <c:v>1.14</c:v>
                </c:pt>
                <c:pt idx="69">
                  <c:v>1.12</c:v>
                </c:pt>
                <c:pt idx="70">
                  <c:v>1.1</c:v>
                </c:pt>
                <c:pt idx="71">
                  <c:v>1.08</c:v>
                </c:pt>
                <c:pt idx="72">
                  <c:v>1.06</c:v>
                </c:pt>
                <c:pt idx="73">
                  <c:v>1.04</c:v>
                </c:pt>
                <c:pt idx="74">
                  <c:v>1.02</c:v>
                </c:pt>
                <c:pt idx="75">
                  <c:v>1.0</c:v>
                </c:pt>
                <c:pt idx="76">
                  <c:v>0.98</c:v>
                </c:pt>
                <c:pt idx="77">
                  <c:v>0.96</c:v>
                </c:pt>
                <c:pt idx="78">
                  <c:v>0.94</c:v>
                </c:pt>
                <c:pt idx="79">
                  <c:v>0.92</c:v>
                </c:pt>
                <c:pt idx="80">
                  <c:v>0.9</c:v>
                </c:pt>
                <c:pt idx="81">
                  <c:v>0.88</c:v>
                </c:pt>
                <c:pt idx="82">
                  <c:v>0.86</c:v>
                </c:pt>
                <c:pt idx="83">
                  <c:v>0.84</c:v>
                </c:pt>
                <c:pt idx="84">
                  <c:v>0.82</c:v>
                </c:pt>
                <c:pt idx="85">
                  <c:v>0.8</c:v>
                </c:pt>
                <c:pt idx="86">
                  <c:v>0.78</c:v>
                </c:pt>
                <c:pt idx="87">
                  <c:v>0.76</c:v>
                </c:pt>
                <c:pt idx="88">
                  <c:v>0.74</c:v>
                </c:pt>
                <c:pt idx="89">
                  <c:v>0.72</c:v>
                </c:pt>
                <c:pt idx="90">
                  <c:v>0.7</c:v>
                </c:pt>
                <c:pt idx="91">
                  <c:v>0.68</c:v>
                </c:pt>
                <c:pt idx="92">
                  <c:v>0.66</c:v>
                </c:pt>
                <c:pt idx="93">
                  <c:v>0.64</c:v>
                </c:pt>
                <c:pt idx="94">
                  <c:v>0.62</c:v>
                </c:pt>
                <c:pt idx="95">
                  <c:v>0.6</c:v>
                </c:pt>
                <c:pt idx="96">
                  <c:v>0.58</c:v>
                </c:pt>
                <c:pt idx="97">
                  <c:v>0.56</c:v>
                </c:pt>
                <c:pt idx="98">
                  <c:v>0.54</c:v>
                </c:pt>
                <c:pt idx="99">
                  <c:v>0.52</c:v>
                </c:pt>
                <c:pt idx="100">
                  <c:v>0.5</c:v>
                </c:pt>
                <c:pt idx="101">
                  <c:v>0.48</c:v>
                </c:pt>
                <c:pt idx="102">
                  <c:v>0.46</c:v>
                </c:pt>
                <c:pt idx="103">
                  <c:v>0.44</c:v>
                </c:pt>
                <c:pt idx="104">
                  <c:v>0.42</c:v>
                </c:pt>
                <c:pt idx="105">
                  <c:v>0.4</c:v>
                </c:pt>
                <c:pt idx="106">
                  <c:v>0.38</c:v>
                </c:pt>
                <c:pt idx="107">
                  <c:v>0.36</c:v>
                </c:pt>
                <c:pt idx="108">
                  <c:v>0.34</c:v>
                </c:pt>
                <c:pt idx="109">
                  <c:v>0.32</c:v>
                </c:pt>
                <c:pt idx="110">
                  <c:v>0.3</c:v>
                </c:pt>
                <c:pt idx="111">
                  <c:v>0.28</c:v>
                </c:pt>
                <c:pt idx="112">
                  <c:v>0.26</c:v>
                </c:pt>
                <c:pt idx="113">
                  <c:v>0.24</c:v>
                </c:pt>
                <c:pt idx="114">
                  <c:v>0.22</c:v>
                </c:pt>
                <c:pt idx="115">
                  <c:v>0.2</c:v>
                </c:pt>
                <c:pt idx="116">
                  <c:v>0.18</c:v>
                </c:pt>
                <c:pt idx="117">
                  <c:v>0.16</c:v>
                </c:pt>
                <c:pt idx="118">
                  <c:v>0.14</c:v>
                </c:pt>
                <c:pt idx="119">
                  <c:v>0.12</c:v>
                </c:pt>
                <c:pt idx="120">
                  <c:v>0.1</c:v>
                </c:pt>
                <c:pt idx="121">
                  <c:v>0.08</c:v>
                </c:pt>
                <c:pt idx="122">
                  <c:v>0.06</c:v>
                </c:pt>
                <c:pt idx="123">
                  <c:v>0.04</c:v>
                </c:pt>
                <c:pt idx="124">
                  <c:v>0.02</c:v>
                </c:pt>
                <c:pt idx="125">
                  <c:v>0.0</c:v>
                </c:pt>
                <c:pt idx="126">
                  <c:v>-0.02</c:v>
                </c:pt>
                <c:pt idx="127">
                  <c:v>-0.04</c:v>
                </c:pt>
                <c:pt idx="128">
                  <c:v>-0.06</c:v>
                </c:pt>
                <c:pt idx="129">
                  <c:v>-0.08</c:v>
                </c:pt>
                <c:pt idx="130">
                  <c:v>-0.1</c:v>
                </c:pt>
                <c:pt idx="131">
                  <c:v>-0.12</c:v>
                </c:pt>
                <c:pt idx="132">
                  <c:v>-0.14</c:v>
                </c:pt>
                <c:pt idx="133">
                  <c:v>-0.16</c:v>
                </c:pt>
                <c:pt idx="134">
                  <c:v>-0.18</c:v>
                </c:pt>
                <c:pt idx="135">
                  <c:v>-0.2</c:v>
                </c:pt>
                <c:pt idx="136">
                  <c:v>-0.22</c:v>
                </c:pt>
                <c:pt idx="137">
                  <c:v>-0.24</c:v>
                </c:pt>
                <c:pt idx="138">
                  <c:v>-0.26</c:v>
                </c:pt>
                <c:pt idx="139">
                  <c:v>-0.28</c:v>
                </c:pt>
                <c:pt idx="140">
                  <c:v>-0.3</c:v>
                </c:pt>
                <c:pt idx="141">
                  <c:v>-0.32</c:v>
                </c:pt>
                <c:pt idx="142">
                  <c:v>-0.34</c:v>
                </c:pt>
                <c:pt idx="143">
                  <c:v>-0.36</c:v>
                </c:pt>
                <c:pt idx="144">
                  <c:v>-0.38</c:v>
                </c:pt>
                <c:pt idx="145">
                  <c:v>-0.4</c:v>
                </c:pt>
                <c:pt idx="146">
                  <c:v>-0.42</c:v>
                </c:pt>
                <c:pt idx="147">
                  <c:v>-0.44</c:v>
                </c:pt>
                <c:pt idx="148">
                  <c:v>-0.46</c:v>
                </c:pt>
                <c:pt idx="149">
                  <c:v>-0.48</c:v>
                </c:pt>
                <c:pt idx="150">
                  <c:v>-0.5</c:v>
                </c:pt>
              </c:numCache>
            </c:numRef>
          </c:xVal>
          <c:yVal>
            <c:numRef>
              <c:f>'Data 1_Figure 3'!$D$2:$D$152</c:f>
              <c:numCache>
                <c:formatCode>0.00E+00</c:formatCode>
                <c:ptCount val="151"/>
                <c:pt idx="0">
                  <c:v>6.21978E-7</c:v>
                </c:pt>
                <c:pt idx="1">
                  <c:v>6.27809E-7</c:v>
                </c:pt>
                <c:pt idx="2">
                  <c:v>6.30906E-7</c:v>
                </c:pt>
                <c:pt idx="3">
                  <c:v>6.32657E-7</c:v>
                </c:pt>
                <c:pt idx="4">
                  <c:v>6.33208E-7</c:v>
                </c:pt>
                <c:pt idx="5">
                  <c:v>6.33896E-7</c:v>
                </c:pt>
                <c:pt idx="6">
                  <c:v>6.33855E-7</c:v>
                </c:pt>
                <c:pt idx="7">
                  <c:v>6.33689E-7</c:v>
                </c:pt>
                <c:pt idx="8">
                  <c:v>6.33238E-7</c:v>
                </c:pt>
                <c:pt idx="9">
                  <c:v>6.32605E-7</c:v>
                </c:pt>
                <c:pt idx="10">
                  <c:v>6.32002E-7</c:v>
                </c:pt>
                <c:pt idx="11">
                  <c:v>6.31287E-7</c:v>
                </c:pt>
                <c:pt idx="12">
                  <c:v>6.30576E-7</c:v>
                </c:pt>
                <c:pt idx="13">
                  <c:v>6.29523E-7</c:v>
                </c:pt>
                <c:pt idx="14">
                  <c:v>6.28508E-7</c:v>
                </c:pt>
                <c:pt idx="15">
                  <c:v>6.27742E-7</c:v>
                </c:pt>
                <c:pt idx="16">
                  <c:v>6.26704E-7</c:v>
                </c:pt>
                <c:pt idx="17">
                  <c:v>6.25546E-7</c:v>
                </c:pt>
                <c:pt idx="18">
                  <c:v>6.24254E-7</c:v>
                </c:pt>
                <c:pt idx="19">
                  <c:v>6.23024E-7</c:v>
                </c:pt>
                <c:pt idx="20">
                  <c:v>6.21667E-7</c:v>
                </c:pt>
                <c:pt idx="21">
                  <c:v>6.2035E-7</c:v>
                </c:pt>
                <c:pt idx="22">
                  <c:v>6.18963E-7</c:v>
                </c:pt>
                <c:pt idx="23">
                  <c:v>6.17271E-7</c:v>
                </c:pt>
                <c:pt idx="24">
                  <c:v>6.15928E-7</c:v>
                </c:pt>
                <c:pt idx="25">
                  <c:v>6.14404E-7</c:v>
                </c:pt>
                <c:pt idx="26">
                  <c:v>6.12601E-7</c:v>
                </c:pt>
                <c:pt idx="27">
                  <c:v>6.1119E-7</c:v>
                </c:pt>
                <c:pt idx="28">
                  <c:v>6.09389E-7</c:v>
                </c:pt>
                <c:pt idx="29">
                  <c:v>6.0743E-7</c:v>
                </c:pt>
                <c:pt idx="30">
                  <c:v>6.05669E-7</c:v>
                </c:pt>
                <c:pt idx="31">
                  <c:v>6.03984E-7</c:v>
                </c:pt>
                <c:pt idx="32">
                  <c:v>6.01606E-7</c:v>
                </c:pt>
                <c:pt idx="33">
                  <c:v>5.99593E-7</c:v>
                </c:pt>
                <c:pt idx="34">
                  <c:v>5.97681E-7</c:v>
                </c:pt>
                <c:pt idx="35">
                  <c:v>5.95385E-7</c:v>
                </c:pt>
                <c:pt idx="36">
                  <c:v>5.93101E-7</c:v>
                </c:pt>
                <c:pt idx="37">
                  <c:v>5.90767E-7</c:v>
                </c:pt>
                <c:pt idx="38">
                  <c:v>5.88499E-7</c:v>
                </c:pt>
                <c:pt idx="39">
                  <c:v>5.86177E-7</c:v>
                </c:pt>
                <c:pt idx="40">
                  <c:v>5.8345E-7</c:v>
                </c:pt>
                <c:pt idx="41">
                  <c:v>5.80993E-7</c:v>
                </c:pt>
                <c:pt idx="42">
                  <c:v>5.78724E-7</c:v>
                </c:pt>
                <c:pt idx="43">
                  <c:v>5.75729E-7</c:v>
                </c:pt>
                <c:pt idx="44">
                  <c:v>5.73129E-7</c:v>
                </c:pt>
                <c:pt idx="45">
                  <c:v>5.70382E-7</c:v>
                </c:pt>
                <c:pt idx="46">
                  <c:v>5.6746E-7</c:v>
                </c:pt>
                <c:pt idx="47">
                  <c:v>5.64476E-7</c:v>
                </c:pt>
                <c:pt idx="48">
                  <c:v>5.61529E-7</c:v>
                </c:pt>
                <c:pt idx="49">
                  <c:v>5.58449E-7</c:v>
                </c:pt>
                <c:pt idx="50">
                  <c:v>5.55079E-7</c:v>
                </c:pt>
                <c:pt idx="51">
                  <c:v>5.51806E-7</c:v>
                </c:pt>
                <c:pt idx="52">
                  <c:v>5.48255E-7</c:v>
                </c:pt>
                <c:pt idx="53">
                  <c:v>5.44895E-7</c:v>
                </c:pt>
                <c:pt idx="54">
                  <c:v>5.4128E-7</c:v>
                </c:pt>
                <c:pt idx="55">
                  <c:v>5.37372E-7</c:v>
                </c:pt>
                <c:pt idx="56">
                  <c:v>5.33623E-7</c:v>
                </c:pt>
                <c:pt idx="57">
                  <c:v>5.29791E-7</c:v>
                </c:pt>
                <c:pt idx="58">
                  <c:v>5.25718E-7</c:v>
                </c:pt>
                <c:pt idx="59">
                  <c:v>5.21437E-7</c:v>
                </c:pt>
                <c:pt idx="60">
                  <c:v>5.17331E-7</c:v>
                </c:pt>
                <c:pt idx="61">
                  <c:v>5.13103E-7</c:v>
                </c:pt>
                <c:pt idx="62">
                  <c:v>5.08749E-7</c:v>
                </c:pt>
                <c:pt idx="63">
                  <c:v>5.04196E-7</c:v>
                </c:pt>
                <c:pt idx="64">
                  <c:v>4.99541E-7</c:v>
                </c:pt>
                <c:pt idx="65">
                  <c:v>4.94858E-7</c:v>
                </c:pt>
                <c:pt idx="66">
                  <c:v>4.90111E-7</c:v>
                </c:pt>
                <c:pt idx="67">
                  <c:v>4.85144E-7</c:v>
                </c:pt>
                <c:pt idx="68">
                  <c:v>4.80253E-7</c:v>
                </c:pt>
                <c:pt idx="69">
                  <c:v>4.7511E-7</c:v>
                </c:pt>
                <c:pt idx="70">
                  <c:v>4.70027E-7</c:v>
                </c:pt>
                <c:pt idx="71">
                  <c:v>4.64738E-7</c:v>
                </c:pt>
                <c:pt idx="72">
                  <c:v>4.59224E-7</c:v>
                </c:pt>
                <c:pt idx="73">
                  <c:v>4.5377E-7</c:v>
                </c:pt>
                <c:pt idx="74">
                  <c:v>4.48176E-7</c:v>
                </c:pt>
                <c:pt idx="75">
                  <c:v>4.42414E-7</c:v>
                </c:pt>
                <c:pt idx="76">
                  <c:v>4.36778E-7</c:v>
                </c:pt>
                <c:pt idx="77">
                  <c:v>4.30983E-7</c:v>
                </c:pt>
                <c:pt idx="78">
                  <c:v>4.24863E-7</c:v>
                </c:pt>
                <c:pt idx="79">
                  <c:v>4.18873E-7</c:v>
                </c:pt>
                <c:pt idx="80">
                  <c:v>4.1288E-7</c:v>
                </c:pt>
                <c:pt idx="81">
                  <c:v>4.06599E-7</c:v>
                </c:pt>
                <c:pt idx="82">
                  <c:v>4.00313E-7</c:v>
                </c:pt>
                <c:pt idx="83">
                  <c:v>3.93949E-7</c:v>
                </c:pt>
                <c:pt idx="84">
                  <c:v>3.87578E-7</c:v>
                </c:pt>
                <c:pt idx="85">
                  <c:v>3.81157E-7</c:v>
                </c:pt>
                <c:pt idx="86">
                  <c:v>3.74636E-7</c:v>
                </c:pt>
                <c:pt idx="87">
                  <c:v>3.68033E-7</c:v>
                </c:pt>
                <c:pt idx="88">
                  <c:v>3.61476E-7</c:v>
                </c:pt>
                <c:pt idx="89">
                  <c:v>3.54963E-7</c:v>
                </c:pt>
                <c:pt idx="90">
                  <c:v>3.48225E-7</c:v>
                </c:pt>
                <c:pt idx="91">
                  <c:v>3.41695E-7</c:v>
                </c:pt>
                <c:pt idx="92">
                  <c:v>3.34905E-7</c:v>
                </c:pt>
                <c:pt idx="93">
                  <c:v>3.28336E-7</c:v>
                </c:pt>
                <c:pt idx="94">
                  <c:v>3.21711E-7</c:v>
                </c:pt>
                <c:pt idx="95">
                  <c:v>3.14962E-7</c:v>
                </c:pt>
                <c:pt idx="96">
                  <c:v>3.08373E-7</c:v>
                </c:pt>
                <c:pt idx="97">
                  <c:v>3.01744E-7</c:v>
                </c:pt>
                <c:pt idx="98">
                  <c:v>2.95101E-7</c:v>
                </c:pt>
                <c:pt idx="99">
                  <c:v>2.88556E-7</c:v>
                </c:pt>
                <c:pt idx="100">
                  <c:v>2.8207E-7</c:v>
                </c:pt>
                <c:pt idx="101">
                  <c:v>2.75511E-7</c:v>
                </c:pt>
                <c:pt idx="102">
                  <c:v>2.69131E-7</c:v>
                </c:pt>
                <c:pt idx="103">
                  <c:v>2.62715E-7</c:v>
                </c:pt>
                <c:pt idx="104">
                  <c:v>2.56337E-7</c:v>
                </c:pt>
                <c:pt idx="105">
                  <c:v>2.49852E-7</c:v>
                </c:pt>
                <c:pt idx="106">
                  <c:v>2.43532E-7</c:v>
                </c:pt>
                <c:pt idx="107">
                  <c:v>2.37501E-7</c:v>
                </c:pt>
                <c:pt idx="108">
                  <c:v>2.3144E-7</c:v>
                </c:pt>
                <c:pt idx="109">
                  <c:v>2.2538E-7</c:v>
                </c:pt>
                <c:pt idx="110">
                  <c:v>2.19535E-7</c:v>
                </c:pt>
                <c:pt idx="111">
                  <c:v>2.13791E-7</c:v>
                </c:pt>
                <c:pt idx="112">
                  <c:v>2.07962E-7</c:v>
                </c:pt>
                <c:pt idx="113">
                  <c:v>2.02316E-7</c:v>
                </c:pt>
                <c:pt idx="114">
                  <c:v>1.96847E-7</c:v>
                </c:pt>
                <c:pt idx="115">
                  <c:v>1.91236E-7</c:v>
                </c:pt>
                <c:pt idx="116">
                  <c:v>1.85772E-7</c:v>
                </c:pt>
                <c:pt idx="117">
                  <c:v>1.80409E-7</c:v>
                </c:pt>
                <c:pt idx="118">
                  <c:v>1.7513E-7</c:v>
                </c:pt>
                <c:pt idx="119">
                  <c:v>1.69934E-7</c:v>
                </c:pt>
                <c:pt idx="120">
                  <c:v>1.64825E-7</c:v>
                </c:pt>
                <c:pt idx="121">
                  <c:v>1.59793E-7</c:v>
                </c:pt>
                <c:pt idx="122">
                  <c:v>1.54832E-7</c:v>
                </c:pt>
                <c:pt idx="123">
                  <c:v>1.50033E-7</c:v>
                </c:pt>
                <c:pt idx="124">
                  <c:v>1.45205E-7</c:v>
                </c:pt>
                <c:pt idx="125">
                  <c:v>1.40529E-7</c:v>
                </c:pt>
                <c:pt idx="126">
                  <c:v>1.35888E-7</c:v>
                </c:pt>
                <c:pt idx="127">
                  <c:v>1.31409E-7</c:v>
                </c:pt>
                <c:pt idx="128">
                  <c:v>1.26965E-7</c:v>
                </c:pt>
                <c:pt idx="129">
                  <c:v>1.2253E-7</c:v>
                </c:pt>
                <c:pt idx="130">
                  <c:v>1.18259E-7</c:v>
                </c:pt>
                <c:pt idx="131">
                  <c:v>1.1405E-7</c:v>
                </c:pt>
                <c:pt idx="132">
                  <c:v>1.09905E-7</c:v>
                </c:pt>
                <c:pt idx="133">
                  <c:v>1.05887E-7</c:v>
                </c:pt>
                <c:pt idx="134">
                  <c:v>1.01986E-7</c:v>
                </c:pt>
                <c:pt idx="135">
                  <c:v>9.80523E-8</c:v>
                </c:pt>
                <c:pt idx="136">
                  <c:v>9.42938E-8</c:v>
                </c:pt>
                <c:pt idx="137">
                  <c:v>9.05925E-8</c:v>
                </c:pt>
                <c:pt idx="138">
                  <c:v>8.69543E-8</c:v>
                </c:pt>
                <c:pt idx="139">
                  <c:v>8.34442E-8</c:v>
                </c:pt>
                <c:pt idx="140">
                  <c:v>7.99878E-8</c:v>
                </c:pt>
                <c:pt idx="141">
                  <c:v>7.65626E-8</c:v>
                </c:pt>
                <c:pt idx="142">
                  <c:v>7.32761E-8</c:v>
                </c:pt>
                <c:pt idx="143">
                  <c:v>7.00071E-8</c:v>
                </c:pt>
                <c:pt idx="144">
                  <c:v>6.6875E-8</c:v>
                </c:pt>
                <c:pt idx="145">
                  <c:v>6.38394E-8</c:v>
                </c:pt>
                <c:pt idx="146">
                  <c:v>6.08404E-8</c:v>
                </c:pt>
                <c:pt idx="147">
                  <c:v>5.79308E-8</c:v>
                </c:pt>
                <c:pt idx="148">
                  <c:v>5.51227E-8</c:v>
                </c:pt>
                <c:pt idx="149">
                  <c:v>5.23891E-8</c:v>
                </c:pt>
                <c:pt idx="150">
                  <c:v>4.97259E-8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'Data 1_Figure 3'!$E$1</c:f>
              <c:strCache>
                <c:ptCount val="1"/>
                <c:pt idx="0">
                  <c:v>pH3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'Data 1_Figure 3'!$A$2:$A$152</c:f>
              <c:numCache>
                <c:formatCode>General</c:formatCode>
                <c:ptCount val="151"/>
                <c:pt idx="0">
                  <c:v>2.5</c:v>
                </c:pt>
                <c:pt idx="1">
                  <c:v>2.48</c:v>
                </c:pt>
                <c:pt idx="2">
                  <c:v>2.46</c:v>
                </c:pt>
                <c:pt idx="3">
                  <c:v>2.44</c:v>
                </c:pt>
                <c:pt idx="4">
                  <c:v>2.42</c:v>
                </c:pt>
                <c:pt idx="5">
                  <c:v>2.4</c:v>
                </c:pt>
                <c:pt idx="6">
                  <c:v>2.38</c:v>
                </c:pt>
                <c:pt idx="7">
                  <c:v>2.36</c:v>
                </c:pt>
                <c:pt idx="8">
                  <c:v>2.34</c:v>
                </c:pt>
                <c:pt idx="9">
                  <c:v>2.32</c:v>
                </c:pt>
                <c:pt idx="10">
                  <c:v>2.3</c:v>
                </c:pt>
                <c:pt idx="11">
                  <c:v>2.28</c:v>
                </c:pt>
                <c:pt idx="12">
                  <c:v>2.26</c:v>
                </c:pt>
                <c:pt idx="13">
                  <c:v>2.24</c:v>
                </c:pt>
                <c:pt idx="14">
                  <c:v>2.22</c:v>
                </c:pt>
                <c:pt idx="15">
                  <c:v>2.2</c:v>
                </c:pt>
                <c:pt idx="16">
                  <c:v>2.18</c:v>
                </c:pt>
                <c:pt idx="17">
                  <c:v>2.16</c:v>
                </c:pt>
                <c:pt idx="18">
                  <c:v>2.14</c:v>
                </c:pt>
                <c:pt idx="19">
                  <c:v>2.12</c:v>
                </c:pt>
                <c:pt idx="20">
                  <c:v>2.1</c:v>
                </c:pt>
                <c:pt idx="21">
                  <c:v>2.08</c:v>
                </c:pt>
                <c:pt idx="22">
                  <c:v>2.06</c:v>
                </c:pt>
                <c:pt idx="23">
                  <c:v>2.04</c:v>
                </c:pt>
                <c:pt idx="24">
                  <c:v>2.02</c:v>
                </c:pt>
                <c:pt idx="25">
                  <c:v>2.0</c:v>
                </c:pt>
                <c:pt idx="26">
                  <c:v>1.98</c:v>
                </c:pt>
                <c:pt idx="27">
                  <c:v>1.96</c:v>
                </c:pt>
                <c:pt idx="28">
                  <c:v>1.94</c:v>
                </c:pt>
                <c:pt idx="29">
                  <c:v>1.92</c:v>
                </c:pt>
                <c:pt idx="30">
                  <c:v>1.9</c:v>
                </c:pt>
                <c:pt idx="31">
                  <c:v>1.88</c:v>
                </c:pt>
                <c:pt idx="32">
                  <c:v>1.86</c:v>
                </c:pt>
                <c:pt idx="33">
                  <c:v>1.84</c:v>
                </c:pt>
                <c:pt idx="34">
                  <c:v>1.82</c:v>
                </c:pt>
                <c:pt idx="35">
                  <c:v>1.8</c:v>
                </c:pt>
                <c:pt idx="36">
                  <c:v>1.78</c:v>
                </c:pt>
                <c:pt idx="37">
                  <c:v>1.76</c:v>
                </c:pt>
                <c:pt idx="38">
                  <c:v>1.74</c:v>
                </c:pt>
                <c:pt idx="39">
                  <c:v>1.72</c:v>
                </c:pt>
                <c:pt idx="40">
                  <c:v>1.7</c:v>
                </c:pt>
                <c:pt idx="41">
                  <c:v>1.68</c:v>
                </c:pt>
                <c:pt idx="42">
                  <c:v>1.66</c:v>
                </c:pt>
                <c:pt idx="43">
                  <c:v>1.64</c:v>
                </c:pt>
                <c:pt idx="44">
                  <c:v>1.62</c:v>
                </c:pt>
                <c:pt idx="45">
                  <c:v>1.6</c:v>
                </c:pt>
                <c:pt idx="46">
                  <c:v>1.58</c:v>
                </c:pt>
                <c:pt idx="47">
                  <c:v>1.56</c:v>
                </c:pt>
                <c:pt idx="48">
                  <c:v>1.54</c:v>
                </c:pt>
                <c:pt idx="49">
                  <c:v>1.52</c:v>
                </c:pt>
                <c:pt idx="50">
                  <c:v>1.5</c:v>
                </c:pt>
                <c:pt idx="51">
                  <c:v>1.48</c:v>
                </c:pt>
                <c:pt idx="52">
                  <c:v>1.46</c:v>
                </c:pt>
                <c:pt idx="53">
                  <c:v>1.44</c:v>
                </c:pt>
                <c:pt idx="54">
                  <c:v>1.42</c:v>
                </c:pt>
                <c:pt idx="55">
                  <c:v>1.4</c:v>
                </c:pt>
                <c:pt idx="56">
                  <c:v>1.38</c:v>
                </c:pt>
                <c:pt idx="57">
                  <c:v>1.36</c:v>
                </c:pt>
                <c:pt idx="58">
                  <c:v>1.34</c:v>
                </c:pt>
                <c:pt idx="59">
                  <c:v>1.32</c:v>
                </c:pt>
                <c:pt idx="60">
                  <c:v>1.3</c:v>
                </c:pt>
                <c:pt idx="61">
                  <c:v>1.28</c:v>
                </c:pt>
                <c:pt idx="62">
                  <c:v>1.26</c:v>
                </c:pt>
                <c:pt idx="63">
                  <c:v>1.24</c:v>
                </c:pt>
                <c:pt idx="64">
                  <c:v>1.22</c:v>
                </c:pt>
                <c:pt idx="65">
                  <c:v>1.2</c:v>
                </c:pt>
                <c:pt idx="66">
                  <c:v>1.18</c:v>
                </c:pt>
                <c:pt idx="67">
                  <c:v>1.16</c:v>
                </c:pt>
                <c:pt idx="68">
                  <c:v>1.14</c:v>
                </c:pt>
                <c:pt idx="69">
                  <c:v>1.12</c:v>
                </c:pt>
                <c:pt idx="70">
                  <c:v>1.1</c:v>
                </c:pt>
                <c:pt idx="71">
                  <c:v>1.08</c:v>
                </c:pt>
                <c:pt idx="72">
                  <c:v>1.06</c:v>
                </c:pt>
                <c:pt idx="73">
                  <c:v>1.04</c:v>
                </c:pt>
                <c:pt idx="74">
                  <c:v>1.02</c:v>
                </c:pt>
                <c:pt idx="75">
                  <c:v>1.0</c:v>
                </c:pt>
                <c:pt idx="76">
                  <c:v>0.98</c:v>
                </c:pt>
                <c:pt idx="77">
                  <c:v>0.96</c:v>
                </c:pt>
                <c:pt idx="78">
                  <c:v>0.94</c:v>
                </c:pt>
                <c:pt idx="79">
                  <c:v>0.92</c:v>
                </c:pt>
                <c:pt idx="80">
                  <c:v>0.9</c:v>
                </c:pt>
                <c:pt idx="81">
                  <c:v>0.88</c:v>
                </c:pt>
                <c:pt idx="82">
                  <c:v>0.86</c:v>
                </c:pt>
                <c:pt idx="83">
                  <c:v>0.84</c:v>
                </c:pt>
                <c:pt idx="84">
                  <c:v>0.82</c:v>
                </c:pt>
                <c:pt idx="85">
                  <c:v>0.8</c:v>
                </c:pt>
                <c:pt idx="86">
                  <c:v>0.78</c:v>
                </c:pt>
                <c:pt idx="87">
                  <c:v>0.76</c:v>
                </c:pt>
                <c:pt idx="88">
                  <c:v>0.74</c:v>
                </c:pt>
                <c:pt idx="89">
                  <c:v>0.72</c:v>
                </c:pt>
                <c:pt idx="90">
                  <c:v>0.7</c:v>
                </c:pt>
                <c:pt idx="91">
                  <c:v>0.68</c:v>
                </c:pt>
                <c:pt idx="92">
                  <c:v>0.66</c:v>
                </c:pt>
                <c:pt idx="93">
                  <c:v>0.64</c:v>
                </c:pt>
                <c:pt idx="94">
                  <c:v>0.62</c:v>
                </c:pt>
                <c:pt idx="95">
                  <c:v>0.6</c:v>
                </c:pt>
                <c:pt idx="96">
                  <c:v>0.58</c:v>
                </c:pt>
                <c:pt idx="97">
                  <c:v>0.56</c:v>
                </c:pt>
                <c:pt idx="98">
                  <c:v>0.54</c:v>
                </c:pt>
                <c:pt idx="99">
                  <c:v>0.52</c:v>
                </c:pt>
                <c:pt idx="100">
                  <c:v>0.5</c:v>
                </c:pt>
                <c:pt idx="101">
                  <c:v>0.48</c:v>
                </c:pt>
                <c:pt idx="102">
                  <c:v>0.46</c:v>
                </c:pt>
                <c:pt idx="103">
                  <c:v>0.44</c:v>
                </c:pt>
                <c:pt idx="104">
                  <c:v>0.42</c:v>
                </c:pt>
                <c:pt idx="105">
                  <c:v>0.4</c:v>
                </c:pt>
                <c:pt idx="106">
                  <c:v>0.38</c:v>
                </c:pt>
                <c:pt idx="107">
                  <c:v>0.36</c:v>
                </c:pt>
                <c:pt idx="108">
                  <c:v>0.34</c:v>
                </c:pt>
                <c:pt idx="109">
                  <c:v>0.32</c:v>
                </c:pt>
                <c:pt idx="110">
                  <c:v>0.3</c:v>
                </c:pt>
                <c:pt idx="111">
                  <c:v>0.28</c:v>
                </c:pt>
                <c:pt idx="112">
                  <c:v>0.26</c:v>
                </c:pt>
                <c:pt idx="113">
                  <c:v>0.24</c:v>
                </c:pt>
                <c:pt idx="114">
                  <c:v>0.22</c:v>
                </c:pt>
                <c:pt idx="115">
                  <c:v>0.2</c:v>
                </c:pt>
                <c:pt idx="116">
                  <c:v>0.18</c:v>
                </c:pt>
                <c:pt idx="117">
                  <c:v>0.16</c:v>
                </c:pt>
                <c:pt idx="118">
                  <c:v>0.14</c:v>
                </c:pt>
                <c:pt idx="119">
                  <c:v>0.12</c:v>
                </c:pt>
                <c:pt idx="120">
                  <c:v>0.1</c:v>
                </c:pt>
                <c:pt idx="121">
                  <c:v>0.08</c:v>
                </c:pt>
                <c:pt idx="122">
                  <c:v>0.06</c:v>
                </c:pt>
                <c:pt idx="123">
                  <c:v>0.04</c:v>
                </c:pt>
                <c:pt idx="124">
                  <c:v>0.02</c:v>
                </c:pt>
                <c:pt idx="125">
                  <c:v>0.0</c:v>
                </c:pt>
                <c:pt idx="126">
                  <c:v>-0.02</c:v>
                </c:pt>
                <c:pt idx="127">
                  <c:v>-0.04</c:v>
                </c:pt>
                <c:pt idx="128">
                  <c:v>-0.06</c:v>
                </c:pt>
                <c:pt idx="129">
                  <c:v>-0.08</c:v>
                </c:pt>
                <c:pt idx="130">
                  <c:v>-0.1</c:v>
                </c:pt>
                <c:pt idx="131">
                  <c:v>-0.12</c:v>
                </c:pt>
                <c:pt idx="132">
                  <c:v>-0.14</c:v>
                </c:pt>
                <c:pt idx="133">
                  <c:v>-0.16</c:v>
                </c:pt>
                <c:pt idx="134">
                  <c:v>-0.18</c:v>
                </c:pt>
                <c:pt idx="135">
                  <c:v>-0.2</c:v>
                </c:pt>
                <c:pt idx="136">
                  <c:v>-0.22</c:v>
                </c:pt>
                <c:pt idx="137">
                  <c:v>-0.24</c:v>
                </c:pt>
                <c:pt idx="138">
                  <c:v>-0.26</c:v>
                </c:pt>
                <c:pt idx="139">
                  <c:v>-0.28</c:v>
                </c:pt>
                <c:pt idx="140">
                  <c:v>-0.3</c:v>
                </c:pt>
                <c:pt idx="141">
                  <c:v>-0.32</c:v>
                </c:pt>
                <c:pt idx="142">
                  <c:v>-0.34</c:v>
                </c:pt>
                <c:pt idx="143">
                  <c:v>-0.36</c:v>
                </c:pt>
                <c:pt idx="144">
                  <c:v>-0.38</c:v>
                </c:pt>
                <c:pt idx="145">
                  <c:v>-0.4</c:v>
                </c:pt>
                <c:pt idx="146">
                  <c:v>-0.42</c:v>
                </c:pt>
                <c:pt idx="147">
                  <c:v>-0.44</c:v>
                </c:pt>
                <c:pt idx="148">
                  <c:v>-0.46</c:v>
                </c:pt>
                <c:pt idx="149">
                  <c:v>-0.48</c:v>
                </c:pt>
                <c:pt idx="150">
                  <c:v>-0.5</c:v>
                </c:pt>
              </c:numCache>
            </c:numRef>
          </c:xVal>
          <c:yVal>
            <c:numRef>
              <c:f>'Data 1_Figure 3'!$E$2:$E$152</c:f>
              <c:numCache>
                <c:formatCode>0.00E+00</c:formatCode>
                <c:ptCount val="151"/>
                <c:pt idx="0">
                  <c:v>6.30348E-7</c:v>
                </c:pt>
                <c:pt idx="1">
                  <c:v>6.37449E-7</c:v>
                </c:pt>
                <c:pt idx="2">
                  <c:v>6.40773E-7</c:v>
                </c:pt>
                <c:pt idx="3">
                  <c:v>6.4249E-7</c:v>
                </c:pt>
                <c:pt idx="4">
                  <c:v>6.4397E-7</c:v>
                </c:pt>
                <c:pt idx="5">
                  <c:v>6.44689E-7</c:v>
                </c:pt>
                <c:pt idx="6">
                  <c:v>6.44813E-7</c:v>
                </c:pt>
                <c:pt idx="7">
                  <c:v>6.44729E-7</c:v>
                </c:pt>
                <c:pt idx="8">
                  <c:v>6.44607E-7</c:v>
                </c:pt>
                <c:pt idx="9">
                  <c:v>6.44173E-7</c:v>
                </c:pt>
                <c:pt idx="10">
                  <c:v>6.43647E-7</c:v>
                </c:pt>
                <c:pt idx="11">
                  <c:v>6.43101E-7</c:v>
                </c:pt>
                <c:pt idx="12">
                  <c:v>6.42126E-7</c:v>
                </c:pt>
                <c:pt idx="13">
                  <c:v>6.41209E-7</c:v>
                </c:pt>
                <c:pt idx="14">
                  <c:v>6.40399E-7</c:v>
                </c:pt>
                <c:pt idx="15">
                  <c:v>6.396E-7</c:v>
                </c:pt>
                <c:pt idx="16">
                  <c:v>6.38422E-7</c:v>
                </c:pt>
                <c:pt idx="17">
                  <c:v>6.37115E-7</c:v>
                </c:pt>
                <c:pt idx="18">
                  <c:v>6.35756E-7</c:v>
                </c:pt>
                <c:pt idx="19">
                  <c:v>6.34416E-7</c:v>
                </c:pt>
                <c:pt idx="20">
                  <c:v>6.33257E-7</c:v>
                </c:pt>
                <c:pt idx="21">
                  <c:v>6.31568E-7</c:v>
                </c:pt>
                <c:pt idx="22">
                  <c:v>6.30416E-7</c:v>
                </c:pt>
                <c:pt idx="23">
                  <c:v>6.28994E-7</c:v>
                </c:pt>
                <c:pt idx="24">
                  <c:v>6.2736E-7</c:v>
                </c:pt>
                <c:pt idx="25">
                  <c:v>6.25831E-7</c:v>
                </c:pt>
                <c:pt idx="26">
                  <c:v>6.24175E-7</c:v>
                </c:pt>
                <c:pt idx="27">
                  <c:v>6.22583E-7</c:v>
                </c:pt>
                <c:pt idx="28">
                  <c:v>6.20778E-7</c:v>
                </c:pt>
                <c:pt idx="29">
                  <c:v>6.18987E-7</c:v>
                </c:pt>
                <c:pt idx="30">
                  <c:v>6.17065E-7</c:v>
                </c:pt>
                <c:pt idx="31">
                  <c:v>6.15376E-7</c:v>
                </c:pt>
                <c:pt idx="32">
                  <c:v>6.13548E-7</c:v>
                </c:pt>
                <c:pt idx="33">
                  <c:v>6.1153E-7</c:v>
                </c:pt>
                <c:pt idx="34">
                  <c:v>6.09696E-7</c:v>
                </c:pt>
                <c:pt idx="35">
                  <c:v>6.07843E-7</c:v>
                </c:pt>
                <c:pt idx="36">
                  <c:v>6.05921E-7</c:v>
                </c:pt>
                <c:pt idx="37">
                  <c:v>6.03863E-7</c:v>
                </c:pt>
                <c:pt idx="38">
                  <c:v>6.0165E-7</c:v>
                </c:pt>
                <c:pt idx="39">
                  <c:v>5.99706E-7</c:v>
                </c:pt>
                <c:pt idx="40">
                  <c:v>5.97315E-7</c:v>
                </c:pt>
                <c:pt idx="41">
                  <c:v>5.95263E-7</c:v>
                </c:pt>
                <c:pt idx="42">
                  <c:v>5.93053E-7</c:v>
                </c:pt>
                <c:pt idx="43">
                  <c:v>5.90674E-7</c:v>
                </c:pt>
                <c:pt idx="44">
                  <c:v>5.88001E-7</c:v>
                </c:pt>
                <c:pt idx="45">
                  <c:v>5.85736E-7</c:v>
                </c:pt>
                <c:pt idx="46">
                  <c:v>5.83022E-7</c:v>
                </c:pt>
                <c:pt idx="47">
                  <c:v>5.80364E-7</c:v>
                </c:pt>
                <c:pt idx="48">
                  <c:v>5.77676E-7</c:v>
                </c:pt>
                <c:pt idx="49">
                  <c:v>5.74631E-7</c:v>
                </c:pt>
                <c:pt idx="50">
                  <c:v>5.7184E-7</c:v>
                </c:pt>
                <c:pt idx="51">
                  <c:v>5.69013E-7</c:v>
                </c:pt>
                <c:pt idx="52">
                  <c:v>5.66037E-7</c:v>
                </c:pt>
                <c:pt idx="53">
                  <c:v>5.62841E-7</c:v>
                </c:pt>
                <c:pt idx="54">
                  <c:v>5.59608E-7</c:v>
                </c:pt>
                <c:pt idx="55">
                  <c:v>5.56139E-7</c:v>
                </c:pt>
                <c:pt idx="56">
                  <c:v>5.52643E-7</c:v>
                </c:pt>
                <c:pt idx="57">
                  <c:v>5.49221E-7</c:v>
                </c:pt>
                <c:pt idx="58">
                  <c:v>5.45581E-7</c:v>
                </c:pt>
                <c:pt idx="59">
                  <c:v>5.41963E-7</c:v>
                </c:pt>
                <c:pt idx="60">
                  <c:v>5.38177E-7</c:v>
                </c:pt>
                <c:pt idx="61">
                  <c:v>5.33954E-7</c:v>
                </c:pt>
                <c:pt idx="62">
                  <c:v>5.30049E-7</c:v>
                </c:pt>
                <c:pt idx="63">
                  <c:v>5.25886E-7</c:v>
                </c:pt>
                <c:pt idx="64">
                  <c:v>5.21734E-7</c:v>
                </c:pt>
                <c:pt idx="65">
                  <c:v>5.17437E-7</c:v>
                </c:pt>
                <c:pt idx="66">
                  <c:v>5.12964E-7</c:v>
                </c:pt>
                <c:pt idx="67">
                  <c:v>5.08475E-7</c:v>
                </c:pt>
                <c:pt idx="68">
                  <c:v>5.03903E-7</c:v>
                </c:pt>
                <c:pt idx="69">
                  <c:v>4.99037E-7</c:v>
                </c:pt>
                <c:pt idx="70">
                  <c:v>4.94162E-7</c:v>
                </c:pt>
                <c:pt idx="71">
                  <c:v>4.89315E-7</c:v>
                </c:pt>
                <c:pt idx="72">
                  <c:v>4.84266E-7</c:v>
                </c:pt>
                <c:pt idx="73">
                  <c:v>4.79101E-7</c:v>
                </c:pt>
                <c:pt idx="74">
                  <c:v>4.73978E-7</c:v>
                </c:pt>
                <c:pt idx="75">
                  <c:v>4.68447E-7</c:v>
                </c:pt>
                <c:pt idx="76">
                  <c:v>4.63154E-7</c:v>
                </c:pt>
                <c:pt idx="77">
                  <c:v>4.57534E-7</c:v>
                </c:pt>
                <c:pt idx="78">
                  <c:v>4.51813E-7</c:v>
                </c:pt>
                <c:pt idx="79">
                  <c:v>4.46114E-7</c:v>
                </c:pt>
                <c:pt idx="80">
                  <c:v>4.40228E-7</c:v>
                </c:pt>
                <c:pt idx="81">
                  <c:v>4.34252E-7</c:v>
                </c:pt>
                <c:pt idx="82">
                  <c:v>4.28315E-7</c:v>
                </c:pt>
                <c:pt idx="83">
                  <c:v>4.22232E-7</c:v>
                </c:pt>
                <c:pt idx="84">
                  <c:v>4.16041E-7</c:v>
                </c:pt>
                <c:pt idx="85">
                  <c:v>4.09779E-7</c:v>
                </c:pt>
                <c:pt idx="86">
                  <c:v>4.03361E-7</c:v>
                </c:pt>
                <c:pt idx="87">
                  <c:v>3.96996E-7</c:v>
                </c:pt>
                <c:pt idx="88">
                  <c:v>3.90586E-7</c:v>
                </c:pt>
                <c:pt idx="89">
                  <c:v>3.84059E-7</c:v>
                </c:pt>
                <c:pt idx="90">
                  <c:v>3.77572E-7</c:v>
                </c:pt>
                <c:pt idx="91">
                  <c:v>3.71082E-7</c:v>
                </c:pt>
                <c:pt idx="92">
                  <c:v>3.6433E-7</c:v>
                </c:pt>
                <c:pt idx="93">
                  <c:v>3.57774E-7</c:v>
                </c:pt>
                <c:pt idx="94">
                  <c:v>3.51221E-7</c:v>
                </c:pt>
                <c:pt idx="95">
                  <c:v>3.44477E-7</c:v>
                </c:pt>
                <c:pt idx="96">
                  <c:v>3.3783E-7</c:v>
                </c:pt>
                <c:pt idx="97">
                  <c:v>3.3108E-7</c:v>
                </c:pt>
                <c:pt idx="98">
                  <c:v>3.24332E-7</c:v>
                </c:pt>
                <c:pt idx="99">
                  <c:v>3.17679E-7</c:v>
                </c:pt>
                <c:pt idx="100">
                  <c:v>3.10958E-7</c:v>
                </c:pt>
                <c:pt idx="101">
                  <c:v>3.04219E-7</c:v>
                </c:pt>
                <c:pt idx="102">
                  <c:v>2.97685E-7</c:v>
                </c:pt>
                <c:pt idx="103">
                  <c:v>2.91053E-7</c:v>
                </c:pt>
                <c:pt idx="104">
                  <c:v>2.84035E-7</c:v>
                </c:pt>
                <c:pt idx="105">
                  <c:v>2.77579E-7</c:v>
                </c:pt>
                <c:pt idx="106">
                  <c:v>2.71106E-7</c:v>
                </c:pt>
                <c:pt idx="107">
                  <c:v>2.64697E-7</c:v>
                </c:pt>
                <c:pt idx="108">
                  <c:v>2.58434E-7</c:v>
                </c:pt>
                <c:pt idx="109">
                  <c:v>2.52096E-7</c:v>
                </c:pt>
                <c:pt idx="110">
                  <c:v>2.45985E-7</c:v>
                </c:pt>
                <c:pt idx="111">
                  <c:v>2.39885E-7</c:v>
                </c:pt>
                <c:pt idx="112">
                  <c:v>2.33731E-7</c:v>
                </c:pt>
                <c:pt idx="113">
                  <c:v>2.27774E-7</c:v>
                </c:pt>
                <c:pt idx="114">
                  <c:v>2.2188E-7</c:v>
                </c:pt>
                <c:pt idx="115">
                  <c:v>2.15942E-7</c:v>
                </c:pt>
                <c:pt idx="116">
                  <c:v>2.10186E-7</c:v>
                </c:pt>
                <c:pt idx="117">
                  <c:v>2.04505E-7</c:v>
                </c:pt>
                <c:pt idx="118">
                  <c:v>1.98855E-7</c:v>
                </c:pt>
                <c:pt idx="119">
                  <c:v>1.93313E-7</c:v>
                </c:pt>
                <c:pt idx="120">
                  <c:v>1.87907E-7</c:v>
                </c:pt>
                <c:pt idx="121">
                  <c:v>1.82493E-7</c:v>
                </c:pt>
                <c:pt idx="122">
                  <c:v>1.77119E-7</c:v>
                </c:pt>
                <c:pt idx="123">
                  <c:v>1.71937E-7</c:v>
                </c:pt>
                <c:pt idx="124">
                  <c:v>1.66774E-7</c:v>
                </c:pt>
                <c:pt idx="125">
                  <c:v>1.61759E-7</c:v>
                </c:pt>
                <c:pt idx="126">
                  <c:v>1.56787E-7</c:v>
                </c:pt>
                <c:pt idx="127">
                  <c:v>1.51946E-7</c:v>
                </c:pt>
                <c:pt idx="128">
                  <c:v>1.47223E-7</c:v>
                </c:pt>
                <c:pt idx="129">
                  <c:v>1.42427E-7</c:v>
                </c:pt>
                <c:pt idx="130">
                  <c:v>1.37835E-7</c:v>
                </c:pt>
                <c:pt idx="131">
                  <c:v>1.33248E-7</c:v>
                </c:pt>
                <c:pt idx="132">
                  <c:v>1.28739E-7</c:v>
                </c:pt>
                <c:pt idx="133">
                  <c:v>1.244E-7</c:v>
                </c:pt>
                <c:pt idx="134">
                  <c:v>1.20064E-7</c:v>
                </c:pt>
                <c:pt idx="135">
                  <c:v>1.15822E-7</c:v>
                </c:pt>
                <c:pt idx="136">
                  <c:v>1.11718E-7</c:v>
                </c:pt>
                <c:pt idx="137">
                  <c:v>1.07651E-7</c:v>
                </c:pt>
                <c:pt idx="138">
                  <c:v>1.03624E-7</c:v>
                </c:pt>
                <c:pt idx="139">
                  <c:v>9.97346E-8</c:v>
                </c:pt>
                <c:pt idx="140">
                  <c:v>9.59952E-8</c:v>
                </c:pt>
                <c:pt idx="141">
                  <c:v>9.21825E-8</c:v>
                </c:pt>
                <c:pt idx="142">
                  <c:v>8.85049E-8</c:v>
                </c:pt>
                <c:pt idx="143">
                  <c:v>8.49123E-8</c:v>
                </c:pt>
                <c:pt idx="144">
                  <c:v>8.13957E-8</c:v>
                </c:pt>
                <c:pt idx="145">
                  <c:v>7.80728E-8</c:v>
                </c:pt>
                <c:pt idx="146">
                  <c:v>7.46922E-8</c:v>
                </c:pt>
                <c:pt idx="147">
                  <c:v>7.14391E-8</c:v>
                </c:pt>
                <c:pt idx="148">
                  <c:v>6.8329E-8</c:v>
                </c:pt>
                <c:pt idx="149">
                  <c:v>6.52076E-8</c:v>
                </c:pt>
                <c:pt idx="150">
                  <c:v>6.21995E-8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7509512"/>
        <c:axId val="2080472728"/>
      </c:scatterChart>
      <c:valAx>
        <c:axId val="2107509512"/>
        <c:scaling>
          <c:orientation val="minMax"/>
          <c:max val="2.5"/>
          <c:min val="-0.5"/>
        </c:scaling>
        <c:delete val="0"/>
        <c:axPos val="b"/>
        <c:numFmt formatCode="General" sourceLinked="1"/>
        <c:majorTickMark val="out"/>
        <c:minorTickMark val="none"/>
        <c:tickLblPos val="nextTo"/>
        <c:crossAx val="2080472728"/>
        <c:crosses val="autoZero"/>
        <c:crossBetween val="midCat"/>
      </c:valAx>
      <c:valAx>
        <c:axId val="2080472728"/>
        <c:scaling>
          <c:logBase val="10.0"/>
          <c:orientation val="minMax"/>
          <c:max val="1.0E-6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07509512"/>
        <c:crosses val="autoZero"/>
        <c:crossBetween val="midCat"/>
        <c:majorUnit val="10.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'Data 2_Figure 4'!$B$1</c:f>
              <c:strCache>
                <c:ptCount val="1"/>
                <c:pt idx="0">
                  <c:v>0 mM Urea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2_Figure 4'!$A$2:$A$6228</c:f>
              <c:numCache>
                <c:formatCode>General</c:formatCode>
                <c:ptCount val="6227"/>
                <c:pt idx="0">
                  <c:v>0.19455</c:v>
                </c:pt>
                <c:pt idx="1">
                  <c:v>0.33665</c:v>
                </c:pt>
                <c:pt idx="2">
                  <c:v>0.48256</c:v>
                </c:pt>
                <c:pt idx="3">
                  <c:v>0.62847</c:v>
                </c:pt>
                <c:pt idx="4">
                  <c:v>0.77343</c:v>
                </c:pt>
                <c:pt idx="5">
                  <c:v>0.91934</c:v>
                </c:pt>
                <c:pt idx="6">
                  <c:v>1.0643</c:v>
                </c:pt>
                <c:pt idx="7">
                  <c:v>1.21021</c:v>
                </c:pt>
                <c:pt idx="8">
                  <c:v>1.35422</c:v>
                </c:pt>
                <c:pt idx="9">
                  <c:v>1.50108</c:v>
                </c:pt>
                <c:pt idx="10">
                  <c:v>1.647</c:v>
                </c:pt>
                <c:pt idx="11">
                  <c:v>1.79482</c:v>
                </c:pt>
                <c:pt idx="12">
                  <c:v>1.93977</c:v>
                </c:pt>
                <c:pt idx="13">
                  <c:v>2.08664</c:v>
                </c:pt>
                <c:pt idx="14">
                  <c:v>2.23446</c:v>
                </c:pt>
                <c:pt idx="15">
                  <c:v>2.37846</c:v>
                </c:pt>
                <c:pt idx="16">
                  <c:v>2.52533</c:v>
                </c:pt>
                <c:pt idx="17">
                  <c:v>2.6722</c:v>
                </c:pt>
                <c:pt idx="18">
                  <c:v>2.8162</c:v>
                </c:pt>
                <c:pt idx="19">
                  <c:v>2.96211</c:v>
                </c:pt>
                <c:pt idx="20">
                  <c:v>3.10802</c:v>
                </c:pt>
                <c:pt idx="21">
                  <c:v>3.25298</c:v>
                </c:pt>
                <c:pt idx="22">
                  <c:v>3.3989</c:v>
                </c:pt>
                <c:pt idx="23">
                  <c:v>3.54576</c:v>
                </c:pt>
                <c:pt idx="24">
                  <c:v>3.69167</c:v>
                </c:pt>
                <c:pt idx="25">
                  <c:v>3.83663</c:v>
                </c:pt>
                <c:pt idx="26">
                  <c:v>3.98445</c:v>
                </c:pt>
                <c:pt idx="27">
                  <c:v>4.13132</c:v>
                </c:pt>
                <c:pt idx="28">
                  <c:v>4.27532</c:v>
                </c:pt>
                <c:pt idx="29">
                  <c:v>4.42314</c:v>
                </c:pt>
                <c:pt idx="30">
                  <c:v>4.56715</c:v>
                </c:pt>
                <c:pt idx="31">
                  <c:v>4.7121</c:v>
                </c:pt>
                <c:pt idx="32">
                  <c:v>4.85706</c:v>
                </c:pt>
                <c:pt idx="33">
                  <c:v>5.00107</c:v>
                </c:pt>
                <c:pt idx="34">
                  <c:v>5.14698</c:v>
                </c:pt>
                <c:pt idx="35">
                  <c:v>5.29194</c:v>
                </c:pt>
                <c:pt idx="36">
                  <c:v>5.4388</c:v>
                </c:pt>
                <c:pt idx="37">
                  <c:v>5.58376</c:v>
                </c:pt>
                <c:pt idx="38">
                  <c:v>5.72872</c:v>
                </c:pt>
                <c:pt idx="39">
                  <c:v>5.87559</c:v>
                </c:pt>
                <c:pt idx="40">
                  <c:v>6.02245</c:v>
                </c:pt>
                <c:pt idx="41">
                  <c:v>6.16646</c:v>
                </c:pt>
                <c:pt idx="42">
                  <c:v>6.31332</c:v>
                </c:pt>
                <c:pt idx="43">
                  <c:v>6.46114</c:v>
                </c:pt>
                <c:pt idx="44">
                  <c:v>6.6061</c:v>
                </c:pt>
                <c:pt idx="45">
                  <c:v>6.75392</c:v>
                </c:pt>
                <c:pt idx="46">
                  <c:v>6.90174</c:v>
                </c:pt>
                <c:pt idx="47">
                  <c:v>7.04765</c:v>
                </c:pt>
                <c:pt idx="48">
                  <c:v>7.19357</c:v>
                </c:pt>
                <c:pt idx="49">
                  <c:v>7.33948</c:v>
                </c:pt>
                <c:pt idx="50">
                  <c:v>7.48539</c:v>
                </c:pt>
                <c:pt idx="51">
                  <c:v>7.62939</c:v>
                </c:pt>
                <c:pt idx="52">
                  <c:v>7.77721</c:v>
                </c:pt>
                <c:pt idx="53">
                  <c:v>7.92313</c:v>
                </c:pt>
                <c:pt idx="54">
                  <c:v>8.06999</c:v>
                </c:pt>
                <c:pt idx="55">
                  <c:v>8.21495</c:v>
                </c:pt>
                <c:pt idx="56">
                  <c:v>8.36086</c:v>
                </c:pt>
                <c:pt idx="57">
                  <c:v>8.50678</c:v>
                </c:pt>
                <c:pt idx="58">
                  <c:v>8.65269</c:v>
                </c:pt>
                <c:pt idx="59">
                  <c:v>8.79955</c:v>
                </c:pt>
                <c:pt idx="60">
                  <c:v>8.94546</c:v>
                </c:pt>
                <c:pt idx="61">
                  <c:v>9.088520000000001</c:v>
                </c:pt>
                <c:pt idx="62">
                  <c:v>9.23538</c:v>
                </c:pt>
                <c:pt idx="63">
                  <c:v>9.38034</c:v>
                </c:pt>
                <c:pt idx="64">
                  <c:v>9.52721</c:v>
                </c:pt>
                <c:pt idx="65">
                  <c:v>9.673120000000001</c:v>
                </c:pt>
                <c:pt idx="66">
                  <c:v>9.82094</c:v>
                </c:pt>
                <c:pt idx="67">
                  <c:v>9.9678</c:v>
                </c:pt>
                <c:pt idx="68">
                  <c:v>10.1128</c:v>
                </c:pt>
                <c:pt idx="69">
                  <c:v>10.2577</c:v>
                </c:pt>
                <c:pt idx="70">
                  <c:v>10.4046</c:v>
                </c:pt>
                <c:pt idx="71">
                  <c:v>10.5486</c:v>
                </c:pt>
                <c:pt idx="72">
                  <c:v>10.6964</c:v>
                </c:pt>
                <c:pt idx="73">
                  <c:v>10.8423</c:v>
                </c:pt>
                <c:pt idx="74">
                  <c:v>10.9892</c:v>
                </c:pt>
                <c:pt idx="75">
                  <c:v>11.1361</c:v>
                </c:pt>
                <c:pt idx="76">
                  <c:v>11.2839</c:v>
                </c:pt>
                <c:pt idx="77">
                  <c:v>11.4307</c:v>
                </c:pt>
                <c:pt idx="78">
                  <c:v>11.5767</c:v>
                </c:pt>
                <c:pt idx="79">
                  <c:v>11.7235</c:v>
                </c:pt>
                <c:pt idx="80">
                  <c:v>11.8704</c:v>
                </c:pt>
                <c:pt idx="81">
                  <c:v>12.0144</c:v>
                </c:pt>
                <c:pt idx="82">
                  <c:v>12.1603</c:v>
                </c:pt>
                <c:pt idx="83">
                  <c:v>12.3072</c:v>
                </c:pt>
                <c:pt idx="84">
                  <c:v>12.4512</c:v>
                </c:pt>
                <c:pt idx="85">
                  <c:v>12.599</c:v>
                </c:pt>
                <c:pt idx="86">
                  <c:v>12.7468</c:v>
                </c:pt>
                <c:pt idx="87">
                  <c:v>12.8927</c:v>
                </c:pt>
                <c:pt idx="88">
                  <c:v>13.0396</c:v>
                </c:pt>
                <c:pt idx="89">
                  <c:v>13.1874</c:v>
                </c:pt>
                <c:pt idx="90">
                  <c:v>13.3333</c:v>
                </c:pt>
                <c:pt idx="91">
                  <c:v>13.4792</c:v>
                </c:pt>
                <c:pt idx="92">
                  <c:v>13.6261</c:v>
                </c:pt>
                <c:pt idx="93">
                  <c:v>13.773</c:v>
                </c:pt>
                <c:pt idx="94">
                  <c:v>13.9179</c:v>
                </c:pt>
                <c:pt idx="95">
                  <c:v>14.0657</c:v>
                </c:pt>
                <c:pt idx="96">
                  <c:v>14.2136</c:v>
                </c:pt>
                <c:pt idx="97">
                  <c:v>14.3604</c:v>
                </c:pt>
                <c:pt idx="98">
                  <c:v>14.5063</c:v>
                </c:pt>
                <c:pt idx="99">
                  <c:v>14.6523</c:v>
                </c:pt>
                <c:pt idx="100">
                  <c:v>14.7972</c:v>
                </c:pt>
                <c:pt idx="101">
                  <c:v>14.9431</c:v>
                </c:pt>
                <c:pt idx="102">
                  <c:v>15.0871</c:v>
                </c:pt>
                <c:pt idx="103">
                  <c:v>15.234</c:v>
                </c:pt>
                <c:pt idx="104">
                  <c:v>15.3809</c:v>
                </c:pt>
                <c:pt idx="105">
                  <c:v>15.5258</c:v>
                </c:pt>
                <c:pt idx="106">
                  <c:v>15.6736</c:v>
                </c:pt>
                <c:pt idx="107">
                  <c:v>15.8205</c:v>
                </c:pt>
                <c:pt idx="108">
                  <c:v>15.9683</c:v>
                </c:pt>
                <c:pt idx="109">
                  <c:v>16.1161</c:v>
                </c:pt>
                <c:pt idx="110">
                  <c:v>16.263</c:v>
                </c:pt>
                <c:pt idx="111">
                  <c:v>16.4089</c:v>
                </c:pt>
                <c:pt idx="112">
                  <c:v>16.5567</c:v>
                </c:pt>
                <c:pt idx="113">
                  <c:v>16.7036</c:v>
                </c:pt>
                <c:pt idx="114">
                  <c:v>16.8505</c:v>
                </c:pt>
                <c:pt idx="115">
                  <c:v>16.9983</c:v>
                </c:pt>
                <c:pt idx="116">
                  <c:v>17.1461</c:v>
                </c:pt>
                <c:pt idx="117">
                  <c:v>17.2911</c:v>
                </c:pt>
                <c:pt idx="118">
                  <c:v>17.4379</c:v>
                </c:pt>
                <c:pt idx="119">
                  <c:v>17.5858</c:v>
                </c:pt>
                <c:pt idx="120">
                  <c:v>17.7336</c:v>
                </c:pt>
                <c:pt idx="121">
                  <c:v>17.8814</c:v>
                </c:pt>
                <c:pt idx="122">
                  <c:v>18.0283</c:v>
                </c:pt>
                <c:pt idx="123">
                  <c:v>18.1742</c:v>
                </c:pt>
                <c:pt idx="124">
                  <c:v>18.3201</c:v>
                </c:pt>
                <c:pt idx="125">
                  <c:v>18.466</c:v>
                </c:pt>
                <c:pt idx="126">
                  <c:v>18.6138</c:v>
                </c:pt>
                <c:pt idx="127">
                  <c:v>18.7597</c:v>
                </c:pt>
                <c:pt idx="128">
                  <c:v>18.9066</c:v>
                </c:pt>
                <c:pt idx="129">
                  <c:v>19.0535</c:v>
                </c:pt>
                <c:pt idx="130">
                  <c:v>19.1994</c:v>
                </c:pt>
                <c:pt idx="131">
                  <c:v>19.3472</c:v>
                </c:pt>
                <c:pt idx="132">
                  <c:v>19.495</c:v>
                </c:pt>
                <c:pt idx="133">
                  <c:v>19.6409</c:v>
                </c:pt>
                <c:pt idx="134">
                  <c:v>19.7868</c:v>
                </c:pt>
                <c:pt idx="135">
                  <c:v>19.9337</c:v>
                </c:pt>
                <c:pt idx="136">
                  <c:v>20.0815</c:v>
                </c:pt>
                <c:pt idx="137">
                  <c:v>20.2274</c:v>
                </c:pt>
                <c:pt idx="138">
                  <c:v>20.3753</c:v>
                </c:pt>
                <c:pt idx="139">
                  <c:v>20.524</c:v>
                </c:pt>
                <c:pt idx="140">
                  <c:v>20.6699</c:v>
                </c:pt>
                <c:pt idx="141">
                  <c:v>20.8178</c:v>
                </c:pt>
                <c:pt idx="142">
                  <c:v>20.9646</c:v>
                </c:pt>
                <c:pt idx="143">
                  <c:v>21.1124</c:v>
                </c:pt>
                <c:pt idx="144">
                  <c:v>21.2603</c:v>
                </c:pt>
                <c:pt idx="145">
                  <c:v>21.4081</c:v>
                </c:pt>
                <c:pt idx="146">
                  <c:v>21.5559</c:v>
                </c:pt>
                <c:pt idx="147">
                  <c:v>21.7009</c:v>
                </c:pt>
                <c:pt idx="148">
                  <c:v>21.8487</c:v>
                </c:pt>
                <c:pt idx="149">
                  <c:v>21.9965</c:v>
                </c:pt>
                <c:pt idx="150">
                  <c:v>22.1415</c:v>
                </c:pt>
                <c:pt idx="151">
                  <c:v>22.2893</c:v>
                </c:pt>
                <c:pt idx="152">
                  <c:v>22.4371</c:v>
                </c:pt>
                <c:pt idx="153">
                  <c:v>22.583</c:v>
                </c:pt>
                <c:pt idx="154">
                  <c:v>22.7299</c:v>
                </c:pt>
                <c:pt idx="155">
                  <c:v>22.8777</c:v>
                </c:pt>
                <c:pt idx="156">
                  <c:v>23.0246</c:v>
                </c:pt>
                <c:pt idx="157">
                  <c:v>23.1724</c:v>
                </c:pt>
                <c:pt idx="158">
                  <c:v>23.3202</c:v>
                </c:pt>
                <c:pt idx="159">
                  <c:v>23.468</c:v>
                </c:pt>
                <c:pt idx="160">
                  <c:v>23.613</c:v>
                </c:pt>
                <c:pt idx="161">
                  <c:v>23.7608</c:v>
                </c:pt>
                <c:pt idx="162">
                  <c:v>23.9086</c:v>
                </c:pt>
                <c:pt idx="163">
                  <c:v>24.0536</c:v>
                </c:pt>
                <c:pt idx="164">
                  <c:v>24.2014</c:v>
                </c:pt>
                <c:pt idx="165">
                  <c:v>24.3492</c:v>
                </c:pt>
                <c:pt idx="166">
                  <c:v>24.497</c:v>
                </c:pt>
                <c:pt idx="167">
                  <c:v>24.6429</c:v>
                </c:pt>
                <c:pt idx="168">
                  <c:v>24.7898</c:v>
                </c:pt>
                <c:pt idx="169">
                  <c:v>24.9376</c:v>
                </c:pt>
                <c:pt idx="170">
                  <c:v>25.0835</c:v>
                </c:pt>
                <c:pt idx="171">
                  <c:v>25.2323</c:v>
                </c:pt>
                <c:pt idx="172">
                  <c:v>25.3801</c:v>
                </c:pt>
                <c:pt idx="173">
                  <c:v>25.526</c:v>
                </c:pt>
                <c:pt idx="174">
                  <c:v>25.6729</c:v>
                </c:pt>
                <c:pt idx="175">
                  <c:v>25.8198</c:v>
                </c:pt>
                <c:pt idx="176">
                  <c:v>25.9666</c:v>
                </c:pt>
                <c:pt idx="177">
                  <c:v>26.1145</c:v>
                </c:pt>
                <c:pt idx="178">
                  <c:v>26.2623</c:v>
                </c:pt>
                <c:pt idx="179">
                  <c:v>26.4092</c:v>
                </c:pt>
                <c:pt idx="180">
                  <c:v>26.5551</c:v>
                </c:pt>
                <c:pt idx="181">
                  <c:v>26.7038</c:v>
                </c:pt>
                <c:pt idx="182">
                  <c:v>26.8488</c:v>
                </c:pt>
                <c:pt idx="183">
                  <c:v>26.9947</c:v>
                </c:pt>
                <c:pt idx="184">
                  <c:v>27.1425</c:v>
                </c:pt>
                <c:pt idx="185">
                  <c:v>27.2894</c:v>
                </c:pt>
                <c:pt idx="186">
                  <c:v>27.4353</c:v>
                </c:pt>
                <c:pt idx="187">
                  <c:v>27.5831</c:v>
                </c:pt>
                <c:pt idx="188">
                  <c:v>27.729</c:v>
                </c:pt>
                <c:pt idx="189">
                  <c:v>27.8759</c:v>
                </c:pt>
                <c:pt idx="190">
                  <c:v>28.0218</c:v>
                </c:pt>
                <c:pt idx="191">
                  <c:v>28.1696</c:v>
                </c:pt>
                <c:pt idx="192">
                  <c:v>28.3175</c:v>
                </c:pt>
                <c:pt idx="193">
                  <c:v>28.4624</c:v>
                </c:pt>
                <c:pt idx="194">
                  <c:v>28.6102</c:v>
                </c:pt>
                <c:pt idx="195">
                  <c:v>28.758</c:v>
                </c:pt>
                <c:pt idx="196">
                  <c:v>28.9049</c:v>
                </c:pt>
                <c:pt idx="197">
                  <c:v>29.0527</c:v>
                </c:pt>
                <c:pt idx="198">
                  <c:v>29.2015</c:v>
                </c:pt>
                <c:pt idx="199">
                  <c:v>29.3484</c:v>
                </c:pt>
                <c:pt idx="200">
                  <c:v>29.4933</c:v>
                </c:pt>
                <c:pt idx="201">
                  <c:v>29.6402</c:v>
                </c:pt>
                <c:pt idx="202">
                  <c:v>29.788</c:v>
                </c:pt>
                <c:pt idx="203">
                  <c:v>29.933</c:v>
                </c:pt>
                <c:pt idx="204">
                  <c:v>30.0817</c:v>
                </c:pt>
                <c:pt idx="205">
                  <c:v>30.2305</c:v>
                </c:pt>
                <c:pt idx="206">
                  <c:v>30.3783</c:v>
                </c:pt>
                <c:pt idx="207">
                  <c:v>30.5243</c:v>
                </c:pt>
                <c:pt idx="208">
                  <c:v>30.6721</c:v>
                </c:pt>
                <c:pt idx="209">
                  <c:v>30.8208</c:v>
                </c:pt>
                <c:pt idx="210">
                  <c:v>30.9696</c:v>
                </c:pt>
                <c:pt idx="211">
                  <c:v>31.1165</c:v>
                </c:pt>
                <c:pt idx="212">
                  <c:v>31.2643</c:v>
                </c:pt>
                <c:pt idx="213">
                  <c:v>31.4102</c:v>
                </c:pt>
                <c:pt idx="214">
                  <c:v>31.558</c:v>
                </c:pt>
                <c:pt idx="215">
                  <c:v>31.7068</c:v>
                </c:pt>
                <c:pt idx="216">
                  <c:v>31.8518</c:v>
                </c:pt>
                <c:pt idx="217">
                  <c:v>31.9996</c:v>
                </c:pt>
                <c:pt idx="218">
                  <c:v>32.1484</c:v>
                </c:pt>
                <c:pt idx="219">
                  <c:v>32.2943</c:v>
                </c:pt>
                <c:pt idx="220">
                  <c:v>32.4421</c:v>
                </c:pt>
                <c:pt idx="221">
                  <c:v>32.5909</c:v>
                </c:pt>
                <c:pt idx="222">
                  <c:v>32.7387</c:v>
                </c:pt>
                <c:pt idx="223">
                  <c:v>32.8855</c:v>
                </c:pt>
                <c:pt idx="224">
                  <c:v>33.0343</c:v>
                </c:pt>
                <c:pt idx="225">
                  <c:v>33.1831</c:v>
                </c:pt>
                <c:pt idx="226">
                  <c:v>33.3281</c:v>
                </c:pt>
                <c:pt idx="227">
                  <c:v>33.4768</c:v>
                </c:pt>
                <c:pt idx="228">
                  <c:v>33.6246</c:v>
                </c:pt>
                <c:pt idx="229">
                  <c:v>33.7696</c:v>
                </c:pt>
                <c:pt idx="230">
                  <c:v>33.9184</c:v>
                </c:pt>
                <c:pt idx="231">
                  <c:v>34.0672</c:v>
                </c:pt>
                <c:pt idx="232">
                  <c:v>34.2131</c:v>
                </c:pt>
                <c:pt idx="233">
                  <c:v>34.3618</c:v>
                </c:pt>
                <c:pt idx="234">
                  <c:v>34.5106</c:v>
                </c:pt>
                <c:pt idx="235">
                  <c:v>34.6594</c:v>
                </c:pt>
                <c:pt idx="236">
                  <c:v>34.8043</c:v>
                </c:pt>
                <c:pt idx="237">
                  <c:v>34.9531</c:v>
                </c:pt>
                <c:pt idx="238">
                  <c:v>35.1019</c:v>
                </c:pt>
                <c:pt idx="239">
                  <c:v>35.2478</c:v>
                </c:pt>
                <c:pt idx="240">
                  <c:v>35.3947</c:v>
                </c:pt>
                <c:pt idx="241">
                  <c:v>35.5425</c:v>
                </c:pt>
                <c:pt idx="242">
                  <c:v>35.6884</c:v>
                </c:pt>
                <c:pt idx="243">
                  <c:v>35.8353</c:v>
                </c:pt>
                <c:pt idx="244">
                  <c:v>35.984</c:v>
                </c:pt>
                <c:pt idx="245">
                  <c:v>36.13</c:v>
                </c:pt>
                <c:pt idx="246">
                  <c:v>36.2759</c:v>
                </c:pt>
                <c:pt idx="247">
                  <c:v>36.4227</c:v>
                </c:pt>
                <c:pt idx="248">
                  <c:v>36.5686</c:v>
                </c:pt>
                <c:pt idx="249">
                  <c:v>36.7146</c:v>
                </c:pt>
                <c:pt idx="250">
                  <c:v>36.8624</c:v>
                </c:pt>
                <c:pt idx="251">
                  <c:v>37.0102</c:v>
                </c:pt>
                <c:pt idx="252">
                  <c:v>37.1552</c:v>
                </c:pt>
                <c:pt idx="253">
                  <c:v>37.3039</c:v>
                </c:pt>
                <c:pt idx="254">
                  <c:v>37.4527</c:v>
                </c:pt>
                <c:pt idx="255">
                  <c:v>37.6005</c:v>
                </c:pt>
                <c:pt idx="256">
                  <c:v>37.7455</c:v>
                </c:pt>
                <c:pt idx="257">
                  <c:v>37.8942</c:v>
                </c:pt>
                <c:pt idx="258">
                  <c:v>38.0392</c:v>
                </c:pt>
                <c:pt idx="259">
                  <c:v>38.1851</c:v>
                </c:pt>
                <c:pt idx="260">
                  <c:v>38.3339</c:v>
                </c:pt>
                <c:pt idx="261">
                  <c:v>38.4808</c:v>
                </c:pt>
                <c:pt idx="262">
                  <c:v>38.6257</c:v>
                </c:pt>
                <c:pt idx="263">
                  <c:v>38.7745</c:v>
                </c:pt>
                <c:pt idx="264">
                  <c:v>38.9223</c:v>
                </c:pt>
                <c:pt idx="265">
                  <c:v>39.072</c:v>
                </c:pt>
                <c:pt idx="266">
                  <c:v>39.2189</c:v>
                </c:pt>
                <c:pt idx="267">
                  <c:v>39.3639</c:v>
                </c:pt>
                <c:pt idx="268">
                  <c:v>39.5107</c:v>
                </c:pt>
                <c:pt idx="269">
                  <c:v>39.6557</c:v>
                </c:pt>
                <c:pt idx="270">
                  <c:v>39.8045</c:v>
                </c:pt>
                <c:pt idx="271">
                  <c:v>39.9523</c:v>
                </c:pt>
                <c:pt idx="272">
                  <c:v>40.0982</c:v>
                </c:pt>
                <c:pt idx="273">
                  <c:v>40.246</c:v>
                </c:pt>
                <c:pt idx="274">
                  <c:v>40.3948</c:v>
                </c:pt>
                <c:pt idx="275">
                  <c:v>40.5436</c:v>
                </c:pt>
                <c:pt idx="276">
                  <c:v>40.6923</c:v>
                </c:pt>
                <c:pt idx="277">
                  <c:v>40.8392</c:v>
                </c:pt>
                <c:pt idx="278">
                  <c:v>40.987</c:v>
                </c:pt>
                <c:pt idx="279">
                  <c:v>41.1329</c:v>
                </c:pt>
                <c:pt idx="280">
                  <c:v>41.2817</c:v>
                </c:pt>
                <c:pt idx="281">
                  <c:v>41.4295</c:v>
                </c:pt>
                <c:pt idx="282">
                  <c:v>41.5745</c:v>
                </c:pt>
                <c:pt idx="283">
                  <c:v>41.7223</c:v>
                </c:pt>
                <c:pt idx="284">
                  <c:v>41.8682</c:v>
                </c:pt>
                <c:pt idx="285">
                  <c:v>42.017</c:v>
                </c:pt>
                <c:pt idx="286">
                  <c:v>42.1658</c:v>
                </c:pt>
                <c:pt idx="287">
                  <c:v>42.3117</c:v>
                </c:pt>
                <c:pt idx="288">
                  <c:v>42.4576</c:v>
                </c:pt>
                <c:pt idx="289">
                  <c:v>42.6035</c:v>
                </c:pt>
                <c:pt idx="290">
                  <c:v>42.7504</c:v>
                </c:pt>
                <c:pt idx="291">
                  <c:v>42.8972</c:v>
                </c:pt>
                <c:pt idx="292">
                  <c:v>43.0422</c:v>
                </c:pt>
                <c:pt idx="293">
                  <c:v>43.19</c:v>
                </c:pt>
                <c:pt idx="294">
                  <c:v>43.3388</c:v>
                </c:pt>
                <c:pt idx="295">
                  <c:v>43.4875</c:v>
                </c:pt>
                <c:pt idx="296">
                  <c:v>43.6363</c:v>
                </c:pt>
                <c:pt idx="297">
                  <c:v>43.7851</c:v>
                </c:pt>
                <c:pt idx="298">
                  <c:v>43.9348</c:v>
                </c:pt>
                <c:pt idx="299">
                  <c:v>44.0826</c:v>
                </c:pt>
                <c:pt idx="300">
                  <c:v>44.2305</c:v>
                </c:pt>
                <c:pt idx="301">
                  <c:v>44.3792</c:v>
                </c:pt>
                <c:pt idx="302">
                  <c:v>44.5251</c:v>
                </c:pt>
                <c:pt idx="303">
                  <c:v>44.6739</c:v>
                </c:pt>
                <c:pt idx="304">
                  <c:v>44.8236</c:v>
                </c:pt>
                <c:pt idx="305">
                  <c:v>44.9705</c:v>
                </c:pt>
                <c:pt idx="306">
                  <c:v>45.1193</c:v>
                </c:pt>
                <c:pt idx="307">
                  <c:v>45.27</c:v>
                </c:pt>
                <c:pt idx="308">
                  <c:v>45.4159</c:v>
                </c:pt>
                <c:pt idx="309">
                  <c:v>45.5637</c:v>
                </c:pt>
                <c:pt idx="310">
                  <c:v>45.7115</c:v>
                </c:pt>
                <c:pt idx="311">
                  <c:v>45.8593</c:v>
                </c:pt>
                <c:pt idx="312">
                  <c:v>46.0072</c:v>
                </c:pt>
                <c:pt idx="313">
                  <c:v>46.155</c:v>
                </c:pt>
                <c:pt idx="314">
                  <c:v>46.3028</c:v>
                </c:pt>
                <c:pt idx="315">
                  <c:v>46.4497</c:v>
                </c:pt>
                <c:pt idx="316">
                  <c:v>46.5975</c:v>
                </c:pt>
                <c:pt idx="317">
                  <c:v>46.7472</c:v>
                </c:pt>
                <c:pt idx="318">
                  <c:v>46.8931</c:v>
                </c:pt>
                <c:pt idx="319">
                  <c:v>47.039</c:v>
                </c:pt>
                <c:pt idx="320">
                  <c:v>47.1859</c:v>
                </c:pt>
                <c:pt idx="321">
                  <c:v>47.3309</c:v>
                </c:pt>
                <c:pt idx="322">
                  <c:v>47.4777</c:v>
                </c:pt>
                <c:pt idx="323">
                  <c:v>47.6275</c:v>
                </c:pt>
                <c:pt idx="324">
                  <c:v>47.7762</c:v>
                </c:pt>
                <c:pt idx="325">
                  <c:v>47.925</c:v>
                </c:pt>
                <c:pt idx="326">
                  <c:v>48.0728</c:v>
                </c:pt>
                <c:pt idx="327">
                  <c:v>48.2206</c:v>
                </c:pt>
                <c:pt idx="328">
                  <c:v>48.3656</c:v>
                </c:pt>
                <c:pt idx="329">
                  <c:v>48.5115</c:v>
                </c:pt>
                <c:pt idx="330">
                  <c:v>48.6555</c:v>
                </c:pt>
                <c:pt idx="331">
                  <c:v>48.8005</c:v>
                </c:pt>
                <c:pt idx="332">
                  <c:v>48.9454</c:v>
                </c:pt>
                <c:pt idx="333">
                  <c:v>49.0932</c:v>
                </c:pt>
                <c:pt idx="334">
                  <c:v>49.242</c:v>
                </c:pt>
                <c:pt idx="335">
                  <c:v>49.3908</c:v>
                </c:pt>
                <c:pt idx="336">
                  <c:v>49.5396</c:v>
                </c:pt>
                <c:pt idx="337">
                  <c:v>49.6874</c:v>
                </c:pt>
                <c:pt idx="338">
                  <c:v>49.8352</c:v>
                </c:pt>
                <c:pt idx="339">
                  <c:v>49.9849</c:v>
                </c:pt>
                <c:pt idx="340">
                  <c:v>50.1337</c:v>
                </c:pt>
                <c:pt idx="341">
                  <c:v>50.2787</c:v>
                </c:pt>
                <c:pt idx="342">
                  <c:v>50.4274</c:v>
                </c:pt>
                <c:pt idx="343">
                  <c:v>50.5772</c:v>
                </c:pt>
                <c:pt idx="344">
                  <c:v>50.7231</c:v>
                </c:pt>
                <c:pt idx="345">
                  <c:v>50.8728</c:v>
                </c:pt>
                <c:pt idx="346">
                  <c:v>51.0216</c:v>
                </c:pt>
                <c:pt idx="347">
                  <c:v>51.1684</c:v>
                </c:pt>
                <c:pt idx="348">
                  <c:v>51.3153</c:v>
                </c:pt>
                <c:pt idx="349">
                  <c:v>51.4641</c:v>
                </c:pt>
                <c:pt idx="350">
                  <c:v>51.6129</c:v>
                </c:pt>
                <c:pt idx="351">
                  <c:v>51.7569</c:v>
                </c:pt>
                <c:pt idx="352">
                  <c:v>51.9066</c:v>
                </c:pt>
                <c:pt idx="353">
                  <c:v>52.0563</c:v>
                </c:pt>
                <c:pt idx="354">
                  <c:v>52.2032</c:v>
                </c:pt>
                <c:pt idx="355">
                  <c:v>52.3491</c:v>
                </c:pt>
                <c:pt idx="356">
                  <c:v>52.4969</c:v>
                </c:pt>
                <c:pt idx="357">
                  <c:v>52.6457</c:v>
                </c:pt>
                <c:pt idx="358">
                  <c:v>52.7945</c:v>
                </c:pt>
                <c:pt idx="359">
                  <c:v>52.9432</c:v>
                </c:pt>
                <c:pt idx="360">
                  <c:v>53.091</c:v>
                </c:pt>
                <c:pt idx="361">
                  <c:v>53.2398</c:v>
                </c:pt>
                <c:pt idx="362">
                  <c:v>53.3896</c:v>
                </c:pt>
                <c:pt idx="363">
                  <c:v>53.5383</c:v>
                </c:pt>
                <c:pt idx="364">
                  <c:v>53.6833</c:v>
                </c:pt>
                <c:pt idx="365">
                  <c:v>53.8292</c:v>
                </c:pt>
                <c:pt idx="366">
                  <c:v>53.9789</c:v>
                </c:pt>
                <c:pt idx="367">
                  <c:v>54.1248</c:v>
                </c:pt>
                <c:pt idx="368">
                  <c:v>54.2746</c:v>
                </c:pt>
                <c:pt idx="369">
                  <c:v>54.4205</c:v>
                </c:pt>
                <c:pt idx="370">
                  <c:v>54.5664</c:v>
                </c:pt>
                <c:pt idx="371">
                  <c:v>54.7152</c:v>
                </c:pt>
                <c:pt idx="372">
                  <c:v>54.8639</c:v>
                </c:pt>
                <c:pt idx="373">
                  <c:v>55.0137</c:v>
                </c:pt>
                <c:pt idx="374">
                  <c:v>55.1624</c:v>
                </c:pt>
                <c:pt idx="375">
                  <c:v>55.3112</c:v>
                </c:pt>
                <c:pt idx="376">
                  <c:v>55.4619</c:v>
                </c:pt>
                <c:pt idx="377">
                  <c:v>55.6068</c:v>
                </c:pt>
                <c:pt idx="378">
                  <c:v>55.7566</c:v>
                </c:pt>
                <c:pt idx="379">
                  <c:v>55.9053</c:v>
                </c:pt>
                <c:pt idx="380">
                  <c:v>56.0512</c:v>
                </c:pt>
                <c:pt idx="381">
                  <c:v>56.2</c:v>
                </c:pt>
                <c:pt idx="382">
                  <c:v>56.3498</c:v>
                </c:pt>
                <c:pt idx="383">
                  <c:v>56.4957</c:v>
                </c:pt>
                <c:pt idx="384">
                  <c:v>56.6463</c:v>
                </c:pt>
                <c:pt idx="385">
                  <c:v>56.7942</c:v>
                </c:pt>
                <c:pt idx="386">
                  <c:v>56.9439</c:v>
                </c:pt>
                <c:pt idx="387">
                  <c:v>57.0936</c:v>
                </c:pt>
                <c:pt idx="388">
                  <c:v>57.2433</c:v>
                </c:pt>
                <c:pt idx="389">
                  <c:v>57.3912</c:v>
                </c:pt>
                <c:pt idx="390">
                  <c:v>57.538</c:v>
                </c:pt>
                <c:pt idx="391">
                  <c:v>57.6868</c:v>
                </c:pt>
                <c:pt idx="392">
                  <c:v>57.8356</c:v>
                </c:pt>
                <c:pt idx="393">
                  <c:v>57.9815</c:v>
                </c:pt>
                <c:pt idx="394">
                  <c:v>58.1303</c:v>
                </c:pt>
                <c:pt idx="395">
                  <c:v>58.2752</c:v>
                </c:pt>
                <c:pt idx="396">
                  <c:v>58.4202</c:v>
                </c:pt>
                <c:pt idx="397">
                  <c:v>58.5651</c:v>
                </c:pt>
                <c:pt idx="398">
                  <c:v>58.713</c:v>
                </c:pt>
                <c:pt idx="399">
                  <c:v>58.8598</c:v>
                </c:pt>
                <c:pt idx="400">
                  <c:v>59.0096</c:v>
                </c:pt>
                <c:pt idx="401">
                  <c:v>59.1564</c:v>
                </c:pt>
                <c:pt idx="402">
                  <c:v>59.3033</c:v>
                </c:pt>
                <c:pt idx="403">
                  <c:v>59.4492</c:v>
                </c:pt>
                <c:pt idx="404">
                  <c:v>59.5961</c:v>
                </c:pt>
                <c:pt idx="405">
                  <c:v>59.742</c:v>
                </c:pt>
                <c:pt idx="406">
                  <c:v>59.8879</c:v>
                </c:pt>
                <c:pt idx="407">
                  <c:v>60.0376</c:v>
                </c:pt>
                <c:pt idx="408">
                  <c:v>60.1873</c:v>
                </c:pt>
                <c:pt idx="409">
                  <c:v>60.3485</c:v>
                </c:pt>
                <c:pt idx="410">
                  <c:v>60.4973</c:v>
                </c:pt>
                <c:pt idx="411">
                  <c:v>60.6442</c:v>
                </c:pt>
                <c:pt idx="412">
                  <c:v>60.7939</c:v>
                </c:pt>
                <c:pt idx="413">
                  <c:v>60.9407</c:v>
                </c:pt>
                <c:pt idx="414">
                  <c:v>61.0876</c:v>
                </c:pt>
                <c:pt idx="415">
                  <c:v>61.2364</c:v>
                </c:pt>
                <c:pt idx="416">
                  <c:v>61.3813</c:v>
                </c:pt>
                <c:pt idx="417">
                  <c:v>61.5311</c:v>
                </c:pt>
                <c:pt idx="418">
                  <c:v>61.6808</c:v>
                </c:pt>
                <c:pt idx="419">
                  <c:v>61.8267</c:v>
                </c:pt>
                <c:pt idx="420">
                  <c:v>61.9764</c:v>
                </c:pt>
                <c:pt idx="421">
                  <c:v>62.1262</c:v>
                </c:pt>
                <c:pt idx="422">
                  <c:v>62.2759</c:v>
                </c:pt>
                <c:pt idx="423">
                  <c:v>62.4218</c:v>
                </c:pt>
                <c:pt idx="424">
                  <c:v>62.5687</c:v>
                </c:pt>
                <c:pt idx="425">
                  <c:v>62.7146</c:v>
                </c:pt>
                <c:pt idx="426">
                  <c:v>62.8595</c:v>
                </c:pt>
                <c:pt idx="427">
                  <c:v>63.0074</c:v>
                </c:pt>
                <c:pt idx="428">
                  <c:v>63.1571</c:v>
                </c:pt>
                <c:pt idx="429">
                  <c:v>63.3039</c:v>
                </c:pt>
                <c:pt idx="430">
                  <c:v>63.4527</c:v>
                </c:pt>
                <c:pt idx="431">
                  <c:v>63.6015</c:v>
                </c:pt>
                <c:pt idx="432">
                  <c:v>63.7484</c:v>
                </c:pt>
                <c:pt idx="433">
                  <c:v>63.8981</c:v>
                </c:pt>
                <c:pt idx="434">
                  <c:v>64.0478</c:v>
                </c:pt>
                <c:pt idx="435">
                  <c:v>64.1975</c:v>
                </c:pt>
                <c:pt idx="436">
                  <c:v>64.3473</c:v>
                </c:pt>
                <c:pt idx="437">
                  <c:v>64.497</c:v>
                </c:pt>
                <c:pt idx="438">
                  <c:v>64.6467</c:v>
                </c:pt>
                <c:pt idx="439">
                  <c:v>64.7926</c:v>
                </c:pt>
                <c:pt idx="440">
                  <c:v>64.9424</c:v>
                </c:pt>
                <c:pt idx="441">
                  <c:v>65.0921</c:v>
                </c:pt>
                <c:pt idx="442">
                  <c:v>65.238</c:v>
                </c:pt>
                <c:pt idx="443">
                  <c:v>65.3877</c:v>
                </c:pt>
                <c:pt idx="444">
                  <c:v>65.5346</c:v>
                </c:pt>
                <c:pt idx="445">
                  <c:v>65.68049999999999</c:v>
                </c:pt>
                <c:pt idx="446">
                  <c:v>65.82640000000001</c:v>
                </c:pt>
                <c:pt idx="447">
                  <c:v>65.9752</c:v>
                </c:pt>
                <c:pt idx="448">
                  <c:v>66.124</c:v>
                </c:pt>
                <c:pt idx="449">
                  <c:v>66.27370000000001</c:v>
                </c:pt>
                <c:pt idx="450">
                  <c:v>66.4215</c:v>
                </c:pt>
                <c:pt idx="451">
                  <c:v>66.5693</c:v>
                </c:pt>
                <c:pt idx="452">
                  <c:v>66.7152</c:v>
                </c:pt>
                <c:pt idx="453">
                  <c:v>66.8631</c:v>
                </c:pt>
                <c:pt idx="454">
                  <c:v>67.0128</c:v>
                </c:pt>
                <c:pt idx="455">
                  <c:v>67.1568</c:v>
                </c:pt>
                <c:pt idx="456">
                  <c:v>67.3056</c:v>
                </c:pt>
                <c:pt idx="457">
                  <c:v>67.4553</c:v>
                </c:pt>
                <c:pt idx="458">
                  <c:v>67.6012</c:v>
                </c:pt>
                <c:pt idx="459">
                  <c:v>67.75</c:v>
                </c:pt>
                <c:pt idx="460">
                  <c:v>67.9007</c:v>
                </c:pt>
                <c:pt idx="461">
                  <c:v>68.0475</c:v>
                </c:pt>
                <c:pt idx="462">
                  <c:v>68.1982</c:v>
                </c:pt>
                <c:pt idx="463">
                  <c:v>68.3441</c:v>
                </c:pt>
                <c:pt idx="464">
                  <c:v>68.4929</c:v>
                </c:pt>
                <c:pt idx="465">
                  <c:v>68.63979999999999</c:v>
                </c:pt>
                <c:pt idx="466">
                  <c:v>68.78570000000001</c:v>
                </c:pt>
                <c:pt idx="467">
                  <c:v>68.9354</c:v>
                </c:pt>
                <c:pt idx="468">
                  <c:v>69.0823</c:v>
                </c:pt>
                <c:pt idx="469">
                  <c:v>69.232</c:v>
                </c:pt>
                <c:pt idx="470">
                  <c:v>69.3817</c:v>
                </c:pt>
                <c:pt idx="471">
                  <c:v>69.5276</c:v>
                </c:pt>
                <c:pt idx="472">
                  <c:v>69.67829999999999</c:v>
                </c:pt>
                <c:pt idx="473">
                  <c:v>69.828</c:v>
                </c:pt>
                <c:pt idx="474">
                  <c:v>69.97580000000001</c:v>
                </c:pt>
                <c:pt idx="475">
                  <c:v>70.12649999999999</c:v>
                </c:pt>
                <c:pt idx="476">
                  <c:v>70.2734</c:v>
                </c:pt>
                <c:pt idx="477">
                  <c:v>70.4231</c:v>
                </c:pt>
                <c:pt idx="478">
                  <c:v>70.57089999999999</c:v>
                </c:pt>
                <c:pt idx="479">
                  <c:v>70.7197</c:v>
                </c:pt>
                <c:pt idx="480">
                  <c:v>70.8704</c:v>
                </c:pt>
                <c:pt idx="481">
                  <c:v>71.0154</c:v>
                </c:pt>
                <c:pt idx="482">
                  <c:v>71.1651</c:v>
                </c:pt>
                <c:pt idx="483">
                  <c:v>71.3158</c:v>
                </c:pt>
                <c:pt idx="484">
                  <c:v>71.4636</c:v>
                </c:pt>
                <c:pt idx="485">
                  <c:v>71.6143</c:v>
                </c:pt>
                <c:pt idx="486">
                  <c:v>71.764</c:v>
                </c:pt>
                <c:pt idx="487">
                  <c:v>71.9128</c:v>
                </c:pt>
                <c:pt idx="488">
                  <c:v>72.0596</c:v>
                </c:pt>
                <c:pt idx="489">
                  <c:v>72.2075</c:v>
                </c:pt>
                <c:pt idx="490">
                  <c:v>72.3553</c:v>
                </c:pt>
                <c:pt idx="491">
                  <c:v>72.5021</c:v>
                </c:pt>
                <c:pt idx="492">
                  <c:v>72.65000000000001</c:v>
                </c:pt>
                <c:pt idx="493">
                  <c:v>72.7987</c:v>
                </c:pt>
                <c:pt idx="494">
                  <c:v>72.9456</c:v>
                </c:pt>
                <c:pt idx="495">
                  <c:v>73.0963</c:v>
                </c:pt>
                <c:pt idx="496">
                  <c:v>73.247</c:v>
                </c:pt>
                <c:pt idx="497">
                  <c:v>73.3948</c:v>
                </c:pt>
                <c:pt idx="498">
                  <c:v>73.5455</c:v>
                </c:pt>
                <c:pt idx="499">
                  <c:v>73.6961</c:v>
                </c:pt>
                <c:pt idx="500">
                  <c:v>73.8459</c:v>
                </c:pt>
                <c:pt idx="501">
                  <c:v>73.9927</c:v>
                </c:pt>
                <c:pt idx="502">
                  <c:v>74.1425</c:v>
                </c:pt>
                <c:pt idx="503">
                  <c:v>74.2931</c:v>
                </c:pt>
                <c:pt idx="504">
                  <c:v>74.4391</c:v>
                </c:pt>
                <c:pt idx="505">
                  <c:v>74.5878</c:v>
                </c:pt>
                <c:pt idx="506">
                  <c:v>74.7385</c:v>
                </c:pt>
                <c:pt idx="507">
                  <c:v>74.8854</c:v>
                </c:pt>
                <c:pt idx="508">
                  <c:v>75.0332</c:v>
                </c:pt>
                <c:pt idx="509">
                  <c:v>75.1848</c:v>
                </c:pt>
                <c:pt idx="510">
                  <c:v>75.3336</c:v>
                </c:pt>
                <c:pt idx="511">
                  <c:v>75.4814</c:v>
                </c:pt>
                <c:pt idx="512">
                  <c:v>75.6311</c:v>
                </c:pt>
                <c:pt idx="513">
                  <c:v>75.7809</c:v>
                </c:pt>
                <c:pt idx="514">
                  <c:v>75.9268</c:v>
                </c:pt>
                <c:pt idx="515">
                  <c:v>76.07559999999999</c:v>
                </c:pt>
                <c:pt idx="516">
                  <c:v>76.2262</c:v>
                </c:pt>
                <c:pt idx="517">
                  <c:v>76.3721</c:v>
                </c:pt>
                <c:pt idx="518">
                  <c:v>76.5219</c:v>
                </c:pt>
                <c:pt idx="519">
                  <c:v>76.6716</c:v>
                </c:pt>
                <c:pt idx="520">
                  <c:v>76.8185</c:v>
                </c:pt>
                <c:pt idx="521">
                  <c:v>76.9672</c:v>
                </c:pt>
                <c:pt idx="522">
                  <c:v>77.1132</c:v>
                </c:pt>
                <c:pt idx="523">
                  <c:v>77.2629</c:v>
                </c:pt>
                <c:pt idx="524">
                  <c:v>77.4097</c:v>
                </c:pt>
                <c:pt idx="525">
                  <c:v>77.5604</c:v>
                </c:pt>
                <c:pt idx="526">
                  <c:v>77.7102</c:v>
                </c:pt>
                <c:pt idx="527">
                  <c:v>77.8608</c:v>
                </c:pt>
                <c:pt idx="528">
                  <c:v>78.0077</c:v>
                </c:pt>
                <c:pt idx="529">
                  <c:v>78.1536</c:v>
                </c:pt>
                <c:pt idx="530">
                  <c:v>78.2995</c:v>
                </c:pt>
                <c:pt idx="531">
                  <c:v>78.4473</c:v>
                </c:pt>
                <c:pt idx="532">
                  <c:v>78.5952</c:v>
                </c:pt>
                <c:pt idx="533">
                  <c:v>78.743</c:v>
                </c:pt>
                <c:pt idx="534">
                  <c:v>78.88979999999999</c:v>
                </c:pt>
                <c:pt idx="535">
                  <c:v>79.0377</c:v>
                </c:pt>
                <c:pt idx="536">
                  <c:v>79.195</c:v>
                </c:pt>
                <c:pt idx="537">
                  <c:v>79.3381</c:v>
                </c:pt>
                <c:pt idx="538">
                  <c:v>79.4811</c:v>
                </c:pt>
                <c:pt idx="539">
                  <c:v>79.6232</c:v>
                </c:pt>
                <c:pt idx="540">
                  <c:v>79.7625</c:v>
                </c:pt>
                <c:pt idx="541">
                  <c:v>79.9026</c:v>
                </c:pt>
                <c:pt idx="542">
                  <c:v>80.0419</c:v>
                </c:pt>
                <c:pt idx="543">
                  <c:v>80.18210000000001</c:v>
                </c:pt>
                <c:pt idx="544">
                  <c:v>80.3223</c:v>
                </c:pt>
                <c:pt idx="545">
                  <c:v>80.4653</c:v>
                </c:pt>
                <c:pt idx="546">
                  <c:v>80.615</c:v>
                </c:pt>
                <c:pt idx="547">
                  <c:v>80.761</c:v>
                </c:pt>
                <c:pt idx="548">
                  <c:v>80.9126</c:v>
                </c:pt>
                <c:pt idx="549">
                  <c:v>81.0633</c:v>
                </c:pt>
                <c:pt idx="550">
                  <c:v>81.2101</c:v>
                </c:pt>
                <c:pt idx="551">
                  <c:v>81.35890000000001</c:v>
                </c:pt>
                <c:pt idx="552">
                  <c:v>81.5077</c:v>
                </c:pt>
                <c:pt idx="553">
                  <c:v>81.65649999999999</c:v>
                </c:pt>
                <c:pt idx="554">
                  <c:v>81.8081</c:v>
                </c:pt>
                <c:pt idx="555">
                  <c:v>81.9588</c:v>
                </c:pt>
                <c:pt idx="556">
                  <c:v>82.1104</c:v>
                </c:pt>
                <c:pt idx="557">
                  <c:v>82.25539999999999</c:v>
                </c:pt>
                <c:pt idx="558">
                  <c:v>82.406</c:v>
                </c:pt>
                <c:pt idx="559">
                  <c:v>82.5558</c:v>
                </c:pt>
                <c:pt idx="560">
                  <c:v>82.7026</c:v>
                </c:pt>
                <c:pt idx="561">
                  <c:v>82.8524</c:v>
                </c:pt>
                <c:pt idx="562">
                  <c:v>83.003</c:v>
                </c:pt>
                <c:pt idx="563">
                  <c:v>83.1499</c:v>
                </c:pt>
                <c:pt idx="564">
                  <c:v>83.2977</c:v>
                </c:pt>
                <c:pt idx="565">
                  <c:v>83.4465</c:v>
                </c:pt>
                <c:pt idx="566">
                  <c:v>83.5962</c:v>
                </c:pt>
                <c:pt idx="567">
                  <c:v>83.7441</c:v>
                </c:pt>
                <c:pt idx="568">
                  <c:v>83.8947</c:v>
                </c:pt>
                <c:pt idx="569">
                  <c:v>84.0464</c:v>
                </c:pt>
                <c:pt idx="570">
                  <c:v>84.1923</c:v>
                </c:pt>
                <c:pt idx="571">
                  <c:v>84.341</c:v>
                </c:pt>
                <c:pt idx="572">
                  <c:v>84.4917</c:v>
                </c:pt>
                <c:pt idx="573">
                  <c:v>84.6386</c:v>
                </c:pt>
                <c:pt idx="574">
                  <c:v>84.7845</c:v>
                </c:pt>
                <c:pt idx="575">
                  <c:v>84.9323</c:v>
                </c:pt>
                <c:pt idx="576">
                  <c:v>85.0801</c:v>
                </c:pt>
                <c:pt idx="577">
                  <c:v>85.2318</c:v>
                </c:pt>
                <c:pt idx="578">
                  <c:v>85.3815</c:v>
                </c:pt>
                <c:pt idx="579">
                  <c:v>85.5322</c:v>
                </c:pt>
                <c:pt idx="580">
                  <c:v>85.67910000000001</c:v>
                </c:pt>
                <c:pt idx="581">
                  <c:v>85.8297</c:v>
                </c:pt>
                <c:pt idx="582">
                  <c:v>85.9795</c:v>
                </c:pt>
                <c:pt idx="583">
                  <c:v>86.12730000000001</c:v>
                </c:pt>
                <c:pt idx="584">
                  <c:v>86.277</c:v>
                </c:pt>
                <c:pt idx="585">
                  <c:v>86.4286</c:v>
                </c:pt>
                <c:pt idx="586">
                  <c:v>86.5736</c:v>
                </c:pt>
                <c:pt idx="587">
                  <c:v>86.7252</c:v>
                </c:pt>
                <c:pt idx="588">
                  <c:v>86.87690000000001</c:v>
                </c:pt>
                <c:pt idx="589">
                  <c:v>87.0266</c:v>
                </c:pt>
                <c:pt idx="590">
                  <c:v>87.17440000000001</c:v>
                </c:pt>
                <c:pt idx="591">
                  <c:v>87.32510000000001</c:v>
                </c:pt>
                <c:pt idx="592">
                  <c:v>87.4748</c:v>
                </c:pt>
                <c:pt idx="593">
                  <c:v>87.6217</c:v>
                </c:pt>
                <c:pt idx="594">
                  <c:v>87.7724</c:v>
                </c:pt>
                <c:pt idx="595">
                  <c:v>87.923</c:v>
                </c:pt>
                <c:pt idx="596">
                  <c:v>88.069</c:v>
                </c:pt>
                <c:pt idx="597">
                  <c:v>88.2196</c:v>
                </c:pt>
                <c:pt idx="598">
                  <c:v>88.37130000000001</c:v>
                </c:pt>
                <c:pt idx="599">
                  <c:v>88.5181</c:v>
                </c:pt>
                <c:pt idx="600">
                  <c:v>88.66979999999999</c:v>
                </c:pt>
                <c:pt idx="601">
                  <c:v>88.8166</c:v>
                </c:pt>
                <c:pt idx="602">
                  <c:v>88.9645</c:v>
                </c:pt>
                <c:pt idx="603">
                  <c:v>89.1151</c:v>
                </c:pt>
                <c:pt idx="604">
                  <c:v>89.2639</c:v>
                </c:pt>
                <c:pt idx="605">
                  <c:v>89.4146</c:v>
                </c:pt>
                <c:pt idx="606">
                  <c:v>89.5615</c:v>
                </c:pt>
                <c:pt idx="607">
                  <c:v>89.7064</c:v>
                </c:pt>
                <c:pt idx="608">
                  <c:v>89.8562</c:v>
                </c:pt>
                <c:pt idx="609">
                  <c:v>90.0021</c:v>
                </c:pt>
                <c:pt idx="610">
                  <c:v>90.1499</c:v>
                </c:pt>
                <c:pt idx="611">
                  <c:v>90.2987</c:v>
                </c:pt>
                <c:pt idx="612">
                  <c:v>90.4465</c:v>
                </c:pt>
                <c:pt idx="613">
                  <c:v>90.5933</c:v>
                </c:pt>
                <c:pt idx="614">
                  <c:v>90.7421</c:v>
                </c:pt>
                <c:pt idx="615">
                  <c:v>90.8899</c:v>
                </c:pt>
                <c:pt idx="616">
                  <c:v>91.0416</c:v>
                </c:pt>
                <c:pt idx="617">
                  <c:v>91.1922</c:v>
                </c:pt>
                <c:pt idx="618">
                  <c:v>91.3429</c:v>
                </c:pt>
                <c:pt idx="619">
                  <c:v>91.4898</c:v>
                </c:pt>
                <c:pt idx="620">
                  <c:v>91.6357</c:v>
                </c:pt>
                <c:pt idx="621">
                  <c:v>91.7864</c:v>
                </c:pt>
                <c:pt idx="622">
                  <c:v>91.9333</c:v>
                </c:pt>
                <c:pt idx="623">
                  <c:v>92.0801</c:v>
                </c:pt>
                <c:pt idx="624">
                  <c:v>92.227</c:v>
                </c:pt>
                <c:pt idx="625">
                  <c:v>92.3729</c:v>
                </c:pt>
                <c:pt idx="626">
                  <c:v>92.5236</c:v>
                </c:pt>
                <c:pt idx="627">
                  <c:v>92.6743</c:v>
                </c:pt>
                <c:pt idx="628">
                  <c:v>92.8249</c:v>
                </c:pt>
                <c:pt idx="629">
                  <c:v>92.9766</c:v>
                </c:pt>
                <c:pt idx="630">
                  <c:v>93.1263</c:v>
                </c:pt>
                <c:pt idx="631">
                  <c:v>93.2779</c:v>
                </c:pt>
                <c:pt idx="632">
                  <c:v>93.4248</c:v>
                </c:pt>
                <c:pt idx="633">
                  <c:v>93.5745</c:v>
                </c:pt>
                <c:pt idx="634">
                  <c:v>93.7262</c:v>
                </c:pt>
                <c:pt idx="635">
                  <c:v>93.8711</c:v>
                </c:pt>
                <c:pt idx="636">
                  <c:v>94.0218</c:v>
                </c:pt>
                <c:pt idx="637">
                  <c:v>94.1725</c:v>
                </c:pt>
                <c:pt idx="638">
                  <c:v>94.3184</c:v>
                </c:pt>
                <c:pt idx="639">
                  <c:v>94.4691</c:v>
                </c:pt>
                <c:pt idx="640">
                  <c:v>94.6198</c:v>
                </c:pt>
                <c:pt idx="641">
                  <c:v>94.7685</c:v>
                </c:pt>
                <c:pt idx="642">
                  <c:v>94.9192</c:v>
                </c:pt>
                <c:pt idx="643">
                  <c:v>95.07080000000001</c:v>
                </c:pt>
                <c:pt idx="644">
                  <c:v>95.2215</c:v>
                </c:pt>
                <c:pt idx="645">
                  <c:v>95.3732</c:v>
                </c:pt>
                <c:pt idx="646">
                  <c:v>95.5248</c:v>
                </c:pt>
                <c:pt idx="647">
                  <c:v>95.67359999999999</c:v>
                </c:pt>
                <c:pt idx="648">
                  <c:v>95.8195</c:v>
                </c:pt>
                <c:pt idx="649">
                  <c:v>95.9673</c:v>
                </c:pt>
                <c:pt idx="650">
                  <c:v>96.118</c:v>
                </c:pt>
                <c:pt idx="651">
                  <c:v>96.2648</c:v>
                </c:pt>
                <c:pt idx="652">
                  <c:v>96.4165</c:v>
                </c:pt>
                <c:pt idx="653">
                  <c:v>96.5652</c:v>
                </c:pt>
                <c:pt idx="654">
                  <c:v>96.7121</c:v>
                </c:pt>
                <c:pt idx="655">
                  <c:v>96.8618</c:v>
                </c:pt>
                <c:pt idx="656">
                  <c:v>97.0135</c:v>
                </c:pt>
                <c:pt idx="657">
                  <c:v>97.1632</c:v>
                </c:pt>
                <c:pt idx="658">
                  <c:v>97.3139</c:v>
                </c:pt>
                <c:pt idx="659">
                  <c:v>97.4617</c:v>
                </c:pt>
                <c:pt idx="660">
                  <c:v>97.6086</c:v>
                </c:pt>
                <c:pt idx="661">
                  <c:v>97.7555</c:v>
                </c:pt>
                <c:pt idx="662">
                  <c:v>97.9062</c:v>
                </c:pt>
                <c:pt idx="663">
                  <c:v>98.0568</c:v>
                </c:pt>
                <c:pt idx="664">
                  <c:v>98.2036</c:v>
                </c:pt>
                <c:pt idx="665">
                  <c:v>98.35339999999999</c:v>
                </c:pt>
                <c:pt idx="666">
                  <c:v>98.506</c:v>
                </c:pt>
                <c:pt idx="667">
                  <c:v>98.6528</c:v>
                </c:pt>
                <c:pt idx="668">
                  <c:v>98.8045</c:v>
                </c:pt>
                <c:pt idx="669">
                  <c:v>98.9562</c:v>
                </c:pt>
                <c:pt idx="670">
                  <c:v>99.10590000000001</c:v>
                </c:pt>
                <c:pt idx="671">
                  <c:v>99.2574</c:v>
                </c:pt>
                <c:pt idx="672">
                  <c:v>99.4091</c:v>
                </c:pt>
                <c:pt idx="673">
                  <c:v>99.5607</c:v>
                </c:pt>
                <c:pt idx="674">
                  <c:v>99.7114</c:v>
                </c:pt>
                <c:pt idx="675">
                  <c:v>99.8631</c:v>
                </c:pt>
                <c:pt idx="676">
                  <c:v>100.013</c:v>
                </c:pt>
                <c:pt idx="677">
                  <c:v>100.159</c:v>
                </c:pt>
                <c:pt idx="678">
                  <c:v>100.31</c:v>
                </c:pt>
                <c:pt idx="679">
                  <c:v>100.462</c:v>
                </c:pt>
                <c:pt idx="680">
                  <c:v>100.61</c:v>
                </c:pt>
                <c:pt idx="681">
                  <c:v>100.76</c:v>
                </c:pt>
                <c:pt idx="682">
                  <c:v>100.912</c:v>
                </c:pt>
                <c:pt idx="683">
                  <c:v>101.06</c:v>
                </c:pt>
                <c:pt idx="684">
                  <c:v>101.212</c:v>
                </c:pt>
                <c:pt idx="685">
                  <c:v>101.363</c:v>
                </c:pt>
                <c:pt idx="686">
                  <c:v>101.514</c:v>
                </c:pt>
                <c:pt idx="687">
                  <c:v>101.665</c:v>
                </c:pt>
                <c:pt idx="688">
                  <c:v>101.816</c:v>
                </c:pt>
                <c:pt idx="689">
                  <c:v>101.968</c:v>
                </c:pt>
                <c:pt idx="690">
                  <c:v>102.115</c:v>
                </c:pt>
                <c:pt idx="691">
                  <c:v>102.266</c:v>
                </c:pt>
                <c:pt idx="692">
                  <c:v>102.416</c:v>
                </c:pt>
                <c:pt idx="693">
                  <c:v>102.563</c:v>
                </c:pt>
                <c:pt idx="694">
                  <c:v>102.714</c:v>
                </c:pt>
                <c:pt idx="695">
                  <c:v>102.862</c:v>
                </c:pt>
                <c:pt idx="696">
                  <c:v>103.008</c:v>
                </c:pt>
                <c:pt idx="697">
                  <c:v>103.16</c:v>
                </c:pt>
                <c:pt idx="698">
                  <c:v>103.312</c:v>
                </c:pt>
                <c:pt idx="699">
                  <c:v>103.459</c:v>
                </c:pt>
                <c:pt idx="700">
                  <c:v>103.607</c:v>
                </c:pt>
                <c:pt idx="701">
                  <c:v>103.756</c:v>
                </c:pt>
                <c:pt idx="702">
                  <c:v>103.903</c:v>
                </c:pt>
                <c:pt idx="703">
                  <c:v>104.054</c:v>
                </c:pt>
                <c:pt idx="704">
                  <c:v>104.202</c:v>
                </c:pt>
                <c:pt idx="705">
                  <c:v>104.354</c:v>
                </c:pt>
                <c:pt idx="706">
                  <c:v>104.502</c:v>
                </c:pt>
                <c:pt idx="707">
                  <c:v>104.652</c:v>
                </c:pt>
                <c:pt idx="708">
                  <c:v>104.804</c:v>
                </c:pt>
                <c:pt idx="709">
                  <c:v>104.95</c:v>
                </c:pt>
                <c:pt idx="710">
                  <c:v>105.102</c:v>
                </c:pt>
                <c:pt idx="711">
                  <c:v>105.253</c:v>
                </c:pt>
                <c:pt idx="712">
                  <c:v>105.401</c:v>
                </c:pt>
                <c:pt idx="713">
                  <c:v>105.553</c:v>
                </c:pt>
                <c:pt idx="714">
                  <c:v>105.7</c:v>
                </c:pt>
                <c:pt idx="715">
                  <c:v>105.849</c:v>
                </c:pt>
                <c:pt idx="716">
                  <c:v>106.001</c:v>
                </c:pt>
                <c:pt idx="717">
                  <c:v>106.152</c:v>
                </c:pt>
                <c:pt idx="718">
                  <c:v>106.302</c:v>
                </c:pt>
                <c:pt idx="719">
                  <c:v>106.453</c:v>
                </c:pt>
                <c:pt idx="720">
                  <c:v>106.605</c:v>
                </c:pt>
                <c:pt idx="721">
                  <c:v>106.756</c:v>
                </c:pt>
                <c:pt idx="722">
                  <c:v>106.903</c:v>
                </c:pt>
                <c:pt idx="723">
                  <c:v>107.055</c:v>
                </c:pt>
                <c:pt idx="724">
                  <c:v>107.206</c:v>
                </c:pt>
                <c:pt idx="725">
                  <c:v>107.354</c:v>
                </c:pt>
                <c:pt idx="726">
                  <c:v>107.503</c:v>
                </c:pt>
                <c:pt idx="727">
                  <c:v>107.652</c:v>
                </c:pt>
                <c:pt idx="728">
                  <c:v>107.798</c:v>
                </c:pt>
                <c:pt idx="729">
                  <c:v>107.949</c:v>
                </c:pt>
                <c:pt idx="730">
                  <c:v>108.101</c:v>
                </c:pt>
                <c:pt idx="731">
                  <c:v>108.252</c:v>
                </c:pt>
                <c:pt idx="732">
                  <c:v>108.403</c:v>
                </c:pt>
                <c:pt idx="733">
                  <c:v>108.555</c:v>
                </c:pt>
                <c:pt idx="734">
                  <c:v>108.706</c:v>
                </c:pt>
                <c:pt idx="735">
                  <c:v>108.854</c:v>
                </c:pt>
                <c:pt idx="736">
                  <c:v>109.006</c:v>
                </c:pt>
                <c:pt idx="737">
                  <c:v>109.158</c:v>
                </c:pt>
                <c:pt idx="738">
                  <c:v>109.304</c:v>
                </c:pt>
                <c:pt idx="739">
                  <c:v>109.456</c:v>
                </c:pt>
                <c:pt idx="740">
                  <c:v>109.608</c:v>
                </c:pt>
                <c:pt idx="741">
                  <c:v>109.757</c:v>
                </c:pt>
                <c:pt idx="742">
                  <c:v>109.909</c:v>
                </c:pt>
                <c:pt idx="743">
                  <c:v>110.058</c:v>
                </c:pt>
                <c:pt idx="744">
                  <c:v>110.21</c:v>
                </c:pt>
                <c:pt idx="745">
                  <c:v>110.358</c:v>
                </c:pt>
                <c:pt idx="746">
                  <c:v>110.509</c:v>
                </c:pt>
                <c:pt idx="747">
                  <c:v>110.66</c:v>
                </c:pt>
                <c:pt idx="748">
                  <c:v>110.806</c:v>
                </c:pt>
                <c:pt idx="749">
                  <c:v>110.957</c:v>
                </c:pt>
                <c:pt idx="750">
                  <c:v>111.109</c:v>
                </c:pt>
                <c:pt idx="751">
                  <c:v>111.257</c:v>
                </c:pt>
                <c:pt idx="752">
                  <c:v>111.407</c:v>
                </c:pt>
                <c:pt idx="753">
                  <c:v>111.559</c:v>
                </c:pt>
                <c:pt idx="754">
                  <c:v>111.707</c:v>
                </c:pt>
                <c:pt idx="755">
                  <c:v>111.858</c:v>
                </c:pt>
                <c:pt idx="756">
                  <c:v>112.01</c:v>
                </c:pt>
                <c:pt idx="757">
                  <c:v>112.162</c:v>
                </c:pt>
                <c:pt idx="758">
                  <c:v>112.308</c:v>
                </c:pt>
                <c:pt idx="759">
                  <c:v>112.46</c:v>
                </c:pt>
                <c:pt idx="760">
                  <c:v>112.612</c:v>
                </c:pt>
                <c:pt idx="761">
                  <c:v>112.76</c:v>
                </c:pt>
                <c:pt idx="762">
                  <c:v>112.91</c:v>
                </c:pt>
                <c:pt idx="763">
                  <c:v>113.062</c:v>
                </c:pt>
                <c:pt idx="764">
                  <c:v>113.209</c:v>
                </c:pt>
                <c:pt idx="765">
                  <c:v>113.361</c:v>
                </c:pt>
                <c:pt idx="766">
                  <c:v>113.512</c:v>
                </c:pt>
                <c:pt idx="767">
                  <c:v>113.66</c:v>
                </c:pt>
                <c:pt idx="768">
                  <c:v>113.811</c:v>
                </c:pt>
                <c:pt idx="769">
                  <c:v>113.962</c:v>
                </c:pt>
                <c:pt idx="770">
                  <c:v>114.114</c:v>
                </c:pt>
                <c:pt idx="771">
                  <c:v>114.265</c:v>
                </c:pt>
                <c:pt idx="772">
                  <c:v>114.417</c:v>
                </c:pt>
                <c:pt idx="773">
                  <c:v>114.568</c:v>
                </c:pt>
                <c:pt idx="774">
                  <c:v>114.719</c:v>
                </c:pt>
                <c:pt idx="775">
                  <c:v>114.872</c:v>
                </c:pt>
                <c:pt idx="776">
                  <c:v>115.023</c:v>
                </c:pt>
                <c:pt idx="777">
                  <c:v>115.17</c:v>
                </c:pt>
                <c:pt idx="778">
                  <c:v>115.321</c:v>
                </c:pt>
                <c:pt idx="779">
                  <c:v>115.473</c:v>
                </c:pt>
                <c:pt idx="780">
                  <c:v>115.621</c:v>
                </c:pt>
                <c:pt idx="781">
                  <c:v>115.772</c:v>
                </c:pt>
                <c:pt idx="782">
                  <c:v>115.923</c:v>
                </c:pt>
                <c:pt idx="783">
                  <c:v>116.069</c:v>
                </c:pt>
                <c:pt idx="784">
                  <c:v>116.22</c:v>
                </c:pt>
                <c:pt idx="785">
                  <c:v>116.371</c:v>
                </c:pt>
                <c:pt idx="786">
                  <c:v>116.523</c:v>
                </c:pt>
                <c:pt idx="787">
                  <c:v>116.673</c:v>
                </c:pt>
                <c:pt idx="788">
                  <c:v>116.824</c:v>
                </c:pt>
                <c:pt idx="789">
                  <c:v>116.975</c:v>
                </c:pt>
                <c:pt idx="790">
                  <c:v>117.123</c:v>
                </c:pt>
                <c:pt idx="791">
                  <c:v>117.274</c:v>
                </c:pt>
                <c:pt idx="792">
                  <c:v>117.426</c:v>
                </c:pt>
                <c:pt idx="793">
                  <c:v>117.573</c:v>
                </c:pt>
                <c:pt idx="794">
                  <c:v>117.724</c:v>
                </c:pt>
                <c:pt idx="795">
                  <c:v>117.877</c:v>
                </c:pt>
                <c:pt idx="796">
                  <c:v>118.025</c:v>
                </c:pt>
                <c:pt idx="797">
                  <c:v>118.175</c:v>
                </c:pt>
                <c:pt idx="798">
                  <c:v>118.326</c:v>
                </c:pt>
                <c:pt idx="799">
                  <c:v>118.478</c:v>
                </c:pt>
                <c:pt idx="800">
                  <c:v>118.629</c:v>
                </c:pt>
                <c:pt idx="801">
                  <c:v>118.782</c:v>
                </c:pt>
                <c:pt idx="802">
                  <c:v>118.935</c:v>
                </c:pt>
                <c:pt idx="803">
                  <c:v>119.082</c:v>
                </c:pt>
                <c:pt idx="804">
                  <c:v>119.233</c:v>
                </c:pt>
                <c:pt idx="805">
                  <c:v>119.386</c:v>
                </c:pt>
                <c:pt idx="806">
                  <c:v>119.533</c:v>
                </c:pt>
                <c:pt idx="807">
                  <c:v>119.683</c:v>
                </c:pt>
                <c:pt idx="808">
                  <c:v>119.836</c:v>
                </c:pt>
                <c:pt idx="809">
                  <c:v>119.982</c:v>
                </c:pt>
                <c:pt idx="810">
                  <c:v>120.134</c:v>
                </c:pt>
                <c:pt idx="811">
                  <c:v>120.287</c:v>
                </c:pt>
                <c:pt idx="812">
                  <c:v>120.436</c:v>
                </c:pt>
                <c:pt idx="813">
                  <c:v>120.588</c:v>
                </c:pt>
                <c:pt idx="814">
                  <c:v>120.739</c:v>
                </c:pt>
                <c:pt idx="815">
                  <c:v>120.89</c:v>
                </c:pt>
                <c:pt idx="816">
                  <c:v>121.041</c:v>
                </c:pt>
                <c:pt idx="817">
                  <c:v>121.193</c:v>
                </c:pt>
                <c:pt idx="818">
                  <c:v>121.346</c:v>
                </c:pt>
                <c:pt idx="819">
                  <c:v>121.498</c:v>
                </c:pt>
                <c:pt idx="820">
                  <c:v>121.65</c:v>
                </c:pt>
                <c:pt idx="821">
                  <c:v>121.802</c:v>
                </c:pt>
                <c:pt idx="822">
                  <c:v>121.949</c:v>
                </c:pt>
                <c:pt idx="823">
                  <c:v>122.102</c:v>
                </c:pt>
                <c:pt idx="824">
                  <c:v>122.254</c:v>
                </c:pt>
                <c:pt idx="825">
                  <c:v>122.4</c:v>
                </c:pt>
                <c:pt idx="826">
                  <c:v>122.553</c:v>
                </c:pt>
                <c:pt idx="827">
                  <c:v>122.705</c:v>
                </c:pt>
                <c:pt idx="828">
                  <c:v>122.854</c:v>
                </c:pt>
                <c:pt idx="829">
                  <c:v>123.007</c:v>
                </c:pt>
                <c:pt idx="830">
                  <c:v>123.159</c:v>
                </c:pt>
                <c:pt idx="831">
                  <c:v>123.311</c:v>
                </c:pt>
                <c:pt idx="832">
                  <c:v>123.46</c:v>
                </c:pt>
                <c:pt idx="833">
                  <c:v>123.609</c:v>
                </c:pt>
                <c:pt idx="834">
                  <c:v>123.765</c:v>
                </c:pt>
                <c:pt idx="835">
                  <c:v>123.904</c:v>
                </c:pt>
                <c:pt idx="836">
                  <c:v>124.049</c:v>
                </c:pt>
                <c:pt idx="837">
                  <c:v>124.194</c:v>
                </c:pt>
                <c:pt idx="838">
                  <c:v>124.333</c:v>
                </c:pt>
                <c:pt idx="839">
                  <c:v>124.478</c:v>
                </c:pt>
                <c:pt idx="840">
                  <c:v>124.624</c:v>
                </c:pt>
                <c:pt idx="841">
                  <c:v>124.775</c:v>
                </c:pt>
                <c:pt idx="842">
                  <c:v>124.927</c:v>
                </c:pt>
                <c:pt idx="843">
                  <c:v>125.079</c:v>
                </c:pt>
                <c:pt idx="844">
                  <c:v>125.232</c:v>
                </c:pt>
                <c:pt idx="845">
                  <c:v>125.38</c:v>
                </c:pt>
                <c:pt idx="846">
                  <c:v>125.532</c:v>
                </c:pt>
                <c:pt idx="847">
                  <c:v>125.68</c:v>
                </c:pt>
                <c:pt idx="848">
                  <c:v>125.828</c:v>
                </c:pt>
                <c:pt idx="849">
                  <c:v>125.981</c:v>
                </c:pt>
                <c:pt idx="850">
                  <c:v>126.133</c:v>
                </c:pt>
                <c:pt idx="851">
                  <c:v>126.28</c:v>
                </c:pt>
                <c:pt idx="852">
                  <c:v>126.432</c:v>
                </c:pt>
                <c:pt idx="853">
                  <c:v>126.584</c:v>
                </c:pt>
                <c:pt idx="854">
                  <c:v>126.736</c:v>
                </c:pt>
                <c:pt idx="855">
                  <c:v>126.888</c:v>
                </c:pt>
                <c:pt idx="856">
                  <c:v>127.04</c:v>
                </c:pt>
                <c:pt idx="857">
                  <c:v>127.192</c:v>
                </c:pt>
                <c:pt idx="858">
                  <c:v>127.345</c:v>
                </c:pt>
                <c:pt idx="859">
                  <c:v>127.497</c:v>
                </c:pt>
                <c:pt idx="860">
                  <c:v>127.649</c:v>
                </c:pt>
                <c:pt idx="861">
                  <c:v>127.797</c:v>
                </c:pt>
                <c:pt idx="862">
                  <c:v>127.949</c:v>
                </c:pt>
                <c:pt idx="863">
                  <c:v>128.1</c:v>
                </c:pt>
                <c:pt idx="864">
                  <c:v>128.248</c:v>
                </c:pt>
                <c:pt idx="865">
                  <c:v>128.397</c:v>
                </c:pt>
                <c:pt idx="866">
                  <c:v>128.546</c:v>
                </c:pt>
                <c:pt idx="867">
                  <c:v>128.694</c:v>
                </c:pt>
                <c:pt idx="868">
                  <c:v>128.845</c:v>
                </c:pt>
                <c:pt idx="869">
                  <c:v>128.997</c:v>
                </c:pt>
                <c:pt idx="870">
                  <c:v>129.148</c:v>
                </c:pt>
                <c:pt idx="871">
                  <c:v>129.301</c:v>
                </c:pt>
                <c:pt idx="872">
                  <c:v>129.454</c:v>
                </c:pt>
                <c:pt idx="873">
                  <c:v>129.606</c:v>
                </c:pt>
                <c:pt idx="874">
                  <c:v>129.753</c:v>
                </c:pt>
                <c:pt idx="875">
                  <c:v>129.906</c:v>
                </c:pt>
                <c:pt idx="876">
                  <c:v>130.058</c:v>
                </c:pt>
                <c:pt idx="877">
                  <c:v>130.205</c:v>
                </c:pt>
                <c:pt idx="878">
                  <c:v>130.358</c:v>
                </c:pt>
                <c:pt idx="879">
                  <c:v>130.509</c:v>
                </c:pt>
                <c:pt idx="880">
                  <c:v>130.656</c:v>
                </c:pt>
                <c:pt idx="881">
                  <c:v>130.805</c:v>
                </c:pt>
                <c:pt idx="882">
                  <c:v>130.953</c:v>
                </c:pt>
                <c:pt idx="883">
                  <c:v>131.101</c:v>
                </c:pt>
                <c:pt idx="884">
                  <c:v>131.248</c:v>
                </c:pt>
                <c:pt idx="885">
                  <c:v>131.4</c:v>
                </c:pt>
                <c:pt idx="886">
                  <c:v>131.553</c:v>
                </c:pt>
                <c:pt idx="887">
                  <c:v>131.699</c:v>
                </c:pt>
                <c:pt idx="888">
                  <c:v>131.851</c:v>
                </c:pt>
                <c:pt idx="889">
                  <c:v>132.004</c:v>
                </c:pt>
                <c:pt idx="890">
                  <c:v>132.151</c:v>
                </c:pt>
                <c:pt idx="891">
                  <c:v>132.303</c:v>
                </c:pt>
                <c:pt idx="892">
                  <c:v>132.456</c:v>
                </c:pt>
                <c:pt idx="893">
                  <c:v>132.602</c:v>
                </c:pt>
                <c:pt idx="894">
                  <c:v>132.754</c:v>
                </c:pt>
                <c:pt idx="895">
                  <c:v>132.906</c:v>
                </c:pt>
                <c:pt idx="896">
                  <c:v>133.057</c:v>
                </c:pt>
                <c:pt idx="897">
                  <c:v>133.209</c:v>
                </c:pt>
                <c:pt idx="898">
                  <c:v>133.361</c:v>
                </c:pt>
                <c:pt idx="899">
                  <c:v>133.513</c:v>
                </c:pt>
                <c:pt idx="900">
                  <c:v>133.665</c:v>
                </c:pt>
                <c:pt idx="901">
                  <c:v>133.817</c:v>
                </c:pt>
                <c:pt idx="902">
                  <c:v>133.969</c:v>
                </c:pt>
                <c:pt idx="903">
                  <c:v>134.117</c:v>
                </c:pt>
                <c:pt idx="904">
                  <c:v>134.27</c:v>
                </c:pt>
                <c:pt idx="905">
                  <c:v>134.421</c:v>
                </c:pt>
                <c:pt idx="906">
                  <c:v>134.568</c:v>
                </c:pt>
                <c:pt idx="907">
                  <c:v>134.72</c:v>
                </c:pt>
                <c:pt idx="908">
                  <c:v>134.871</c:v>
                </c:pt>
                <c:pt idx="909">
                  <c:v>135.02</c:v>
                </c:pt>
                <c:pt idx="910">
                  <c:v>135.173</c:v>
                </c:pt>
                <c:pt idx="911">
                  <c:v>135.325</c:v>
                </c:pt>
                <c:pt idx="912">
                  <c:v>135.476</c:v>
                </c:pt>
                <c:pt idx="913">
                  <c:v>135.629</c:v>
                </c:pt>
                <c:pt idx="914">
                  <c:v>135.781</c:v>
                </c:pt>
                <c:pt idx="915">
                  <c:v>135.933</c:v>
                </c:pt>
                <c:pt idx="916">
                  <c:v>136.081</c:v>
                </c:pt>
                <c:pt idx="917">
                  <c:v>136.228</c:v>
                </c:pt>
                <c:pt idx="918">
                  <c:v>136.38</c:v>
                </c:pt>
                <c:pt idx="919">
                  <c:v>136.529</c:v>
                </c:pt>
                <c:pt idx="920">
                  <c:v>136.682</c:v>
                </c:pt>
                <c:pt idx="921">
                  <c:v>136.828</c:v>
                </c:pt>
                <c:pt idx="922">
                  <c:v>136.976</c:v>
                </c:pt>
                <c:pt idx="923">
                  <c:v>137.127</c:v>
                </c:pt>
                <c:pt idx="924">
                  <c:v>137.279</c:v>
                </c:pt>
                <c:pt idx="925">
                  <c:v>137.433</c:v>
                </c:pt>
                <c:pt idx="926">
                  <c:v>137.585</c:v>
                </c:pt>
                <c:pt idx="927">
                  <c:v>137.737</c:v>
                </c:pt>
                <c:pt idx="928">
                  <c:v>137.885</c:v>
                </c:pt>
                <c:pt idx="929">
                  <c:v>138.033</c:v>
                </c:pt>
                <c:pt idx="930">
                  <c:v>138.18</c:v>
                </c:pt>
                <c:pt idx="931">
                  <c:v>138.329</c:v>
                </c:pt>
                <c:pt idx="932">
                  <c:v>138.477</c:v>
                </c:pt>
                <c:pt idx="933">
                  <c:v>138.63</c:v>
                </c:pt>
                <c:pt idx="934">
                  <c:v>138.783</c:v>
                </c:pt>
                <c:pt idx="935">
                  <c:v>138.931</c:v>
                </c:pt>
                <c:pt idx="936">
                  <c:v>139.08</c:v>
                </c:pt>
                <c:pt idx="937">
                  <c:v>139.234</c:v>
                </c:pt>
                <c:pt idx="938">
                  <c:v>139.386</c:v>
                </c:pt>
                <c:pt idx="939">
                  <c:v>139.54</c:v>
                </c:pt>
                <c:pt idx="940">
                  <c:v>139.687</c:v>
                </c:pt>
                <c:pt idx="941">
                  <c:v>139.839</c:v>
                </c:pt>
                <c:pt idx="942">
                  <c:v>139.988</c:v>
                </c:pt>
                <c:pt idx="943">
                  <c:v>140.141</c:v>
                </c:pt>
                <c:pt idx="944">
                  <c:v>140.289</c:v>
                </c:pt>
                <c:pt idx="945">
                  <c:v>140.438</c:v>
                </c:pt>
                <c:pt idx="946">
                  <c:v>140.59</c:v>
                </c:pt>
                <c:pt idx="947">
                  <c:v>140.742</c:v>
                </c:pt>
                <c:pt idx="948">
                  <c:v>140.891</c:v>
                </c:pt>
                <c:pt idx="949">
                  <c:v>141.044</c:v>
                </c:pt>
                <c:pt idx="950">
                  <c:v>141.191</c:v>
                </c:pt>
                <c:pt idx="951">
                  <c:v>141.339</c:v>
                </c:pt>
                <c:pt idx="952">
                  <c:v>141.487</c:v>
                </c:pt>
                <c:pt idx="953">
                  <c:v>141.635</c:v>
                </c:pt>
                <c:pt idx="954">
                  <c:v>141.786</c:v>
                </c:pt>
                <c:pt idx="955">
                  <c:v>141.933</c:v>
                </c:pt>
                <c:pt idx="956">
                  <c:v>142.082</c:v>
                </c:pt>
                <c:pt idx="957">
                  <c:v>142.239</c:v>
                </c:pt>
                <c:pt idx="958">
                  <c:v>142.386</c:v>
                </c:pt>
                <c:pt idx="959">
                  <c:v>142.533</c:v>
                </c:pt>
                <c:pt idx="960">
                  <c:v>142.683</c:v>
                </c:pt>
                <c:pt idx="961">
                  <c:v>142.831</c:v>
                </c:pt>
                <c:pt idx="962">
                  <c:v>142.98</c:v>
                </c:pt>
                <c:pt idx="963">
                  <c:v>143.128</c:v>
                </c:pt>
                <c:pt idx="964">
                  <c:v>143.278</c:v>
                </c:pt>
                <c:pt idx="965">
                  <c:v>143.428</c:v>
                </c:pt>
                <c:pt idx="966">
                  <c:v>143.58</c:v>
                </c:pt>
                <c:pt idx="967">
                  <c:v>143.73</c:v>
                </c:pt>
                <c:pt idx="968">
                  <c:v>143.88</c:v>
                </c:pt>
                <c:pt idx="969">
                  <c:v>144.033</c:v>
                </c:pt>
                <c:pt idx="970">
                  <c:v>144.185</c:v>
                </c:pt>
                <c:pt idx="971">
                  <c:v>144.333</c:v>
                </c:pt>
                <c:pt idx="972">
                  <c:v>144.481</c:v>
                </c:pt>
                <c:pt idx="973">
                  <c:v>144.629</c:v>
                </c:pt>
                <c:pt idx="974">
                  <c:v>144.777</c:v>
                </c:pt>
                <c:pt idx="975">
                  <c:v>144.928</c:v>
                </c:pt>
                <c:pt idx="976">
                  <c:v>145.083</c:v>
                </c:pt>
                <c:pt idx="977">
                  <c:v>145.235</c:v>
                </c:pt>
                <c:pt idx="978">
                  <c:v>145.389</c:v>
                </c:pt>
                <c:pt idx="979">
                  <c:v>145.541</c:v>
                </c:pt>
                <c:pt idx="980">
                  <c:v>145.69</c:v>
                </c:pt>
                <c:pt idx="981">
                  <c:v>145.844</c:v>
                </c:pt>
                <c:pt idx="982">
                  <c:v>145.997</c:v>
                </c:pt>
                <c:pt idx="983">
                  <c:v>146.15</c:v>
                </c:pt>
                <c:pt idx="984">
                  <c:v>146.299</c:v>
                </c:pt>
                <c:pt idx="985">
                  <c:v>146.45</c:v>
                </c:pt>
                <c:pt idx="986">
                  <c:v>146.604</c:v>
                </c:pt>
                <c:pt idx="987">
                  <c:v>146.751</c:v>
                </c:pt>
                <c:pt idx="988">
                  <c:v>146.905</c:v>
                </c:pt>
                <c:pt idx="989">
                  <c:v>147.053</c:v>
                </c:pt>
                <c:pt idx="990">
                  <c:v>147.203</c:v>
                </c:pt>
                <c:pt idx="991">
                  <c:v>147.352</c:v>
                </c:pt>
                <c:pt idx="992">
                  <c:v>147.505</c:v>
                </c:pt>
                <c:pt idx="993">
                  <c:v>147.654</c:v>
                </c:pt>
                <c:pt idx="994">
                  <c:v>147.807</c:v>
                </c:pt>
                <c:pt idx="995">
                  <c:v>147.955</c:v>
                </c:pt>
                <c:pt idx="996">
                  <c:v>148.104</c:v>
                </c:pt>
                <c:pt idx="997">
                  <c:v>148.253</c:v>
                </c:pt>
                <c:pt idx="998">
                  <c:v>148.402</c:v>
                </c:pt>
                <c:pt idx="999">
                  <c:v>148.552</c:v>
                </c:pt>
                <c:pt idx="1000">
                  <c:v>148.702</c:v>
                </c:pt>
                <c:pt idx="1001">
                  <c:v>148.85</c:v>
                </c:pt>
                <c:pt idx="1002">
                  <c:v>148.998</c:v>
                </c:pt>
                <c:pt idx="1003">
                  <c:v>149.147</c:v>
                </c:pt>
                <c:pt idx="1004">
                  <c:v>149.302</c:v>
                </c:pt>
                <c:pt idx="1005">
                  <c:v>149.45</c:v>
                </c:pt>
                <c:pt idx="1006">
                  <c:v>149.599</c:v>
                </c:pt>
                <c:pt idx="1007">
                  <c:v>149.753</c:v>
                </c:pt>
                <c:pt idx="1008">
                  <c:v>149.906</c:v>
                </c:pt>
                <c:pt idx="1009">
                  <c:v>150.053</c:v>
                </c:pt>
                <c:pt idx="1010">
                  <c:v>150.204</c:v>
                </c:pt>
                <c:pt idx="1011">
                  <c:v>150.356</c:v>
                </c:pt>
                <c:pt idx="1012">
                  <c:v>150.51</c:v>
                </c:pt>
                <c:pt idx="1013">
                  <c:v>150.659</c:v>
                </c:pt>
                <c:pt idx="1014">
                  <c:v>150.812</c:v>
                </c:pt>
                <c:pt idx="1015">
                  <c:v>150.96</c:v>
                </c:pt>
                <c:pt idx="1016">
                  <c:v>151.113</c:v>
                </c:pt>
                <c:pt idx="1017">
                  <c:v>151.263</c:v>
                </c:pt>
                <c:pt idx="1018">
                  <c:v>151.417</c:v>
                </c:pt>
                <c:pt idx="1019">
                  <c:v>151.565</c:v>
                </c:pt>
                <c:pt idx="1020">
                  <c:v>151.714</c:v>
                </c:pt>
                <c:pt idx="1021">
                  <c:v>151.864</c:v>
                </c:pt>
                <c:pt idx="1022">
                  <c:v>152.013</c:v>
                </c:pt>
                <c:pt idx="1023">
                  <c:v>152.166</c:v>
                </c:pt>
                <c:pt idx="1024">
                  <c:v>152.319</c:v>
                </c:pt>
                <c:pt idx="1025">
                  <c:v>152.467</c:v>
                </c:pt>
                <c:pt idx="1026">
                  <c:v>152.619</c:v>
                </c:pt>
                <c:pt idx="1027">
                  <c:v>152.773</c:v>
                </c:pt>
                <c:pt idx="1028">
                  <c:v>152.926</c:v>
                </c:pt>
                <c:pt idx="1029">
                  <c:v>153.075</c:v>
                </c:pt>
                <c:pt idx="1030">
                  <c:v>153.229</c:v>
                </c:pt>
                <c:pt idx="1031">
                  <c:v>153.381</c:v>
                </c:pt>
                <c:pt idx="1032">
                  <c:v>153.528</c:v>
                </c:pt>
                <c:pt idx="1033">
                  <c:v>153.677</c:v>
                </c:pt>
                <c:pt idx="1034">
                  <c:v>153.831</c:v>
                </c:pt>
                <c:pt idx="1035">
                  <c:v>153.977</c:v>
                </c:pt>
                <c:pt idx="1036">
                  <c:v>154.131</c:v>
                </c:pt>
                <c:pt idx="1037">
                  <c:v>154.28</c:v>
                </c:pt>
                <c:pt idx="1038">
                  <c:v>154.432</c:v>
                </c:pt>
                <c:pt idx="1039">
                  <c:v>154.584</c:v>
                </c:pt>
                <c:pt idx="1040">
                  <c:v>154.738</c:v>
                </c:pt>
                <c:pt idx="1041">
                  <c:v>154.89</c:v>
                </c:pt>
                <c:pt idx="1042">
                  <c:v>155.044</c:v>
                </c:pt>
                <c:pt idx="1043">
                  <c:v>155.197</c:v>
                </c:pt>
                <c:pt idx="1044">
                  <c:v>155.35</c:v>
                </c:pt>
                <c:pt idx="1045">
                  <c:v>155.503</c:v>
                </c:pt>
                <c:pt idx="1046">
                  <c:v>155.657</c:v>
                </c:pt>
                <c:pt idx="1047">
                  <c:v>155.81</c:v>
                </c:pt>
                <c:pt idx="1048">
                  <c:v>155.959</c:v>
                </c:pt>
                <c:pt idx="1049">
                  <c:v>156.113</c:v>
                </c:pt>
                <c:pt idx="1050">
                  <c:v>156.266</c:v>
                </c:pt>
                <c:pt idx="1051">
                  <c:v>156.414</c:v>
                </c:pt>
                <c:pt idx="1052">
                  <c:v>156.568</c:v>
                </c:pt>
                <c:pt idx="1053">
                  <c:v>156.721</c:v>
                </c:pt>
                <c:pt idx="1054">
                  <c:v>156.869</c:v>
                </c:pt>
                <c:pt idx="1055">
                  <c:v>157.023</c:v>
                </c:pt>
                <c:pt idx="1056">
                  <c:v>157.176</c:v>
                </c:pt>
                <c:pt idx="1057">
                  <c:v>157.324</c:v>
                </c:pt>
                <c:pt idx="1058">
                  <c:v>157.477</c:v>
                </c:pt>
                <c:pt idx="1059">
                  <c:v>157.631</c:v>
                </c:pt>
                <c:pt idx="1060">
                  <c:v>157.784</c:v>
                </c:pt>
                <c:pt idx="1061">
                  <c:v>157.934</c:v>
                </c:pt>
                <c:pt idx="1062">
                  <c:v>158.087</c:v>
                </c:pt>
                <c:pt idx="1063">
                  <c:v>158.238</c:v>
                </c:pt>
                <c:pt idx="1064">
                  <c:v>158.392</c:v>
                </c:pt>
                <c:pt idx="1065">
                  <c:v>158.54</c:v>
                </c:pt>
                <c:pt idx="1066">
                  <c:v>158.689</c:v>
                </c:pt>
                <c:pt idx="1067">
                  <c:v>158.836</c:v>
                </c:pt>
                <c:pt idx="1068">
                  <c:v>158.991</c:v>
                </c:pt>
                <c:pt idx="1069">
                  <c:v>159.144</c:v>
                </c:pt>
                <c:pt idx="1070">
                  <c:v>159.294</c:v>
                </c:pt>
                <c:pt idx="1071">
                  <c:v>159.443</c:v>
                </c:pt>
                <c:pt idx="1072">
                  <c:v>159.597</c:v>
                </c:pt>
                <c:pt idx="1073">
                  <c:v>159.745</c:v>
                </c:pt>
                <c:pt idx="1074">
                  <c:v>159.898</c:v>
                </c:pt>
                <c:pt idx="1075">
                  <c:v>160.05</c:v>
                </c:pt>
                <c:pt idx="1076">
                  <c:v>160.201</c:v>
                </c:pt>
                <c:pt idx="1077">
                  <c:v>160.351</c:v>
                </c:pt>
                <c:pt idx="1078">
                  <c:v>160.499</c:v>
                </c:pt>
                <c:pt idx="1079">
                  <c:v>160.648</c:v>
                </c:pt>
                <c:pt idx="1080">
                  <c:v>160.798</c:v>
                </c:pt>
                <c:pt idx="1081">
                  <c:v>160.951</c:v>
                </c:pt>
                <c:pt idx="1082">
                  <c:v>161.105</c:v>
                </c:pt>
                <c:pt idx="1083">
                  <c:v>161.254</c:v>
                </c:pt>
                <c:pt idx="1084">
                  <c:v>161.408</c:v>
                </c:pt>
                <c:pt idx="1085">
                  <c:v>161.561</c:v>
                </c:pt>
                <c:pt idx="1086">
                  <c:v>161.708</c:v>
                </c:pt>
                <c:pt idx="1087">
                  <c:v>161.858</c:v>
                </c:pt>
                <c:pt idx="1088">
                  <c:v>162.011</c:v>
                </c:pt>
                <c:pt idx="1089">
                  <c:v>162.16</c:v>
                </c:pt>
                <c:pt idx="1090">
                  <c:v>162.313</c:v>
                </c:pt>
                <c:pt idx="1091">
                  <c:v>162.467</c:v>
                </c:pt>
                <c:pt idx="1092">
                  <c:v>162.621</c:v>
                </c:pt>
                <c:pt idx="1093">
                  <c:v>162.776</c:v>
                </c:pt>
                <c:pt idx="1094">
                  <c:v>162.925</c:v>
                </c:pt>
                <c:pt idx="1095">
                  <c:v>163.075</c:v>
                </c:pt>
                <c:pt idx="1096">
                  <c:v>163.223</c:v>
                </c:pt>
                <c:pt idx="1097">
                  <c:v>163.378</c:v>
                </c:pt>
                <c:pt idx="1098">
                  <c:v>163.532</c:v>
                </c:pt>
                <c:pt idx="1099">
                  <c:v>163.681</c:v>
                </c:pt>
                <c:pt idx="1100">
                  <c:v>163.836</c:v>
                </c:pt>
                <c:pt idx="1101">
                  <c:v>163.989</c:v>
                </c:pt>
                <c:pt idx="1102">
                  <c:v>164.137</c:v>
                </c:pt>
                <c:pt idx="1103">
                  <c:v>164.29</c:v>
                </c:pt>
                <c:pt idx="1104">
                  <c:v>164.443</c:v>
                </c:pt>
                <c:pt idx="1105">
                  <c:v>164.591</c:v>
                </c:pt>
                <c:pt idx="1106">
                  <c:v>164.744</c:v>
                </c:pt>
                <c:pt idx="1107">
                  <c:v>164.898</c:v>
                </c:pt>
                <c:pt idx="1108">
                  <c:v>165.051</c:v>
                </c:pt>
                <c:pt idx="1109">
                  <c:v>165.206</c:v>
                </c:pt>
                <c:pt idx="1110">
                  <c:v>165.359</c:v>
                </c:pt>
                <c:pt idx="1111">
                  <c:v>165.509</c:v>
                </c:pt>
                <c:pt idx="1112">
                  <c:v>165.664</c:v>
                </c:pt>
                <c:pt idx="1113">
                  <c:v>165.817</c:v>
                </c:pt>
                <c:pt idx="1114">
                  <c:v>165.971</c:v>
                </c:pt>
                <c:pt idx="1115">
                  <c:v>166.123</c:v>
                </c:pt>
                <c:pt idx="1116">
                  <c:v>166.277</c:v>
                </c:pt>
                <c:pt idx="1117">
                  <c:v>166.429</c:v>
                </c:pt>
                <c:pt idx="1118">
                  <c:v>166.578</c:v>
                </c:pt>
                <c:pt idx="1119">
                  <c:v>166.732</c:v>
                </c:pt>
                <c:pt idx="1120">
                  <c:v>166.883</c:v>
                </c:pt>
                <c:pt idx="1121">
                  <c:v>167.032</c:v>
                </c:pt>
                <c:pt idx="1122">
                  <c:v>167.181</c:v>
                </c:pt>
                <c:pt idx="1123">
                  <c:v>167.335</c:v>
                </c:pt>
                <c:pt idx="1124">
                  <c:v>167.483</c:v>
                </c:pt>
                <c:pt idx="1125">
                  <c:v>167.633</c:v>
                </c:pt>
                <c:pt idx="1126">
                  <c:v>167.782</c:v>
                </c:pt>
                <c:pt idx="1127">
                  <c:v>167.93</c:v>
                </c:pt>
                <c:pt idx="1128">
                  <c:v>168.081</c:v>
                </c:pt>
                <c:pt idx="1129">
                  <c:v>168.235</c:v>
                </c:pt>
                <c:pt idx="1130">
                  <c:v>168.388</c:v>
                </c:pt>
                <c:pt idx="1131">
                  <c:v>168.54</c:v>
                </c:pt>
                <c:pt idx="1132">
                  <c:v>168.695</c:v>
                </c:pt>
                <c:pt idx="1133">
                  <c:v>168.848</c:v>
                </c:pt>
                <c:pt idx="1134">
                  <c:v>168.998</c:v>
                </c:pt>
                <c:pt idx="1135">
                  <c:v>169.151</c:v>
                </c:pt>
                <c:pt idx="1136">
                  <c:v>169.306</c:v>
                </c:pt>
                <c:pt idx="1137">
                  <c:v>169.454</c:v>
                </c:pt>
                <c:pt idx="1138">
                  <c:v>169.608</c:v>
                </c:pt>
                <c:pt idx="1139">
                  <c:v>169.763</c:v>
                </c:pt>
                <c:pt idx="1140">
                  <c:v>169.911</c:v>
                </c:pt>
                <c:pt idx="1141">
                  <c:v>170.065</c:v>
                </c:pt>
                <c:pt idx="1142">
                  <c:v>170.218</c:v>
                </c:pt>
                <c:pt idx="1143">
                  <c:v>170.367</c:v>
                </c:pt>
                <c:pt idx="1144">
                  <c:v>170.522</c:v>
                </c:pt>
                <c:pt idx="1145">
                  <c:v>170.674</c:v>
                </c:pt>
                <c:pt idx="1146">
                  <c:v>170.823</c:v>
                </c:pt>
                <c:pt idx="1147">
                  <c:v>170.978</c:v>
                </c:pt>
                <c:pt idx="1148">
                  <c:v>171.124</c:v>
                </c:pt>
                <c:pt idx="1149">
                  <c:v>171.278</c:v>
                </c:pt>
                <c:pt idx="1150">
                  <c:v>171.427</c:v>
                </c:pt>
                <c:pt idx="1151">
                  <c:v>171.581</c:v>
                </c:pt>
                <c:pt idx="1152">
                  <c:v>171.736</c:v>
                </c:pt>
                <c:pt idx="1153">
                  <c:v>171.885</c:v>
                </c:pt>
                <c:pt idx="1154">
                  <c:v>172.039</c:v>
                </c:pt>
                <c:pt idx="1155">
                  <c:v>172.192</c:v>
                </c:pt>
                <c:pt idx="1156">
                  <c:v>172.34</c:v>
                </c:pt>
                <c:pt idx="1157">
                  <c:v>172.489</c:v>
                </c:pt>
                <c:pt idx="1158">
                  <c:v>172.639</c:v>
                </c:pt>
                <c:pt idx="1159">
                  <c:v>172.786</c:v>
                </c:pt>
                <c:pt idx="1160">
                  <c:v>172.935</c:v>
                </c:pt>
                <c:pt idx="1161">
                  <c:v>173.089</c:v>
                </c:pt>
                <c:pt idx="1162">
                  <c:v>173.243</c:v>
                </c:pt>
                <c:pt idx="1163">
                  <c:v>173.391</c:v>
                </c:pt>
                <c:pt idx="1164">
                  <c:v>173.545</c:v>
                </c:pt>
                <c:pt idx="1165">
                  <c:v>173.699</c:v>
                </c:pt>
                <c:pt idx="1166">
                  <c:v>173.848</c:v>
                </c:pt>
                <c:pt idx="1167">
                  <c:v>173.999</c:v>
                </c:pt>
                <c:pt idx="1168">
                  <c:v>174.149</c:v>
                </c:pt>
                <c:pt idx="1169">
                  <c:v>174.296</c:v>
                </c:pt>
                <c:pt idx="1170">
                  <c:v>174.451</c:v>
                </c:pt>
                <c:pt idx="1171">
                  <c:v>174.604</c:v>
                </c:pt>
                <c:pt idx="1172">
                  <c:v>174.753</c:v>
                </c:pt>
                <c:pt idx="1173">
                  <c:v>174.908</c:v>
                </c:pt>
                <c:pt idx="1174">
                  <c:v>175.062</c:v>
                </c:pt>
                <c:pt idx="1175">
                  <c:v>175.211</c:v>
                </c:pt>
                <c:pt idx="1176">
                  <c:v>175.365</c:v>
                </c:pt>
                <c:pt idx="1177">
                  <c:v>175.519</c:v>
                </c:pt>
                <c:pt idx="1178">
                  <c:v>175.67</c:v>
                </c:pt>
                <c:pt idx="1179">
                  <c:v>175.824</c:v>
                </c:pt>
                <c:pt idx="1180">
                  <c:v>175.979</c:v>
                </c:pt>
                <c:pt idx="1181">
                  <c:v>176.13</c:v>
                </c:pt>
                <c:pt idx="1182">
                  <c:v>176.279</c:v>
                </c:pt>
                <c:pt idx="1183">
                  <c:v>176.444</c:v>
                </c:pt>
                <c:pt idx="1184">
                  <c:v>176.595</c:v>
                </c:pt>
                <c:pt idx="1185">
                  <c:v>176.747</c:v>
                </c:pt>
                <c:pt idx="1186">
                  <c:v>176.902</c:v>
                </c:pt>
                <c:pt idx="1187">
                  <c:v>177.057</c:v>
                </c:pt>
                <c:pt idx="1188">
                  <c:v>177.205</c:v>
                </c:pt>
                <c:pt idx="1189">
                  <c:v>177.358</c:v>
                </c:pt>
                <c:pt idx="1190">
                  <c:v>177.513</c:v>
                </c:pt>
                <c:pt idx="1191">
                  <c:v>177.661</c:v>
                </c:pt>
                <c:pt idx="1192">
                  <c:v>177.814</c:v>
                </c:pt>
                <c:pt idx="1193">
                  <c:v>177.969</c:v>
                </c:pt>
                <c:pt idx="1194">
                  <c:v>178.117</c:v>
                </c:pt>
                <c:pt idx="1195">
                  <c:v>178.271</c:v>
                </c:pt>
                <c:pt idx="1196">
                  <c:v>178.426</c:v>
                </c:pt>
                <c:pt idx="1197">
                  <c:v>178.575</c:v>
                </c:pt>
                <c:pt idx="1198">
                  <c:v>178.723</c:v>
                </c:pt>
                <c:pt idx="1199">
                  <c:v>178.878</c:v>
                </c:pt>
                <c:pt idx="1200">
                  <c:v>179.033</c:v>
                </c:pt>
                <c:pt idx="1201">
                  <c:v>179.183</c:v>
                </c:pt>
                <c:pt idx="1202">
                  <c:v>179.332</c:v>
                </c:pt>
                <c:pt idx="1203">
                  <c:v>179.486</c:v>
                </c:pt>
                <c:pt idx="1204">
                  <c:v>179.641</c:v>
                </c:pt>
                <c:pt idx="1205">
                  <c:v>179.794</c:v>
                </c:pt>
                <c:pt idx="1206">
                  <c:v>179.949</c:v>
                </c:pt>
                <c:pt idx="1207">
                  <c:v>180.1</c:v>
                </c:pt>
                <c:pt idx="1208">
                  <c:v>180.25</c:v>
                </c:pt>
                <c:pt idx="1209">
                  <c:v>180.399</c:v>
                </c:pt>
                <c:pt idx="1210">
                  <c:v>180.549</c:v>
                </c:pt>
                <c:pt idx="1211">
                  <c:v>180.702</c:v>
                </c:pt>
                <c:pt idx="1212">
                  <c:v>180.855</c:v>
                </c:pt>
                <c:pt idx="1213">
                  <c:v>181.004</c:v>
                </c:pt>
                <c:pt idx="1214">
                  <c:v>181.158</c:v>
                </c:pt>
                <c:pt idx="1215">
                  <c:v>181.313</c:v>
                </c:pt>
                <c:pt idx="1216">
                  <c:v>181.461</c:v>
                </c:pt>
                <c:pt idx="1217">
                  <c:v>181.616</c:v>
                </c:pt>
                <c:pt idx="1218">
                  <c:v>181.77</c:v>
                </c:pt>
                <c:pt idx="1219">
                  <c:v>181.923</c:v>
                </c:pt>
                <c:pt idx="1220">
                  <c:v>182.072</c:v>
                </c:pt>
                <c:pt idx="1221">
                  <c:v>182.221</c:v>
                </c:pt>
                <c:pt idx="1222">
                  <c:v>182.376</c:v>
                </c:pt>
                <c:pt idx="1223">
                  <c:v>182.53</c:v>
                </c:pt>
                <c:pt idx="1224">
                  <c:v>182.684</c:v>
                </c:pt>
                <c:pt idx="1225">
                  <c:v>182.836</c:v>
                </c:pt>
                <c:pt idx="1226">
                  <c:v>182.984</c:v>
                </c:pt>
                <c:pt idx="1227">
                  <c:v>183.139</c:v>
                </c:pt>
                <c:pt idx="1228">
                  <c:v>183.294</c:v>
                </c:pt>
                <c:pt idx="1229">
                  <c:v>183.443</c:v>
                </c:pt>
                <c:pt idx="1230">
                  <c:v>183.599</c:v>
                </c:pt>
                <c:pt idx="1231">
                  <c:v>183.752</c:v>
                </c:pt>
                <c:pt idx="1232">
                  <c:v>183.901</c:v>
                </c:pt>
                <c:pt idx="1233">
                  <c:v>184.051</c:v>
                </c:pt>
                <c:pt idx="1234">
                  <c:v>184.2</c:v>
                </c:pt>
                <c:pt idx="1235">
                  <c:v>184.351</c:v>
                </c:pt>
                <c:pt idx="1236">
                  <c:v>184.502</c:v>
                </c:pt>
                <c:pt idx="1237">
                  <c:v>184.655</c:v>
                </c:pt>
                <c:pt idx="1238">
                  <c:v>184.808</c:v>
                </c:pt>
                <c:pt idx="1239">
                  <c:v>184.962</c:v>
                </c:pt>
                <c:pt idx="1240">
                  <c:v>185.117</c:v>
                </c:pt>
                <c:pt idx="1241">
                  <c:v>185.271</c:v>
                </c:pt>
                <c:pt idx="1242">
                  <c:v>185.426</c:v>
                </c:pt>
                <c:pt idx="1243">
                  <c:v>185.581</c:v>
                </c:pt>
                <c:pt idx="1244">
                  <c:v>185.731</c:v>
                </c:pt>
                <c:pt idx="1245">
                  <c:v>185.881</c:v>
                </c:pt>
                <c:pt idx="1246">
                  <c:v>186.036</c:v>
                </c:pt>
                <c:pt idx="1247">
                  <c:v>186.191</c:v>
                </c:pt>
                <c:pt idx="1248">
                  <c:v>186.34</c:v>
                </c:pt>
                <c:pt idx="1249">
                  <c:v>186.495</c:v>
                </c:pt>
                <c:pt idx="1250">
                  <c:v>186.649</c:v>
                </c:pt>
                <c:pt idx="1251">
                  <c:v>186.798</c:v>
                </c:pt>
                <c:pt idx="1252">
                  <c:v>186.954</c:v>
                </c:pt>
                <c:pt idx="1253">
                  <c:v>187.109</c:v>
                </c:pt>
                <c:pt idx="1254">
                  <c:v>187.263</c:v>
                </c:pt>
                <c:pt idx="1255">
                  <c:v>187.418</c:v>
                </c:pt>
                <c:pt idx="1256">
                  <c:v>187.573</c:v>
                </c:pt>
                <c:pt idx="1257">
                  <c:v>187.727</c:v>
                </c:pt>
                <c:pt idx="1258">
                  <c:v>187.882</c:v>
                </c:pt>
                <c:pt idx="1259">
                  <c:v>188.037</c:v>
                </c:pt>
                <c:pt idx="1260">
                  <c:v>188.191</c:v>
                </c:pt>
                <c:pt idx="1261">
                  <c:v>188.341</c:v>
                </c:pt>
                <c:pt idx="1262">
                  <c:v>188.498</c:v>
                </c:pt>
                <c:pt idx="1263">
                  <c:v>188.652</c:v>
                </c:pt>
                <c:pt idx="1264">
                  <c:v>188.801</c:v>
                </c:pt>
                <c:pt idx="1265">
                  <c:v>188.955</c:v>
                </c:pt>
                <c:pt idx="1266">
                  <c:v>189.11</c:v>
                </c:pt>
                <c:pt idx="1267">
                  <c:v>189.259</c:v>
                </c:pt>
                <c:pt idx="1268">
                  <c:v>189.411</c:v>
                </c:pt>
                <c:pt idx="1269">
                  <c:v>189.561</c:v>
                </c:pt>
                <c:pt idx="1270">
                  <c:v>189.712</c:v>
                </c:pt>
                <c:pt idx="1271">
                  <c:v>189.867</c:v>
                </c:pt>
                <c:pt idx="1272">
                  <c:v>190.022</c:v>
                </c:pt>
                <c:pt idx="1273">
                  <c:v>190.177</c:v>
                </c:pt>
                <c:pt idx="1274">
                  <c:v>190.327</c:v>
                </c:pt>
                <c:pt idx="1275">
                  <c:v>190.476</c:v>
                </c:pt>
                <c:pt idx="1276">
                  <c:v>190.625</c:v>
                </c:pt>
                <c:pt idx="1277">
                  <c:v>190.776</c:v>
                </c:pt>
                <c:pt idx="1278">
                  <c:v>190.926</c:v>
                </c:pt>
                <c:pt idx="1279">
                  <c:v>191.075</c:v>
                </c:pt>
                <c:pt idx="1280">
                  <c:v>191.222</c:v>
                </c:pt>
                <c:pt idx="1281">
                  <c:v>191.377</c:v>
                </c:pt>
                <c:pt idx="1282">
                  <c:v>191.532</c:v>
                </c:pt>
                <c:pt idx="1283">
                  <c:v>191.681</c:v>
                </c:pt>
                <c:pt idx="1284">
                  <c:v>191.835</c:v>
                </c:pt>
                <c:pt idx="1285">
                  <c:v>191.985</c:v>
                </c:pt>
                <c:pt idx="1286">
                  <c:v>192.133</c:v>
                </c:pt>
                <c:pt idx="1287">
                  <c:v>192.287</c:v>
                </c:pt>
                <c:pt idx="1288">
                  <c:v>192.443</c:v>
                </c:pt>
                <c:pt idx="1289">
                  <c:v>192.593</c:v>
                </c:pt>
                <c:pt idx="1290">
                  <c:v>192.743</c:v>
                </c:pt>
                <c:pt idx="1291">
                  <c:v>192.892</c:v>
                </c:pt>
                <c:pt idx="1292">
                  <c:v>193.047</c:v>
                </c:pt>
                <c:pt idx="1293">
                  <c:v>193.202</c:v>
                </c:pt>
                <c:pt idx="1294">
                  <c:v>193.357</c:v>
                </c:pt>
                <c:pt idx="1295">
                  <c:v>193.512</c:v>
                </c:pt>
                <c:pt idx="1296">
                  <c:v>193.662</c:v>
                </c:pt>
                <c:pt idx="1297">
                  <c:v>193.817</c:v>
                </c:pt>
                <c:pt idx="1298">
                  <c:v>193.972</c:v>
                </c:pt>
                <c:pt idx="1299">
                  <c:v>194.124</c:v>
                </c:pt>
                <c:pt idx="1300">
                  <c:v>194.275</c:v>
                </c:pt>
                <c:pt idx="1301">
                  <c:v>194.425</c:v>
                </c:pt>
                <c:pt idx="1302">
                  <c:v>194.574</c:v>
                </c:pt>
                <c:pt idx="1303">
                  <c:v>194.73</c:v>
                </c:pt>
                <c:pt idx="1304">
                  <c:v>194.885</c:v>
                </c:pt>
                <c:pt idx="1305">
                  <c:v>195.035</c:v>
                </c:pt>
                <c:pt idx="1306">
                  <c:v>195.19</c:v>
                </c:pt>
                <c:pt idx="1307">
                  <c:v>195.346</c:v>
                </c:pt>
                <c:pt idx="1308">
                  <c:v>195.494</c:v>
                </c:pt>
                <c:pt idx="1309">
                  <c:v>195.649</c:v>
                </c:pt>
                <c:pt idx="1310">
                  <c:v>195.804</c:v>
                </c:pt>
                <c:pt idx="1311">
                  <c:v>195.954</c:v>
                </c:pt>
                <c:pt idx="1312">
                  <c:v>196.109</c:v>
                </c:pt>
                <c:pt idx="1313">
                  <c:v>196.263</c:v>
                </c:pt>
                <c:pt idx="1314">
                  <c:v>196.418</c:v>
                </c:pt>
                <c:pt idx="1315">
                  <c:v>196.568</c:v>
                </c:pt>
                <c:pt idx="1316">
                  <c:v>196.72</c:v>
                </c:pt>
                <c:pt idx="1317">
                  <c:v>196.875</c:v>
                </c:pt>
                <c:pt idx="1318">
                  <c:v>197.023</c:v>
                </c:pt>
                <c:pt idx="1319">
                  <c:v>197.176</c:v>
                </c:pt>
                <c:pt idx="1320">
                  <c:v>197.331</c:v>
                </c:pt>
                <c:pt idx="1321">
                  <c:v>197.48</c:v>
                </c:pt>
                <c:pt idx="1322">
                  <c:v>197.635</c:v>
                </c:pt>
                <c:pt idx="1323">
                  <c:v>197.79</c:v>
                </c:pt>
                <c:pt idx="1324">
                  <c:v>197.938</c:v>
                </c:pt>
                <c:pt idx="1325">
                  <c:v>198.093</c:v>
                </c:pt>
                <c:pt idx="1326">
                  <c:v>198.248</c:v>
                </c:pt>
                <c:pt idx="1327">
                  <c:v>198.396</c:v>
                </c:pt>
                <c:pt idx="1328">
                  <c:v>198.55</c:v>
                </c:pt>
                <c:pt idx="1329">
                  <c:v>198.706</c:v>
                </c:pt>
                <c:pt idx="1330">
                  <c:v>198.856</c:v>
                </c:pt>
                <c:pt idx="1331">
                  <c:v>199.012</c:v>
                </c:pt>
                <c:pt idx="1332">
                  <c:v>199.168</c:v>
                </c:pt>
                <c:pt idx="1333">
                  <c:v>199.325</c:v>
                </c:pt>
                <c:pt idx="1334">
                  <c:v>199.48</c:v>
                </c:pt>
                <c:pt idx="1335">
                  <c:v>199.636</c:v>
                </c:pt>
                <c:pt idx="1336">
                  <c:v>199.791</c:v>
                </c:pt>
                <c:pt idx="1337">
                  <c:v>199.946</c:v>
                </c:pt>
                <c:pt idx="1338">
                  <c:v>200.095</c:v>
                </c:pt>
                <c:pt idx="1339">
                  <c:v>200.245</c:v>
                </c:pt>
                <c:pt idx="1340">
                  <c:v>200.394</c:v>
                </c:pt>
                <c:pt idx="1341">
                  <c:v>200.549</c:v>
                </c:pt>
                <c:pt idx="1342">
                  <c:v>200.705</c:v>
                </c:pt>
                <c:pt idx="1343">
                  <c:v>200.846</c:v>
                </c:pt>
                <c:pt idx="1344">
                  <c:v>200.992</c:v>
                </c:pt>
                <c:pt idx="1345">
                  <c:v>201.135</c:v>
                </c:pt>
                <c:pt idx="1346">
                  <c:v>201.28</c:v>
                </c:pt>
                <c:pt idx="1347">
                  <c:v>201.424</c:v>
                </c:pt>
                <c:pt idx="1348">
                  <c:v>201.579</c:v>
                </c:pt>
                <c:pt idx="1349">
                  <c:v>201.734</c:v>
                </c:pt>
                <c:pt idx="1350">
                  <c:v>201.889</c:v>
                </c:pt>
                <c:pt idx="1351">
                  <c:v>202.045</c:v>
                </c:pt>
                <c:pt idx="1352">
                  <c:v>202.2</c:v>
                </c:pt>
                <c:pt idx="1353">
                  <c:v>202.351</c:v>
                </c:pt>
                <c:pt idx="1354">
                  <c:v>202.507</c:v>
                </c:pt>
                <c:pt idx="1355">
                  <c:v>202.662</c:v>
                </c:pt>
                <c:pt idx="1356">
                  <c:v>202.81</c:v>
                </c:pt>
                <c:pt idx="1357">
                  <c:v>202.965</c:v>
                </c:pt>
                <c:pt idx="1358">
                  <c:v>203.12</c:v>
                </c:pt>
                <c:pt idx="1359">
                  <c:v>203.27</c:v>
                </c:pt>
                <c:pt idx="1360">
                  <c:v>203.424</c:v>
                </c:pt>
                <c:pt idx="1361">
                  <c:v>203.582</c:v>
                </c:pt>
                <c:pt idx="1362">
                  <c:v>203.731</c:v>
                </c:pt>
                <c:pt idx="1363">
                  <c:v>203.886</c:v>
                </c:pt>
                <c:pt idx="1364">
                  <c:v>204.042</c:v>
                </c:pt>
                <c:pt idx="1365">
                  <c:v>204.196</c:v>
                </c:pt>
                <c:pt idx="1366">
                  <c:v>204.349</c:v>
                </c:pt>
                <c:pt idx="1367">
                  <c:v>204.504</c:v>
                </c:pt>
                <c:pt idx="1368">
                  <c:v>204.659</c:v>
                </c:pt>
                <c:pt idx="1369">
                  <c:v>204.809</c:v>
                </c:pt>
                <c:pt idx="1370">
                  <c:v>204.96</c:v>
                </c:pt>
                <c:pt idx="1371">
                  <c:v>205.111</c:v>
                </c:pt>
                <c:pt idx="1372">
                  <c:v>205.267</c:v>
                </c:pt>
                <c:pt idx="1373">
                  <c:v>205.423</c:v>
                </c:pt>
                <c:pt idx="1374">
                  <c:v>205.579</c:v>
                </c:pt>
                <c:pt idx="1375">
                  <c:v>205.729</c:v>
                </c:pt>
                <c:pt idx="1376">
                  <c:v>205.884</c:v>
                </c:pt>
                <c:pt idx="1377">
                  <c:v>206.039</c:v>
                </c:pt>
                <c:pt idx="1378">
                  <c:v>206.189</c:v>
                </c:pt>
                <c:pt idx="1379">
                  <c:v>206.343</c:v>
                </c:pt>
                <c:pt idx="1380">
                  <c:v>206.492</c:v>
                </c:pt>
                <c:pt idx="1381">
                  <c:v>206.645</c:v>
                </c:pt>
                <c:pt idx="1382">
                  <c:v>206.8</c:v>
                </c:pt>
                <c:pt idx="1383">
                  <c:v>206.957</c:v>
                </c:pt>
                <c:pt idx="1384">
                  <c:v>207.11</c:v>
                </c:pt>
                <c:pt idx="1385">
                  <c:v>207.266</c:v>
                </c:pt>
                <c:pt idx="1386">
                  <c:v>207.421</c:v>
                </c:pt>
                <c:pt idx="1387">
                  <c:v>207.578</c:v>
                </c:pt>
                <c:pt idx="1388">
                  <c:v>207.728</c:v>
                </c:pt>
                <c:pt idx="1389">
                  <c:v>207.881</c:v>
                </c:pt>
                <c:pt idx="1390">
                  <c:v>208.037</c:v>
                </c:pt>
                <c:pt idx="1391">
                  <c:v>208.186</c:v>
                </c:pt>
                <c:pt idx="1392">
                  <c:v>208.341</c:v>
                </c:pt>
                <c:pt idx="1393">
                  <c:v>208.497</c:v>
                </c:pt>
                <c:pt idx="1394">
                  <c:v>208.645</c:v>
                </c:pt>
                <c:pt idx="1395">
                  <c:v>208.8</c:v>
                </c:pt>
                <c:pt idx="1396">
                  <c:v>208.956</c:v>
                </c:pt>
                <c:pt idx="1397">
                  <c:v>209.105</c:v>
                </c:pt>
                <c:pt idx="1398">
                  <c:v>209.26</c:v>
                </c:pt>
                <c:pt idx="1399">
                  <c:v>209.411</c:v>
                </c:pt>
                <c:pt idx="1400">
                  <c:v>209.561</c:v>
                </c:pt>
                <c:pt idx="1401">
                  <c:v>209.719</c:v>
                </c:pt>
                <c:pt idx="1402">
                  <c:v>209.875</c:v>
                </c:pt>
                <c:pt idx="1403">
                  <c:v>210.031</c:v>
                </c:pt>
                <c:pt idx="1404">
                  <c:v>210.185</c:v>
                </c:pt>
                <c:pt idx="1405">
                  <c:v>210.34</c:v>
                </c:pt>
                <c:pt idx="1406">
                  <c:v>210.524</c:v>
                </c:pt>
                <c:pt idx="1407">
                  <c:v>210.679</c:v>
                </c:pt>
                <c:pt idx="1408">
                  <c:v>210.834</c:v>
                </c:pt>
                <c:pt idx="1409">
                  <c:v>210.99</c:v>
                </c:pt>
                <c:pt idx="1410">
                  <c:v>211.146</c:v>
                </c:pt>
                <c:pt idx="1411">
                  <c:v>211.302</c:v>
                </c:pt>
                <c:pt idx="1412">
                  <c:v>211.458</c:v>
                </c:pt>
                <c:pt idx="1413">
                  <c:v>211.614</c:v>
                </c:pt>
                <c:pt idx="1414">
                  <c:v>211.769</c:v>
                </c:pt>
                <c:pt idx="1415">
                  <c:v>211.925</c:v>
                </c:pt>
                <c:pt idx="1416">
                  <c:v>212.073</c:v>
                </c:pt>
                <c:pt idx="1417">
                  <c:v>212.224</c:v>
                </c:pt>
                <c:pt idx="1418">
                  <c:v>212.374</c:v>
                </c:pt>
                <c:pt idx="1419">
                  <c:v>212.522</c:v>
                </c:pt>
                <c:pt idx="1420">
                  <c:v>212.673</c:v>
                </c:pt>
                <c:pt idx="1421">
                  <c:v>212.822</c:v>
                </c:pt>
                <c:pt idx="1422">
                  <c:v>212.972</c:v>
                </c:pt>
                <c:pt idx="1423">
                  <c:v>213.122</c:v>
                </c:pt>
                <c:pt idx="1424">
                  <c:v>213.271</c:v>
                </c:pt>
                <c:pt idx="1425">
                  <c:v>213.42</c:v>
                </c:pt>
                <c:pt idx="1426">
                  <c:v>213.571</c:v>
                </c:pt>
                <c:pt idx="1427">
                  <c:v>213.721</c:v>
                </c:pt>
                <c:pt idx="1428">
                  <c:v>213.877</c:v>
                </c:pt>
                <c:pt idx="1429">
                  <c:v>214.032</c:v>
                </c:pt>
                <c:pt idx="1430">
                  <c:v>214.183</c:v>
                </c:pt>
                <c:pt idx="1431">
                  <c:v>214.339</c:v>
                </c:pt>
                <c:pt idx="1432">
                  <c:v>214.488</c:v>
                </c:pt>
                <c:pt idx="1433">
                  <c:v>214.641</c:v>
                </c:pt>
                <c:pt idx="1434">
                  <c:v>214.794</c:v>
                </c:pt>
                <c:pt idx="1435">
                  <c:v>214.943</c:v>
                </c:pt>
                <c:pt idx="1436">
                  <c:v>215.093</c:v>
                </c:pt>
                <c:pt idx="1437">
                  <c:v>215.247</c:v>
                </c:pt>
                <c:pt idx="1438">
                  <c:v>215.397</c:v>
                </c:pt>
                <c:pt idx="1439">
                  <c:v>215.553</c:v>
                </c:pt>
                <c:pt idx="1440">
                  <c:v>215.71</c:v>
                </c:pt>
                <c:pt idx="1441">
                  <c:v>215.859</c:v>
                </c:pt>
                <c:pt idx="1442">
                  <c:v>216.016</c:v>
                </c:pt>
                <c:pt idx="1443">
                  <c:v>216.172</c:v>
                </c:pt>
                <c:pt idx="1444">
                  <c:v>216.327</c:v>
                </c:pt>
                <c:pt idx="1445">
                  <c:v>216.483</c:v>
                </c:pt>
                <c:pt idx="1446">
                  <c:v>216.64</c:v>
                </c:pt>
                <c:pt idx="1447">
                  <c:v>216.794</c:v>
                </c:pt>
                <c:pt idx="1448">
                  <c:v>216.95</c:v>
                </c:pt>
                <c:pt idx="1449">
                  <c:v>217.105</c:v>
                </c:pt>
                <c:pt idx="1450">
                  <c:v>217.261</c:v>
                </c:pt>
                <c:pt idx="1451">
                  <c:v>217.416</c:v>
                </c:pt>
                <c:pt idx="1452">
                  <c:v>217.572</c:v>
                </c:pt>
                <c:pt idx="1453">
                  <c:v>217.729</c:v>
                </c:pt>
                <c:pt idx="1454">
                  <c:v>217.882</c:v>
                </c:pt>
                <c:pt idx="1455">
                  <c:v>218.039</c:v>
                </c:pt>
                <c:pt idx="1456">
                  <c:v>218.194</c:v>
                </c:pt>
                <c:pt idx="1457">
                  <c:v>218.343</c:v>
                </c:pt>
                <c:pt idx="1458">
                  <c:v>218.5</c:v>
                </c:pt>
                <c:pt idx="1459">
                  <c:v>218.657</c:v>
                </c:pt>
                <c:pt idx="1460">
                  <c:v>218.805</c:v>
                </c:pt>
                <c:pt idx="1461">
                  <c:v>218.955</c:v>
                </c:pt>
                <c:pt idx="1462">
                  <c:v>219.111</c:v>
                </c:pt>
                <c:pt idx="1463">
                  <c:v>219.261</c:v>
                </c:pt>
                <c:pt idx="1464">
                  <c:v>219.411</c:v>
                </c:pt>
                <c:pt idx="1465">
                  <c:v>219.562</c:v>
                </c:pt>
                <c:pt idx="1466">
                  <c:v>219.715</c:v>
                </c:pt>
                <c:pt idx="1467">
                  <c:v>219.871</c:v>
                </c:pt>
                <c:pt idx="1468">
                  <c:v>220.023</c:v>
                </c:pt>
                <c:pt idx="1469">
                  <c:v>220.18</c:v>
                </c:pt>
                <c:pt idx="1470">
                  <c:v>220.33</c:v>
                </c:pt>
                <c:pt idx="1471">
                  <c:v>220.487</c:v>
                </c:pt>
                <c:pt idx="1472">
                  <c:v>220.643</c:v>
                </c:pt>
                <c:pt idx="1473">
                  <c:v>220.792</c:v>
                </c:pt>
                <c:pt idx="1474">
                  <c:v>220.948</c:v>
                </c:pt>
                <c:pt idx="1475">
                  <c:v>221.104</c:v>
                </c:pt>
                <c:pt idx="1476">
                  <c:v>221.253</c:v>
                </c:pt>
                <c:pt idx="1477">
                  <c:v>221.409</c:v>
                </c:pt>
                <c:pt idx="1478">
                  <c:v>221.566</c:v>
                </c:pt>
                <c:pt idx="1479">
                  <c:v>221.714</c:v>
                </c:pt>
                <c:pt idx="1480">
                  <c:v>221.87</c:v>
                </c:pt>
                <c:pt idx="1481">
                  <c:v>222.021</c:v>
                </c:pt>
                <c:pt idx="1482">
                  <c:v>222.17</c:v>
                </c:pt>
                <c:pt idx="1483">
                  <c:v>222.326</c:v>
                </c:pt>
                <c:pt idx="1484">
                  <c:v>222.483</c:v>
                </c:pt>
                <c:pt idx="1485">
                  <c:v>222.631</c:v>
                </c:pt>
                <c:pt idx="1486">
                  <c:v>222.787</c:v>
                </c:pt>
                <c:pt idx="1487">
                  <c:v>222.942</c:v>
                </c:pt>
                <c:pt idx="1488">
                  <c:v>223.097</c:v>
                </c:pt>
                <c:pt idx="1489">
                  <c:v>223.254</c:v>
                </c:pt>
                <c:pt idx="1490">
                  <c:v>223.412</c:v>
                </c:pt>
                <c:pt idx="1491">
                  <c:v>223.569</c:v>
                </c:pt>
                <c:pt idx="1492">
                  <c:v>223.725</c:v>
                </c:pt>
                <c:pt idx="1493">
                  <c:v>223.882</c:v>
                </c:pt>
                <c:pt idx="1494">
                  <c:v>224.037</c:v>
                </c:pt>
                <c:pt idx="1495">
                  <c:v>224.188</c:v>
                </c:pt>
                <c:pt idx="1496">
                  <c:v>224.343</c:v>
                </c:pt>
                <c:pt idx="1497">
                  <c:v>224.499</c:v>
                </c:pt>
                <c:pt idx="1498">
                  <c:v>224.647</c:v>
                </c:pt>
                <c:pt idx="1499">
                  <c:v>224.803</c:v>
                </c:pt>
                <c:pt idx="1500">
                  <c:v>224.956</c:v>
                </c:pt>
                <c:pt idx="1501">
                  <c:v>225.105</c:v>
                </c:pt>
                <c:pt idx="1502">
                  <c:v>225.261</c:v>
                </c:pt>
                <c:pt idx="1503">
                  <c:v>225.415</c:v>
                </c:pt>
                <c:pt idx="1504">
                  <c:v>225.566</c:v>
                </c:pt>
                <c:pt idx="1505">
                  <c:v>225.717</c:v>
                </c:pt>
                <c:pt idx="1506">
                  <c:v>225.866</c:v>
                </c:pt>
                <c:pt idx="1507">
                  <c:v>226.016</c:v>
                </c:pt>
                <c:pt idx="1508">
                  <c:v>226.173</c:v>
                </c:pt>
                <c:pt idx="1509">
                  <c:v>226.328</c:v>
                </c:pt>
                <c:pt idx="1510">
                  <c:v>226.483</c:v>
                </c:pt>
                <c:pt idx="1511">
                  <c:v>226.633</c:v>
                </c:pt>
                <c:pt idx="1512">
                  <c:v>226.787</c:v>
                </c:pt>
                <c:pt idx="1513">
                  <c:v>226.943</c:v>
                </c:pt>
                <c:pt idx="1514">
                  <c:v>227.094</c:v>
                </c:pt>
                <c:pt idx="1515">
                  <c:v>227.25</c:v>
                </c:pt>
                <c:pt idx="1516">
                  <c:v>227.407</c:v>
                </c:pt>
                <c:pt idx="1517">
                  <c:v>227.555</c:v>
                </c:pt>
                <c:pt idx="1518">
                  <c:v>227.712</c:v>
                </c:pt>
                <c:pt idx="1519">
                  <c:v>227.867</c:v>
                </c:pt>
                <c:pt idx="1520">
                  <c:v>228.019</c:v>
                </c:pt>
                <c:pt idx="1521">
                  <c:v>228.176</c:v>
                </c:pt>
                <c:pt idx="1522">
                  <c:v>228.333</c:v>
                </c:pt>
                <c:pt idx="1523">
                  <c:v>228.483</c:v>
                </c:pt>
                <c:pt idx="1524">
                  <c:v>228.641</c:v>
                </c:pt>
                <c:pt idx="1525">
                  <c:v>228.798</c:v>
                </c:pt>
                <c:pt idx="1526">
                  <c:v>228.949</c:v>
                </c:pt>
                <c:pt idx="1527">
                  <c:v>229.105</c:v>
                </c:pt>
                <c:pt idx="1528">
                  <c:v>229.262</c:v>
                </c:pt>
                <c:pt idx="1529">
                  <c:v>229.415</c:v>
                </c:pt>
                <c:pt idx="1530">
                  <c:v>229.565</c:v>
                </c:pt>
                <c:pt idx="1531">
                  <c:v>229.717</c:v>
                </c:pt>
                <c:pt idx="1532">
                  <c:v>229.875</c:v>
                </c:pt>
                <c:pt idx="1533">
                  <c:v>230.025</c:v>
                </c:pt>
                <c:pt idx="1534">
                  <c:v>230.177</c:v>
                </c:pt>
                <c:pt idx="1535">
                  <c:v>230.327</c:v>
                </c:pt>
                <c:pt idx="1536">
                  <c:v>230.475</c:v>
                </c:pt>
                <c:pt idx="1537">
                  <c:v>230.632</c:v>
                </c:pt>
                <c:pt idx="1538">
                  <c:v>230.791</c:v>
                </c:pt>
                <c:pt idx="1539">
                  <c:v>230.942</c:v>
                </c:pt>
                <c:pt idx="1540">
                  <c:v>231.093</c:v>
                </c:pt>
                <c:pt idx="1541">
                  <c:v>231.244</c:v>
                </c:pt>
                <c:pt idx="1542">
                  <c:v>231.394</c:v>
                </c:pt>
                <c:pt idx="1543">
                  <c:v>231.545</c:v>
                </c:pt>
                <c:pt idx="1544">
                  <c:v>231.695</c:v>
                </c:pt>
                <c:pt idx="1545">
                  <c:v>231.846</c:v>
                </c:pt>
                <c:pt idx="1546">
                  <c:v>231.997</c:v>
                </c:pt>
                <c:pt idx="1547">
                  <c:v>232.147</c:v>
                </c:pt>
                <c:pt idx="1548">
                  <c:v>232.298</c:v>
                </c:pt>
                <c:pt idx="1549">
                  <c:v>232.449</c:v>
                </c:pt>
                <c:pt idx="1550">
                  <c:v>232.602</c:v>
                </c:pt>
                <c:pt idx="1551">
                  <c:v>232.755</c:v>
                </c:pt>
                <c:pt idx="1552">
                  <c:v>232.905</c:v>
                </c:pt>
                <c:pt idx="1553">
                  <c:v>233.063</c:v>
                </c:pt>
                <c:pt idx="1554">
                  <c:v>233.218</c:v>
                </c:pt>
                <c:pt idx="1555">
                  <c:v>233.369</c:v>
                </c:pt>
                <c:pt idx="1556">
                  <c:v>233.526</c:v>
                </c:pt>
                <c:pt idx="1557">
                  <c:v>233.68</c:v>
                </c:pt>
                <c:pt idx="1558">
                  <c:v>233.829</c:v>
                </c:pt>
                <c:pt idx="1559">
                  <c:v>233.986</c:v>
                </c:pt>
                <c:pt idx="1560">
                  <c:v>234.143</c:v>
                </c:pt>
                <c:pt idx="1561">
                  <c:v>234.295</c:v>
                </c:pt>
                <c:pt idx="1562">
                  <c:v>234.451</c:v>
                </c:pt>
                <c:pt idx="1563">
                  <c:v>234.609</c:v>
                </c:pt>
                <c:pt idx="1564">
                  <c:v>234.759</c:v>
                </c:pt>
                <c:pt idx="1565">
                  <c:v>234.917</c:v>
                </c:pt>
                <c:pt idx="1566">
                  <c:v>235.074</c:v>
                </c:pt>
                <c:pt idx="1567">
                  <c:v>235.225</c:v>
                </c:pt>
                <c:pt idx="1568">
                  <c:v>235.376</c:v>
                </c:pt>
                <c:pt idx="1569">
                  <c:v>235.535</c:v>
                </c:pt>
                <c:pt idx="1570">
                  <c:v>235.691</c:v>
                </c:pt>
                <c:pt idx="1571">
                  <c:v>235.848</c:v>
                </c:pt>
                <c:pt idx="1572">
                  <c:v>236.006</c:v>
                </c:pt>
                <c:pt idx="1573">
                  <c:v>236.157</c:v>
                </c:pt>
                <c:pt idx="1574">
                  <c:v>236.315</c:v>
                </c:pt>
                <c:pt idx="1575">
                  <c:v>236.472</c:v>
                </c:pt>
                <c:pt idx="1576">
                  <c:v>236.63</c:v>
                </c:pt>
                <c:pt idx="1577">
                  <c:v>236.781</c:v>
                </c:pt>
                <c:pt idx="1578">
                  <c:v>236.931</c:v>
                </c:pt>
                <c:pt idx="1579">
                  <c:v>237.083</c:v>
                </c:pt>
                <c:pt idx="1580">
                  <c:v>237.233</c:v>
                </c:pt>
                <c:pt idx="1581">
                  <c:v>237.39</c:v>
                </c:pt>
                <c:pt idx="1582">
                  <c:v>237.548</c:v>
                </c:pt>
                <c:pt idx="1583">
                  <c:v>237.699</c:v>
                </c:pt>
                <c:pt idx="1584">
                  <c:v>237.856</c:v>
                </c:pt>
                <c:pt idx="1585">
                  <c:v>238.007</c:v>
                </c:pt>
                <c:pt idx="1586">
                  <c:v>238.156</c:v>
                </c:pt>
                <c:pt idx="1587">
                  <c:v>238.313</c:v>
                </c:pt>
                <c:pt idx="1588">
                  <c:v>238.463</c:v>
                </c:pt>
                <c:pt idx="1589">
                  <c:v>238.614</c:v>
                </c:pt>
                <c:pt idx="1590">
                  <c:v>238.771</c:v>
                </c:pt>
                <c:pt idx="1591">
                  <c:v>238.928</c:v>
                </c:pt>
                <c:pt idx="1592">
                  <c:v>239.079</c:v>
                </c:pt>
                <c:pt idx="1593">
                  <c:v>239.237</c:v>
                </c:pt>
                <c:pt idx="1594">
                  <c:v>239.395</c:v>
                </c:pt>
                <c:pt idx="1595">
                  <c:v>239.553</c:v>
                </c:pt>
                <c:pt idx="1596">
                  <c:v>239.71</c:v>
                </c:pt>
                <c:pt idx="1597">
                  <c:v>239.868</c:v>
                </c:pt>
                <c:pt idx="1598">
                  <c:v>240.019</c:v>
                </c:pt>
                <c:pt idx="1599">
                  <c:v>240.169</c:v>
                </c:pt>
                <c:pt idx="1600">
                  <c:v>240.325</c:v>
                </c:pt>
                <c:pt idx="1601">
                  <c:v>240.475</c:v>
                </c:pt>
                <c:pt idx="1602">
                  <c:v>240.625</c:v>
                </c:pt>
                <c:pt idx="1603">
                  <c:v>240.776</c:v>
                </c:pt>
                <c:pt idx="1604">
                  <c:v>240.928</c:v>
                </c:pt>
                <c:pt idx="1605">
                  <c:v>241.076</c:v>
                </c:pt>
                <c:pt idx="1606">
                  <c:v>241.228</c:v>
                </c:pt>
                <c:pt idx="1607">
                  <c:v>241.379</c:v>
                </c:pt>
                <c:pt idx="1608">
                  <c:v>241.53</c:v>
                </c:pt>
                <c:pt idx="1609">
                  <c:v>241.68</c:v>
                </c:pt>
                <c:pt idx="1610">
                  <c:v>241.83</c:v>
                </c:pt>
                <c:pt idx="1611">
                  <c:v>241.982</c:v>
                </c:pt>
                <c:pt idx="1612">
                  <c:v>242.139</c:v>
                </c:pt>
                <c:pt idx="1613">
                  <c:v>242.296</c:v>
                </c:pt>
                <c:pt idx="1614">
                  <c:v>242.452</c:v>
                </c:pt>
                <c:pt idx="1615">
                  <c:v>242.607</c:v>
                </c:pt>
                <c:pt idx="1616">
                  <c:v>242.758</c:v>
                </c:pt>
                <c:pt idx="1617">
                  <c:v>242.908</c:v>
                </c:pt>
                <c:pt idx="1618">
                  <c:v>243.058</c:v>
                </c:pt>
                <c:pt idx="1619">
                  <c:v>243.214</c:v>
                </c:pt>
                <c:pt idx="1620">
                  <c:v>243.37</c:v>
                </c:pt>
                <c:pt idx="1621">
                  <c:v>243.52</c:v>
                </c:pt>
                <c:pt idx="1622">
                  <c:v>243.672</c:v>
                </c:pt>
                <c:pt idx="1623">
                  <c:v>243.826</c:v>
                </c:pt>
                <c:pt idx="1624">
                  <c:v>243.975</c:v>
                </c:pt>
                <c:pt idx="1625">
                  <c:v>244.132</c:v>
                </c:pt>
                <c:pt idx="1626">
                  <c:v>244.289</c:v>
                </c:pt>
                <c:pt idx="1627">
                  <c:v>244.446</c:v>
                </c:pt>
                <c:pt idx="1628">
                  <c:v>244.603</c:v>
                </c:pt>
                <c:pt idx="1629">
                  <c:v>244.76</c:v>
                </c:pt>
                <c:pt idx="1630">
                  <c:v>244.91</c:v>
                </c:pt>
                <c:pt idx="1631">
                  <c:v>245.067</c:v>
                </c:pt>
                <c:pt idx="1632">
                  <c:v>245.223</c:v>
                </c:pt>
                <c:pt idx="1633">
                  <c:v>245.378</c:v>
                </c:pt>
                <c:pt idx="1634">
                  <c:v>245.535</c:v>
                </c:pt>
                <c:pt idx="1635">
                  <c:v>245.692</c:v>
                </c:pt>
                <c:pt idx="1636">
                  <c:v>245.85</c:v>
                </c:pt>
                <c:pt idx="1637">
                  <c:v>246.005</c:v>
                </c:pt>
                <c:pt idx="1638">
                  <c:v>246.161</c:v>
                </c:pt>
                <c:pt idx="1639">
                  <c:v>246.317</c:v>
                </c:pt>
                <c:pt idx="1640">
                  <c:v>246.474</c:v>
                </c:pt>
                <c:pt idx="1641">
                  <c:v>246.632</c:v>
                </c:pt>
                <c:pt idx="1642">
                  <c:v>246.789</c:v>
                </c:pt>
                <c:pt idx="1643">
                  <c:v>246.939</c:v>
                </c:pt>
                <c:pt idx="1644">
                  <c:v>247.094</c:v>
                </c:pt>
                <c:pt idx="1645">
                  <c:v>247.25</c:v>
                </c:pt>
                <c:pt idx="1646">
                  <c:v>247.399</c:v>
                </c:pt>
                <c:pt idx="1647">
                  <c:v>247.558</c:v>
                </c:pt>
                <c:pt idx="1648">
                  <c:v>247.715</c:v>
                </c:pt>
                <c:pt idx="1649">
                  <c:v>247.871</c:v>
                </c:pt>
                <c:pt idx="1650">
                  <c:v>248.022</c:v>
                </c:pt>
                <c:pt idx="1651">
                  <c:v>248.172</c:v>
                </c:pt>
                <c:pt idx="1652">
                  <c:v>248.315</c:v>
                </c:pt>
                <c:pt idx="1653">
                  <c:v>248.462</c:v>
                </c:pt>
                <c:pt idx="1654">
                  <c:v>248.612</c:v>
                </c:pt>
                <c:pt idx="1655">
                  <c:v>248.764</c:v>
                </c:pt>
                <c:pt idx="1656">
                  <c:v>248.915</c:v>
                </c:pt>
                <c:pt idx="1657">
                  <c:v>249.073</c:v>
                </c:pt>
                <c:pt idx="1658">
                  <c:v>249.23</c:v>
                </c:pt>
                <c:pt idx="1659">
                  <c:v>249.381</c:v>
                </c:pt>
                <c:pt idx="1660">
                  <c:v>249.532</c:v>
                </c:pt>
                <c:pt idx="1661">
                  <c:v>249.689</c:v>
                </c:pt>
                <c:pt idx="1662">
                  <c:v>249.84</c:v>
                </c:pt>
                <c:pt idx="1663">
                  <c:v>249.997</c:v>
                </c:pt>
                <c:pt idx="1664">
                  <c:v>250.154</c:v>
                </c:pt>
                <c:pt idx="1665">
                  <c:v>250.304</c:v>
                </c:pt>
                <c:pt idx="1666">
                  <c:v>250.462</c:v>
                </c:pt>
                <c:pt idx="1667">
                  <c:v>250.619</c:v>
                </c:pt>
                <c:pt idx="1668">
                  <c:v>250.77</c:v>
                </c:pt>
                <c:pt idx="1669">
                  <c:v>250.927</c:v>
                </c:pt>
                <c:pt idx="1670">
                  <c:v>251.085</c:v>
                </c:pt>
                <c:pt idx="1671">
                  <c:v>251.237</c:v>
                </c:pt>
                <c:pt idx="1672">
                  <c:v>251.394</c:v>
                </c:pt>
                <c:pt idx="1673">
                  <c:v>251.553</c:v>
                </c:pt>
                <c:pt idx="1674">
                  <c:v>251.705</c:v>
                </c:pt>
                <c:pt idx="1675">
                  <c:v>251.862</c:v>
                </c:pt>
                <c:pt idx="1676">
                  <c:v>252.021</c:v>
                </c:pt>
                <c:pt idx="1677">
                  <c:v>252.175</c:v>
                </c:pt>
                <c:pt idx="1678">
                  <c:v>252.334</c:v>
                </c:pt>
                <c:pt idx="1679">
                  <c:v>252.49</c:v>
                </c:pt>
                <c:pt idx="1680">
                  <c:v>252.648</c:v>
                </c:pt>
                <c:pt idx="1681">
                  <c:v>252.806</c:v>
                </c:pt>
                <c:pt idx="1682">
                  <c:v>252.962</c:v>
                </c:pt>
                <c:pt idx="1683">
                  <c:v>253.119</c:v>
                </c:pt>
                <c:pt idx="1684">
                  <c:v>253.278</c:v>
                </c:pt>
                <c:pt idx="1685">
                  <c:v>253.435</c:v>
                </c:pt>
                <c:pt idx="1686">
                  <c:v>253.593</c:v>
                </c:pt>
                <c:pt idx="1687">
                  <c:v>253.743</c:v>
                </c:pt>
                <c:pt idx="1688">
                  <c:v>253.9</c:v>
                </c:pt>
                <c:pt idx="1689">
                  <c:v>254.058</c:v>
                </c:pt>
                <c:pt idx="1690">
                  <c:v>254.215</c:v>
                </c:pt>
                <c:pt idx="1691">
                  <c:v>254.372</c:v>
                </c:pt>
                <c:pt idx="1692">
                  <c:v>254.529</c:v>
                </c:pt>
                <c:pt idx="1693">
                  <c:v>254.677</c:v>
                </c:pt>
                <c:pt idx="1694">
                  <c:v>254.834</c:v>
                </c:pt>
                <c:pt idx="1695">
                  <c:v>254.985</c:v>
                </c:pt>
                <c:pt idx="1696">
                  <c:v>255.136</c:v>
                </c:pt>
                <c:pt idx="1697">
                  <c:v>255.285</c:v>
                </c:pt>
                <c:pt idx="1698">
                  <c:v>255.435</c:v>
                </c:pt>
                <c:pt idx="1699">
                  <c:v>255.585</c:v>
                </c:pt>
                <c:pt idx="1700">
                  <c:v>255.742</c:v>
                </c:pt>
                <c:pt idx="1701">
                  <c:v>255.9</c:v>
                </c:pt>
                <c:pt idx="1702">
                  <c:v>256.056</c:v>
                </c:pt>
                <c:pt idx="1703">
                  <c:v>256.208</c:v>
                </c:pt>
                <c:pt idx="1704">
                  <c:v>256.366</c:v>
                </c:pt>
                <c:pt idx="1705">
                  <c:v>256.519</c:v>
                </c:pt>
                <c:pt idx="1706">
                  <c:v>256.678</c:v>
                </c:pt>
                <c:pt idx="1707">
                  <c:v>256.831</c:v>
                </c:pt>
                <c:pt idx="1708">
                  <c:v>256.989</c:v>
                </c:pt>
                <c:pt idx="1709">
                  <c:v>257.14</c:v>
                </c:pt>
                <c:pt idx="1710">
                  <c:v>257.298</c:v>
                </c:pt>
                <c:pt idx="1711">
                  <c:v>257.456</c:v>
                </c:pt>
                <c:pt idx="1712">
                  <c:v>257.607</c:v>
                </c:pt>
                <c:pt idx="1713">
                  <c:v>257.765</c:v>
                </c:pt>
                <c:pt idx="1714">
                  <c:v>257.923</c:v>
                </c:pt>
                <c:pt idx="1715">
                  <c:v>258.073</c:v>
                </c:pt>
                <c:pt idx="1716">
                  <c:v>258.231</c:v>
                </c:pt>
                <c:pt idx="1717">
                  <c:v>258.389</c:v>
                </c:pt>
                <c:pt idx="1718">
                  <c:v>258.54</c:v>
                </c:pt>
                <c:pt idx="1719">
                  <c:v>258.697</c:v>
                </c:pt>
                <c:pt idx="1720">
                  <c:v>258.855</c:v>
                </c:pt>
                <c:pt idx="1721">
                  <c:v>259.005</c:v>
                </c:pt>
                <c:pt idx="1722">
                  <c:v>259.163</c:v>
                </c:pt>
                <c:pt idx="1723">
                  <c:v>259.313</c:v>
                </c:pt>
                <c:pt idx="1724">
                  <c:v>259.456</c:v>
                </c:pt>
                <c:pt idx="1725">
                  <c:v>259.606</c:v>
                </c:pt>
                <c:pt idx="1726">
                  <c:v>259.757</c:v>
                </c:pt>
                <c:pt idx="1727">
                  <c:v>259.913</c:v>
                </c:pt>
                <c:pt idx="1728">
                  <c:v>260.07</c:v>
                </c:pt>
                <c:pt idx="1729">
                  <c:v>260.228</c:v>
                </c:pt>
                <c:pt idx="1730">
                  <c:v>260.386</c:v>
                </c:pt>
                <c:pt idx="1731">
                  <c:v>260.535</c:v>
                </c:pt>
                <c:pt idx="1732">
                  <c:v>260.693</c:v>
                </c:pt>
                <c:pt idx="1733">
                  <c:v>260.849</c:v>
                </c:pt>
                <c:pt idx="1734">
                  <c:v>261.001</c:v>
                </c:pt>
                <c:pt idx="1735">
                  <c:v>261.152</c:v>
                </c:pt>
                <c:pt idx="1736">
                  <c:v>261.302</c:v>
                </c:pt>
                <c:pt idx="1737">
                  <c:v>261.452</c:v>
                </c:pt>
                <c:pt idx="1738">
                  <c:v>261.609</c:v>
                </c:pt>
                <c:pt idx="1739">
                  <c:v>261.766</c:v>
                </c:pt>
                <c:pt idx="1740">
                  <c:v>261.915</c:v>
                </c:pt>
                <c:pt idx="1741">
                  <c:v>262.075</c:v>
                </c:pt>
                <c:pt idx="1742">
                  <c:v>262.232</c:v>
                </c:pt>
                <c:pt idx="1743">
                  <c:v>262.383</c:v>
                </c:pt>
                <c:pt idx="1744">
                  <c:v>262.539</c:v>
                </c:pt>
                <c:pt idx="1745">
                  <c:v>262.69</c:v>
                </c:pt>
                <c:pt idx="1746">
                  <c:v>262.839</c:v>
                </c:pt>
                <c:pt idx="1747">
                  <c:v>262.991</c:v>
                </c:pt>
                <c:pt idx="1748">
                  <c:v>263.149</c:v>
                </c:pt>
                <c:pt idx="1749">
                  <c:v>263.308</c:v>
                </c:pt>
                <c:pt idx="1750">
                  <c:v>263.464</c:v>
                </c:pt>
                <c:pt idx="1751">
                  <c:v>263.621</c:v>
                </c:pt>
                <c:pt idx="1752">
                  <c:v>263.779</c:v>
                </c:pt>
                <c:pt idx="1753">
                  <c:v>263.928</c:v>
                </c:pt>
                <c:pt idx="1754">
                  <c:v>264.087</c:v>
                </c:pt>
                <c:pt idx="1755">
                  <c:v>264.244</c:v>
                </c:pt>
                <c:pt idx="1756">
                  <c:v>264.394</c:v>
                </c:pt>
                <c:pt idx="1757">
                  <c:v>264.552</c:v>
                </c:pt>
                <c:pt idx="1758">
                  <c:v>264.706</c:v>
                </c:pt>
                <c:pt idx="1759">
                  <c:v>264.857</c:v>
                </c:pt>
                <c:pt idx="1760">
                  <c:v>265.014</c:v>
                </c:pt>
                <c:pt idx="1761">
                  <c:v>265.173</c:v>
                </c:pt>
                <c:pt idx="1762">
                  <c:v>265.322</c:v>
                </c:pt>
                <c:pt idx="1763">
                  <c:v>265.48</c:v>
                </c:pt>
                <c:pt idx="1764">
                  <c:v>265.638</c:v>
                </c:pt>
                <c:pt idx="1765">
                  <c:v>265.789</c:v>
                </c:pt>
                <c:pt idx="1766">
                  <c:v>265.947</c:v>
                </c:pt>
                <c:pt idx="1767">
                  <c:v>266.106</c:v>
                </c:pt>
                <c:pt idx="1768">
                  <c:v>266.255</c:v>
                </c:pt>
                <c:pt idx="1769">
                  <c:v>266.414</c:v>
                </c:pt>
                <c:pt idx="1770">
                  <c:v>266.565</c:v>
                </c:pt>
                <c:pt idx="1771">
                  <c:v>266.717</c:v>
                </c:pt>
                <c:pt idx="1772">
                  <c:v>266.868</c:v>
                </c:pt>
                <c:pt idx="1773">
                  <c:v>267.025</c:v>
                </c:pt>
                <c:pt idx="1774">
                  <c:v>267.183</c:v>
                </c:pt>
                <c:pt idx="1775">
                  <c:v>267.342</c:v>
                </c:pt>
                <c:pt idx="1776">
                  <c:v>267.5</c:v>
                </c:pt>
                <c:pt idx="1777">
                  <c:v>267.657</c:v>
                </c:pt>
                <c:pt idx="1778">
                  <c:v>267.815</c:v>
                </c:pt>
                <c:pt idx="1779">
                  <c:v>267.965</c:v>
                </c:pt>
                <c:pt idx="1780">
                  <c:v>268.116</c:v>
                </c:pt>
                <c:pt idx="1781">
                  <c:v>268.259</c:v>
                </c:pt>
                <c:pt idx="1782">
                  <c:v>268.41</c:v>
                </c:pt>
                <c:pt idx="1783">
                  <c:v>268.568</c:v>
                </c:pt>
                <c:pt idx="1784">
                  <c:v>268.719</c:v>
                </c:pt>
                <c:pt idx="1785">
                  <c:v>268.876</c:v>
                </c:pt>
                <c:pt idx="1786">
                  <c:v>269.033</c:v>
                </c:pt>
                <c:pt idx="1787">
                  <c:v>269.184</c:v>
                </c:pt>
                <c:pt idx="1788">
                  <c:v>269.342</c:v>
                </c:pt>
                <c:pt idx="1789">
                  <c:v>269.501</c:v>
                </c:pt>
                <c:pt idx="1790">
                  <c:v>269.65</c:v>
                </c:pt>
                <c:pt idx="1791">
                  <c:v>269.808</c:v>
                </c:pt>
                <c:pt idx="1792">
                  <c:v>269.965</c:v>
                </c:pt>
                <c:pt idx="1793">
                  <c:v>270.117</c:v>
                </c:pt>
                <c:pt idx="1794">
                  <c:v>270.269</c:v>
                </c:pt>
                <c:pt idx="1795">
                  <c:v>270.421</c:v>
                </c:pt>
                <c:pt idx="1796">
                  <c:v>270.58</c:v>
                </c:pt>
                <c:pt idx="1797">
                  <c:v>270.735</c:v>
                </c:pt>
                <c:pt idx="1798">
                  <c:v>270.892</c:v>
                </c:pt>
                <c:pt idx="1799">
                  <c:v>271.05</c:v>
                </c:pt>
                <c:pt idx="1800">
                  <c:v>271.208</c:v>
                </c:pt>
                <c:pt idx="1801">
                  <c:v>271.359</c:v>
                </c:pt>
                <c:pt idx="1802">
                  <c:v>271.519</c:v>
                </c:pt>
                <c:pt idx="1803">
                  <c:v>271.667</c:v>
                </c:pt>
                <c:pt idx="1804">
                  <c:v>271.826</c:v>
                </c:pt>
                <c:pt idx="1805">
                  <c:v>271.983</c:v>
                </c:pt>
                <c:pt idx="1806">
                  <c:v>272.134</c:v>
                </c:pt>
                <c:pt idx="1807">
                  <c:v>272.293</c:v>
                </c:pt>
                <c:pt idx="1808">
                  <c:v>272.451</c:v>
                </c:pt>
                <c:pt idx="1809">
                  <c:v>272.602</c:v>
                </c:pt>
                <c:pt idx="1810">
                  <c:v>272.76</c:v>
                </c:pt>
                <c:pt idx="1811">
                  <c:v>272.911</c:v>
                </c:pt>
                <c:pt idx="1812">
                  <c:v>273.062</c:v>
                </c:pt>
                <c:pt idx="1813">
                  <c:v>273.219</c:v>
                </c:pt>
                <c:pt idx="1814">
                  <c:v>273.379</c:v>
                </c:pt>
                <c:pt idx="1815">
                  <c:v>273.53</c:v>
                </c:pt>
                <c:pt idx="1816">
                  <c:v>273.689</c:v>
                </c:pt>
                <c:pt idx="1817">
                  <c:v>273.849</c:v>
                </c:pt>
                <c:pt idx="1818">
                  <c:v>273.998</c:v>
                </c:pt>
                <c:pt idx="1819">
                  <c:v>274.158</c:v>
                </c:pt>
                <c:pt idx="1820">
                  <c:v>274.314</c:v>
                </c:pt>
                <c:pt idx="1821">
                  <c:v>274.47</c:v>
                </c:pt>
                <c:pt idx="1822">
                  <c:v>274.63</c:v>
                </c:pt>
                <c:pt idx="1823">
                  <c:v>274.788</c:v>
                </c:pt>
                <c:pt idx="1824">
                  <c:v>274.939</c:v>
                </c:pt>
                <c:pt idx="1825">
                  <c:v>275.096</c:v>
                </c:pt>
                <c:pt idx="1826">
                  <c:v>275.254</c:v>
                </c:pt>
                <c:pt idx="1827">
                  <c:v>275.411</c:v>
                </c:pt>
                <c:pt idx="1828">
                  <c:v>275.569</c:v>
                </c:pt>
                <c:pt idx="1829">
                  <c:v>275.727</c:v>
                </c:pt>
                <c:pt idx="1830">
                  <c:v>275.886</c:v>
                </c:pt>
                <c:pt idx="1831">
                  <c:v>276.041</c:v>
                </c:pt>
                <c:pt idx="1832">
                  <c:v>276.199</c:v>
                </c:pt>
                <c:pt idx="1833">
                  <c:v>276.359</c:v>
                </c:pt>
                <c:pt idx="1834">
                  <c:v>276.517</c:v>
                </c:pt>
                <c:pt idx="1835">
                  <c:v>276.676</c:v>
                </c:pt>
                <c:pt idx="1836">
                  <c:v>276.834</c:v>
                </c:pt>
                <c:pt idx="1837">
                  <c:v>276.989</c:v>
                </c:pt>
                <c:pt idx="1838">
                  <c:v>277.148</c:v>
                </c:pt>
                <c:pt idx="1839">
                  <c:v>277.308</c:v>
                </c:pt>
                <c:pt idx="1840">
                  <c:v>277.458</c:v>
                </c:pt>
                <c:pt idx="1841">
                  <c:v>277.617</c:v>
                </c:pt>
                <c:pt idx="1842">
                  <c:v>277.775</c:v>
                </c:pt>
                <c:pt idx="1843">
                  <c:v>277.925</c:v>
                </c:pt>
                <c:pt idx="1844">
                  <c:v>278.084</c:v>
                </c:pt>
                <c:pt idx="1845">
                  <c:v>278.243</c:v>
                </c:pt>
                <c:pt idx="1846">
                  <c:v>278.395</c:v>
                </c:pt>
                <c:pt idx="1847">
                  <c:v>278.553</c:v>
                </c:pt>
                <c:pt idx="1848">
                  <c:v>278.708</c:v>
                </c:pt>
                <c:pt idx="1849">
                  <c:v>278.857</c:v>
                </c:pt>
                <c:pt idx="1850">
                  <c:v>279.009</c:v>
                </c:pt>
                <c:pt idx="1851">
                  <c:v>279.168</c:v>
                </c:pt>
                <c:pt idx="1852">
                  <c:v>279.319</c:v>
                </c:pt>
                <c:pt idx="1853">
                  <c:v>279.471</c:v>
                </c:pt>
                <c:pt idx="1854">
                  <c:v>279.63</c:v>
                </c:pt>
                <c:pt idx="1855">
                  <c:v>279.785</c:v>
                </c:pt>
                <c:pt idx="1856">
                  <c:v>279.938</c:v>
                </c:pt>
                <c:pt idx="1857">
                  <c:v>280.09</c:v>
                </c:pt>
                <c:pt idx="1858">
                  <c:v>280.234</c:v>
                </c:pt>
                <c:pt idx="1859">
                  <c:v>280.386</c:v>
                </c:pt>
                <c:pt idx="1860">
                  <c:v>280.545</c:v>
                </c:pt>
                <c:pt idx="1861">
                  <c:v>280.703</c:v>
                </c:pt>
                <c:pt idx="1862">
                  <c:v>280.847</c:v>
                </c:pt>
                <c:pt idx="1863">
                  <c:v>280.992</c:v>
                </c:pt>
                <c:pt idx="1864">
                  <c:v>281.144</c:v>
                </c:pt>
                <c:pt idx="1865">
                  <c:v>281.287</c:v>
                </c:pt>
                <c:pt idx="1866">
                  <c:v>281.432</c:v>
                </c:pt>
                <c:pt idx="1867">
                  <c:v>281.585</c:v>
                </c:pt>
                <c:pt idx="1868">
                  <c:v>281.735</c:v>
                </c:pt>
                <c:pt idx="1869">
                  <c:v>281.887</c:v>
                </c:pt>
                <c:pt idx="1870">
                  <c:v>282.039</c:v>
                </c:pt>
                <c:pt idx="1871">
                  <c:v>282.189</c:v>
                </c:pt>
                <c:pt idx="1872">
                  <c:v>282.341</c:v>
                </c:pt>
                <c:pt idx="1873">
                  <c:v>282.494</c:v>
                </c:pt>
                <c:pt idx="1874">
                  <c:v>282.645</c:v>
                </c:pt>
                <c:pt idx="1875">
                  <c:v>282.797</c:v>
                </c:pt>
                <c:pt idx="1876">
                  <c:v>282.948</c:v>
                </c:pt>
                <c:pt idx="1877">
                  <c:v>283.099</c:v>
                </c:pt>
                <c:pt idx="1878">
                  <c:v>283.251</c:v>
                </c:pt>
                <c:pt idx="1879">
                  <c:v>283.402</c:v>
                </c:pt>
                <c:pt idx="1880">
                  <c:v>283.555</c:v>
                </c:pt>
                <c:pt idx="1881">
                  <c:v>283.706</c:v>
                </c:pt>
                <c:pt idx="1882">
                  <c:v>283.864</c:v>
                </c:pt>
                <c:pt idx="1883">
                  <c:v>284.021</c:v>
                </c:pt>
                <c:pt idx="1884">
                  <c:v>284.172</c:v>
                </c:pt>
                <c:pt idx="1885">
                  <c:v>284.33</c:v>
                </c:pt>
                <c:pt idx="1886">
                  <c:v>284.488</c:v>
                </c:pt>
                <c:pt idx="1887">
                  <c:v>284.639</c:v>
                </c:pt>
                <c:pt idx="1888">
                  <c:v>284.799</c:v>
                </c:pt>
                <c:pt idx="1889">
                  <c:v>284.949</c:v>
                </c:pt>
                <c:pt idx="1890">
                  <c:v>285.101</c:v>
                </c:pt>
                <c:pt idx="1891">
                  <c:v>285.26</c:v>
                </c:pt>
                <c:pt idx="1892">
                  <c:v>285.418</c:v>
                </c:pt>
                <c:pt idx="1893">
                  <c:v>285.569</c:v>
                </c:pt>
                <c:pt idx="1894">
                  <c:v>285.721</c:v>
                </c:pt>
                <c:pt idx="1895">
                  <c:v>285.879</c:v>
                </c:pt>
                <c:pt idx="1896">
                  <c:v>286.03</c:v>
                </c:pt>
                <c:pt idx="1897">
                  <c:v>286.181</c:v>
                </c:pt>
                <c:pt idx="1898">
                  <c:v>286.335</c:v>
                </c:pt>
                <c:pt idx="1899">
                  <c:v>286.489</c:v>
                </c:pt>
                <c:pt idx="1900">
                  <c:v>286.64</c:v>
                </c:pt>
                <c:pt idx="1901">
                  <c:v>286.799</c:v>
                </c:pt>
                <c:pt idx="1902">
                  <c:v>286.959</c:v>
                </c:pt>
                <c:pt idx="1903">
                  <c:v>287.112</c:v>
                </c:pt>
                <c:pt idx="1904">
                  <c:v>287.264</c:v>
                </c:pt>
                <c:pt idx="1905">
                  <c:v>287.422</c:v>
                </c:pt>
                <c:pt idx="1906">
                  <c:v>287.573</c:v>
                </c:pt>
                <c:pt idx="1907">
                  <c:v>287.731</c:v>
                </c:pt>
                <c:pt idx="1908">
                  <c:v>287.891</c:v>
                </c:pt>
                <c:pt idx="1909">
                  <c:v>288.043</c:v>
                </c:pt>
                <c:pt idx="1910">
                  <c:v>288.201</c:v>
                </c:pt>
                <c:pt idx="1911">
                  <c:v>288.352</c:v>
                </c:pt>
                <c:pt idx="1912">
                  <c:v>288.505</c:v>
                </c:pt>
                <c:pt idx="1913">
                  <c:v>288.663</c:v>
                </c:pt>
                <c:pt idx="1914">
                  <c:v>288.822</c:v>
                </c:pt>
                <c:pt idx="1915">
                  <c:v>288.974</c:v>
                </c:pt>
                <c:pt idx="1916">
                  <c:v>289.126</c:v>
                </c:pt>
                <c:pt idx="1917">
                  <c:v>289.276</c:v>
                </c:pt>
                <c:pt idx="1918">
                  <c:v>289.433</c:v>
                </c:pt>
                <c:pt idx="1919">
                  <c:v>289.585</c:v>
                </c:pt>
                <c:pt idx="1920">
                  <c:v>289.735</c:v>
                </c:pt>
                <c:pt idx="1921">
                  <c:v>289.887</c:v>
                </c:pt>
                <c:pt idx="1922">
                  <c:v>290.038</c:v>
                </c:pt>
                <c:pt idx="1923">
                  <c:v>290.192</c:v>
                </c:pt>
                <c:pt idx="1924">
                  <c:v>290.344</c:v>
                </c:pt>
                <c:pt idx="1925">
                  <c:v>290.496</c:v>
                </c:pt>
                <c:pt idx="1926">
                  <c:v>290.647</c:v>
                </c:pt>
                <c:pt idx="1927">
                  <c:v>290.798</c:v>
                </c:pt>
                <c:pt idx="1928">
                  <c:v>290.95</c:v>
                </c:pt>
                <c:pt idx="1929">
                  <c:v>291.103</c:v>
                </c:pt>
                <c:pt idx="1930">
                  <c:v>291.255</c:v>
                </c:pt>
                <c:pt idx="1931">
                  <c:v>291.407</c:v>
                </c:pt>
                <c:pt idx="1932">
                  <c:v>291.557</c:v>
                </c:pt>
                <c:pt idx="1933">
                  <c:v>291.716</c:v>
                </c:pt>
                <c:pt idx="1934">
                  <c:v>291.867</c:v>
                </c:pt>
                <c:pt idx="1935">
                  <c:v>292.021</c:v>
                </c:pt>
                <c:pt idx="1936">
                  <c:v>292.176</c:v>
                </c:pt>
                <c:pt idx="1937">
                  <c:v>292.328</c:v>
                </c:pt>
                <c:pt idx="1938">
                  <c:v>292.481</c:v>
                </c:pt>
                <c:pt idx="1939">
                  <c:v>292.639</c:v>
                </c:pt>
                <c:pt idx="1940">
                  <c:v>292.79</c:v>
                </c:pt>
                <c:pt idx="1941">
                  <c:v>292.935</c:v>
                </c:pt>
                <c:pt idx="1942">
                  <c:v>293.082</c:v>
                </c:pt>
                <c:pt idx="1943">
                  <c:v>293.231</c:v>
                </c:pt>
                <c:pt idx="1944">
                  <c:v>293.381</c:v>
                </c:pt>
                <c:pt idx="1945">
                  <c:v>293.541</c:v>
                </c:pt>
                <c:pt idx="1946">
                  <c:v>293.699</c:v>
                </c:pt>
                <c:pt idx="1947">
                  <c:v>293.851</c:v>
                </c:pt>
                <c:pt idx="1948">
                  <c:v>294.006</c:v>
                </c:pt>
                <c:pt idx="1949">
                  <c:v>294.167</c:v>
                </c:pt>
                <c:pt idx="1950">
                  <c:v>294.319</c:v>
                </c:pt>
                <c:pt idx="1951">
                  <c:v>294.478</c:v>
                </c:pt>
                <c:pt idx="1952">
                  <c:v>294.638</c:v>
                </c:pt>
                <c:pt idx="1953">
                  <c:v>294.789</c:v>
                </c:pt>
                <c:pt idx="1954">
                  <c:v>294.943</c:v>
                </c:pt>
                <c:pt idx="1955">
                  <c:v>295.101</c:v>
                </c:pt>
                <c:pt idx="1956">
                  <c:v>295.253</c:v>
                </c:pt>
                <c:pt idx="1957">
                  <c:v>295.413</c:v>
                </c:pt>
                <c:pt idx="1958">
                  <c:v>295.572</c:v>
                </c:pt>
                <c:pt idx="1959">
                  <c:v>295.723</c:v>
                </c:pt>
                <c:pt idx="1960">
                  <c:v>295.875</c:v>
                </c:pt>
                <c:pt idx="1961">
                  <c:v>296.034</c:v>
                </c:pt>
                <c:pt idx="1962">
                  <c:v>296.185</c:v>
                </c:pt>
                <c:pt idx="1963">
                  <c:v>296.338</c:v>
                </c:pt>
                <c:pt idx="1964">
                  <c:v>296.49</c:v>
                </c:pt>
                <c:pt idx="1965">
                  <c:v>296.641</c:v>
                </c:pt>
                <c:pt idx="1966">
                  <c:v>296.799</c:v>
                </c:pt>
                <c:pt idx="1967">
                  <c:v>296.958</c:v>
                </c:pt>
                <c:pt idx="1968">
                  <c:v>297.115</c:v>
                </c:pt>
                <c:pt idx="1969">
                  <c:v>297.267</c:v>
                </c:pt>
                <c:pt idx="1970">
                  <c:v>297.426</c:v>
                </c:pt>
                <c:pt idx="1971">
                  <c:v>297.585</c:v>
                </c:pt>
                <c:pt idx="1972">
                  <c:v>297.737</c:v>
                </c:pt>
                <c:pt idx="1973">
                  <c:v>297.893</c:v>
                </c:pt>
                <c:pt idx="1974">
                  <c:v>298.054</c:v>
                </c:pt>
                <c:pt idx="1975">
                  <c:v>298.204</c:v>
                </c:pt>
                <c:pt idx="1976">
                  <c:v>298.365</c:v>
                </c:pt>
                <c:pt idx="1977">
                  <c:v>298.523</c:v>
                </c:pt>
                <c:pt idx="1978">
                  <c:v>298.675</c:v>
                </c:pt>
                <c:pt idx="1979">
                  <c:v>298.833</c:v>
                </c:pt>
                <c:pt idx="1980">
                  <c:v>298.993</c:v>
                </c:pt>
                <c:pt idx="1981">
                  <c:v>299.145</c:v>
                </c:pt>
                <c:pt idx="1982">
                  <c:v>299.304</c:v>
                </c:pt>
                <c:pt idx="1983">
                  <c:v>299.454</c:v>
                </c:pt>
                <c:pt idx="1984">
                  <c:v>299.604</c:v>
                </c:pt>
                <c:pt idx="1985">
                  <c:v>299.762</c:v>
                </c:pt>
                <c:pt idx="1986">
                  <c:v>299.914</c:v>
                </c:pt>
                <c:pt idx="1987">
                  <c:v>300.065</c:v>
                </c:pt>
                <c:pt idx="1988">
                  <c:v>300.226</c:v>
                </c:pt>
                <c:pt idx="1989">
                  <c:v>300.385</c:v>
                </c:pt>
                <c:pt idx="1990">
                  <c:v>300.541</c:v>
                </c:pt>
                <c:pt idx="1991">
                  <c:v>300.702</c:v>
                </c:pt>
                <c:pt idx="1992">
                  <c:v>300.858</c:v>
                </c:pt>
                <c:pt idx="1993">
                  <c:v>301.008</c:v>
                </c:pt>
                <c:pt idx="1994">
                  <c:v>301.167</c:v>
                </c:pt>
                <c:pt idx="1995">
                  <c:v>301.325</c:v>
                </c:pt>
                <c:pt idx="1996">
                  <c:v>301.482</c:v>
                </c:pt>
                <c:pt idx="1997">
                  <c:v>301.642</c:v>
                </c:pt>
                <c:pt idx="1998">
                  <c:v>301.803</c:v>
                </c:pt>
                <c:pt idx="1999">
                  <c:v>301.961</c:v>
                </c:pt>
                <c:pt idx="2000">
                  <c:v>302.121</c:v>
                </c:pt>
                <c:pt idx="2001">
                  <c:v>302.281</c:v>
                </c:pt>
                <c:pt idx="2002">
                  <c:v>302.433</c:v>
                </c:pt>
                <c:pt idx="2003">
                  <c:v>302.585</c:v>
                </c:pt>
                <c:pt idx="2004">
                  <c:v>302.735</c:v>
                </c:pt>
                <c:pt idx="2005">
                  <c:v>302.885</c:v>
                </c:pt>
                <c:pt idx="2006">
                  <c:v>303.045</c:v>
                </c:pt>
                <c:pt idx="2007">
                  <c:v>303.204</c:v>
                </c:pt>
                <c:pt idx="2008">
                  <c:v>303.363</c:v>
                </c:pt>
                <c:pt idx="2009">
                  <c:v>303.514</c:v>
                </c:pt>
                <c:pt idx="2010">
                  <c:v>303.673</c:v>
                </c:pt>
                <c:pt idx="2011">
                  <c:v>303.832</c:v>
                </c:pt>
                <c:pt idx="2012">
                  <c:v>303.986</c:v>
                </c:pt>
                <c:pt idx="2013">
                  <c:v>304.143</c:v>
                </c:pt>
                <c:pt idx="2014">
                  <c:v>304.304</c:v>
                </c:pt>
                <c:pt idx="2015">
                  <c:v>304.456</c:v>
                </c:pt>
                <c:pt idx="2016">
                  <c:v>304.607</c:v>
                </c:pt>
                <c:pt idx="2017">
                  <c:v>304.76</c:v>
                </c:pt>
                <c:pt idx="2018">
                  <c:v>304.912</c:v>
                </c:pt>
                <c:pt idx="2019">
                  <c:v>305.072</c:v>
                </c:pt>
                <c:pt idx="2020">
                  <c:v>305.23</c:v>
                </c:pt>
                <c:pt idx="2021">
                  <c:v>305.382</c:v>
                </c:pt>
                <c:pt idx="2022">
                  <c:v>305.541</c:v>
                </c:pt>
                <c:pt idx="2023">
                  <c:v>305.701</c:v>
                </c:pt>
                <c:pt idx="2024">
                  <c:v>305.855</c:v>
                </c:pt>
                <c:pt idx="2025">
                  <c:v>306.015</c:v>
                </c:pt>
                <c:pt idx="2026">
                  <c:v>306.175</c:v>
                </c:pt>
                <c:pt idx="2027">
                  <c:v>306.328</c:v>
                </c:pt>
                <c:pt idx="2028">
                  <c:v>306.487</c:v>
                </c:pt>
                <c:pt idx="2029">
                  <c:v>306.648</c:v>
                </c:pt>
                <c:pt idx="2030">
                  <c:v>306.802</c:v>
                </c:pt>
                <c:pt idx="2031">
                  <c:v>306.963</c:v>
                </c:pt>
                <c:pt idx="2032">
                  <c:v>307.122</c:v>
                </c:pt>
                <c:pt idx="2033">
                  <c:v>307.282</c:v>
                </c:pt>
                <c:pt idx="2034">
                  <c:v>307.443</c:v>
                </c:pt>
                <c:pt idx="2035">
                  <c:v>307.603</c:v>
                </c:pt>
                <c:pt idx="2036">
                  <c:v>307.762</c:v>
                </c:pt>
                <c:pt idx="2037">
                  <c:v>307.92</c:v>
                </c:pt>
                <c:pt idx="2038">
                  <c:v>308.08</c:v>
                </c:pt>
                <c:pt idx="2039">
                  <c:v>308.238</c:v>
                </c:pt>
                <c:pt idx="2040">
                  <c:v>308.398</c:v>
                </c:pt>
                <c:pt idx="2041">
                  <c:v>308.558</c:v>
                </c:pt>
                <c:pt idx="2042">
                  <c:v>308.71</c:v>
                </c:pt>
                <c:pt idx="2043">
                  <c:v>308.861</c:v>
                </c:pt>
                <c:pt idx="2044">
                  <c:v>309.013</c:v>
                </c:pt>
                <c:pt idx="2045">
                  <c:v>309.171</c:v>
                </c:pt>
                <c:pt idx="2046">
                  <c:v>309.331</c:v>
                </c:pt>
                <c:pt idx="2047">
                  <c:v>309.487</c:v>
                </c:pt>
                <c:pt idx="2048">
                  <c:v>309.648</c:v>
                </c:pt>
                <c:pt idx="2049">
                  <c:v>309.799</c:v>
                </c:pt>
                <c:pt idx="2050">
                  <c:v>309.96</c:v>
                </c:pt>
                <c:pt idx="2051">
                  <c:v>310.119</c:v>
                </c:pt>
                <c:pt idx="2052">
                  <c:v>310.27</c:v>
                </c:pt>
                <c:pt idx="2053">
                  <c:v>310.43</c:v>
                </c:pt>
                <c:pt idx="2054">
                  <c:v>310.589</c:v>
                </c:pt>
                <c:pt idx="2055">
                  <c:v>310.74</c:v>
                </c:pt>
                <c:pt idx="2056">
                  <c:v>310.901</c:v>
                </c:pt>
                <c:pt idx="2057">
                  <c:v>311.059</c:v>
                </c:pt>
                <c:pt idx="2058">
                  <c:v>311.211</c:v>
                </c:pt>
                <c:pt idx="2059">
                  <c:v>311.371</c:v>
                </c:pt>
                <c:pt idx="2060">
                  <c:v>311.531</c:v>
                </c:pt>
                <c:pt idx="2061">
                  <c:v>311.682</c:v>
                </c:pt>
                <c:pt idx="2062">
                  <c:v>311.841</c:v>
                </c:pt>
                <c:pt idx="2063">
                  <c:v>312.002</c:v>
                </c:pt>
                <c:pt idx="2064">
                  <c:v>312.152</c:v>
                </c:pt>
                <c:pt idx="2065">
                  <c:v>312.312</c:v>
                </c:pt>
                <c:pt idx="2066">
                  <c:v>312.471</c:v>
                </c:pt>
                <c:pt idx="2067">
                  <c:v>312.623</c:v>
                </c:pt>
                <c:pt idx="2068">
                  <c:v>312.778</c:v>
                </c:pt>
                <c:pt idx="2069">
                  <c:v>312.937</c:v>
                </c:pt>
                <c:pt idx="2070">
                  <c:v>313.089</c:v>
                </c:pt>
                <c:pt idx="2071">
                  <c:v>313.251</c:v>
                </c:pt>
                <c:pt idx="2072">
                  <c:v>313.412</c:v>
                </c:pt>
                <c:pt idx="2073">
                  <c:v>313.571</c:v>
                </c:pt>
                <c:pt idx="2074">
                  <c:v>313.732</c:v>
                </c:pt>
                <c:pt idx="2075">
                  <c:v>313.886</c:v>
                </c:pt>
                <c:pt idx="2076">
                  <c:v>314.038</c:v>
                </c:pt>
                <c:pt idx="2077">
                  <c:v>314.198</c:v>
                </c:pt>
                <c:pt idx="2078">
                  <c:v>314.357</c:v>
                </c:pt>
                <c:pt idx="2079">
                  <c:v>314.515</c:v>
                </c:pt>
                <c:pt idx="2080">
                  <c:v>314.666</c:v>
                </c:pt>
                <c:pt idx="2081">
                  <c:v>314.826</c:v>
                </c:pt>
                <c:pt idx="2082">
                  <c:v>314.988</c:v>
                </c:pt>
                <c:pt idx="2083">
                  <c:v>315.146</c:v>
                </c:pt>
                <c:pt idx="2084">
                  <c:v>315.307</c:v>
                </c:pt>
                <c:pt idx="2085">
                  <c:v>315.468</c:v>
                </c:pt>
                <c:pt idx="2086">
                  <c:v>315.628</c:v>
                </c:pt>
                <c:pt idx="2087">
                  <c:v>315.787</c:v>
                </c:pt>
                <c:pt idx="2088">
                  <c:v>315.949</c:v>
                </c:pt>
                <c:pt idx="2089">
                  <c:v>316.111</c:v>
                </c:pt>
                <c:pt idx="2090">
                  <c:v>316.27</c:v>
                </c:pt>
                <c:pt idx="2091">
                  <c:v>316.43</c:v>
                </c:pt>
                <c:pt idx="2092">
                  <c:v>316.584</c:v>
                </c:pt>
                <c:pt idx="2093">
                  <c:v>316.743</c:v>
                </c:pt>
                <c:pt idx="2094">
                  <c:v>316.903</c:v>
                </c:pt>
                <c:pt idx="2095">
                  <c:v>317.063</c:v>
                </c:pt>
                <c:pt idx="2096">
                  <c:v>317.224</c:v>
                </c:pt>
                <c:pt idx="2097">
                  <c:v>317.383</c:v>
                </c:pt>
                <c:pt idx="2098">
                  <c:v>317.542</c:v>
                </c:pt>
                <c:pt idx="2099">
                  <c:v>317.702</c:v>
                </c:pt>
                <c:pt idx="2100">
                  <c:v>317.863</c:v>
                </c:pt>
                <c:pt idx="2101">
                  <c:v>318.016</c:v>
                </c:pt>
                <c:pt idx="2102">
                  <c:v>318.175</c:v>
                </c:pt>
                <c:pt idx="2103">
                  <c:v>318.336</c:v>
                </c:pt>
                <c:pt idx="2104">
                  <c:v>318.488</c:v>
                </c:pt>
                <c:pt idx="2105">
                  <c:v>318.648</c:v>
                </c:pt>
                <c:pt idx="2106">
                  <c:v>318.809</c:v>
                </c:pt>
                <c:pt idx="2107">
                  <c:v>318.959</c:v>
                </c:pt>
                <c:pt idx="2108">
                  <c:v>319.118</c:v>
                </c:pt>
                <c:pt idx="2109">
                  <c:v>319.278</c:v>
                </c:pt>
                <c:pt idx="2110">
                  <c:v>319.43</c:v>
                </c:pt>
                <c:pt idx="2111">
                  <c:v>319.591</c:v>
                </c:pt>
                <c:pt idx="2112">
                  <c:v>319.751</c:v>
                </c:pt>
                <c:pt idx="2113">
                  <c:v>319.903</c:v>
                </c:pt>
                <c:pt idx="2114">
                  <c:v>320.062</c:v>
                </c:pt>
                <c:pt idx="2115">
                  <c:v>320.221</c:v>
                </c:pt>
                <c:pt idx="2116">
                  <c:v>320.374</c:v>
                </c:pt>
                <c:pt idx="2117">
                  <c:v>320.534</c:v>
                </c:pt>
                <c:pt idx="2118">
                  <c:v>320.694</c:v>
                </c:pt>
                <c:pt idx="2119">
                  <c:v>320.847</c:v>
                </c:pt>
                <c:pt idx="2120">
                  <c:v>321.006</c:v>
                </c:pt>
                <c:pt idx="2121">
                  <c:v>321.165</c:v>
                </c:pt>
                <c:pt idx="2122">
                  <c:v>321.317</c:v>
                </c:pt>
                <c:pt idx="2123">
                  <c:v>321.476</c:v>
                </c:pt>
                <c:pt idx="2124">
                  <c:v>321.634</c:v>
                </c:pt>
                <c:pt idx="2125">
                  <c:v>321.788</c:v>
                </c:pt>
                <c:pt idx="2126">
                  <c:v>321.947</c:v>
                </c:pt>
                <c:pt idx="2127">
                  <c:v>322.107</c:v>
                </c:pt>
                <c:pt idx="2128">
                  <c:v>322.267</c:v>
                </c:pt>
                <c:pt idx="2129">
                  <c:v>322.421</c:v>
                </c:pt>
                <c:pt idx="2130">
                  <c:v>322.579</c:v>
                </c:pt>
                <c:pt idx="2131">
                  <c:v>322.742</c:v>
                </c:pt>
                <c:pt idx="2132">
                  <c:v>322.902</c:v>
                </c:pt>
                <c:pt idx="2133">
                  <c:v>323.062</c:v>
                </c:pt>
                <c:pt idx="2134">
                  <c:v>323.221</c:v>
                </c:pt>
                <c:pt idx="2135">
                  <c:v>323.382</c:v>
                </c:pt>
                <c:pt idx="2136">
                  <c:v>323.544</c:v>
                </c:pt>
                <c:pt idx="2137">
                  <c:v>323.705</c:v>
                </c:pt>
                <c:pt idx="2138">
                  <c:v>323.855</c:v>
                </c:pt>
                <c:pt idx="2139">
                  <c:v>324.017</c:v>
                </c:pt>
                <c:pt idx="2140">
                  <c:v>324.178</c:v>
                </c:pt>
                <c:pt idx="2141">
                  <c:v>324.327</c:v>
                </c:pt>
                <c:pt idx="2142">
                  <c:v>324.487</c:v>
                </c:pt>
                <c:pt idx="2143">
                  <c:v>324.647</c:v>
                </c:pt>
                <c:pt idx="2144">
                  <c:v>324.799</c:v>
                </c:pt>
                <c:pt idx="2145">
                  <c:v>324.959</c:v>
                </c:pt>
                <c:pt idx="2146">
                  <c:v>325.118</c:v>
                </c:pt>
                <c:pt idx="2147">
                  <c:v>325.27</c:v>
                </c:pt>
                <c:pt idx="2148">
                  <c:v>325.428</c:v>
                </c:pt>
                <c:pt idx="2149">
                  <c:v>325.588</c:v>
                </c:pt>
                <c:pt idx="2150">
                  <c:v>325.739</c:v>
                </c:pt>
                <c:pt idx="2151">
                  <c:v>325.899</c:v>
                </c:pt>
                <c:pt idx="2152">
                  <c:v>326.058</c:v>
                </c:pt>
                <c:pt idx="2153">
                  <c:v>326.21</c:v>
                </c:pt>
                <c:pt idx="2154">
                  <c:v>326.364</c:v>
                </c:pt>
                <c:pt idx="2155">
                  <c:v>326.516</c:v>
                </c:pt>
                <c:pt idx="2156">
                  <c:v>326.669</c:v>
                </c:pt>
                <c:pt idx="2157">
                  <c:v>326.829</c:v>
                </c:pt>
                <c:pt idx="2158">
                  <c:v>326.99</c:v>
                </c:pt>
                <c:pt idx="2159">
                  <c:v>327.146</c:v>
                </c:pt>
                <c:pt idx="2160">
                  <c:v>327.298</c:v>
                </c:pt>
                <c:pt idx="2161">
                  <c:v>327.458</c:v>
                </c:pt>
                <c:pt idx="2162">
                  <c:v>327.611</c:v>
                </c:pt>
                <c:pt idx="2163">
                  <c:v>327.771</c:v>
                </c:pt>
                <c:pt idx="2164">
                  <c:v>327.93</c:v>
                </c:pt>
                <c:pt idx="2165">
                  <c:v>328.088</c:v>
                </c:pt>
                <c:pt idx="2166">
                  <c:v>328.248</c:v>
                </c:pt>
                <c:pt idx="2167">
                  <c:v>328.405</c:v>
                </c:pt>
                <c:pt idx="2168">
                  <c:v>328.567</c:v>
                </c:pt>
                <c:pt idx="2169">
                  <c:v>328.728</c:v>
                </c:pt>
                <c:pt idx="2170">
                  <c:v>328.888</c:v>
                </c:pt>
                <c:pt idx="2171">
                  <c:v>329.049</c:v>
                </c:pt>
                <c:pt idx="2172">
                  <c:v>329.21</c:v>
                </c:pt>
                <c:pt idx="2173">
                  <c:v>329.371</c:v>
                </c:pt>
                <c:pt idx="2174">
                  <c:v>329.531</c:v>
                </c:pt>
                <c:pt idx="2175">
                  <c:v>329.689</c:v>
                </c:pt>
                <c:pt idx="2176">
                  <c:v>329.849</c:v>
                </c:pt>
                <c:pt idx="2177">
                  <c:v>330.007</c:v>
                </c:pt>
                <c:pt idx="2178">
                  <c:v>330.159</c:v>
                </c:pt>
                <c:pt idx="2179">
                  <c:v>330.32</c:v>
                </c:pt>
                <c:pt idx="2180">
                  <c:v>330.482</c:v>
                </c:pt>
                <c:pt idx="2181">
                  <c:v>330.643</c:v>
                </c:pt>
                <c:pt idx="2182">
                  <c:v>330.804</c:v>
                </c:pt>
                <c:pt idx="2183">
                  <c:v>330.964</c:v>
                </c:pt>
                <c:pt idx="2184">
                  <c:v>331.122</c:v>
                </c:pt>
                <c:pt idx="2185">
                  <c:v>331.276</c:v>
                </c:pt>
                <c:pt idx="2186">
                  <c:v>331.434</c:v>
                </c:pt>
                <c:pt idx="2187">
                  <c:v>331.587</c:v>
                </c:pt>
                <c:pt idx="2188">
                  <c:v>331.746</c:v>
                </c:pt>
                <c:pt idx="2189">
                  <c:v>331.907</c:v>
                </c:pt>
                <c:pt idx="2190">
                  <c:v>332.059</c:v>
                </c:pt>
                <c:pt idx="2191">
                  <c:v>332.22</c:v>
                </c:pt>
                <c:pt idx="2192">
                  <c:v>332.374</c:v>
                </c:pt>
                <c:pt idx="2193">
                  <c:v>332.525</c:v>
                </c:pt>
                <c:pt idx="2194">
                  <c:v>332.687</c:v>
                </c:pt>
                <c:pt idx="2195">
                  <c:v>332.848</c:v>
                </c:pt>
                <c:pt idx="2196">
                  <c:v>333.001</c:v>
                </c:pt>
                <c:pt idx="2197">
                  <c:v>333.154</c:v>
                </c:pt>
                <c:pt idx="2198">
                  <c:v>333.315</c:v>
                </c:pt>
                <c:pt idx="2199">
                  <c:v>333.467</c:v>
                </c:pt>
                <c:pt idx="2200">
                  <c:v>333.628</c:v>
                </c:pt>
                <c:pt idx="2201">
                  <c:v>333.789</c:v>
                </c:pt>
                <c:pt idx="2202">
                  <c:v>333.942</c:v>
                </c:pt>
                <c:pt idx="2203">
                  <c:v>334.103</c:v>
                </c:pt>
                <c:pt idx="2204">
                  <c:v>334.264</c:v>
                </c:pt>
                <c:pt idx="2205">
                  <c:v>334.415</c:v>
                </c:pt>
                <c:pt idx="2206">
                  <c:v>334.576</c:v>
                </c:pt>
                <c:pt idx="2207">
                  <c:v>334.737</c:v>
                </c:pt>
                <c:pt idx="2208">
                  <c:v>334.888</c:v>
                </c:pt>
                <c:pt idx="2209">
                  <c:v>335.05</c:v>
                </c:pt>
                <c:pt idx="2210">
                  <c:v>335.209</c:v>
                </c:pt>
                <c:pt idx="2211">
                  <c:v>335.359</c:v>
                </c:pt>
                <c:pt idx="2212">
                  <c:v>335.522</c:v>
                </c:pt>
                <c:pt idx="2213">
                  <c:v>335.683</c:v>
                </c:pt>
                <c:pt idx="2214">
                  <c:v>335.836</c:v>
                </c:pt>
                <c:pt idx="2215">
                  <c:v>335.999</c:v>
                </c:pt>
                <c:pt idx="2216">
                  <c:v>336.155</c:v>
                </c:pt>
                <c:pt idx="2217">
                  <c:v>336.307</c:v>
                </c:pt>
                <c:pt idx="2218">
                  <c:v>336.468</c:v>
                </c:pt>
                <c:pt idx="2219">
                  <c:v>336.627</c:v>
                </c:pt>
                <c:pt idx="2220">
                  <c:v>336.782</c:v>
                </c:pt>
                <c:pt idx="2221">
                  <c:v>336.944</c:v>
                </c:pt>
                <c:pt idx="2222">
                  <c:v>337.105</c:v>
                </c:pt>
                <c:pt idx="2223">
                  <c:v>337.257</c:v>
                </c:pt>
                <c:pt idx="2224">
                  <c:v>337.409</c:v>
                </c:pt>
                <c:pt idx="2225">
                  <c:v>337.57</c:v>
                </c:pt>
                <c:pt idx="2226">
                  <c:v>337.73</c:v>
                </c:pt>
                <c:pt idx="2227">
                  <c:v>337.89</c:v>
                </c:pt>
                <c:pt idx="2228">
                  <c:v>338.052</c:v>
                </c:pt>
                <c:pt idx="2229">
                  <c:v>338.213</c:v>
                </c:pt>
                <c:pt idx="2230">
                  <c:v>338.373</c:v>
                </c:pt>
                <c:pt idx="2231">
                  <c:v>338.526</c:v>
                </c:pt>
                <c:pt idx="2232">
                  <c:v>338.688</c:v>
                </c:pt>
                <c:pt idx="2233">
                  <c:v>338.848</c:v>
                </c:pt>
                <c:pt idx="2234">
                  <c:v>339.01</c:v>
                </c:pt>
                <c:pt idx="2235">
                  <c:v>339.171</c:v>
                </c:pt>
                <c:pt idx="2236">
                  <c:v>339.333</c:v>
                </c:pt>
                <c:pt idx="2237">
                  <c:v>339.495</c:v>
                </c:pt>
                <c:pt idx="2238">
                  <c:v>339.656</c:v>
                </c:pt>
                <c:pt idx="2239">
                  <c:v>339.812</c:v>
                </c:pt>
                <c:pt idx="2240">
                  <c:v>339.973</c:v>
                </c:pt>
                <c:pt idx="2241">
                  <c:v>340.135</c:v>
                </c:pt>
                <c:pt idx="2242">
                  <c:v>340.294</c:v>
                </c:pt>
                <c:pt idx="2243">
                  <c:v>340.456</c:v>
                </c:pt>
                <c:pt idx="2244">
                  <c:v>340.617</c:v>
                </c:pt>
                <c:pt idx="2245">
                  <c:v>340.777</c:v>
                </c:pt>
                <c:pt idx="2246">
                  <c:v>340.93</c:v>
                </c:pt>
                <c:pt idx="2247">
                  <c:v>341.09</c:v>
                </c:pt>
                <c:pt idx="2248">
                  <c:v>341.243</c:v>
                </c:pt>
                <c:pt idx="2249">
                  <c:v>341.404</c:v>
                </c:pt>
                <c:pt idx="2250">
                  <c:v>341.565</c:v>
                </c:pt>
                <c:pt idx="2251">
                  <c:v>341.717</c:v>
                </c:pt>
                <c:pt idx="2252">
                  <c:v>341.878</c:v>
                </c:pt>
                <c:pt idx="2253">
                  <c:v>342.037</c:v>
                </c:pt>
                <c:pt idx="2254">
                  <c:v>342.19</c:v>
                </c:pt>
                <c:pt idx="2255">
                  <c:v>342.348</c:v>
                </c:pt>
                <c:pt idx="2256">
                  <c:v>342.502</c:v>
                </c:pt>
                <c:pt idx="2257">
                  <c:v>342.654</c:v>
                </c:pt>
                <c:pt idx="2258">
                  <c:v>342.81</c:v>
                </c:pt>
                <c:pt idx="2259">
                  <c:v>342.972</c:v>
                </c:pt>
                <c:pt idx="2260">
                  <c:v>343.124</c:v>
                </c:pt>
                <c:pt idx="2261">
                  <c:v>343.287</c:v>
                </c:pt>
                <c:pt idx="2262">
                  <c:v>343.448</c:v>
                </c:pt>
                <c:pt idx="2263">
                  <c:v>343.6</c:v>
                </c:pt>
                <c:pt idx="2264">
                  <c:v>343.76</c:v>
                </c:pt>
                <c:pt idx="2265">
                  <c:v>343.922</c:v>
                </c:pt>
                <c:pt idx="2266">
                  <c:v>344.074</c:v>
                </c:pt>
                <c:pt idx="2267">
                  <c:v>344.228</c:v>
                </c:pt>
                <c:pt idx="2268">
                  <c:v>344.381</c:v>
                </c:pt>
                <c:pt idx="2269">
                  <c:v>344.533</c:v>
                </c:pt>
                <c:pt idx="2270">
                  <c:v>344.687</c:v>
                </c:pt>
                <c:pt idx="2271">
                  <c:v>344.847</c:v>
                </c:pt>
                <c:pt idx="2272">
                  <c:v>345.007</c:v>
                </c:pt>
                <c:pt idx="2273">
                  <c:v>345.17</c:v>
                </c:pt>
                <c:pt idx="2274">
                  <c:v>345.322</c:v>
                </c:pt>
                <c:pt idx="2275">
                  <c:v>345.478</c:v>
                </c:pt>
                <c:pt idx="2276">
                  <c:v>345.632</c:v>
                </c:pt>
                <c:pt idx="2277">
                  <c:v>345.792</c:v>
                </c:pt>
                <c:pt idx="2278">
                  <c:v>345.945</c:v>
                </c:pt>
                <c:pt idx="2279">
                  <c:v>346.099</c:v>
                </c:pt>
                <c:pt idx="2280">
                  <c:v>346.259</c:v>
                </c:pt>
                <c:pt idx="2281">
                  <c:v>346.42</c:v>
                </c:pt>
                <c:pt idx="2282">
                  <c:v>346.573</c:v>
                </c:pt>
                <c:pt idx="2283">
                  <c:v>346.734</c:v>
                </c:pt>
                <c:pt idx="2284">
                  <c:v>346.894</c:v>
                </c:pt>
                <c:pt idx="2285">
                  <c:v>347.046</c:v>
                </c:pt>
                <c:pt idx="2286">
                  <c:v>347.205</c:v>
                </c:pt>
                <c:pt idx="2287">
                  <c:v>347.365</c:v>
                </c:pt>
                <c:pt idx="2288">
                  <c:v>347.519</c:v>
                </c:pt>
                <c:pt idx="2289">
                  <c:v>347.68</c:v>
                </c:pt>
                <c:pt idx="2290">
                  <c:v>347.839</c:v>
                </c:pt>
                <c:pt idx="2291">
                  <c:v>347.992</c:v>
                </c:pt>
                <c:pt idx="2292">
                  <c:v>348.152</c:v>
                </c:pt>
                <c:pt idx="2293">
                  <c:v>348.313</c:v>
                </c:pt>
                <c:pt idx="2294">
                  <c:v>348.466</c:v>
                </c:pt>
                <c:pt idx="2295">
                  <c:v>348.627</c:v>
                </c:pt>
                <c:pt idx="2296">
                  <c:v>348.789</c:v>
                </c:pt>
                <c:pt idx="2297">
                  <c:v>348.942</c:v>
                </c:pt>
                <c:pt idx="2298">
                  <c:v>349.103</c:v>
                </c:pt>
                <c:pt idx="2299">
                  <c:v>349.265</c:v>
                </c:pt>
                <c:pt idx="2300">
                  <c:v>349.417</c:v>
                </c:pt>
                <c:pt idx="2301">
                  <c:v>349.576</c:v>
                </c:pt>
                <c:pt idx="2302">
                  <c:v>349.73</c:v>
                </c:pt>
                <c:pt idx="2303">
                  <c:v>349.882</c:v>
                </c:pt>
                <c:pt idx="2304">
                  <c:v>350.043</c:v>
                </c:pt>
                <c:pt idx="2305">
                  <c:v>350.204</c:v>
                </c:pt>
                <c:pt idx="2306">
                  <c:v>350.358</c:v>
                </c:pt>
                <c:pt idx="2307">
                  <c:v>350.518</c:v>
                </c:pt>
                <c:pt idx="2308">
                  <c:v>350.678</c:v>
                </c:pt>
                <c:pt idx="2309">
                  <c:v>350.835</c:v>
                </c:pt>
                <c:pt idx="2310">
                  <c:v>350.997</c:v>
                </c:pt>
                <c:pt idx="2311">
                  <c:v>351.158</c:v>
                </c:pt>
                <c:pt idx="2312">
                  <c:v>351.317</c:v>
                </c:pt>
                <c:pt idx="2313">
                  <c:v>351.479</c:v>
                </c:pt>
                <c:pt idx="2314">
                  <c:v>351.641</c:v>
                </c:pt>
                <c:pt idx="2315">
                  <c:v>351.803</c:v>
                </c:pt>
                <c:pt idx="2316">
                  <c:v>351.955</c:v>
                </c:pt>
                <c:pt idx="2317">
                  <c:v>352.118</c:v>
                </c:pt>
                <c:pt idx="2318">
                  <c:v>352.273</c:v>
                </c:pt>
                <c:pt idx="2319">
                  <c:v>352.434</c:v>
                </c:pt>
                <c:pt idx="2320">
                  <c:v>352.588</c:v>
                </c:pt>
                <c:pt idx="2321">
                  <c:v>352.741</c:v>
                </c:pt>
                <c:pt idx="2322">
                  <c:v>352.899</c:v>
                </c:pt>
                <c:pt idx="2323">
                  <c:v>353.061</c:v>
                </c:pt>
                <c:pt idx="2324">
                  <c:v>353.223</c:v>
                </c:pt>
                <c:pt idx="2325">
                  <c:v>353.376</c:v>
                </c:pt>
                <c:pt idx="2326">
                  <c:v>353.538</c:v>
                </c:pt>
                <c:pt idx="2327">
                  <c:v>353.69</c:v>
                </c:pt>
                <c:pt idx="2328">
                  <c:v>353.844</c:v>
                </c:pt>
                <c:pt idx="2329">
                  <c:v>354.004</c:v>
                </c:pt>
                <c:pt idx="2330">
                  <c:v>354.168</c:v>
                </c:pt>
                <c:pt idx="2331">
                  <c:v>354.321</c:v>
                </c:pt>
                <c:pt idx="2332">
                  <c:v>354.476</c:v>
                </c:pt>
                <c:pt idx="2333">
                  <c:v>354.639</c:v>
                </c:pt>
                <c:pt idx="2334">
                  <c:v>354.791</c:v>
                </c:pt>
                <c:pt idx="2335">
                  <c:v>354.952</c:v>
                </c:pt>
                <c:pt idx="2336">
                  <c:v>355.115</c:v>
                </c:pt>
                <c:pt idx="2337">
                  <c:v>355.267</c:v>
                </c:pt>
                <c:pt idx="2338">
                  <c:v>355.428</c:v>
                </c:pt>
                <c:pt idx="2339">
                  <c:v>355.586</c:v>
                </c:pt>
                <c:pt idx="2340">
                  <c:v>355.737</c:v>
                </c:pt>
                <c:pt idx="2341">
                  <c:v>355.898</c:v>
                </c:pt>
                <c:pt idx="2342">
                  <c:v>356.051</c:v>
                </c:pt>
                <c:pt idx="2343">
                  <c:v>356.204</c:v>
                </c:pt>
                <c:pt idx="2344">
                  <c:v>356.359</c:v>
                </c:pt>
                <c:pt idx="2345">
                  <c:v>356.521</c:v>
                </c:pt>
                <c:pt idx="2346">
                  <c:v>356.673</c:v>
                </c:pt>
                <c:pt idx="2347">
                  <c:v>356.835</c:v>
                </c:pt>
                <c:pt idx="2348">
                  <c:v>356.997</c:v>
                </c:pt>
                <c:pt idx="2349">
                  <c:v>357.156</c:v>
                </c:pt>
                <c:pt idx="2350">
                  <c:v>357.309</c:v>
                </c:pt>
                <c:pt idx="2351">
                  <c:v>357.463</c:v>
                </c:pt>
                <c:pt idx="2352">
                  <c:v>357.623</c:v>
                </c:pt>
                <c:pt idx="2353">
                  <c:v>357.783</c:v>
                </c:pt>
                <c:pt idx="2354">
                  <c:v>357.945</c:v>
                </c:pt>
                <c:pt idx="2355">
                  <c:v>358.103</c:v>
                </c:pt>
                <c:pt idx="2356">
                  <c:v>358.265</c:v>
                </c:pt>
                <c:pt idx="2357">
                  <c:v>358.425</c:v>
                </c:pt>
                <c:pt idx="2358">
                  <c:v>358.585</c:v>
                </c:pt>
                <c:pt idx="2359">
                  <c:v>358.747</c:v>
                </c:pt>
                <c:pt idx="2360">
                  <c:v>358.91</c:v>
                </c:pt>
                <c:pt idx="2361">
                  <c:v>359.072</c:v>
                </c:pt>
                <c:pt idx="2362">
                  <c:v>359.235</c:v>
                </c:pt>
                <c:pt idx="2363">
                  <c:v>359.397</c:v>
                </c:pt>
                <c:pt idx="2364">
                  <c:v>359.551</c:v>
                </c:pt>
                <c:pt idx="2365">
                  <c:v>359.705</c:v>
                </c:pt>
                <c:pt idx="2366">
                  <c:v>359.861</c:v>
                </c:pt>
                <c:pt idx="2367">
                  <c:v>360.024</c:v>
                </c:pt>
                <c:pt idx="2368">
                  <c:v>360.183</c:v>
                </c:pt>
                <c:pt idx="2369">
                  <c:v>360.344</c:v>
                </c:pt>
                <c:pt idx="2370">
                  <c:v>360.506</c:v>
                </c:pt>
                <c:pt idx="2371">
                  <c:v>360.667</c:v>
                </c:pt>
                <c:pt idx="2372">
                  <c:v>360.829</c:v>
                </c:pt>
                <c:pt idx="2373">
                  <c:v>360.992</c:v>
                </c:pt>
                <c:pt idx="2374">
                  <c:v>361.155</c:v>
                </c:pt>
                <c:pt idx="2375">
                  <c:v>361.316</c:v>
                </c:pt>
                <c:pt idx="2376">
                  <c:v>361.479</c:v>
                </c:pt>
                <c:pt idx="2377">
                  <c:v>361.63</c:v>
                </c:pt>
                <c:pt idx="2378">
                  <c:v>361.784</c:v>
                </c:pt>
                <c:pt idx="2379">
                  <c:v>361.938</c:v>
                </c:pt>
                <c:pt idx="2380">
                  <c:v>362.097</c:v>
                </c:pt>
                <c:pt idx="2381">
                  <c:v>362.25</c:v>
                </c:pt>
                <c:pt idx="2382">
                  <c:v>362.404</c:v>
                </c:pt>
                <c:pt idx="2383">
                  <c:v>362.558</c:v>
                </c:pt>
                <c:pt idx="2384">
                  <c:v>362.721</c:v>
                </c:pt>
                <c:pt idx="2385">
                  <c:v>362.874</c:v>
                </c:pt>
                <c:pt idx="2386">
                  <c:v>363.026</c:v>
                </c:pt>
                <c:pt idx="2387">
                  <c:v>363.178</c:v>
                </c:pt>
                <c:pt idx="2388">
                  <c:v>363.341</c:v>
                </c:pt>
                <c:pt idx="2389">
                  <c:v>363.494</c:v>
                </c:pt>
                <c:pt idx="2390">
                  <c:v>363.655</c:v>
                </c:pt>
                <c:pt idx="2391">
                  <c:v>363.816</c:v>
                </c:pt>
                <c:pt idx="2392">
                  <c:v>363.97</c:v>
                </c:pt>
                <c:pt idx="2393">
                  <c:v>364.123</c:v>
                </c:pt>
                <c:pt idx="2394">
                  <c:v>364.277</c:v>
                </c:pt>
                <c:pt idx="2395">
                  <c:v>364.429</c:v>
                </c:pt>
                <c:pt idx="2396">
                  <c:v>364.582</c:v>
                </c:pt>
                <c:pt idx="2397">
                  <c:v>364.736</c:v>
                </c:pt>
                <c:pt idx="2398">
                  <c:v>364.888</c:v>
                </c:pt>
                <c:pt idx="2399">
                  <c:v>365.042</c:v>
                </c:pt>
                <c:pt idx="2400">
                  <c:v>365.192</c:v>
                </c:pt>
                <c:pt idx="2401">
                  <c:v>365.345</c:v>
                </c:pt>
                <c:pt idx="2402">
                  <c:v>365.499</c:v>
                </c:pt>
                <c:pt idx="2403">
                  <c:v>365.652</c:v>
                </c:pt>
                <c:pt idx="2404">
                  <c:v>365.808</c:v>
                </c:pt>
                <c:pt idx="2405">
                  <c:v>365.959</c:v>
                </c:pt>
                <c:pt idx="2406">
                  <c:v>366.112</c:v>
                </c:pt>
                <c:pt idx="2407">
                  <c:v>366.265</c:v>
                </c:pt>
                <c:pt idx="2408">
                  <c:v>366.424</c:v>
                </c:pt>
                <c:pt idx="2409">
                  <c:v>366.578</c:v>
                </c:pt>
                <c:pt idx="2410">
                  <c:v>366.741</c:v>
                </c:pt>
                <c:pt idx="2411">
                  <c:v>366.894</c:v>
                </c:pt>
                <c:pt idx="2412">
                  <c:v>367.057</c:v>
                </c:pt>
                <c:pt idx="2413">
                  <c:v>367.215</c:v>
                </c:pt>
                <c:pt idx="2414">
                  <c:v>367.368</c:v>
                </c:pt>
                <c:pt idx="2415">
                  <c:v>367.531</c:v>
                </c:pt>
                <c:pt idx="2416">
                  <c:v>367.695</c:v>
                </c:pt>
                <c:pt idx="2417">
                  <c:v>367.847</c:v>
                </c:pt>
                <c:pt idx="2418">
                  <c:v>368.003</c:v>
                </c:pt>
                <c:pt idx="2419">
                  <c:v>368.156</c:v>
                </c:pt>
                <c:pt idx="2420">
                  <c:v>368.309</c:v>
                </c:pt>
                <c:pt idx="2421">
                  <c:v>368.462</c:v>
                </c:pt>
                <c:pt idx="2422">
                  <c:v>368.624</c:v>
                </c:pt>
                <c:pt idx="2423">
                  <c:v>368.775</c:v>
                </c:pt>
                <c:pt idx="2424">
                  <c:v>368.936</c:v>
                </c:pt>
                <c:pt idx="2425">
                  <c:v>369.094</c:v>
                </c:pt>
                <c:pt idx="2426">
                  <c:v>369.246</c:v>
                </c:pt>
                <c:pt idx="2427">
                  <c:v>369.409</c:v>
                </c:pt>
                <c:pt idx="2428">
                  <c:v>369.571</c:v>
                </c:pt>
                <c:pt idx="2429">
                  <c:v>369.725</c:v>
                </c:pt>
                <c:pt idx="2430">
                  <c:v>369.887</c:v>
                </c:pt>
                <c:pt idx="2431">
                  <c:v>370.05</c:v>
                </c:pt>
                <c:pt idx="2432">
                  <c:v>370.207</c:v>
                </c:pt>
                <c:pt idx="2433">
                  <c:v>370.356</c:v>
                </c:pt>
                <c:pt idx="2434">
                  <c:v>370.51</c:v>
                </c:pt>
                <c:pt idx="2435">
                  <c:v>370.664</c:v>
                </c:pt>
                <c:pt idx="2436">
                  <c:v>370.818</c:v>
                </c:pt>
                <c:pt idx="2437">
                  <c:v>370.972</c:v>
                </c:pt>
                <c:pt idx="2438">
                  <c:v>371.135</c:v>
                </c:pt>
                <c:pt idx="2439">
                  <c:v>371.288</c:v>
                </c:pt>
                <c:pt idx="2440">
                  <c:v>371.45</c:v>
                </c:pt>
                <c:pt idx="2441">
                  <c:v>371.606</c:v>
                </c:pt>
                <c:pt idx="2442">
                  <c:v>371.77</c:v>
                </c:pt>
                <c:pt idx="2443">
                  <c:v>371.923</c:v>
                </c:pt>
                <c:pt idx="2444">
                  <c:v>372.086</c:v>
                </c:pt>
                <c:pt idx="2445">
                  <c:v>372.238</c:v>
                </c:pt>
                <c:pt idx="2446">
                  <c:v>372.4</c:v>
                </c:pt>
                <c:pt idx="2447">
                  <c:v>372.563</c:v>
                </c:pt>
                <c:pt idx="2448">
                  <c:v>372.715</c:v>
                </c:pt>
                <c:pt idx="2449">
                  <c:v>372.879</c:v>
                </c:pt>
                <c:pt idx="2450">
                  <c:v>373.041</c:v>
                </c:pt>
                <c:pt idx="2451">
                  <c:v>373.193</c:v>
                </c:pt>
                <c:pt idx="2452">
                  <c:v>373.356</c:v>
                </c:pt>
                <c:pt idx="2453">
                  <c:v>373.517</c:v>
                </c:pt>
                <c:pt idx="2454">
                  <c:v>373.669</c:v>
                </c:pt>
                <c:pt idx="2455">
                  <c:v>373.832</c:v>
                </c:pt>
                <c:pt idx="2456">
                  <c:v>373.994</c:v>
                </c:pt>
                <c:pt idx="2457">
                  <c:v>374.147</c:v>
                </c:pt>
                <c:pt idx="2458">
                  <c:v>374.3</c:v>
                </c:pt>
                <c:pt idx="2459">
                  <c:v>374.454</c:v>
                </c:pt>
                <c:pt idx="2460">
                  <c:v>374.606</c:v>
                </c:pt>
                <c:pt idx="2461">
                  <c:v>374.768</c:v>
                </c:pt>
                <c:pt idx="2462">
                  <c:v>374.929</c:v>
                </c:pt>
                <c:pt idx="2463">
                  <c:v>375.082</c:v>
                </c:pt>
                <c:pt idx="2464">
                  <c:v>375.245</c:v>
                </c:pt>
                <c:pt idx="2465">
                  <c:v>375.408</c:v>
                </c:pt>
                <c:pt idx="2466">
                  <c:v>375.562</c:v>
                </c:pt>
                <c:pt idx="2467">
                  <c:v>375.723</c:v>
                </c:pt>
                <c:pt idx="2468">
                  <c:v>375.885</c:v>
                </c:pt>
                <c:pt idx="2469">
                  <c:v>376.039</c:v>
                </c:pt>
                <c:pt idx="2470">
                  <c:v>376.193</c:v>
                </c:pt>
                <c:pt idx="2471">
                  <c:v>376.354</c:v>
                </c:pt>
                <c:pt idx="2472">
                  <c:v>376.518</c:v>
                </c:pt>
                <c:pt idx="2473">
                  <c:v>376.68</c:v>
                </c:pt>
                <c:pt idx="2474">
                  <c:v>376.842</c:v>
                </c:pt>
                <c:pt idx="2475">
                  <c:v>377.005</c:v>
                </c:pt>
                <c:pt idx="2476">
                  <c:v>377.166</c:v>
                </c:pt>
                <c:pt idx="2477">
                  <c:v>377.328</c:v>
                </c:pt>
                <c:pt idx="2478">
                  <c:v>377.49</c:v>
                </c:pt>
                <c:pt idx="2479">
                  <c:v>377.652</c:v>
                </c:pt>
                <c:pt idx="2480">
                  <c:v>377.811</c:v>
                </c:pt>
                <c:pt idx="2481">
                  <c:v>377.975</c:v>
                </c:pt>
                <c:pt idx="2482">
                  <c:v>378.13</c:v>
                </c:pt>
                <c:pt idx="2483">
                  <c:v>378.292</c:v>
                </c:pt>
                <c:pt idx="2484">
                  <c:v>378.455</c:v>
                </c:pt>
                <c:pt idx="2485">
                  <c:v>378.61</c:v>
                </c:pt>
                <c:pt idx="2486">
                  <c:v>378.773</c:v>
                </c:pt>
                <c:pt idx="2487">
                  <c:v>378.934</c:v>
                </c:pt>
                <c:pt idx="2488">
                  <c:v>379.097</c:v>
                </c:pt>
                <c:pt idx="2489">
                  <c:v>379.259</c:v>
                </c:pt>
                <c:pt idx="2490">
                  <c:v>379.421</c:v>
                </c:pt>
                <c:pt idx="2491">
                  <c:v>379.578</c:v>
                </c:pt>
                <c:pt idx="2492">
                  <c:v>379.741</c:v>
                </c:pt>
                <c:pt idx="2493">
                  <c:v>379.903</c:v>
                </c:pt>
                <c:pt idx="2494">
                  <c:v>380.065</c:v>
                </c:pt>
                <c:pt idx="2495">
                  <c:v>380.218</c:v>
                </c:pt>
                <c:pt idx="2496">
                  <c:v>380.373</c:v>
                </c:pt>
                <c:pt idx="2497">
                  <c:v>380.526</c:v>
                </c:pt>
                <c:pt idx="2498">
                  <c:v>380.69</c:v>
                </c:pt>
                <c:pt idx="2499">
                  <c:v>380.854</c:v>
                </c:pt>
                <c:pt idx="2500">
                  <c:v>381.014</c:v>
                </c:pt>
                <c:pt idx="2501">
                  <c:v>381.176</c:v>
                </c:pt>
                <c:pt idx="2502">
                  <c:v>381.329</c:v>
                </c:pt>
                <c:pt idx="2503">
                  <c:v>381.492</c:v>
                </c:pt>
                <c:pt idx="2504">
                  <c:v>381.655</c:v>
                </c:pt>
                <c:pt idx="2505">
                  <c:v>381.808</c:v>
                </c:pt>
                <c:pt idx="2506">
                  <c:v>381.962</c:v>
                </c:pt>
                <c:pt idx="2507">
                  <c:v>382.114</c:v>
                </c:pt>
                <c:pt idx="2508">
                  <c:v>382.268</c:v>
                </c:pt>
                <c:pt idx="2509">
                  <c:v>382.421</c:v>
                </c:pt>
                <c:pt idx="2510">
                  <c:v>382.574</c:v>
                </c:pt>
                <c:pt idx="2511">
                  <c:v>382.729</c:v>
                </c:pt>
                <c:pt idx="2512">
                  <c:v>382.881</c:v>
                </c:pt>
                <c:pt idx="2513">
                  <c:v>383.035</c:v>
                </c:pt>
                <c:pt idx="2514">
                  <c:v>383.199</c:v>
                </c:pt>
                <c:pt idx="2515">
                  <c:v>383.352</c:v>
                </c:pt>
                <c:pt idx="2516">
                  <c:v>383.505</c:v>
                </c:pt>
                <c:pt idx="2517">
                  <c:v>383.666</c:v>
                </c:pt>
                <c:pt idx="2518">
                  <c:v>383.819</c:v>
                </c:pt>
                <c:pt idx="2519">
                  <c:v>383.982</c:v>
                </c:pt>
                <c:pt idx="2520">
                  <c:v>384.135</c:v>
                </c:pt>
                <c:pt idx="2521">
                  <c:v>384.295</c:v>
                </c:pt>
                <c:pt idx="2522">
                  <c:v>384.458</c:v>
                </c:pt>
                <c:pt idx="2523">
                  <c:v>384.621</c:v>
                </c:pt>
                <c:pt idx="2524">
                  <c:v>384.774</c:v>
                </c:pt>
                <c:pt idx="2525">
                  <c:v>384.935</c:v>
                </c:pt>
                <c:pt idx="2526">
                  <c:v>385.097</c:v>
                </c:pt>
                <c:pt idx="2527">
                  <c:v>385.251</c:v>
                </c:pt>
                <c:pt idx="2528">
                  <c:v>385.406</c:v>
                </c:pt>
                <c:pt idx="2529">
                  <c:v>385.569</c:v>
                </c:pt>
                <c:pt idx="2530">
                  <c:v>385.724</c:v>
                </c:pt>
                <c:pt idx="2531">
                  <c:v>385.888</c:v>
                </c:pt>
                <c:pt idx="2532">
                  <c:v>386.041</c:v>
                </c:pt>
                <c:pt idx="2533">
                  <c:v>386.193</c:v>
                </c:pt>
                <c:pt idx="2534">
                  <c:v>386.358</c:v>
                </c:pt>
                <c:pt idx="2535">
                  <c:v>386.513</c:v>
                </c:pt>
                <c:pt idx="2536">
                  <c:v>386.671</c:v>
                </c:pt>
                <c:pt idx="2537">
                  <c:v>386.835</c:v>
                </c:pt>
                <c:pt idx="2538">
                  <c:v>386.99</c:v>
                </c:pt>
                <c:pt idx="2539">
                  <c:v>387.153</c:v>
                </c:pt>
                <c:pt idx="2540">
                  <c:v>387.308</c:v>
                </c:pt>
                <c:pt idx="2541">
                  <c:v>387.471</c:v>
                </c:pt>
                <c:pt idx="2542">
                  <c:v>387.636</c:v>
                </c:pt>
                <c:pt idx="2543">
                  <c:v>387.798</c:v>
                </c:pt>
                <c:pt idx="2544">
                  <c:v>387.954</c:v>
                </c:pt>
                <c:pt idx="2545">
                  <c:v>388.118</c:v>
                </c:pt>
                <c:pt idx="2546">
                  <c:v>388.277</c:v>
                </c:pt>
                <c:pt idx="2547">
                  <c:v>388.439</c:v>
                </c:pt>
                <c:pt idx="2548">
                  <c:v>388.595</c:v>
                </c:pt>
                <c:pt idx="2549">
                  <c:v>388.748</c:v>
                </c:pt>
                <c:pt idx="2550">
                  <c:v>388.911</c:v>
                </c:pt>
                <c:pt idx="2551">
                  <c:v>389.072</c:v>
                </c:pt>
                <c:pt idx="2552">
                  <c:v>389.236</c:v>
                </c:pt>
                <c:pt idx="2553">
                  <c:v>389.4</c:v>
                </c:pt>
                <c:pt idx="2554">
                  <c:v>389.56</c:v>
                </c:pt>
                <c:pt idx="2555">
                  <c:v>389.722</c:v>
                </c:pt>
                <c:pt idx="2556">
                  <c:v>389.885</c:v>
                </c:pt>
                <c:pt idx="2557">
                  <c:v>390.048</c:v>
                </c:pt>
                <c:pt idx="2558">
                  <c:v>390.209</c:v>
                </c:pt>
                <c:pt idx="2559">
                  <c:v>390.37</c:v>
                </c:pt>
                <c:pt idx="2560">
                  <c:v>390.526</c:v>
                </c:pt>
                <c:pt idx="2561">
                  <c:v>390.689</c:v>
                </c:pt>
                <c:pt idx="2562">
                  <c:v>390.851</c:v>
                </c:pt>
                <c:pt idx="2563">
                  <c:v>391.013</c:v>
                </c:pt>
                <c:pt idx="2564">
                  <c:v>391.169</c:v>
                </c:pt>
                <c:pt idx="2565">
                  <c:v>391.333</c:v>
                </c:pt>
                <c:pt idx="2566">
                  <c:v>391.496</c:v>
                </c:pt>
                <c:pt idx="2567">
                  <c:v>391.65</c:v>
                </c:pt>
                <c:pt idx="2568">
                  <c:v>391.814</c:v>
                </c:pt>
                <c:pt idx="2569">
                  <c:v>391.977</c:v>
                </c:pt>
                <c:pt idx="2570">
                  <c:v>392.13</c:v>
                </c:pt>
                <c:pt idx="2571">
                  <c:v>392.292</c:v>
                </c:pt>
                <c:pt idx="2572">
                  <c:v>392.446</c:v>
                </c:pt>
                <c:pt idx="2573">
                  <c:v>392.599</c:v>
                </c:pt>
                <c:pt idx="2574">
                  <c:v>392.763</c:v>
                </c:pt>
                <c:pt idx="2575">
                  <c:v>392.925</c:v>
                </c:pt>
                <c:pt idx="2576">
                  <c:v>393.079</c:v>
                </c:pt>
                <c:pt idx="2577">
                  <c:v>393.243</c:v>
                </c:pt>
                <c:pt idx="2578">
                  <c:v>393.406</c:v>
                </c:pt>
                <c:pt idx="2579">
                  <c:v>393.558</c:v>
                </c:pt>
                <c:pt idx="2580">
                  <c:v>393.722</c:v>
                </c:pt>
                <c:pt idx="2581">
                  <c:v>393.886</c:v>
                </c:pt>
                <c:pt idx="2582">
                  <c:v>394.038</c:v>
                </c:pt>
                <c:pt idx="2583">
                  <c:v>394.201</c:v>
                </c:pt>
                <c:pt idx="2584">
                  <c:v>394.363</c:v>
                </c:pt>
                <c:pt idx="2585">
                  <c:v>394.517</c:v>
                </c:pt>
                <c:pt idx="2586">
                  <c:v>394.674</c:v>
                </c:pt>
                <c:pt idx="2587">
                  <c:v>394.837</c:v>
                </c:pt>
                <c:pt idx="2588">
                  <c:v>394.991</c:v>
                </c:pt>
                <c:pt idx="2589">
                  <c:v>395.154</c:v>
                </c:pt>
                <c:pt idx="2590">
                  <c:v>395.317</c:v>
                </c:pt>
                <c:pt idx="2591">
                  <c:v>395.471</c:v>
                </c:pt>
                <c:pt idx="2592">
                  <c:v>395.626</c:v>
                </c:pt>
                <c:pt idx="2593">
                  <c:v>395.788</c:v>
                </c:pt>
                <c:pt idx="2594">
                  <c:v>395.942</c:v>
                </c:pt>
                <c:pt idx="2595">
                  <c:v>396.102</c:v>
                </c:pt>
                <c:pt idx="2596">
                  <c:v>396.265</c:v>
                </c:pt>
                <c:pt idx="2597">
                  <c:v>396.419</c:v>
                </c:pt>
                <c:pt idx="2598">
                  <c:v>396.582</c:v>
                </c:pt>
                <c:pt idx="2599">
                  <c:v>396.746</c:v>
                </c:pt>
                <c:pt idx="2600">
                  <c:v>396.898</c:v>
                </c:pt>
                <c:pt idx="2601">
                  <c:v>397.062</c:v>
                </c:pt>
                <c:pt idx="2602">
                  <c:v>397.217</c:v>
                </c:pt>
                <c:pt idx="2603">
                  <c:v>397.372</c:v>
                </c:pt>
                <c:pt idx="2604">
                  <c:v>397.537</c:v>
                </c:pt>
                <c:pt idx="2605">
                  <c:v>397.7</c:v>
                </c:pt>
                <c:pt idx="2606">
                  <c:v>397.855</c:v>
                </c:pt>
                <c:pt idx="2607">
                  <c:v>398.019</c:v>
                </c:pt>
                <c:pt idx="2608">
                  <c:v>398.181</c:v>
                </c:pt>
                <c:pt idx="2609">
                  <c:v>398.334</c:v>
                </c:pt>
                <c:pt idx="2610">
                  <c:v>398.495</c:v>
                </c:pt>
                <c:pt idx="2611">
                  <c:v>398.649</c:v>
                </c:pt>
                <c:pt idx="2612">
                  <c:v>398.805</c:v>
                </c:pt>
                <c:pt idx="2613">
                  <c:v>398.968</c:v>
                </c:pt>
                <c:pt idx="2614">
                  <c:v>399.131</c:v>
                </c:pt>
                <c:pt idx="2615">
                  <c:v>399.293</c:v>
                </c:pt>
                <c:pt idx="2616">
                  <c:v>399.447</c:v>
                </c:pt>
                <c:pt idx="2617">
                  <c:v>399.61</c:v>
                </c:pt>
                <c:pt idx="2618">
                  <c:v>399.764</c:v>
                </c:pt>
                <c:pt idx="2619">
                  <c:v>399.918</c:v>
                </c:pt>
                <c:pt idx="2620">
                  <c:v>400.081</c:v>
                </c:pt>
                <c:pt idx="2621">
                  <c:v>400.237</c:v>
                </c:pt>
                <c:pt idx="2622">
                  <c:v>400.401</c:v>
                </c:pt>
                <c:pt idx="2623">
                  <c:v>400.565</c:v>
                </c:pt>
                <c:pt idx="2624">
                  <c:v>400.72</c:v>
                </c:pt>
                <c:pt idx="2625">
                  <c:v>400.874</c:v>
                </c:pt>
                <c:pt idx="2626">
                  <c:v>401.038</c:v>
                </c:pt>
                <c:pt idx="2627">
                  <c:v>401.192</c:v>
                </c:pt>
                <c:pt idx="2628">
                  <c:v>401.346</c:v>
                </c:pt>
                <c:pt idx="2629">
                  <c:v>401.51</c:v>
                </c:pt>
                <c:pt idx="2630">
                  <c:v>401.67</c:v>
                </c:pt>
                <c:pt idx="2631">
                  <c:v>401.824</c:v>
                </c:pt>
                <c:pt idx="2632">
                  <c:v>401.986</c:v>
                </c:pt>
                <c:pt idx="2633">
                  <c:v>402.15</c:v>
                </c:pt>
                <c:pt idx="2634">
                  <c:v>402.313</c:v>
                </c:pt>
                <c:pt idx="2635">
                  <c:v>402.476</c:v>
                </c:pt>
                <c:pt idx="2636">
                  <c:v>402.639</c:v>
                </c:pt>
                <c:pt idx="2637">
                  <c:v>402.794</c:v>
                </c:pt>
                <c:pt idx="2638">
                  <c:v>402.947</c:v>
                </c:pt>
                <c:pt idx="2639">
                  <c:v>403.105</c:v>
                </c:pt>
                <c:pt idx="2640">
                  <c:v>403.258</c:v>
                </c:pt>
                <c:pt idx="2641">
                  <c:v>403.415</c:v>
                </c:pt>
                <c:pt idx="2642">
                  <c:v>403.579</c:v>
                </c:pt>
                <c:pt idx="2643">
                  <c:v>403.733</c:v>
                </c:pt>
                <c:pt idx="2644">
                  <c:v>403.891</c:v>
                </c:pt>
                <c:pt idx="2645">
                  <c:v>404.044</c:v>
                </c:pt>
                <c:pt idx="2646">
                  <c:v>404.197</c:v>
                </c:pt>
                <c:pt idx="2647">
                  <c:v>404.36</c:v>
                </c:pt>
                <c:pt idx="2648">
                  <c:v>404.522</c:v>
                </c:pt>
                <c:pt idx="2649">
                  <c:v>404.675</c:v>
                </c:pt>
                <c:pt idx="2650">
                  <c:v>404.828</c:v>
                </c:pt>
                <c:pt idx="2651">
                  <c:v>404.982</c:v>
                </c:pt>
                <c:pt idx="2652">
                  <c:v>405.136</c:v>
                </c:pt>
                <c:pt idx="2653">
                  <c:v>405.3</c:v>
                </c:pt>
                <c:pt idx="2654">
                  <c:v>405.464</c:v>
                </c:pt>
                <c:pt idx="2655">
                  <c:v>405.619</c:v>
                </c:pt>
                <c:pt idx="2656">
                  <c:v>405.781</c:v>
                </c:pt>
                <c:pt idx="2657">
                  <c:v>405.944</c:v>
                </c:pt>
                <c:pt idx="2658">
                  <c:v>406.097</c:v>
                </c:pt>
                <c:pt idx="2659">
                  <c:v>406.262</c:v>
                </c:pt>
                <c:pt idx="2660">
                  <c:v>406.426</c:v>
                </c:pt>
                <c:pt idx="2661">
                  <c:v>406.58</c:v>
                </c:pt>
                <c:pt idx="2662">
                  <c:v>406.743</c:v>
                </c:pt>
                <c:pt idx="2663">
                  <c:v>406.907</c:v>
                </c:pt>
                <c:pt idx="2664">
                  <c:v>407.062</c:v>
                </c:pt>
                <c:pt idx="2665">
                  <c:v>407.226</c:v>
                </c:pt>
                <c:pt idx="2666">
                  <c:v>407.387</c:v>
                </c:pt>
                <c:pt idx="2667">
                  <c:v>407.54</c:v>
                </c:pt>
                <c:pt idx="2668">
                  <c:v>407.701</c:v>
                </c:pt>
                <c:pt idx="2669">
                  <c:v>407.865</c:v>
                </c:pt>
                <c:pt idx="2670">
                  <c:v>408.018</c:v>
                </c:pt>
                <c:pt idx="2671">
                  <c:v>408.18</c:v>
                </c:pt>
                <c:pt idx="2672">
                  <c:v>408.344</c:v>
                </c:pt>
                <c:pt idx="2673">
                  <c:v>408.499</c:v>
                </c:pt>
                <c:pt idx="2674">
                  <c:v>408.662</c:v>
                </c:pt>
                <c:pt idx="2675">
                  <c:v>408.826</c:v>
                </c:pt>
                <c:pt idx="2676">
                  <c:v>408.978</c:v>
                </c:pt>
                <c:pt idx="2677">
                  <c:v>409.144</c:v>
                </c:pt>
                <c:pt idx="2678">
                  <c:v>409.308</c:v>
                </c:pt>
                <c:pt idx="2679">
                  <c:v>409.462</c:v>
                </c:pt>
                <c:pt idx="2680">
                  <c:v>409.625</c:v>
                </c:pt>
                <c:pt idx="2681">
                  <c:v>409.786</c:v>
                </c:pt>
                <c:pt idx="2682">
                  <c:v>409.941</c:v>
                </c:pt>
                <c:pt idx="2683">
                  <c:v>410.102</c:v>
                </c:pt>
                <c:pt idx="2684">
                  <c:v>410.266</c:v>
                </c:pt>
                <c:pt idx="2685">
                  <c:v>410.422</c:v>
                </c:pt>
                <c:pt idx="2686">
                  <c:v>410.579</c:v>
                </c:pt>
                <c:pt idx="2687">
                  <c:v>410.732</c:v>
                </c:pt>
                <c:pt idx="2688">
                  <c:v>410.887</c:v>
                </c:pt>
                <c:pt idx="2689">
                  <c:v>411.049</c:v>
                </c:pt>
                <c:pt idx="2690">
                  <c:v>411.211</c:v>
                </c:pt>
                <c:pt idx="2691">
                  <c:v>411.365</c:v>
                </c:pt>
                <c:pt idx="2692">
                  <c:v>411.518</c:v>
                </c:pt>
                <c:pt idx="2693">
                  <c:v>411.681</c:v>
                </c:pt>
                <c:pt idx="2694">
                  <c:v>411.837</c:v>
                </c:pt>
                <c:pt idx="2695">
                  <c:v>411.993</c:v>
                </c:pt>
                <c:pt idx="2696">
                  <c:v>412.158</c:v>
                </c:pt>
                <c:pt idx="2697">
                  <c:v>412.322</c:v>
                </c:pt>
                <c:pt idx="2698">
                  <c:v>412.486</c:v>
                </c:pt>
                <c:pt idx="2699">
                  <c:v>412.641</c:v>
                </c:pt>
                <c:pt idx="2700">
                  <c:v>412.796</c:v>
                </c:pt>
                <c:pt idx="2701">
                  <c:v>412.95</c:v>
                </c:pt>
                <c:pt idx="2702">
                  <c:v>413.115</c:v>
                </c:pt>
                <c:pt idx="2703">
                  <c:v>413.276</c:v>
                </c:pt>
                <c:pt idx="2704">
                  <c:v>413.44</c:v>
                </c:pt>
                <c:pt idx="2705">
                  <c:v>413.604</c:v>
                </c:pt>
                <c:pt idx="2706">
                  <c:v>413.764</c:v>
                </c:pt>
                <c:pt idx="2707">
                  <c:v>413.918</c:v>
                </c:pt>
                <c:pt idx="2708">
                  <c:v>414.073</c:v>
                </c:pt>
                <c:pt idx="2709">
                  <c:v>414.236</c:v>
                </c:pt>
                <c:pt idx="2710">
                  <c:v>414.401</c:v>
                </c:pt>
                <c:pt idx="2711">
                  <c:v>414.559</c:v>
                </c:pt>
                <c:pt idx="2712">
                  <c:v>414.714</c:v>
                </c:pt>
                <c:pt idx="2713">
                  <c:v>414.875</c:v>
                </c:pt>
                <c:pt idx="2714">
                  <c:v>415.038</c:v>
                </c:pt>
                <c:pt idx="2715">
                  <c:v>415.202</c:v>
                </c:pt>
                <c:pt idx="2716">
                  <c:v>415.355</c:v>
                </c:pt>
                <c:pt idx="2717">
                  <c:v>415.521</c:v>
                </c:pt>
                <c:pt idx="2718">
                  <c:v>415.676</c:v>
                </c:pt>
                <c:pt idx="2719">
                  <c:v>415.83</c:v>
                </c:pt>
                <c:pt idx="2720">
                  <c:v>415.983</c:v>
                </c:pt>
                <c:pt idx="2721">
                  <c:v>416.148</c:v>
                </c:pt>
                <c:pt idx="2722">
                  <c:v>416.304</c:v>
                </c:pt>
                <c:pt idx="2723">
                  <c:v>416.467</c:v>
                </c:pt>
                <c:pt idx="2724">
                  <c:v>416.632</c:v>
                </c:pt>
                <c:pt idx="2725">
                  <c:v>416.791</c:v>
                </c:pt>
                <c:pt idx="2726">
                  <c:v>416.953</c:v>
                </c:pt>
                <c:pt idx="2727">
                  <c:v>417.108</c:v>
                </c:pt>
                <c:pt idx="2728">
                  <c:v>417.272</c:v>
                </c:pt>
                <c:pt idx="2729">
                  <c:v>417.437</c:v>
                </c:pt>
                <c:pt idx="2730">
                  <c:v>417.602</c:v>
                </c:pt>
                <c:pt idx="2731">
                  <c:v>417.755</c:v>
                </c:pt>
                <c:pt idx="2732">
                  <c:v>417.919</c:v>
                </c:pt>
                <c:pt idx="2733">
                  <c:v>418.084</c:v>
                </c:pt>
                <c:pt idx="2734">
                  <c:v>418.249</c:v>
                </c:pt>
                <c:pt idx="2735">
                  <c:v>418.413</c:v>
                </c:pt>
                <c:pt idx="2736">
                  <c:v>418.578</c:v>
                </c:pt>
                <c:pt idx="2737">
                  <c:v>418.743</c:v>
                </c:pt>
                <c:pt idx="2738">
                  <c:v>418.907</c:v>
                </c:pt>
                <c:pt idx="2739">
                  <c:v>419.071</c:v>
                </c:pt>
                <c:pt idx="2740">
                  <c:v>419.225</c:v>
                </c:pt>
                <c:pt idx="2741">
                  <c:v>419.389</c:v>
                </c:pt>
                <c:pt idx="2742">
                  <c:v>419.554</c:v>
                </c:pt>
                <c:pt idx="2743">
                  <c:v>419.719</c:v>
                </c:pt>
                <c:pt idx="2744">
                  <c:v>419.884</c:v>
                </c:pt>
                <c:pt idx="2745">
                  <c:v>420.047</c:v>
                </c:pt>
                <c:pt idx="2746">
                  <c:v>420.204</c:v>
                </c:pt>
                <c:pt idx="2747">
                  <c:v>420.361</c:v>
                </c:pt>
                <c:pt idx="2748">
                  <c:v>420.518</c:v>
                </c:pt>
                <c:pt idx="2749">
                  <c:v>420.674</c:v>
                </c:pt>
                <c:pt idx="2750">
                  <c:v>420.839</c:v>
                </c:pt>
                <c:pt idx="2751">
                  <c:v>421.002</c:v>
                </c:pt>
                <c:pt idx="2752">
                  <c:v>421.166</c:v>
                </c:pt>
                <c:pt idx="2753">
                  <c:v>421.329</c:v>
                </c:pt>
                <c:pt idx="2754">
                  <c:v>421.487</c:v>
                </c:pt>
                <c:pt idx="2755">
                  <c:v>421.643</c:v>
                </c:pt>
                <c:pt idx="2756">
                  <c:v>421.807</c:v>
                </c:pt>
                <c:pt idx="2757">
                  <c:v>421.961</c:v>
                </c:pt>
                <c:pt idx="2758">
                  <c:v>422.127</c:v>
                </c:pt>
                <c:pt idx="2759">
                  <c:v>422.291</c:v>
                </c:pt>
                <c:pt idx="2760">
                  <c:v>422.458</c:v>
                </c:pt>
                <c:pt idx="2761">
                  <c:v>422.621</c:v>
                </c:pt>
                <c:pt idx="2762">
                  <c:v>422.787</c:v>
                </c:pt>
                <c:pt idx="2763">
                  <c:v>422.951</c:v>
                </c:pt>
                <c:pt idx="2764">
                  <c:v>423.106</c:v>
                </c:pt>
                <c:pt idx="2765">
                  <c:v>423.271</c:v>
                </c:pt>
                <c:pt idx="2766">
                  <c:v>423.433</c:v>
                </c:pt>
                <c:pt idx="2767">
                  <c:v>423.596</c:v>
                </c:pt>
                <c:pt idx="2768">
                  <c:v>423.761</c:v>
                </c:pt>
                <c:pt idx="2769">
                  <c:v>423.916</c:v>
                </c:pt>
                <c:pt idx="2770">
                  <c:v>424.08</c:v>
                </c:pt>
                <c:pt idx="2771">
                  <c:v>424.245</c:v>
                </c:pt>
                <c:pt idx="2772">
                  <c:v>424.41</c:v>
                </c:pt>
                <c:pt idx="2773">
                  <c:v>424.569</c:v>
                </c:pt>
                <c:pt idx="2774">
                  <c:v>424.734</c:v>
                </c:pt>
                <c:pt idx="2775">
                  <c:v>424.898</c:v>
                </c:pt>
                <c:pt idx="2776">
                  <c:v>425.063</c:v>
                </c:pt>
                <c:pt idx="2777">
                  <c:v>425.222</c:v>
                </c:pt>
                <c:pt idx="2778">
                  <c:v>425.378</c:v>
                </c:pt>
                <c:pt idx="2779">
                  <c:v>425.543</c:v>
                </c:pt>
                <c:pt idx="2780">
                  <c:v>425.707</c:v>
                </c:pt>
                <c:pt idx="2781">
                  <c:v>425.863</c:v>
                </c:pt>
                <c:pt idx="2782">
                  <c:v>426.023</c:v>
                </c:pt>
                <c:pt idx="2783">
                  <c:v>426.187</c:v>
                </c:pt>
                <c:pt idx="2784">
                  <c:v>426.344</c:v>
                </c:pt>
                <c:pt idx="2785">
                  <c:v>426.506</c:v>
                </c:pt>
                <c:pt idx="2786">
                  <c:v>426.67</c:v>
                </c:pt>
                <c:pt idx="2787">
                  <c:v>426.825</c:v>
                </c:pt>
                <c:pt idx="2788">
                  <c:v>426.989</c:v>
                </c:pt>
                <c:pt idx="2789">
                  <c:v>427.153</c:v>
                </c:pt>
                <c:pt idx="2790">
                  <c:v>427.31</c:v>
                </c:pt>
                <c:pt idx="2791">
                  <c:v>427.474</c:v>
                </c:pt>
                <c:pt idx="2792">
                  <c:v>427.63</c:v>
                </c:pt>
                <c:pt idx="2793">
                  <c:v>427.791</c:v>
                </c:pt>
                <c:pt idx="2794">
                  <c:v>427.956</c:v>
                </c:pt>
                <c:pt idx="2795">
                  <c:v>428.122</c:v>
                </c:pt>
                <c:pt idx="2796">
                  <c:v>428.279</c:v>
                </c:pt>
                <c:pt idx="2797">
                  <c:v>428.445</c:v>
                </c:pt>
                <c:pt idx="2798">
                  <c:v>428.61</c:v>
                </c:pt>
                <c:pt idx="2799">
                  <c:v>428.77</c:v>
                </c:pt>
                <c:pt idx="2800">
                  <c:v>428.933</c:v>
                </c:pt>
                <c:pt idx="2801">
                  <c:v>429.098</c:v>
                </c:pt>
                <c:pt idx="2802">
                  <c:v>429.259</c:v>
                </c:pt>
                <c:pt idx="2803">
                  <c:v>429.422</c:v>
                </c:pt>
                <c:pt idx="2804">
                  <c:v>429.587</c:v>
                </c:pt>
                <c:pt idx="2805">
                  <c:v>429.75</c:v>
                </c:pt>
                <c:pt idx="2806">
                  <c:v>429.915</c:v>
                </c:pt>
                <c:pt idx="2807">
                  <c:v>430.079</c:v>
                </c:pt>
                <c:pt idx="2808">
                  <c:v>430.239</c:v>
                </c:pt>
                <c:pt idx="2809">
                  <c:v>430.405</c:v>
                </c:pt>
                <c:pt idx="2810">
                  <c:v>430.569</c:v>
                </c:pt>
                <c:pt idx="2811">
                  <c:v>430.734</c:v>
                </c:pt>
                <c:pt idx="2812">
                  <c:v>430.897</c:v>
                </c:pt>
                <c:pt idx="2813">
                  <c:v>431.061</c:v>
                </c:pt>
                <c:pt idx="2814">
                  <c:v>431.222</c:v>
                </c:pt>
                <c:pt idx="2815">
                  <c:v>431.387</c:v>
                </c:pt>
                <c:pt idx="2816">
                  <c:v>431.552</c:v>
                </c:pt>
                <c:pt idx="2817">
                  <c:v>431.712</c:v>
                </c:pt>
                <c:pt idx="2818">
                  <c:v>431.877</c:v>
                </c:pt>
                <c:pt idx="2819">
                  <c:v>432.043</c:v>
                </c:pt>
                <c:pt idx="2820">
                  <c:v>432.202</c:v>
                </c:pt>
                <c:pt idx="2821">
                  <c:v>432.367</c:v>
                </c:pt>
                <c:pt idx="2822">
                  <c:v>432.532</c:v>
                </c:pt>
                <c:pt idx="2823">
                  <c:v>432.686</c:v>
                </c:pt>
                <c:pt idx="2824">
                  <c:v>432.851</c:v>
                </c:pt>
                <c:pt idx="2825">
                  <c:v>433.016</c:v>
                </c:pt>
                <c:pt idx="2826">
                  <c:v>433.168</c:v>
                </c:pt>
                <c:pt idx="2827">
                  <c:v>433.333</c:v>
                </c:pt>
                <c:pt idx="2828">
                  <c:v>433.497</c:v>
                </c:pt>
                <c:pt idx="2829">
                  <c:v>433.652</c:v>
                </c:pt>
                <c:pt idx="2830">
                  <c:v>433.818</c:v>
                </c:pt>
                <c:pt idx="2831">
                  <c:v>433.979</c:v>
                </c:pt>
                <c:pt idx="2832">
                  <c:v>434.133</c:v>
                </c:pt>
                <c:pt idx="2833">
                  <c:v>434.3</c:v>
                </c:pt>
                <c:pt idx="2834">
                  <c:v>434.465</c:v>
                </c:pt>
                <c:pt idx="2835">
                  <c:v>434.619</c:v>
                </c:pt>
                <c:pt idx="2836">
                  <c:v>434.784</c:v>
                </c:pt>
                <c:pt idx="2837">
                  <c:v>434.937</c:v>
                </c:pt>
                <c:pt idx="2838">
                  <c:v>435.092</c:v>
                </c:pt>
                <c:pt idx="2839">
                  <c:v>435.257</c:v>
                </c:pt>
                <c:pt idx="2840">
                  <c:v>435.422</c:v>
                </c:pt>
                <c:pt idx="2841">
                  <c:v>435.575</c:v>
                </c:pt>
                <c:pt idx="2842">
                  <c:v>435.741</c:v>
                </c:pt>
                <c:pt idx="2843">
                  <c:v>435.896</c:v>
                </c:pt>
                <c:pt idx="2844">
                  <c:v>436.051</c:v>
                </c:pt>
                <c:pt idx="2845">
                  <c:v>436.212</c:v>
                </c:pt>
                <c:pt idx="2846">
                  <c:v>436.378</c:v>
                </c:pt>
                <c:pt idx="2847">
                  <c:v>436.531</c:v>
                </c:pt>
                <c:pt idx="2848">
                  <c:v>436.697</c:v>
                </c:pt>
                <c:pt idx="2849">
                  <c:v>436.862</c:v>
                </c:pt>
                <c:pt idx="2850">
                  <c:v>437.024</c:v>
                </c:pt>
                <c:pt idx="2851">
                  <c:v>437.19</c:v>
                </c:pt>
                <c:pt idx="2852">
                  <c:v>437.353</c:v>
                </c:pt>
                <c:pt idx="2853">
                  <c:v>437.509</c:v>
                </c:pt>
                <c:pt idx="2854">
                  <c:v>437.663</c:v>
                </c:pt>
                <c:pt idx="2855">
                  <c:v>437.827</c:v>
                </c:pt>
                <c:pt idx="2856">
                  <c:v>437.981</c:v>
                </c:pt>
                <c:pt idx="2857">
                  <c:v>438.146</c:v>
                </c:pt>
                <c:pt idx="2858">
                  <c:v>438.311</c:v>
                </c:pt>
                <c:pt idx="2859">
                  <c:v>438.469</c:v>
                </c:pt>
                <c:pt idx="2860">
                  <c:v>438.624</c:v>
                </c:pt>
                <c:pt idx="2861">
                  <c:v>438.778</c:v>
                </c:pt>
                <c:pt idx="2862">
                  <c:v>438.943</c:v>
                </c:pt>
                <c:pt idx="2863">
                  <c:v>439.11</c:v>
                </c:pt>
                <c:pt idx="2864">
                  <c:v>439.275</c:v>
                </c:pt>
                <c:pt idx="2865">
                  <c:v>439.434</c:v>
                </c:pt>
                <c:pt idx="2866">
                  <c:v>439.6</c:v>
                </c:pt>
                <c:pt idx="2867">
                  <c:v>439.765</c:v>
                </c:pt>
                <c:pt idx="2868">
                  <c:v>439.923</c:v>
                </c:pt>
                <c:pt idx="2869">
                  <c:v>440.078</c:v>
                </c:pt>
                <c:pt idx="2870">
                  <c:v>440.232</c:v>
                </c:pt>
                <c:pt idx="2871">
                  <c:v>440.387</c:v>
                </c:pt>
                <c:pt idx="2872">
                  <c:v>440.541</c:v>
                </c:pt>
                <c:pt idx="2873">
                  <c:v>440.706</c:v>
                </c:pt>
                <c:pt idx="2874">
                  <c:v>440.868</c:v>
                </c:pt>
                <c:pt idx="2875">
                  <c:v>441.032</c:v>
                </c:pt>
                <c:pt idx="2876">
                  <c:v>441.198</c:v>
                </c:pt>
                <c:pt idx="2877">
                  <c:v>441.359</c:v>
                </c:pt>
                <c:pt idx="2878">
                  <c:v>441.52</c:v>
                </c:pt>
                <c:pt idx="2879">
                  <c:v>441.685</c:v>
                </c:pt>
                <c:pt idx="2880">
                  <c:v>441.843</c:v>
                </c:pt>
                <c:pt idx="2881">
                  <c:v>442.007</c:v>
                </c:pt>
                <c:pt idx="2882">
                  <c:v>442.172</c:v>
                </c:pt>
                <c:pt idx="2883">
                  <c:v>442.337</c:v>
                </c:pt>
                <c:pt idx="2884">
                  <c:v>442.491</c:v>
                </c:pt>
                <c:pt idx="2885">
                  <c:v>442.656</c:v>
                </c:pt>
                <c:pt idx="2886">
                  <c:v>442.81</c:v>
                </c:pt>
                <c:pt idx="2887">
                  <c:v>442.974</c:v>
                </c:pt>
                <c:pt idx="2888">
                  <c:v>443.138</c:v>
                </c:pt>
                <c:pt idx="2889">
                  <c:v>443.296</c:v>
                </c:pt>
                <c:pt idx="2890">
                  <c:v>443.459</c:v>
                </c:pt>
                <c:pt idx="2891">
                  <c:v>443.614</c:v>
                </c:pt>
                <c:pt idx="2892">
                  <c:v>443.769</c:v>
                </c:pt>
                <c:pt idx="2893">
                  <c:v>443.926</c:v>
                </c:pt>
                <c:pt idx="2894">
                  <c:v>444.088</c:v>
                </c:pt>
                <c:pt idx="2895">
                  <c:v>444.254</c:v>
                </c:pt>
                <c:pt idx="2896">
                  <c:v>444.418</c:v>
                </c:pt>
                <c:pt idx="2897">
                  <c:v>444.581</c:v>
                </c:pt>
                <c:pt idx="2898">
                  <c:v>444.741</c:v>
                </c:pt>
                <c:pt idx="2899">
                  <c:v>444.906</c:v>
                </c:pt>
                <c:pt idx="2900">
                  <c:v>445.07</c:v>
                </c:pt>
                <c:pt idx="2901">
                  <c:v>445.232</c:v>
                </c:pt>
                <c:pt idx="2902">
                  <c:v>445.457</c:v>
                </c:pt>
                <c:pt idx="2903">
                  <c:v>445.62</c:v>
                </c:pt>
                <c:pt idx="2904">
                  <c:v>445.773</c:v>
                </c:pt>
                <c:pt idx="2905">
                  <c:v>445.938</c:v>
                </c:pt>
                <c:pt idx="2906">
                  <c:v>446.104</c:v>
                </c:pt>
                <c:pt idx="2907">
                  <c:v>446.259</c:v>
                </c:pt>
                <c:pt idx="2908">
                  <c:v>446.425</c:v>
                </c:pt>
                <c:pt idx="2909">
                  <c:v>446.587</c:v>
                </c:pt>
                <c:pt idx="2910">
                  <c:v>446.74</c:v>
                </c:pt>
                <c:pt idx="2911">
                  <c:v>446.896</c:v>
                </c:pt>
                <c:pt idx="2912">
                  <c:v>447.05</c:v>
                </c:pt>
                <c:pt idx="2913">
                  <c:v>447.204</c:v>
                </c:pt>
                <c:pt idx="2914">
                  <c:v>447.359</c:v>
                </c:pt>
                <c:pt idx="2915">
                  <c:v>447.521</c:v>
                </c:pt>
                <c:pt idx="2916">
                  <c:v>447.677</c:v>
                </c:pt>
                <c:pt idx="2917">
                  <c:v>447.833</c:v>
                </c:pt>
                <c:pt idx="2918">
                  <c:v>447.998</c:v>
                </c:pt>
                <c:pt idx="2919">
                  <c:v>448.154</c:v>
                </c:pt>
                <c:pt idx="2920">
                  <c:v>448.32</c:v>
                </c:pt>
                <c:pt idx="2921">
                  <c:v>448.484</c:v>
                </c:pt>
                <c:pt idx="2922">
                  <c:v>448.643</c:v>
                </c:pt>
                <c:pt idx="2923">
                  <c:v>448.806</c:v>
                </c:pt>
                <c:pt idx="2924">
                  <c:v>448.973</c:v>
                </c:pt>
                <c:pt idx="2925">
                  <c:v>449.127</c:v>
                </c:pt>
                <c:pt idx="2926">
                  <c:v>449.292</c:v>
                </c:pt>
                <c:pt idx="2927">
                  <c:v>449.457</c:v>
                </c:pt>
                <c:pt idx="2928">
                  <c:v>449.613</c:v>
                </c:pt>
                <c:pt idx="2929">
                  <c:v>449.778</c:v>
                </c:pt>
                <c:pt idx="2930">
                  <c:v>449.944</c:v>
                </c:pt>
                <c:pt idx="2931">
                  <c:v>450.099</c:v>
                </c:pt>
                <c:pt idx="2932">
                  <c:v>450.264</c:v>
                </c:pt>
                <c:pt idx="2933">
                  <c:v>450.418</c:v>
                </c:pt>
                <c:pt idx="2934">
                  <c:v>450.575</c:v>
                </c:pt>
                <c:pt idx="2935">
                  <c:v>450.739</c:v>
                </c:pt>
                <c:pt idx="2936">
                  <c:v>450.906</c:v>
                </c:pt>
                <c:pt idx="2937">
                  <c:v>451.068</c:v>
                </c:pt>
                <c:pt idx="2938">
                  <c:v>451.233</c:v>
                </c:pt>
                <c:pt idx="2939">
                  <c:v>451.399</c:v>
                </c:pt>
                <c:pt idx="2940">
                  <c:v>451.559</c:v>
                </c:pt>
                <c:pt idx="2941">
                  <c:v>451.715</c:v>
                </c:pt>
                <c:pt idx="2942">
                  <c:v>451.869</c:v>
                </c:pt>
                <c:pt idx="2943">
                  <c:v>452.028</c:v>
                </c:pt>
                <c:pt idx="2944">
                  <c:v>452.184</c:v>
                </c:pt>
                <c:pt idx="2945">
                  <c:v>452.35</c:v>
                </c:pt>
                <c:pt idx="2946">
                  <c:v>452.511</c:v>
                </c:pt>
                <c:pt idx="2947">
                  <c:v>452.678</c:v>
                </c:pt>
                <c:pt idx="2948">
                  <c:v>452.845</c:v>
                </c:pt>
                <c:pt idx="2949">
                  <c:v>453.001</c:v>
                </c:pt>
                <c:pt idx="2950">
                  <c:v>453.156</c:v>
                </c:pt>
                <c:pt idx="2951">
                  <c:v>453.313</c:v>
                </c:pt>
                <c:pt idx="2952">
                  <c:v>453.48</c:v>
                </c:pt>
                <c:pt idx="2953">
                  <c:v>453.645</c:v>
                </c:pt>
                <c:pt idx="2954">
                  <c:v>453.81</c:v>
                </c:pt>
                <c:pt idx="2955">
                  <c:v>453.964</c:v>
                </c:pt>
                <c:pt idx="2956">
                  <c:v>454.127</c:v>
                </c:pt>
                <c:pt idx="2957">
                  <c:v>454.294</c:v>
                </c:pt>
                <c:pt idx="2958">
                  <c:v>454.452</c:v>
                </c:pt>
                <c:pt idx="2959">
                  <c:v>454.615</c:v>
                </c:pt>
                <c:pt idx="2960">
                  <c:v>454.78</c:v>
                </c:pt>
                <c:pt idx="2961">
                  <c:v>454.934</c:v>
                </c:pt>
                <c:pt idx="2962">
                  <c:v>455.098</c:v>
                </c:pt>
                <c:pt idx="2963">
                  <c:v>455.254</c:v>
                </c:pt>
                <c:pt idx="2964">
                  <c:v>455.409</c:v>
                </c:pt>
                <c:pt idx="2965">
                  <c:v>455.576</c:v>
                </c:pt>
                <c:pt idx="2966">
                  <c:v>455.742</c:v>
                </c:pt>
                <c:pt idx="2967">
                  <c:v>455.901</c:v>
                </c:pt>
                <c:pt idx="2968">
                  <c:v>456.066</c:v>
                </c:pt>
                <c:pt idx="2969">
                  <c:v>456.225</c:v>
                </c:pt>
                <c:pt idx="2970">
                  <c:v>456.387</c:v>
                </c:pt>
                <c:pt idx="2971">
                  <c:v>456.542</c:v>
                </c:pt>
                <c:pt idx="2972">
                  <c:v>456.698</c:v>
                </c:pt>
                <c:pt idx="2973">
                  <c:v>456.852</c:v>
                </c:pt>
                <c:pt idx="2974">
                  <c:v>457.017</c:v>
                </c:pt>
                <c:pt idx="2975">
                  <c:v>457.182</c:v>
                </c:pt>
                <c:pt idx="2976">
                  <c:v>457.347</c:v>
                </c:pt>
                <c:pt idx="2977">
                  <c:v>457.501</c:v>
                </c:pt>
                <c:pt idx="2978">
                  <c:v>457.657</c:v>
                </c:pt>
                <c:pt idx="2979">
                  <c:v>457.814</c:v>
                </c:pt>
                <c:pt idx="2980">
                  <c:v>457.98</c:v>
                </c:pt>
                <c:pt idx="2981">
                  <c:v>458.137</c:v>
                </c:pt>
                <c:pt idx="2982">
                  <c:v>458.294</c:v>
                </c:pt>
                <c:pt idx="2983">
                  <c:v>458.45</c:v>
                </c:pt>
                <c:pt idx="2984">
                  <c:v>458.606</c:v>
                </c:pt>
                <c:pt idx="2985">
                  <c:v>458.762</c:v>
                </c:pt>
                <c:pt idx="2986">
                  <c:v>458.917</c:v>
                </c:pt>
                <c:pt idx="2987">
                  <c:v>459.073</c:v>
                </c:pt>
                <c:pt idx="2988">
                  <c:v>459.228</c:v>
                </c:pt>
                <c:pt idx="2989">
                  <c:v>459.383</c:v>
                </c:pt>
                <c:pt idx="2990">
                  <c:v>459.537</c:v>
                </c:pt>
                <c:pt idx="2991">
                  <c:v>459.694</c:v>
                </c:pt>
                <c:pt idx="2992">
                  <c:v>459.848</c:v>
                </c:pt>
                <c:pt idx="2993">
                  <c:v>460.003</c:v>
                </c:pt>
                <c:pt idx="2994">
                  <c:v>460.17</c:v>
                </c:pt>
                <c:pt idx="2995">
                  <c:v>460.325</c:v>
                </c:pt>
                <c:pt idx="2996">
                  <c:v>460.481</c:v>
                </c:pt>
                <c:pt idx="2997">
                  <c:v>460.636</c:v>
                </c:pt>
                <c:pt idx="2998">
                  <c:v>460.792</c:v>
                </c:pt>
                <c:pt idx="2999">
                  <c:v>460.946</c:v>
                </c:pt>
                <c:pt idx="3000">
                  <c:v>461.104</c:v>
                </c:pt>
                <c:pt idx="3001">
                  <c:v>461.26</c:v>
                </c:pt>
                <c:pt idx="3002">
                  <c:v>461.418</c:v>
                </c:pt>
                <c:pt idx="3003">
                  <c:v>461.576</c:v>
                </c:pt>
                <c:pt idx="3004">
                  <c:v>461.73</c:v>
                </c:pt>
                <c:pt idx="3005">
                  <c:v>461.896</c:v>
                </c:pt>
                <c:pt idx="3006">
                  <c:v>462.062</c:v>
                </c:pt>
                <c:pt idx="3007">
                  <c:v>462.216</c:v>
                </c:pt>
                <c:pt idx="3008">
                  <c:v>462.371</c:v>
                </c:pt>
                <c:pt idx="3009">
                  <c:v>462.526</c:v>
                </c:pt>
                <c:pt idx="3010">
                  <c:v>462.681</c:v>
                </c:pt>
                <c:pt idx="3011">
                  <c:v>462.844</c:v>
                </c:pt>
                <c:pt idx="3012">
                  <c:v>463.009</c:v>
                </c:pt>
                <c:pt idx="3013">
                  <c:v>463.163</c:v>
                </c:pt>
                <c:pt idx="3014">
                  <c:v>463.324</c:v>
                </c:pt>
                <c:pt idx="3015">
                  <c:v>463.479</c:v>
                </c:pt>
                <c:pt idx="3016">
                  <c:v>463.634</c:v>
                </c:pt>
                <c:pt idx="3017">
                  <c:v>463.8</c:v>
                </c:pt>
                <c:pt idx="3018">
                  <c:v>463.957</c:v>
                </c:pt>
                <c:pt idx="3019">
                  <c:v>464.112</c:v>
                </c:pt>
                <c:pt idx="3020">
                  <c:v>464.273</c:v>
                </c:pt>
                <c:pt idx="3021">
                  <c:v>464.43</c:v>
                </c:pt>
                <c:pt idx="3022">
                  <c:v>464.585</c:v>
                </c:pt>
                <c:pt idx="3023">
                  <c:v>464.74</c:v>
                </c:pt>
                <c:pt idx="3024">
                  <c:v>464.898</c:v>
                </c:pt>
                <c:pt idx="3025">
                  <c:v>465.054</c:v>
                </c:pt>
                <c:pt idx="3026">
                  <c:v>465.208</c:v>
                </c:pt>
                <c:pt idx="3027">
                  <c:v>465.364</c:v>
                </c:pt>
                <c:pt idx="3028">
                  <c:v>465.52</c:v>
                </c:pt>
                <c:pt idx="3029">
                  <c:v>465.675</c:v>
                </c:pt>
                <c:pt idx="3030">
                  <c:v>465.831</c:v>
                </c:pt>
                <c:pt idx="3031">
                  <c:v>465.985</c:v>
                </c:pt>
                <c:pt idx="3032">
                  <c:v>466.142</c:v>
                </c:pt>
                <c:pt idx="3033">
                  <c:v>466.309</c:v>
                </c:pt>
                <c:pt idx="3034">
                  <c:v>466.475</c:v>
                </c:pt>
                <c:pt idx="3035">
                  <c:v>466.631</c:v>
                </c:pt>
                <c:pt idx="3036">
                  <c:v>466.787</c:v>
                </c:pt>
                <c:pt idx="3037">
                  <c:v>466.942</c:v>
                </c:pt>
                <c:pt idx="3038">
                  <c:v>467.097</c:v>
                </c:pt>
                <c:pt idx="3039">
                  <c:v>467.253</c:v>
                </c:pt>
                <c:pt idx="3040">
                  <c:v>467.408</c:v>
                </c:pt>
                <c:pt idx="3041">
                  <c:v>467.562</c:v>
                </c:pt>
                <c:pt idx="3042">
                  <c:v>467.719</c:v>
                </c:pt>
                <c:pt idx="3043">
                  <c:v>467.875</c:v>
                </c:pt>
                <c:pt idx="3044">
                  <c:v>468.03</c:v>
                </c:pt>
                <c:pt idx="3045">
                  <c:v>468.197</c:v>
                </c:pt>
                <c:pt idx="3046">
                  <c:v>468.359</c:v>
                </c:pt>
                <c:pt idx="3047">
                  <c:v>468.512</c:v>
                </c:pt>
                <c:pt idx="3048">
                  <c:v>468.679</c:v>
                </c:pt>
                <c:pt idx="3049">
                  <c:v>468.842</c:v>
                </c:pt>
                <c:pt idx="3050">
                  <c:v>468.996</c:v>
                </c:pt>
                <c:pt idx="3051">
                  <c:v>469.161</c:v>
                </c:pt>
                <c:pt idx="3052">
                  <c:v>469.317</c:v>
                </c:pt>
                <c:pt idx="3053">
                  <c:v>469.473</c:v>
                </c:pt>
                <c:pt idx="3054">
                  <c:v>469.64</c:v>
                </c:pt>
                <c:pt idx="3055">
                  <c:v>469.806</c:v>
                </c:pt>
                <c:pt idx="3056">
                  <c:v>469.961</c:v>
                </c:pt>
                <c:pt idx="3057">
                  <c:v>470.126</c:v>
                </c:pt>
                <c:pt idx="3058">
                  <c:v>470.293</c:v>
                </c:pt>
                <c:pt idx="3059">
                  <c:v>470.449</c:v>
                </c:pt>
                <c:pt idx="3060">
                  <c:v>470.616</c:v>
                </c:pt>
                <c:pt idx="3061">
                  <c:v>470.772</c:v>
                </c:pt>
                <c:pt idx="3062">
                  <c:v>470.927</c:v>
                </c:pt>
                <c:pt idx="3063">
                  <c:v>471.083</c:v>
                </c:pt>
                <c:pt idx="3064">
                  <c:v>471.238</c:v>
                </c:pt>
                <c:pt idx="3065">
                  <c:v>471.394</c:v>
                </c:pt>
                <c:pt idx="3066">
                  <c:v>471.551</c:v>
                </c:pt>
                <c:pt idx="3067">
                  <c:v>471.707</c:v>
                </c:pt>
                <c:pt idx="3068">
                  <c:v>471.863</c:v>
                </c:pt>
                <c:pt idx="3069">
                  <c:v>472.024</c:v>
                </c:pt>
                <c:pt idx="3070">
                  <c:v>472.191</c:v>
                </c:pt>
                <c:pt idx="3071">
                  <c:v>472.346</c:v>
                </c:pt>
                <c:pt idx="3072">
                  <c:v>472.508</c:v>
                </c:pt>
                <c:pt idx="3073">
                  <c:v>472.673</c:v>
                </c:pt>
                <c:pt idx="3074">
                  <c:v>472.827</c:v>
                </c:pt>
                <c:pt idx="3075">
                  <c:v>472.989</c:v>
                </c:pt>
                <c:pt idx="3076">
                  <c:v>473.155</c:v>
                </c:pt>
                <c:pt idx="3077">
                  <c:v>473.311</c:v>
                </c:pt>
                <c:pt idx="3078">
                  <c:v>473.476</c:v>
                </c:pt>
                <c:pt idx="3079">
                  <c:v>473.642</c:v>
                </c:pt>
                <c:pt idx="3080">
                  <c:v>473.797</c:v>
                </c:pt>
                <c:pt idx="3081">
                  <c:v>473.962</c:v>
                </c:pt>
                <c:pt idx="3082">
                  <c:v>474.13</c:v>
                </c:pt>
                <c:pt idx="3083">
                  <c:v>474.286</c:v>
                </c:pt>
                <c:pt idx="3084">
                  <c:v>474.442</c:v>
                </c:pt>
                <c:pt idx="3085">
                  <c:v>474.609</c:v>
                </c:pt>
                <c:pt idx="3086">
                  <c:v>474.764</c:v>
                </c:pt>
                <c:pt idx="3087">
                  <c:v>474.92</c:v>
                </c:pt>
                <c:pt idx="3088">
                  <c:v>475.076</c:v>
                </c:pt>
                <c:pt idx="3089">
                  <c:v>475.231</c:v>
                </c:pt>
                <c:pt idx="3090">
                  <c:v>475.387</c:v>
                </c:pt>
                <c:pt idx="3091">
                  <c:v>475.554</c:v>
                </c:pt>
                <c:pt idx="3092">
                  <c:v>475.713</c:v>
                </c:pt>
                <c:pt idx="3093">
                  <c:v>475.869</c:v>
                </c:pt>
                <c:pt idx="3094">
                  <c:v>476.036</c:v>
                </c:pt>
                <c:pt idx="3095">
                  <c:v>476.194</c:v>
                </c:pt>
                <c:pt idx="3096">
                  <c:v>476.35</c:v>
                </c:pt>
                <c:pt idx="3097">
                  <c:v>476.517</c:v>
                </c:pt>
                <c:pt idx="3098">
                  <c:v>476.676</c:v>
                </c:pt>
                <c:pt idx="3099">
                  <c:v>476.844</c:v>
                </c:pt>
                <c:pt idx="3100">
                  <c:v>477.011</c:v>
                </c:pt>
                <c:pt idx="3101">
                  <c:v>477.169</c:v>
                </c:pt>
                <c:pt idx="3102">
                  <c:v>477.336</c:v>
                </c:pt>
                <c:pt idx="3103">
                  <c:v>477.503</c:v>
                </c:pt>
                <c:pt idx="3104">
                  <c:v>477.658</c:v>
                </c:pt>
                <c:pt idx="3105">
                  <c:v>477.823</c:v>
                </c:pt>
                <c:pt idx="3106">
                  <c:v>477.99</c:v>
                </c:pt>
                <c:pt idx="3107">
                  <c:v>478.147</c:v>
                </c:pt>
                <c:pt idx="3108">
                  <c:v>478.313</c:v>
                </c:pt>
                <c:pt idx="3109">
                  <c:v>478.478</c:v>
                </c:pt>
                <c:pt idx="3110">
                  <c:v>478.633</c:v>
                </c:pt>
                <c:pt idx="3111">
                  <c:v>478.801</c:v>
                </c:pt>
                <c:pt idx="3112">
                  <c:v>478.968</c:v>
                </c:pt>
                <c:pt idx="3113">
                  <c:v>479.123</c:v>
                </c:pt>
                <c:pt idx="3114">
                  <c:v>479.29</c:v>
                </c:pt>
                <c:pt idx="3115">
                  <c:v>479.457</c:v>
                </c:pt>
                <c:pt idx="3116">
                  <c:v>479.624</c:v>
                </c:pt>
                <c:pt idx="3117">
                  <c:v>479.791</c:v>
                </c:pt>
                <c:pt idx="3118">
                  <c:v>479.957</c:v>
                </c:pt>
                <c:pt idx="3119">
                  <c:v>480.115</c:v>
                </c:pt>
                <c:pt idx="3120">
                  <c:v>480.281</c:v>
                </c:pt>
                <c:pt idx="3121">
                  <c:v>480.447</c:v>
                </c:pt>
                <c:pt idx="3122">
                  <c:v>480.603</c:v>
                </c:pt>
                <c:pt idx="3123">
                  <c:v>480.767</c:v>
                </c:pt>
                <c:pt idx="3124">
                  <c:v>480.934</c:v>
                </c:pt>
                <c:pt idx="3125">
                  <c:v>481.092</c:v>
                </c:pt>
                <c:pt idx="3126">
                  <c:v>481.256</c:v>
                </c:pt>
                <c:pt idx="3127">
                  <c:v>481.422</c:v>
                </c:pt>
                <c:pt idx="3128">
                  <c:v>481.577</c:v>
                </c:pt>
                <c:pt idx="3129">
                  <c:v>481.741</c:v>
                </c:pt>
                <c:pt idx="3130">
                  <c:v>481.909</c:v>
                </c:pt>
                <c:pt idx="3131">
                  <c:v>482.062</c:v>
                </c:pt>
                <c:pt idx="3132">
                  <c:v>482.228</c:v>
                </c:pt>
                <c:pt idx="3133">
                  <c:v>482.394</c:v>
                </c:pt>
                <c:pt idx="3134">
                  <c:v>482.549</c:v>
                </c:pt>
                <c:pt idx="3135">
                  <c:v>482.714</c:v>
                </c:pt>
                <c:pt idx="3136">
                  <c:v>482.88</c:v>
                </c:pt>
                <c:pt idx="3137">
                  <c:v>483.037</c:v>
                </c:pt>
                <c:pt idx="3138">
                  <c:v>483.204</c:v>
                </c:pt>
                <c:pt idx="3139">
                  <c:v>483.371</c:v>
                </c:pt>
                <c:pt idx="3140">
                  <c:v>483.525</c:v>
                </c:pt>
                <c:pt idx="3141">
                  <c:v>483.686</c:v>
                </c:pt>
                <c:pt idx="3142">
                  <c:v>483.853</c:v>
                </c:pt>
                <c:pt idx="3143">
                  <c:v>484.007</c:v>
                </c:pt>
                <c:pt idx="3144">
                  <c:v>484.17</c:v>
                </c:pt>
                <c:pt idx="3145">
                  <c:v>484.337</c:v>
                </c:pt>
                <c:pt idx="3146">
                  <c:v>484.491</c:v>
                </c:pt>
                <c:pt idx="3147">
                  <c:v>484.657</c:v>
                </c:pt>
                <c:pt idx="3148">
                  <c:v>484.824</c:v>
                </c:pt>
                <c:pt idx="3149">
                  <c:v>484.98</c:v>
                </c:pt>
                <c:pt idx="3150">
                  <c:v>485.146</c:v>
                </c:pt>
                <c:pt idx="3151">
                  <c:v>485.312</c:v>
                </c:pt>
                <c:pt idx="3152">
                  <c:v>485.467</c:v>
                </c:pt>
                <c:pt idx="3153">
                  <c:v>485.632</c:v>
                </c:pt>
                <c:pt idx="3154">
                  <c:v>485.794</c:v>
                </c:pt>
                <c:pt idx="3155">
                  <c:v>485.949</c:v>
                </c:pt>
                <c:pt idx="3156">
                  <c:v>486.115</c:v>
                </c:pt>
                <c:pt idx="3157">
                  <c:v>486.28</c:v>
                </c:pt>
                <c:pt idx="3158">
                  <c:v>486.435</c:v>
                </c:pt>
                <c:pt idx="3159">
                  <c:v>486.6</c:v>
                </c:pt>
                <c:pt idx="3160">
                  <c:v>486.767</c:v>
                </c:pt>
                <c:pt idx="3161">
                  <c:v>486.921</c:v>
                </c:pt>
                <c:pt idx="3162">
                  <c:v>487.077</c:v>
                </c:pt>
                <c:pt idx="3163">
                  <c:v>487.244</c:v>
                </c:pt>
                <c:pt idx="3164">
                  <c:v>487.398</c:v>
                </c:pt>
                <c:pt idx="3165">
                  <c:v>487.566</c:v>
                </c:pt>
                <c:pt idx="3166">
                  <c:v>487.733</c:v>
                </c:pt>
                <c:pt idx="3167">
                  <c:v>487.887</c:v>
                </c:pt>
                <c:pt idx="3168">
                  <c:v>488.053</c:v>
                </c:pt>
                <c:pt idx="3169">
                  <c:v>488.22</c:v>
                </c:pt>
                <c:pt idx="3170">
                  <c:v>488.375</c:v>
                </c:pt>
                <c:pt idx="3171">
                  <c:v>488.542</c:v>
                </c:pt>
                <c:pt idx="3172">
                  <c:v>488.708</c:v>
                </c:pt>
                <c:pt idx="3173">
                  <c:v>488.863</c:v>
                </c:pt>
                <c:pt idx="3174">
                  <c:v>489.028</c:v>
                </c:pt>
                <c:pt idx="3175">
                  <c:v>489.19</c:v>
                </c:pt>
                <c:pt idx="3176">
                  <c:v>489.346</c:v>
                </c:pt>
                <c:pt idx="3177">
                  <c:v>489.512</c:v>
                </c:pt>
                <c:pt idx="3178">
                  <c:v>489.68</c:v>
                </c:pt>
                <c:pt idx="3179">
                  <c:v>489.835</c:v>
                </c:pt>
                <c:pt idx="3180">
                  <c:v>490.003</c:v>
                </c:pt>
                <c:pt idx="3181">
                  <c:v>490.17</c:v>
                </c:pt>
                <c:pt idx="3182">
                  <c:v>490.324</c:v>
                </c:pt>
                <c:pt idx="3183">
                  <c:v>490.488</c:v>
                </c:pt>
                <c:pt idx="3184">
                  <c:v>490.655</c:v>
                </c:pt>
                <c:pt idx="3185">
                  <c:v>490.81</c:v>
                </c:pt>
                <c:pt idx="3186">
                  <c:v>490.975</c:v>
                </c:pt>
                <c:pt idx="3187">
                  <c:v>491.142</c:v>
                </c:pt>
                <c:pt idx="3188">
                  <c:v>491.299</c:v>
                </c:pt>
                <c:pt idx="3189">
                  <c:v>491.465</c:v>
                </c:pt>
                <c:pt idx="3190">
                  <c:v>491.631</c:v>
                </c:pt>
                <c:pt idx="3191">
                  <c:v>491.786</c:v>
                </c:pt>
                <c:pt idx="3192">
                  <c:v>491.95</c:v>
                </c:pt>
                <c:pt idx="3193">
                  <c:v>492.116</c:v>
                </c:pt>
                <c:pt idx="3194">
                  <c:v>492.271</c:v>
                </c:pt>
                <c:pt idx="3195">
                  <c:v>492.437</c:v>
                </c:pt>
                <c:pt idx="3196">
                  <c:v>492.602</c:v>
                </c:pt>
                <c:pt idx="3197">
                  <c:v>492.771</c:v>
                </c:pt>
                <c:pt idx="3198">
                  <c:v>492.937</c:v>
                </c:pt>
                <c:pt idx="3199">
                  <c:v>493.093</c:v>
                </c:pt>
                <c:pt idx="3200">
                  <c:v>493.259</c:v>
                </c:pt>
                <c:pt idx="3201">
                  <c:v>493.414</c:v>
                </c:pt>
                <c:pt idx="3202">
                  <c:v>493.58</c:v>
                </c:pt>
                <c:pt idx="3203">
                  <c:v>493.735</c:v>
                </c:pt>
                <c:pt idx="3204">
                  <c:v>493.9</c:v>
                </c:pt>
                <c:pt idx="3205">
                  <c:v>494.068</c:v>
                </c:pt>
                <c:pt idx="3206">
                  <c:v>494.224</c:v>
                </c:pt>
                <c:pt idx="3207">
                  <c:v>494.388</c:v>
                </c:pt>
                <c:pt idx="3208">
                  <c:v>494.554</c:v>
                </c:pt>
                <c:pt idx="3209">
                  <c:v>494.71</c:v>
                </c:pt>
                <c:pt idx="3210">
                  <c:v>494.873</c:v>
                </c:pt>
                <c:pt idx="3211">
                  <c:v>495.036</c:v>
                </c:pt>
                <c:pt idx="3212">
                  <c:v>495.192</c:v>
                </c:pt>
                <c:pt idx="3213">
                  <c:v>495.358</c:v>
                </c:pt>
                <c:pt idx="3214">
                  <c:v>495.522</c:v>
                </c:pt>
                <c:pt idx="3215">
                  <c:v>495.677</c:v>
                </c:pt>
                <c:pt idx="3216">
                  <c:v>495.842</c:v>
                </c:pt>
                <c:pt idx="3217">
                  <c:v>496.007</c:v>
                </c:pt>
                <c:pt idx="3218">
                  <c:v>496.162</c:v>
                </c:pt>
                <c:pt idx="3219">
                  <c:v>496.328</c:v>
                </c:pt>
                <c:pt idx="3220">
                  <c:v>496.494</c:v>
                </c:pt>
                <c:pt idx="3221">
                  <c:v>496.65</c:v>
                </c:pt>
                <c:pt idx="3222">
                  <c:v>496.818</c:v>
                </c:pt>
                <c:pt idx="3223">
                  <c:v>496.985</c:v>
                </c:pt>
                <c:pt idx="3224">
                  <c:v>497.142</c:v>
                </c:pt>
                <c:pt idx="3225">
                  <c:v>497.311</c:v>
                </c:pt>
                <c:pt idx="3226">
                  <c:v>497.476</c:v>
                </c:pt>
                <c:pt idx="3227">
                  <c:v>497.63</c:v>
                </c:pt>
                <c:pt idx="3228">
                  <c:v>497.797</c:v>
                </c:pt>
                <c:pt idx="3229">
                  <c:v>497.963</c:v>
                </c:pt>
                <c:pt idx="3230">
                  <c:v>498.117</c:v>
                </c:pt>
                <c:pt idx="3231">
                  <c:v>498.284</c:v>
                </c:pt>
                <c:pt idx="3232">
                  <c:v>498.453</c:v>
                </c:pt>
                <c:pt idx="3233">
                  <c:v>498.618</c:v>
                </c:pt>
                <c:pt idx="3234">
                  <c:v>498.783</c:v>
                </c:pt>
                <c:pt idx="3235">
                  <c:v>498.95</c:v>
                </c:pt>
                <c:pt idx="3236">
                  <c:v>499.105</c:v>
                </c:pt>
                <c:pt idx="3237">
                  <c:v>499.274</c:v>
                </c:pt>
                <c:pt idx="3238">
                  <c:v>499.438</c:v>
                </c:pt>
                <c:pt idx="3239">
                  <c:v>499.606</c:v>
                </c:pt>
                <c:pt idx="3240">
                  <c:v>499.774</c:v>
                </c:pt>
                <c:pt idx="3241">
                  <c:v>499.942</c:v>
                </c:pt>
                <c:pt idx="3242">
                  <c:v>500.106</c:v>
                </c:pt>
                <c:pt idx="3243">
                  <c:v>500.273</c:v>
                </c:pt>
                <c:pt idx="3244">
                  <c:v>500.437</c:v>
                </c:pt>
                <c:pt idx="3245">
                  <c:v>500.605</c:v>
                </c:pt>
                <c:pt idx="3246">
                  <c:v>500.766</c:v>
                </c:pt>
                <c:pt idx="3247">
                  <c:v>500.929</c:v>
                </c:pt>
                <c:pt idx="3248">
                  <c:v>501.098</c:v>
                </c:pt>
                <c:pt idx="3249">
                  <c:v>501.265</c:v>
                </c:pt>
                <c:pt idx="3250">
                  <c:v>501.421</c:v>
                </c:pt>
                <c:pt idx="3251">
                  <c:v>501.583</c:v>
                </c:pt>
                <c:pt idx="3252">
                  <c:v>501.751</c:v>
                </c:pt>
                <c:pt idx="3253">
                  <c:v>501.908</c:v>
                </c:pt>
                <c:pt idx="3254">
                  <c:v>502.076</c:v>
                </c:pt>
                <c:pt idx="3255">
                  <c:v>502.241</c:v>
                </c:pt>
                <c:pt idx="3256">
                  <c:v>502.396</c:v>
                </c:pt>
                <c:pt idx="3257">
                  <c:v>502.555</c:v>
                </c:pt>
                <c:pt idx="3258">
                  <c:v>502.724</c:v>
                </c:pt>
                <c:pt idx="3259">
                  <c:v>502.88</c:v>
                </c:pt>
                <c:pt idx="3260">
                  <c:v>503.044</c:v>
                </c:pt>
                <c:pt idx="3261">
                  <c:v>503.212</c:v>
                </c:pt>
                <c:pt idx="3262">
                  <c:v>503.367</c:v>
                </c:pt>
                <c:pt idx="3263">
                  <c:v>503.532</c:v>
                </c:pt>
                <c:pt idx="3264">
                  <c:v>503.7</c:v>
                </c:pt>
                <c:pt idx="3265">
                  <c:v>503.856</c:v>
                </c:pt>
                <c:pt idx="3266">
                  <c:v>504.025</c:v>
                </c:pt>
                <c:pt idx="3267">
                  <c:v>504.191</c:v>
                </c:pt>
                <c:pt idx="3268">
                  <c:v>504.346</c:v>
                </c:pt>
                <c:pt idx="3269">
                  <c:v>504.511</c:v>
                </c:pt>
                <c:pt idx="3270">
                  <c:v>504.678</c:v>
                </c:pt>
                <c:pt idx="3271">
                  <c:v>504.835</c:v>
                </c:pt>
                <c:pt idx="3272">
                  <c:v>504.992</c:v>
                </c:pt>
                <c:pt idx="3273">
                  <c:v>505.158</c:v>
                </c:pt>
                <c:pt idx="3274">
                  <c:v>505.314</c:v>
                </c:pt>
                <c:pt idx="3275">
                  <c:v>505.48</c:v>
                </c:pt>
                <c:pt idx="3276">
                  <c:v>505.647</c:v>
                </c:pt>
                <c:pt idx="3277">
                  <c:v>505.801</c:v>
                </c:pt>
                <c:pt idx="3278">
                  <c:v>505.969</c:v>
                </c:pt>
                <c:pt idx="3279">
                  <c:v>506.134</c:v>
                </c:pt>
                <c:pt idx="3280">
                  <c:v>506.289</c:v>
                </c:pt>
                <c:pt idx="3281">
                  <c:v>506.454</c:v>
                </c:pt>
                <c:pt idx="3282">
                  <c:v>506.619</c:v>
                </c:pt>
                <c:pt idx="3283">
                  <c:v>506.775</c:v>
                </c:pt>
                <c:pt idx="3284">
                  <c:v>506.943</c:v>
                </c:pt>
                <c:pt idx="3285">
                  <c:v>507.102</c:v>
                </c:pt>
                <c:pt idx="3286">
                  <c:v>507.257</c:v>
                </c:pt>
                <c:pt idx="3287">
                  <c:v>507.417</c:v>
                </c:pt>
                <c:pt idx="3288">
                  <c:v>507.584</c:v>
                </c:pt>
                <c:pt idx="3289">
                  <c:v>507.742</c:v>
                </c:pt>
                <c:pt idx="3290">
                  <c:v>507.907</c:v>
                </c:pt>
                <c:pt idx="3291">
                  <c:v>508.076</c:v>
                </c:pt>
                <c:pt idx="3292">
                  <c:v>508.232</c:v>
                </c:pt>
                <c:pt idx="3293">
                  <c:v>508.4</c:v>
                </c:pt>
                <c:pt idx="3294">
                  <c:v>508.566</c:v>
                </c:pt>
                <c:pt idx="3295">
                  <c:v>508.721</c:v>
                </c:pt>
                <c:pt idx="3296">
                  <c:v>508.889</c:v>
                </c:pt>
                <c:pt idx="3297">
                  <c:v>509.056</c:v>
                </c:pt>
                <c:pt idx="3298">
                  <c:v>509.212</c:v>
                </c:pt>
                <c:pt idx="3299">
                  <c:v>509.377</c:v>
                </c:pt>
                <c:pt idx="3300">
                  <c:v>509.543</c:v>
                </c:pt>
                <c:pt idx="3301">
                  <c:v>509.698</c:v>
                </c:pt>
                <c:pt idx="3302">
                  <c:v>509.862</c:v>
                </c:pt>
                <c:pt idx="3303">
                  <c:v>510.028</c:v>
                </c:pt>
                <c:pt idx="3304">
                  <c:v>510.183</c:v>
                </c:pt>
                <c:pt idx="3305">
                  <c:v>510.348</c:v>
                </c:pt>
                <c:pt idx="3306">
                  <c:v>510.516</c:v>
                </c:pt>
                <c:pt idx="3307">
                  <c:v>510.674</c:v>
                </c:pt>
                <c:pt idx="3308">
                  <c:v>510.837</c:v>
                </c:pt>
                <c:pt idx="3309">
                  <c:v>511.003</c:v>
                </c:pt>
                <c:pt idx="3310">
                  <c:v>511.158</c:v>
                </c:pt>
                <c:pt idx="3311">
                  <c:v>511.327</c:v>
                </c:pt>
                <c:pt idx="3312">
                  <c:v>511.493</c:v>
                </c:pt>
                <c:pt idx="3313">
                  <c:v>511.648</c:v>
                </c:pt>
                <c:pt idx="3314">
                  <c:v>511.817</c:v>
                </c:pt>
                <c:pt idx="3315">
                  <c:v>511.982</c:v>
                </c:pt>
                <c:pt idx="3316">
                  <c:v>512.1369999999999</c:v>
                </c:pt>
                <c:pt idx="3317">
                  <c:v>512.3049999999999</c:v>
                </c:pt>
                <c:pt idx="3318">
                  <c:v>512.462</c:v>
                </c:pt>
                <c:pt idx="3319">
                  <c:v>512.618</c:v>
                </c:pt>
                <c:pt idx="3320">
                  <c:v>512.784</c:v>
                </c:pt>
                <c:pt idx="3321">
                  <c:v>512.953</c:v>
                </c:pt>
                <c:pt idx="3322">
                  <c:v>513.107</c:v>
                </c:pt>
                <c:pt idx="3323">
                  <c:v>513.274</c:v>
                </c:pt>
                <c:pt idx="3324">
                  <c:v>513.439</c:v>
                </c:pt>
                <c:pt idx="3325">
                  <c:v>513.596</c:v>
                </c:pt>
                <c:pt idx="3326">
                  <c:v>513.753</c:v>
                </c:pt>
                <c:pt idx="3327">
                  <c:v>513.909</c:v>
                </c:pt>
                <c:pt idx="3328">
                  <c:v>514.066</c:v>
                </c:pt>
                <c:pt idx="3329">
                  <c:v>514.232</c:v>
                </c:pt>
                <c:pt idx="3330">
                  <c:v>514.399</c:v>
                </c:pt>
                <c:pt idx="3331">
                  <c:v>514.5549999999999</c:v>
                </c:pt>
                <c:pt idx="3332">
                  <c:v>514.712</c:v>
                </c:pt>
                <c:pt idx="3333">
                  <c:v>514.87</c:v>
                </c:pt>
                <c:pt idx="3334">
                  <c:v>515.029</c:v>
                </c:pt>
                <c:pt idx="3335">
                  <c:v>515.198</c:v>
                </c:pt>
                <c:pt idx="3336">
                  <c:v>515.354</c:v>
                </c:pt>
                <c:pt idx="3337">
                  <c:v>515.5119999999999</c:v>
                </c:pt>
                <c:pt idx="3338">
                  <c:v>515.668</c:v>
                </c:pt>
                <c:pt idx="3339">
                  <c:v>515.835</c:v>
                </c:pt>
                <c:pt idx="3340">
                  <c:v>515.991</c:v>
                </c:pt>
                <c:pt idx="3341">
                  <c:v>516.155</c:v>
                </c:pt>
                <c:pt idx="3342">
                  <c:v>516.313</c:v>
                </c:pt>
                <c:pt idx="3343">
                  <c:v>516.4690000000001</c:v>
                </c:pt>
                <c:pt idx="3344">
                  <c:v>516.624</c:v>
                </c:pt>
                <c:pt idx="3345">
                  <c:v>516.792</c:v>
                </c:pt>
                <c:pt idx="3346">
                  <c:v>516.95</c:v>
                </c:pt>
                <c:pt idx="3347">
                  <c:v>517.117</c:v>
                </c:pt>
                <c:pt idx="3348">
                  <c:v>517.283</c:v>
                </c:pt>
                <c:pt idx="3349">
                  <c:v>517.442</c:v>
                </c:pt>
                <c:pt idx="3350">
                  <c:v>517.6079999999999</c:v>
                </c:pt>
                <c:pt idx="3351">
                  <c:v>517.775</c:v>
                </c:pt>
                <c:pt idx="3352">
                  <c:v>517.931</c:v>
                </c:pt>
                <c:pt idx="3353">
                  <c:v>518.1</c:v>
                </c:pt>
                <c:pt idx="3354">
                  <c:v>518.2569999999999</c:v>
                </c:pt>
                <c:pt idx="3355">
                  <c:v>518.414</c:v>
                </c:pt>
                <c:pt idx="3356">
                  <c:v>518.578</c:v>
                </c:pt>
                <c:pt idx="3357">
                  <c:v>518.744</c:v>
                </c:pt>
                <c:pt idx="3358">
                  <c:v>518.901</c:v>
                </c:pt>
                <c:pt idx="3359">
                  <c:v>519.0599999999999</c:v>
                </c:pt>
                <c:pt idx="3360">
                  <c:v>519.228</c:v>
                </c:pt>
                <c:pt idx="3361">
                  <c:v>519.384</c:v>
                </c:pt>
                <c:pt idx="3362">
                  <c:v>519.55</c:v>
                </c:pt>
                <c:pt idx="3363">
                  <c:v>519.708</c:v>
                </c:pt>
                <c:pt idx="3364">
                  <c:v>519.8630000000001</c:v>
                </c:pt>
                <c:pt idx="3365">
                  <c:v>520.03</c:v>
                </c:pt>
                <c:pt idx="3366">
                  <c:v>520.186</c:v>
                </c:pt>
                <c:pt idx="3367">
                  <c:v>520.35</c:v>
                </c:pt>
                <c:pt idx="3368">
                  <c:v>520.5170000000001</c:v>
                </c:pt>
                <c:pt idx="3369">
                  <c:v>520.686</c:v>
                </c:pt>
                <c:pt idx="3370">
                  <c:v>520.843</c:v>
                </c:pt>
                <c:pt idx="3371">
                  <c:v>521.01</c:v>
                </c:pt>
                <c:pt idx="3372">
                  <c:v>521.178</c:v>
                </c:pt>
                <c:pt idx="3373">
                  <c:v>521.333</c:v>
                </c:pt>
                <c:pt idx="3374">
                  <c:v>521.503</c:v>
                </c:pt>
                <c:pt idx="3375">
                  <c:v>521.669</c:v>
                </c:pt>
                <c:pt idx="3376">
                  <c:v>521.826</c:v>
                </c:pt>
                <c:pt idx="3377">
                  <c:v>521.992</c:v>
                </c:pt>
                <c:pt idx="3378">
                  <c:v>522.16</c:v>
                </c:pt>
                <c:pt idx="3379">
                  <c:v>522.3150000000001</c:v>
                </c:pt>
                <c:pt idx="3380">
                  <c:v>522.484</c:v>
                </c:pt>
                <c:pt idx="3381">
                  <c:v>522.64</c:v>
                </c:pt>
                <c:pt idx="3382">
                  <c:v>522.796</c:v>
                </c:pt>
                <c:pt idx="3383">
                  <c:v>522.965</c:v>
                </c:pt>
                <c:pt idx="3384">
                  <c:v>523.125</c:v>
                </c:pt>
                <c:pt idx="3385">
                  <c:v>523.273</c:v>
                </c:pt>
                <c:pt idx="3386">
                  <c:v>523.439</c:v>
                </c:pt>
                <c:pt idx="3387">
                  <c:v>523.596</c:v>
                </c:pt>
                <c:pt idx="3388">
                  <c:v>523.753</c:v>
                </c:pt>
                <c:pt idx="3389">
                  <c:v>523.921</c:v>
                </c:pt>
                <c:pt idx="3390">
                  <c:v>524.091</c:v>
                </c:pt>
                <c:pt idx="3391">
                  <c:v>524.247</c:v>
                </c:pt>
                <c:pt idx="3392">
                  <c:v>524.414</c:v>
                </c:pt>
                <c:pt idx="3393">
                  <c:v>524.58</c:v>
                </c:pt>
                <c:pt idx="3394">
                  <c:v>524.736</c:v>
                </c:pt>
                <c:pt idx="3395">
                  <c:v>524.905</c:v>
                </c:pt>
                <c:pt idx="3396">
                  <c:v>525.063</c:v>
                </c:pt>
                <c:pt idx="3397">
                  <c:v>525.219</c:v>
                </c:pt>
                <c:pt idx="3398">
                  <c:v>525.388</c:v>
                </c:pt>
                <c:pt idx="3399">
                  <c:v>525.543</c:v>
                </c:pt>
                <c:pt idx="3400">
                  <c:v>525.7</c:v>
                </c:pt>
                <c:pt idx="3401">
                  <c:v>525.8579999999999</c:v>
                </c:pt>
                <c:pt idx="3402">
                  <c:v>526.014</c:v>
                </c:pt>
                <c:pt idx="3403">
                  <c:v>526.171</c:v>
                </c:pt>
                <c:pt idx="3404">
                  <c:v>526.341</c:v>
                </c:pt>
                <c:pt idx="3405">
                  <c:v>526.5069999999999</c:v>
                </c:pt>
                <c:pt idx="3406">
                  <c:v>526.663</c:v>
                </c:pt>
                <c:pt idx="3407">
                  <c:v>526.819</c:v>
                </c:pt>
                <c:pt idx="3408">
                  <c:v>526.976</c:v>
                </c:pt>
                <c:pt idx="3409">
                  <c:v>527.13</c:v>
                </c:pt>
                <c:pt idx="3410">
                  <c:v>527.298</c:v>
                </c:pt>
                <c:pt idx="3411">
                  <c:v>527.467</c:v>
                </c:pt>
                <c:pt idx="3412">
                  <c:v>527.624</c:v>
                </c:pt>
                <c:pt idx="3413">
                  <c:v>527.775</c:v>
                </c:pt>
                <c:pt idx="3414">
                  <c:v>527.925</c:v>
                </c:pt>
                <c:pt idx="3415">
                  <c:v>528.073</c:v>
                </c:pt>
                <c:pt idx="3416">
                  <c:v>528.24</c:v>
                </c:pt>
                <c:pt idx="3417">
                  <c:v>528.41</c:v>
                </c:pt>
                <c:pt idx="3418">
                  <c:v>528.57</c:v>
                </c:pt>
                <c:pt idx="3419">
                  <c:v>528.736</c:v>
                </c:pt>
                <c:pt idx="3420">
                  <c:v>528.905</c:v>
                </c:pt>
                <c:pt idx="3421">
                  <c:v>529.061</c:v>
                </c:pt>
                <c:pt idx="3422">
                  <c:v>529.224</c:v>
                </c:pt>
                <c:pt idx="3423">
                  <c:v>529.381</c:v>
                </c:pt>
                <c:pt idx="3424">
                  <c:v>529.538</c:v>
                </c:pt>
                <c:pt idx="3425">
                  <c:v>529.707</c:v>
                </c:pt>
                <c:pt idx="3426">
                  <c:v>529.866</c:v>
                </c:pt>
                <c:pt idx="3427">
                  <c:v>530.025</c:v>
                </c:pt>
                <c:pt idx="3428">
                  <c:v>530.19</c:v>
                </c:pt>
                <c:pt idx="3429">
                  <c:v>530.3579999999999</c:v>
                </c:pt>
                <c:pt idx="3430">
                  <c:v>530.515</c:v>
                </c:pt>
                <c:pt idx="3431">
                  <c:v>530.682</c:v>
                </c:pt>
                <c:pt idx="3432">
                  <c:v>530.84</c:v>
                </c:pt>
                <c:pt idx="3433">
                  <c:v>530.996</c:v>
                </c:pt>
                <c:pt idx="3434">
                  <c:v>531.1660000000001</c:v>
                </c:pt>
                <c:pt idx="3435">
                  <c:v>531.332</c:v>
                </c:pt>
                <c:pt idx="3436">
                  <c:v>531.487</c:v>
                </c:pt>
                <c:pt idx="3437">
                  <c:v>531.657</c:v>
                </c:pt>
                <c:pt idx="3438">
                  <c:v>531.827</c:v>
                </c:pt>
                <c:pt idx="3439">
                  <c:v>531.984</c:v>
                </c:pt>
                <c:pt idx="3440">
                  <c:v>532.153</c:v>
                </c:pt>
                <c:pt idx="3441">
                  <c:v>532.319</c:v>
                </c:pt>
                <c:pt idx="3442">
                  <c:v>532.476</c:v>
                </c:pt>
                <c:pt idx="3443">
                  <c:v>532.635</c:v>
                </c:pt>
                <c:pt idx="3444">
                  <c:v>532.79</c:v>
                </c:pt>
                <c:pt idx="3445">
                  <c:v>532.947</c:v>
                </c:pt>
                <c:pt idx="3446">
                  <c:v>533.115</c:v>
                </c:pt>
                <c:pt idx="3447">
                  <c:v>533.283</c:v>
                </c:pt>
                <c:pt idx="3448">
                  <c:v>533.45</c:v>
                </c:pt>
                <c:pt idx="3449">
                  <c:v>533.619</c:v>
                </c:pt>
                <c:pt idx="3450">
                  <c:v>533.789</c:v>
                </c:pt>
                <c:pt idx="3451">
                  <c:v>533.945</c:v>
                </c:pt>
                <c:pt idx="3452">
                  <c:v>534.103</c:v>
                </c:pt>
                <c:pt idx="3453">
                  <c:v>534.272</c:v>
                </c:pt>
                <c:pt idx="3454">
                  <c:v>534.4299999999999</c:v>
                </c:pt>
                <c:pt idx="3455">
                  <c:v>534.596</c:v>
                </c:pt>
                <c:pt idx="3456">
                  <c:v>534.764</c:v>
                </c:pt>
                <c:pt idx="3457">
                  <c:v>534.921</c:v>
                </c:pt>
                <c:pt idx="3458">
                  <c:v>535.089</c:v>
                </c:pt>
                <c:pt idx="3459">
                  <c:v>535.256</c:v>
                </c:pt>
                <c:pt idx="3460">
                  <c:v>535.413</c:v>
                </c:pt>
                <c:pt idx="3461">
                  <c:v>535.579</c:v>
                </c:pt>
                <c:pt idx="3462">
                  <c:v>535.7329999999999</c:v>
                </c:pt>
                <c:pt idx="3463">
                  <c:v>535.89</c:v>
                </c:pt>
                <c:pt idx="3464">
                  <c:v>536.057</c:v>
                </c:pt>
                <c:pt idx="3465">
                  <c:v>536.213</c:v>
                </c:pt>
                <c:pt idx="3466">
                  <c:v>536.369</c:v>
                </c:pt>
                <c:pt idx="3467">
                  <c:v>536.525</c:v>
                </c:pt>
                <c:pt idx="3468">
                  <c:v>536.682</c:v>
                </c:pt>
                <c:pt idx="3469">
                  <c:v>536.838</c:v>
                </c:pt>
                <c:pt idx="3470">
                  <c:v>537.005</c:v>
                </c:pt>
                <c:pt idx="3471">
                  <c:v>537.174</c:v>
                </c:pt>
                <c:pt idx="3472">
                  <c:v>537.331</c:v>
                </c:pt>
                <c:pt idx="3473">
                  <c:v>537.498</c:v>
                </c:pt>
                <c:pt idx="3474">
                  <c:v>537.668</c:v>
                </c:pt>
                <c:pt idx="3475">
                  <c:v>537.822</c:v>
                </c:pt>
                <c:pt idx="3476">
                  <c:v>537.981</c:v>
                </c:pt>
                <c:pt idx="3477">
                  <c:v>538.1420000000001</c:v>
                </c:pt>
                <c:pt idx="3478">
                  <c:v>538.301</c:v>
                </c:pt>
                <c:pt idx="3479">
                  <c:v>538.458</c:v>
                </c:pt>
                <c:pt idx="3480">
                  <c:v>538.625</c:v>
                </c:pt>
                <c:pt idx="3481">
                  <c:v>538.782</c:v>
                </c:pt>
                <c:pt idx="3482">
                  <c:v>538.946</c:v>
                </c:pt>
                <c:pt idx="3483">
                  <c:v>539.112</c:v>
                </c:pt>
                <c:pt idx="3484">
                  <c:v>539.268</c:v>
                </c:pt>
                <c:pt idx="3485">
                  <c:v>539.431</c:v>
                </c:pt>
                <c:pt idx="3486">
                  <c:v>539.588</c:v>
                </c:pt>
                <c:pt idx="3487">
                  <c:v>539.744</c:v>
                </c:pt>
                <c:pt idx="3488">
                  <c:v>539.912</c:v>
                </c:pt>
                <c:pt idx="3489">
                  <c:v>540.081</c:v>
                </c:pt>
                <c:pt idx="3490">
                  <c:v>540.237</c:v>
                </c:pt>
                <c:pt idx="3491">
                  <c:v>540.404</c:v>
                </c:pt>
                <c:pt idx="3492">
                  <c:v>540.566</c:v>
                </c:pt>
                <c:pt idx="3493">
                  <c:v>540.723</c:v>
                </c:pt>
                <c:pt idx="3494">
                  <c:v>540.891</c:v>
                </c:pt>
                <c:pt idx="3495">
                  <c:v>541.054</c:v>
                </c:pt>
                <c:pt idx="3496">
                  <c:v>541.211</c:v>
                </c:pt>
                <c:pt idx="3497">
                  <c:v>541.378</c:v>
                </c:pt>
                <c:pt idx="3498">
                  <c:v>541.534</c:v>
                </c:pt>
                <c:pt idx="3499">
                  <c:v>541.692</c:v>
                </c:pt>
                <c:pt idx="3500">
                  <c:v>541.852</c:v>
                </c:pt>
                <c:pt idx="3501">
                  <c:v>542.009</c:v>
                </c:pt>
                <c:pt idx="3502">
                  <c:v>542.167</c:v>
                </c:pt>
                <c:pt idx="3503">
                  <c:v>542.327</c:v>
                </c:pt>
                <c:pt idx="3504">
                  <c:v>542.485</c:v>
                </c:pt>
                <c:pt idx="3505">
                  <c:v>542.6420000000001</c:v>
                </c:pt>
                <c:pt idx="3506">
                  <c:v>542.799</c:v>
                </c:pt>
                <c:pt idx="3507">
                  <c:v>542.968</c:v>
                </c:pt>
                <c:pt idx="3508">
                  <c:v>543.126</c:v>
                </c:pt>
                <c:pt idx="3509">
                  <c:v>543.282</c:v>
                </c:pt>
                <c:pt idx="3510">
                  <c:v>543.438</c:v>
                </c:pt>
                <c:pt idx="3511">
                  <c:v>543.596</c:v>
                </c:pt>
                <c:pt idx="3512">
                  <c:v>543.755</c:v>
                </c:pt>
                <c:pt idx="3513">
                  <c:v>543.923</c:v>
                </c:pt>
                <c:pt idx="3514">
                  <c:v>544.087</c:v>
                </c:pt>
                <c:pt idx="3515">
                  <c:v>544.256</c:v>
                </c:pt>
                <c:pt idx="3516">
                  <c:v>544.415</c:v>
                </c:pt>
                <c:pt idx="3517">
                  <c:v>544.572</c:v>
                </c:pt>
                <c:pt idx="3518">
                  <c:v>544.727</c:v>
                </c:pt>
                <c:pt idx="3519">
                  <c:v>544.884</c:v>
                </c:pt>
                <c:pt idx="3520">
                  <c:v>545.042</c:v>
                </c:pt>
                <c:pt idx="3521">
                  <c:v>545.2</c:v>
                </c:pt>
                <c:pt idx="3522">
                  <c:v>545.37</c:v>
                </c:pt>
                <c:pt idx="3523">
                  <c:v>545.527</c:v>
                </c:pt>
                <c:pt idx="3524">
                  <c:v>545.686</c:v>
                </c:pt>
                <c:pt idx="3525">
                  <c:v>545.843</c:v>
                </c:pt>
                <c:pt idx="3526">
                  <c:v>546.014</c:v>
                </c:pt>
                <c:pt idx="3527">
                  <c:v>546.184</c:v>
                </c:pt>
                <c:pt idx="3528">
                  <c:v>546.34</c:v>
                </c:pt>
                <c:pt idx="3529">
                  <c:v>546.499</c:v>
                </c:pt>
                <c:pt idx="3530">
                  <c:v>546.658</c:v>
                </c:pt>
                <c:pt idx="3531">
                  <c:v>546.827</c:v>
                </c:pt>
                <c:pt idx="3532">
                  <c:v>546.991</c:v>
                </c:pt>
                <c:pt idx="3533">
                  <c:v>547.147</c:v>
                </c:pt>
                <c:pt idx="3534">
                  <c:v>547.317</c:v>
                </c:pt>
                <c:pt idx="3535">
                  <c:v>547.486</c:v>
                </c:pt>
                <c:pt idx="3536">
                  <c:v>547.646</c:v>
                </c:pt>
                <c:pt idx="3537">
                  <c:v>547.803</c:v>
                </c:pt>
                <c:pt idx="3538">
                  <c:v>547.96</c:v>
                </c:pt>
                <c:pt idx="3539">
                  <c:v>548.119</c:v>
                </c:pt>
                <c:pt idx="3540">
                  <c:v>548.279</c:v>
                </c:pt>
                <c:pt idx="3541">
                  <c:v>548.441</c:v>
                </c:pt>
                <c:pt idx="3542">
                  <c:v>548.605</c:v>
                </c:pt>
                <c:pt idx="3543">
                  <c:v>548.774</c:v>
                </c:pt>
                <c:pt idx="3544">
                  <c:v>548.943</c:v>
                </c:pt>
                <c:pt idx="3545">
                  <c:v>549.109</c:v>
                </c:pt>
                <c:pt idx="3546">
                  <c:v>549.279</c:v>
                </c:pt>
                <c:pt idx="3547">
                  <c:v>549.436</c:v>
                </c:pt>
                <c:pt idx="3548">
                  <c:v>549.605</c:v>
                </c:pt>
                <c:pt idx="3549">
                  <c:v>549.775</c:v>
                </c:pt>
                <c:pt idx="3550">
                  <c:v>549.933</c:v>
                </c:pt>
                <c:pt idx="3551">
                  <c:v>550.102</c:v>
                </c:pt>
                <c:pt idx="3552">
                  <c:v>550.268</c:v>
                </c:pt>
                <c:pt idx="3553">
                  <c:v>550.425</c:v>
                </c:pt>
                <c:pt idx="3554">
                  <c:v>550.59</c:v>
                </c:pt>
                <c:pt idx="3555">
                  <c:v>550.755</c:v>
                </c:pt>
                <c:pt idx="3556">
                  <c:v>550.91</c:v>
                </c:pt>
                <c:pt idx="3557">
                  <c:v>551.075</c:v>
                </c:pt>
                <c:pt idx="3558">
                  <c:v>551.245</c:v>
                </c:pt>
                <c:pt idx="3559">
                  <c:v>551.402</c:v>
                </c:pt>
                <c:pt idx="3560">
                  <c:v>551.572</c:v>
                </c:pt>
                <c:pt idx="3561">
                  <c:v>551.732</c:v>
                </c:pt>
                <c:pt idx="3562">
                  <c:v>551.8869999999999</c:v>
                </c:pt>
                <c:pt idx="3563">
                  <c:v>552.058</c:v>
                </c:pt>
                <c:pt idx="3564">
                  <c:v>552.228</c:v>
                </c:pt>
                <c:pt idx="3565">
                  <c:v>552.384</c:v>
                </c:pt>
                <c:pt idx="3566">
                  <c:v>552.553</c:v>
                </c:pt>
                <c:pt idx="3567">
                  <c:v>552.712</c:v>
                </c:pt>
                <c:pt idx="3568">
                  <c:v>552.869</c:v>
                </c:pt>
                <c:pt idx="3569">
                  <c:v>553.039</c:v>
                </c:pt>
                <c:pt idx="3570">
                  <c:v>553.208</c:v>
                </c:pt>
                <c:pt idx="3571">
                  <c:v>553.365</c:v>
                </c:pt>
                <c:pt idx="3572">
                  <c:v>553.533</c:v>
                </c:pt>
                <c:pt idx="3573">
                  <c:v>553.7</c:v>
                </c:pt>
                <c:pt idx="3574">
                  <c:v>553.857</c:v>
                </c:pt>
                <c:pt idx="3575">
                  <c:v>554.028</c:v>
                </c:pt>
                <c:pt idx="3576">
                  <c:v>554.197</c:v>
                </c:pt>
                <c:pt idx="3577">
                  <c:v>554.354</c:v>
                </c:pt>
                <c:pt idx="3578">
                  <c:v>554.525</c:v>
                </c:pt>
                <c:pt idx="3579">
                  <c:v>554.683</c:v>
                </c:pt>
                <c:pt idx="3580">
                  <c:v>554.841</c:v>
                </c:pt>
                <c:pt idx="3581">
                  <c:v>554.998</c:v>
                </c:pt>
                <c:pt idx="3582">
                  <c:v>555.168</c:v>
                </c:pt>
                <c:pt idx="3583">
                  <c:v>555.325</c:v>
                </c:pt>
                <c:pt idx="3584">
                  <c:v>555.494</c:v>
                </c:pt>
                <c:pt idx="3585">
                  <c:v>555.665</c:v>
                </c:pt>
                <c:pt idx="3586">
                  <c:v>555.835</c:v>
                </c:pt>
                <c:pt idx="3587">
                  <c:v>555.995</c:v>
                </c:pt>
                <c:pt idx="3588">
                  <c:v>556.152</c:v>
                </c:pt>
                <c:pt idx="3589">
                  <c:v>556.3099999999999</c:v>
                </c:pt>
                <c:pt idx="3590">
                  <c:v>556.476</c:v>
                </c:pt>
                <c:pt idx="3591">
                  <c:v>556.644</c:v>
                </c:pt>
                <c:pt idx="3592">
                  <c:v>556.814</c:v>
                </c:pt>
                <c:pt idx="3593">
                  <c:v>556.984</c:v>
                </c:pt>
                <c:pt idx="3594">
                  <c:v>557.151</c:v>
                </c:pt>
                <c:pt idx="3595">
                  <c:v>557.317</c:v>
                </c:pt>
                <c:pt idx="3596">
                  <c:v>557.481</c:v>
                </c:pt>
                <c:pt idx="3597">
                  <c:v>557.651</c:v>
                </c:pt>
                <c:pt idx="3598">
                  <c:v>557.808</c:v>
                </c:pt>
                <c:pt idx="3599">
                  <c:v>557.965</c:v>
                </c:pt>
                <c:pt idx="3600">
                  <c:v>558.126</c:v>
                </c:pt>
                <c:pt idx="3601">
                  <c:v>558.296</c:v>
                </c:pt>
                <c:pt idx="3602">
                  <c:v>558.4640000000001</c:v>
                </c:pt>
                <c:pt idx="3603">
                  <c:v>558.626</c:v>
                </c:pt>
                <c:pt idx="3604">
                  <c:v>558.792</c:v>
                </c:pt>
                <c:pt idx="3605">
                  <c:v>558.961</c:v>
                </c:pt>
                <c:pt idx="3606">
                  <c:v>559.113</c:v>
                </c:pt>
                <c:pt idx="3607">
                  <c:v>559.276</c:v>
                </c:pt>
                <c:pt idx="3608">
                  <c:v>559.446</c:v>
                </c:pt>
                <c:pt idx="3609">
                  <c:v>559.603</c:v>
                </c:pt>
                <c:pt idx="3610">
                  <c:v>559.771</c:v>
                </c:pt>
                <c:pt idx="3611">
                  <c:v>559.937</c:v>
                </c:pt>
                <c:pt idx="3612">
                  <c:v>560.094</c:v>
                </c:pt>
                <c:pt idx="3613">
                  <c:v>560.261</c:v>
                </c:pt>
                <c:pt idx="3614">
                  <c:v>560.431</c:v>
                </c:pt>
                <c:pt idx="3615">
                  <c:v>560.587</c:v>
                </c:pt>
                <c:pt idx="3616">
                  <c:v>560.758</c:v>
                </c:pt>
                <c:pt idx="3617">
                  <c:v>560.925</c:v>
                </c:pt>
                <c:pt idx="3618">
                  <c:v>561.081</c:v>
                </c:pt>
                <c:pt idx="3619">
                  <c:v>561.252</c:v>
                </c:pt>
                <c:pt idx="3620">
                  <c:v>561.422</c:v>
                </c:pt>
                <c:pt idx="3621">
                  <c:v>561.58</c:v>
                </c:pt>
                <c:pt idx="3622">
                  <c:v>561.749</c:v>
                </c:pt>
                <c:pt idx="3623">
                  <c:v>561.918</c:v>
                </c:pt>
                <c:pt idx="3624">
                  <c:v>562.075</c:v>
                </c:pt>
                <c:pt idx="3625">
                  <c:v>562.235</c:v>
                </c:pt>
                <c:pt idx="3626">
                  <c:v>562.3920000000001</c:v>
                </c:pt>
                <c:pt idx="3627">
                  <c:v>562.551</c:v>
                </c:pt>
                <c:pt idx="3628">
                  <c:v>562.721</c:v>
                </c:pt>
                <c:pt idx="3629">
                  <c:v>562.888</c:v>
                </c:pt>
                <c:pt idx="3630">
                  <c:v>563.044</c:v>
                </c:pt>
                <c:pt idx="3631">
                  <c:v>563.21</c:v>
                </c:pt>
                <c:pt idx="3632">
                  <c:v>563.3680000000001</c:v>
                </c:pt>
                <c:pt idx="3633">
                  <c:v>563.524</c:v>
                </c:pt>
                <c:pt idx="3634">
                  <c:v>563.69</c:v>
                </c:pt>
                <c:pt idx="3635">
                  <c:v>563.859</c:v>
                </c:pt>
                <c:pt idx="3636">
                  <c:v>564.015</c:v>
                </c:pt>
                <c:pt idx="3637">
                  <c:v>564.174</c:v>
                </c:pt>
                <c:pt idx="3638">
                  <c:v>564.331</c:v>
                </c:pt>
                <c:pt idx="3639">
                  <c:v>564.488</c:v>
                </c:pt>
                <c:pt idx="3640">
                  <c:v>564.657</c:v>
                </c:pt>
                <c:pt idx="3641">
                  <c:v>564.828</c:v>
                </c:pt>
                <c:pt idx="3642">
                  <c:v>564.984</c:v>
                </c:pt>
                <c:pt idx="3643">
                  <c:v>565.155</c:v>
                </c:pt>
                <c:pt idx="3644">
                  <c:v>565.325</c:v>
                </c:pt>
                <c:pt idx="3645">
                  <c:v>565.482</c:v>
                </c:pt>
                <c:pt idx="3646">
                  <c:v>565.652</c:v>
                </c:pt>
                <c:pt idx="3647">
                  <c:v>565.819</c:v>
                </c:pt>
                <c:pt idx="3648">
                  <c:v>565.975</c:v>
                </c:pt>
                <c:pt idx="3649">
                  <c:v>566.133</c:v>
                </c:pt>
                <c:pt idx="3650">
                  <c:v>566.29</c:v>
                </c:pt>
                <c:pt idx="3651">
                  <c:v>566.445</c:v>
                </c:pt>
                <c:pt idx="3652">
                  <c:v>566.603</c:v>
                </c:pt>
                <c:pt idx="3653">
                  <c:v>566.7619999999999</c:v>
                </c:pt>
                <c:pt idx="3654">
                  <c:v>566.92</c:v>
                </c:pt>
                <c:pt idx="3655">
                  <c:v>567.09</c:v>
                </c:pt>
                <c:pt idx="3656">
                  <c:v>567.261</c:v>
                </c:pt>
                <c:pt idx="3657">
                  <c:v>567.417</c:v>
                </c:pt>
                <c:pt idx="3658">
                  <c:v>567.588</c:v>
                </c:pt>
                <c:pt idx="3659">
                  <c:v>567.759</c:v>
                </c:pt>
                <c:pt idx="3660">
                  <c:v>567.917</c:v>
                </c:pt>
                <c:pt idx="3661">
                  <c:v>568.077</c:v>
                </c:pt>
                <c:pt idx="3662">
                  <c:v>568.248</c:v>
                </c:pt>
                <c:pt idx="3663">
                  <c:v>568.404</c:v>
                </c:pt>
                <c:pt idx="3664">
                  <c:v>568.574</c:v>
                </c:pt>
                <c:pt idx="3665">
                  <c:v>568.7329999999999</c:v>
                </c:pt>
                <c:pt idx="3666">
                  <c:v>568.89</c:v>
                </c:pt>
                <c:pt idx="3667">
                  <c:v>569.061</c:v>
                </c:pt>
                <c:pt idx="3668">
                  <c:v>569.232</c:v>
                </c:pt>
                <c:pt idx="3669">
                  <c:v>569.388</c:v>
                </c:pt>
                <c:pt idx="3670">
                  <c:v>569.5549999999999</c:v>
                </c:pt>
                <c:pt idx="3671">
                  <c:v>569.713</c:v>
                </c:pt>
                <c:pt idx="3672">
                  <c:v>569.871</c:v>
                </c:pt>
                <c:pt idx="3673">
                  <c:v>570.04</c:v>
                </c:pt>
                <c:pt idx="3674">
                  <c:v>570.209</c:v>
                </c:pt>
                <c:pt idx="3675">
                  <c:v>570.367</c:v>
                </c:pt>
                <c:pt idx="3676">
                  <c:v>570.5359999999999</c:v>
                </c:pt>
                <c:pt idx="3677">
                  <c:v>570.7</c:v>
                </c:pt>
                <c:pt idx="3678">
                  <c:v>570.869</c:v>
                </c:pt>
                <c:pt idx="3679">
                  <c:v>571.04</c:v>
                </c:pt>
                <c:pt idx="3680">
                  <c:v>571.211</c:v>
                </c:pt>
                <c:pt idx="3681">
                  <c:v>571.3819999999999</c:v>
                </c:pt>
                <c:pt idx="3682">
                  <c:v>571.552</c:v>
                </c:pt>
                <c:pt idx="3683">
                  <c:v>571.711</c:v>
                </c:pt>
                <c:pt idx="3684">
                  <c:v>571.883</c:v>
                </c:pt>
                <c:pt idx="3685">
                  <c:v>572.052</c:v>
                </c:pt>
                <c:pt idx="3686">
                  <c:v>572.218</c:v>
                </c:pt>
                <c:pt idx="3687">
                  <c:v>572.3869999999999</c:v>
                </c:pt>
                <c:pt idx="3688">
                  <c:v>572.557</c:v>
                </c:pt>
                <c:pt idx="3689">
                  <c:v>572.715</c:v>
                </c:pt>
                <c:pt idx="3690">
                  <c:v>572.886</c:v>
                </c:pt>
                <c:pt idx="3691">
                  <c:v>573.05</c:v>
                </c:pt>
                <c:pt idx="3692">
                  <c:v>573.208</c:v>
                </c:pt>
                <c:pt idx="3693">
                  <c:v>573.378</c:v>
                </c:pt>
                <c:pt idx="3694">
                  <c:v>573.549</c:v>
                </c:pt>
                <c:pt idx="3695">
                  <c:v>573.706</c:v>
                </c:pt>
                <c:pt idx="3696">
                  <c:v>573.875</c:v>
                </c:pt>
                <c:pt idx="3697">
                  <c:v>574.046</c:v>
                </c:pt>
                <c:pt idx="3698">
                  <c:v>574.204</c:v>
                </c:pt>
                <c:pt idx="3699">
                  <c:v>574.37</c:v>
                </c:pt>
                <c:pt idx="3700">
                  <c:v>574.537</c:v>
                </c:pt>
                <c:pt idx="3701">
                  <c:v>574.694</c:v>
                </c:pt>
                <c:pt idx="3702">
                  <c:v>574.853</c:v>
                </c:pt>
                <c:pt idx="3703">
                  <c:v>575.0170000000001</c:v>
                </c:pt>
                <c:pt idx="3704">
                  <c:v>575.167</c:v>
                </c:pt>
                <c:pt idx="3705">
                  <c:v>575.336</c:v>
                </c:pt>
                <c:pt idx="3706">
                  <c:v>575.494</c:v>
                </c:pt>
                <c:pt idx="3707">
                  <c:v>575.652</c:v>
                </c:pt>
                <c:pt idx="3708">
                  <c:v>575.808</c:v>
                </c:pt>
                <c:pt idx="3709">
                  <c:v>575.971</c:v>
                </c:pt>
                <c:pt idx="3710">
                  <c:v>576.129</c:v>
                </c:pt>
                <c:pt idx="3711">
                  <c:v>576.287</c:v>
                </c:pt>
                <c:pt idx="3712">
                  <c:v>576.445</c:v>
                </c:pt>
                <c:pt idx="3713">
                  <c:v>576.601</c:v>
                </c:pt>
                <c:pt idx="3714">
                  <c:v>576.77</c:v>
                </c:pt>
                <c:pt idx="3715">
                  <c:v>576.934</c:v>
                </c:pt>
                <c:pt idx="3716">
                  <c:v>577.091</c:v>
                </c:pt>
                <c:pt idx="3717">
                  <c:v>577.25</c:v>
                </c:pt>
                <c:pt idx="3718">
                  <c:v>577.42</c:v>
                </c:pt>
                <c:pt idx="3719">
                  <c:v>577.578</c:v>
                </c:pt>
                <c:pt idx="3720">
                  <c:v>577.746</c:v>
                </c:pt>
                <c:pt idx="3721">
                  <c:v>577.913</c:v>
                </c:pt>
                <c:pt idx="3722">
                  <c:v>578.069</c:v>
                </c:pt>
                <c:pt idx="3723">
                  <c:v>578.239</c:v>
                </c:pt>
                <c:pt idx="3724">
                  <c:v>578.41</c:v>
                </c:pt>
                <c:pt idx="3725">
                  <c:v>578.567</c:v>
                </c:pt>
                <c:pt idx="3726">
                  <c:v>578.739</c:v>
                </c:pt>
                <c:pt idx="3727">
                  <c:v>578.908</c:v>
                </c:pt>
                <c:pt idx="3728">
                  <c:v>579.0650000000001</c:v>
                </c:pt>
                <c:pt idx="3729">
                  <c:v>579.229</c:v>
                </c:pt>
                <c:pt idx="3730">
                  <c:v>579.398</c:v>
                </c:pt>
                <c:pt idx="3731">
                  <c:v>579.5549999999999</c:v>
                </c:pt>
                <c:pt idx="3732">
                  <c:v>579.726</c:v>
                </c:pt>
                <c:pt idx="3733">
                  <c:v>579.889</c:v>
                </c:pt>
                <c:pt idx="3734">
                  <c:v>580.048</c:v>
                </c:pt>
                <c:pt idx="3735">
                  <c:v>580.205</c:v>
                </c:pt>
                <c:pt idx="3736">
                  <c:v>580.361</c:v>
                </c:pt>
                <c:pt idx="3737">
                  <c:v>580.52</c:v>
                </c:pt>
                <c:pt idx="3738">
                  <c:v>580.686</c:v>
                </c:pt>
                <c:pt idx="3739">
                  <c:v>580.843</c:v>
                </c:pt>
                <c:pt idx="3740">
                  <c:v>581.001</c:v>
                </c:pt>
                <c:pt idx="3741">
                  <c:v>581.1609999999999</c:v>
                </c:pt>
                <c:pt idx="3742">
                  <c:v>581.325</c:v>
                </c:pt>
                <c:pt idx="3743">
                  <c:v>581.481</c:v>
                </c:pt>
                <c:pt idx="3744">
                  <c:v>581.64</c:v>
                </c:pt>
                <c:pt idx="3745">
                  <c:v>581.801</c:v>
                </c:pt>
                <c:pt idx="3746">
                  <c:v>581.9589999999999</c:v>
                </c:pt>
                <c:pt idx="3747">
                  <c:v>582.126</c:v>
                </c:pt>
                <c:pt idx="3748">
                  <c:v>582.286</c:v>
                </c:pt>
                <c:pt idx="3749">
                  <c:v>582.457</c:v>
                </c:pt>
                <c:pt idx="3750">
                  <c:v>582.627</c:v>
                </c:pt>
                <c:pt idx="3751">
                  <c:v>582.799</c:v>
                </c:pt>
                <c:pt idx="3752">
                  <c:v>582.97</c:v>
                </c:pt>
                <c:pt idx="3753">
                  <c:v>583.14</c:v>
                </c:pt>
                <c:pt idx="3754">
                  <c:v>583.312</c:v>
                </c:pt>
                <c:pt idx="3755">
                  <c:v>583.484</c:v>
                </c:pt>
                <c:pt idx="3756">
                  <c:v>583.654</c:v>
                </c:pt>
                <c:pt idx="3757">
                  <c:v>583.813</c:v>
                </c:pt>
                <c:pt idx="3758">
                  <c:v>583.971</c:v>
                </c:pt>
                <c:pt idx="3759">
                  <c:v>584.138</c:v>
                </c:pt>
                <c:pt idx="3760">
                  <c:v>584.297</c:v>
                </c:pt>
                <c:pt idx="3761">
                  <c:v>584.4640000000001</c:v>
                </c:pt>
                <c:pt idx="3762">
                  <c:v>584.635</c:v>
                </c:pt>
                <c:pt idx="3763">
                  <c:v>584.792</c:v>
                </c:pt>
                <c:pt idx="3764">
                  <c:v>584.954</c:v>
                </c:pt>
                <c:pt idx="3765">
                  <c:v>585.113</c:v>
                </c:pt>
                <c:pt idx="3766">
                  <c:v>585.27</c:v>
                </c:pt>
                <c:pt idx="3767">
                  <c:v>585.4400000000001</c:v>
                </c:pt>
                <c:pt idx="3768">
                  <c:v>585.61</c:v>
                </c:pt>
                <c:pt idx="3769">
                  <c:v>585.7670000000001</c:v>
                </c:pt>
                <c:pt idx="3770">
                  <c:v>585.925</c:v>
                </c:pt>
                <c:pt idx="3771">
                  <c:v>586.085</c:v>
                </c:pt>
                <c:pt idx="3772">
                  <c:v>586.244</c:v>
                </c:pt>
                <c:pt idx="3773">
                  <c:v>586.412</c:v>
                </c:pt>
                <c:pt idx="3774">
                  <c:v>586.576</c:v>
                </c:pt>
                <c:pt idx="3775">
                  <c:v>586.735</c:v>
                </c:pt>
                <c:pt idx="3776">
                  <c:v>586.9059999999999</c:v>
                </c:pt>
                <c:pt idx="3777">
                  <c:v>587.079</c:v>
                </c:pt>
                <c:pt idx="3778">
                  <c:v>587.235</c:v>
                </c:pt>
                <c:pt idx="3779">
                  <c:v>587.4059999999999</c:v>
                </c:pt>
                <c:pt idx="3780">
                  <c:v>587.564</c:v>
                </c:pt>
                <c:pt idx="3781">
                  <c:v>587.722</c:v>
                </c:pt>
                <c:pt idx="3782">
                  <c:v>587.893</c:v>
                </c:pt>
                <c:pt idx="3783">
                  <c:v>588.053</c:v>
                </c:pt>
                <c:pt idx="3784">
                  <c:v>588.21</c:v>
                </c:pt>
                <c:pt idx="3785">
                  <c:v>588.381</c:v>
                </c:pt>
                <c:pt idx="3786">
                  <c:v>588.551</c:v>
                </c:pt>
                <c:pt idx="3787">
                  <c:v>588.708</c:v>
                </c:pt>
                <c:pt idx="3788">
                  <c:v>588.88</c:v>
                </c:pt>
                <c:pt idx="3789">
                  <c:v>589.046</c:v>
                </c:pt>
                <c:pt idx="3790">
                  <c:v>589.204</c:v>
                </c:pt>
                <c:pt idx="3791">
                  <c:v>589.374</c:v>
                </c:pt>
                <c:pt idx="3792">
                  <c:v>589.5309999999999</c:v>
                </c:pt>
                <c:pt idx="3793">
                  <c:v>589.687</c:v>
                </c:pt>
                <c:pt idx="3794">
                  <c:v>589.847</c:v>
                </c:pt>
                <c:pt idx="3795">
                  <c:v>590.004</c:v>
                </c:pt>
                <c:pt idx="3796">
                  <c:v>590.162</c:v>
                </c:pt>
                <c:pt idx="3797">
                  <c:v>590.329</c:v>
                </c:pt>
                <c:pt idx="3798">
                  <c:v>590.498</c:v>
                </c:pt>
                <c:pt idx="3799">
                  <c:v>590.655</c:v>
                </c:pt>
                <c:pt idx="3800">
                  <c:v>590.822</c:v>
                </c:pt>
                <c:pt idx="3801">
                  <c:v>590.994</c:v>
                </c:pt>
                <c:pt idx="3802">
                  <c:v>591.15</c:v>
                </c:pt>
                <c:pt idx="3803">
                  <c:v>591.3099999999999</c:v>
                </c:pt>
                <c:pt idx="3804">
                  <c:v>591.468</c:v>
                </c:pt>
                <c:pt idx="3805">
                  <c:v>591.625</c:v>
                </c:pt>
                <c:pt idx="3806">
                  <c:v>591.791</c:v>
                </c:pt>
                <c:pt idx="3807">
                  <c:v>591.958</c:v>
                </c:pt>
                <c:pt idx="3808">
                  <c:v>592.115</c:v>
                </c:pt>
                <c:pt idx="3809">
                  <c:v>592.287</c:v>
                </c:pt>
                <c:pt idx="3810">
                  <c:v>592.453</c:v>
                </c:pt>
                <c:pt idx="3811">
                  <c:v>592.624</c:v>
                </c:pt>
                <c:pt idx="3812">
                  <c:v>592.795</c:v>
                </c:pt>
                <c:pt idx="3813">
                  <c:v>592.953</c:v>
                </c:pt>
                <c:pt idx="3814">
                  <c:v>593.122</c:v>
                </c:pt>
                <c:pt idx="3815">
                  <c:v>593.292</c:v>
                </c:pt>
                <c:pt idx="3816">
                  <c:v>593.458</c:v>
                </c:pt>
                <c:pt idx="3817">
                  <c:v>593.624</c:v>
                </c:pt>
                <c:pt idx="3818">
                  <c:v>593.791</c:v>
                </c:pt>
                <c:pt idx="3819">
                  <c:v>593.96</c:v>
                </c:pt>
                <c:pt idx="3820">
                  <c:v>594.13</c:v>
                </c:pt>
                <c:pt idx="3821">
                  <c:v>594.301</c:v>
                </c:pt>
                <c:pt idx="3822">
                  <c:v>594.458</c:v>
                </c:pt>
                <c:pt idx="3823">
                  <c:v>594.627</c:v>
                </c:pt>
                <c:pt idx="3824">
                  <c:v>594.8</c:v>
                </c:pt>
                <c:pt idx="3825">
                  <c:v>594.956</c:v>
                </c:pt>
                <c:pt idx="3826">
                  <c:v>595.115</c:v>
                </c:pt>
                <c:pt idx="3827">
                  <c:v>595.283</c:v>
                </c:pt>
                <c:pt idx="3828">
                  <c:v>595.441</c:v>
                </c:pt>
                <c:pt idx="3829">
                  <c:v>595.61</c:v>
                </c:pt>
                <c:pt idx="3830">
                  <c:v>595.782</c:v>
                </c:pt>
                <c:pt idx="3831">
                  <c:v>595.9400000000001</c:v>
                </c:pt>
                <c:pt idx="3832">
                  <c:v>596.11</c:v>
                </c:pt>
                <c:pt idx="3833">
                  <c:v>596.279</c:v>
                </c:pt>
                <c:pt idx="3834">
                  <c:v>596.437</c:v>
                </c:pt>
                <c:pt idx="3835">
                  <c:v>596.607</c:v>
                </c:pt>
                <c:pt idx="3836">
                  <c:v>596.777</c:v>
                </c:pt>
                <c:pt idx="3837">
                  <c:v>596.932</c:v>
                </c:pt>
                <c:pt idx="3838">
                  <c:v>597.103</c:v>
                </c:pt>
                <c:pt idx="3839">
                  <c:v>597.274</c:v>
                </c:pt>
                <c:pt idx="3840">
                  <c:v>597.431</c:v>
                </c:pt>
                <c:pt idx="3841">
                  <c:v>597.603</c:v>
                </c:pt>
                <c:pt idx="3842">
                  <c:v>597.7619999999999</c:v>
                </c:pt>
                <c:pt idx="3843">
                  <c:v>597.92</c:v>
                </c:pt>
                <c:pt idx="3844">
                  <c:v>598.077</c:v>
                </c:pt>
                <c:pt idx="3845">
                  <c:v>598.248</c:v>
                </c:pt>
                <c:pt idx="3846">
                  <c:v>598.405</c:v>
                </c:pt>
                <c:pt idx="3847">
                  <c:v>598.577</c:v>
                </c:pt>
                <c:pt idx="3848">
                  <c:v>598.745</c:v>
                </c:pt>
                <c:pt idx="3849">
                  <c:v>598.903</c:v>
                </c:pt>
                <c:pt idx="3850">
                  <c:v>599.074</c:v>
                </c:pt>
                <c:pt idx="3851">
                  <c:v>599.238</c:v>
                </c:pt>
                <c:pt idx="3852">
                  <c:v>599.404</c:v>
                </c:pt>
                <c:pt idx="3853">
                  <c:v>599.572</c:v>
                </c:pt>
                <c:pt idx="3854">
                  <c:v>599.742</c:v>
                </c:pt>
                <c:pt idx="3855">
                  <c:v>599.901</c:v>
                </c:pt>
                <c:pt idx="3856">
                  <c:v>600.059</c:v>
                </c:pt>
                <c:pt idx="3857">
                  <c:v>600.227</c:v>
                </c:pt>
                <c:pt idx="3858">
                  <c:v>600.396</c:v>
                </c:pt>
                <c:pt idx="3859">
                  <c:v>600.566</c:v>
                </c:pt>
                <c:pt idx="3860">
                  <c:v>600.736</c:v>
                </c:pt>
                <c:pt idx="3861">
                  <c:v>600.908</c:v>
                </c:pt>
                <c:pt idx="3862">
                  <c:v>601.08</c:v>
                </c:pt>
                <c:pt idx="3863">
                  <c:v>601.238</c:v>
                </c:pt>
                <c:pt idx="3864">
                  <c:v>601.404</c:v>
                </c:pt>
                <c:pt idx="3865">
                  <c:v>601.562</c:v>
                </c:pt>
                <c:pt idx="3866">
                  <c:v>601.719</c:v>
                </c:pt>
                <c:pt idx="3867">
                  <c:v>601.8869999999999</c:v>
                </c:pt>
                <c:pt idx="3868">
                  <c:v>602.057</c:v>
                </c:pt>
                <c:pt idx="3869">
                  <c:v>602.214</c:v>
                </c:pt>
                <c:pt idx="3870">
                  <c:v>602.386</c:v>
                </c:pt>
                <c:pt idx="3871">
                  <c:v>602.556</c:v>
                </c:pt>
                <c:pt idx="3872">
                  <c:v>602.715</c:v>
                </c:pt>
                <c:pt idx="3873">
                  <c:v>602.885</c:v>
                </c:pt>
                <c:pt idx="3874">
                  <c:v>603.057</c:v>
                </c:pt>
                <c:pt idx="3875">
                  <c:v>603.214</c:v>
                </c:pt>
                <c:pt idx="3876">
                  <c:v>603.38</c:v>
                </c:pt>
                <c:pt idx="3877">
                  <c:v>603.538</c:v>
                </c:pt>
                <c:pt idx="3878">
                  <c:v>603.697</c:v>
                </c:pt>
                <c:pt idx="3879">
                  <c:v>603.8630000000001</c:v>
                </c:pt>
                <c:pt idx="3880">
                  <c:v>604.032</c:v>
                </c:pt>
                <c:pt idx="3881">
                  <c:v>604.189</c:v>
                </c:pt>
                <c:pt idx="3882">
                  <c:v>604.359</c:v>
                </c:pt>
                <c:pt idx="3883">
                  <c:v>604.518</c:v>
                </c:pt>
                <c:pt idx="3884">
                  <c:v>604.674</c:v>
                </c:pt>
                <c:pt idx="3885">
                  <c:v>604.847</c:v>
                </c:pt>
                <c:pt idx="3886">
                  <c:v>605.019</c:v>
                </c:pt>
                <c:pt idx="3887">
                  <c:v>605.176</c:v>
                </c:pt>
                <c:pt idx="3888">
                  <c:v>605.347</c:v>
                </c:pt>
                <c:pt idx="3889">
                  <c:v>605.5170000000001</c:v>
                </c:pt>
                <c:pt idx="3890">
                  <c:v>605.676</c:v>
                </c:pt>
                <c:pt idx="3891">
                  <c:v>605.8440000000001</c:v>
                </c:pt>
                <c:pt idx="3892">
                  <c:v>606.014</c:v>
                </c:pt>
                <c:pt idx="3893">
                  <c:v>606.172</c:v>
                </c:pt>
                <c:pt idx="3894">
                  <c:v>606.331</c:v>
                </c:pt>
                <c:pt idx="3895">
                  <c:v>606.501</c:v>
                </c:pt>
                <c:pt idx="3896">
                  <c:v>606.659</c:v>
                </c:pt>
                <c:pt idx="3897">
                  <c:v>606.832</c:v>
                </c:pt>
                <c:pt idx="3898">
                  <c:v>606.994</c:v>
                </c:pt>
                <c:pt idx="3899">
                  <c:v>607.151</c:v>
                </c:pt>
                <c:pt idx="3900">
                  <c:v>607.325</c:v>
                </c:pt>
                <c:pt idx="3901">
                  <c:v>607.496</c:v>
                </c:pt>
                <c:pt idx="3902">
                  <c:v>607.6559999999999</c:v>
                </c:pt>
                <c:pt idx="3903">
                  <c:v>607.819</c:v>
                </c:pt>
                <c:pt idx="3904">
                  <c:v>607.981</c:v>
                </c:pt>
                <c:pt idx="3905">
                  <c:v>608.15</c:v>
                </c:pt>
                <c:pt idx="3906">
                  <c:v>608.32</c:v>
                </c:pt>
                <c:pt idx="3907">
                  <c:v>608.491</c:v>
                </c:pt>
                <c:pt idx="3908">
                  <c:v>608.648</c:v>
                </c:pt>
                <c:pt idx="3909">
                  <c:v>608.808</c:v>
                </c:pt>
                <c:pt idx="3910">
                  <c:v>608.966</c:v>
                </c:pt>
                <c:pt idx="3911">
                  <c:v>609.124</c:v>
                </c:pt>
                <c:pt idx="3912">
                  <c:v>609.283</c:v>
                </c:pt>
                <c:pt idx="3913">
                  <c:v>609.442</c:v>
                </c:pt>
                <c:pt idx="3914">
                  <c:v>609.6</c:v>
                </c:pt>
                <c:pt idx="3915">
                  <c:v>609.759</c:v>
                </c:pt>
                <c:pt idx="3916">
                  <c:v>609.926</c:v>
                </c:pt>
                <c:pt idx="3917">
                  <c:v>610.085</c:v>
                </c:pt>
                <c:pt idx="3918">
                  <c:v>610.244</c:v>
                </c:pt>
                <c:pt idx="3919">
                  <c:v>610.401</c:v>
                </c:pt>
                <c:pt idx="3920">
                  <c:v>610.5599999999999</c:v>
                </c:pt>
                <c:pt idx="3921">
                  <c:v>610.718</c:v>
                </c:pt>
                <c:pt idx="3922">
                  <c:v>610.878</c:v>
                </c:pt>
                <c:pt idx="3923">
                  <c:v>611.0359999999999</c:v>
                </c:pt>
                <c:pt idx="3924">
                  <c:v>611.196</c:v>
                </c:pt>
                <c:pt idx="3925">
                  <c:v>611.356</c:v>
                </c:pt>
                <c:pt idx="3926">
                  <c:v>611.514</c:v>
                </c:pt>
                <c:pt idx="3927">
                  <c:v>611.673</c:v>
                </c:pt>
                <c:pt idx="3928">
                  <c:v>611.833</c:v>
                </c:pt>
                <c:pt idx="3929">
                  <c:v>611.99</c:v>
                </c:pt>
                <c:pt idx="3930">
                  <c:v>612.155</c:v>
                </c:pt>
                <c:pt idx="3931">
                  <c:v>612.326</c:v>
                </c:pt>
                <c:pt idx="3932">
                  <c:v>612.484</c:v>
                </c:pt>
                <c:pt idx="3933">
                  <c:v>612.651</c:v>
                </c:pt>
                <c:pt idx="3934">
                  <c:v>612.822</c:v>
                </c:pt>
                <c:pt idx="3935">
                  <c:v>612.98</c:v>
                </c:pt>
                <c:pt idx="3936">
                  <c:v>613.153</c:v>
                </c:pt>
                <c:pt idx="3937">
                  <c:v>613.324</c:v>
                </c:pt>
                <c:pt idx="3938">
                  <c:v>613.496</c:v>
                </c:pt>
                <c:pt idx="3939">
                  <c:v>613.667</c:v>
                </c:pt>
                <c:pt idx="3940">
                  <c:v>613.8390000000001</c:v>
                </c:pt>
                <c:pt idx="3941">
                  <c:v>614.011</c:v>
                </c:pt>
                <c:pt idx="3942">
                  <c:v>614.183</c:v>
                </c:pt>
                <c:pt idx="3943">
                  <c:v>614.355</c:v>
                </c:pt>
                <c:pt idx="3944">
                  <c:v>614.522</c:v>
                </c:pt>
                <c:pt idx="3945">
                  <c:v>614.696</c:v>
                </c:pt>
                <c:pt idx="3946">
                  <c:v>614.854</c:v>
                </c:pt>
                <c:pt idx="3947">
                  <c:v>615.023</c:v>
                </c:pt>
                <c:pt idx="3948">
                  <c:v>615.195</c:v>
                </c:pt>
                <c:pt idx="3949">
                  <c:v>615.362</c:v>
                </c:pt>
                <c:pt idx="3950">
                  <c:v>615.532</c:v>
                </c:pt>
                <c:pt idx="3951">
                  <c:v>615.704</c:v>
                </c:pt>
                <c:pt idx="3952">
                  <c:v>615.8630000000001</c:v>
                </c:pt>
                <c:pt idx="3953">
                  <c:v>616.033</c:v>
                </c:pt>
                <c:pt idx="3954">
                  <c:v>616.205</c:v>
                </c:pt>
                <c:pt idx="3955">
                  <c:v>616.3630000000001</c:v>
                </c:pt>
                <c:pt idx="3956">
                  <c:v>616.533</c:v>
                </c:pt>
                <c:pt idx="3957">
                  <c:v>616.704</c:v>
                </c:pt>
                <c:pt idx="3958">
                  <c:v>616.861</c:v>
                </c:pt>
                <c:pt idx="3959">
                  <c:v>617.023</c:v>
                </c:pt>
                <c:pt idx="3960">
                  <c:v>617.183</c:v>
                </c:pt>
                <c:pt idx="3961">
                  <c:v>617.342</c:v>
                </c:pt>
                <c:pt idx="3962">
                  <c:v>617.502</c:v>
                </c:pt>
                <c:pt idx="3963">
                  <c:v>617.673</c:v>
                </c:pt>
                <c:pt idx="3964">
                  <c:v>617.831</c:v>
                </c:pt>
                <c:pt idx="3965">
                  <c:v>618.002</c:v>
                </c:pt>
                <c:pt idx="3966">
                  <c:v>618.173</c:v>
                </c:pt>
                <c:pt idx="3967">
                  <c:v>618.329</c:v>
                </c:pt>
                <c:pt idx="3968">
                  <c:v>618.502</c:v>
                </c:pt>
                <c:pt idx="3969">
                  <c:v>618.675</c:v>
                </c:pt>
                <c:pt idx="3970">
                  <c:v>618.847</c:v>
                </c:pt>
                <c:pt idx="3971">
                  <c:v>619.021</c:v>
                </c:pt>
                <c:pt idx="3972">
                  <c:v>619.191</c:v>
                </c:pt>
                <c:pt idx="3973">
                  <c:v>619.364</c:v>
                </c:pt>
                <c:pt idx="3974">
                  <c:v>619.535</c:v>
                </c:pt>
                <c:pt idx="3975">
                  <c:v>619.703</c:v>
                </c:pt>
                <c:pt idx="3976">
                  <c:v>619.871</c:v>
                </c:pt>
                <c:pt idx="3977">
                  <c:v>620.044</c:v>
                </c:pt>
                <c:pt idx="3978">
                  <c:v>620.204</c:v>
                </c:pt>
                <c:pt idx="3979">
                  <c:v>620.379</c:v>
                </c:pt>
                <c:pt idx="3980">
                  <c:v>620.551</c:v>
                </c:pt>
                <c:pt idx="3981">
                  <c:v>620.712</c:v>
                </c:pt>
                <c:pt idx="3982">
                  <c:v>620.886</c:v>
                </c:pt>
                <c:pt idx="3983">
                  <c:v>621.058</c:v>
                </c:pt>
                <c:pt idx="3984">
                  <c:v>621.215</c:v>
                </c:pt>
                <c:pt idx="3985">
                  <c:v>621.3869999999999</c:v>
                </c:pt>
                <c:pt idx="3986">
                  <c:v>621.5549999999999</c:v>
                </c:pt>
                <c:pt idx="3987">
                  <c:v>621.712</c:v>
                </c:pt>
                <c:pt idx="3988">
                  <c:v>621.884</c:v>
                </c:pt>
                <c:pt idx="3989">
                  <c:v>622.0549999999999</c:v>
                </c:pt>
                <c:pt idx="3990">
                  <c:v>622.213</c:v>
                </c:pt>
                <c:pt idx="3991">
                  <c:v>622.3869999999999</c:v>
                </c:pt>
                <c:pt idx="3992">
                  <c:v>622.5599999999999</c:v>
                </c:pt>
                <c:pt idx="3993">
                  <c:v>622.716</c:v>
                </c:pt>
                <c:pt idx="3994">
                  <c:v>622.8869999999999</c:v>
                </c:pt>
                <c:pt idx="3995">
                  <c:v>623.057</c:v>
                </c:pt>
                <c:pt idx="3996">
                  <c:v>623.215</c:v>
                </c:pt>
                <c:pt idx="3997">
                  <c:v>623.3869999999999</c:v>
                </c:pt>
                <c:pt idx="3998">
                  <c:v>623.559</c:v>
                </c:pt>
                <c:pt idx="3999">
                  <c:v>623.716</c:v>
                </c:pt>
                <c:pt idx="4000">
                  <c:v>623.8869999999999</c:v>
                </c:pt>
                <c:pt idx="4001">
                  <c:v>624.058</c:v>
                </c:pt>
                <c:pt idx="4002">
                  <c:v>624.23</c:v>
                </c:pt>
                <c:pt idx="4003">
                  <c:v>624.402</c:v>
                </c:pt>
                <c:pt idx="4004">
                  <c:v>624.574</c:v>
                </c:pt>
                <c:pt idx="4005">
                  <c:v>624.745</c:v>
                </c:pt>
                <c:pt idx="4006">
                  <c:v>624.917</c:v>
                </c:pt>
                <c:pt idx="4007">
                  <c:v>625.075</c:v>
                </c:pt>
                <c:pt idx="4008">
                  <c:v>625.246</c:v>
                </c:pt>
                <c:pt idx="4009">
                  <c:v>625.421</c:v>
                </c:pt>
                <c:pt idx="4010">
                  <c:v>625.579</c:v>
                </c:pt>
                <c:pt idx="4011">
                  <c:v>625.751</c:v>
                </c:pt>
                <c:pt idx="4012">
                  <c:v>625.922</c:v>
                </c:pt>
                <c:pt idx="4013">
                  <c:v>626.08</c:v>
                </c:pt>
                <c:pt idx="4014">
                  <c:v>626.253</c:v>
                </c:pt>
                <c:pt idx="4015">
                  <c:v>626.426</c:v>
                </c:pt>
                <c:pt idx="4016">
                  <c:v>626.584</c:v>
                </c:pt>
                <c:pt idx="4017">
                  <c:v>626.753</c:v>
                </c:pt>
                <c:pt idx="4018">
                  <c:v>626.923</c:v>
                </c:pt>
                <c:pt idx="4019">
                  <c:v>627.081</c:v>
                </c:pt>
                <c:pt idx="4020">
                  <c:v>627.25</c:v>
                </c:pt>
                <c:pt idx="4021">
                  <c:v>627.421</c:v>
                </c:pt>
                <c:pt idx="4022">
                  <c:v>627.579</c:v>
                </c:pt>
                <c:pt idx="4023">
                  <c:v>627.751</c:v>
                </c:pt>
                <c:pt idx="4024">
                  <c:v>627.923</c:v>
                </c:pt>
                <c:pt idx="4025">
                  <c:v>628.081</c:v>
                </c:pt>
                <c:pt idx="4026">
                  <c:v>628.254</c:v>
                </c:pt>
                <c:pt idx="4027">
                  <c:v>628.425</c:v>
                </c:pt>
                <c:pt idx="4028">
                  <c:v>628.583</c:v>
                </c:pt>
                <c:pt idx="4029">
                  <c:v>628.744</c:v>
                </c:pt>
                <c:pt idx="4030">
                  <c:v>628.907</c:v>
                </c:pt>
                <c:pt idx="4031">
                  <c:v>629.0650000000001</c:v>
                </c:pt>
                <c:pt idx="4032">
                  <c:v>629.229</c:v>
                </c:pt>
                <c:pt idx="4033">
                  <c:v>629.402</c:v>
                </c:pt>
                <c:pt idx="4034">
                  <c:v>629.559</c:v>
                </c:pt>
                <c:pt idx="4035">
                  <c:v>629.729</c:v>
                </c:pt>
                <c:pt idx="4036">
                  <c:v>629.889</c:v>
                </c:pt>
                <c:pt idx="4037">
                  <c:v>630.048</c:v>
                </c:pt>
                <c:pt idx="4038">
                  <c:v>630.213</c:v>
                </c:pt>
                <c:pt idx="4039">
                  <c:v>630.384</c:v>
                </c:pt>
                <c:pt idx="4040">
                  <c:v>630.543</c:v>
                </c:pt>
                <c:pt idx="4041">
                  <c:v>630.712</c:v>
                </c:pt>
                <c:pt idx="4042">
                  <c:v>630.886</c:v>
                </c:pt>
                <c:pt idx="4043">
                  <c:v>631.043</c:v>
                </c:pt>
                <c:pt idx="4044">
                  <c:v>631.217</c:v>
                </c:pt>
                <c:pt idx="4045">
                  <c:v>631.389</c:v>
                </c:pt>
                <c:pt idx="4046">
                  <c:v>631.5599999999999</c:v>
                </c:pt>
                <c:pt idx="4047">
                  <c:v>631.7329999999999</c:v>
                </c:pt>
                <c:pt idx="4048">
                  <c:v>631.9059999999999</c:v>
                </c:pt>
                <c:pt idx="4049">
                  <c:v>632.076</c:v>
                </c:pt>
                <c:pt idx="4050">
                  <c:v>632.249</c:v>
                </c:pt>
                <c:pt idx="4051">
                  <c:v>632.419</c:v>
                </c:pt>
                <c:pt idx="4052">
                  <c:v>632.591</c:v>
                </c:pt>
                <c:pt idx="4053">
                  <c:v>632.763</c:v>
                </c:pt>
                <c:pt idx="4054">
                  <c:v>632.921</c:v>
                </c:pt>
                <c:pt idx="4055">
                  <c:v>633.093</c:v>
                </c:pt>
                <c:pt idx="4056">
                  <c:v>633.266</c:v>
                </c:pt>
                <c:pt idx="4057">
                  <c:v>633.425</c:v>
                </c:pt>
                <c:pt idx="4058">
                  <c:v>633.596</c:v>
                </c:pt>
                <c:pt idx="4059">
                  <c:v>633.766</c:v>
                </c:pt>
                <c:pt idx="4060">
                  <c:v>633.925</c:v>
                </c:pt>
                <c:pt idx="4061">
                  <c:v>634.091</c:v>
                </c:pt>
                <c:pt idx="4062">
                  <c:v>634.263</c:v>
                </c:pt>
                <c:pt idx="4063">
                  <c:v>634.419</c:v>
                </c:pt>
                <c:pt idx="4064">
                  <c:v>634.593</c:v>
                </c:pt>
                <c:pt idx="4065">
                  <c:v>634.766</c:v>
                </c:pt>
                <c:pt idx="4066">
                  <c:v>634.925</c:v>
                </c:pt>
                <c:pt idx="4067">
                  <c:v>635.097</c:v>
                </c:pt>
                <c:pt idx="4068">
                  <c:v>635.271</c:v>
                </c:pt>
                <c:pt idx="4069">
                  <c:v>635.429</c:v>
                </c:pt>
                <c:pt idx="4070">
                  <c:v>635.588</c:v>
                </c:pt>
                <c:pt idx="4071">
                  <c:v>635.746</c:v>
                </c:pt>
                <c:pt idx="4072">
                  <c:v>635.903</c:v>
                </c:pt>
                <c:pt idx="4073">
                  <c:v>636.069</c:v>
                </c:pt>
                <c:pt idx="4074">
                  <c:v>636.243</c:v>
                </c:pt>
                <c:pt idx="4075">
                  <c:v>636.4</c:v>
                </c:pt>
                <c:pt idx="4076">
                  <c:v>636.571</c:v>
                </c:pt>
                <c:pt idx="4077">
                  <c:v>636.743</c:v>
                </c:pt>
                <c:pt idx="4078">
                  <c:v>636.901</c:v>
                </c:pt>
                <c:pt idx="4079">
                  <c:v>637.074</c:v>
                </c:pt>
                <c:pt idx="4080">
                  <c:v>637.244</c:v>
                </c:pt>
                <c:pt idx="4081">
                  <c:v>637.413</c:v>
                </c:pt>
                <c:pt idx="4082">
                  <c:v>637.586</c:v>
                </c:pt>
                <c:pt idx="4083">
                  <c:v>637.745</c:v>
                </c:pt>
                <c:pt idx="4084">
                  <c:v>637.904</c:v>
                </c:pt>
                <c:pt idx="4085">
                  <c:v>638.063</c:v>
                </c:pt>
                <c:pt idx="4086">
                  <c:v>638.226</c:v>
                </c:pt>
                <c:pt idx="4087">
                  <c:v>638.3869999999999</c:v>
                </c:pt>
                <c:pt idx="4088">
                  <c:v>638.556</c:v>
                </c:pt>
                <c:pt idx="4089">
                  <c:v>638.717</c:v>
                </c:pt>
                <c:pt idx="4090">
                  <c:v>638.876</c:v>
                </c:pt>
                <c:pt idx="4091">
                  <c:v>639.042</c:v>
                </c:pt>
                <c:pt idx="4092">
                  <c:v>639.205</c:v>
                </c:pt>
                <c:pt idx="4093">
                  <c:v>639.378</c:v>
                </c:pt>
                <c:pt idx="4094">
                  <c:v>639.537</c:v>
                </c:pt>
                <c:pt idx="4095">
                  <c:v>639.7</c:v>
                </c:pt>
                <c:pt idx="4096">
                  <c:v>639.8680000000001</c:v>
                </c:pt>
                <c:pt idx="4097">
                  <c:v>640.038</c:v>
                </c:pt>
                <c:pt idx="4098">
                  <c:v>640.197</c:v>
                </c:pt>
                <c:pt idx="4099">
                  <c:v>640.361</c:v>
                </c:pt>
                <c:pt idx="4100">
                  <c:v>640.519</c:v>
                </c:pt>
                <c:pt idx="4101">
                  <c:v>640.677</c:v>
                </c:pt>
                <c:pt idx="4102">
                  <c:v>640.837</c:v>
                </c:pt>
                <c:pt idx="4103">
                  <c:v>640.996</c:v>
                </c:pt>
                <c:pt idx="4104">
                  <c:v>641.1559999999999</c:v>
                </c:pt>
                <c:pt idx="4105">
                  <c:v>641.316</c:v>
                </c:pt>
                <c:pt idx="4106">
                  <c:v>641.477</c:v>
                </c:pt>
                <c:pt idx="4107">
                  <c:v>641.636</c:v>
                </c:pt>
                <c:pt idx="4108">
                  <c:v>641.807</c:v>
                </c:pt>
                <c:pt idx="4109">
                  <c:v>641.966</c:v>
                </c:pt>
                <c:pt idx="4110">
                  <c:v>642.126</c:v>
                </c:pt>
                <c:pt idx="4111">
                  <c:v>642.295</c:v>
                </c:pt>
                <c:pt idx="4112">
                  <c:v>642.467</c:v>
                </c:pt>
                <c:pt idx="4113">
                  <c:v>642.626</c:v>
                </c:pt>
                <c:pt idx="4114">
                  <c:v>642.789</c:v>
                </c:pt>
                <c:pt idx="4115">
                  <c:v>642.961</c:v>
                </c:pt>
                <c:pt idx="4116">
                  <c:v>643.119</c:v>
                </c:pt>
                <c:pt idx="4117">
                  <c:v>643.293</c:v>
                </c:pt>
                <c:pt idx="4118">
                  <c:v>643.453</c:v>
                </c:pt>
                <c:pt idx="4119">
                  <c:v>643.612</c:v>
                </c:pt>
                <c:pt idx="4120">
                  <c:v>643.771</c:v>
                </c:pt>
                <c:pt idx="4121">
                  <c:v>643.946</c:v>
                </c:pt>
                <c:pt idx="4122">
                  <c:v>644.104</c:v>
                </c:pt>
                <c:pt idx="4123">
                  <c:v>644.272</c:v>
                </c:pt>
                <c:pt idx="4124">
                  <c:v>644.443</c:v>
                </c:pt>
                <c:pt idx="4125">
                  <c:v>644.601</c:v>
                </c:pt>
                <c:pt idx="4126">
                  <c:v>644.76</c:v>
                </c:pt>
                <c:pt idx="4127">
                  <c:v>644.92</c:v>
                </c:pt>
                <c:pt idx="4128">
                  <c:v>645.078</c:v>
                </c:pt>
                <c:pt idx="4129">
                  <c:v>645.251</c:v>
                </c:pt>
                <c:pt idx="4130">
                  <c:v>645.424</c:v>
                </c:pt>
                <c:pt idx="4131">
                  <c:v>645.583</c:v>
                </c:pt>
                <c:pt idx="4132">
                  <c:v>645.742</c:v>
                </c:pt>
                <c:pt idx="4133">
                  <c:v>645.902</c:v>
                </c:pt>
                <c:pt idx="4134">
                  <c:v>646.0599999999999</c:v>
                </c:pt>
                <c:pt idx="4135">
                  <c:v>646.2329999999999</c:v>
                </c:pt>
                <c:pt idx="4136">
                  <c:v>646.401</c:v>
                </c:pt>
                <c:pt idx="4137">
                  <c:v>646.5599999999999</c:v>
                </c:pt>
                <c:pt idx="4138">
                  <c:v>646.72</c:v>
                </c:pt>
                <c:pt idx="4139">
                  <c:v>646.893</c:v>
                </c:pt>
                <c:pt idx="4140">
                  <c:v>647.067</c:v>
                </c:pt>
                <c:pt idx="4141">
                  <c:v>647.241</c:v>
                </c:pt>
                <c:pt idx="4142">
                  <c:v>647.413</c:v>
                </c:pt>
                <c:pt idx="4143">
                  <c:v>647.586</c:v>
                </c:pt>
                <c:pt idx="4144">
                  <c:v>647.748</c:v>
                </c:pt>
                <c:pt idx="4145">
                  <c:v>647.907</c:v>
                </c:pt>
                <c:pt idx="4146">
                  <c:v>648.076</c:v>
                </c:pt>
                <c:pt idx="4147">
                  <c:v>648.235</c:v>
                </c:pt>
                <c:pt idx="4148">
                  <c:v>648.394</c:v>
                </c:pt>
                <c:pt idx="4149">
                  <c:v>648.553</c:v>
                </c:pt>
                <c:pt idx="4150">
                  <c:v>648.727</c:v>
                </c:pt>
                <c:pt idx="4151">
                  <c:v>648.896</c:v>
                </c:pt>
                <c:pt idx="4152">
                  <c:v>649.07</c:v>
                </c:pt>
                <c:pt idx="4153">
                  <c:v>649.2329999999999</c:v>
                </c:pt>
                <c:pt idx="4154">
                  <c:v>649.3920000000001</c:v>
                </c:pt>
                <c:pt idx="4155">
                  <c:v>649.553</c:v>
                </c:pt>
                <c:pt idx="4156">
                  <c:v>649.713</c:v>
                </c:pt>
                <c:pt idx="4157">
                  <c:v>649.871</c:v>
                </c:pt>
                <c:pt idx="4158">
                  <c:v>650.045</c:v>
                </c:pt>
                <c:pt idx="4159">
                  <c:v>650.218</c:v>
                </c:pt>
                <c:pt idx="4160">
                  <c:v>650.377</c:v>
                </c:pt>
                <c:pt idx="4161">
                  <c:v>650.549</c:v>
                </c:pt>
                <c:pt idx="4162">
                  <c:v>650.71</c:v>
                </c:pt>
                <c:pt idx="4163">
                  <c:v>650.8680000000001</c:v>
                </c:pt>
                <c:pt idx="4164">
                  <c:v>651.028</c:v>
                </c:pt>
                <c:pt idx="4165">
                  <c:v>651.196</c:v>
                </c:pt>
                <c:pt idx="4166">
                  <c:v>651.354</c:v>
                </c:pt>
                <c:pt idx="4167">
                  <c:v>651.521</c:v>
                </c:pt>
                <c:pt idx="4168">
                  <c:v>651.691</c:v>
                </c:pt>
                <c:pt idx="4169">
                  <c:v>651.851</c:v>
                </c:pt>
                <c:pt idx="4170">
                  <c:v>652.022</c:v>
                </c:pt>
                <c:pt idx="4171">
                  <c:v>652.182</c:v>
                </c:pt>
                <c:pt idx="4172">
                  <c:v>652.34</c:v>
                </c:pt>
                <c:pt idx="4173">
                  <c:v>652.499</c:v>
                </c:pt>
                <c:pt idx="4174">
                  <c:v>652.658</c:v>
                </c:pt>
                <c:pt idx="4175">
                  <c:v>652.8150000000001</c:v>
                </c:pt>
                <c:pt idx="4176">
                  <c:v>652.975</c:v>
                </c:pt>
                <c:pt idx="4177">
                  <c:v>653.134</c:v>
                </c:pt>
                <c:pt idx="4178">
                  <c:v>653.294</c:v>
                </c:pt>
                <c:pt idx="4179">
                  <c:v>653.454</c:v>
                </c:pt>
                <c:pt idx="4180">
                  <c:v>653.624</c:v>
                </c:pt>
                <c:pt idx="4181">
                  <c:v>653.782</c:v>
                </c:pt>
                <c:pt idx="4182">
                  <c:v>653.941</c:v>
                </c:pt>
                <c:pt idx="4183">
                  <c:v>654.1</c:v>
                </c:pt>
                <c:pt idx="4184">
                  <c:v>654.26</c:v>
                </c:pt>
                <c:pt idx="4185">
                  <c:v>654.428</c:v>
                </c:pt>
                <c:pt idx="4186">
                  <c:v>654.586</c:v>
                </c:pt>
                <c:pt idx="4187">
                  <c:v>654.745</c:v>
                </c:pt>
                <c:pt idx="4188">
                  <c:v>654.919</c:v>
                </c:pt>
                <c:pt idx="4189">
                  <c:v>655.093</c:v>
                </c:pt>
                <c:pt idx="4190">
                  <c:v>655.252</c:v>
                </c:pt>
                <c:pt idx="4191">
                  <c:v>655.424</c:v>
                </c:pt>
                <c:pt idx="4192">
                  <c:v>655.596</c:v>
                </c:pt>
                <c:pt idx="4193">
                  <c:v>655.754</c:v>
                </c:pt>
                <c:pt idx="4194">
                  <c:v>655.928</c:v>
                </c:pt>
                <c:pt idx="4195">
                  <c:v>656.096</c:v>
                </c:pt>
                <c:pt idx="4196">
                  <c:v>656.2569999999999</c:v>
                </c:pt>
                <c:pt idx="4197">
                  <c:v>656.4160000000001</c:v>
                </c:pt>
                <c:pt idx="4198">
                  <c:v>656.575</c:v>
                </c:pt>
                <c:pt idx="4199">
                  <c:v>656.736</c:v>
                </c:pt>
                <c:pt idx="4200">
                  <c:v>656.91</c:v>
                </c:pt>
                <c:pt idx="4201">
                  <c:v>657.082</c:v>
                </c:pt>
                <c:pt idx="4202">
                  <c:v>657.254</c:v>
                </c:pt>
                <c:pt idx="4203">
                  <c:v>657.414</c:v>
                </c:pt>
                <c:pt idx="4204">
                  <c:v>657.575</c:v>
                </c:pt>
                <c:pt idx="4205">
                  <c:v>657.734</c:v>
                </c:pt>
                <c:pt idx="4206">
                  <c:v>657.902</c:v>
                </c:pt>
                <c:pt idx="4207">
                  <c:v>658.064</c:v>
                </c:pt>
                <c:pt idx="4208">
                  <c:v>658.238</c:v>
                </c:pt>
                <c:pt idx="4209">
                  <c:v>658.4109999999999</c:v>
                </c:pt>
                <c:pt idx="4210">
                  <c:v>658.587</c:v>
                </c:pt>
                <c:pt idx="4211">
                  <c:v>658.753</c:v>
                </c:pt>
                <c:pt idx="4212">
                  <c:v>658.927</c:v>
                </c:pt>
                <c:pt idx="4213">
                  <c:v>659.092</c:v>
                </c:pt>
                <c:pt idx="4214">
                  <c:v>659.261</c:v>
                </c:pt>
                <c:pt idx="4215">
                  <c:v>659.421</c:v>
                </c:pt>
                <c:pt idx="4216">
                  <c:v>659.579</c:v>
                </c:pt>
                <c:pt idx="4217">
                  <c:v>659.752</c:v>
                </c:pt>
                <c:pt idx="4218">
                  <c:v>659.921</c:v>
                </c:pt>
                <c:pt idx="4219">
                  <c:v>660.079</c:v>
                </c:pt>
                <c:pt idx="4220">
                  <c:v>660.253</c:v>
                </c:pt>
                <c:pt idx="4221">
                  <c:v>660.425</c:v>
                </c:pt>
                <c:pt idx="4222">
                  <c:v>660.584</c:v>
                </c:pt>
                <c:pt idx="4223">
                  <c:v>660.744</c:v>
                </c:pt>
                <c:pt idx="4224">
                  <c:v>660.909</c:v>
                </c:pt>
                <c:pt idx="4225">
                  <c:v>661.068</c:v>
                </c:pt>
                <c:pt idx="4226">
                  <c:v>661.235</c:v>
                </c:pt>
                <c:pt idx="4227">
                  <c:v>661.4059999999999</c:v>
                </c:pt>
                <c:pt idx="4228">
                  <c:v>661.5650000000001</c:v>
                </c:pt>
                <c:pt idx="4229">
                  <c:v>661.737</c:v>
                </c:pt>
                <c:pt idx="4230">
                  <c:v>661.912</c:v>
                </c:pt>
                <c:pt idx="4231">
                  <c:v>662.071</c:v>
                </c:pt>
                <c:pt idx="4232">
                  <c:v>662.246</c:v>
                </c:pt>
                <c:pt idx="4233">
                  <c:v>662.4160000000001</c:v>
                </c:pt>
                <c:pt idx="4234">
                  <c:v>662.584</c:v>
                </c:pt>
                <c:pt idx="4235">
                  <c:v>662.758</c:v>
                </c:pt>
                <c:pt idx="4236">
                  <c:v>662.9299999999999</c:v>
                </c:pt>
                <c:pt idx="4237">
                  <c:v>663.101</c:v>
                </c:pt>
                <c:pt idx="4238">
                  <c:v>663.275</c:v>
                </c:pt>
                <c:pt idx="4239">
                  <c:v>663.441</c:v>
                </c:pt>
                <c:pt idx="4240">
                  <c:v>663.61</c:v>
                </c:pt>
                <c:pt idx="4241">
                  <c:v>663.785</c:v>
                </c:pt>
                <c:pt idx="4242">
                  <c:v>663.946</c:v>
                </c:pt>
                <c:pt idx="4243">
                  <c:v>664.105</c:v>
                </c:pt>
                <c:pt idx="4244">
                  <c:v>664.278</c:v>
                </c:pt>
                <c:pt idx="4245">
                  <c:v>664.436</c:v>
                </c:pt>
                <c:pt idx="4246">
                  <c:v>664.611</c:v>
                </c:pt>
                <c:pt idx="4247">
                  <c:v>664.781</c:v>
                </c:pt>
                <c:pt idx="4248">
                  <c:v>664.938</c:v>
                </c:pt>
                <c:pt idx="4249">
                  <c:v>665.112</c:v>
                </c:pt>
                <c:pt idx="4250">
                  <c:v>665.286</c:v>
                </c:pt>
                <c:pt idx="4251">
                  <c:v>665.445</c:v>
                </c:pt>
                <c:pt idx="4252">
                  <c:v>665.612</c:v>
                </c:pt>
                <c:pt idx="4253">
                  <c:v>665.788</c:v>
                </c:pt>
                <c:pt idx="4254">
                  <c:v>665.947</c:v>
                </c:pt>
                <c:pt idx="4255">
                  <c:v>666.121</c:v>
                </c:pt>
                <c:pt idx="4256">
                  <c:v>666.295</c:v>
                </c:pt>
                <c:pt idx="4257">
                  <c:v>666.454</c:v>
                </c:pt>
                <c:pt idx="4258">
                  <c:v>666.629</c:v>
                </c:pt>
                <c:pt idx="4259">
                  <c:v>666.803</c:v>
                </c:pt>
                <c:pt idx="4260">
                  <c:v>666.98</c:v>
                </c:pt>
                <c:pt idx="4261">
                  <c:v>667.153</c:v>
                </c:pt>
                <c:pt idx="4262">
                  <c:v>667.326</c:v>
                </c:pt>
                <c:pt idx="4263">
                  <c:v>667.498</c:v>
                </c:pt>
                <c:pt idx="4264">
                  <c:v>667.67</c:v>
                </c:pt>
                <c:pt idx="4265">
                  <c:v>667.829</c:v>
                </c:pt>
                <c:pt idx="4266">
                  <c:v>667.989</c:v>
                </c:pt>
                <c:pt idx="4267">
                  <c:v>668.149</c:v>
                </c:pt>
                <c:pt idx="4268">
                  <c:v>668.322</c:v>
                </c:pt>
                <c:pt idx="4269">
                  <c:v>668.496</c:v>
                </c:pt>
                <c:pt idx="4270">
                  <c:v>668.671</c:v>
                </c:pt>
                <c:pt idx="4271">
                  <c:v>668.831</c:v>
                </c:pt>
                <c:pt idx="4272">
                  <c:v>668.99</c:v>
                </c:pt>
                <c:pt idx="4273">
                  <c:v>669.149</c:v>
                </c:pt>
                <c:pt idx="4274">
                  <c:v>669.3099999999999</c:v>
                </c:pt>
                <c:pt idx="4275">
                  <c:v>669.481</c:v>
                </c:pt>
                <c:pt idx="4276">
                  <c:v>669.654</c:v>
                </c:pt>
                <c:pt idx="4277">
                  <c:v>669.8150000000001</c:v>
                </c:pt>
                <c:pt idx="4278">
                  <c:v>669.988</c:v>
                </c:pt>
                <c:pt idx="4279">
                  <c:v>670.1609999999999</c:v>
                </c:pt>
                <c:pt idx="4280">
                  <c:v>670.32</c:v>
                </c:pt>
                <c:pt idx="4281">
                  <c:v>670.485</c:v>
                </c:pt>
                <c:pt idx="4282">
                  <c:v>670.66</c:v>
                </c:pt>
                <c:pt idx="4283">
                  <c:v>670.819</c:v>
                </c:pt>
                <c:pt idx="4284">
                  <c:v>670.993</c:v>
                </c:pt>
                <c:pt idx="4285">
                  <c:v>671.165</c:v>
                </c:pt>
                <c:pt idx="4286">
                  <c:v>671.325</c:v>
                </c:pt>
                <c:pt idx="4287">
                  <c:v>671.484</c:v>
                </c:pt>
                <c:pt idx="4288">
                  <c:v>671.654</c:v>
                </c:pt>
                <c:pt idx="4289">
                  <c:v>671.812</c:v>
                </c:pt>
                <c:pt idx="4290">
                  <c:v>671.987</c:v>
                </c:pt>
                <c:pt idx="4291">
                  <c:v>672.1559999999999</c:v>
                </c:pt>
                <c:pt idx="4292">
                  <c:v>672.316</c:v>
                </c:pt>
                <c:pt idx="4293">
                  <c:v>672.484</c:v>
                </c:pt>
                <c:pt idx="4294">
                  <c:v>672.654</c:v>
                </c:pt>
                <c:pt idx="4295">
                  <c:v>672.826</c:v>
                </c:pt>
                <c:pt idx="4296">
                  <c:v>672.997</c:v>
                </c:pt>
                <c:pt idx="4297">
                  <c:v>673.169</c:v>
                </c:pt>
                <c:pt idx="4298">
                  <c:v>673.34</c:v>
                </c:pt>
                <c:pt idx="4299">
                  <c:v>673.5119999999999</c:v>
                </c:pt>
                <c:pt idx="4300">
                  <c:v>673.671</c:v>
                </c:pt>
                <c:pt idx="4301">
                  <c:v>673.846</c:v>
                </c:pt>
                <c:pt idx="4302">
                  <c:v>674.016</c:v>
                </c:pt>
                <c:pt idx="4303">
                  <c:v>674.175</c:v>
                </c:pt>
                <c:pt idx="4304">
                  <c:v>674.346</c:v>
                </c:pt>
                <c:pt idx="4305">
                  <c:v>674.516</c:v>
                </c:pt>
                <c:pt idx="4306">
                  <c:v>674.675</c:v>
                </c:pt>
                <c:pt idx="4307">
                  <c:v>674.85</c:v>
                </c:pt>
                <c:pt idx="4308">
                  <c:v>675.025</c:v>
                </c:pt>
                <c:pt idx="4309">
                  <c:v>675.184</c:v>
                </c:pt>
                <c:pt idx="4310">
                  <c:v>675.359</c:v>
                </c:pt>
                <c:pt idx="4311">
                  <c:v>675.534</c:v>
                </c:pt>
                <c:pt idx="4312">
                  <c:v>675.693</c:v>
                </c:pt>
                <c:pt idx="4313">
                  <c:v>675.853</c:v>
                </c:pt>
                <c:pt idx="4314">
                  <c:v>676.013</c:v>
                </c:pt>
                <c:pt idx="4315">
                  <c:v>676.172</c:v>
                </c:pt>
                <c:pt idx="4316">
                  <c:v>676.345</c:v>
                </c:pt>
                <c:pt idx="4317">
                  <c:v>676.5170000000001</c:v>
                </c:pt>
                <c:pt idx="4318">
                  <c:v>676.69</c:v>
                </c:pt>
                <c:pt idx="4319">
                  <c:v>676.862</c:v>
                </c:pt>
                <c:pt idx="4320">
                  <c:v>677.0359999999999</c:v>
                </c:pt>
                <c:pt idx="4321">
                  <c:v>677.207</c:v>
                </c:pt>
                <c:pt idx="4322">
                  <c:v>677.378</c:v>
                </c:pt>
                <c:pt idx="4323">
                  <c:v>677.537</c:v>
                </c:pt>
                <c:pt idx="4324">
                  <c:v>677.706</c:v>
                </c:pt>
                <c:pt idx="4325">
                  <c:v>677.875</c:v>
                </c:pt>
                <c:pt idx="4326">
                  <c:v>678.042</c:v>
                </c:pt>
                <c:pt idx="4327">
                  <c:v>678.212</c:v>
                </c:pt>
                <c:pt idx="4328">
                  <c:v>678.3819999999999</c:v>
                </c:pt>
                <c:pt idx="4329">
                  <c:v>678.5410000000001</c:v>
                </c:pt>
                <c:pt idx="4330">
                  <c:v>678.702</c:v>
                </c:pt>
                <c:pt idx="4331">
                  <c:v>678.871</c:v>
                </c:pt>
                <c:pt idx="4332">
                  <c:v>679.03</c:v>
                </c:pt>
                <c:pt idx="4333">
                  <c:v>679.206</c:v>
                </c:pt>
                <c:pt idx="4334">
                  <c:v>679.366</c:v>
                </c:pt>
                <c:pt idx="4335">
                  <c:v>679.526</c:v>
                </c:pt>
                <c:pt idx="4336">
                  <c:v>679.701</c:v>
                </c:pt>
                <c:pt idx="4337">
                  <c:v>679.871</c:v>
                </c:pt>
                <c:pt idx="4338">
                  <c:v>680.029</c:v>
                </c:pt>
                <c:pt idx="4339">
                  <c:v>680.203</c:v>
                </c:pt>
                <c:pt idx="4340">
                  <c:v>680.375</c:v>
                </c:pt>
                <c:pt idx="4341">
                  <c:v>680.535</c:v>
                </c:pt>
                <c:pt idx="4342">
                  <c:v>680.704</c:v>
                </c:pt>
                <c:pt idx="4343">
                  <c:v>680.874</c:v>
                </c:pt>
                <c:pt idx="4344">
                  <c:v>681.045</c:v>
                </c:pt>
                <c:pt idx="4345">
                  <c:v>681.217</c:v>
                </c:pt>
                <c:pt idx="4346">
                  <c:v>681.389</c:v>
                </c:pt>
                <c:pt idx="4347">
                  <c:v>681.5599999999999</c:v>
                </c:pt>
                <c:pt idx="4348">
                  <c:v>681.732</c:v>
                </c:pt>
                <c:pt idx="4349">
                  <c:v>681.904</c:v>
                </c:pt>
                <c:pt idx="4350">
                  <c:v>682.076</c:v>
                </c:pt>
                <c:pt idx="4351">
                  <c:v>682.248</c:v>
                </c:pt>
                <c:pt idx="4352">
                  <c:v>682.407</c:v>
                </c:pt>
                <c:pt idx="4353">
                  <c:v>682.568</c:v>
                </c:pt>
                <c:pt idx="4354">
                  <c:v>682.727</c:v>
                </c:pt>
                <c:pt idx="4355">
                  <c:v>682.888</c:v>
                </c:pt>
                <c:pt idx="4356">
                  <c:v>683.048</c:v>
                </c:pt>
                <c:pt idx="4357">
                  <c:v>683.208</c:v>
                </c:pt>
                <c:pt idx="4358">
                  <c:v>683.3680000000001</c:v>
                </c:pt>
                <c:pt idx="4359">
                  <c:v>683.538</c:v>
                </c:pt>
                <c:pt idx="4360">
                  <c:v>683.699</c:v>
                </c:pt>
                <c:pt idx="4361">
                  <c:v>683.8579999999999</c:v>
                </c:pt>
                <c:pt idx="4362">
                  <c:v>684.016</c:v>
                </c:pt>
                <c:pt idx="4363">
                  <c:v>684.176</c:v>
                </c:pt>
                <c:pt idx="4364">
                  <c:v>684.336</c:v>
                </c:pt>
                <c:pt idx="4365">
                  <c:v>684.498</c:v>
                </c:pt>
                <c:pt idx="4366">
                  <c:v>684.67</c:v>
                </c:pt>
                <c:pt idx="4367">
                  <c:v>684.83</c:v>
                </c:pt>
                <c:pt idx="4368">
                  <c:v>685.0</c:v>
                </c:pt>
                <c:pt idx="4369">
                  <c:v>685.163</c:v>
                </c:pt>
                <c:pt idx="4370">
                  <c:v>685.322</c:v>
                </c:pt>
                <c:pt idx="4371">
                  <c:v>685.4829999999999</c:v>
                </c:pt>
                <c:pt idx="4372">
                  <c:v>685.646</c:v>
                </c:pt>
                <c:pt idx="4373">
                  <c:v>685.806</c:v>
                </c:pt>
                <c:pt idx="4374">
                  <c:v>685.966</c:v>
                </c:pt>
                <c:pt idx="4375">
                  <c:v>686.127</c:v>
                </c:pt>
                <c:pt idx="4376">
                  <c:v>686.288</c:v>
                </c:pt>
                <c:pt idx="4377">
                  <c:v>686.452</c:v>
                </c:pt>
                <c:pt idx="4378">
                  <c:v>686.624</c:v>
                </c:pt>
                <c:pt idx="4379">
                  <c:v>686.783</c:v>
                </c:pt>
                <c:pt idx="4380">
                  <c:v>686.953</c:v>
                </c:pt>
                <c:pt idx="4381">
                  <c:v>687.124</c:v>
                </c:pt>
                <c:pt idx="4382">
                  <c:v>687.283</c:v>
                </c:pt>
                <c:pt idx="4383">
                  <c:v>687.455</c:v>
                </c:pt>
                <c:pt idx="4384">
                  <c:v>687.63</c:v>
                </c:pt>
                <c:pt idx="4385">
                  <c:v>687.788</c:v>
                </c:pt>
                <c:pt idx="4386">
                  <c:v>687.948</c:v>
                </c:pt>
                <c:pt idx="4387">
                  <c:v>688.1079999999999</c:v>
                </c:pt>
                <c:pt idx="4388">
                  <c:v>688.268</c:v>
                </c:pt>
                <c:pt idx="4389">
                  <c:v>688.434</c:v>
                </c:pt>
                <c:pt idx="4390">
                  <c:v>688.601</c:v>
                </c:pt>
                <c:pt idx="4391">
                  <c:v>688.76</c:v>
                </c:pt>
                <c:pt idx="4392">
                  <c:v>688.92</c:v>
                </c:pt>
                <c:pt idx="4393">
                  <c:v>689.09</c:v>
                </c:pt>
                <c:pt idx="4394">
                  <c:v>689.249</c:v>
                </c:pt>
                <c:pt idx="4395">
                  <c:v>689.424</c:v>
                </c:pt>
                <c:pt idx="4396">
                  <c:v>689.598</c:v>
                </c:pt>
                <c:pt idx="4397">
                  <c:v>689.759</c:v>
                </c:pt>
                <c:pt idx="4398">
                  <c:v>689.921</c:v>
                </c:pt>
                <c:pt idx="4399">
                  <c:v>690.083</c:v>
                </c:pt>
                <c:pt idx="4400">
                  <c:v>690.244</c:v>
                </c:pt>
                <c:pt idx="4401">
                  <c:v>690.4059999999999</c:v>
                </c:pt>
                <c:pt idx="4402">
                  <c:v>690.578</c:v>
                </c:pt>
                <c:pt idx="4403">
                  <c:v>690.75</c:v>
                </c:pt>
                <c:pt idx="4404">
                  <c:v>690.925</c:v>
                </c:pt>
                <c:pt idx="4405">
                  <c:v>691.095</c:v>
                </c:pt>
                <c:pt idx="4406">
                  <c:v>691.266</c:v>
                </c:pt>
                <c:pt idx="4407">
                  <c:v>691.442</c:v>
                </c:pt>
                <c:pt idx="4408">
                  <c:v>691.6</c:v>
                </c:pt>
                <c:pt idx="4409">
                  <c:v>691.76</c:v>
                </c:pt>
                <c:pt idx="4410">
                  <c:v>691.92</c:v>
                </c:pt>
                <c:pt idx="4411">
                  <c:v>692.08</c:v>
                </c:pt>
                <c:pt idx="4412">
                  <c:v>692.246</c:v>
                </c:pt>
                <c:pt idx="4413">
                  <c:v>692.421</c:v>
                </c:pt>
                <c:pt idx="4414">
                  <c:v>692.58</c:v>
                </c:pt>
                <c:pt idx="4415">
                  <c:v>692.752</c:v>
                </c:pt>
                <c:pt idx="4416">
                  <c:v>692.924</c:v>
                </c:pt>
                <c:pt idx="4417">
                  <c:v>693.083</c:v>
                </c:pt>
                <c:pt idx="4418">
                  <c:v>693.253</c:v>
                </c:pt>
                <c:pt idx="4419">
                  <c:v>693.427</c:v>
                </c:pt>
                <c:pt idx="4420">
                  <c:v>693.585</c:v>
                </c:pt>
                <c:pt idx="4421">
                  <c:v>693.747</c:v>
                </c:pt>
                <c:pt idx="4422">
                  <c:v>693.907</c:v>
                </c:pt>
                <c:pt idx="4423">
                  <c:v>694.067</c:v>
                </c:pt>
                <c:pt idx="4424">
                  <c:v>694.238</c:v>
                </c:pt>
                <c:pt idx="4425">
                  <c:v>694.413</c:v>
                </c:pt>
                <c:pt idx="4426">
                  <c:v>694.572</c:v>
                </c:pt>
                <c:pt idx="4427">
                  <c:v>694.748</c:v>
                </c:pt>
                <c:pt idx="4428">
                  <c:v>694.923</c:v>
                </c:pt>
                <c:pt idx="4429">
                  <c:v>695.087</c:v>
                </c:pt>
                <c:pt idx="4430">
                  <c:v>695.25</c:v>
                </c:pt>
                <c:pt idx="4431">
                  <c:v>695.425</c:v>
                </c:pt>
                <c:pt idx="4432">
                  <c:v>695.594</c:v>
                </c:pt>
                <c:pt idx="4433">
                  <c:v>695.77</c:v>
                </c:pt>
                <c:pt idx="4434">
                  <c:v>695.941</c:v>
                </c:pt>
                <c:pt idx="4435">
                  <c:v>696.115</c:v>
                </c:pt>
                <c:pt idx="4436">
                  <c:v>696.285</c:v>
                </c:pt>
                <c:pt idx="4437">
                  <c:v>696.449</c:v>
                </c:pt>
                <c:pt idx="4438">
                  <c:v>696.624</c:v>
                </c:pt>
                <c:pt idx="4439">
                  <c:v>696.794</c:v>
                </c:pt>
                <c:pt idx="4440">
                  <c:v>696.952</c:v>
                </c:pt>
                <c:pt idx="4441">
                  <c:v>697.126</c:v>
                </c:pt>
                <c:pt idx="4442">
                  <c:v>697.299</c:v>
                </c:pt>
                <c:pt idx="4443">
                  <c:v>697.457</c:v>
                </c:pt>
                <c:pt idx="4444">
                  <c:v>697.63</c:v>
                </c:pt>
                <c:pt idx="4445">
                  <c:v>697.802</c:v>
                </c:pt>
                <c:pt idx="4446">
                  <c:v>697.961</c:v>
                </c:pt>
                <c:pt idx="4447">
                  <c:v>698.128</c:v>
                </c:pt>
                <c:pt idx="4448">
                  <c:v>698.288</c:v>
                </c:pt>
                <c:pt idx="4449">
                  <c:v>698.4640000000001</c:v>
                </c:pt>
                <c:pt idx="4450">
                  <c:v>698.634</c:v>
                </c:pt>
                <c:pt idx="4451">
                  <c:v>698.8099999999999</c:v>
                </c:pt>
                <c:pt idx="4452">
                  <c:v>698.975</c:v>
                </c:pt>
                <c:pt idx="4453">
                  <c:v>699.15</c:v>
                </c:pt>
                <c:pt idx="4454">
                  <c:v>699.314</c:v>
                </c:pt>
                <c:pt idx="4455">
                  <c:v>699.488</c:v>
                </c:pt>
                <c:pt idx="4456">
                  <c:v>699.662</c:v>
                </c:pt>
                <c:pt idx="4457">
                  <c:v>699.821</c:v>
                </c:pt>
                <c:pt idx="4458">
                  <c:v>699.993</c:v>
                </c:pt>
                <c:pt idx="4459">
                  <c:v>700.1660000000001</c:v>
                </c:pt>
                <c:pt idx="4460">
                  <c:v>700.324</c:v>
                </c:pt>
                <c:pt idx="4461">
                  <c:v>700.485</c:v>
                </c:pt>
                <c:pt idx="4462">
                  <c:v>700.648</c:v>
                </c:pt>
                <c:pt idx="4463">
                  <c:v>700.808</c:v>
                </c:pt>
                <c:pt idx="4464">
                  <c:v>700.984</c:v>
                </c:pt>
                <c:pt idx="4465">
                  <c:v>701.145</c:v>
                </c:pt>
                <c:pt idx="4466">
                  <c:v>701.306</c:v>
                </c:pt>
                <c:pt idx="4467">
                  <c:v>701.47</c:v>
                </c:pt>
                <c:pt idx="4468">
                  <c:v>701.643</c:v>
                </c:pt>
                <c:pt idx="4469">
                  <c:v>701.804</c:v>
                </c:pt>
                <c:pt idx="4470">
                  <c:v>701.973</c:v>
                </c:pt>
                <c:pt idx="4471">
                  <c:v>702.14</c:v>
                </c:pt>
                <c:pt idx="4472">
                  <c:v>702.299</c:v>
                </c:pt>
                <c:pt idx="4473">
                  <c:v>702.476</c:v>
                </c:pt>
                <c:pt idx="4474">
                  <c:v>702.648</c:v>
                </c:pt>
                <c:pt idx="4475">
                  <c:v>702.807</c:v>
                </c:pt>
                <c:pt idx="4476">
                  <c:v>702.968</c:v>
                </c:pt>
                <c:pt idx="4477">
                  <c:v>703.126</c:v>
                </c:pt>
                <c:pt idx="4478">
                  <c:v>703.3</c:v>
                </c:pt>
                <c:pt idx="4479">
                  <c:v>703.462</c:v>
                </c:pt>
                <c:pt idx="4480">
                  <c:v>703.623</c:v>
                </c:pt>
                <c:pt idx="4481">
                  <c:v>703.782</c:v>
                </c:pt>
                <c:pt idx="4482">
                  <c:v>703.941</c:v>
                </c:pt>
                <c:pt idx="4483">
                  <c:v>704.115</c:v>
                </c:pt>
                <c:pt idx="4484">
                  <c:v>704.276</c:v>
                </c:pt>
                <c:pt idx="4485">
                  <c:v>704.437</c:v>
                </c:pt>
                <c:pt idx="4486">
                  <c:v>704.605</c:v>
                </c:pt>
                <c:pt idx="4487">
                  <c:v>704.77</c:v>
                </c:pt>
                <c:pt idx="4488">
                  <c:v>704.944</c:v>
                </c:pt>
                <c:pt idx="4489">
                  <c:v>705.1079999999999</c:v>
                </c:pt>
                <c:pt idx="4490">
                  <c:v>705.284</c:v>
                </c:pt>
                <c:pt idx="4491">
                  <c:v>705.445</c:v>
                </c:pt>
                <c:pt idx="4492">
                  <c:v>705.605</c:v>
                </c:pt>
                <c:pt idx="4493">
                  <c:v>705.766</c:v>
                </c:pt>
                <c:pt idx="4494">
                  <c:v>705.926</c:v>
                </c:pt>
                <c:pt idx="4495">
                  <c:v>706.096</c:v>
                </c:pt>
                <c:pt idx="4496">
                  <c:v>706.269</c:v>
                </c:pt>
                <c:pt idx="4497">
                  <c:v>706.438</c:v>
                </c:pt>
                <c:pt idx="4498">
                  <c:v>706.599</c:v>
                </c:pt>
                <c:pt idx="4499">
                  <c:v>706.76</c:v>
                </c:pt>
                <c:pt idx="4500">
                  <c:v>706.92</c:v>
                </c:pt>
                <c:pt idx="4501">
                  <c:v>707.079</c:v>
                </c:pt>
                <c:pt idx="4502">
                  <c:v>707.248</c:v>
                </c:pt>
                <c:pt idx="4503">
                  <c:v>707.424</c:v>
                </c:pt>
                <c:pt idx="4504">
                  <c:v>707.584</c:v>
                </c:pt>
                <c:pt idx="4505">
                  <c:v>707.759</c:v>
                </c:pt>
                <c:pt idx="4506">
                  <c:v>707.919</c:v>
                </c:pt>
                <c:pt idx="4507">
                  <c:v>708.078</c:v>
                </c:pt>
                <c:pt idx="4508">
                  <c:v>708.246</c:v>
                </c:pt>
                <c:pt idx="4509">
                  <c:v>708.407</c:v>
                </c:pt>
                <c:pt idx="4510">
                  <c:v>708.568</c:v>
                </c:pt>
                <c:pt idx="4511">
                  <c:v>708.739</c:v>
                </c:pt>
                <c:pt idx="4512">
                  <c:v>708.903</c:v>
                </c:pt>
                <c:pt idx="4513">
                  <c:v>709.063</c:v>
                </c:pt>
                <c:pt idx="4514">
                  <c:v>709.239</c:v>
                </c:pt>
                <c:pt idx="4515">
                  <c:v>709.41</c:v>
                </c:pt>
                <c:pt idx="4516">
                  <c:v>709.569</c:v>
                </c:pt>
                <c:pt idx="4517">
                  <c:v>709.746</c:v>
                </c:pt>
                <c:pt idx="4518">
                  <c:v>709.921</c:v>
                </c:pt>
                <c:pt idx="4519">
                  <c:v>710.08</c:v>
                </c:pt>
                <c:pt idx="4520">
                  <c:v>710.255</c:v>
                </c:pt>
                <c:pt idx="4521">
                  <c:v>710.429</c:v>
                </c:pt>
                <c:pt idx="4522">
                  <c:v>710.599</c:v>
                </c:pt>
                <c:pt idx="4523">
                  <c:v>710.773</c:v>
                </c:pt>
                <c:pt idx="4524">
                  <c:v>710.95</c:v>
                </c:pt>
                <c:pt idx="4525">
                  <c:v>711.112</c:v>
                </c:pt>
                <c:pt idx="4526">
                  <c:v>711.271</c:v>
                </c:pt>
                <c:pt idx="4527">
                  <c:v>711.444</c:v>
                </c:pt>
                <c:pt idx="4528">
                  <c:v>711.616</c:v>
                </c:pt>
                <c:pt idx="4529">
                  <c:v>711.788</c:v>
                </c:pt>
                <c:pt idx="4530">
                  <c:v>711.9589999999999</c:v>
                </c:pt>
                <c:pt idx="4531">
                  <c:v>712.13</c:v>
                </c:pt>
                <c:pt idx="4532">
                  <c:v>712.301</c:v>
                </c:pt>
                <c:pt idx="4533">
                  <c:v>712.461</c:v>
                </c:pt>
                <c:pt idx="4534">
                  <c:v>712.63</c:v>
                </c:pt>
                <c:pt idx="4535">
                  <c:v>712.8049999999999</c:v>
                </c:pt>
                <c:pt idx="4536">
                  <c:v>712.966</c:v>
                </c:pt>
                <c:pt idx="4537">
                  <c:v>713.138</c:v>
                </c:pt>
                <c:pt idx="4538">
                  <c:v>713.309</c:v>
                </c:pt>
                <c:pt idx="4539">
                  <c:v>713.4690000000001</c:v>
                </c:pt>
                <c:pt idx="4540">
                  <c:v>713.644</c:v>
                </c:pt>
                <c:pt idx="4541">
                  <c:v>713.816</c:v>
                </c:pt>
                <c:pt idx="4542">
                  <c:v>713.988</c:v>
                </c:pt>
                <c:pt idx="4543">
                  <c:v>714.162</c:v>
                </c:pt>
                <c:pt idx="4544">
                  <c:v>714.333</c:v>
                </c:pt>
                <c:pt idx="4545">
                  <c:v>714.494</c:v>
                </c:pt>
                <c:pt idx="4546">
                  <c:v>714.662</c:v>
                </c:pt>
                <c:pt idx="4547">
                  <c:v>714.8390000000001</c:v>
                </c:pt>
                <c:pt idx="4548">
                  <c:v>715.0119999999999</c:v>
                </c:pt>
                <c:pt idx="4549">
                  <c:v>715.187</c:v>
                </c:pt>
                <c:pt idx="4550">
                  <c:v>715.348</c:v>
                </c:pt>
                <c:pt idx="4551">
                  <c:v>715.521</c:v>
                </c:pt>
                <c:pt idx="4552">
                  <c:v>715.695</c:v>
                </c:pt>
                <c:pt idx="4553">
                  <c:v>715.857</c:v>
                </c:pt>
                <c:pt idx="4554">
                  <c:v>716.026</c:v>
                </c:pt>
                <c:pt idx="4555">
                  <c:v>716.197</c:v>
                </c:pt>
                <c:pt idx="4556">
                  <c:v>716.355</c:v>
                </c:pt>
                <c:pt idx="4557">
                  <c:v>716.528</c:v>
                </c:pt>
                <c:pt idx="4558">
                  <c:v>716.697</c:v>
                </c:pt>
                <c:pt idx="4559">
                  <c:v>716.855</c:v>
                </c:pt>
                <c:pt idx="4560">
                  <c:v>717.026</c:v>
                </c:pt>
                <c:pt idx="4561">
                  <c:v>717.196</c:v>
                </c:pt>
                <c:pt idx="4562">
                  <c:v>717.355</c:v>
                </c:pt>
                <c:pt idx="4563">
                  <c:v>717.532</c:v>
                </c:pt>
                <c:pt idx="4564">
                  <c:v>717.709</c:v>
                </c:pt>
                <c:pt idx="4565">
                  <c:v>717.884</c:v>
                </c:pt>
                <c:pt idx="4566">
                  <c:v>718.0599999999999</c:v>
                </c:pt>
                <c:pt idx="4567">
                  <c:v>718.231</c:v>
                </c:pt>
                <c:pt idx="4568">
                  <c:v>718.4059999999999</c:v>
                </c:pt>
                <c:pt idx="4569">
                  <c:v>718.581</c:v>
                </c:pt>
                <c:pt idx="4570">
                  <c:v>718.747</c:v>
                </c:pt>
                <c:pt idx="4571">
                  <c:v>718.923</c:v>
                </c:pt>
                <c:pt idx="4572">
                  <c:v>719.084</c:v>
                </c:pt>
                <c:pt idx="4573">
                  <c:v>719.244</c:v>
                </c:pt>
                <c:pt idx="4574">
                  <c:v>719.414</c:v>
                </c:pt>
                <c:pt idx="4575">
                  <c:v>719.58</c:v>
                </c:pt>
                <c:pt idx="4576">
                  <c:v>719.741</c:v>
                </c:pt>
                <c:pt idx="4577">
                  <c:v>719.915</c:v>
                </c:pt>
                <c:pt idx="4578">
                  <c:v>720.088</c:v>
                </c:pt>
                <c:pt idx="4579">
                  <c:v>720.247</c:v>
                </c:pt>
                <c:pt idx="4580">
                  <c:v>720.413</c:v>
                </c:pt>
                <c:pt idx="4581">
                  <c:v>720.59</c:v>
                </c:pt>
                <c:pt idx="4582">
                  <c:v>720.749</c:v>
                </c:pt>
                <c:pt idx="4583">
                  <c:v>720.921</c:v>
                </c:pt>
                <c:pt idx="4584">
                  <c:v>721.091</c:v>
                </c:pt>
                <c:pt idx="4585">
                  <c:v>721.252</c:v>
                </c:pt>
                <c:pt idx="4586">
                  <c:v>721.426</c:v>
                </c:pt>
                <c:pt idx="4587">
                  <c:v>721.595</c:v>
                </c:pt>
                <c:pt idx="4588">
                  <c:v>721.756</c:v>
                </c:pt>
                <c:pt idx="4589">
                  <c:v>721.926</c:v>
                </c:pt>
                <c:pt idx="4590">
                  <c:v>722.097</c:v>
                </c:pt>
                <c:pt idx="4591">
                  <c:v>722.26</c:v>
                </c:pt>
                <c:pt idx="4592">
                  <c:v>722.436</c:v>
                </c:pt>
                <c:pt idx="4593">
                  <c:v>722.598</c:v>
                </c:pt>
                <c:pt idx="4594">
                  <c:v>722.77</c:v>
                </c:pt>
                <c:pt idx="4595">
                  <c:v>722.939</c:v>
                </c:pt>
                <c:pt idx="4596">
                  <c:v>723.104</c:v>
                </c:pt>
                <c:pt idx="4597">
                  <c:v>723.264</c:v>
                </c:pt>
                <c:pt idx="4598">
                  <c:v>723.427</c:v>
                </c:pt>
                <c:pt idx="4599">
                  <c:v>723.59</c:v>
                </c:pt>
                <c:pt idx="4600">
                  <c:v>723.75</c:v>
                </c:pt>
                <c:pt idx="4601">
                  <c:v>723.927</c:v>
                </c:pt>
                <c:pt idx="4602">
                  <c:v>724.087</c:v>
                </c:pt>
                <c:pt idx="4603">
                  <c:v>724.264</c:v>
                </c:pt>
                <c:pt idx="4604">
                  <c:v>724.437</c:v>
                </c:pt>
                <c:pt idx="4605">
                  <c:v>724.597</c:v>
                </c:pt>
                <c:pt idx="4606">
                  <c:v>724.773</c:v>
                </c:pt>
                <c:pt idx="4607">
                  <c:v>724.95</c:v>
                </c:pt>
                <c:pt idx="4608">
                  <c:v>725.1079999999999</c:v>
                </c:pt>
                <c:pt idx="4609">
                  <c:v>725.274</c:v>
                </c:pt>
                <c:pt idx="4610">
                  <c:v>725.444</c:v>
                </c:pt>
                <c:pt idx="4611">
                  <c:v>725.605</c:v>
                </c:pt>
                <c:pt idx="4612">
                  <c:v>725.779</c:v>
                </c:pt>
                <c:pt idx="4613">
                  <c:v>725.954</c:v>
                </c:pt>
                <c:pt idx="4614">
                  <c:v>726.115</c:v>
                </c:pt>
                <c:pt idx="4615">
                  <c:v>726.276</c:v>
                </c:pt>
                <c:pt idx="4616">
                  <c:v>726.437</c:v>
                </c:pt>
                <c:pt idx="4617">
                  <c:v>726.612</c:v>
                </c:pt>
                <c:pt idx="4618">
                  <c:v>726.786</c:v>
                </c:pt>
                <c:pt idx="4619">
                  <c:v>726.958</c:v>
                </c:pt>
                <c:pt idx="4620">
                  <c:v>727.131</c:v>
                </c:pt>
                <c:pt idx="4621">
                  <c:v>727.303</c:v>
                </c:pt>
                <c:pt idx="4622">
                  <c:v>727.474</c:v>
                </c:pt>
                <c:pt idx="4623">
                  <c:v>727.65</c:v>
                </c:pt>
                <c:pt idx="4624">
                  <c:v>727.819</c:v>
                </c:pt>
                <c:pt idx="4625">
                  <c:v>727.9829999999999</c:v>
                </c:pt>
                <c:pt idx="4626">
                  <c:v>728.158</c:v>
                </c:pt>
                <c:pt idx="4627">
                  <c:v>728.332</c:v>
                </c:pt>
                <c:pt idx="4628">
                  <c:v>728.491</c:v>
                </c:pt>
                <c:pt idx="4629">
                  <c:v>728.663</c:v>
                </c:pt>
                <c:pt idx="4630">
                  <c:v>728.8390000000001</c:v>
                </c:pt>
                <c:pt idx="4631">
                  <c:v>728.998</c:v>
                </c:pt>
                <c:pt idx="4632">
                  <c:v>729.175</c:v>
                </c:pt>
                <c:pt idx="4633">
                  <c:v>729.35</c:v>
                </c:pt>
                <c:pt idx="4634">
                  <c:v>729.509</c:v>
                </c:pt>
                <c:pt idx="4635">
                  <c:v>729.679</c:v>
                </c:pt>
                <c:pt idx="4636">
                  <c:v>729.851</c:v>
                </c:pt>
                <c:pt idx="4637">
                  <c:v>730.013</c:v>
                </c:pt>
                <c:pt idx="4638">
                  <c:v>730.19</c:v>
                </c:pt>
                <c:pt idx="4639">
                  <c:v>730.364</c:v>
                </c:pt>
                <c:pt idx="4640">
                  <c:v>730.5359999999999</c:v>
                </c:pt>
                <c:pt idx="4641">
                  <c:v>730.71</c:v>
                </c:pt>
                <c:pt idx="4642">
                  <c:v>730.883</c:v>
                </c:pt>
                <c:pt idx="4643">
                  <c:v>731.053</c:v>
                </c:pt>
                <c:pt idx="4644">
                  <c:v>731.226</c:v>
                </c:pt>
                <c:pt idx="4645">
                  <c:v>731.386</c:v>
                </c:pt>
                <c:pt idx="4646">
                  <c:v>731.556</c:v>
                </c:pt>
                <c:pt idx="4647">
                  <c:v>731.725</c:v>
                </c:pt>
                <c:pt idx="4648">
                  <c:v>731.885</c:v>
                </c:pt>
                <c:pt idx="4649">
                  <c:v>732.061</c:v>
                </c:pt>
                <c:pt idx="4650">
                  <c:v>732.231</c:v>
                </c:pt>
                <c:pt idx="4651">
                  <c:v>732.39</c:v>
                </c:pt>
                <c:pt idx="4652">
                  <c:v>732.568</c:v>
                </c:pt>
                <c:pt idx="4653">
                  <c:v>732.741</c:v>
                </c:pt>
                <c:pt idx="4654">
                  <c:v>732.902</c:v>
                </c:pt>
                <c:pt idx="4655">
                  <c:v>733.075</c:v>
                </c:pt>
                <c:pt idx="4656">
                  <c:v>733.248</c:v>
                </c:pt>
                <c:pt idx="4657">
                  <c:v>733.421</c:v>
                </c:pt>
                <c:pt idx="4658">
                  <c:v>733.598</c:v>
                </c:pt>
                <c:pt idx="4659">
                  <c:v>733.771</c:v>
                </c:pt>
                <c:pt idx="4660">
                  <c:v>733.944</c:v>
                </c:pt>
                <c:pt idx="4661">
                  <c:v>734.117</c:v>
                </c:pt>
                <c:pt idx="4662">
                  <c:v>734.275</c:v>
                </c:pt>
                <c:pt idx="4663">
                  <c:v>734.448</c:v>
                </c:pt>
                <c:pt idx="4664">
                  <c:v>734.625</c:v>
                </c:pt>
                <c:pt idx="4665">
                  <c:v>734.785</c:v>
                </c:pt>
                <c:pt idx="4666">
                  <c:v>734.96</c:v>
                </c:pt>
                <c:pt idx="4667">
                  <c:v>735.119</c:v>
                </c:pt>
                <c:pt idx="4668">
                  <c:v>735.279</c:v>
                </c:pt>
                <c:pt idx="4669">
                  <c:v>735.444</c:v>
                </c:pt>
                <c:pt idx="4670">
                  <c:v>735.605</c:v>
                </c:pt>
                <c:pt idx="4671">
                  <c:v>735.765</c:v>
                </c:pt>
                <c:pt idx="4672">
                  <c:v>735.942</c:v>
                </c:pt>
                <c:pt idx="4673">
                  <c:v>736.104</c:v>
                </c:pt>
                <c:pt idx="4674">
                  <c:v>736.263</c:v>
                </c:pt>
                <c:pt idx="4675">
                  <c:v>736.436</c:v>
                </c:pt>
                <c:pt idx="4676">
                  <c:v>736.597</c:v>
                </c:pt>
                <c:pt idx="4677">
                  <c:v>736.7569999999999</c:v>
                </c:pt>
                <c:pt idx="4678">
                  <c:v>736.931</c:v>
                </c:pt>
                <c:pt idx="4679">
                  <c:v>737.092</c:v>
                </c:pt>
                <c:pt idx="4680">
                  <c:v>737.251</c:v>
                </c:pt>
                <c:pt idx="4681">
                  <c:v>737.422</c:v>
                </c:pt>
                <c:pt idx="4682">
                  <c:v>737.583</c:v>
                </c:pt>
                <c:pt idx="4683">
                  <c:v>737.742</c:v>
                </c:pt>
                <c:pt idx="4684">
                  <c:v>737.904</c:v>
                </c:pt>
                <c:pt idx="4685">
                  <c:v>738.079</c:v>
                </c:pt>
                <c:pt idx="4686">
                  <c:v>738.239</c:v>
                </c:pt>
                <c:pt idx="4687">
                  <c:v>738.401</c:v>
                </c:pt>
                <c:pt idx="4688">
                  <c:v>738.576</c:v>
                </c:pt>
                <c:pt idx="4689">
                  <c:v>738.737</c:v>
                </c:pt>
                <c:pt idx="4690">
                  <c:v>738.898</c:v>
                </c:pt>
                <c:pt idx="4691">
                  <c:v>739.071</c:v>
                </c:pt>
                <c:pt idx="4692">
                  <c:v>739.23</c:v>
                </c:pt>
                <c:pt idx="4693">
                  <c:v>739.408</c:v>
                </c:pt>
                <c:pt idx="4694">
                  <c:v>739.582</c:v>
                </c:pt>
                <c:pt idx="4695">
                  <c:v>739.745</c:v>
                </c:pt>
                <c:pt idx="4696">
                  <c:v>739.9059999999999</c:v>
                </c:pt>
                <c:pt idx="4697">
                  <c:v>740.069</c:v>
                </c:pt>
                <c:pt idx="4698">
                  <c:v>740.231</c:v>
                </c:pt>
                <c:pt idx="4699">
                  <c:v>740.39</c:v>
                </c:pt>
                <c:pt idx="4700">
                  <c:v>740.561</c:v>
                </c:pt>
                <c:pt idx="4701">
                  <c:v>740.731</c:v>
                </c:pt>
                <c:pt idx="4702">
                  <c:v>740.904</c:v>
                </c:pt>
                <c:pt idx="4703">
                  <c:v>741.0650000000001</c:v>
                </c:pt>
                <c:pt idx="4704">
                  <c:v>741.242</c:v>
                </c:pt>
                <c:pt idx="4705">
                  <c:v>741.403</c:v>
                </c:pt>
                <c:pt idx="4706">
                  <c:v>741.5650000000001</c:v>
                </c:pt>
                <c:pt idx="4707">
                  <c:v>741.727</c:v>
                </c:pt>
                <c:pt idx="4708">
                  <c:v>741.901</c:v>
                </c:pt>
                <c:pt idx="4709">
                  <c:v>742.062</c:v>
                </c:pt>
                <c:pt idx="4710">
                  <c:v>742.24</c:v>
                </c:pt>
                <c:pt idx="4711">
                  <c:v>742.4160000000001</c:v>
                </c:pt>
                <c:pt idx="4712">
                  <c:v>742.577</c:v>
                </c:pt>
                <c:pt idx="4713">
                  <c:v>742.746</c:v>
                </c:pt>
                <c:pt idx="4714">
                  <c:v>742.921</c:v>
                </c:pt>
                <c:pt idx="4715">
                  <c:v>743.08</c:v>
                </c:pt>
                <c:pt idx="4716">
                  <c:v>743.24</c:v>
                </c:pt>
                <c:pt idx="4717">
                  <c:v>743.401</c:v>
                </c:pt>
                <c:pt idx="4718">
                  <c:v>743.559</c:v>
                </c:pt>
                <c:pt idx="4719">
                  <c:v>743.732</c:v>
                </c:pt>
                <c:pt idx="4720">
                  <c:v>743.907</c:v>
                </c:pt>
                <c:pt idx="4721">
                  <c:v>744.08</c:v>
                </c:pt>
                <c:pt idx="4722">
                  <c:v>744.25</c:v>
                </c:pt>
                <c:pt idx="4723">
                  <c:v>744.413</c:v>
                </c:pt>
                <c:pt idx="4724">
                  <c:v>744.574</c:v>
                </c:pt>
                <c:pt idx="4725">
                  <c:v>744.745</c:v>
                </c:pt>
                <c:pt idx="4726">
                  <c:v>744.9160000000001</c:v>
                </c:pt>
                <c:pt idx="4727">
                  <c:v>745.089</c:v>
                </c:pt>
                <c:pt idx="4728">
                  <c:v>745.264</c:v>
                </c:pt>
                <c:pt idx="4729">
                  <c:v>745.424</c:v>
                </c:pt>
                <c:pt idx="4730">
                  <c:v>745.596</c:v>
                </c:pt>
                <c:pt idx="4731">
                  <c:v>745.768</c:v>
                </c:pt>
                <c:pt idx="4732">
                  <c:v>745.928</c:v>
                </c:pt>
                <c:pt idx="4733">
                  <c:v>746.104</c:v>
                </c:pt>
                <c:pt idx="4734">
                  <c:v>746.279</c:v>
                </c:pt>
                <c:pt idx="4735">
                  <c:v>746.439</c:v>
                </c:pt>
                <c:pt idx="4736">
                  <c:v>746.616</c:v>
                </c:pt>
                <c:pt idx="4737">
                  <c:v>746.78</c:v>
                </c:pt>
                <c:pt idx="4738">
                  <c:v>746.942</c:v>
                </c:pt>
                <c:pt idx="4739">
                  <c:v>747.103</c:v>
                </c:pt>
                <c:pt idx="4740">
                  <c:v>747.263</c:v>
                </c:pt>
                <c:pt idx="4741">
                  <c:v>747.423</c:v>
                </c:pt>
                <c:pt idx="4742">
                  <c:v>747.585</c:v>
                </c:pt>
                <c:pt idx="4743">
                  <c:v>747.749</c:v>
                </c:pt>
                <c:pt idx="4744">
                  <c:v>747.91</c:v>
                </c:pt>
                <c:pt idx="4745">
                  <c:v>748.073</c:v>
                </c:pt>
                <c:pt idx="4746">
                  <c:v>748.25</c:v>
                </c:pt>
                <c:pt idx="4747">
                  <c:v>748.41</c:v>
                </c:pt>
                <c:pt idx="4748">
                  <c:v>748.584</c:v>
                </c:pt>
                <c:pt idx="4749">
                  <c:v>748.761</c:v>
                </c:pt>
                <c:pt idx="4750">
                  <c:v>748.92</c:v>
                </c:pt>
                <c:pt idx="4751">
                  <c:v>749.09</c:v>
                </c:pt>
                <c:pt idx="4752">
                  <c:v>749.261</c:v>
                </c:pt>
                <c:pt idx="4753">
                  <c:v>749.433</c:v>
                </c:pt>
                <c:pt idx="4754">
                  <c:v>749.595</c:v>
                </c:pt>
                <c:pt idx="4755">
                  <c:v>749.772</c:v>
                </c:pt>
                <c:pt idx="4756">
                  <c:v>749.946</c:v>
                </c:pt>
                <c:pt idx="4757">
                  <c:v>750.119</c:v>
                </c:pt>
                <c:pt idx="4758">
                  <c:v>750.28</c:v>
                </c:pt>
                <c:pt idx="4759">
                  <c:v>750.458</c:v>
                </c:pt>
                <c:pt idx="4760">
                  <c:v>750.6319999999999</c:v>
                </c:pt>
                <c:pt idx="4761">
                  <c:v>750.793</c:v>
                </c:pt>
                <c:pt idx="4762">
                  <c:v>750.963</c:v>
                </c:pt>
                <c:pt idx="4763">
                  <c:v>751.14</c:v>
                </c:pt>
                <c:pt idx="4764">
                  <c:v>751.3</c:v>
                </c:pt>
                <c:pt idx="4765">
                  <c:v>751.477</c:v>
                </c:pt>
                <c:pt idx="4766">
                  <c:v>751.653</c:v>
                </c:pt>
                <c:pt idx="4767">
                  <c:v>751.813</c:v>
                </c:pt>
                <c:pt idx="4768">
                  <c:v>751.991</c:v>
                </c:pt>
                <c:pt idx="4769">
                  <c:v>752.168</c:v>
                </c:pt>
                <c:pt idx="4770">
                  <c:v>752.343</c:v>
                </c:pt>
                <c:pt idx="4771">
                  <c:v>752.52</c:v>
                </c:pt>
                <c:pt idx="4772">
                  <c:v>752.694</c:v>
                </c:pt>
                <c:pt idx="4773">
                  <c:v>752.8680000000001</c:v>
                </c:pt>
                <c:pt idx="4774">
                  <c:v>753.04</c:v>
                </c:pt>
                <c:pt idx="4775">
                  <c:v>753.2</c:v>
                </c:pt>
                <c:pt idx="4776">
                  <c:v>753.369</c:v>
                </c:pt>
                <c:pt idx="4777">
                  <c:v>753.534</c:v>
                </c:pt>
                <c:pt idx="4778">
                  <c:v>753.695</c:v>
                </c:pt>
                <c:pt idx="4779">
                  <c:v>753.856</c:v>
                </c:pt>
                <c:pt idx="4780">
                  <c:v>754.026</c:v>
                </c:pt>
                <c:pt idx="4781">
                  <c:v>754.188</c:v>
                </c:pt>
                <c:pt idx="4782">
                  <c:v>754.349</c:v>
                </c:pt>
                <c:pt idx="4783">
                  <c:v>754.5119999999999</c:v>
                </c:pt>
                <c:pt idx="4784">
                  <c:v>754.671</c:v>
                </c:pt>
                <c:pt idx="4785">
                  <c:v>754.843</c:v>
                </c:pt>
                <c:pt idx="4786">
                  <c:v>755.016</c:v>
                </c:pt>
                <c:pt idx="4787">
                  <c:v>755.177</c:v>
                </c:pt>
                <c:pt idx="4788">
                  <c:v>755.3440000000001</c:v>
                </c:pt>
                <c:pt idx="4789">
                  <c:v>755.505</c:v>
                </c:pt>
                <c:pt idx="4790">
                  <c:v>755.665</c:v>
                </c:pt>
                <c:pt idx="4791">
                  <c:v>755.831</c:v>
                </c:pt>
                <c:pt idx="4792">
                  <c:v>756.003</c:v>
                </c:pt>
                <c:pt idx="4793">
                  <c:v>756.165</c:v>
                </c:pt>
                <c:pt idx="4794">
                  <c:v>756.335</c:v>
                </c:pt>
                <c:pt idx="4795">
                  <c:v>756.506</c:v>
                </c:pt>
                <c:pt idx="4796">
                  <c:v>756.6660000000001</c:v>
                </c:pt>
                <c:pt idx="4797">
                  <c:v>756.828</c:v>
                </c:pt>
                <c:pt idx="4798">
                  <c:v>756.999</c:v>
                </c:pt>
                <c:pt idx="4799">
                  <c:v>757.158</c:v>
                </c:pt>
                <c:pt idx="4800">
                  <c:v>757.319</c:v>
                </c:pt>
                <c:pt idx="4801">
                  <c:v>757.48</c:v>
                </c:pt>
                <c:pt idx="4802">
                  <c:v>757.64</c:v>
                </c:pt>
                <c:pt idx="4803">
                  <c:v>757.8049999999999</c:v>
                </c:pt>
                <c:pt idx="4804">
                  <c:v>757.968</c:v>
                </c:pt>
                <c:pt idx="4805">
                  <c:v>758.129</c:v>
                </c:pt>
                <c:pt idx="4806">
                  <c:v>758.291</c:v>
                </c:pt>
                <c:pt idx="4807">
                  <c:v>758.452</c:v>
                </c:pt>
                <c:pt idx="4808">
                  <c:v>758.615</c:v>
                </c:pt>
                <c:pt idx="4809">
                  <c:v>758.775</c:v>
                </c:pt>
                <c:pt idx="4810">
                  <c:v>758.936</c:v>
                </c:pt>
                <c:pt idx="4811">
                  <c:v>759.098</c:v>
                </c:pt>
                <c:pt idx="4812">
                  <c:v>759.258</c:v>
                </c:pt>
                <c:pt idx="4813">
                  <c:v>759.418</c:v>
                </c:pt>
                <c:pt idx="4814">
                  <c:v>759.579</c:v>
                </c:pt>
                <c:pt idx="4815">
                  <c:v>759.747</c:v>
                </c:pt>
                <c:pt idx="4816">
                  <c:v>759.909</c:v>
                </c:pt>
                <c:pt idx="4817">
                  <c:v>760.07</c:v>
                </c:pt>
                <c:pt idx="4818">
                  <c:v>760.232</c:v>
                </c:pt>
                <c:pt idx="4819">
                  <c:v>760.398</c:v>
                </c:pt>
                <c:pt idx="4820">
                  <c:v>760.5599999999999</c:v>
                </c:pt>
                <c:pt idx="4821">
                  <c:v>760.7329999999999</c:v>
                </c:pt>
                <c:pt idx="4822">
                  <c:v>760.898</c:v>
                </c:pt>
                <c:pt idx="4823">
                  <c:v>761.0599999999999</c:v>
                </c:pt>
                <c:pt idx="4824">
                  <c:v>761.221</c:v>
                </c:pt>
                <c:pt idx="4825">
                  <c:v>761.3920000000001</c:v>
                </c:pt>
                <c:pt idx="4826">
                  <c:v>761.553</c:v>
                </c:pt>
                <c:pt idx="4827">
                  <c:v>761.728</c:v>
                </c:pt>
                <c:pt idx="4828">
                  <c:v>761.891</c:v>
                </c:pt>
                <c:pt idx="4829">
                  <c:v>762.053</c:v>
                </c:pt>
                <c:pt idx="4830">
                  <c:v>762.231</c:v>
                </c:pt>
                <c:pt idx="4831">
                  <c:v>762.39</c:v>
                </c:pt>
                <c:pt idx="4832">
                  <c:v>762.553</c:v>
                </c:pt>
                <c:pt idx="4833">
                  <c:v>762.729</c:v>
                </c:pt>
                <c:pt idx="4834">
                  <c:v>762.889</c:v>
                </c:pt>
                <c:pt idx="4835">
                  <c:v>763.058</c:v>
                </c:pt>
                <c:pt idx="4836">
                  <c:v>763.217</c:v>
                </c:pt>
                <c:pt idx="4837">
                  <c:v>763.378</c:v>
                </c:pt>
                <c:pt idx="4838">
                  <c:v>763.539</c:v>
                </c:pt>
                <c:pt idx="4839">
                  <c:v>763.705</c:v>
                </c:pt>
                <c:pt idx="4840">
                  <c:v>763.865</c:v>
                </c:pt>
                <c:pt idx="4841">
                  <c:v>764.027</c:v>
                </c:pt>
                <c:pt idx="4842">
                  <c:v>764.188</c:v>
                </c:pt>
                <c:pt idx="4843">
                  <c:v>764.348</c:v>
                </c:pt>
                <c:pt idx="4844">
                  <c:v>764.508</c:v>
                </c:pt>
                <c:pt idx="4845">
                  <c:v>764.678</c:v>
                </c:pt>
                <c:pt idx="4846">
                  <c:v>764.838</c:v>
                </c:pt>
                <c:pt idx="4847">
                  <c:v>765.0</c:v>
                </c:pt>
                <c:pt idx="4848">
                  <c:v>765.162</c:v>
                </c:pt>
                <c:pt idx="4849">
                  <c:v>765.323</c:v>
                </c:pt>
                <c:pt idx="4850">
                  <c:v>765.484</c:v>
                </c:pt>
                <c:pt idx="4851">
                  <c:v>765.647</c:v>
                </c:pt>
                <c:pt idx="4852">
                  <c:v>765.807</c:v>
                </c:pt>
                <c:pt idx="4853">
                  <c:v>765.968</c:v>
                </c:pt>
                <c:pt idx="4854">
                  <c:v>766.13</c:v>
                </c:pt>
                <c:pt idx="4855">
                  <c:v>766.292</c:v>
                </c:pt>
                <c:pt idx="4856">
                  <c:v>766.455</c:v>
                </c:pt>
                <c:pt idx="4857">
                  <c:v>766.616</c:v>
                </c:pt>
                <c:pt idx="4858">
                  <c:v>766.778</c:v>
                </c:pt>
                <c:pt idx="4859">
                  <c:v>766.947</c:v>
                </c:pt>
                <c:pt idx="4860">
                  <c:v>767.109</c:v>
                </c:pt>
                <c:pt idx="4861">
                  <c:v>767.269</c:v>
                </c:pt>
                <c:pt idx="4862">
                  <c:v>767.431</c:v>
                </c:pt>
                <c:pt idx="4863">
                  <c:v>767.596</c:v>
                </c:pt>
                <c:pt idx="4864">
                  <c:v>767.7569999999999</c:v>
                </c:pt>
                <c:pt idx="4865">
                  <c:v>767.931</c:v>
                </c:pt>
                <c:pt idx="4866">
                  <c:v>768.104</c:v>
                </c:pt>
                <c:pt idx="4867">
                  <c:v>768.265</c:v>
                </c:pt>
                <c:pt idx="4868">
                  <c:v>768.443</c:v>
                </c:pt>
                <c:pt idx="4869">
                  <c:v>768.619</c:v>
                </c:pt>
                <c:pt idx="4870">
                  <c:v>768.784</c:v>
                </c:pt>
                <c:pt idx="4871">
                  <c:v>768.949</c:v>
                </c:pt>
                <c:pt idx="4872">
                  <c:v>769.113</c:v>
                </c:pt>
                <c:pt idx="4873">
                  <c:v>769.274</c:v>
                </c:pt>
                <c:pt idx="4874">
                  <c:v>769.45</c:v>
                </c:pt>
                <c:pt idx="4875">
                  <c:v>769.61</c:v>
                </c:pt>
                <c:pt idx="4876">
                  <c:v>769.772</c:v>
                </c:pt>
                <c:pt idx="4877">
                  <c:v>769.934</c:v>
                </c:pt>
                <c:pt idx="4878">
                  <c:v>770.094</c:v>
                </c:pt>
                <c:pt idx="4879">
                  <c:v>770.2569999999999</c:v>
                </c:pt>
                <c:pt idx="4880">
                  <c:v>770.426</c:v>
                </c:pt>
                <c:pt idx="4881">
                  <c:v>770.588</c:v>
                </c:pt>
                <c:pt idx="4882">
                  <c:v>770.756</c:v>
                </c:pt>
                <c:pt idx="4883">
                  <c:v>770.921</c:v>
                </c:pt>
                <c:pt idx="4884">
                  <c:v>771.083</c:v>
                </c:pt>
                <c:pt idx="4885">
                  <c:v>771.246</c:v>
                </c:pt>
                <c:pt idx="4886">
                  <c:v>771.407</c:v>
                </c:pt>
                <c:pt idx="4887">
                  <c:v>771.567</c:v>
                </c:pt>
                <c:pt idx="4888">
                  <c:v>771.731</c:v>
                </c:pt>
                <c:pt idx="4889">
                  <c:v>771.909</c:v>
                </c:pt>
                <c:pt idx="4890">
                  <c:v>772.071</c:v>
                </c:pt>
                <c:pt idx="4891">
                  <c:v>772.248</c:v>
                </c:pt>
                <c:pt idx="4892">
                  <c:v>772.424</c:v>
                </c:pt>
                <c:pt idx="4893">
                  <c:v>772.585</c:v>
                </c:pt>
                <c:pt idx="4894">
                  <c:v>772.763</c:v>
                </c:pt>
                <c:pt idx="4895">
                  <c:v>772.929</c:v>
                </c:pt>
                <c:pt idx="4896">
                  <c:v>773.102</c:v>
                </c:pt>
                <c:pt idx="4897">
                  <c:v>773.263</c:v>
                </c:pt>
                <c:pt idx="4898">
                  <c:v>773.438</c:v>
                </c:pt>
                <c:pt idx="4899">
                  <c:v>773.6</c:v>
                </c:pt>
                <c:pt idx="4900">
                  <c:v>773.772</c:v>
                </c:pt>
                <c:pt idx="4901">
                  <c:v>773.948</c:v>
                </c:pt>
                <c:pt idx="4902">
                  <c:v>774.112</c:v>
                </c:pt>
                <c:pt idx="4903">
                  <c:v>774.282</c:v>
                </c:pt>
                <c:pt idx="4904">
                  <c:v>774.448</c:v>
                </c:pt>
                <c:pt idx="4905">
                  <c:v>774.625</c:v>
                </c:pt>
                <c:pt idx="4906">
                  <c:v>774.798</c:v>
                </c:pt>
                <c:pt idx="4907">
                  <c:v>774.961</c:v>
                </c:pt>
                <c:pt idx="4908">
                  <c:v>775.14</c:v>
                </c:pt>
                <c:pt idx="4909">
                  <c:v>775.314</c:v>
                </c:pt>
                <c:pt idx="4910">
                  <c:v>775.475</c:v>
                </c:pt>
                <c:pt idx="4911">
                  <c:v>775.653</c:v>
                </c:pt>
                <c:pt idx="4912">
                  <c:v>775.83</c:v>
                </c:pt>
                <c:pt idx="4913">
                  <c:v>775.991</c:v>
                </c:pt>
                <c:pt idx="4914">
                  <c:v>776.169</c:v>
                </c:pt>
                <c:pt idx="4915">
                  <c:v>776.346</c:v>
                </c:pt>
                <c:pt idx="4916">
                  <c:v>776.52</c:v>
                </c:pt>
                <c:pt idx="4917">
                  <c:v>776.692</c:v>
                </c:pt>
                <c:pt idx="4918">
                  <c:v>776.867</c:v>
                </c:pt>
                <c:pt idx="4919">
                  <c:v>777.038</c:v>
                </c:pt>
                <c:pt idx="4920">
                  <c:v>777.203</c:v>
                </c:pt>
                <c:pt idx="4921">
                  <c:v>777.365</c:v>
                </c:pt>
                <c:pt idx="4922">
                  <c:v>777.527</c:v>
                </c:pt>
                <c:pt idx="4923">
                  <c:v>777.687</c:v>
                </c:pt>
                <c:pt idx="4924">
                  <c:v>777.849</c:v>
                </c:pt>
                <c:pt idx="4925">
                  <c:v>778.013</c:v>
                </c:pt>
                <c:pt idx="4926">
                  <c:v>778.179</c:v>
                </c:pt>
                <c:pt idx="4927">
                  <c:v>778.34</c:v>
                </c:pt>
                <c:pt idx="4928">
                  <c:v>778.511</c:v>
                </c:pt>
                <c:pt idx="4929">
                  <c:v>778.687</c:v>
                </c:pt>
                <c:pt idx="4930">
                  <c:v>778.849</c:v>
                </c:pt>
                <c:pt idx="4931">
                  <c:v>779.0170000000001</c:v>
                </c:pt>
                <c:pt idx="4932">
                  <c:v>779.186</c:v>
                </c:pt>
                <c:pt idx="4933">
                  <c:v>779.348</c:v>
                </c:pt>
                <c:pt idx="4934">
                  <c:v>779.525</c:v>
                </c:pt>
                <c:pt idx="4935">
                  <c:v>779.699</c:v>
                </c:pt>
                <c:pt idx="4936">
                  <c:v>779.87</c:v>
                </c:pt>
                <c:pt idx="4937">
                  <c:v>780.043</c:v>
                </c:pt>
                <c:pt idx="4938">
                  <c:v>780.22</c:v>
                </c:pt>
                <c:pt idx="4939">
                  <c:v>780.384</c:v>
                </c:pt>
                <c:pt idx="4940">
                  <c:v>780.556</c:v>
                </c:pt>
                <c:pt idx="4941">
                  <c:v>780.727</c:v>
                </c:pt>
                <c:pt idx="4942">
                  <c:v>780.902</c:v>
                </c:pt>
                <c:pt idx="4943">
                  <c:v>781.074</c:v>
                </c:pt>
                <c:pt idx="4944">
                  <c:v>781.242</c:v>
                </c:pt>
                <c:pt idx="4945">
                  <c:v>781.422</c:v>
                </c:pt>
                <c:pt idx="4946">
                  <c:v>781.6</c:v>
                </c:pt>
                <c:pt idx="4947">
                  <c:v>781.7619999999999</c:v>
                </c:pt>
                <c:pt idx="4948">
                  <c:v>781.936</c:v>
                </c:pt>
                <c:pt idx="4949">
                  <c:v>782.112</c:v>
                </c:pt>
                <c:pt idx="4950">
                  <c:v>782.273</c:v>
                </c:pt>
                <c:pt idx="4951">
                  <c:v>782.45</c:v>
                </c:pt>
                <c:pt idx="4952">
                  <c:v>782.616</c:v>
                </c:pt>
                <c:pt idx="4953">
                  <c:v>782.776</c:v>
                </c:pt>
                <c:pt idx="4954">
                  <c:v>782.944</c:v>
                </c:pt>
                <c:pt idx="4955">
                  <c:v>783.109</c:v>
                </c:pt>
                <c:pt idx="4956">
                  <c:v>783.271</c:v>
                </c:pt>
                <c:pt idx="4957">
                  <c:v>783.446</c:v>
                </c:pt>
                <c:pt idx="4958">
                  <c:v>783.62</c:v>
                </c:pt>
                <c:pt idx="4959">
                  <c:v>783.794</c:v>
                </c:pt>
                <c:pt idx="4960">
                  <c:v>783.966</c:v>
                </c:pt>
                <c:pt idx="4961">
                  <c:v>784.141</c:v>
                </c:pt>
                <c:pt idx="4962">
                  <c:v>784.313</c:v>
                </c:pt>
                <c:pt idx="4963">
                  <c:v>784.4829999999999</c:v>
                </c:pt>
                <c:pt idx="4964">
                  <c:v>784.653</c:v>
                </c:pt>
                <c:pt idx="4965">
                  <c:v>784.83</c:v>
                </c:pt>
                <c:pt idx="4966">
                  <c:v>785.0069999999999</c:v>
                </c:pt>
                <c:pt idx="4967">
                  <c:v>785.168</c:v>
                </c:pt>
                <c:pt idx="4968">
                  <c:v>785.341</c:v>
                </c:pt>
                <c:pt idx="4969">
                  <c:v>785.514</c:v>
                </c:pt>
                <c:pt idx="4970">
                  <c:v>785.675</c:v>
                </c:pt>
                <c:pt idx="4971">
                  <c:v>785.854</c:v>
                </c:pt>
                <c:pt idx="4972">
                  <c:v>786.028</c:v>
                </c:pt>
                <c:pt idx="4973">
                  <c:v>786.189</c:v>
                </c:pt>
                <c:pt idx="4974">
                  <c:v>786.357</c:v>
                </c:pt>
                <c:pt idx="4975">
                  <c:v>786.532</c:v>
                </c:pt>
                <c:pt idx="4976">
                  <c:v>786.695</c:v>
                </c:pt>
                <c:pt idx="4977">
                  <c:v>786.866</c:v>
                </c:pt>
                <c:pt idx="4978">
                  <c:v>787.0410000000001</c:v>
                </c:pt>
                <c:pt idx="4979">
                  <c:v>787.202</c:v>
                </c:pt>
                <c:pt idx="4980">
                  <c:v>787.381</c:v>
                </c:pt>
                <c:pt idx="4981">
                  <c:v>787.55</c:v>
                </c:pt>
                <c:pt idx="4982">
                  <c:v>787.726</c:v>
                </c:pt>
                <c:pt idx="4983">
                  <c:v>787.905</c:v>
                </c:pt>
                <c:pt idx="4984">
                  <c:v>788.066</c:v>
                </c:pt>
                <c:pt idx="4985">
                  <c:v>788.246</c:v>
                </c:pt>
                <c:pt idx="4986">
                  <c:v>788.425</c:v>
                </c:pt>
                <c:pt idx="4987">
                  <c:v>788.586</c:v>
                </c:pt>
                <c:pt idx="4988">
                  <c:v>788.765</c:v>
                </c:pt>
                <c:pt idx="4989">
                  <c:v>788.937</c:v>
                </c:pt>
                <c:pt idx="4990">
                  <c:v>789.098</c:v>
                </c:pt>
                <c:pt idx="4991">
                  <c:v>789.276</c:v>
                </c:pt>
                <c:pt idx="4992">
                  <c:v>789.454</c:v>
                </c:pt>
                <c:pt idx="4993">
                  <c:v>789.631</c:v>
                </c:pt>
                <c:pt idx="4994">
                  <c:v>789.807</c:v>
                </c:pt>
                <c:pt idx="4995">
                  <c:v>789.968</c:v>
                </c:pt>
                <c:pt idx="4996">
                  <c:v>790.13</c:v>
                </c:pt>
                <c:pt idx="4997">
                  <c:v>790.302</c:v>
                </c:pt>
                <c:pt idx="4998">
                  <c:v>790.472</c:v>
                </c:pt>
                <c:pt idx="4999">
                  <c:v>790.641</c:v>
                </c:pt>
                <c:pt idx="5000">
                  <c:v>790.818</c:v>
                </c:pt>
                <c:pt idx="5001">
                  <c:v>790.979</c:v>
                </c:pt>
                <c:pt idx="5002">
                  <c:v>791.153</c:v>
                </c:pt>
                <c:pt idx="5003">
                  <c:v>791.326</c:v>
                </c:pt>
                <c:pt idx="5004">
                  <c:v>791.488</c:v>
                </c:pt>
                <c:pt idx="5005">
                  <c:v>791.6660000000001</c:v>
                </c:pt>
                <c:pt idx="5006">
                  <c:v>791.841</c:v>
                </c:pt>
                <c:pt idx="5007">
                  <c:v>792.015</c:v>
                </c:pt>
                <c:pt idx="5008">
                  <c:v>792.177</c:v>
                </c:pt>
                <c:pt idx="5009">
                  <c:v>792.34</c:v>
                </c:pt>
                <c:pt idx="5010">
                  <c:v>792.514</c:v>
                </c:pt>
                <c:pt idx="5011">
                  <c:v>792.68</c:v>
                </c:pt>
                <c:pt idx="5012">
                  <c:v>792.853</c:v>
                </c:pt>
                <c:pt idx="5013">
                  <c:v>793.024</c:v>
                </c:pt>
                <c:pt idx="5014">
                  <c:v>793.2</c:v>
                </c:pt>
                <c:pt idx="5015">
                  <c:v>793.366</c:v>
                </c:pt>
                <c:pt idx="5016">
                  <c:v>793.528</c:v>
                </c:pt>
                <c:pt idx="5017">
                  <c:v>793.689</c:v>
                </c:pt>
                <c:pt idx="5018">
                  <c:v>793.854</c:v>
                </c:pt>
                <c:pt idx="5019">
                  <c:v>794.028</c:v>
                </c:pt>
                <c:pt idx="5020">
                  <c:v>794.206</c:v>
                </c:pt>
                <c:pt idx="5021">
                  <c:v>794.367</c:v>
                </c:pt>
                <c:pt idx="5022">
                  <c:v>794.5410000000001</c:v>
                </c:pt>
                <c:pt idx="5023">
                  <c:v>794.711</c:v>
                </c:pt>
                <c:pt idx="5024">
                  <c:v>794.872</c:v>
                </c:pt>
                <c:pt idx="5025">
                  <c:v>795.034</c:v>
                </c:pt>
                <c:pt idx="5026">
                  <c:v>795.197</c:v>
                </c:pt>
                <c:pt idx="5027">
                  <c:v>795.3579999999999</c:v>
                </c:pt>
                <c:pt idx="5028">
                  <c:v>795.533</c:v>
                </c:pt>
                <c:pt idx="5029">
                  <c:v>795.708</c:v>
                </c:pt>
                <c:pt idx="5030">
                  <c:v>795.869</c:v>
                </c:pt>
                <c:pt idx="5031">
                  <c:v>796.046</c:v>
                </c:pt>
                <c:pt idx="5032">
                  <c:v>796.221</c:v>
                </c:pt>
                <c:pt idx="5033">
                  <c:v>796.393</c:v>
                </c:pt>
                <c:pt idx="5034">
                  <c:v>796.566</c:v>
                </c:pt>
                <c:pt idx="5035">
                  <c:v>796.728</c:v>
                </c:pt>
                <c:pt idx="5036">
                  <c:v>796.893</c:v>
                </c:pt>
                <c:pt idx="5037">
                  <c:v>797.066</c:v>
                </c:pt>
                <c:pt idx="5038">
                  <c:v>797.2329999999999</c:v>
                </c:pt>
                <c:pt idx="5039">
                  <c:v>797.413</c:v>
                </c:pt>
                <c:pt idx="5040">
                  <c:v>797.591</c:v>
                </c:pt>
                <c:pt idx="5041">
                  <c:v>797.753</c:v>
                </c:pt>
                <c:pt idx="5042">
                  <c:v>797.918</c:v>
                </c:pt>
                <c:pt idx="5043">
                  <c:v>798.087</c:v>
                </c:pt>
                <c:pt idx="5044">
                  <c:v>798.248</c:v>
                </c:pt>
                <c:pt idx="5045">
                  <c:v>798.424</c:v>
                </c:pt>
                <c:pt idx="5046">
                  <c:v>798.598</c:v>
                </c:pt>
                <c:pt idx="5047">
                  <c:v>798.759</c:v>
                </c:pt>
                <c:pt idx="5048">
                  <c:v>798.939</c:v>
                </c:pt>
                <c:pt idx="5049">
                  <c:v>799.119</c:v>
                </c:pt>
                <c:pt idx="5050">
                  <c:v>799.281</c:v>
                </c:pt>
                <c:pt idx="5051">
                  <c:v>799.457</c:v>
                </c:pt>
                <c:pt idx="5052">
                  <c:v>799.619</c:v>
                </c:pt>
                <c:pt idx="5053">
                  <c:v>799.798</c:v>
                </c:pt>
                <c:pt idx="5054">
                  <c:v>799.974</c:v>
                </c:pt>
                <c:pt idx="5055">
                  <c:v>800.145</c:v>
                </c:pt>
                <c:pt idx="5056">
                  <c:v>800.319</c:v>
                </c:pt>
                <c:pt idx="5057">
                  <c:v>800.493</c:v>
                </c:pt>
                <c:pt idx="5058">
                  <c:v>800.654</c:v>
                </c:pt>
                <c:pt idx="5059">
                  <c:v>800.832</c:v>
                </c:pt>
                <c:pt idx="5060">
                  <c:v>801.005</c:v>
                </c:pt>
                <c:pt idx="5061">
                  <c:v>801.167</c:v>
                </c:pt>
                <c:pt idx="5062">
                  <c:v>801.345</c:v>
                </c:pt>
                <c:pt idx="5063">
                  <c:v>801.52</c:v>
                </c:pt>
                <c:pt idx="5064">
                  <c:v>801.683</c:v>
                </c:pt>
                <c:pt idx="5065">
                  <c:v>801.859</c:v>
                </c:pt>
                <c:pt idx="5066">
                  <c:v>802.034</c:v>
                </c:pt>
                <c:pt idx="5067">
                  <c:v>802.209</c:v>
                </c:pt>
                <c:pt idx="5068">
                  <c:v>802.381</c:v>
                </c:pt>
                <c:pt idx="5069">
                  <c:v>802.554</c:v>
                </c:pt>
                <c:pt idx="5070">
                  <c:v>802.728</c:v>
                </c:pt>
                <c:pt idx="5071">
                  <c:v>802.889</c:v>
                </c:pt>
                <c:pt idx="5072">
                  <c:v>803.051</c:v>
                </c:pt>
                <c:pt idx="5073">
                  <c:v>803.225</c:v>
                </c:pt>
                <c:pt idx="5074">
                  <c:v>803.4</c:v>
                </c:pt>
                <c:pt idx="5075">
                  <c:v>803.561</c:v>
                </c:pt>
                <c:pt idx="5076">
                  <c:v>803.74</c:v>
                </c:pt>
                <c:pt idx="5077">
                  <c:v>803.918</c:v>
                </c:pt>
                <c:pt idx="5078">
                  <c:v>804.079</c:v>
                </c:pt>
                <c:pt idx="5079">
                  <c:v>804.258</c:v>
                </c:pt>
                <c:pt idx="5080">
                  <c:v>804.436</c:v>
                </c:pt>
                <c:pt idx="5081">
                  <c:v>804.613</c:v>
                </c:pt>
                <c:pt idx="5082">
                  <c:v>804.788</c:v>
                </c:pt>
                <c:pt idx="5083">
                  <c:v>804.96</c:v>
                </c:pt>
                <c:pt idx="5084">
                  <c:v>805.1319999999999</c:v>
                </c:pt>
                <c:pt idx="5085">
                  <c:v>805.306</c:v>
                </c:pt>
                <c:pt idx="5086">
                  <c:v>805.478</c:v>
                </c:pt>
                <c:pt idx="5087">
                  <c:v>805.65</c:v>
                </c:pt>
                <c:pt idx="5088">
                  <c:v>805.822</c:v>
                </c:pt>
                <c:pt idx="5089">
                  <c:v>805.986</c:v>
                </c:pt>
                <c:pt idx="5090">
                  <c:v>806.1609999999999</c:v>
                </c:pt>
                <c:pt idx="5091">
                  <c:v>806.333</c:v>
                </c:pt>
                <c:pt idx="5092">
                  <c:v>806.495</c:v>
                </c:pt>
                <c:pt idx="5093">
                  <c:v>806.673</c:v>
                </c:pt>
                <c:pt idx="5094">
                  <c:v>806.848</c:v>
                </c:pt>
                <c:pt idx="5095">
                  <c:v>807.008</c:v>
                </c:pt>
                <c:pt idx="5096">
                  <c:v>807.186</c:v>
                </c:pt>
                <c:pt idx="5097">
                  <c:v>807.347</c:v>
                </c:pt>
                <c:pt idx="5098">
                  <c:v>807.508</c:v>
                </c:pt>
                <c:pt idx="5099">
                  <c:v>807.678</c:v>
                </c:pt>
                <c:pt idx="5100">
                  <c:v>807.84</c:v>
                </c:pt>
                <c:pt idx="5101">
                  <c:v>808.003</c:v>
                </c:pt>
                <c:pt idx="5102">
                  <c:v>808.179</c:v>
                </c:pt>
                <c:pt idx="5103">
                  <c:v>808.3579999999999</c:v>
                </c:pt>
                <c:pt idx="5104">
                  <c:v>808.534</c:v>
                </c:pt>
                <c:pt idx="5105">
                  <c:v>808.706</c:v>
                </c:pt>
                <c:pt idx="5106">
                  <c:v>808.879</c:v>
                </c:pt>
                <c:pt idx="5107">
                  <c:v>809.051</c:v>
                </c:pt>
                <c:pt idx="5108">
                  <c:v>809.222</c:v>
                </c:pt>
                <c:pt idx="5109">
                  <c:v>809.395</c:v>
                </c:pt>
                <c:pt idx="5110">
                  <c:v>809.574</c:v>
                </c:pt>
                <c:pt idx="5111">
                  <c:v>809.754</c:v>
                </c:pt>
                <c:pt idx="5112">
                  <c:v>809.9160000000001</c:v>
                </c:pt>
                <c:pt idx="5113">
                  <c:v>810.085</c:v>
                </c:pt>
                <c:pt idx="5114">
                  <c:v>810.263</c:v>
                </c:pt>
                <c:pt idx="5115">
                  <c:v>810.426</c:v>
                </c:pt>
                <c:pt idx="5116">
                  <c:v>810.606</c:v>
                </c:pt>
                <c:pt idx="5117">
                  <c:v>810.782</c:v>
                </c:pt>
                <c:pt idx="5118">
                  <c:v>810.944</c:v>
                </c:pt>
                <c:pt idx="5119">
                  <c:v>811.115</c:v>
                </c:pt>
                <c:pt idx="5120">
                  <c:v>811.287</c:v>
                </c:pt>
                <c:pt idx="5121">
                  <c:v>811.46</c:v>
                </c:pt>
                <c:pt idx="5122">
                  <c:v>811.627</c:v>
                </c:pt>
                <c:pt idx="5123">
                  <c:v>811.802</c:v>
                </c:pt>
                <c:pt idx="5124">
                  <c:v>811.975</c:v>
                </c:pt>
                <c:pt idx="5125">
                  <c:v>812.148</c:v>
                </c:pt>
                <c:pt idx="5126">
                  <c:v>812.32</c:v>
                </c:pt>
                <c:pt idx="5127">
                  <c:v>812.491</c:v>
                </c:pt>
                <c:pt idx="5128">
                  <c:v>812.664</c:v>
                </c:pt>
                <c:pt idx="5129">
                  <c:v>812.825</c:v>
                </c:pt>
                <c:pt idx="5130">
                  <c:v>813.002</c:v>
                </c:pt>
                <c:pt idx="5131">
                  <c:v>813.167</c:v>
                </c:pt>
                <c:pt idx="5132">
                  <c:v>813.329</c:v>
                </c:pt>
                <c:pt idx="5133">
                  <c:v>813.51</c:v>
                </c:pt>
                <c:pt idx="5134">
                  <c:v>813.686</c:v>
                </c:pt>
                <c:pt idx="5135">
                  <c:v>813.849</c:v>
                </c:pt>
                <c:pt idx="5136">
                  <c:v>814.02</c:v>
                </c:pt>
                <c:pt idx="5137">
                  <c:v>814.199</c:v>
                </c:pt>
                <c:pt idx="5138">
                  <c:v>814.375</c:v>
                </c:pt>
                <c:pt idx="5139">
                  <c:v>814.556</c:v>
                </c:pt>
                <c:pt idx="5140">
                  <c:v>814.726</c:v>
                </c:pt>
                <c:pt idx="5141">
                  <c:v>814.889</c:v>
                </c:pt>
                <c:pt idx="5142">
                  <c:v>815.064</c:v>
                </c:pt>
                <c:pt idx="5143">
                  <c:v>815.227</c:v>
                </c:pt>
                <c:pt idx="5144">
                  <c:v>815.405</c:v>
                </c:pt>
                <c:pt idx="5145">
                  <c:v>815.58</c:v>
                </c:pt>
                <c:pt idx="5146">
                  <c:v>815.742</c:v>
                </c:pt>
                <c:pt idx="5147">
                  <c:v>815.915</c:v>
                </c:pt>
                <c:pt idx="5148">
                  <c:v>816.094</c:v>
                </c:pt>
                <c:pt idx="5149">
                  <c:v>816.2569999999999</c:v>
                </c:pt>
                <c:pt idx="5150">
                  <c:v>816.432</c:v>
                </c:pt>
                <c:pt idx="5151">
                  <c:v>816.609</c:v>
                </c:pt>
                <c:pt idx="5152">
                  <c:v>816.785</c:v>
                </c:pt>
                <c:pt idx="5153">
                  <c:v>816.958</c:v>
                </c:pt>
                <c:pt idx="5154">
                  <c:v>817.121</c:v>
                </c:pt>
                <c:pt idx="5155">
                  <c:v>817.299</c:v>
                </c:pt>
                <c:pt idx="5156">
                  <c:v>817.462</c:v>
                </c:pt>
                <c:pt idx="5157">
                  <c:v>817.627</c:v>
                </c:pt>
                <c:pt idx="5158">
                  <c:v>817.79</c:v>
                </c:pt>
                <c:pt idx="5159">
                  <c:v>817.956</c:v>
                </c:pt>
                <c:pt idx="5160">
                  <c:v>818.128</c:v>
                </c:pt>
                <c:pt idx="5161">
                  <c:v>818.303</c:v>
                </c:pt>
                <c:pt idx="5162">
                  <c:v>818.465</c:v>
                </c:pt>
                <c:pt idx="5163">
                  <c:v>818.627</c:v>
                </c:pt>
                <c:pt idx="5164">
                  <c:v>818.79</c:v>
                </c:pt>
                <c:pt idx="5165">
                  <c:v>818.953</c:v>
                </c:pt>
                <c:pt idx="5166">
                  <c:v>819.115</c:v>
                </c:pt>
                <c:pt idx="5167">
                  <c:v>819.295</c:v>
                </c:pt>
                <c:pt idx="5168">
                  <c:v>819.472</c:v>
                </c:pt>
                <c:pt idx="5169">
                  <c:v>819.634</c:v>
                </c:pt>
                <c:pt idx="5170">
                  <c:v>819.798</c:v>
                </c:pt>
                <c:pt idx="5171">
                  <c:v>819.9589999999999</c:v>
                </c:pt>
                <c:pt idx="5172">
                  <c:v>820.121</c:v>
                </c:pt>
                <c:pt idx="5173">
                  <c:v>820.3</c:v>
                </c:pt>
                <c:pt idx="5174">
                  <c:v>820.476</c:v>
                </c:pt>
                <c:pt idx="5175">
                  <c:v>820.649</c:v>
                </c:pt>
                <c:pt idx="5176">
                  <c:v>820.823</c:v>
                </c:pt>
                <c:pt idx="5177">
                  <c:v>820.995</c:v>
                </c:pt>
                <c:pt idx="5178">
                  <c:v>821.168</c:v>
                </c:pt>
                <c:pt idx="5179">
                  <c:v>821.34</c:v>
                </c:pt>
                <c:pt idx="5180">
                  <c:v>821.508</c:v>
                </c:pt>
                <c:pt idx="5181">
                  <c:v>821.681</c:v>
                </c:pt>
                <c:pt idx="5182">
                  <c:v>821.862</c:v>
                </c:pt>
                <c:pt idx="5183">
                  <c:v>822.024</c:v>
                </c:pt>
                <c:pt idx="5184">
                  <c:v>822.197</c:v>
                </c:pt>
                <c:pt idx="5185">
                  <c:v>822.375</c:v>
                </c:pt>
                <c:pt idx="5186">
                  <c:v>822.5359999999999</c:v>
                </c:pt>
                <c:pt idx="5187">
                  <c:v>822.717</c:v>
                </c:pt>
                <c:pt idx="5188">
                  <c:v>822.897</c:v>
                </c:pt>
                <c:pt idx="5189">
                  <c:v>823.058</c:v>
                </c:pt>
                <c:pt idx="5190">
                  <c:v>823.236</c:v>
                </c:pt>
                <c:pt idx="5191">
                  <c:v>823.417</c:v>
                </c:pt>
                <c:pt idx="5192">
                  <c:v>823.593</c:v>
                </c:pt>
                <c:pt idx="5193">
                  <c:v>823.77</c:v>
                </c:pt>
                <c:pt idx="5194">
                  <c:v>823.944</c:v>
                </c:pt>
                <c:pt idx="5195">
                  <c:v>824.118</c:v>
                </c:pt>
                <c:pt idx="5196">
                  <c:v>824.291</c:v>
                </c:pt>
                <c:pt idx="5197">
                  <c:v>824.453</c:v>
                </c:pt>
                <c:pt idx="5198">
                  <c:v>824.631</c:v>
                </c:pt>
                <c:pt idx="5199">
                  <c:v>824.8049999999999</c:v>
                </c:pt>
                <c:pt idx="5200">
                  <c:v>824.967</c:v>
                </c:pt>
                <c:pt idx="5201">
                  <c:v>825.144</c:v>
                </c:pt>
                <c:pt idx="5202">
                  <c:v>825.318</c:v>
                </c:pt>
                <c:pt idx="5203">
                  <c:v>825.479</c:v>
                </c:pt>
                <c:pt idx="5204">
                  <c:v>825.659</c:v>
                </c:pt>
                <c:pt idx="5205">
                  <c:v>825.833</c:v>
                </c:pt>
                <c:pt idx="5206">
                  <c:v>825.995</c:v>
                </c:pt>
                <c:pt idx="5207">
                  <c:v>826.173</c:v>
                </c:pt>
                <c:pt idx="5208">
                  <c:v>826.354</c:v>
                </c:pt>
                <c:pt idx="5209">
                  <c:v>826.535</c:v>
                </c:pt>
                <c:pt idx="5210">
                  <c:v>826.716</c:v>
                </c:pt>
                <c:pt idx="5211">
                  <c:v>826.88</c:v>
                </c:pt>
                <c:pt idx="5212">
                  <c:v>827.044</c:v>
                </c:pt>
                <c:pt idx="5213">
                  <c:v>827.208</c:v>
                </c:pt>
                <c:pt idx="5214">
                  <c:v>827.369</c:v>
                </c:pt>
                <c:pt idx="5215">
                  <c:v>827.538</c:v>
                </c:pt>
                <c:pt idx="5216">
                  <c:v>827.701</c:v>
                </c:pt>
                <c:pt idx="5217">
                  <c:v>827.864</c:v>
                </c:pt>
                <c:pt idx="5218">
                  <c:v>828.0410000000001</c:v>
                </c:pt>
                <c:pt idx="5219">
                  <c:v>828.215</c:v>
                </c:pt>
                <c:pt idx="5220">
                  <c:v>828.377</c:v>
                </c:pt>
                <c:pt idx="5221">
                  <c:v>828.539</c:v>
                </c:pt>
                <c:pt idx="5222">
                  <c:v>828.72</c:v>
                </c:pt>
                <c:pt idx="5223">
                  <c:v>828.881</c:v>
                </c:pt>
                <c:pt idx="5224">
                  <c:v>829.056</c:v>
                </c:pt>
                <c:pt idx="5225">
                  <c:v>829.237</c:v>
                </c:pt>
                <c:pt idx="5226">
                  <c:v>829.442</c:v>
                </c:pt>
                <c:pt idx="5227">
                  <c:v>829.618</c:v>
                </c:pt>
                <c:pt idx="5228">
                  <c:v>829.781</c:v>
                </c:pt>
                <c:pt idx="5229">
                  <c:v>829.958</c:v>
                </c:pt>
                <c:pt idx="5230">
                  <c:v>830.135</c:v>
                </c:pt>
                <c:pt idx="5231">
                  <c:v>830.297</c:v>
                </c:pt>
                <c:pt idx="5232">
                  <c:v>830.46</c:v>
                </c:pt>
                <c:pt idx="5233">
                  <c:v>830.622</c:v>
                </c:pt>
                <c:pt idx="5234">
                  <c:v>830.786</c:v>
                </c:pt>
                <c:pt idx="5235">
                  <c:v>830.948</c:v>
                </c:pt>
                <c:pt idx="5236">
                  <c:v>831.112</c:v>
                </c:pt>
                <c:pt idx="5237">
                  <c:v>831.274</c:v>
                </c:pt>
                <c:pt idx="5238">
                  <c:v>831.449</c:v>
                </c:pt>
                <c:pt idx="5239">
                  <c:v>831.615</c:v>
                </c:pt>
                <c:pt idx="5240">
                  <c:v>831.778</c:v>
                </c:pt>
                <c:pt idx="5241">
                  <c:v>831.953</c:v>
                </c:pt>
                <c:pt idx="5242">
                  <c:v>832.133</c:v>
                </c:pt>
                <c:pt idx="5243">
                  <c:v>832.293</c:v>
                </c:pt>
                <c:pt idx="5244">
                  <c:v>832.468</c:v>
                </c:pt>
                <c:pt idx="5245">
                  <c:v>832.643</c:v>
                </c:pt>
                <c:pt idx="5246">
                  <c:v>832.807</c:v>
                </c:pt>
                <c:pt idx="5247">
                  <c:v>832.984</c:v>
                </c:pt>
                <c:pt idx="5248">
                  <c:v>833.163</c:v>
                </c:pt>
                <c:pt idx="5249">
                  <c:v>833.337</c:v>
                </c:pt>
                <c:pt idx="5250">
                  <c:v>833.513</c:v>
                </c:pt>
                <c:pt idx="5251">
                  <c:v>833.675</c:v>
                </c:pt>
                <c:pt idx="5252">
                  <c:v>833.852</c:v>
                </c:pt>
                <c:pt idx="5253">
                  <c:v>834.026</c:v>
                </c:pt>
                <c:pt idx="5254">
                  <c:v>834.188</c:v>
                </c:pt>
                <c:pt idx="5255">
                  <c:v>834.367</c:v>
                </c:pt>
                <c:pt idx="5256">
                  <c:v>834.5410000000001</c:v>
                </c:pt>
                <c:pt idx="5257">
                  <c:v>834.704</c:v>
                </c:pt>
                <c:pt idx="5258">
                  <c:v>834.8819999999999</c:v>
                </c:pt>
                <c:pt idx="5259">
                  <c:v>835.043</c:v>
                </c:pt>
                <c:pt idx="5260">
                  <c:v>835.207</c:v>
                </c:pt>
                <c:pt idx="5261">
                  <c:v>835.381</c:v>
                </c:pt>
                <c:pt idx="5262">
                  <c:v>835.543</c:v>
                </c:pt>
                <c:pt idx="5263">
                  <c:v>835.705</c:v>
                </c:pt>
                <c:pt idx="5264">
                  <c:v>835.875</c:v>
                </c:pt>
                <c:pt idx="5265">
                  <c:v>836.053</c:v>
                </c:pt>
                <c:pt idx="5266">
                  <c:v>836.227</c:v>
                </c:pt>
                <c:pt idx="5267">
                  <c:v>836.401</c:v>
                </c:pt>
                <c:pt idx="5268">
                  <c:v>836.571</c:v>
                </c:pt>
                <c:pt idx="5269">
                  <c:v>836.744</c:v>
                </c:pt>
                <c:pt idx="5270">
                  <c:v>836.917</c:v>
                </c:pt>
                <c:pt idx="5271">
                  <c:v>837.078</c:v>
                </c:pt>
                <c:pt idx="5272">
                  <c:v>837.256</c:v>
                </c:pt>
                <c:pt idx="5273">
                  <c:v>837.431</c:v>
                </c:pt>
                <c:pt idx="5274">
                  <c:v>837.593</c:v>
                </c:pt>
                <c:pt idx="5275">
                  <c:v>837.772</c:v>
                </c:pt>
                <c:pt idx="5276">
                  <c:v>837.947</c:v>
                </c:pt>
                <c:pt idx="5277">
                  <c:v>838.121</c:v>
                </c:pt>
                <c:pt idx="5278">
                  <c:v>838.292</c:v>
                </c:pt>
                <c:pt idx="5279">
                  <c:v>838.467</c:v>
                </c:pt>
                <c:pt idx="5280">
                  <c:v>838.639</c:v>
                </c:pt>
                <c:pt idx="5281">
                  <c:v>838.812</c:v>
                </c:pt>
                <c:pt idx="5282">
                  <c:v>838.9829999999999</c:v>
                </c:pt>
                <c:pt idx="5283">
                  <c:v>839.1559999999999</c:v>
                </c:pt>
                <c:pt idx="5284">
                  <c:v>839.326</c:v>
                </c:pt>
                <c:pt idx="5285">
                  <c:v>839.488</c:v>
                </c:pt>
                <c:pt idx="5286">
                  <c:v>839.6660000000001</c:v>
                </c:pt>
                <c:pt idx="5287">
                  <c:v>839.84</c:v>
                </c:pt>
                <c:pt idx="5288">
                  <c:v>840.002</c:v>
                </c:pt>
                <c:pt idx="5289">
                  <c:v>840.179</c:v>
                </c:pt>
                <c:pt idx="5290">
                  <c:v>840.353</c:v>
                </c:pt>
                <c:pt idx="5291">
                  <c:v>840.514</c:v>
                </c:pt>
                <c:pt idx="5292">
                  <c:v>840.694</c:v>
                </c:pt>
                <c:pt idx="5293">
                  <c:v>840.869</c:v>
                </c:pt>
                <c:pt idx="5294">
                  <c:v>841.042</c:v>
                </c:pt>
                <c:pt idx="5295">
                  <c:v>841.217</c:v>
                </c:pt>
                <c:pt idx="5296">
                  <c:v>841.389</c:v>
                </c:pt>
                <c:pt idx="5297">
                  <c:v>841.551</c:v>
                </c:pt>
                <c:pt idx="5298">
                  <c:v>841.726</c:v>
                </c:pt>
                <c:pt idx="5299">
                  <c:v>841.89</c:v>
                </c:pt>
                <c:pt idx="5300">
                  <c:v>842.068</c:v>
                </c:pt>
                <c:pt idx="5301">
                  <c:v>842.231</c:v>
                </c:pt>
                <c:pt idx="5302">
                  <c:v>842.393</c:v>
                </c:pt>
                <c:pt idx="5303">
                  <c:v>842.556</c:v>
                </c:pt>
                <c:pt idx="5304">
                  <c:v>842.731</c:v>
                </c:pt>
                <c:pt idx="5305">
                  <c:v>842.898</c:v>
                </c:pt>
                <c:pt idx="5306">
                  <c:v>843.066</c:v>
                </c:pt>
                <c:pt idx="5307">
                  <c:v>843.245</c:v>
                </c:pt>
                <c:pt idx="5308">
                  <c:v>843.407</c:v>
                </c:pt>
                <c:pt idx="5309">
                  <c:v>843.585</c:v>
                </c:pt>
                <c:pt idx="5310">
                  <c:v>843.749</c:v>
                </c:pt>
                <c:pt idx="5311">
                  <c:v>843.91</c:v>
                </c:pt>
                <c:pt idx="5312">
                  <c:v>844.08</c:v>
                </c:pt>
                <c:pt idx="5313">
                  <c:v>844.2619999999999</c:v>
                </c:pt>
                <c:pt idx="5314">
                  <c:v>844.424</c:v>
                </c:pt>
                <c:pt idx="5315">
                  <c:v>844.598</c:v>
                </c:pt>
                <c:pt idx="5316">
                  <c:v>844.775</c:v>
                </c:pt>
                <c:pt idx="5317">
                  <c:v>844.953</c:v>
                </c:pt>
                <c:pt idx="5318">
                  <c:v>845.125</c:v>
                </c:pt>
                <c:pt idx="5319">
                  <c:v>845.304</c:v>
                </c:pt>
                <c:pt idx="5320">
                  <c:v>845.479</c:v>
                </c:pt>
                <c:pt idx="5321">
                  <c:v>845.653</c:v>
                </c:pt>
                <c:pt idx="5322">
                  <c:v>845.817</c:v>
                </c:pt>
                <c:pt idx="5323">
                  <c:v>845.981</c:v>
                </c:pt>
                <c:pt idx="5324">
                  <c:v>846.152</c:v>
                </c:pt>
                <c:pt idx="5325">
                  <c:v>846.314</c:v>
                </c:pt>
                <c:pt idx="5326">
                  <c:v>846.486</c:v>
                </c:pt>
                <c:pt idx="5327">
                  <c:v>846.662</c:v>
                </c:pt>
                <c:pt idx="5328">
                  <c:v>846.825</c:v>
                </c:pt>
                <c:pt idx="5329">
                  <c:v>846.988</c:v>
                </c:pt>
                <c:pt idx="5330">
                  <c:v>847.153</c:v>
                </c:pt>
                <c:pt idx="5331">
                  <c:v>847.3150000000001</c:v>
                </c:pt>
                <c:pt idx="5332">
                  <c:v>847.488</c:v>
                </c:pt>
                <c:pt idx="5333">
                  <c:v>847.662</c:v>
                </c:pt>
                <c:pt idx="5334">
                  <c:v>847.824</c:v>
                </c:pt>
                <c:pt idx="5335">
                  <c:v>848.0</c:v>
                </c:pt>
                <c:pt idx="5336">
                  <c:v>848.173</c:v>
                </c:pt>
                <c:pt idx="5337">
                  <c:v>848.353</c:v>
                </c:pt>
                <c:pt idx="5338">
                  <c:v>848.53</c:v>
                </c:pt>
                <c:pt idx="5339">
                  <c:v>848.71</c:v>
                </c:pt>
                <c:pt idx="5340">
                  <c:v>848.8869999999999</c:v>
                </c:pt>
                <c:pt idx="5341">
                  <c:v>849.061</c:v>
                </c:pt>
                <c:pt idx="5342">
                  <c:v>849.234</c:v>
                </c:pt>
                <c:pt idx="5343">
                  <c:v>849.398</c:v>
                </c:pt>
                <c:pt idx="5344">
                  <c:v>849.5599999999999</c:v>
                </c:pt>
                <c:pt idx="5345">
                  <c:v>849.723</c:v>
                </c:pt>
                <c:pt idx="5346">
                  <c:v>849.896</c:v>
                </c:pt>
                <c:pt idx="5347">
                  <c:v>850.059</c:v>
                </c:pt>
                <c:pt idx="5348">
                  <c:v>850.221</c:v>
                </c:pt>
                <c:pt idx="5349">
                  <c:v>850.402</c:v>
                </c:pt>
                <c:pt idx="5350">
                  <c:v>850.577</c:v>
                </c:pt>
                <c:pt idx="5351">
                  <c:v>850.739</c:v>
                </c:pt>
                <c:pt idx="5352">
                  <c:v>850.91</c:v>
                </c:pt>
                <c:pt idx="5353">
                  <c:v>851.085</c:v>
                </c:pt>
                <c:pt idx="5354">
                  <c:v>851.246</c:v>
                </c:pt>
                <c:pt idx="5355">
                  <c:v>851.427</c:v>
                </c:pt>
                <c:pt idx="5356">
                  <c:v>851.591</c:v>
                </c:pt>
                <c:pt idx="5357">
                  <c:v>851.754</c:v>
                </c:pt>
                <c:pt idx="5358">
                  <c:v>851.927</c:v>
                </c:pt>
                <c:pt idx="5359">
                  <c:v>852.098</c:v>
                </c:pt>
                <c:pt idx="5360">
                  <c:v>852.269</c:v>
                </c:pt>
                <c:pt idx="5361">
                  <c:v>852.442</c:v>
                </c:pt>
                <c:pt idx="5362">
                  <c:v>852.612</c:v>
                </c:pt>
                <c:pt idx="5363">
                  <c:v>852.784</c:v>
                </c:pt>
                <c:pt idx="5364">
                  <c:v>852.958</c:v>
                </c:pt>
                <c:pt idx="5365">
                  <c:v>853.12</c:v>
                </c:pt>
                <c:pt idx="5366">
                  <c:v>853.295</c:v>
                </c:pt>
                <c:pt idx="5367">
                  <c:v>853.4690000000001</c:v>
                </c:pt>
                <c:pt idx="5368">
                  <c:v>853.6319999999999</c:v>
                </c:pt>
                <c:pt idx="5369">
                  <c:v>853.8099999999999</c:v>
                </c:pt>
                <c:pt idx="5370">
                  <c:v>853.985</c:v>
                </c:pt>
                <c:pt idx="5371">
                  <c:v>854.148</c:v>
                </c:pt>
                <c:pt idx="5372">
                  <c:v>854.326</c:v>
                </c:pt>
                <c:pt idx="5373">
                  <c:v>854.501</c:v>
                </c:pt>
                <c:pt idx="5374">
                  <c:v>854.675</c:v>
                </c:pt>
                <c:pt idx="5375">
                  <c:v>854.838</c:v>
                </c:pt>
                <c:pt idx="5376">
                  <c:v>855.001</c:v>
                </c:pt>
                <c:pt idx="5377">
                  <c:v>855.1660000000001</c:v>
                </c:pt>
                <c:pt idx="5378">
                  <c:v>855.349</c:v>
                </c:pt>
                <c:pt idx="5379">
                  <c:v>855.515</c:v>
                </c:pt>
                <c:pt idx="5380">
                  <c:v>855.689</c:v>
                </c:pt>
                <c:pt idx="5381">
                  <c:v>855.864</c:v>
                </c:pt>
                <c:pt idx="5382">
                  <c:v>856.026</c:v>
                </c:pt>
                <c:pt idx="5383">
                  <c:v>856.201</c:v>
                </c:pt>
                <c:pt idx="5384">
                  <c:v>856.383</c:v>
                </c:pt>
                <c:pt idx="5385">
                  <c:v>856.546</c:v>
                </c:pt>
                <c:pt idx="5386">
                  <c:v>856.729</c:v>
                </c:pt>
                <c:pt idx="5387">
                  <c:v>856.9059999999999</c:v>
                </c:pt>
                <c:pt idx="5388">
                  <c:v>857.08</c:v>
                </c:pt>
                <c:pt idx="5389">
                  <c:v>857.255</c:v>
                </c:pt>
                <c:pt idx="5390">
                  <c:v>857.429</c:v>
                </c:pt>
                <c:pt idx="5391">
                  <c:v>857.602</c:v>
                </c:pt>
                <c:pt idx="5392">
                  <c:v>857.779</c:v>
                </c:pt>
                <c:pt idx="5393">
                  <c:v>857.946</c:v>
                </c:pt>
                <c:pt idx="5394">
                  <c:v>858.123</c:v>
                </c:pt>
                <c:pt idx="5395">
                  <c:v>858.3049999999999</c:v>
                </c:pt>
                <c:pt idx="5396">
                  <c:v>858.467</c:v>
                </c:pt>
                <c:pt idx="5397">
                  <c:v>858.63</c:v>
                </c:pt>
                <c:pt idx="5398">
                  <c:v>858.793</c:v>
                </c:pt>
                <c:pt idx="5399">
                  <c:v>858.954</c:v>
                </c:pt>
                <c:pt idx="5400">
                  <c:v>859.131</c:v>
                </c:pt>
                <c:pt idx="5401">
                  <c:v>859.309</c:v>
                </c:pt>
                <c:pt idx="5402">
                  <c:v>859.471</c:v>
                </c:pt>
                <c:pt idx="5403">
                  <c:v>859.636</c:v>
                </c:pt>
                <c:pt idx="5404">
                  <c:v>859.817</c:v>
                </c:pt>
                <c:pt idx="5405">
                  <c:v>859.998</c:v>
                </c:pt>
                <c:pt idx="5406">
                  <c:v>860.165</c:v>
                </c:pt>
                <c:pt idx="5407">
                  <c:v>860.342</c:v>
                </c:pt>
                <c:pt idx="5408">
                  <c:v>860.506</c:v>
                </c:pt>
                <c:pt idx="5409">
                  <c:v>860.67</c:v>
                </c:pt>
                <c:pt idx="5410">
                  <c:v>860.838</c:v>
                </c:pt>
                <c:pt idx="5411">
                  <c:v>861.009</c:v>
                </c:pt>
                <c:pt idx="5412">
                  <c:v>861.187</c:v>
                </c:pt>
                <c:pt idx="5413">
                  <c:v>861.35</c:v>
                </c:pt>
                <c:pt idx="5414">
                  <c:v>861.5170000000001</c:v>
                </c:pt>
                <c:pt idx="5415">
                  <c:v>861.691</c:v>
                </c:pt>
                <c:pt idx="5416">
                  <c:v>861.853</c:v>
                </c:pt>
                <c:pt idx="5417">
                  <c:v>862.0309999999999</c:v>
                </c:pt>
                <c:pt idx="5418">
                  <c:v>862.206</c:v>
                </c:pt>
                <c:pt idx="5419">
                  <c:v>862.369</c:v>
                </c:pt>
                <c:pt idx="5420">
                  <c:v>862.546</c:v>
                </c:pt>
                <c:pt idx="5421">
                  <c:v>862.72</c:v>
                </c:pt>
                <c:pt idx="5422">
                  <c:v>862.885</c:v>
                </c:pt>
                <c:pt idx="5423">
                  <c:v>863.061</c:v>
                </c:pt>
                <c:pt idx="5424">
                  <c:v>863.236</c:v>
                </c:pt>
                <c:pt idx="5425">
                  <c:v>863.4109999999999</c:v>
                </c:pt>
                <c:pt idx="5426">
                  <c:v>863.589</c:v>
                </c:pt>
                <c:pt idx="5427">
                  <c:v>863.755</c:v>
                </c:pt>
                <c:pt idx="5428">
                  <c:v>863.9160000000001</c:v>
                </c:pt>
                <c:pt idx="5429">
                  <c:v>864.08</c:v>
                </c:pt>
                <c:pt idx="5430">
                  <c:v>864.244</c:v>
                </c:pt>
                <c:pt idx="5431">
                  <c:v>864.408</c:v>
                </c:pt>
                <c:pt idx="5432">
                  <c:v>864.58</c:v>
                </c:pt>
                <c:pt idx="5433">
                  <c:v>864.741</c:v>
                </c:pt>
                <c:pt idx="5434">
                  <c:v>864.92</c:v>
                </c:pt>
                <c:pt idx="5435">
                  <c:v>865.093</c:v>
                </c:pt>
                <c:pt idx="5436">
                  <c:v>865.256</c:v>
                </c:pt>
                <c:pt idx="5437">
                  <c:v>865.434</c:v>
                </c:pt>
                <c:pt idx="5438">
                  <c:v>865.61</c:v>
                </c:pt>
                <c:pt idx="5439">
                  <c:v>865.774</c:v>
                </c:pt>
                <c:pt idx="5440">
                  <c:v>865.951</c:v>
                </c:pt>
                <c:pt idx="5441">
                  <c:v>866.126</c:v>
                </c:pt>
                <c:pt idx="5442">
                  <c:v>866.29</c:v>
                </c:pt>
                <c:pt idx="5443">
                  <c:v>866.467</c:v>
                </c:pt>
                <c:pt idx="5444">
                  <c:v>866.6420000000001</c:v>
                </c:pt>
                <c:pt idx="5445">
                  <c:v>866.804</c:v>
                </c:pt>
                <c:pt idx="5446">
                  <c:v>866.9690000000001</c:v>
                </c:pt>
                <c:pt idx="5447">
                  <c:v>867.1319999999999</c:v>
                </c:pt>
                <c:pt idx="5448">
                  <c:v>867.304</c:v>
                </c:pt>
                <c:pt idx="5449">
                  <c:v>867.4690000000001</c:v>
                </c:pt>
                <c:pt idx="5450">
                  <c:v>867.6319999999999</c:v>
                </c:pt>
                <c:pt idx="5451">
                  <c:v>867.798</c:v>
                </c:pt>
                <c:pt idx="5452">
                  <c:v>867.961</c:v>
                </c:pt>
                <c:pt idx="5453">
                  <c:v>868.124</c:v>
                </c:pt>
                <c:pt idx="5454">
                  <c:v>868.3</c:v>
                </c:pt>
                <c:pt idx="5455">
                  <c:v>868.472</c:v>
                </c:pt>
                <c:pt idx="5456">
                  <c:v>868.635</c:v>
                </c:pt>
                <c:pt idx="5457">
                  <c:v>868.814</c:v>
                </c:pt>
                <c:pt idx="5458">
                  <c:v>868.991</c:v>
                </c:pt>
                <c:pt idx="5459">
                  <c:v>869.153</c:v>
                </c:pt>
                <c:pt idx="5460">
                  <c:v>869.33</c:v>
                </c:pt>
                <c:pt idx="5461">
                  <c:v>869.505</c:v>
                </c:pt>
                <c:pt idx="5462">
                  <c:v>869.68</c:v>
                </c:pt>
                <c:pt idx="5463">
                  <c:v>869.843</c:v>
                </c:pt>
                <c:pt idx="5464">
                  <c:v>870.008</c:v>
                </c:pt>
                <c:pt idx="5465">
                  <c:v>870.171</c:v>
                </c:pt>
                <c:pt idx="5466">
                  <c:v>870.342</c:v>
                </c:pt>
                <c:pt idx="5467">
                  <c:v>870.518</c:v>
                </c:pt>
                <c:pt idx="5468">
                  <c:v>870.701</c:v>
                </c:pt>
                <c:pt idx="5469">
                  <c:v>870.878</c:v>
                </c:pt>
                <c:pt idx="5470">
                  <c:v>871.04</c:v>
                </c:pt>
                <c:pt idx="5471">
                  <c:v>871.222</c:v>
                </c:pt>
                <c:pt idx="5472">
                  <c:v>871.386</c:v>
                </c:pt>
                <c:pt idx="5473">
                  <c:v>871.549</c:v>
                </c:pt>
                <c:pt idx="5474">
                  <c:v>871.724</c:v>
                </c:pt>
                <c:pt idx="5475">
                  <c:v>871.9</c:v>
                </c:pt>
                <c:pt idx="5476">
                  <c:v>872.063</c:v>
                </c:pt>
                <c:pt idx="5477">
                  <c:v>872.241</c:v>
                </c:pt>
                <c:pt idx="5478">
                  <c:v>872.42</c:v>
                </c:pt>
                <c:pt idx="5479">
                  <c:v>872.598</c:v>
                </c:pt>
                <c:pt idx="5480">
                  <c:v>872.77</c:v>
                </c:pt>
                <c:pt idx="5481">
                  <c:v>872.946</c:v>
                </c:pt>
                <c:pt idx="5482">
                  <c:v>873.107</c:v>
                </c:pt>
                <c:pt idx="5483">
                  <c:v>873.271</c:v>
                </c:pt>
                <c:pt idx="5484">
                  <c:v>873.436</c:v>
                </c:pt>
                <c:pt idx="5485">
                  <c:v>873.614</c:v>
                </c:pt>
                <c:pt idx="5486">
                  <c:v>873.795</c:v>
                </c:pt>
                <c:pt idx="5487">
                  <c:v>873.957</c:v>
                </c:pt>
                <c:pt idx="5488">
                  <c:v>874.129</c:v>
                </c:pt>
                <c:pt idx="5489">
                  <c:v>874.298</c:v>
                </c:pt>
                <c:pt idx="5490">
                  <c:v>874.4589999999999</c:v>
                </c:pt>
                <c:pt idx="5491">
                  <c:v>874.64</c:v>
                </c:pt>
                <c:pt idx="5492">
                  <c:v>874.822</c:v>
                </c:pt>
                <c:pt idx="5493">
                  <c:v>875.002</c:v>
                </c:pt>
                <c:pt idx="5494">
                  <c:v>875.177</c:v>
                </c:pt>
                <c:pt idx="5495">
                  <c:v>875.34</c:v>
                </c:pt>
                <c:pt idx="5496">
                  <c:v>875.504</c:v>
                </c:pt>
                <c:pt idx="5497">
                  <c:v>875.674</c:v>
                </c:pt>
                <c:pt idx="5498">
                  <c:v>875.841</c:v>
                </c:pt>
                <c:pt idx="5499">
                  <c:v>876.025</c:v>
                </c:pt>
                <c:pt idx="5500">
                  <c:v>876.204</c:v>
                </c:pt>
                <c:pt idx="5501">
                  <c:v>876.366</c:v>
                </c:pt>
                <c:pt idx="5502">
                  <c:v>876.546</c:v>
                </c:pt>
                <c:pt idx="5503">
                  <c:v>876.72</c:v>
                </c:pt>
                <c:pt idx="5504">
                  <c:v>876.883</c:v>
                </c:pt>
                <c:pt idx="5505">
                  <c:v>877.047</c:v>
                </c:pt>
                <c:pt idx="5506">
                  <c:v>877.227</c:v>
                </c:pt>
                <c:pt idx="5507">
                  <c:v>877.39</c:v>
                </c:pt>
                <c:pt idx="5508">
                  <c:v>877.554</c:v>
                </c:pt>
                <c:pt idx="5509">
                  <c:v>877.728</c:v>
                </c:pt>
                <c:pt idx="5510">
                  <c:v>877.89</c:v>
                </c:pt>
                <c:pt idx="5511">
                  <c:v>878.066</c:v>
                </c:pt>
                <c:pt idx="5512">
                  <c:v>878.242</c:v>
                </c:pt>
                <c:pt idx="5513">
                  <c:v>878.4059999999999</c:v>
                </c:pt>
                <c:pt idx="5514">
                  <c:v>878.569</c:v>
                </c:pt>
                <c:pt idx="5515">
                  <c:v>878.737</c:v>
                </c:pt>
                <c:pt idx="5516">
                  <c:v>878.9109999999999</c:v>
                </c:pt>
                <c:pt idx="5517">
                  <c:v>879.088</c:v>
                </c:pt>
                <c:pt idx="5518">
                  <c:v>879.252</c:v>
                </c:pt>
                <c:pt idx="5519">
                  <c:v>879.436</c:v>
                </c:pt>
                <c:pt idx="5520">
                  <c:v>879.613</c:v>
                </c:pt>
                <c:pt idx="5521">
                  <c:v>879.776</c:v>
                </c:pt>
                <c:pt idx="5522">
                  <c:v>879.956</c:v>
                </c:pt>
                <c:pt idx="5523">
                  <c:v>880.131</c:v>
                </c:pt>
                <c:pt idx="5524">
                  <c:v>880.297</c:v>
                </c:pt>
                <c:pt idx="5525">
                  <c:v>880.473</c:v>
                </c:pt>
                <c:pt idx="5526">
                  <c:v>880.648</c:v>
                </c:pt>
                <c:pt idx="5527">
                  <c:v>880.82</c:v>
                </c:pt>
                <c:pt idx="5528">
                  <c:v>880.993</c:v>
                </c:pt>
                <c:pt idx="5529">
                  <c:v>881.1660000000001</c:v>
                </c:pt>
                <c:pt idx="5530">
                  <c:v>881.338</c:v>
                </c:pt>
                <c:pt idx="5531">
                  <c:v>881.5119999999999</c:v>
                </c:pt>
                <c:pt idx="5532">
                  <c:v>881.675</c:v>
                </c:pt>
                <c:pt idx="5533">
                  <c:v>881.85</c:v>
                </c:pt>
                <c:pt idx="5534">
                  <c:v>882.024</c:v>
                </c:pt>
                <c:pt idx="5535">
                  <c:v>882.186</c:v>
                </c:pt>
                <c:pt idx="5536">
                  <c:v>882.362</c:v>
                </c:pt>
                <c:pt idx="5537">
                  <c:v>882.529</c:v>
                </c:pt>
                <c:pt idx="5538">
                  <c:v>882.693</c:v>
                </c:pt>
                <c:pt idx="5539">
                  <c:v>882.856</c:v>
                </c:pt>
                <c:pt idx="5540">
                  <c:v>883.038</c:v>
                </c:pt>
                <c:pt idx="5541">
                  <c:v>883.203</c:v>
                </c:pt>
                <c:pt idx="5542">
                  <c:v>883.37</c:v>
                </c:pt>
                <c:pt idx="5543">
                  <c:v>883.548</c:v>
                </c:pt>
                <c:pt idx="5544">
                  <c:v>883.713</c:v>
                </c:pt>
                <c:pt idx="5545">
                  <c:v>883.878</c:v>
                </c:pt>
                <c:pt idx="5546">
                  <c:v>884.043</c:v>
                </c:pt>
                <c:pt idx="5547">
                  <c:v>884.206</c:v>
                </c:pt>
                <c:pt idx="5548">
                  <c:v>884.369</c:v>
                </c:pt>
                <c:pt idx="5549">
                  <c:v>884.533</c:v>
                </c:pt>
                <c:pt idx="5550">
                  <c:v>884.697</c:v>
                </c:pt>
                <c:pt idx="5551">
                  <c:v>884.86</c:v>
                </c:pt>
                <c:pt idx="5552">
                  <c:v>885.024</c:v>
                </c:pt>
                <c:pt idx="5553">
                  <c:v>885.189</c:v>
                </c:pt>
                <c:pt idx="5554">
                  <c:v>885.352</c:v>
                </c:pt>
                <c:pt idx="5555">
                  <c:v>885.515</c:v>
                </c:pt>
                <c:pt idx="5556">
                  <c:v>885.678</c:v>
                </c:pt>
                <c:pt idx="5557">
                  <c:v>885.842</c:v>
                </c:pt>
                <c:pt idx="5558">
                  <c:v>886.006</c:v>
                </c:pt>
                <c:pt idx="5559">
                  <c:v>886.173</c:v>
                </c:pt>
                <c:pt idx="5560">
                  <c:v>886.337</c:v>
                </c:pt>
                <c:pt idx="5561">
                  <c:v>886.5</c:v>
                </c:pt>
                <c:pt idx="5562">
                  <c:v>886.663</c:v>
                </c:pt>
                <c:pt idx="5563">
                  <c:v>886.826</c:v>
                </c:pt>
                <c:pt idx="5564">
                  <c:v>886.992</c:v>
                </c:pt>
                <c:pt idx="5565">
                  <c:v>887.1559999999999</c:v>
                </c:pt>
                <c:pt idx="5566">
                  <c:v>887.338</c:v>
                </c:pt>
                <c:pt idx="5567">
                  <c:v>887.502</c:v>
                </c:pt>
                <c:pt idx="5568">
                  <c:v>887.672</c:v>
                </c:pt>
                <c:pt idx="5569">
                  <c:v>887.836</c:v>
                </c:pt>
                <c:pt idx="5570">
                  <c:v>887.998</c:v>
                </c:pt>
                <c:pt idx="5571">
                  <c:v>888.174</c:v>
                </c:pt>
                <c:pt idx="5572">
                  <c:v>888.3579999999999</c:v>
                </c:pt>
                <c:pt idx="5573">
                  <c:v>888.521</c:v>
                </c:pt>
                <c:pt idx="5574">
                  <c:v>888.692</c:v>
                </c:pt>
                <c:pt idx="5575">
                  <c:v>888.875</c:v>
                </c:pt>
                <c:pt idx="5576">
                  <c:v>889.054</c:v>
                </c:pt>
                <c:pt idx="5577">
                  <c:v>889.235</c:v>
                </c:pt>
                <c:pt idx="5578">
                  <c:v>889.408</c:v>
                </c:pt>
                <c:pt idx="5579">
                  <c:v>889.591</c:v>
                </c:pt>
                <c:pt idx="5580">
                  <c:v>889.771</c:v>
                </c:pt>
                <c:pt idx="5581">
                  <c:v>889.9349999999999</c:v>
                </c:pt>
                <c:pt idx="5582">
                  <c:v>890.112</c:v>
                </c:pt>
                <c:pt idx="5583">
                  <c:v>890.289</c:v>
                </c:pt>
                <c:pt idx="5584">
                  <c:v>890.452</c:v>
                </c:pt>
                <c:pt idx="5585">
                  <c:v>890.631</c:v>
                </c:pt>
                <c:pt idx="5586">
                  <c:v>890.807</c:v>
                </c:pt>
                <c:pt idx="5587">
                  <c:v>890.968</c:v>
                </c:pt>
                <c:pt idx="5588">
                  <c:v>891.148</c:v>
                </c:pt>
                <c:pt idx="5589">
                  <c:v>891.323</c:v>
                </c:pt>
                <c:pt idx="5590">
                  <c:v>891.488</c:v>
                </c:pt>
                <c:pt idx="5591">
                  <c:v>891.665</c:v>
                </c:pt>
                <c:pt idx="5592">
                  <c:v>891.845</c:v>
                </c:pt>
                <c:pt idx="5593">
                  <c:v>892.029</c:v>
                </c:pt>
                <c:pt idx="5594">
                  <c:v>892.207</c:v>
                </c:pt>
                <c:pt idx="5595">
                  <c:v>892.37</c:v>
                </c:pt>
                <c:pt idx="5596">
                  <c:v>892.55</c:v>
                </c:pt>
                <c:pt idx="5597">
                  <c:v>892.726</c:v>
                </c:pt>
                <c:pt idx="5598">
                  <c:v>892.889</c:v>
                </c:pt>
                <c:pt idx="5599">
                  <c:v>893.053</c:v>
                </c:pt>
                <c:pt idx="5600">
                  <c:v>893.217</c:v>
                </c:pt>
                <c:pt idx="5601">
                  <c:v>893.38</c:v>
                </c:pt>
                <c:pt idx="5602">
                  <c:v>893.557</c:v>
                </c:pt>
                <c:pt idx="5603">
                  <c:v>893.737</c:v>
                </c:pt>
                <c:pt idx="5604">
                  <c:v>893.9</c:v>
                </c:pt>
                <c:pt idx="5605">
                  <c:v>894.074</c:v>
                </c:pt>
                <c:pt idx="5606">
                  <c:v>894.2569999999999</c:v>
                </c:pt>
                <c:pt idx="5607">
                  <c:v>894.423</c:v>
                </c:pt>
                <c:pt idx="5608">
                  <c:v>894.601</c:v>
                </c:pt>
                <c:pt idx="5609">
                  <c:v>894.77</c:v>
                </c:pt>
                <c:pt idx="5610">
                  <c:v>894.947</c:v>
                </c:pt>
                <c:pt idx="5611">
                  <c:v>895.112</c:v>
                </c:pt>
                <c:pt idx="5612">
                  <c:v>895.276</c:v>
                </c:pt>
                <c:pt idx="5613">
                  <c:v>895.451</c:v>
                </c:pt>
                <c:pt idx="5614">
                  <c:v>895.625</c:v>
                </c:pt>
                <c:pt idx="5615">
                  <c:v>895.789</c:v>
                </c:pt>
                <c:pt idx="5616">
                  <c:v>895.953</c:v>
                </c:pt>
                <c:pt idx="5617">
                  <c:v>896.116</c:v>
                </c:pt>
                <c:pt idx="5618">
                  <c:v>896.28</c:v>
                </c:pt>
                <c:pt idx="5619">
                  <c:v>896.445</c:v>
                </c:pt>
                <c:pt idx="5620">
                  <c:v>896.622</c:v>
                </c:pt>
                <c:pt idx="5621">
                  <c:v>896.786</c:v>
                </c:pt>
                <c:pt idx="5622">
                  <c:v>896.949</c:v>
                </c:pt>
                <c:pt idx="5623">
                  <c:v>897.112</c:v>
                </c:pt>
                <c:pt idx="5624">
                  <c:v>897.276</c:v>
                </c:pt>
                <c:pt idx="5625">
                  <c:v>897.452</c:v>
                </c:pt>
                <c:pt idx="5626">
                  <c:v>897.623</c:v>
                </c:pt>
                <c:pt idx="5627">
                  <c:v>897.788</c:v>
                </c:pt>
                <c:pt idx="5628">
                  <c:v>897.953</c:v>
                </c:pt>
                <c:pt idx="5629">
                  <c:v>898.116</c:v>
                </c:pt>
                <c:pt idx="5630">
                  <c:v>898.281</c:v>
                </c:pt>
                <c:pt idx="5631">
                  <c:v>898.458</c:v>
                </c:pt>
                <c:pt idx="5632">
                  <c:v>898.625</c:v>
                </c:pt>
                <c:pt idx="5633">
                  <c:v>898.788</c:v>
                </c:pt>
                <c:pt idx="5634">
                  <c:v>898.968</c:v>
                </c:pt>
                <c:pt idx="5635">
                  <c:v>899.13</c:v>
                </c:pt>
                <c:pt idx="5636">
                  <c:v>899.308</c:v>
                </c:pt>
                <c:pt idx="5637">
                  <c:v>899.484</c:v>
                </c:pt>
                <c:pt idx="5638">
                  <c:v>899.647</c:v>
                </c:pt>
                <c:pt idx="5639">
                  <c:v>899.813</c:v>
                </c:pt>
                <c:pt idx="5640">
                  <c:v>899.978</c:v>
                </c:pt>
                <c:pt idx="5641">
                  <c:v>900.141</c:v>
                </c:pt>
                <c:pt idx="5642">
                  <c:v>900.307</c:v>
                </c:pt>
                <c:pt idx="5643">
                  <c:v>900.475</c:v>
                </c:pt>
                <c:pt idx="5644">
                  <c:v>900.638</c:v>
                </c:pt>
                <c:pt idx="5645">
                  <c:v>900.813</c:v>
                </c:pt>
                <c:pt idx="5646">
                  <c:v>900.995</c:v>
                </c:pt>
                <c:pt idx="5647">
                  <c:v>901.172</c:v>
                </c:pt>
                <c:pt idx="5648">
                  <c:v>901.337</c:v>
                </c:pt>
                <c:pt idx="5649">
                  <c:v>901.503</c:v>
                </c:pt>
                <c:pt idx="5650">
                  <c:v>901.6660000000001</c:v>
                </c:pt>
                <c:pt idx="5651">
                  <c:v>901.841</c:v>
                </c:pt>
                <c:pt idx="5652">
                  <c:v>902.02</c:v>
                </c:pt>
                <c:pt idx="5653">
                  <c:v>902.196</c:v>
                </c:pt>
                <c:pt idx="5654">
                  <c:v>902.3579999999999</c:v>
                </c:pt>
                <c:pt idx="5655">
                  <c:v>902.524</c:v>
                </c:pt>
                <c:pt idx="5656">
                  <c:v>902.689</c:v>
                </c:pt>
                <c:pt idx="5657">
                  <c:v>902.8630000000001</c:v>
                </c:pt>
                <c:pt idx="5658">
                  <c:v>903.027</c:v>
                </c:pt>
                <c:pt idx="5659">
                  <c:v>903.195</c:v>
                </c:pt>
                <c:pt idx="5660">
                  <c:v>903.367</c:v>
                </c:pt>
                <c:pt idx="5661">
                  <c:v>903.5309999999999</c:v>
                </c:pt>
                <c:pt idx="5662">
                  <c:v>903.715</c:v>
                </c:pt>
                <c:pt idx="5663">
                  <c:v>903.883</c:v>
                </c:pt>
                <c:pt idx="5664">
                  <c:v>904.061</c:v>
                </c:pt>
                <c:pt idx="5665">
                  <c:v>904.237</c:v>
                </c:pt>
                <c:pt idx="5666">
                  <c:v>904.412</c:v>
                </c:pt>
                <c:pt idx="5667">
                  <c:v>904.596</c:v>
                </c:pt>
                <c:pt idx="5668">
                  <c:v>904.769</c:v>
                </c:pt>
                <c:pt idx="5669">
                  <c:v>904.9349999999999</c:v>
                </c:pt>
                <c:pt idx="5670">
                  <c:v>905.097</c:v>
                </c:pt>
                <c:pt idx="5671">
                  <c:v>905.271</c:v>
                </c:pt>
                <c:pt idx="5672">
                  <c:v>905.437</c:v>
                </c:pt>
                <c:pt idx="5673">
                  <c:v>905.613</c:v>
                </c:pt>
                <c:pt idx="5674">
                  <c:v>905.788</c:v>
                </c:pt>
                <c:pt idx="5675">
                  <c:v>905.951</c:v>
                </c:pt>
                <c:pt idx="5676">
                  <c:v>906.134</c:v>
                </c:pt>
                <c:pt idx="5677">
                  <c:v>906.318</c:v>
                </c:pt>
                <c:pt idx="5678">
                  <c:v>906.496</c:v>
                </c:pt>
                <c:pt idx="5679">
                  <c:v>906.659</c:v>
                </c:pt>
                <c:pt idx="5680">
                  <c:v>906.823</c:v>
                </c:pt>
                <c:pt idx="5681">
                  <c:v>906.986</c:v>
                </c:pt>
                <c:pt idx="5682">
                  <c:v>907.16</c:v>
                </c:pt>
                <c:pt idx="5683">
                  <c:v>907.331</c:v>
                </c:pt>
                <c:pt idx="5684">
                  <c:v>907.508</c:v>
                </c:pt>
                <c:pt idx="5685">
                  <c:v>907.693</c:v>
                </c:pt>
                <c:pt idx="5686">
                  <c:v>907.856</c:v>
                </c:pt>
                <c:pt idx="5687">
                  <c:v>908.021</c:v>
                </c:pt>
                <c:pt idx="5688">
                  <c:v>908.19</c:v>
                </c:pt>
                <c:pt idx="5689">
                  <c:v>908.352</c:v>
                </c:pt>
                <c:pt idx="5690">
                  <c:v>908.521</c:v>
                </c:pt>
                <c:pt idx="5691">
                  <c:v>908.701</c:v>
                </c:pt>
                <c:pt idx="5692">
                  <c:v>908.864</c:v>
                </c:pt>
                <c:pt idx="5693">
                  <c:v>909.044</c:v>
                </c:pt>
                <c:pt idx="5694">
                  <c:v>909.213</c:v>
                </c:pt>
                <c:pt idx="5695">
                  <c:v>909.376</c:v>
                </c:pt>
                <c:pt idx="5696">
                  <c:v>909.547</c:v>
                </c:pt>
                <c:pt idx="5697">
                  <c:v>909.729</c:v>
                </c:pt>
                <c:pt idx="5698">
                  <c:v>909.9059999999999</c:v>
                </c:pt>
                <c:pt idx="5699">
                  <c:v>910.07</c:v>
                </c:pt>
                <c:pt idx="5700">
                  <c:v>910.234</c:v>
                </c:pt>
                <c:pt idx="5701">
                  <c:v>910.398</c:v>
                </c:pt>
                <c:pt idx="5702">
                  <c:v>910.564</c:v>
                </c:pt>
                <c:pt idx="5703">
                  <c:v>910.7329999999999</c:v>
                </c:pt>
                <c:pt idx="5704">
                  <c:v>910.896</c:v>
                </c:pt>
                <c:pt idx="5705">
                  <c:v>911.066</c:v>
                </c:pt>
                <c:pt idx="5706">
                  <c:v>911.2329999999999</c:v>
                </c:pt>
                <c:pt idx="5707">
                  <c:v>911.413</c:v>
                </c:pt>
                <c:pt idx="5708">
                  <c:v>911.594</c:v>
                </c:pt>
                <c:pt idx="5709">
                  <c:v>911.7569999999999</c:v>
                </c:pt>
                <c:pt idx="5710">
                  <c:v>911.921</c:v>
                </c:pt>
                <c:pt idx="5711">
                  <c:v>912.103</c:v>
                </c:pt>
                <c:pt idx="5712">
                  <c:v>912.2670000000001</c:v>
                </c:pt>
                <c:pt idx="5713">
                  <c:v>912.441</c:v>
                </c:pt>
                <c:pt idx="5714">
                  <c:v>912.622</c:v>
                </c:pt>
                <c:pt idx="5715">
                  <c:v>912.8</c:v>
                </c:pt>
                <c:pt idx="5716">
                  <c:v>912.973</c:v>
                </c:pt>
                <c:pt idx="5717">
                  <c:v>913.147</c:v>
                </c:pt>
                <c:pt idx="5718">
                  <c:v>913.322</c:v>
                </c:pt>
                <c:pt idx="5719">
                  <c:v>913.506</c:v>
                </c:pt>
                <c:pt idx="5720">
                  <c:v>913.671</c:v>
                </c:pt>
                <c:pt idx="5721">
                  <c:v>913.845</c:v>
                </c:pt>
                <c:pt idx="5722">
                  <c:v>914.014</c:v>
                </c:pt>
                <c:pt idx="5723">
                  <c:v>914.177</c:v>
                </c:pt>
                <c:pt idx="5724">
                  <c:v>914.351</c:v>
                </c:pt>
                <c:pt idx="5725">
                  <c:v>914.537</c:v>
                </c:pt>
                <c:pt idx="5726">
                  <c:v>914.7</c:v>
                </c:pt>
                <c:pt idx="5727">
                  <c:v>914.885</c:v>
                </c:pt>
                <c:pt idx="5728">
                  <c:v>915.049</c:v>
                </c:pt>
                <c:pt idx="5729">
                  <c:v>915.214</c:v>
                </c:pt>
                <c:pt idx="5730">
                  <c:v>915.398</c:v>
                </c:pt>
                <c:pt idx="5731">
                  <c:v>915.578</c:v>
                </c:pt>
                <c:pt idx="5732">
                  <c:v>915.74</c:v>
                </c:pt>
                <c:pt idx="5733">
                  <c:v>915.904</c:v>
                </c:pt>
                <c:pt idx="5734">
                  <c:v>916.068</c:v>
                </c:pt>
                <c:pt idx="5735">
                  <c:v>916.242</c:v>
                </c:pt>
                <c:pt idx="5736">
                  <c:v>916.426</c:v>
                </c:pt>
                <c:pt idx="5737">
                  <c:v>916.589</c:v>
                </c:pt>
                <c:pt idx="5738">
                  <c:v>916.7670000000001</c:v>
                </c:pt>
                <c:pt idx="5739">
                  <c:v>916.944</c:v>
                </c:pt>
                <c:pt idx="5740">
                  <c:v>917.107</c:v>
                </c:pt>
                <c:pt idx="5741">
                  <c:v>917.291</c:v>
                </c:pt>
                <c:pt idx="5742">
                  <c:v>917.472</c:v>
                </c:pt>
                <c:pt idx="5743">
                  <c:v>917.645</c:v>
                </c:pt>
                <c:pt idx="5744">
                  <c:v>917.819</c:v>
                </c:pt>
                <c:pt idx="5745">
                  <c:v>917.993</c:v>
                </c:pt>
                <c:pt idx="5746">
                  <c:v>918.177</c:v>
                </c:pt>
                <c:pt idx="5747">
                  <c:v>918.422</c:v>
                </c:pt>
                <c:pt idx="5748">
                  <c:v>918.585</c:v>
                </c:pt>
                <c:pt idx="5749">
                  <c:v>918.761</c:v>
                </c:pt>
                <c:pt idx="5750">
                  <c:v>918.936</c:v>
                </c:pt>
                <c:pt idx="5751">
                  <c:v>919.103</c:v>
                </c:pt>
                <c:pt idx="5752">
                  <c:v>919.277</c:v>
                </c:pt>
                <c:pt idx="5753">
                  <c:v>919.4400000000001</c:v>
                </c:pt>
                <c:pt idx="5754">
                  <c:v>919.603</c:v>
                </c:pt>
                <c:pt idx="5755">
                  <c:v>919.769</c:v>
                </c:pt>
                <c:pt idx="5756">
                  <c:v>919.933</c:v>
                </c:pt>
                <c:pt idx="5757">
                  <c:v>920.098</c:v>
                </c:pt>
                <c:pt idx="5758">
                  <c:v>920.261</c:v>
                </c:pt>
                <c:pt idx="5759">
                  <c:v>920.427</c:v>
                </c:pt>
                <c:pt idx="5760">
                  <c:v>920.593</c:v>
                </c:pt>
                <c:pt idx="5761">
                  <c:v>920.769</c:v>
                </c:pt>
                <c:pt idx="5762">
                  <c:v>920.934</c:v>
                </c:pt>
                <c:pt idx="5763">
                  <c:v>921.098</c:v>
                </c:pt>
                <c:pt idx="5764">
                  <c:v>921.272</c:v>
                </c:pt>
                <c:pt idx="5765">
                  <c:v>921.436</c:v>
                </c:pt>
                <c:pt idx="5766">
                  <c:v>921.599</c:v>
                </c:pt>
                <c:pt idx="5767">
                  <c:v>921.764</c:v>
                </c:pt>
                <c:pt idx="5768">
                  <c:v>921.928</c:v>
                </c:pt>
                <c:pt idx="5769">
                  <c:v>922.096</c:v>
                </c:pt>
                <c:pt idx="5770">
                  <c:v>922.2619999999999</c:v>
                </c:pt>
                <c:pt idx="5771">
                  <c:v>922.427</c:v>
                </c:pt>
                <c:pt idx="5772">
                  <c:v>922.603</c:v>
                </c:pt>
                <c:pt idx="5773">
                  <c:v>922.773</c:v>
                </c:pt>
                <c:pt idx="5774">
                  <c:v>922.937</c:v>
                </c:pt>
                <c:pt idx="5775">
                  <c:v>923.115</c:v>
                </c:pt>
                <c:pt idx="5776">
                  <c:v>923.297</c:v>
                </c:pt>
                <c:pt idx="5777">
                  <c:v>923.461</c:v>
                </c:pt>
                <c:pt idx="5778">
                  <c:v>923.646</c:v>
                </c:pt>
                <c:pt idx="5779">
                  <c:v>923.822</c:v>
                </c:pt>
                <c:pt idx="5780">
                  <c:v>923.99</c:v>
                </c:pt>
                <c:pt idx="5781">
                  <c:v>924.162</c:v>
                </c:pt>
                <c:pt idx="5782">
                  <c:v>924.326</c:v>
                </c:pt>
                <c:pt idx="5783">
                  <c:v>924.492</c:v>
                </c:pt>
                <c:pt idx="5784">
                  <c:v>924.66</c:v>
                </c:pt>
                <c:pt idx="5785">
                  <c:v>924.831</c:v>
                </c:pt>
                <c:pt idx="5786">
                  <c:v>925.0069999999999</c:v>
                </c:pt>
                <c:pt idx="5787">
                  <c:v>925.191</c:v>
                </c:pt>
                <c:pt idx="5788">
                  <c:v>925.356</c:v>
                </c:pt>
                <c:pt idx="5789">
                  <c:v>925.525</c:v>
                </c:pt>
                <c:pt idx="5790">
                  <c:v>925.696</c:v>
                </c:pt>
                <c:pt idx="5791">
                  <c:v>925.86</c:v>
                </c:pt>
                <c:pt idx="5792">
                  <c:v>926.042</c:v>
                </c:pt>
                <c:pt idx="5793">
                  <c:v>926.208</c:v>
                </c:pt>
                <c:pt idx="5794">
                  <c:v>926.383</c:v>
                </c:pt>
                <c:pt idx="5795">
                  <c:v>926.558</c:v>
                </c:pt>
                <c:pt idx="5796">
                  <c:v>926.722</c:v>
                </c:pt>
                <c:pt idx="5797">
                  <c:v>926.886</c:v>
                </c:pt>
                <c:pt idx="5798">
                  <c:v>927.066</c:v>
                </c:pt>
                <c:pt idx="5799">
                  <c:v>927.231</c:v>
                </c:pt>
                <c:pt idx="5800">
                  <c:v>927.402</c:v>
                </c:pt>
                <c:pt idx="5801">
                  <c:v>927.57</c:v>
                </c:pt>
                <c:pt idx="5802">
                  <c:v>927.739</c:v>
                </c:pt>
                <c:pt idx="5803">
                  <c:v>927.917</c:v>
                </c:pt>
                <c:pt idx="5804">
                  <c:v>928.093</c:v>
                </c:pt>
                <c:pt idx="5805">
                  <c:v>928.256</c:v>
                </c:pt>
                <c:pt idx="5806">
                  <c:v>928.424</c:v>
                </c:pt>
                <c:pt idx="5807">
                  <c:v>928.6</c:v>
                </c:pt>
                <c:pt idx="5808">
                  <c:v>928.764</c:v>
                </c:pt>
                <c:pt idx="5809">
                  <c:v>928.949</c:v>
                </c:pt>
                <c:pt idx="5810">
                  <c:v>929.129</c:v>
                </c:pt>
                <c:pt idx="5811">
                  <c:v>929.304</c:v>
                </c:pt>
                <c:pt idx="5812">
                  <c:v>929.468</c:v>
                </c:pt>
                <c:pt idx="5813">
                  <c:v>929.636</c:v>
                </c:pt>
                <c:pt idx="5814">
                  <c:v>929.802</c:v>
                </c:pt>
                <c:pt idx="5815">
                  <c:v>929.968</c:v>
                </c:pt>
                <c:pt idx="5816">
                  <c:v>930.131</c:v>
                </c:pt>
                <c:pt idx="5817">
                  <c:v>930.297</c:v>
                </c:pt>
                <c:pt idx="5818">
                  <c:v>930.467</c:v>
                </c:pt>
                <c:pt idx="5819">
                  <c:v>930.634</c:v>
                </c:pt>
                <c:pt idx="5820">
                  <c:v>930.814</c:v>
                </c:pt>
                <c:pt idx="5821">
                  <c:v>930.993</c:v>
                </c:pt>
                <c:pt idx="5822">
                  <c:v>931.157</c:v>
                </c:pt>
                <c:pt idx="5823">
                  <c:v>931.323</c:v>
                </c:pt>
                <c:pt idx="5824">
                  <c:v>931.486</c:v>
                </c:pt>
                <c:pt idx="5825">
                  <c:v>931.649</c:v>
                </c:pt>
                <c:pt idx="5826">
                  <c:v>931.824</c:v>
                </c:pt>
                <c:pt idx="5827">
                  <c:v>932.002</c:v>
                </c:pt>
                <c:pt idx="5828">
                  <c:v>932.1660000000001</c:v>
                </c:pt>
                <c:pt idx="5829">
                  <c:v>932.34</c:v>
                </c:pt>
                <c:pt idx="5830">
                  <c:v>932.508</c:v>
                </c:pt>
                <c:pt idx="5831">
                  <c:v>932.683</c:v>
                </c:pt>
                <c:pt idx="5832">
                  <c:v>932.8579999999999</c:v>
                </c:pt>
                <c:pt idx="5833">
                  <c:v>933.033</c:v>
                </c:pt>
                <c:pt idx="5834">
                  <c:v>933.208</c:v>
                </c:pt>
                <c:pt idx="5835">
                  <c:v>933.372</c:v>
                </c:pt>
                <c:pt idx="5836">
                  <c:v>933.537</c:v>
                </c:pt>
                <c:pt idx="5837">
                  <c:v>933.722</c:v>
                </c:pt>
                <c:pt idx="5838">
                  <c:v>933.905</c:v>
                </c:pt>
                <c:pt idx="5839">
                  <c:v>934.069</c:v>
                </c:pt>
                <c:pt idx="5840">
                  <c:v>934.252</c:v>
                </c:pt>
                <c:pt idx="5841">
                  <c:v>934.428</c:v>
                </c:pt>
                <c:pt idx="5842">
                  <c:v>934.603</c:v>
                </c:pt>
                <c:pt idx="5843">
                  <c:v>934.787</c:v>
                </c:pt>
                <c:pt idx="5844">
                  <c:v>934.97</c:v>
                </c:pt>
                <c:pt idx="5845">
                  <c:v>935.136</c:v>
                </c:pt>
                <c:pt idx="5846">
                  <c:v>935.301</c:v>
                </c:pt>
                <c:pt idx="5847">
                  <c:v>935.4690000000001</c:v>
                </c:pt>
                <c:pt idx="5848">
                  <c:v>935.6369999999999</c:v>
                </c:pt>
                <c:pt idx="5849">
                  <c:v>935.822</c:v>
                </c:pt>
                <c:pt idx="5850">
                  <c:v>935.987</c:v>
                </c:pt>
                <c:pt idx="5851">
                  <c:v>936.159</c:v>
                </c:pt>
                <c:pt idx="5852">
                  <c:v>936.337</c:v>
                </c:pt>
                <c:pt idx="5853">
                  <c:v>936.501</c:v>
                </c:pt>
                <c:pt idx="5854">
                  <c:v>936.667</c:v>
                </c:pt>
                <c:pt idx="5855">
                  <c:v>936.842</c:v>
                </c:pt>
                <c:pt idx="5856">
                  <c:v>937.0069999999999</c:v>
                </c:pt>
                <c:pt idx="5857">
                  <c:v>937.173</c:v>
                </c:pt>
                <c:pt idx="5858">
                  <c:v>937.341</c:v>
                </c:pt>
                <c:pt idx="5859">
                  <c:v>937.506</c:v>
                </c:pt>
                <c:pt idx="5860">
                  <c:v>937.671</c:v>
                </c:pt>
                <c:pt idx="5861">
                  <c:v>937.837</c:v>
                </c:pt>
                <c:pt idx="5862">
                  <c:v>938.001</c:v>
                </c:pt>
                <c:pt idx="5863">
                  <c:v>938.171</c:v>
                </c:pt>
                <c:pt idx="5864">
                  <c:v>938.342</c:v>
                </c:pt>
                <c:pt idx="5865">
                  <c:v>938.522</c:v>
                </c:pt>
                <c:pt idx="5866">
                  <c:v>938.699</c:v>
                </c:pt>
                <c:pt idx="5867">
                  <c:v>938.874</c:v>
                </c:pt>
                <c:pt idx="5868">
                  <c:v>939.048</c:v>
                </c:pt>
                <c:pt idx="5869">
                  <c:v>939.213</c:v>
                </c:pt>
                <c:pt idx="5870">
                  <c:v>939.38</c:v>
                </c:pt>
                <c:pt idx="5871">
                  <c:v>939.549</c:v>
                </c:pt>
                <c:pt idx="5872">
                  <c:v>939.727</c:v>
                </c:pt>
                <c:pt idx="5873">
                  <c:v>939.8920000000001</c:v>
                </c:pt>
                <c:pt idx="5874">
                  <c:v>940.072</c:v>
                </c:pt>
                <c:pt idx="5875">
                  <c:v>940.249</c:v>
                </c:pt>
                <c:pt idx="5876">
                  <c:v>940.413</c:v>
                </c:pt>
                <c:pt idx="5877">
                  <c:v>940.589</c:v>
                </c:pt>
                <c:pt idx="5878">
                  <c:v>940.764</c:v>
                </c:pt>
                <c:pt idx="5879">
                  <c:v>940.928</c:v>
                </c:pt>
                <c:pt idx="5880">
                  <c:v>941.106</c:v>
                </c:pt>
                <c:pt idx="5881">
                  <c:v>941.272</c:v>
                </c:pt>
                <c:pt idx="5882">
                  <c:v>941.439</c:v>
                </c:pt>
                <c:pt idx="5883">
                  <c:v>941.618</c:v>
                </c:pt>
                <c:pt idx="5884">
                  <c:v>941.793</c:v>
                </c:pt>
                <c:pt idx="5885">
                  <c:v>941.9690000000001</c:v>
                </c:pt>
                <c:pt idx="5886">
                  <c:v>942.153</c:v>
                </c:pt>
                <c:pt idx="5887">
                  <c:v>942.317</c:v>
                </c:pt>
                <c:pt idx="5888">
                  <c:v>942.502</c:v>
                </c:pt>
                <c:pt idx="5889">
                  <c:v>942.678</c:v>
                </c:pt>
                <c:pt idx="5890">
                  <c:v>942.842</c:v>
                </c:pt>
                <c:pt idx="5891">
                  <c:v>943.022</c:v>
                </c:pt>
                <c:pt idx="5892">
                  <c:v>943.205</c:v>
                </c:pt>
                <c:pt idx="5893">
                  <c:v>943.389</c:v>
                </c:pt>
                <c:pt idx="5894">
                  <c:v>943.567</c:v>
                </c:pt>
                <c:pt idx="5895">
                  <c:v>943.743</c:v>
                </c:pt>
                <c:pt idx="5896">
                  <c:v>943.929</c:v>
                </c:pt>
                <c:pt idx="5897">
                  <c:v>944.11</c:v>
                </c:pt>
                <c:pt idx="5898">
                  <c:v>944.275</c:v>
                </c:pt>
                <c:pt idx="5899">
                  <c:v>944.455</c:v>
                </c:pt>
                <c:pt idx="5900">
                  <c:v>944.635</c:v>
                </c:pt>
                <c:pt idx="5901">
                  <c:v>944.8</c:v>
                </c:pt>
                <c:pt idx="5902">
                  <c:v>944.97</c:v>
                </c:pt>
                <c:pt idx="5903">
                  <c:v>945.146</c:v>
                </c:pt>
                <c:pt idx="5904">
                  <c:v>945.3099999999999</c:v>
                </c:pt>
                <c:pt idx="5905">
                  <c:v>945.487</c:v>
                </c:pt>
                <c:pt idx="5906">
                  <c:v>945.662</c:v>
                </c:pt>
                <c:pt idx="5907">
                  <c:v>945.848</c:v>
                </c:pt>
                <c:pt idx="5908">
                  <c:v>946.014</c:v>
                </c:pt>
                <c:pt idx="5909">
                  <c:v>946.178</c:v>
                </c:pt>
                <c:pt idx="5910">
                  <c:v>946.355</c:v>
                </c:pt>
                <c:pt idx="5911">
                  <c:v>946.52</c:v>
                </c:pt>
                <c:pt idx="5912">
                  <c:v>946.686</c:v>
                </c:pt>
                <c:pt idx="5913">
                  <c:v>946.8630000000001</c:v>
                </c:pt>
                <c:pt idx="5914">
                  <c:v>947.049</c:v>
                </c:pt>
                <c:pt idx="5915">
                  <c:v>947.213</c:v>
                </c:pt>
                <c:pt idx="5916">
                  <c:v>947.3920000000001</c:v>
                </c:pt>
                <c:pt idx="5917">
                  <c:v>947.57</c:v>
                </c:pt>
                <c:pt idx="5918">
                  <c:v>947.749</c:v>
                </c:pt>
                <c:pt idx="5919">
                  <c:v>947.927</c:v>
                </c:pt>
                <c:pt idx="5920">
                  <c:v>948.099</c:v>
                </c:pt>
                <c:pt idx="5921">
                  <c:v>948.263</c:v>
                </c:pt>
                <c:pt idx="5922">
                  <c:v>948.427</c:v>
                </c:pt>
                <c:pt idx="5923">
                  <c:v>948.593</c:v>
                </c:pt>
                <c:pt idx="5924">
                  <c:v>948.758</c:v>
                </c:pt>
                <c:pt idx="5925">
                  <c:v>948.922</c:v>
                </c:pt>
                <c:pt idx="5926">
                  <c:v>949.087</c:v>
                </c:pt>
                <c:pt idx="5927">
                  <c:v>949.254</c:v>
                </c:pt>
                <c:pt idx="5928">
                  <c:v>949.424</c:v>
                </c:pt>
                <c:pt idx="5929">
                  <c:v>949.589</c:v>
                </c:pt>
                <c:pt idx="5930">
                  <c:v>949.755</c:v>
                </c:pt>
                <c:pt idx="5931">
                  <c:v>949.922</c:v>
                </c:pt>
                <c:pt idx="5932">
                  <c:v>950.091</c:v>
                </c:pt>
                <c:pt idx="5933">
                  <c:v>950.256</c:v>
                </c:pt>
                <c:pt idx="5934">
                  <c:v>950.421</c:v>
                </c:pt>
                <c:pt idx="5935">
                  <c:v>950.587</c:v>
                </c:pt>
                <c:pt idx="5936">
                  <c:v>950.763</c:v>
                </c:pt>
                <c:pt idx="5937">
                  <c:v>950.9349999999999</c:v>
                </c:pt>
                <c:pt idx="5938">
                  <c:v>951.099</c:v>
                </c:pt>
                <c:pt idx="5939">
                  <c:v>951.277</c:v>
                </c:pt>
                <c:pt idx="5940">
                  <c:v>951.441</c:v>
                </c:pt>
                <c:pt idx="5941">
                  <c:v>951.607</c:v>
                </c:pt>
                <c:pt idx="5942">
                  <c:v>951.781</c:v>
                </c:pt>
                <c:pt idx="5943">
                  <c:v>951.962</c:v>
                </c:pt>
                <c:pt idx="5944">
                  <c:v>952.138</c:v>
                </c:pt>
                <c:pt idx="5945">
                  <c:v>952.312</c:v>
                </c:pt>
                <c:pt idx="5946">
                  <c:v>952.486</c:v>
                </c:pt>
                <c:pt idx="5947">
                  <c:v>952.667</c:v>
                </c:pt>
                <c:pt idx="5948">
                  <c:v>952.848</c:v>
                </c:pt>
                <c:pt idx="5949">
                  <c:v>953.011</c:v>
                </c:pt>
                <c:pt idx="5950">
                  <c:v>953.179</c:v>
                </c:pt>
                <c:pt idx="5951">
                  <c:v>953.353</c:v>
                </c:pt>
                <c:pt idx="5952">
                  <c:v>953.5170000000001</c:v>
                </c:pt>
                <c:pt idx="5953">
                  <c:v>953.697</c:v>
                </c:pt>
                <c:pt idx="5954">
                  <c:v>953.879</c:v>
                </c:pt>
                <c:pt idx="5955">
                  <c:v>954.056</c:v>
                </c:pt>
                <c:pt idx="5956">
                  <c:v>954.231</c:v>
                </c:pt>
                <c:pt idx="5957">
                  <c:v>954.403</c:v>
                </c:pt>
                <c:pt idx="5958">
                  <c:v>954.576</c:v>
                </c:pt>
                <c:pt idx="5959">
                  <c:v>954.7569999999999</c:v>
                </c:pt>
                <c:pt idx="5960">
                  <c:v>954.92</c:v>
                </c:pt>
                <c:pt idx="5961">
                  <c:v>955.085</c:v>
                </c:pt>
                <c:pt idx="5962">
                  <c:v>955.25</c:v>
                </c:pt>
                <c:pt idx="5963">
                  <c:v>955.414</c:v>
                </c:pt>
                <c:pt idx="5964">
                  <c:v>955.598</c:v>
                </c:pt>
                <c:pt idx="5965">
                  <c:v>955.763</c:v>
                </c:pt>
                <c:pt idx="5966">
                  <c:v>955.927</c:v>
                </c:pt>
                <c:pt idx="5967">
                  <c:v>956.103</c:v>
                </c:pt>
                <c:pt idx="5968">
                  <c:v>956.278</c:v>
                </c:pt>
                <c:pt idx="5969">
                  <c:v>956.458</c:v>
                </c:pt>
                <c:pt idx="5970">
                  <c:v>956.623</c:v>
                </c:pt>
                <c:pt idx="5971">
                  <c:v>956.804</c:v>
                </c:pt>
                <c:pt idx="5972">
                  <c:v>956.979</c:v>
                </c:pt>
                <c:pt idx="5973">
                  <c:v>957.163</c:v>
                </c:pt>
                <c:pt idx="5974">
                  <c:v>957.329</c:v>
                </c:pt>
                <c:pt idx="5975">
                  <c:v>957.494</c:v>
                </c:pt>
                <c:pt idx="5976">
                  <c:v>957.677</c:v>
                </c:pt>
                <c:pt idx="5977">
                  <c:v>957.841</c:v>
                </c:pt>
                <c:pt idx="5978">
                  <c:v>958.014</c:v>
                </c:pt>
                <c:pt idx="5979">
                  <c:v>958.196</c:v>
                </c:pt>
                <c:pt idx="5980">
                  <c:v>958.36</c:v>
                </c:pt>
                <c:pt idx="5981">
                  <c:v>958.546</c:v>
                </c:pt>
                <c:pt idx="5982">
                  <c:v>958.731</c:v>
                </c:pt>
                <c:pt idx="5983">
                  <c:v>958.896</c:v>
                </c:pt>
                <c:pt idx="5984">
                  <c:v>959.063</c:v>
                </c:pt>
                <c:pt idx="5985">
                  <c:v>959.229</c:v>
                </c:pt>
                <c:pt idx="5986">
                  <c:v>959.394</c:v>
                </c:pt>
                <c:pt idx="5987">
                  <c:v>959.569</c:v>
                </c:pt>
                <c:pt idx="5988">
                  <c:v>959.735</c:v>
                </c:pt>
                <c:pt idx="5989">
                  <c:v>959.9109999999999</c:v>
                </c:pt>
                <c:pt idx="5990">
                  <c:v>960.078</c:v>
                </c:pt>
                <c:pt idx="5991">
                  <c:v>960.25</c:v>
                </c:pt>
                <c:pt idx="5992">
                  <c:v>960.429</c:v>
                </c:pt>
                <c:pt idx="5993">
                  <c:v>960.607</c:v>
                </c:pt>
                <c:pt idx="5994">
                  <c:v>960.773</c:v>
                </c:pt>
                <c:pt idx="5995">
                  <c:v>960.95</c:v>
                </c:pt>
                <c:pt idx="5996">
                  <c:v>961.119</c:v>
                </c:pt>
                <c:pt idx="5997">
                  <c:v>961.284</c:v>
                </c:pt>
                <c:pt idx="5998">
                  <c:v>961.4690000000001</c:v>
                </c:pt>
                <c:pt idx="5999">
                  <c:v>961.647</c:v>
                </c:pt>
                <c:pt idx="6000">
                  <c:v>961.832</c:v>
                </c:pt>
                <c:pt idx="6001">
                  <c:v>962.019</c:v>
                </c:pt>
                <c:pt idx="6002">
                  <c:v>962.194</c:v>
                </c:pt>
                <c:pt idx="6003">
                  <c:v>962.37</c:v>
                </c:pt>
                <c:pt idx="6004">
                  <c:v>962.549</c:v>
                </c:pt>
                <c:pt idx="6005">
                  <c:v>962.715</c:v>
                </c:pt>
                <c:pt idx="6006">
                  <c:v>962.896</c:v>
                </c:pt>
                <c:pt idx="6007">
                  <c:v>963.078</c:v>
                </c:pt>
                <c:pt idx="6008">
                  <c:v>963.243</c:v>
                </c:pt>
                <c:pt idx="6009">
                  <c:v>963.41</c:v>
                </c:pt>
                <c:pt idx="6010">
                  <c:v>963.578</c:v>
                </c:pt>
                <c:pt idx="6011">
                  <c:v>963.763</c:v>
                </c:pt>
                <c:pt idx="6012">
                  <c:v>963.941</c:v>
                </c:pt>
                <c:pt idx="6013">
                  <c:v>964.112</c:v>
                </c:pt>
                <c:pt idx="6014">
                  <c:v>964.293</c:v>
                </c:pt>
                <c:pt idx="6015">
                  <c:v>964.477</c:v>
                </c:pt>
                <c:pt idx="6016">
                  <c:v>964.64</c:v>
                </c:pt>
                <c:pt idx="6017">
                  <c:v>964.808</c:v>
                </c:pt>
                <c:pt idx="6018">
                  <c:v>964.993</c:v>
                </c:pt>
                <c:pt idx="6019">
                  <c:v>965.158</c:v>
                </c:pt>
                <c:pt idx="6020">
                  <c:v>965.331</c:v>
                </c:pt>
                <c:pt idx="6021">
                  <c:v>965.508</c:v>
                </c:pt>
                <c:pt idx="6022">
                  <c:v>965.672</c:v>
                </c:pt>
                <c:pt idx="6023">
                  <c:v>965.838</c:v>
                </c:pt>
                <c:pt idx="6024">
                  <c:v>966.004</c:v>
                </c:pt>
                <c:pt idx="6025">
                  <c:v>966.183</c:v>
                </c:pt>
                <c:pt idx="6026">
                  <c:v>966.347</c:v>
                </c:pt>
                <c:pt idx="6027">
                  <c:v>966.514</c:v>
                </c:pt>
                <c:pt idx="6028">
                  <c:v>966.692</c:v>
                </c:pt>
                <c:pt idx="6029">
                  <c:v>966.867</c:v>
                </c:pt>
                <c:pt idx="6030">
                  <c:v>967.032</c:v>
                </c:pt>
                <c:pt idx="6031">
                  <c:v>967.208</c:v>
                </c:pt>
                <c:pt idx="6032">
                  <c:v>967.374</c:v>
                </c:pt>
                <c:pt idx="6033">
                  <c:v>967.54</c:v>
                </c:pt>
                <c:pt idx="6034">
                  <c:v>967.709</c:v>
                </c:pt>
                <c:pt idx="6035">
                  <c:v>967.877</c:v>
                </c:pt>
                <c:pt idx="6036">
                  <c:v>968.042</c:v>
                </c:pt>
                <c:pt idx="6037">
                  <c:v>968.213</c:v>
                </c:pt>
                <c:pt idx="6038">
                  <c:v>968.398</c:v>
                </c:pt>
                <c:pt idx="6039">
                  <c:v>968.563</c:v>
                </c:pt>
                <c:pt idx="6040">
                  <c:v>968.748</c:v>
                </c:pt>
                <c:pt idx="6041">
                  <c:v>968.917</c:v>
                </c:pt>
                <c:pt idx="6042">
                  <c:v>969.084</c:v>
                </c:pt>
                <c:pt idx="6043">
                  <c:v>969.252</c:v>
                </c:pt>
                <c:pt idx="6044">
                  <c:v>969.418</c:v>
                </c:pt>
                <c:pt idx="6045">
                  <c:v>969.583</c:v>
                </c:pt>
                <c:pt idx="6046">
                  <c:v>969.749</c:v>
                </c:pt>
                <c:pt idx="6047">
                  <c:v>969.929</c:v>
                </c:pt>
                <c:pt idx="6048">
                  <c:v>970.112</c:v>
                </c:pt>
                <c:pt idx="6049">
                  <c:v>970.28</c:v>
                </c:pt>
                <c:pt idx="6050">
                  <c:v>970.446</c:v>
                </c:pt>
                <c:pt idx="6051">
                  <c:v>970.611</c:v>
                </c:pt>
                <c:pt idx="6052">
                  <c:v>970.779</c:v>
                </c:pt>
                <c:pt idx="6053">
                  <c:v>970.943</c:v>
                </c:pt>
                <c:pt idx="6054">
                  <c:v>971.109</c:v>
                </c:pt>
                <c:pt idx="6055">
                  <c:v>971.273</c:v>
                </c:pt>
                <c:pt idx="6056">
                  <c:v>971.438</c:v>
                </c:pt>
                <c:pt idx="6057">
                  <c:v>971.6079999999999</c:v>
                </c:pt>
                <c:pt idx="6058">
                  <c:v>971.779</c:v>
                </c:pt>
                <c:pt idx="6059">
                  <c:v>971.945</c:v>
                </c:pt>
                <c:pt idx="6060">
                  <c:v>972.117</c:v>
                </c:pt>
                <c:pt idx="6061">
                  <c:v>972.283</c:v>
                </c:pt>
                <c:pt idx="6062">
                  <c:v>972.45</c:v>
                </c:pt>
                <c:pt idx="6063">
                  <c:v>972.616</c:v>
                </c:pt>
                <c:pt idx="6064">
                  <c:v>972.793</c:v>
                </c:pt>
                <c:pt idx="6065">
                  <c:v>972.98</c:v>
                </c:pt>
                <c:pt idx="6066">
                  <c:v>973.162</c:v>
                </c:pt>
                <c:pt idx="6067">
                  <c:v>973.327</c:v>
                </c:pt>
                <c:pt idx="6068">
                  <c:v>973.505</c:v>
                </c:pt>
                <c:pt idx="6069">
                  <c:v>973.683</c:v>
                </c:pt>
                <c:pt idx="6070">
                  <c:v>973.848</c:v>
                </c:pt>
                <c:pt idx="6071">
                  <c:v>974.025</c:v>
                </c:pt>
                <c:pt idx="6072">
                  <c:v>974.202</c:v>
                </c:pt>
                <c:pt idx="6073">
                  <c:v>974.366</c:v>
                </c:pt>
                <c:pt idx="6074">
                  <c:v>974.543</c:v>
                </c:pt>
                <c:pt idx="6075">
                  <c:v>974.717</c:v>
                </c:pt>
                <c:pt idx="6076">
                  <c:v>974.899</c:v>
                </c:pt>
                <c:pt idx="6077">
                  <c:v>975.081</c:v>
                </c:pt>
                <c:pt idx="6078">
                  <c:v>975.255</c:v>
                </c:pt>
                <c:pt idx="6079">
                  <c:v>975.422</c:v>
                </c:pt>
                <c:pt idx="6080">
                  <c:v>975.601</c:v>
                </c:pt>
                <c:pt idx="6081">
                  <c:v>975.765</c:v>
                </c:pt>
                <c:pt idx="6082">
                  <c:v>975.944</c:v>
                </c:pt>
                <c:pt idx="6083">
                  <c:v>976.13</c:v>
                </c:pt>
                <c:pt idx="6084">
                  <c:v>976.295</c:v>
                </c:pt>
                <c:pt idx="6085">
                  <c:v>976.476</c:v>
                </c:pt>
                <c:pt idx="6086">
                  <c:v>976.6559999999999</c:v>
                </c:pt>
                <c:pt idx="6087">
                  <c:v>976.822</c:v>
                </c:pt>
                <c:pt idx="6088">
                  <c:v>977.002</c:v>
                </c:pt>
                <c:pt idx="6089">
                  <c:v>977.167</c:v>
                </c:pt>
                <c:pt idx="6090">
                  <c:v>977.346</c:v>
                </c:pt>
                <c:pt idx="6091">
                  <c:v>977.52</c:v>
                </c:pt>
                <c:pt idx="6092">
                  <c:v>977.692</c:v>
                </c:pt>
                <c:pt idx="6093">
                  <c:v>977.879</c:v>
                </c:pt>
                <c:pt idx="6094">
                  <c:v>978.0599999999999</c:v>
                </c:pt>
                <c:pt idx="6095">
                  <c:v>978.225</c:v>
                </c:pt>
                <c:pt idx="6096">
                  <c:v>978.39</c:v>
                </c:pt>
                <c:pt idx="6097">
                  <c:v>978.558</c:v>
                </c:pt>
                <c:pt idx="6098">
                  <c:v>978.721</c:v>
                </c:pt>
                <c:pt idx="6099">
                  <c:v>978.901</c:v>
                </c:pt>
                <c:pt idx="6100">
                  <c:v>979.085</c:v>
                </c:pt>
                <c:pt idx="6101">
                  <c:v>979.265</c:v>
                </c:pt>
                <c:pt idx="6102">
                  <c:v>979.451</c:v>
                </c:pt>
                <c:pt idx="6103">
                  <c:v>979.619</c:v>
                </c:pt>
                <c:pt idx="6104">
                  <c:v>979.802</c:v>
                </c:pt>
                <c:pt idx="6105">
                  <c:v>979.981</c:v>
                </c:pt>
                <c:pt idx="6106">
                  <c:v>980.146</c:v>
                </c:pt>
                <c:pt idx="6107">
                  <c:v>980.311</c:v>
                </c:pt>
                <c:pt idx="6108">
                  <c:v>980.478</c:v>
                </c:pt>
                <c:pt idx="6109">
                  <c:v>980.6420000000001</c:v>
                </c:pt>
                <c:pt idx="6110">
                  <c:v>980.827</c:v>
                </c:pt>
                <c:pt idx="6111">
                  <c:v>981.0119999999999</c:v>
                </c:pt>
                <c:pt idx="6112">
                  <c:v>981.178</c:v>
                </c:pt>
                <c:pt idx="6113">
                  <c:v>981.341</c:v>
                </c:pt>
                <c:pt idx="6114">
                  <c:v>981.515</c:v>
                </c:pt>
                <c:pt idx="6115">
                  <c:v>981.695</c:v>
                </c:pt>
                <c:pt idx="6116">
                  <c:v>981.872</c:v>
                </c:pt>
                <c:pt idx="6117">
                  <c:v>982.046</c:v>
                </c:pt>
                <c:pt idx="6118">
                  <c:v>982.227</c:v>
                </c:pt>
                <c:pt idx="6119">
                  <c:v>982.4059999999999</c:v>
                </c:pt>
                <c:pt idx="6120">
                  <c:v>982.571</c:v>
                </c:pt>
                <c:pt idx="6121">
                  <c:v>982.738</c:v>
                </c:pt>
                <c:pt idx="6122">
                  <c:v>982.9109999999999</c:v>
                </c:pt>
                <c:pt idx="6123">
                  <c:v>983.077</c:v>
                </c:pt>
                <c:pt idx="6124">
                  <c:v>983.256</c:v>
                </c:pt>
                <c:pt idx="6125">
                  <c:v>983.429</c:v>
                </c:pt>
                <c:pt idx="6126">
                  <c:v>983.593</c:v>
                </c:pt>
                <c:pt idx="6127">
                  <c:v>983.776</c:v>
                </c:pt>
                <c:pt idx="6128">
                  <c:v>983.9589999999999</c:v>
                </c:pt>
                <c:pt idx="6129">
                  <c:v>984.146</c:v>
                </c:pt>
                <c:pt idx="6130">
                  <c:v>984.319</c:v>
                </c:pt>
                <c:pt idx="6131">
                  <c:v>984.485</c:v>
                </c:pt>
                <c:pt idx="6132">
                  <c:v>984.651</c:v>
                </c:pt>
                <c:pt idx="6133">
                  <c:v>984.816</c:v>
                </c:pt>
                <c:pt idx="6134">
                  <c:v>984.982</c:v>
                </c:pt>
                <c:pt idx="6135">
                  <c:v>985.164</c:v>
                </c:pt>
                <c:pt idx="6136">
                  <c:v>985.3390000000001</c:v>
                </c:pt>
                <c:pt idx="6137">
                  <c:v>985.496</c:v>
                </c:pt>
                <c:pt idx="6138">
                  <c:v>985.675</c:v>
                </c:pt>
                <c:pt idx="6139">
                  <c:v>985.854</c:v>
                </c:pt>
                <c:pt idx="6140">
                  <c:v>986.019</c:v>
                </c:pt>
                <c:pt idx="6141">
                  <c:v>986.197</c:v>
                </c:pt>
                <c:pt idx="6142">
                  <c:v>986.372</c:v>
                </c:pt>
                <c:pt idx="6143">
                  <c:v>986.558</c:v>
                </c:pt>
                <c:pt idx="6144">
                  <c:v>986.739</c:v>
                </c:pt>
                <c:pt idx="6145">
                  <c:v>986.917</c:v>
                </c:pt>
                <c:pt idx="6146">
                  <c:v>987.093</c:v>
                </c:pt>
                <c:pt idx="6147">
                  <c:v>987.28</c:v>
                </c:pt>
                <c:pt idx="6148">
                  <c:v>987.445</c:v>
                </c:pt>
                <c:pt idx="6149">
                  <c:v>987.625</c:v>
                </c:pt>
                <c:pt idx="6150">
                  <c:v>987.802</c:v>
                </c:pt>
                <c:pt idx="6151">
                  <c:v>987.9690000000001</c:v>
                </c:pt>
                <c:pt idx="6152">
                  <c:v>988.135</c:v>
                </c:pt>
                <c:pt idx="6153">
                  <c:v>988.301</c:v>
                </c:pt>
                <c:pt idx="6154">
                  <c:v>988.465</c:v>
                </c:pt>
                <c:pt idx="6155">
                  <c:v>988.64</c:v>
                </c:pt>
                <c:pt idx="6156">
                  <c:v>988.816</c:v>
                </c:pt>
                <c:pt idx="6157">
                  <c:v>989.003</c:v>
                </c:pt>
                <c:pt idx="6158">
                  <c:v>989.181</c:v>
                </c:pt>
                <c:pt idx="6159">
                  <c:v>989.356</c:v>
                </c:pt>
                <c:pt idx="6160">
                  <c:v>989.535</c:v>
                </c:pt>
                <c:pt idx="6161">
                  <c:v>989.718</c:v>
                </c:pt>
                <c:pt idx="6162">
                  <c:v>989.884</c:v>
                </c:pt>
                <c:pt idx="6163">
                  <c:v>990.064</c:v>
                </c:pt>
                <c:pt idx="6164">
                  <c:v>990.241</c:v>
                </c:pt>
                <c:pt idx="6165">
                  <c:v>990.4059999999999</c:v>
                </c:pt>
                <c:pt idx="6166">
                  <c:v>990.591</c:v>
                </c:pt>
                <c:pt idx="6167">
                  <c:v>990.772</c:v>
                </c:pt>
                <c:pt idx="6168">
                  <c:v>990.948</c:v>
                </c:pt>
                <c:pt idx="6169">
                  <c:v>991.129</c:v>
                </c:pt>
                <c:pt idx="6170">
                  <c:v>991.294</c:v>
                </c:pt>
                <c:pt idx="6171">
                  <c:v>991.458</c:v>
                </c:pt>
                <c:pt idx="6172">
                  <c:v>991.624</c:v>
                </c:pt>
                <c:pt idx="6173">
                  <c:v>991.794</c:v>
                </c:pt>
                <c:pt idx="6174">
                  <c:v>991.972</c:v>
                </c:pt>
                <c:pt idx="6175">
                  <c:v>992.155</c:v>
                </c:pt>
                <c:pt idx="6176">
                  <c:v>992.32</c:v>
                </c:pt>
                <c:pt idx="6177">
                  <c:v>992.502</c:v>
                </c:pt>
                <c:pt idx="6178">
                  <c:v>992.668</c:v>
                </c:pt>
                <c:pt idx="6179">
                  <c:v>992.833</c:v>
                </c:pt>
                <c:pt idx="6180">
                  <c:v>993.016</c:v>
                </c:pt>
                <c:pt idx="6181">
                  <c:v>993.198</c:v>
                </c:pt>
                <c:pt idx="6182">
                  <c:v>993.365</c:v>
                </c:pt>
                <c:pt idx="6183">
                  <c:v>993.529</c:v>
                </c:pt>
                <c:pt idx="6184">
                  <c:v>993.696</c:v>
                </c:pt>
                <c:pt idx="6185">
                  <c:v>993.876</c:v>
                </c:pt>
                <c:pt idx="6186">
                  <c:v>994.053</c:v>
                </c:pt>
                <c:pt idx="6187">
                  <c:v>994.231</c:v>
                </c:pt>
                <c:pt idx="6188">
                  <c:v>994.4</c:v>
                </c:pt>
                <c:pt idx="6189">
                  <c:v>994.567</c:v>
                </c:pt>
                <c:pt idx="6190">
                  <c:v>994.732</c:v>
                </c:pt>
                <c:pt idx="6191">
                  <c:v>994.898</c:v>
                </c:pt>
                <c:pt idx="6192">
                  <c:v>995.079</c:v>
                </c:pt>
                <c:pt idx="6193">
                  <c:v>995.246</c:v>
                </c:pt>
                <c:pt idx="6194">
                  <c:v>995.413</c:v>
                </c:pt>
                <c:pt idx="6195">
                  <c:v>995.579</c:v>
                </c:pt>
                <c:pt idx="6196">
                  <c:v>995.746</c:v>
                </c:pt>
                <c:pt idx="6197">
                  <c:v>995.928</c:v>
                </c:pt>
                <c:pt idx="6198">
                  <c:v>996.095</c:v>
                </c:pt>
                <c:pt idx="6199">
                  <c:v>996.26</c:v>
                </c:pt>
                <c:pt idx="6200">
                  <c:v>996.442</c:v>
                </c:pt>
                <c:pt idx="6201">
                  <c:v>996.625</c:v>
                </c:pt>
                <c:pt idx="6202">
                  <c:v>996.802</c:v>
                </c:pt>
                <c:pt idx="6203">
                  <c:v>996.971</c:v>
                </c:pt>
                <c:pt idx="6204">
                  <c:v>997.139</c:v>
                </c:pt>
                <c:pt idx="6205">
                  <c:v>997.306</c:v>
                </c:pt>
                <c:pt idx="6206">
                  <c:v>997.475</c:v>
                </c:pt>
                <c:pt idx="6207">
                  <c:v>997.641</c:v>
                </c:pt>
                <c:pt idx="6208">
                  <c:v>997.807</c:v>
                </c:pt>
                <c:pt idx="6209">
                  <c:v>997.972</c:v>
                </c:pt>
                <c:pt idx="6210">
                  <c:v>998.138</c:v>
                </c:pt>
                <c:pt idx="6211">
                  <c:v>998.303</c:v>
                </c:pt>
                <c:pt idx="6212">
                  <c:v>998.473</c:v>
                </c:pt>
                <c:pt idx="6213">
                  <c:v>998.638</c:v>
                </c:pt>
                <c:pt idx="6214">
                  <c:v>998.803</c:v>
                </c:pt>
                <c:pt idx="6215">
                  <c:v>998.97</c:v>
                </c:pt>
                <c:pt idx="6216">
                  <c:v>999.136</c:v>
                </c:pt>
                <c:pt idx="6217">
                  <c:v>999.302</c:v>
                </c:pt>
                <c:pt idx="6218">
                  <c:v>999.467</c:v>
                </c:pt>
                <c:pt idx="6219">
                  <c:v>999.633</c:v>
                </c:pt>
                <c:pt idx="6220">
                  <c:v>999.811</c:v>
                </c:pt>
                <c:pt idx="6221">
                  <c:v>999.984</c:v>
                </c:pt>
                <c:pt idx="6222">
                  <c:v>1000.15</c:v>
                </c:pt>
                <c:pt idx="6223">
                  <c:v>1000.32</c:v>
                </c:pt>
                <c:pt idx="6224">
                  <c:v>1000.5</c:v>
                </c:pt>
                <c:pt idx="6225">
                  <c:v>1000.66</c:v>
                </c:pt>
                <c:pt idx="6226">
                  <c:v>1000.83</c:v>
                </c:pt>
              </c:numCache>
            </c:numRef>
          </c:xVal>
          <c:yVal>
            <c:numRef>
              <c:f>'Data 2_Figure 4'!$B$2:$B$6228</c:f>
              <c:numCache>
                <c:formatCode>General</c:formatCode>
                <c:ptCount val="6227"/>
                <c:pt idx="0">
                  <c:v>-1.07907</c:v>
                </c:pt>
                <c:pt idx="1">
                  <c:v>-1.03848</c:v>
                </c:pt>
                <c:pt idx="2">
                  <c:v>-1.10434</c:v>
                </c:pt>
                <c:pt idx="3">
                  <c:v>-1.1639</c:v>
                </c:pt>
                <c:pt idx="4">
                  <c:v>-1.133</c:v>
                </c:pt>
                <c:pt idx="5">
                  <c:v>-1.0438</c:v>
                </c:pt>
                <c:pt idx="6">
                  <c:v>-0.91928</c:v>
                </c:pt>
                <c:pt idx="7">
                  <c:v>-0.84623</c:v>
                </c:pt>
                <c:pt idx="8">
                  <c:v>-0.94766</c:v>
                </c:pt>
                <c:pt idx="9">
                  <c:v>-0.94248</c:v>
                </c:pt>
                <c:pt idx="10">
                  <c:v>-0.96004</c:v>
                </c:pt>
                <c:pt idx="11">
                  <c:v>-0.80638</c:v>
                </c:pt>
                <c:pt idx="12">
                  <c:v>-0.90784</c:v>
                </c:pt>
                <c:pt idx="13">
                  <c:v>-0.56026</c:v>
                </c:pt>
                <c:pt idx="14">
                  <c:v>-0.64551</c:v>
                </c:pt>
                <c:pt idx="15">
                  <c:v>-0.70824</c:v>
                </c:pt>
                <c:pt idx="16">
                  <c:v>-0.73537</c:v>
                </c:pt>
                <c:pt idx="17">
                  <c:v>-0.78523</c:v>
                </c:pt>
                <c:pt idx="18">
                  <c:v>-0.65406</c:v>
                </c:pt>
                <c:pt idx="19">
                  <c:v>-0.70393</c:v>
                </c:pt>
                <c:pt idx="20">
                  <c:v>-0.86372</c:v>
                </c:pt>
                <c:pt idx="21">
                  <c:v>-0.32524</c:v>
                </c:pt>
                <c:pt idx="22">
                  <c:v>-0.82396</c:v>
                </c:pt>
                <c:pt idx="23">
                  <c:v>-1.06421</c:v>
                </c:pt>
                <c:pt idx="24">
                  <c:v>-0.87481</c:v>
                </c:pt>
                <c:pt idx="25">
                  <c:v>-0.71115</c:v>
                </c:pt>
                <c:pt idx="26">
                  <c:v>-0.75136</c:v>
                </c:pt>
                <c:pt idx="27">
                  <c:v>-0.82063</c:v>
                </c:pt>
                <c:pt idx="28">
                  <c:v>-0.82515</c:v>
                </c:pt>
                <c:pt idx="29">
                  <c:v>-1.01383</c:v>
                </c:pt>
                <c:pt idx="30">
                  <c:v>-0.94722</c:v>
                </c:pt>
                <c:pt idx="31">
                  <c:v>-0.81925</c:v>
                </c:pt>
                <c:pt idx="32">
                  <c:v>-0.87866</c:v>
                </c:pt>
                <c:pt idx="33">
                  <c:v>-0.78306</c:v>
                </c:pt>
                <c:pt idx="34">
                  <c:v>-0.74551</c:v>
                </c:pt>
                <c:pt idx="35">
                  <c:v>-0.70157</c:v>
                </c:pt>
                <c:pt idx="36">
                  <c:v>-0.84177</c:v>
                </c:pt>
                <c:pt idx="37">
                  <c:v>-0.67507</c:v>
                </c:pt>
                <c:pt idx="38">
                  <c:v>-0.98645</c:v>
                </c:pt>
                <c:pt idx="39">
                  <c:v>-0.78098</c:v>
                </c:pt>
                <c:pt idx="40">
                  <c:v>-0.84697</c:v>
                </c:pt>
                <c:pt idx="41">
                  <c:v>-0.89022</c:v>
                </c:pt>
                <c:pt idx="42">
                  <c:v>-1.02082</c:v>
                </c:pt>
                <c:pt idx="43">
                  <c:v>-0.98657</c:v>
                </c:pt>
                <c:pt idx="44">
                  <c:v>-1.11384</c:v>
                </c:pt>
                <c:pt idx="45">
                  <c:v>-0.93099</c:v>
                </c:pt>
                <c:pt idx="46">
                  <c:v>-0.89345</c:v>
                </c:pt>
                <c:pt idx="47">
                  <c:v>-0.85273</c:v>
                </c:pt>
                <c:pt idx="48">
                  <c:v>-1.04139</c:v>
                </c:pt>
                <c:pt idx="49">
                  <c:v>-0.85857</c:v>
                </c:pt>
                <c:pt idx="50">
                  <c:v>-1.02461</c:v>
                </c:pt>
                <c:pt idx="51">
                  <c:v>-0.78686</c:v>
                </c:pt>
                <c:pt idx="52">
                  <c:v>-0.68809</c:v>
                </c:pt>
                <c:pt idx="53">
                  <c:v>-0.98997</c:v>
                </c:pt>
                <c:pt idx="54">
                  <c:v>-0.86846</c:v>
                </c:pt>
                <c:pt idx="55">
                  <c:v>-0.94399</c:v>
                </c:pt>
                <c:pt idx="56">
                  <c:v>-1.04216</c:v>
                </c:pt>
                <c:pt idx="57">
                  <c:v>-0.64932</c:v>
                </c:pt>
                <c:pt idx="58">
                  <c:v>-0.61519</c:v>
                </c:pt>
                <c:pt idx="59">
                  <c:v>-0.45498</c:v>
                </c:pt>
                <c:pt idx="60">
                  <c:v>-0.21721</c:v>
                </c:pt>
                <c:pt idx="61">
                  <c:v>-0.48669</c:v>
                </c:pt>
                <c:pt idx="62">
                  <c:v>-0.55596</c:v>
                </c:pt>
                <c:pt idx="63">
                  <c:v>-0.59602</c:v>
                </c:pt>
                <c:pt idx="64">
                  <c:v>-0.83636</c:v>
                </c:pt>
                <c:pt idx="65">
                  <c:v>-0.44684</c:v>
                </c:pt>
                <c:pt idx="66">
                  <c:v>-0.8133</c:v>
                </c:pt>
                <c:pt idx="67">
                  <c:v>-0.65318</c:v>
                </c:pt>
                <c:pt idx="68">
                  <c:v>-0.75476</c:v>
                </c:pt>
                <c:pt idx="69">
                  <c:v>-0.38777</c:v>
                </c:pt>
                <c:pt idx="70">
                  <c:v>-0.80597</c:v>
                </c:pt>
                <c:pt idx="71">
                  <c:v>-0.78156</c:v>
                </c:pt>
                <c:pt idx="72">
                  <c:v>-0.94455</c:v>
                </c:pt>
                <c:pt idx="73">
                  <c:v>-0.66152</c:v>
                </c:pt>
                <c:pt idx="74">
                  <c:v>-0.83418</c:v>
                </c:pt>
                <c:pt idx="75">
                  <c:v>-0.71605</c:v>
                </c:pt>
                <c:pt idx="76">
                  <c:v>-0.5784</c:v>
                </c:pt>
                <c:pt idx="77">
                  <c:v>-0.53781</c:v>
                </c:pt>
                <c:pt idx="78">
                  <c:v>-0.69431</c:v>
                </c:pt>
                <c:pt idx="79">
                  <c:v>-0.96043</c:v>
                </c:pt>
                <c:pt idx="80">
                  <c:v>-0.92963</c:v>
                </c:pt>
                <c:pt idx="81">
                  <c:v>-0.99241</c:v>
                </c:pt>
                <c:pt idx="82">
                  <c:v>-0.81599</c:v>
                </c:pt>
                <c:pt idx="83">
                  <c:v>-0.68482</c:v>
                </c:pt>
                <c:pt idx="84">
                  <c:v>-0.61845</c:v>
                </c:pt>
                <c:pt idx="85">
                  <c:v>-0.63601</c:v>
                </c:pt>
                <c:pt idx="86">
                  <c:v>-0.75051</c:v>
                </c:pt>
                <c:pt idx="87">
                  <c:v>-0.64208</c:v>
                </c:pt>
                <c:pt idx="88">
                  <c:v>-0.98598</c:v>
                </c:pt>
                <c:pt idx="89">
                  <c:v>-0.95496</c:v>
                </c:pt>
                <c:pt idx="90">
                  <c:v>-0.992</c:v>
                </c:pt>
                <c:pt idx="91">
                  <c:v>-1.18714</c:v>
                </c:pt>
                <c:pt idx="92">
                  <c:v>-1.13351</c:v>
                </c:pt>
                <c:pt idx="93">
                  <c:v>-1.00249</c:v>
                </c:pt>
                <c:pt idx="94">
                  <c:v>-1.18804</c:v>
                </c:pt>
                <c:pt idx="95">
                  <c:v>-0.947</c:v>
                </c:pt>
                <c:pt idx="96">
                  <c:v>-0.91605</c:v>
                </c:pt>
                <c:pt idx="97">
                  <c:v>-1.09178</c:v>
                </c:pt>
                <c:pt idx="98">
                  <c:v>-0.72152</c:v>
                </c:pt>
                <c:pt idx="99">
                  <c:v>-0.81988</c:v>
                </c:pt>
                <c:pt idx="100">
                  <c:v>-0.70821</c:v>
                </c:pt>
                <c:pt idx="101">
                  <c:v>-0.90348</c:v>
                </c:pt>
                <c:pt idx="102">
                  <c:v>-0.93722</c:v>
                </c:pt>
                <c:pt idx="103">
                  <c:v>-0.87082</c:v>
                </c:pt>
                <c:pt idx="104">
                  <c:v>-0.79149</c:v>
                </c:pt>
                <c:pt idx="105">
                  <c:v>-0.93181</c:v>
                </c:pt>
                <c:pt idx="106">
                  <c:v>-0.60699</c:v>
                </c:pt>
                <c:pt idx="107">
                  <c:v>-0.89915</c:v>
                </c:pt>
                <c:pt idx="108">
                  <c:v>-0.9876</c:v>
                </c:pt>
                <c:pt idx="109">
                  <c:v>-1.09567</c:v>
                </c:pt>
                <c:pt idx="110">
                  <c:v>-0.93555</c:v>
                </c:pt>
                <c:pt idx="111">
                  <c:v>-1.02083</c:v>
                </c:pt>
                <c:pt idx="112">
                  <c:v>-0.9835</c:v>
                </c:pt>
                <c:pt idx="113">
                  <c:v>-0.89454</c:v>
                </c:pt>
                <c:pt idx="114">
                  <c:v>-0.74722</c:v>
                </c:pt>
                <c:pt idx="115">
                  <c:v>-0.98772</c:v>
                </c:pt>
                <c:pt idx="116">
                  <c:v>-0.78889</c:v>
                </c:pt>
                <c:pt idx="117">
                  <c:v>-0.86448</c:v>
                </c:pt>
                <c:pt idx="118">
                  <c:v>-1.06929</c:v>
                </c:pt>
                <c:pt idx="119">
                  <c:v>-1.03507</c:v>
                </c:pt>
                <c:pt idx="120">
                  <c:v>-0.975</c:v>
                </c:pt>
                <c:pt idx="121">
                  <c:v>-1.06991</c:v>
                </c:pt>
                <c:pt idx="122">
                  <c:v>-0.8969</c:v>
                </c:pt>
                <c:pt idx="123">
                  <c:v>-0.90157</c:v>
                </c:pt>
                <c:pt idx="124">
                  <c:v>-0.96097</c:v>
                </c:pt>
                <c:pt idx="125">
                  <c:v>-0.662</c:v>
                </c:pt>
                <c:pt idx="126">
                  <c:v>-0.75066</c:v>
                </c:pt>
                <c:pt idx="127">
                  <c:v>-0.81653</c:v>
                </c:pt>
                <c:pt idx="128">
                  <c:v>-0.97306</c:v>
                </c:pt>
                <c:pt idx="129">
                  <c:v>-0.86136</c:v>
                </c:pt>
                <c:pt idx="130">
                  <c:v>-1.00811</c:v>
                </c:pt>
                <c:pt idx="131">
                  <c:v>-0.98368</c:v>
                </c:pt>
                <c:pt idx="132">
                  <c:v>-0.68147</c:v>
                </c:pt>
                <c:pt idx="133">
                  <c:v>-0.49228</c:v>
                </c:pt>
                <c:pt idx="134">
                  <c:v>-0.70373</c:v>
                </c:pt>
                <c:pt idx="135">
                  <c:v>-0.82144</c:v>
                </c:pt>
                <c:pt idx="136">
                  <c:v>-0.84232</c:v>
                </c:pt>
                <c:pt idx="137">
                  <c:v>-1.01159</c:v>
                </c:pt>
                <c:pt idx="138">
                  <c:v>-0.96134</c:v>
                </c:pt>
                <c:pt idx="139">
                  <c:v>-0.71387</c:v>
                </c:pt>
                <c:pt idx="140">
                  <c:v>-0.86056</c:v>
                </c:pt>
                <c:pt idx="141">
                  <c:v>-0.88784</c:v>
                </c:pt>
                <c:pt idx="142">
                  <c:v>-0.72775</c:v>
                </c:pt>
                <c:pt idx="143">
                  <c:v>-0.55453</c:v>
                </c:pt>
                <c:pt idx="144">
                  <c:v>-0.42677</c:v>
                </c:pt>
                <c:pt idx="145">
                  <c:v>-0.79652</c:v>
                </c:pt>
                <c:pt idx="146">
                  <c:v>-0.43922</c:v>
                </c:pt>
                <c:pt idx="147">
                  <c:v>-0.84773</c:v>
                </c:pt>
                <c:pt idx="148">
                  <c:v>-0.84914</c:v>
                </c:pt>
                <c:pt idx="149">
                  <c:v>-0.57921</c:v>
                </c:pt>
                <c:pt idx="150">
                  <c:v>-0.69371</c:v>
                </c:pt>
                <c:pt idx="151">
                  <c:v>-0.59805</c:v>
                </c:pt>
                <c:pt idx="152">
                  <c:v>-0.72536</c:v>
                </c:pt>
                <c:pt idx="153">
                  <c:v>-0.48774</c:v>
                </c:pt>
                <c:pt idx="154">
                  <c:v>-0.54409</c:v>
                </c:pt>
                <c:pt idx="155">
                  <c:v>-0.384</c:v>
                </c:pt>
                <c:pt idx="156">
                  <c:v>-0.43048</c:v>
                </c:pt>
                <c:pt idx="157">
                  <c:v>-0.57394</c:v>
                </c:pt>
                <c:pt idx="158">
                  <c:v>-0.3525</c:v>
                </c:pt>
                <c:pt idx="159">
                  <c:v>-0.43135</c:v>
                </c:pt>
                <c:pt idx="160">
                  <c:v>-0.67834</c:v>
                </c:pt>
                <c:pt idx="161">
                  <c:v>-0.73792</c:v>
                </c:pt>
                <c:pt idx="162">
                  <c:v>-0.69075</c:v>
                </c:pt>
                <c:pt idx="163">
                  <c:v>-0.36895</c:v>
                </c:pt>
                <c:pt idx="164">
                  <c:v>-0.58022</c:v>
                </c:pt>
                <c:pt idx="165">
                  <c:v>-0.41367</c:v>
                </c:pt>
                <c:pt idx="166">
                  <c:v>-0.35696</c:v>
                </c:pt>
                <c:pt idx="167">
                  <c:v>-0.41639</c:v>
                </c:pt>
                <c:pt idx="168">
                  <c:v>-0.5469</c:v>
                </c:pt>
                <c:pt idx="169">
                  <c:v>-0.76789</c:v>
                </c:pt>
                <c:pt idx="170">
                  <c:v>-0.43332</c:v>
                </c:pt>
                <c:pt idx="171">
                  <c:v>-0.3571</c:v>
                </c:pt>
                <c:pt idx="172">
                  <c:v>-0.37454</c:v>
                </c:pt>
                <c:pt idx="173">
                  <c:v>-0.45979</c:v>
                </c:pt>
                <c:pt idx="174">
                  <c:v>-0.6226</c:v>
                </c:pt>
                <c:pt idx="175">
                  <c:v>-0.53986</c:v>
                </c:pt>
                <c:pt idx="176">
                  <c:v>-0.65763</c:v>
                </c:pt>
                <c:pt idx="177">
                  <c:v>-0.78502</c:v>
                </c:pt>
                <c:pt idx="178">
                  <c:v>-0.57629</c:v>
                </c:pt>
                <c:pt idx="179">
                  <c:v>-0.54543</c:v>
                </c:pt>
                <c:pt idx="180">
                  <c:v>-0.64064</c:v>
                </c:pt>
                <c:pt idx="181">
                  <c:v>-0.52895</c:v>
                </c:pt>
                <c:pt idx="182">
                  <c:v>-0.66933</c:v>
                </c:pt>
                <c:pt idx="183">
                  <c:v>-0.72879</c:v>
                </c:pt>
                <c:pt idx="184">
                  <c:v>-0.71392</c:v>
                </c:pt>
                <c:pt idx="185">
                  <c:v>-0.57639</c:v>
                </c:pt>
                <c:pt idx="186">
                  <c:v>-0.59401</c:v>
                </c:pt>
                <c:pt idx="187">
                  <c:v>-0.70205</c:v>
                </c:pt>
                <c:pt idx="188">
                  <c:v>-0.73564</c:v>
                </c:pt>
                <c:pt idx="189">
                  <c:v>-0.62727</c:v>
                </c:pt>
                <c:pt idx="190">
                  <c:v>-0.78368</c:v>
                </c:pt>
                <c:pt idx="191">
                  <c:v>-0.90449</c:v>
                </c:pt>
                <c:pt idx="192">
                  <c:v>-0.73459</c:v>
                </c:pt>
                <c:pt idx="193">
                  <c:v>-0.82325</c:v>
                </c:pt>
                <c:pt idx="194">
                  <c:v>-0.64363</c:v>
                </c:pt>
                <c:pt idx="195">
                  <c:v>-0.93907</c:v>
                </c:pt>
                <c:pt idx="196">
                  <c:v>-0.88565</c:v>
                </c:pt>
                <c:pt idx="197">
                  <c:v>-0.622</c:v>
                </c:pt>
                <c:pt idx="198">
                  <c:v>-0.81733</c:v>
                </c:pt>
                <c:pt idx="199">
                  <c:v>-0.78003</c:v>
                </c:pt>
                <c:pt idx="200">
                  <c:v>-0.66517</c:v>
                </c:pt>
                <c:pt idx="201">
                  <c:v>-0.71174</c:v>
                </c:pt>
                <c:pt idx="202">
                  <c:v>-0.99103</c:v>
                </c:pt>
                <c:pt idx="203">
                  <c:v>-0.57896</c:v>
                </c:pt>
                <c:pt idx="204">
                  <c:v>-0.66427</c:v>
                </c:pt>
                <c:pt idx="205">
                  <c:v>-1.01143</c:v>
                </c:pt>
                <c:pt idx="206">
                  <c:v>-1.04521</c:v>
                </c:pt>
                <c:pt idx="207">
                  <c:v>-0.82032</c:v>
                </c:pt>
                <c:pt idx="208">
                  <c:v>-0.77653</c:v>
                </c:pt>
                <c:pt idx="209">
                  <c:v>-0.7425</c:v>
                </c:pt>
                <c:pt idx="210">
                  <c:v>-0.58872</c:v>
                </c:pt>
                <c:pt idx="211">
                  <c:v>-0.79371</c:v>
                </c:pt>
                <c:pt idx="212">
                  <c:v>-0.73702</c:v>
                </c:pt>
                <c:pt idx="213">
                  <c:v>-0.76415</c:v>
                </c:pt>
                <c:pt idx="214">
                  <c:v>-1.06932</c:v>
                </c:pt>
                <c:pt idx="215">
                  <c:v>-0.78324</c:v>
                </c:pt>
                <c:pt idx="216">
                  <c:v>-0.69084</c:v>
                </c:pt>
                <c:pt idx="217">
                  <c:v>-0.76332</c:v>
                </c:pt>
                <c:pt idx="218">
                  <c:v>-0.76475</c:v>
                </c:pt>
                <c:pt idx="219">
                  <c:v>-0.69174</c:v>
                </c:pt>
                <c:pt idx="220">
                  <c:v>-0.5606</c:v>
                </c:pt>
                <c:pt idx="221">
                  <c:v>-1.02726</c:v>
                </c:pt>
                <c:pt idx="222">
                  <c:v>-0.79924</c:v>
                </c:pt>
                <c:pt idx="223">
                  <c:v>-0.79726</c:v>
                </c:pt>
                <c:pt idx="224">
                  <c:v>-0.6501</c:v>
                </c:pt>
                <c:pt idx="225">
                  <c:v>-0.43186</c:v>
                </c:pt>
                <c:pt idx="226">
                  <c:v>-0.77561</c:v>
                </c:pt>
                <c:pt idx="227">
                  <c:v>-0.53156</c:v>
                </c:pt>
                <c:pt idx="228">
                  <c:v>-0.52315</c:v>
                </c:pt>
                <c:pt idx="229">
                  <c:v>-0.70537</c:v>
                </c:pt>
                <c:pt idx="230">
                  <c:v>-0.71318</c:v>
                </c:pt>
                <c:pt idx="231">
                  <c:v>-0.53368</c:v>
                </c:pt>
                <c:pt idx="232">
                  <c:v>-0.77079</c:v>
                </c:pt>
                <c:pt idx="233">
                  <c:v>-0.88532</c:v>
                </c:pt>
                <c:pt idx="234">
                  <c:v>-1.09336</c:v>
                </c:pt>
                <c:pt idx="235">
                  <c:v>-1.00419</c:v>
                </c:pt>
                <c:pt idx="236">
                  <c:v>-1.12522</c:v>
                </c:pt>
                <c:pt idx="237">
                  <c:v>-0.80037</c:v>
                </c:pt>
                <c:pt idx="238">
                  <c:v>-1.00207</c:v>
                </c:pt>
                <c:pt idx="239">
                  <c:v>-0.89678</c:v>
                </c:pt>
                <c:pt idx="240">
                  <c:v>-0.63965</c:v>
                </c:pt>
                <c:pt idx="241">
                  <c:v>-0.80911</c:v>
                </c:pt>
                <c:pt idx="242">
                  <c:v>-0.7232</c:v>
                </c:pt>
                <c:pt idx="243">
                  <c:v>-0.65686</c:v>
                </c:pt>
                <c:pt idx="244">
                  <c:v>-0.87154</c:v>
                </c:pt>
                <c:pt idx="245">
                  <c:v>-0.90187</c:v>
                </c:pt>
                <c:pt idx="246">
                  <c:v>-1.02286</c:v>
                </c:pt>
                <c:pt idx="247">
                  <c:v>-0.76595</c:v>
                </c:pt>
                <c:pt idx="248">
                  <c:v>-0.90938</c:v>
                </c:pt>
                <c:pt idx="249">
                  <c:v>-0.96253</c:v>
                </c:pt>
                <c:pt idx="250">
                  <c:v>-0.93151</c:v>
                </c:pt>
                <c:pt idx="251">
                  <c:v>-0.9651</c:v>
                </c:pt>
                <c:pt idx="252">
                  <c:v>-1.08915</c:v>
                </c:pt>
                <c:pt idx="253">
                  <c:v>-0.82568</c:v>
                </c:pt>
                <c:pt idx="254">
                  <c:v>-1.0662</c:v>
                </c:pt>
                <c:pt idx="255">
                  <c:v>-0.97076</c:v>
                </c:pt>
                <c:pt idx="256">
                  <c:v>-0.93666</c:v>
                </c:pt>
                <c:pt idx="257">
                  <c:v>-0.8897</c:v>
                </c:pt>
                <c:pt idx="258">
                  <c:v>-0.88775</c:v>
                </c:pt>
                <c:pt idx="259">
                  <c:v>-0.86663</c:v>
                </c:pt>
                <c:pt idx="260">
                  <c:v>-1.03283</c:v>
                </c:pt>
                <c:pt idx="261">
                  <c:v>-0.87262</c:v>
                </c:pt>
                <c:pt idx="262">
                  <c:v>-0.89993</c:v>
                </c:pt>
                <c:pt idx="263">
                  <c:v>-1.17913</c:v>
                </c:pt>
                <c:pt idx="264">
                  <c:v>-1.28053</c:v>
                </c:pt>
                <c:pt idx="265">
                  <c:v>-1.35307</c:v>
                </c:pt>
                <c:pt idx="266">
                  <c:v>-0.85706</c:v>
                </c:pt>
                <c:pt idx="267">
                  <c:v>-1.03582</c:v>
                </c:pt>
                <c:pt idx="268">
                  <c:v>-1.20829</c:v>
                </c:pt>
                <c:pt idx="269">
                  <c:v>-1.0059</c:v>
                </c:pt>
                <c:pt idx="270">
                  <c:v>-0.82295</c:v>
                </c:pt>
                <c:pt idx="271">
                  <c:v>-0.9146</c:v>
                </c:pt>
                <c:pt idx="272">
                  <c:v>-1.15513</c:v>
                </c:pt>
                <c:pt idx="273">
                  <c:v>-1.00476</c:v>
                </c:pt>
                <c:pt idx="274">
                  <c:v>-1.09022</c:v>
                </c:pt>
                <c:pt idx="275">
                  <c:v>-0.91721</c:v>
                </c:pt>
                <c:pt idx="276">
                  <c:v>-0.91868</c:v>
                </c:pt>
                <c:pt idx="277">
                  <c:v>-1.18486</c:v>
                </c:pt>
                <c:pt idx="278">
                  <c:v>-1.11849</c:v>
                </c:pt>
                <c:pt idx="279">
                  <c:v>-1.13611</c:v>
                </c:pt>
                <c:pt idx="280">
                  <c:v>-1.22785</c:v>
                </c:pt>
                <c:pt idx="281">
                  <c:v>-1.33595</c:v>
                </c:pt>
                <c:pt idx="282">
                  <c:v>-1.1726</c:v>
                </c:pt>
                <c:pt idx="283">
                  <c:v>-1.17389</c:v>
                </c:pt>
                <c:pt idx="284">
                  <c:v>-0.94599</c:v>
                </c:pt>
                <c:pt idx="285">
                  <c:v>-0.98625</c:v>
                </c:pt>
                <c:pt idx="286">
                  <c:v>-0.79697</c:v>
                </c:pt>
                <c:pt idx="287">
                  <c:v>-0.90166</c:v>
                </c:pt>
                <c:pt idx="288">
                  <c:v>-0.9418</c:v>
                </c:pt>
                <c:pt idx="289">
                  <c:v>-0.88506</c:v>
                </c:pt>
                <c:pt idx="290">
                  <c:v>-0.76361</c:v>
                </c:pt>
                <c:pt idx="291">
                  <c:v>-0.95562</c:v>
                </c:pt>
                <c:pt idx="292">
                  <c:v>-0.87632</c:v>
                </c:pt>
                <c:pt idx="293">
                  <c:v>-1.31053</c:v>
                </c:pt>
                <c:pt idx="294">
                  <c:v>-0.90169</c:v>
                </c:pt>
                <c:pt idx="295">
                  <c:v>-0.98069</c:v>
                </c:pt>
                <c:pt idx="296">
                  <c:v>-1.12433</c:v>
                </c:pt>
                <c:pt idx="297">
                  <c:v>-0.83825</c:v>
                </c:pt>
                <c:pt idx="298">
                  <c:v>-0.69437</c:v>
                </c:pt>
                <c:pt idx="299">
                  <c:v>-0.78611</c:v>
                </c:pt>
                <c:pt idx="300">
                  <c:v>-0.66162</c:v>
                </c:pt>
                <c:pt idx="301">
                  <c:v>-0.58555</c:v>
                </c:pt>
                <c:pt idx="302">
                  <c:v>-0.47057</c:v>
                </c:pt>
                <c:pt idx="303">
                  <c:v>-0.84678</c:v>
                </c:pt>
                <c:pt idx="304">
                  <c:v>-0.47353</c:v>
                </c:pt>
                <c:pt idx="305">
                  <c:v>-0.76879</c:v>
                </c:pt>
                <c:pt idx="306">
                  <c:v>-0.6863</c:v>
                </c:pt>
                <c:pt idx="307">
                  <c:v>-0.56485</c:v>
                </c:pt>
                <c:pt idx="308">
                  <c:v>-0.5306</c:v>
                </c:pt>
                <c:pt idx="309">
                  <c:v>-0.59007</c:v>
                </c:pt>
                <c:pt idx="310">
                  <c:v>-0.44918</c:v>
                </c:pt>
                <c:pt idx="311">
                  <c:v>-0.98682</c:v>
                </c:pt>
                <c:pt idx="312">
                  <c:v>-0.79751</c:v>
                </c:pt>
                <c:pt idx="313">
                  <c:v>-1.03468</c:v>
                </c:pt>
                <c:pt idx="314">
                  <c:v>-0.73882</c:v>
                </c:pt>
                <c:pt idx="315">
                  <c:v>-0.61411</c:v>
                </c:pt>
                <c:pt idx="316">
                  <c:v>-0.52823</c:v>
                </c:pt>
                <c:pt idx="317">
                  <c:v>-0.7914</c:v>
                </c:pt>
                <c:pt idx="318">
                  <c:v>-0.58267</c:v>
                </c:pt>
                <c:pt idx="319">
                  <c:v>-0.778</c:v>
                </c:pt>
                <c:pt idx="320">
                  <c:v>-0.85703</c:v>
                </c:pt>
                <c:pt idx="321">
                  <c:v>-0.89388</c:v>
                </c:pt>
                <c:pt idx="322">
                  <c:v>-0.66583</c:v>
                </c:pt>
                <c:pt idx="323">
                  <c:v>-0.43129</c:v>
                </c:pt>
                <c:pt idx="324">
                  <c:v>-0.84937</c:v>
                </c:pt>
                <c:pt idx="325">
                  <c:v>-0.58901</c:v>
                </c:pt>
                <c:pt idx="326">
                  <c:v>-0.64854</c:v>
                </c:pt>
                <c:pt idx="327">
                  <c:v>-0.57558</c:v>
                </c:pt>
                <c:pt idx="328">
                  <c:v>-0.6352</c:v>
                </c:pt>
                <c:pt idx="329">
                  <c:v>-0.65596</c:v>
                </c:pt>
                <c:pt idx="330">
                  <c:v>-0.32456</c:v>
                </c:pt>
                <c:pt idx="331">
                  <c:v>-0.4906</c:v>
                </c:pt>
                <c:pt idx="332">
                  <c:v>-0.39512</c:v>
                </c:pt>
                <c:pt idx="333">
                  <c:v>-0.53858</c:v>
                </c:pt>
                <c:pt idx="334">
                  <c:v>-0.37191</c:v>
                </c:pt>
                <c:pt idx="335">
                  <c:v>-0.34741</c:v>
                </c:pt>
                <c:pt idx="336">
                  <c:v>-0.4781</c:v>
                </c:pt>
                <c:pt idx="337">
                  <c:v>-0.21122</c:v>
                </c:pt>
                <c:pt idx="338">
                  <c:v>-0.53559</c:v>
                </c:pt>
                <c:pt idx="339">
                  <c:v>-0.48201</c:v>
                </c:pt>
                <c:pt idx="340">
                  <c:v>-0.55123</c:v>
                </c:pt>
                <c:pt idx="341">
                  <c:v>-0.43619</c:v>
                </c:pt>
                <c:pt idx="342">
                  <c:v>-0.60869</c:v>
                </c:pt>
                <c:pt idx="343">
                  <c:v>-0.62308</c:v>
                </c:pt>
                <c:pt idx="344">
                  <c:v>-0.77641</c:v>
                </c:pt>
                <c:pt idx="345">
                  <c:v>-0.43547</c:v>
                </c:pt>
                <c:pt idx="346">
                  <c:v>-0.36572</c:v>
                </c:pt>
                <c:pt idx="347">
                  <c:v>-0.54492</c:v>
                </c:pt>
                <c:pt idx="348">
                  <c:v>-0.41397</c:v>
                </c:pt>
                <c:pt idx="349">
                  <c:v>-0.44454</c:v>
                </c:pt>
                <c:pt idx="350">
                  <c:v>-0.34891</c:v>
                </c:pt>
                <c:pt idx="351">
                  <c:v>-0.44406</c:v>
                </c:pt>
                <c:pt idx="352">
                  <c:v>-0.61031</c:v>
                </c:pt>
                <c:pt idx="353">
                  <c:v>-0.58902</c:v>
                </c:pt>
                <c:pt idx="354">
                  <c:v>-0.38693</c:v>
                </c:pt>
                <c:pt idx="355">
                  <c:v>-0.56937</c:v>
                </c:pt>
                <c:pt idx="356">
                  <c:v>-0.51247</c:v>
                </c:pt>
                <c:pt idx="357">
                  <c:v>-0.50096</c:v>
                </c:pt>
                <c:pt idx="358">
                  <c:v>-0.52815</c:v>
                </c:pt>
                <c:pt idx="359">
                  <c:v>-0.4939</c:v>
                </c:pt>
                <c:pt idx="360">
                  <c:v>-0.61169</c:v>
                </c:pt>
                <c:pt idx="361">
                  <c:v>-0.96208</c:v>
                </c:pt>
                <c:pt idx="362">
                  <c:v>-0.85697</c:v>
                </c:pt>
                <c:pt idx="363">
                  <c:v>-0.90047</c:v>
                </c:pt>
                <c:pt idx="364">
                  <c:v>-0.90517</c:v>
                </c:pt>
                <c:pt idx="365">
                  <c:v>-0.91958</c:v>
                </c:pt>
                <c:pt idx="366">
                  <c:v>-0.75306</c:v>
                </c:pt>
                <c:pt idx="367">
                  <c:v>-0.6187</c:v>
                </c:pt>
                <c:pt idx="368">
                  <c:v>-0.7396</c:v>
                </c:pt>
                <c:pt idx="369">
                  <c:v>-0.49537</c:v>
                </c:pt>
                <c:pt idx="370">
                  <c:v>-0.86518</c:v>
                </c:pt>
                <c:pt idx="371">
                  <c:v>-0.7956</c:v>
                </c:pt>
                <c:pt idx="372">
                  <c:v>-0.21865</c:v>
                </c:pt>
                <c:pt idx="373">
                  <c:v>-0.41724</c:v>
                </c:pt>
                <c:pt idx="374">
                  <c:v>-0.51246</c:v>
                </c:pt>
                <c:pt idx="375">
                  <c:v>-0.31022</c:v>
                </c:pt>
                <c:pt idx="376">
                  <c:v>-0.2923</c:v>
                </c:pt>
                <c:pt idx="377">
                  <c:v>-0.4101</c:v>
                </c:pt>
                <c:pt idx="378">
                  <c:v>-0.17558</c:v>
                </c:pt>
                <c:pt idx="379">
                  <c:v>-0.33218</c:v>
                </c:pt>
                <c:pt idx="380">
                  <c:v>-0.36598</c:v>
                </c:pt>
                <c:pt idx="381">
                  <c:v>-0.33822</c:v>
                </c:pt>
                <c:pt idx="382">
                  <c:v>-0.53998</c:v>
                </c:pt>
                <c:pt idx="383">
                  <c:v>-0.60932</c:v>
                </c:pt>
                <c:pt idx="384">
                  <c:v>-0.73677</c:v>
                </c:pt>
                <c:pt idx="385">
                  <c:v>-0.82226</c:v>
                </c:pt>
                <c:pt idx="386">
                  <c:v>-0.92068</c:v>
                </c:pt>
                <c:pt idx="387">
                  <c:v>-0.69278</c:v>
                </c:pt>
                <c:pt idx="388">
                  <c:v>-0.5358</c:v>
                </c:pt>
                <c:pt idx="389">
                  <c:v>-0.59867</c:v>
                </c:pt>
                <c:pt idx="390">
                  <c:v>-0.51295</c:v>
                </c:pt>
                <c:pt idx="391">
                  <c:v>-0.28825</c:v>
                </c:pt>
                <c:pt idx="392">
                  <c:v>-0.62569</c:v>
                </c:pt>
                <c:pt idx="393">
                  <c:v>-0.66909</c:v>
                </c:pt>
                <c:pt idx="394">
                  <c:v>-0.63487</c:v>
                </c:pt>
                <c:pt idx="395">
                  <c:v>-0.73328</c:v>
                </c:pt>
                <c:pt idx="396">
                  <c:v>-0.77029</c:v>
                </c:pt>
                <c:pt idx="397">
                  <c:v>-0.86203</c:v>
                </c:pt>
                <c:pt idx="398">
                  <c:v>-0.80857</c:v>
                </c:pt>
                <c:pt idx="399">
                  <c:v>-0.8101</c:v>
                </c:pt>
                <c:pt idx="400">
                  <c:v>-1.06334</c:v>
                </c:pt>
                <c:pt idx="401">
                  <c:v>-0.79996</c:v>
                </c:pt>
                <c:pt idx="402">
                  <c:v>-0.8757</c:v>
                </c:pt>
                <c:pt idx="403">
                  <c:v>-0.28903</c:v>
                </c:pt>
                <c:pt idx="404">
                  <c:v>-0.58777</c:v>
                </c:pt>
                <c:pt idx="405">
                  <c:v>-0.45355</c:v>
                </c:pt>
                <c:pt idx="406">
                  <c:v>-0.35155</c:v>
                </c:pt>
                <c:pt idx="407">
                  <c:v>0.0316</c:v>
                </c:pt>
                <c:pt idx="408">
                  <c:v>-0.19927</c:v>
                </c:pt>
                <c:pt idx="409">
                  <c:v>-0.16523</c:v>
                </c:pt>
                <c:pt idx="410">
                  <c:v>-0.42191</c:v>
                </c:pt>
                <c:pt idx="411">
                  <c:v>-0.31335</c:v>
                </c:pt>
                <c:pt idx="412">
                  <c:v>-0.5796</c:v>
                </c:pt>
                <c:pt idx="413">
                  <c:v>-0.29017</c:v>
                </c:pt>
                <c:pt idx="414">
                  <c:v>-0.5079</c:v>
                </c:pt>
                <c:pt idx="415">
                  <c:v>-0.61902</c:v>
                </c:pt>
                <c:pt idx="416">
                  <c:v>-0.44263</c:v>
                </c:pt>
                <c:pt idx="417">
                  <c:v>-0.48609</c:v>
                </c:pt>
                <c:pt idx="418">
                  <c:v>-0.33899</c:v>
                </c:pt>
                <c:pt idx="419">
                  <c:v>-0.39845</c:v>
                </c:pt>
                <c:pt idx="420">
                  <c:v>-0.33531</c:v>
                </c:pt>
                <c:pt idx="421">
                  <c:v>-0.67278</c:v>
                </c:pt>
                <c:pt idx="422">
                  <c:v>-0.52235</c:v>
                </c:pt>
                <c:pt idx="423">
                  <c:v>-0.43644</c:v>
                </c:pt>
                <c:pt idx="424">
                  <c:v>-0.2698</c:v>
                </c:pt>
                <c:pt idx="425">
                  <c:v>-0.50045</c:v>
                </c:pt>
                <c:pt idx="426">
                  <c:v>-0.53105</c:v>
                </c:pt>
                <c:pt idx="427">
                  <c:v>-0.52609</c:v>
                </c:pt>
                <c:pt idx="428">
                  <c:v>-0.54377</c:v>
                </c:pt>
                <c:pt idx="429">
                  <c:v>-0.40623</c:v>
                </c:pt>
                <c:pt idx="430">
                  <c:v>-0.65645</c:v>
                </c:pt>
                <c:pt idx="431">
                  <c:v>-0.59657</c:v>
                </c:pt>
                <c:pt idx="432">
                  <c:v>-0.91127</c:v>
                </c:pt>
                <c:pt idx="433">
                  <c:v>-0.63818</c:v>
                </c:pt>
                <c:pt idx="434">
                  <c:v>-0.67841</c:v>
                </c:pt>
                <c:pt idx="435">
                  <c:v>-0.58927</c:v>
                </c:pt>
                <c:pt idx="436">
                  <c:v>-0.58102</c:v>
                </c:pt>
                <c:pt idx="437">
                  <c:v>-0.93461</c:v>
                </c:pt>
                <c:pt idx="438">
                  <c:v>-0.85836</c:v>
                </c:pt>
                <c:pt idx="439">
                  <c:v>-0.89856</c:v>
                </c:pt>
                <c:pt idx="440">
                  <c:v>-0.60611</c:v>
                </c:pt>
                <c:pt idx="441">
                  <c:v>-0.83027</c:v>
                </c:pt>
                <c:pt idx="442">
                  <c:v>-0.57333</c:v>
                </c:pt>
                <c:pt idx="443">
                  <c:v>-0.56172</c:v>
                </c:pt>
                <c:pt idx="444">
                  <c:v>-0.77287</c:v>
                </c:pt>
                <c:pt idx="445">
                  <c:v>-0.77739</c:v>
                </c:pt>
                <c:pt idx="446">
                  <c:v>-0.69465</c:v>
                </c:pt>
                <c:pt idx="447">
                  <c:v>-0.56677</c:v>
                </c:pt>
                <c:pt idx="448">
                  <c:v>-0.78136</c:v>
                </c:pt>
                <c:pt idx="449">
                  <c:v>-1.06373</c:v>
                </c:pt>
                <c:pt idx="450">
                  <c:v>-0.69695</c:v>
                </c:pt>
                <c:pt idx="451">
                  <c:v>-0.79195</c:v>
                </c:pt>
                <c:pt idx="452">
                  <c:v>-0.84188</c:v>
                </c:pt>
                <c:pt idx="453">
                  <c:v>-0.89503</c:v>
                </c:pt>
                <c:pt idx="454">
                  <c:v>-0.9416</c:v>
                </c:pt>
                <c:pt idx="455">
                  <c:v>-0.94956</c:v>
                </c:pt>
                <c:pt idx="456">
                  <c:v>-0.98983</c:v>
                </c:pt>
                <c:pt idx="457">
                  <c:v>-0.90389</c:v>
                </c:pt>
                <c:pt idx="458">
                  <c:v>-0.86985</c:v>
                </c:pt>
                <c:pt idx="459">
                  <c:v>-0.48691</c:v>
                </c:pt>
                <c:pt idx="460">
                  <c:v>-0.57887</c:v>
                </c:pt>
                <c:pt idx="461">
                  <c:v>-0.62879</c:v>
                </c:pt>
                <c:pt idx="462">
                  <c:v>-0.85621</c:v>
                </c:pt>
                <c:pt idx="463">
                  <c:v>-0.63136</c:v>
                </c:pt>
                <c:pt idx="464">
                  <c:v>-0.60336</c:v>
                </c:pt>
                <c:pt idx="465">
                  <c:v>-0.69833</c:v>
                </c:pt>
                <c:pt idx="466">
                  <c:v>-0.90658</c:v>
                </c:pt>
                <c:pt idx="467">
                  <c:v>-0.95958</c:v>
                </c:pt>
                <c:pt idx="468">
                  <c:v>-0.81565</c:v>
                </c:pt>
                <c:pt idx="469">
                  <c:v>-0.85274</c:v>
                </c:pt>
                <c:pt idx="470">
                  <c:v>-1.01232</c:v>
                </c:pt>
                <c:pt idx="471">
                  <c:v>-0.59379</c:v>
                </c:pt>
                <c:pt idx="472">
                  <c:v>-0.89575</c:v>
                </c:pt>
                <c:pt idx="473">
                  <c:v>-1.03912</c:v>
                </c:pt>
                <c:pt idx="474">
                  <c:v>-0.89854</c:v>
                </c:pt>
                <c:pt idx="475">
                  <c:v>-0.76438</c:v>
                </c:pt>
                <c:pt idx="476">
                  <c:v>-0.66561</c:v>
                </c:pt>
                <c:pt idx="477">
                  <c:v>-1.04499</c:v>
                </c:pt>
                <c:pt idx="478">
                  <c:v>-0.84625</c:v>
                </c:pt>
                <c:pt idx="479">
                  <c:v>-1.00605</c:v>
                </c:pt>
                <c:pt idx="480">
                  <c:v>-0.95262</c:v>
                </c:pt>
                <c:pt idx="481">
                  <c:v>-0.81503</c:v>
                </c:pt>
                <c:pt idx="482">
                  <c:v>-0.62251</c:v>
                </c:pt>
                <c:pt idx="483">
                  <c:v>-0.92107</c:v>
                </c:pt>
                <c:pt idx="484">
                  <c:v>-0.92899</c:v>
                </c:pt>
                <c:pt idx="485">
                  <c:v>-0.8788</c:v>
                </c:pt>
                <c:pt idx="486">
                  <c:v>-0.71213</c:v>
                </c:pt>
                <c:pt idx="487">
                  <c:v>-0.37768</c:v>
                </c:pt>
                <c:pt idx="488">
                  <c:v>-0.82179</c:v>
                </c:pt>
                <c:pt idx="489">
                  <c:v>-0.50329</c:v>
                </c:pt>
                <c:pt idx="490">
                  <c:v>-0.70831</c:v>
                </c:pt>
                <c:pt idx="491">
                  <c:v>-0.80337</c:v>
                </c:pt>
                <c:pt idx="492">
                  <c:v>-0.80465</c:v>
                </c:pt>
                <c:pt idx="493">
                  <c:v>-0.82233</c:v>
                </c:pt>
                <c:pt idx="494">
                  <c:v>-0.84001</c:v>
                </c:pt>
                <c:pt idx="495">
                  <c:v>-0.66048</c:v>
                </c:pt>
                <c:pt idx="496">
                  <c:v>-1.04949</c:v>
                </c:pt>
                <c:pt idx="497">
                  <c:v>-0.97973</c:v>
                </c:pt>
                <c:pt idx="498">
                  <c:v>-0.70974</c:v>
                </c:pt>
                <c:pt idx="499">
                  <c:v>-0.78856</c:v>
                </c:pt>
                <c:pt idx="500">
                  <c:v>-0.65758</c:v>
                </c:pt>
                <c:pt idx="501">
                  <c:v>-0.68477</c:v>
                </c:pt>
                <c:pt idx="502">
                  <c:v>-0.75709</c:v>
                </c:pt>
                <c:pt idx="503">
                  <c:v>-0.63263</c:v>
                </c:pt>
                <c:pt idx="504">
                  <c:v>-0.30446</c:v>
                </c:pt>
                <c:pt idx="505">
                  <c:v>-0.67726</c:v>
                </c:pt>
                <c:pt idx="506">
                  <c:v>-0.78862</c:v>
                </c:pt>
                <c:pt idx="507">
                  <c:v>-0.48316</c:v>
                </c:pt>
                <c:pt idx="508">
                  <c:v>-0.62982</c:v>
                </c:pt>
                <c:pt idx="509">
                  <c:v>-0.47948</c:v>
                </c:pt>
                <c:pt idx="510">
                  <c:v>-0.62641</c:v>
                </c:pt>
                <c:pt idx="511">
                  <c:v>-0.34661</c:v>
                </c:pt>
                <c:pt idx="512">
                  <c:v>-0.54843</c:v>
                </c:pt>
                <c:pt idx="513">
                  <c:v>-0.51116</c:v>
                </c:pt>
                <c:pt idx="514">
                  <c:v>-0.45756</c:v>
                </c:pt>
                <c:pt idx="515">
                  <c:v>-0.36217</c:v>
                </c:pt>
                <c:pt idx="516">
                  <c:v>-0.48</c:v>
                </c:pt>
                <c:pt idx="517">
                  <c:v>-0.56549</c:v>
                </c:pt>
                <c:pt idx="518">
                  <c:v>-0.43776</c:v>
                </c:pt>
                <c:pt idx="519">
                  <c:v>-0.51682</c:v>
                </c:pt>
                <c:pt idx="520">
                  <c:v>-0.45042</c:v>
                </c:pt>
                <c:pt idx="521">
                  <c:v>-0.60378</c:v>
                </c:pt>
                <c:pt idx="522">
                  <c:v>-0.80234</c:v>
                </c:pt>
                <c:pt idx="523">
                  <c:v>-0.5293</c:v>
                </c:pt>
                <c:pt idx="524">
                  <c:v>-0.64369</c:v>
                </c:pt>
                <c:pt idx="525">
                  <c:v>-0.65167</c:v>
                </c:pt>
                <c:pt idx="526">
                  <c:v>-0.70163</c:v>
                </c:pt>
                <c:pt idx="527">
                  <c:v>-0.55111</c:v>
                </c:pt>
                <c:pt idx="528">
                  <c:v>-0.88538</c:v>
                </c:pt>
                <c:pt idx="529">
                  <c:v>-0.58967</c:v>
                </c:pt>
                <c:pt idx="530">
                  <c:v>-0.53607</c:v>
                </c:pt>
                <c:pt idx="531">
                  <c:v>-0.67651</c:v>
                </c:pt>
                <c:pt idx="532">
                  <c:v>-0.63927</c:v>
                </c:pt>
                <c:pt idx="533">
                  <c:v>-0.7375</c:v>
                </c:pt>
                <c:pt idx="534">
                  <c:v>-0.60975</c:v>
                </c:pt>
                <c:pt idx="535">
                  <c:v>-0.38511</c:v>
                </c:pt>
                <c:pt idx="536">
                  <c:v>-0.4478</c:v>
                </c:pt>
                <c:pt idx="537">
                  <c:v>-0.34272</c:v>
                </c:pt>
                <c:pt idx="538">
                  <c:v>-0.28933</c:v>
                </c:pt>
                <c:pt idx="539">
                  <c:v>-0.52647</c:v>
                </c:pt>
                <c:pt idx="540">
                  <c:v>-0.84136</c:v>
                </c:pt>
                <c:pt idx="541">
                  <c:v>-0.83643</c:v>
                </c:pt>
                <c:pt idx="542">
                  <c:v>-0.78605</c:v>
                </c:pt>
                <c:pt idx="543">
                  <c:v>-0.55178</c:v>
                </c:pt>
                <c:pt idx="544">
                  <c:v>-0.55005</c:v>
                </c:pt>
                <c:pt idx="545">
                  <c:v>-0.95216</c:v>
                </c:pt>
                <c:pt idx="546">
                  <c:v>-0.74032</c:v>
                </c:pt>
                <c:pt idx="547">
                  <c:v>-0.6514</c:v>
                </c:pt>
                <c:pt idx="548">
                  <c:v>-0.9889</c:v>
                </c:pt>
                <c:pt idx="549">
                  <c:v>-1.02922</c:v>
                </c:pt>
                <c:pt idx="550">
                  <c:v>-0.56537</c:v>
                </c:pt>
                <c:pt idx="551">
                  <c:v>-0.74458</c:v>
                </c:pt>
                <c:pt idx="552">
                  <c:v>-0.94942</c:v>
                </c:pt>
                <c:pt idx="553">
                  <c:v>-1.12539</c:v>
                </c:pt>
                <c:pt idx="554">
                  <c:v>-0.94601</c:v>
                </c:pt>
                <c:pt idx="555">
                  <c:v>-0.76645</c:v>
                </c:pt>
                <c:pt idx="556">
                  <c:v>-0.8776</c:v>
                </c:pt>
                <c:pt idx="557">
                  <c:v>-0.7788</c:v>
                </c:pt>
                <c:pt idx="558">
                  <c:v>-0.88669</c:v>
                </c:pt>
                <c:pt idx="559">
                  <c:v>-0.84604</c:v>
                </c:pt>
                <c:pt idx="560">
                  <c:v>-0.85708</c:v>
                </c:pt>
                <c:pt idx="561">
                  <c:v>-0.69041</c:v>
                </c:pt>
                <c:pt idx="562">
                  <c:v>-0.85005</c:v>
                </c:pt>
                <c:pt idx="563">
                  <c:v>-0.91296</c:v>
                </c:pt>
                <c:pt idx="564">
                  <c:v>-0.61398</c:v>
                </c:pt>
                <c:pt idx="565">
                  <c:v>-0.80934</c:v>
                </c:pt>
                <c:pt idx="566">
                  <c:v>-0.76893</c:v>
                </c:pt>
                <c:pt idx="567">
                  <c:v>-0.89968</c:v>
                </c:pt>
                <c:pt idx="568">
                  <c:v>-1.03345</c:v>
                </c:pt>
                <c:pt idx="569">
                  <c:v>-0.90579</c:v>
                </c:pt>
                <c:pt idx="570">
                  <c:v>-0.89765</c:v>
                </c:pt>
                <c:pt idx="571">
                  <c:v>-0.98646</c:v>
                </c:pt>
                <c:pt idx="572">
                  <c:v>-1.14946</c:v>
                </c:pt>
                <c:pt idx="573">
                  <c:v>-1.14129</c:v>
                </c:pt>
                <c:pt idx="574">
                  <c:v>-0.91001</c:v>
                </c:pt>
                <c:pt idx="575">
                  <c:v>-0.77906</c:v>
                </c:pt>
                <c:pt idx="576">
                  <c:v>-0.68349</c:v>
                </c:pt>
                <c:pt idx="577">
                  <c:v>-0.61702</c:v>
                </c:pt>
                <c:pt idx="578">
                  <c:v>-0.77998</c:v>
                </c:pt>
                <c:pt idx="579">
                  <c:v>-0.89461</c:v>
                </c:pt>
                <c:pt idx="580">
                  <c:v>-0.82805</c:v>
                </c:pt>
                <c:pt idx="581">
                  <c:v>-0.85223</c:v>
                </c:pt>
                <c:pt idx="582">
                  <c:v>-0.88908</c:v>
                </c:pt>
                <c:pt idx="583">
                  <c:v>-0.9131</c:v>
                </c:pt>
                <c:pt idx="584">
                  <c:v>-0.9017</c:v>
                </c:pt>
                <c:pt idx="585">
                  <c:v>-0.65765</c:v>
                </c:pt>
                <c:pt idx="586">
                  <c:v>-0.74616</c:v>
                </c:pt>
                <c:pt idx="587">
                  <c:v>-0.7895</c:v>
                </c:pt>
                <c:pt idx="588">
                  <c:v>-0.93</c:v>
                </c:pt>
                <c:pt idx="589">
                  <c:v>-0.67952</c:v>
                </c:pt>
                <c:pt idx="590">
                  <c:v>-0.65523</c:v>
                </c:pt>
                <c:pt idx="591">
                  <c:v>-0.58554</c:v>
                </c:pt>
                <c:pt idx="592">
                  <c:v>-0.49652</c:v>
                </c:pt>
                <c:pt idx="593">
                  <c:v>-0.59801</c:v>
                </c:pt>
                <c:pt idx="594">
                  <c:v>-0.63809</c:v>
                </c:pt>
                <c:pt idx="595">
                  <c:v>-0.68143</c:v>
                </c:pt>
                <c:pt idx="596">
                  <c:v>-0.59875</c:v>
                </c:pt>
                <c:pt idx="597">
                  <c:v>-0.68101</c:v>
                </c:pt>
                <c:pt idx="598">
                  <c:v>-0.64682</c:v>
                </c:pt>
                <c:pt idx="599">
                  <c:v>-0.309</c:v>
                </c:pt>
                <c:pt idx="600">
                  <c:v>-0.38144</c:v>
                </c:pt>
                <c:pt idx="601">
                  <c:v>-0.58969</c:v>
                </c:pt>
                <c:pt idx="602">
                  <c:v>-0.28411</c:v>
                </c:pt>
                <c:pt idx="603">
                  <c:v>-0.76052</c:v>
                </c:pt>
                <c:pt idx="604">
                  <c:v>-0.89133</c:v>
                </c:pt>
                <c:pt idx="605">
                  <c:v>-0.81521</c:v>
                </c:pt>
                <c:pt idx="606">
                  <c:v>-0.8683</c:v>
                </c:pt>
                <c:pt idx="607">
                  <c:v>-0.55653</c:v>
                </c:pt>
                <c:pt idx="608">
                  <c:v>-0.8841</c:v>
                </c:pt>
                <c:pt idx="609">
                  <c:v>-1.00518</c:v>
                </c:pt>
                <c:pt idx="610">
                  <c:v>-1.03578</c:v>
                </c:pt>
                <c:pt idx="611">
                  <c:v>-0.84653</c:v>
                </c:pt>
                <c:pt idx="612">
                  <c:v>-0.85757</c:v>
                </c:pt>
                <c:pt idx="613">
                  <c:v>-0.85263</c:v>
                </c:pt>
                <c:pt idx="614">
                  <c:v>-0.61812</c:v>
                </c:pt>
                <c:pt idx="615">
                  <c:v>-0.35456</c:v>
                </c:pt>
                <c:pt idx="616">
                  <c:v>-0.51768</c:v>
                </c:pt>
                <c:pt idx="617">
                  <c:v>-0.65172</c:v>
                </c:pt>
                <c:pt idx="618">
                  <c:v>-0.49797</c:v>
                </c:pt>
                <c:pt idx="619">
                  <c:v>-0.58349</c:v>
                </c:pt>
                <c:pt idx="620">
                  <c:v>-0.50425</c:v>
                </c:pt>
                <c:pt idx="621">
                  <c:v>-0.79308</c:v>
                </c:pt>
                <c:pt idx="622">
                  <c:v>-0.62967</c:v>
                </c:pt>
                <c:pt idx="623">
                  <c:v>-0.49854</c:v>
                </c:pt>
                <c:pt idx="624">
                  <c:v>-0.69695</c:v>
                </c:pt>
                <c:pt idx="625">
                  <c:v>-0.79539</c:v>
                </c:pt>
                <c:pt idx="626">
                  <c:v>-0.68065</c:v>
                </c:pt>
                <c:pt idx="627">
                  <c:v>-0.62704</c:v>
                </c:pt>
                <c:pt idx="628">
                  <c:v>-0.42161</c:v>
                </c:pt>
                <c:pt idx="629">
                  <c:v>-0.37772</c:v>
                </c:pt>
                <c:pt idx="630">
                  <c:v>-0.50186</c:v>
                </c:pt>
                <c:pt idx="631">
                  <c:v>-0.62941</c:v>
                </c:pt>
                <c:pt idx="632">
                  <c:v>-0.73108</c:v>
                </c:pt>
                <c:pt idx="633">
                  <c:v>-0.50324</c:v>
                </c:pt>
                <c:pt idx="634">
                  <c:v>-0.55631</c:v>
                </c:pt>
                <c:pt idx="635">
                  <c:v>-0.56731</c:v>
                </c:pt>
                <c:pt idx="636">
                  <c:v>-0.43639</c:v>
                </c:pt>
                <c:pt idx="637">
                  <c:v>-0.05013</c:v>
                </c:pt>
                <c:pt idx="638">
                  <c:v>-0.61374</c:v>
                </c:pt>
                <c:pt idx="639">
                  <c:v>-0.3084</c:v>
                </c:pt>
                <c:pt idx="640">
                  <c:v>-0.54231</c:v>
                </c:pt>
                <c:pt idx="641">
                  <c:v>-0.61171</c:v>
                </c:pt>
                <c:pt idx="642">
                  <c:v>-0.55832</c:v>
                </c:pt>
                <c:pt idx="643">
                  <c:v>-0.33353</c:v>
                </c:pt>
                <c:pt idx="644">
                  <c:v>-0.47705</c:v>
                </c:pt>
                <c:pt idx="645">
                  <c:v>-0.4655</c:v>
                </c:pt>
                <c:pt idx="646">
                  <c:v>-0.24717</c:v>
                </c:pt>
                <c:pt idx="647">
                  <c:v>-0.5812</c:v>
                </c:pt>
                <c:pt idx="648">
                  <c:v>-0.48237</c:v>
                </c:pt>
                <c:pt idx="649">
                  <c:v>-0.65816</c:v>
                </c:pt>
                <c:pt idx="650">
                  <c:v>-0.70818</c:v>
                </c:pt>
                <c:pt idx="651">
                  <c:v>-0.46413</c:v>
                </c:pt>
                <c:pt idx="652">
                  <c:v>-0.35582</c:v>
                </c:pt>
                <c:pt idx="653">
                  <c:v>-0.37343</c:v>
                </c:pt>
                <c:pt idx="654">
                  <c:v>-0.34592</c:v>
                </c:pt>
                <c:pt idx="655">
                  <c:v>-0.50254</c:v>
                </c:pt>
                <c:pt idx="656">
                  <c:v>-0.71414</c:v>
                </c:pt>
                <c:pt idx="657">
                  <c:v>-0.59297</c:v>
                </c:pt>
                <c:pt idx="658">
                  <c:v>-0.79162</c:v>
                </c:pt>
                <c:pt idx="659">
                  <c:v>-0.86742</c:v>
                </c:pt>
                <c:pt idx="660">
                  <c:v>-0.67512</c:v>
                </c:pt>
                <c:pt idx="661">
                  <c:v>-0.66378</c:v>
                </c:pt>
                <c:pt idx="662">
                  <c:v>-0.26476</c:v>
                </c:pt>
                <c:pt idx="663">
                  <c:v>-0.09833</c:v>
                </c:pt>
                <c:pt idx="664">
                  <c:v>-0.66849</c:v>
                </c:pt>
                <c:pt idx="665">
                  <c:v>-0.62777</c:v>
                </c:pt>
                <c:pt idx="666">
                  <c:v>-0.36126</c:v>
                </c:pt>
                <c:pt idx="667">
                  <c:v>-0.60834</c:v>
                </c:pt>
                <c:pt idx="668">
                  <c:v>-0.54181</c:v>
                </c:pt>
                <c:pt idx="669">
                  <c:v>-0.56918</c:v>
                </c:pt>
                <c:pt idx="670">
                  <c:v>-0.62892</c:v>
                </c:pt>
                <c:pt idx="671">
                  <c:v>-0.65931</c:v>
                </c:pt>
                <c:pt idx="672">
                  <c:v>-0.7836</c:v>
                </c:pt>
                <c:pt idx="673">
                  <c:v>-0.62686</c:v>
                </c:pt>
                <c:pt idx="674">
                  <c:v>-0.41499</c:v>
                </c:pt>
                <c:pt idx="675">
                  <c:v>-0.4423</c:v>
                </c:pt>
                <c:pt idx="676">
                  <c:v>-0.43414</c:v>
                </c:pt>
                <c:pt idx="677">
                  <c:v>-0.48068</c:v>
                </c:pt>
                <c:pt idx="678">
                  <c:v>-0.80206</c:v>
                </c:pt>
                <c:pt idx="679">
                  <c:v>-0.8553</c:v>
                </c:pt>
                <c:pt idx="680">
                  <c:v>-0.78232</c:v>
                </c:pt>
                <c:pt idx="681">
                  <c:v>-0.47704</c:v>
                </c:pt>
                <c:pt idx="682">
                  <c:v>-0.51413</c:v>
                </c:pt>
                <c:pt idx="683">
                  <c:v>-0.29278</c:v>
                </c:pt>
                <c:pt idx="684">
                  <c:v>-0.61419</c:v>
                </c:pt>
                <c:pt idx="685">
                  <c:v>-0.45745</c:v>
                </c:pt>
                <c:pt idx="686">
                  <c:v>-0.40397</c:v>
                </c:pt>
                <c:pt idx="687">
                  <c:v>-0.46691</c:v>
                </c:pt>
                <c:pt idx="688">
                  <c:v>-0.36512</c:v>
                </c:pt>
                <c:pt idx="689">
                  <c:v>-0.26327</c:v>
                </c:pt>
                <c:pt idx="690">
                  <c:v>-0.53302</c:v>
                </c:pt>
                <c:pt idx="691">
                  <c:v>-0.59919</c:v>
                </c:pt>
                <c:pt idx="692">
                  <c:v>-0.30357</c:v>
                </c:pt>
                <c:pt idx="693">
                  <c:v>-0.71861</c:v>
                </c:pt>
                <c:pt idx="694">
                  <c:v>-0.54898</c:v>
                </c:pt>
                <c:pt idx="695">
                  <c:v>-0.73787</c:v>
                </c:pt>
                <c:pt idx="696">
                  <c:v>-0.7007</c:v>
                </c:pt>
                <c:pt idx="697">
                  <c:v>-0.69579</c:v>
                </c:pt>
                <c:pt idx="698">
                  <c:v>-0.54232</c:v>
                </c:pt>
                <c:pt idx="699">
                  <c:v>-0.72774</c:v>
                </c:pt>
                <c:pt idx="700">
                  <c:v>-0.64509</c:v>
                </c:pt>
                <c:pt idx="701">
                  <c:v>-0.82412</c:v>
                </c:pt>
                <c:pt idx="702">
                  <c:v>-0.79965</c:v>
                </c:pt>
                <c:pt idx="703">
                  <c:v>-0.93668</c:v>
                </c:pt>
                <c:pt idx="704">
                  <c:v>-0.75071</c:v>
                </c:pt>
                <c:pt idx="705">
                  <c:v>-0.7779</c:v>
                </c:pt>
                <c:pt idx="706">
                  <c:v>-0.58868</c:v>
                </c:pt>
                <c:pt idx="707">
                  <c:v>-0.47375</c:v>
                </c:pt>
                <c:pt idx="708">
                  <c:v>-0.43627</c:v>
                </c:pt>
                <c:pt idx="709">
                  <c:v>-0.31507</c:v>
                </c:pt>
                <c:pt idx="710">
                  <c:v>-0.57833</c:v>
                </c:pt>
                <c:pt idx="711">
                  <c:v>-0.58312</c:v>
                </c:pt>
                <c:pt idx="712">
                  <c:v>-0.71695</c:v>
                </c:pt>
                <c:pt idx="713">
                  <c:v>-0.63756</c:v>
                </c:pt>
                <c:pt idx="714">
                  <c:v>-0.77139</c:v>
                </c:pt>
                <c:pt idx="715">
                  <c:v>-0.58859</c:v>
                </c:pt>
                <c:pt idx="716">
                  <c:v>-0.61901</c:v>
                </c:pt>
                <c:pt idx="717">
                  <c:v>-0.50086</c:v>
                </c:pt>
                <c:pt idx="718">
                  <c:v>-0.50864</c:v>
                </c:pt>
                <c:pt idx="719">
                  <c:v>-0.67474</c:v>
                </c:pt>
                <c:pt idx="720">
                  <c:v>-0.815</c:v>
                </c:pt>
                <c:pt idx="721">
                  <c:v>-0.95199</c:v>
                </c:pt>
                <c:pt idx="722">
                  <c:v>-0.75628</c:v>
                </c:pt>
                <c:pt idx="723">
                  <c:v>-0.49918</c:v>
                </c:pt>
                <c:pt idx="724">
                  <c:v>-0.65556</c:v>
                </c:pt>
                <c:pt idx="725">
                  <c:v>-0.32416</c:v>
                </c:pt>
                <c:pt idx="726">
                  <c:v>-0.6165</c:v>
                </c:pt>
                <c:pt idx="727">
                  <c:v>-0.67602</c:v>
                </c:pt>
                <c:pt idx="728">
                  <c:v>-0.77764</c:v>
                </c:pt>
                <c:pt idx="729">
                  <c:v>-0.76932</c:v>
                </c:pt>
                <c:pt idx="730">
                  <c:v>-0.68341</c:v>
                </c:pt>
                <c:pt idx="731">
                  <c:v>-0.84951</c:v>
                </c:pt>
                <c:pt idx="732">
                  <c:v>-0.82185</c:v>
                </c:pt>
                <c:pt idx="733">
                  <c:v>-0.46149</c:v>
                </c:pt>
                <c:pt idx="734">
                  <c:v>-0.39503</c:v>
                </c:pt>
                <c:pt idx="735">
                  <c:v>-0.76151</c:v>
                </c:pt>
                <c:pt idx="736">
                  <c:v>-0.41719</c:v>
                </c:pt>
                <c:pt idx="737">
                  <c:v>-0.63825</c:v>
                </c:pt>
                <c:pt idx="738">
                  <c:v>-0.7074</c:v>
                </c:pt>
                <c:pt idx="739">
                  <c:v>-0.69915</c:v>
                </c:pt>
                <c:pt idx="740">
                  <c:v>-0.74249</c:v>
                </c:pt>
                <c:pt idx="741">
                  <c:v>-0.68249</c:v>
                </c:pt>
                <c:pt idx="742">
                  <c:v>-0.55482</c:v>
                </c:pt>
                <c:pt idx="743">
                  <c:v>-0.59487</c:v>
                </c:pt>
                <c:pt idx="744">
                  <c:v>-0.47355</c:v>
                </c:pt>
                <c:pt idx="745">
                  <c:v>-0.58821</c:v>
                </c:pt>
                <c:pt idx="746">
                  <c:v>-0.36988</c:v>
                </c:pt>
                <c:pt idx="747">
                  <c:v>-0.50392</c:v>
                </c:pt>
                <c:pt idx="748">
                  <c:v>-0.59252</c:v>
                </c:pt>
                <c:pt idx="749">
                  <c:v>-0.77474</c:v>
                </c:pt>
                <c:pt idx="750">
                  <c:v>-0.65336</c:v>
                </c:pt>
                <c:pt idx="751">
                  <c:v>-0.894</c:v>
                </c:pt>
                <c:pt idx="752">
                  <c:v>-0.59515</c:v>
                </c:pt>
                <c:pt idx="753">
                  <c:v>-0.68393</c:v>
                </c:pt>
                <c:pt idx="754">
                  <c:v>-0.89868</c:v>
                </c:pt>
                <c:pt idx="755">
                  <c:v>-0.46728</c:v>
                </c:pt>
                <c:pt idx="756">
                  <c:v>-0.54302</c:v>
                </c:pt>
                <c:pt idx="757">
                  <c:v>-0.33762</c:v>
                </c:pt>
                <c:pt idx="758">
                  <c:v>-0.56833</c:v>
                </c:pt>
                <c:pt idx="759">
                  <c:v>-0.54054</c:v>
                </c:pt>
                <c:pt idx="760">
                  <c:v>-0.77454</c:v>
                </c:pt>
                <c:pt idx="761">
                  <c:v>-0.54006</c:v>
                </c:pt>
                <c:pt idx="762">
                  <c:v>-0.57694</c:v>
                </c:pt>
                <c:pt idx="763">
                  <c:v>-0.30717</c:v>
                </c:pt>
                <c:pt idx="764">
                  <c:v>-0.67039</c:v>
                </c:pt>
                <c:pt idx="765">
                  <c:v>-0.47147</c:v>
                </c:pt>
                <c:pt idx="766">
                  <c:v>-0.4599</c:v>
                </c:pt>
                <c:pt idx="767">
                  <c:v>-0.36445</c:v>
                </c:pt>
                <c:pt idx="768">
                  <c:v>-0.42068</c:v>
                </c:pt>
                <c:pt idx="769">
                  <c:v>-0.36086</c:v>
                </c:pt>
                <c:pt idx="770">
                  <c:v>-0.53687</c:v>
                </c:pt>
                <c:pt idx="771">
                  <c:v>-0.3413</c:v>
                </c:pt>
                <c:pt idx="772">
                  <c:v>-0.44605</c:v>
                </c:pt>
                <c:pt idx="773">
                  <c:v>-0.48315</c:v>
                </c:pt>
                <c:pt idx="774">
                  <c:v>-0.79163</c:v>
                </c:pt>
                <c:pt idx="775">
                  <c:v>-0.69302</c:v>
                </c:pt>
                <c:pt idx="776">
                  <c:v>-0.69463</c:v>
                </c:pt>
                <c:pt idx="777">
                  <c:v>-0.48298</c:v>
                </c:pt>
                <c:pt idx="778">
                  <c:v>-0.48454</c:v>
                </c:pt>
                <c:pt idx="779">
                  <c:v>-0.46994</c:v>
                </c:pt>
                <c:pt idx="780">
                  <c:v>-0.60401</c:v>
                </c:pt>
                <c:pt idx="781">
                  <c:v>-0.39519</c:v>
                </c:pt>
                <c:pt idx="782">
                  <c:v>-0.56129</c:v>
                </c:pt>
                <c:pt idx="783">
                  <c:v>-0.44628</c:v>
                </c:pt>
                <c:pt idx="784">
                  <c:v>-0.26672</c:v>
                </c:pt>
                <c:pt idx="785">
                  <c:v>-0.58806</c:v>
                </c:pt>
                <c:pt idx="786">
                  <c:v>-0.59288</c:v>
                </c:pt>
                <c:pt idx="787">
                  <c:v>-0.14516</c:v>
                </c:pt>
                <c:pt idx="788">
                  <c:v>-0.18551</c:v>
                </c:pt>
                <c:pt idx="789">
                  <c:v>-0.39385</c:v>
                </c:pt>
                <c:pt idx="790">
                  <c:v>-0.26918</c:v>
                </c:pt>
                <c:pt idx="791">
                  <c:v>-0.17065</c:v>
                </c:pt>
                <c:pt idx="792">
                  <c:v>-0.43059</c:v>
                </c:pt>
                <c:pt idx="793">
                  <c:v>-0.46427</c:v>
                </c:pt>
                <c:pt idx="794">
                  <c:v>-0.36239</c:v>
                </c:pt>
                <c:pt idx="795">
                  <c:v>-0.25396</c:v>
                </c:pt>
                <c:pt idx="796">
                  <c:v>-0.34902</c:v>
                </c:pt>
                <c:pt idx="797">
                  <c:v>-0.27612</c:v>
                </c:pt>
                <c:pt idx="798">
                  <c:v>-0.45195</c:v>
                </c:pt>
                <c:pt idx="799">
                  <c:v>-0.21426</c:v>
                </c:pt>
                <c:pt idx="800">
                  <c:v>-0.1414</c:v>
                </c:pt>
                <c:pt idx="801">
                  <c:v>-0.09441</c:v>
                </c:pt>
                <c:pt idx="802">
                  <c:v>-0.20577</c:v>
                </c:pt>
                <c:pt idx="803">
                  <c:v>-0.25887</c:v>
                </c:pt>
                <c:pt idx="804">
                  <c:v>-0.29922</c:v>
                </c:pt>
                <c:pt idx="805">
                  <c:v>-0.21359</c:v>
                </c:pt>
                <c:pt idx="806">
                  <c:v>-0.31535</c:v>
                </c:pt>
                <c:pt idx="807">
                  <c:v>-0.41059</c:v>
                </c:pt>
                <c:pt idx="808">
                  <c:v>-0.10199</c:v>
                </c:pt>
                <c:pt idx="809">
                  <c:v>0.07754</c:v>
                </c:pt>
                <c:pt idx="810">
                  <c:v>-0.0821</c:v>
                </c:pt>
                <c:pt idx="811">
                  <c:v>-0.01563</c:v>
                </c:pt>
                <c:pt idx="812">
                  <c:v>-0.12033</c:v>
                </c:pt>
                <c:pt idx="813">
                  <c:v>-0.32544</c:v>
                </c:pt>
                <c:pt idx="814">
                  <c:v>-0.16544</c:v>
                </c:pt>
                <c:pt idx="815">
                  <c:v>-0.37677</c:v>
                </c:pt>
                <c:pt idx="816">
                  <c:v>-0.23283</c:v>
                </c:pt>
                <c:pt idx="817">
                  <c:v>-0.44428</c:v>
                </c:pt>
                <c:pt idx="818">
                  <c:v>-0.30351</c:v>
                </c:pt>
                <c:pt idx="819">
                  <c:v>-0.11752</c:v>
                </c:pt>
                <c:pt idx="820">
                  <c:v>-0.2255</c:v>
                </c:pt>
                <c:pt idx="821">
                  <c:v>-0.28177</c:v>
                </c:pt>
                <c:pt idx="822">
                  <c:v>-0.06021</c:v>
                </c:pt>
                <c:pt idx="823">
                  <c:v>-0.25868</c:v>
                </c:pt>
                <c:pt idx="824">
                  <c:v>-0.0856</c:v>
                </c:pt>
                <c:pt idx="825">
                  <c:v>-0.04818</c:v>
                </c:pt>
                <c:pt idx="826">
                  <c:v>-0.10122</c:v>
                </c:pt>
                <c:pt idx="827">
                  <c:v>0.01048</c:v>
                </c:pt>
                <c:pt idx="828">
                  <c:v>-0.31395</c:v>
                </c:pt>
                <c:pt idx="829">
                  <c:v>-0.41224</c:v>
                </c:pt>
                <c:pt idx="830">
                  <c:v>-0.32316</c:v>
                </c:pt>
                <c:pt idx="831">
                  <c:v>-0.2179</c:v>
                </c:pt>
                <c:pt idx="832">
                  <c:v>-0.35493</c:v>
                </c:pt>
                <c:pt idx="833">
                  <c:v>-0.17217</c:v>
                </c:pt>
                <c:pt idx="834">
                  <c:v>-0.4578</c:v>
                </c:pt>
                <c:pt idx="835">
                  <c:v>-0.2686</c:v>
                </c:pt>
                <c:pt idx="836">
                  <c:v>0.02717</c:v>
                </c:pt>
                <c:pt idx="837">
                  <c:v>-0.25846</c:v>
                </c:pt>
                <c:pt idx="838">
                  <c:v>-0.3406</c:v>
                </c:pt>
                <c:pt idx="839">
                  <c:v>-0.33875</c:v>
                </c:pt>
                <c:pt idx="840">
                  <c:v>-0.39187</c:v>
                </c:pt>
                <c:pt idx="841">
                  <c:v>-0.38682</c:v>
                </c:pt>
                <c:pt idx="842">
                  <c:v>-0.33334</c:v>
                </c:pt>
                <c:pt idx="843">
                  <c:v>-0.44781</c:v>
                </c:pt>
                <c:pt idx="844">
                  <c:v>-0.26505</c:v>
                </c:pt>
                <c:pt idx="845">
                  <c:v>-0.25353</c:v>
                </c:pt>
                <c:pt idx="846">
                  <c:v>-0.28419</c:v>
                </c:pt>
                <c:pt idx="847">
                  <c:v>0.05043</c:v>
                </c:pt>
                <c:pt idx="848">
                  <c:v>-0.14175</c:v>
                </c:pt>
                <c:pt idx="849">
                  <c:v>-0.41471</c:v>
                </c:pt>
                <c:pt idx="850">
                  <c:v>-0.23837</c:v>
                </c:pt>
                <c:pt idx="851">
                  <c:v>-0.33337</c:v>
                </c:pt>
                <c:pt idx="852">
                  <c:v>-0.23792</c:v>
                </c:pt>
                <c:pt idx="853">
                  <c:v>-0.41372</c:v>
                </c:pt>
                <c:pt idx="854">
                  <c:v>-0.58</c:v>
                </c:pt>
                <c:pt idx="855">
                  <c:v>-0.34573</c:v>
                </c:pt>
                <c:pt idx="856">
                  <c:v>-0.32449</c:v>
                </c:pt>
                <c:pt idx="857">
                  <c:v>-0.41626</c:v>
                </c:pt>
                <c:pt idx="858">
                  <c:v>-0.47274</c:v>
                </c:pt>
                <c:pt idx="859">
                  <c:v>-0.65506</c:v>
                </c:pt>
                <c:pt idx="860">
                  <c:v>-0.45946</c:v>
                </c:pt>
                <c:pt idx="861">
                  <c:v>-0.5483</c:v>
                </c:pt>
                <c:pt idx="862">
                  <c:v>-0.4335</c:v>
                </c:pt>
                <c:pt idx="863">
                  <c:v>-0.48337</c:v>
                </c:pt>
                <c:pt idx="864">
                  <c:v>-0.18452</c:v>
                </c:pt>
                <c:pt idx="865">
                  <c:v>-0.26668</c:v>
                </c:pt>
                <c:pt idx="866">
                  <c:v>-0.23899</c:v>
                </c:pt>
                <c:pt idx="867">
                  <c:v>-0.18879</c:v>
                </c:pt>
                <c:pt idx="868">
                  <c:v>-0.34868</c:v>
                </c:pt>
                <c:pt idx="869">
                  <c:v>-0.0853</c:v>
                </c:pt>
                <c:pt idx="870">
                  <c:v>-0.1192</c:v>
                </c:pt>
                <c:pt idx="871">
                  <c:v>-0.36286</c:v>
                </c:pt>
                <c:pt idx="872">
                  <c:v>-0.30286</c:v>
                </c:pt>
                <c:pt idx="873">
                  <c:v>-0.20735</c:v>
                </c:pt>
                <c:pt idx="874">
                  <c:v>-0.27986</c:v>
                </c:pt>
                <c:pt idx="875">
                  <c:v>-0.41368</c:v>
                </c:pt>
                <c:pt idx="876">
                  <c:v>-0.42469</c:v>
                </c:pt>
                <c:pt idx="877">
                  <c:v>-0.43277</c:v>
                </c:pt>
                <c:pt idx="878">
                  <c:v>-0.39529</c:v>
                </c:pt>
                <c:pt idx="879">
                  <c:v>-0.42275</c:v>
                </c:pt>
                <c:pt idx="880">
                  <c:v>-0.66008</c:v>
                </c:pt>
                <c:pt idx="881">
                  <c:v>-0.45147</c:v>
                </c:pt>
                <c:pt idx="882">
                  <c:v>-0.55939</c:v>
                </c:pt>
                <c:pt idx="883">
                  <c:v>-0.39302</c:v>
                </c:pt>
                <c:pt idx="884">
                  <c:v>-0.35246</c:v>
                </c:pt>
                <c:pt idx="885">
                  <c:v>-0.36051</c:v>
                </c:pt>
                <c:pt idx="886">
                  <c:v>-0.22947</c:v>
                </c:pt>
                <c:pt idx="887">
                  <c:v>-0.31807</c:v>
                </c:pt>
                <c:pt idx="888">
                  <c:v>-0.50364</c:v>
                </c:pt>
                <c:pt idx="889">
                  <c:v>-0.41477</c:v>
                </c:pt>
                <c:pt idx="890">
                  <c:v>-0.40996</c:v>
                </c:pt>
                <c:pt idx="891">
                  <c:v>-0.45678</c:v>
                </c:pt>
                <c:pt idx="892">
                  <c:v>-0.59384</c:v>
                </c:pt>
                <c:pt idx="893">
                  <c:v>-0.57589</c:v>
                </c:pt>
                <c:pt idx="894">
                  <c:v>-0.46423</c:v>
                </c:pt>
                <c:pt idx="895">
                  <c:v>-0.3269</c:v>
                </c:pt>
                <c:pt idx="896">
                  <c:v>-0.51909</c:v>
                </c:pt>
                <c:pt idx="897">
                  <c:v>-0.32341</c:v>
                </c:pt>
                <c:pt idx="898">
                  <c:v>-0.37339</c:v>
                </c:pt>
                <c:pt idx="899">
                  <c:v>-0.40405</c:v>
                </c:pt>
                <c:pt idx="900">
                  <c:v>-0.21163</c:v>
                </c:pt>
                <c:pt idx="901">
                  <c:v>-0.09668</c:v>
                </c:pt>
                <c:pt idx="902">
                  <c:v>-0.17244</c:v>
                </c:pt>
                <c:pt idx="903">
                  <c:v>-0.27717</c:v>
                </c:pt>
                <c:pt idx="904">
                  <c:v>-0.12046</c:v>
                </c:pt>
                <c:pt idx="905">
                  <c:v>-0.3935</c:v>
                </c:pt>
                <c:pt idx="906">
                  <c:v>-0.42066</c:v>
                </c:pt>
                <c:pt idx="907">
                  <c:v>-0.48683</c:v>
                </c:pt>
                <c:pt idx="908">
                  <c:v>-0.39476</c:v>
                </c:pt>
                <c:pt idx="909">
                  <c:v>-0.33793</c:v>
                </c:pt>
                <c:pt idx="910">
                  <c:v>-0.32986</c:v>
                </c:pt>
                <c:pt idx="911">
                  <c:v>-0.23133</c:v>
                </c:pt>
                <c:pt idx="912">
                  <c:v>0.13231</c:v>
                </c:pt>
                <c:pt idx="913">
                  <c:v>-0.36354</c:v>
                </c:pt>
                <c:pt idx="914">
                  <c:v>-0.19394</c:v>
                </c:pt>
                <c:pt idx="915">
                  <c:v>-0.41826</c:v>
                </c:pt>
                <c:pt idx="916">
                  <c:v>-0.61694</c:v>
                </c:pt>
                <c:pt idx="917">
                  <c:v>-0.84466</c:v>
                </c:pt>
                <c:pt idx="918">
                  <c:v>-0.52298</c:v>
                </c:pt>
                <c:pt idx="919">
                  <c:v>-0.60863</c:v>
                </c:pt>
                <c:pt idx="920">
                  <c:v>-0.63283</c:v>
                </c:pt>
                <c:pt idx="921">
                  <c:v>-0.75718</c:v>
                </c:pt>
                <c:pt idx="922">
                  <c:v>-0.53909</c:v>
                </c:pt>
                <c:pt idx="923">
                  <c:v>-0.55665</c:v>
                </c:pt>
                <c:pt idx="924">
                  <c:v>-0.62595</c:v>
                </c:pt>
                <c:pt idx="925">
                  <c:v>-0.71157</c:v>
                </c:pt>
                <c:pt idx="926">
                  <c:v>-0.62907</c:v>
                </c:pt>
                <c:pt idx="927">
                  <c:v>-0.60149</c:v>
                </c:pt>
                <c:pt idx="928">
                  <c:v>-0.86463</c:v>
                </c:pt>
                <c:pt idx="929">
                  <c:v>-0.81779</c:v>
                </c:pt>
                <c:pt idx="930">
                  <c:v>-0.71277</c:v>
                </c:pt>
                <c:pt idx="931">
                  <c:v>-0.65609</c:v>
                </c:pt>
                <c:pt idx="932">
                  <c:v>-0.57045</c:v>
                </c:pt>
                <c:pt idx="933">
                  <c:v>-0.46227</c:v>
                </c:pt>
                <c:pt idx="934">
                  <c:v>-0.72528</c:v>
                </c:pt>
                <c:pt idx="935">
                  <c:v>-0.47489</c:v>
                </c:pt>
                <c:pt idx="936">
                  <c:v>-0.76079</c:v>
                </c:pt>
                <c:pt idx="937">
                  <c:v>-0.72334</c:v>
                </c:pt>
                <c:pt idx="938">
                  <c:v>-0.70552</c:v>
                </c:pt>
                <c:pt idx="939">
                  <c:v>-0.54238</c:v>
                </c:pt>
                <c:pt idx="940">
                  <c:v>-0.29501</c:v>
                </c:pt>
                <c:pt idx="941">
                  <c:v>-0.4711</c:v>
                </c:pt>
                <c:pt idx="942">
                  <c:v>-0.44688</c:v>
                </c:pt>
                <c:pt idx="943">
                  <c:v>-0.63236</c:v>
                </c:pt>
                <c:pt idx="944">
                  <c:v>-0.60168</c:v>
                </c:pt>
                <c:pt idx="945">
                  <c:v>-0.53219</c:v>
                </c:pt>
                <c:pt idx="946">
                  <c:v>-0.31712</c:v>
                </c:pt>
                <c:pt idx="947">
                  <c:v>-0.54165</c:v>
                </c:pt>
                <c:pt idx="948">
                  <c:v>-0.70473</c:v>
                </c:pt>
                <c:pt idx="949">
                  <c:v>-0.47028</c:v>
                </c:pt>
                <c:pt idx="950">
                  <c:v>-0.61724</c:v>
                </c:pt>
                <c:pt idx="951">
                  <c:v>-0.62831</c:v>
                </c:pt>
                <c:pt idx="952">
                  <c:v>-0.48425</c:v>
                </c:pt>
                <c:pt idx="953">
                  <c:v>-0.6345</c:v>
                </c:pt>
                <c:pt idx="954">
                  <c:v>-0.3871</c:v>
                </c:pt>
                <c:pt idx="955">
                  <c:v>-0.49508</c:v>
                </c:pt>
                <c:pt idx="956">
                  <c:v>-0.35447</c:v>
                </c:pt>
                <c:pt idx="957">
                  <c:v>-0.36255</c:v>
                </c:pt>
                <c:pt idx="958">
                  <c:v>-0.40936</c:v>
                </c:pt>
                <c:pt idx="959">
                  <c:v>-0.36871</c:v>
                </c:pt>
                <c:pt idx="960">
                  <c:v>-0.56733</c:v>
                </c:pt>
                <c:pt idx="961">
                  <c:v>-0.41699</c:v>
                </c:pt>
                <c:pt idx="962">
                  <c:v>-0.48295</c:v>
                </c:pt>
                <c:pt idx="963">
                  <c:v>-0.38765</c:v>
                </c:pt>
                <c:pt idx="964">
                  <c:v>-0.4636</c:v>
                </c:pt>
                <c:pt idx="965">
                  <c:v>-0.63296</c:v>
                </c:pt>
                <c:pt idx="966">
                  <c:v>-0.83481</c:v>
                </c:pt>
                <c:pt idx="967">
                  <c:v>-0.73303</c:v>
                </c:pt>
                <c:pt idx="968">
                  <c:v>-0.45981</c:v>
                </c:pt>
                <c:pt idx="969">
                  <c:v>-0.62618</c:v>
                </c:pt>
                <c:pt idx="970">
                  <c:v>-0.4663</c:v>
                </c:pt>
                <c:pt idx="971">
                  <c:v>-0.47734</c:v>
                </c:pt>
                <c:pt idx="972">
                  <c:v>-0.39817</c:v>
                </c:pt>
                <c:pt idx="973">
                  <c:v>-0.65826</c:v>
                </c:pt>
                <c:pt idx="974">
                  <c:v>-0.71452</c:v>
                </c:pt>
                <c:pt idx="975">
                  <c:v>-0.46739</c:v>
                </c:pt>
                <c:pt idx="976">
                  <c:v>-0.64346</c:v>
                </c:pt>
                <c:pt idx="977">
                  <c:v>-0.84506</c:v>
                </c:pt>
                <c:pt idx="978">
                  <c:v>-0.86933</c:v>
                </c:pt>
                <c:pt idx="979">
                  <c:v>-0.8483</c:v>
                </c:pt>
                <c:pt idx="980">
                  <c:v>-0.55247</c:v>
                </c:pt>
                <c:pt idx="981">
                  <c:v>-0.5991</c:v>
                </c:pt>
                <c:pt idx="982">
                  <c:v>-0.51981</c:v>
                </c:pt>
                <c:pt idx="983">
                  <c:v>-0.5989</c:v>
                </c:pt>
                <c:pt idx="984">
                  <c:v>-0.40668</c:v>
                </c:pt>
                <c:pt idx="985">
                  <c:v>-0.52783</c:v>
                </c:pt>
                <c:pt idx="986">
                  <c:v>-0.44869</c:v>
                </c:pt>
                <c:pt idx="987">
                  <c:v>-0.376</c:v>
                </c:pt>
                <c:pt idx="988">
                  <c:v>-0.4002</c:v>
                </c:pt>
                <c:pt idx="989">
                  <c:v>-0.62138</c:v>
                </c:pt>
                <c:pt idx="990">
                  <c:v>-0.67468</c:v>
                </c:pt>
                <c:pt idx="991">
                  <c:v>-0.78291</c:v>
                </c:pt>
                <c:pt idx="992">
                  <c:v>-0.51307</c:v>
                </c:pt>
                <c:pt idx="993">
                  <c:v>-0.42753</c:v>
                </c:pt>
                <c:pt idx="994">
                  <c:v>-0.41946</c:v>
                </c:pt>
                <c:pt idx="995">
                  <c:v>-0.48888</c:v>
                </c:pt>
                <c:pt idx="996">
                  <c:v>-0.63911</c:v>
                </c:pt>
                <c:pt idx="997">
                  <c:v>-0.69564</c:v>
                </c:pt>
                <c:pt idx="998">
                  <c:v>-0.6876</c:v>
                </c:pt>
                <c:pt idx="999">
                  <c:v>-0.75036</c:v>
                </c:pt>
                <c:pt idx="1000">
                  <c:v>-0.65832</c:v>
                </c:pt>
                <c:pt idx="1001">
                  <c:v>-0.8086</c:v>
                </c:pt>
                <c:pt idx="1002">
                  <c:v>-0.61935</c:v>
                </c:pt>
                <c:pt idx="1003">
                  <c:v>-0.90525</c:v>
                </c:pt>
                <c:pt idx="1004">
                  <c:v>-0.93277</c:v>
                </c:pt>
                <c:pt idx="1005">
                  <c:v>-0.90212</c:v>
                </c:pt>
                <c:pt idx="1006">
                  <c:v>-0.79064</c:v>
                </c:pt>
                <c:pt idx="1007">
                  <c:v>-0.86982</c:v>
                </c:pt>
                <c:pt idx="1008">
                  <c:v>-0.84239</c:v>
                </c:pt>
                <c:pt idx="1009">
                  <c:v>-0.76651</c:v>
                </c:pt>
                <c:pt idx="1010">
                  <c:v>-0.85212</c:v>
                </c:pt>
                <c:pt idx="1011">
                  <c:v>-0.95358</c:v>
                </c:pt>
                <c:pt idx="1012">
                  <c:v>-0.81632</c:v>
                </c:pt>
                <c:pt idx="1013">
                  <c:v>-0.37524</c:v>
                </c:pt>
                <c:pt idx="1014">
                  <c:v>-0.35077</c:v>
                </c:pt>
                <c:pt idx="1015">
                  <c:v>-0.5816</c:v>
                </c:pt>
                <c:pt idx="1016">
                  <c:v>-0.6866</c:v>
                </c:pt>
                <c:pt idx="1017">
                  <c:v>-0.68148</c:v>
                </c:pt>
                <c:pt idx="1018">
                  <c:v>-0.85435</c:v>
                </c:pt>
                <c:pt idx="1019">
                  <c:v>-0.86877</c:v>
                </c:pt>
                <c:pt idx="1020">
                  <c:v>-0.86045</c:v>
                </c:pt>
                <c:pt idx="1021">
                  <c:v>-0.43878</c:v>
                </c:pt>
                <c:pt idx="1022">
                  <c:v>-0.50824</c:v>
                </c:pt>
                <c:pt idx="1023">
                  <c:v>-0.52251</c:v>
                </c:pt>
                <c:pt idx="1024">
                  <c:v>-0.34968</c:v>
                </c:pt>
                <c:pt idx="1025">
                  <c:v>-0.28973</c:v>
                </c:pt>
                <c:pt idx="1026">
                  <c:v>-0.44617</c:v>
                </c:pt>
                <c:pt idx="1027">
                  <c:v>-0.33792</c:v>
                </c:pt>
                <c:pt idx="1028">
                  <c:v>-0.65284</c:v>
                </c:pt>
                <c:pt idx="1029">
                  <c:v>-0.6252</c:v>
                </c:pt>
                <c:pt idx="1030">
                  <c:v>-0.51366</c:v>
                </c:pt>
                <c:pt idx="1031">
                  <c:v>-0.6833</c:v>
                </c:pt>
                <c:pt idx="1032">
                  <c:v>-0.6944</c:v>
                </c:pt>
                <c:pt idx="1033">
                  <c:v>-0.63445</c:v>
                </c:pt>
                <c:pt idx="1034">
                  <c:v>-0.67783</c:v>
                </c:pt>
                <c:pt idx="1035">
                  <c:v>-0.88599</c:v>
                </c:pt>
                <c:pt idx="1036">
                  <c:v>-0.78078</c:v>
                </c:pt>
                <c:pt idx="1037">
                  <c:v>-0.69823</c:v>
                </c:pt>
                <c:pt idx="1038">
                  <c:v>-0.80298</c:v>
                </c:pt>
                <c:pt idx="1039">
                  <c:v>-0.9077</c:v>
                </c:pt>
                <c:pt idx="1040">
                  <c:v>-0.67023</c:v>
                </c:pt>
                <c:pt idx="1041">
                  <c:v>-0.74624</c:v>
                </c:pt>
                <c:pt idx="1042">
                  <c:v>-0.55696</c:v>
                </c:pt>
                <c:pt idx="1043">
                  <c:v>-0.32601</c:v>
                </c:pt>
                <c:pt idx="1044">
                  <c:v>-0.33089</c:v>
                </c:pt>
                <c:pt idx="1045">
                  <c:v>-0.5261</c:v>
                </c:pt>
                <c:pt idx="1046">
                  <c:v>-0.34336</c:v>
                </c:pt>
                <c:pt idx="1047">
                  <c:v>-0.55813</c:v>
                </c:pt>
                <c:pt idx="1048">
                  <c:v>-0.34953</c:v>
                </c:pt>
                <c:pt idx="1049">
                  <c:v>-0.78397</c:v>
                </c:pt>
                <c:pt idx="1050">
                  <c:v>-0.86632</c:v>
                </c:pt>
                <c:pt idx="1051">
                  <c:v>-0.99692</c:v>
                </c:pt>
                <c:pt idx="1052">
                  <c:v>-0.80471</c:v>
                </c:pt>
                <c:pt idx="1053">
                  <c:v>-0.68028</c:v>
                </c:pt>
                <c:pt idx="1054">
                  <c:v>-0.47487</c:v>
                </c:pt>
                <c:pt idx="1055">
                  <c:v>-0.80277</c:v>
                </c:pt>
                <c:pt idx="1056">
                  <c:v>-0.50395</c:v>
                </c:pt>
                <c:pt idx="1057">
                  <c:v>-0.81219</c:v>
                </c:pt>
                <c:pt idx="1058">
                  <c:v>-0.53599</c:v>
                </c:pt>
                <c:pt idx="1059">
                  <c:v>-0.19514</c:v>
                </c:pt>
                <c:pt idx="1060">
                  <c:v>-0.59734</c:v>
                </c:pt>
                <c:pt idx="1061">
                  <c:v>-0.63776</c:v>
                </c:pt>
                <c:pt idx="1062">
                  <c:v>-0.53923</c:v>
                </c:pt>
                <c:pt idx="1063">
                  <c:v>-0.74736</c:v>
                </c:pt>
                <c:pt idx="1064">
                  <c:v>-0.58727</c:v>
                </c:pt>
                <c:pt idx="1065">
                  <c:v>-0.24624</c:v>
                </c:pt>
                <c:pt idx="1066">
                  <c:v>-0.46412</c:v>
                </c:pt>
                <c:pt idx="1067">
                  <c:v>-0.7724</c:v>
                </c:pt>
                <c:pt idx="1068">
                  <c:v>-0.57357</c:v>
                </c:pt>
                <c:pt idx="1069">
                  <c:v>-0.33604</c:v>
                </c:pt>
                <c:pt idx="1070">
                  <c:v>-0.10808</c:v>
                </c:pt>
                <c:pt idx="1071">
                  <c:v>-0.30975</c:v>
                </c:pt>
                <c:pt idx="1072">
                  <c:v>-0.41136</c:v>
                </c:pt>
                <c:pt idx="1073">
                  <c:v>-0.55162</c:v>
                </c:pt>
                <c:pt idx="1074">
                  <c:v>-0.54681</c:v>
                </c:pt>
                <c:pt idx="1075">
                  <c:v>-0.51606</c:v>
                </c:pt>
                <c:pt idx="1076">
                  <c:v>-0.48836</c:v>
                </c:pt>
                <c:pt idx="1077">
                  <c:v>-0.32845</c:v>
                </c:pt>
                <c:pt idx="1078">
                  <c:v>-0.59479</c:v>
                </c:pt>
                <c:pt idx="1079">
                  <c:v>-0.47987</c:v>
                </c:pt>
                <c:pt idx="1080">
                  <c:v>-0.54266</c:v>
                </c:pt>
                <c:pt idx="1081">
                  <c:v>-0.45361</c:v>
                </c:pt>
                <c:pt idx="1082">
                  <c:v>-0.4292</c:v>
                </c:pt>
                <c:pt idx="1083">
                  <c:v>-0.45008</c:v>
                </c:pt>
                <c:pt idx="1084">
                  <c:v>-0.49376</c:v>
                </c:pt>
                <c:pt idx="1085">
                  <c:v>-0.50489</c:v>
                </c:pt>
                <c:pt idx="1086">
                  <c:v>-0.65191</c:v>
                </c:pt>
                <c:pt idx="1087">
                  <c:v>-0.7278</c:v>
                </c:pt>
                <c:pt idx="1088">
                  <c:v>-0.52894</c:v>
                </c:pt>
                <c:pt idx="1089">
                  <c:v>-0.39467</c:v>
                </c:pt>
                <c:pt idx="1090">
                  <c:v>-0.45419</c:v>
                </c:pt>
                <c:pt idx="1091">
                  <c:v>-0.50409</c:v>
                </c:pt>
                <c:pt idx="1092">
                  <c:v>-0.35067</c:v>
                </c:pt>
                <c:pt idx="1093">
                  <c:v>-0.53646</c:v>
                </c:pt>
                <c:pt idx="1094">
                  <c:v>-0.48965</c:v>
                </c:pt>
                <c:pt idx="1095">
                  <c:v>-0.37494</c:v>
                </c:pt>
                <c:pt idx="1096">
                  <c:v>-0.65109</c:v>
                </c:pt>
                <c:pt idx="1097">
                  <c:v>-0.64625</c:v>
                </c:pt>
                <c:pt idx="1098">
                  <c:v>-0.61538</c:v>
                </c:pt>
                <c:pt idx="1099">
                  <c:v>-0.44898</c:v>
                </c:pt>
                <c:pt idx="1100">
                  <c:v>-0.54754</c:v>
                </c:pt>
                <c:pt idx="1101">
                  <c:v>-0.27106</c:v>
                </c:pt>
                <c:pt idx="1102">
                  <c:v>0.01184</c:v>
                </c:pt>
                <c:pt idx="1103">
                  <c:v>-0.6196</c:v>
                </c:pt>
                <c:pt idx="1104">
                  <c:v>-0.63725</c:v>
                </c:pt>
                <c:pt idx="1105">
                  <c:v>-0.59023</c:v>
                </c:pt>
                <c:pt idx="1106">
                  <c:v>-0.62419</c:v>
                </c:pt>
                <c:pt idx="1107">
                  <c:v>-0.84844</c:v>
                </c:pt>
                <c:pt idx="1108">
                  <c:v>-0.52377</c:v>
                </c:pt>
                <c:pt idx="1109">
                  <c:v>-0.60938</c:v>
                </c:pt>
                <c:pt idx="1110">
                  <c:v>-0.72383</c:v>
                </c:pt>
                <c:pt idx="1111">
                  <c:v>-0.58977</c:v>
                </c:pt>
                <c:pt idx="1112">
                  <c:v>-0.50099</c:v>
                </c:pt>
                <c:pt idx="1113">
                  <c:v>-0.72201</c:v>
                </c:pt>
                <c:pt idx="1114">
                  <c:v>-0.7172</c:v>
                </c:pt>
                <c:pt idx="1115">
                  <c:v>-0.72528</c:v>
                </c:pt>
                <c:pt idx="1116">
                  <c:v>-0.37127</c:v>
                </c:pt>
                <c:pt idx="1117">
                  <c:v>-0.66369</c:v>
                </c:pt>
                <c:pt idx="1118">
                  <c:v>-0.56836</c:v>
                </c:pt>
                <c:pt idx="1119">
                  <c:v>-0.53094</c:v>
                </c:pt>
                <c:pt idx="1120">
                  <c:v>-0.60363</c:v>
                </c:pt>
                <c:pt idx="1121">
                  <c:v>-0.47926</c:v>
                </c:pt>
                <c:pt idx="1122">
                  <c:v>-0.73917</c:v>
                </c:pt>
                <c:pt idx="1123">
                  <c:v>-0.92496</c:v>
                </c:pt>
                <c:pt idx="1124">
                  <c:v>-0.71324</c:v>
                </c:pt>
                <c:pt idx="1125">
                  <c:v>-0.77947</c:v>
                </c:pt>
                <c:pt idx="1126">
                  <c:v>-0.60664</c:v>
                </c:pt>
                <c:pt idx="1127">
                  <c:v>-0.57275</c:v>
                </c:pt>
                <c:pt idx="1128">
                  <c:v>-0.67775</c:v>
                </c:pt>
                <c:pt idx="1129">
                  <c:v>-0.10424</c:v>
                </c:pt>
                <c:pt idx="1130">
                  <c:v>-0.39987</c:v>
                </c:pt>
                <c:pt idx="1131">
                  <c:v>-0.31103</c:v>
                </c:pt>
                <c:pt idx="1132">
                  <c:v>-0.62281</c:v>
                </c:pt>
                <c:pt idx="1133">
                  <c:v>-0.20123</c:v>
                </c:pt>
                <c:pt idx="1134">
                  <c:v>-0.38053</c:v>
                </c:pt>
                <c:pt idx="1135">
                  <c:v>-0.53401</c:v>
                </c:pt>
                <c:pt idx="1136">
                  <c:v>-0.11246</c:v>
                </c:pt>
                <c:pt idx="1137">
                  <c:v>-0.18189</c:v>
                </c:pt>
                <c:pt idx="1138">
                  <c:v>-0.49026</c:v>
                </c:pt>
                <c:pt idx="1139">
                  <c:v>-0.55655</c:v>
                </c:pt>
                <c:pt idx="1140">
                  <c:v>-0.39969</c:v>
                </c:pt>
                <c:pt idx="1141">
                  <c:v>-0.18136</c:v>
                </c:pt>
                <c:pt idx="1142">
                  <c:v>-0.55101</c:v>
                </c:pt>
                <c:pt idx="1143">
                  <c:v>-0.51685</c:v>
                </c:pt>
                <c:pt idx="1144">
                  <c:v>-0.23394</c:v>
                </c:pt>
                <c:pt idx="1145">
                  <c:v>-0.47761</c:v>
                </c:pt>
                <c:pt idx="1146">
                  <c:v>-0.20469</c:v>
                </c:pt>
                <c:pt idx="1147">
                  <c:v>-0.67126</c:v>
                </c:pt>
                <c:pt idx="1148">
                  <c:v>-0.7278</c:v>
                </c:pt>
                <c:pt idx="1149">
                  <c:v>-0.63903</c:v>
                </c:pt>
                <c:pt idx="1150">
                  <c:v>-0.68246</c:v>
                </c:pt>
                <c:pt idx="1151">
                  <c:v>-0.70989</c:v>
                </c:pt>
                <c:pt idx="1152">
                  <c:v>-0.71477</c:v>
                </c:pt>
                <c:pt idx="1153">
                  <c:v>-0.58382</c:v>
                </c:pt>
                <c:pt idx="1154">
                  <c:v>-0.39465</c:v>
                </c:pt>
                <c:pt idx="1155">
                  <c:v>-0.64481</c:v>
                </c:pt>
                <c:pt idx="1156">
                  <c:v>-0.41688</c:v>
                </c:pt>
                <c:pt idx="1157">
                  <c:v>-0.59624</c:v>
                </c:pt>
                <c:pt idx="1158">
                  <c:v>-0.47839</c:v>
                </c:pt>
                <c:pt idx="1159">
                  <c:v>-0.48329</c:v>
                </c:pt>
                <c:pt idx="1160">
                  <c:v>-0.38129</c:v>
                </c:pt>
                <c:pt idx="1161">
                  <c:v>-0.47663</c:v>
                </c:pt>
                <c:pt idx="1162">
                  <c:v>-0.61722</c:v>
                </c:pt>
                <c:pt idx="1163">
                  <c:v>-0.42799</c:v>
                </c:pt>
                <c:pt idx="1164">
                  <c:v>-0.47164</c:v>
                </c:pt>
                <c:pt idx="1165">
                  <c:v>-0.31182</c:v>
                </c:pt>
                <c:pt idx="1166">
                  <c:v>-0.52016</c:v>
                </c:pt>
                <c:pt idx="1167">
                  <c:v>-0.62199</c:v>
                </c:pt>
                <c:pt idx="1168">
                  <c:v>-0.6169</c:v>
                </c:pt>
                <c:pt idx="1169">
                  <c:v>-0.37279</c:v>
                </c:pt>
                <c:pt idx="1170">
                  <c:v>-0.53252</c:v>
                </c:pt>
                <c:pt idx="1171">
                  <c:v>-0.39825</c:v>
                </c:pt>
                <c:pt idx="1172">
                  <c:v>-0.44811</c:v>
                </c:pt>
                <c:pt idx="1173">
                  <c:v>-0.7015</c:v>
                </c:pt>
                <c:pt idx="1174">
                  <c:v>-0.49304</c:v>
                </c:pt>
                <c:pt idx="1175">
                  <c:v>-0.49442</c:v>
                </c:pt>
                <c:pt idx="1176">
                  <c:v>-0.42826</c:v>
                </c:pt>
                <c:pt idx="1177">
                  <c:v>-0.41701</c:v>
                </c:pt>
                <c:pt idx="1178">
                  <c:v>-0.62514</c:v>
                </c:pt>
                <c:pt idx="1179">
                  <c:v>-0.81742</c:v>
                </c:pt>
                <c:pt idx="1180">
                  <c:v>-0.69628</c:v>
                </c:pt>
                <c:pt idx="1181">
                  <c:v>-0.75907</c:v>
                </c:pt>
                <c:pt idx="1182">
                  <c:v>-0.60882</c:v>
                </c:pt>
                <c:pt idx="1183">
                  <c:v>-0.57496</c:v>
                </c:pt>
                <c:pt idx="1184">
                  <c:v>-0.59898</c:v>
                </c:pt>
                <c:pt idx="1185">
                  <c:v>-0.41628</c:v>
                </c:pt>
                <c:pt idx="1186">
                  <c:v>-0.54045</c:v>
                </c:pt>
                <c:pt idx="1187">
                  <c:v>-0.42878</c:v>
                </c:pt>
                <c:pt idx="1188">
                  <c:v>-0.52385</c:v>
                </c:pt>
                <c:pt idx="1189">
                  <c:v>-0.63521</c:v>
                </c:pt>
                <c:pt idx="1190">
                  <c:v>-0.34267</c:v>
                </c:pt>
                <c:pt idx="1191">
                  <c:v>-0.40893</c:v>
                </c:pt>
                <c:pt idx="1192">
                  <c:v>-0.65591</c:v>
                </c:pt>
                <c:pt idx="1193">
                  <c:v>-0.5249</c:v>
                </c:pt>
                <c:pt idx="1194">
                  <c:v>-0.57489</c:v>
                </c:pt>
                <c:pt idx="1195">
                  <c:v>-0.6054</c:v>
                </c:pt>
                <c:pt idx="1196">
                  <c:v>-0.44186</c:v>
                </c:pt>
                <c:pt idx="1197">
                  <c:v>-0.42044</c:v>
                </c:pt>
                <c:pt idx="1198">
                  <c:v>-0.35066</c:v>
                </c:pt>
                <c:pt idx="1199">
                  <c:v>-0.50094</c:v>
                </c:pt>
                <c:pt idx="1200">
                  <c:v>-0.26329</c:v>
                </c:pt>
                <c:pt idx="1201">
                  <c:v>-0.32614</c:v>
                </c:pt>
                <c:pt idx="1202">
                  <c:v>-0.25028</c:v>
                </c:pt>
                <c:pt idx="1203">
                  <c:v>-0.40032</c:v>
                </c:pt>
                <c:pt idx="1204">
                  <c:v>-0.38259</c:v>
                </c:pt>
                <c:pt idx="1205">
                  <c:v>-0.36488</c:v>
                </c:pt>
                <c:pt idx="1206">
                  <c:v>-0.37592</c:v>
                </c:pt>
                <c:pt idx="1207">
                  <c:v>-0.36767</c:v>
                </c:pt>
                <c:pt idx="1208">
                  <c:v>-0.1721</c:v>
                </c:pt>
                <c:pt idx="1209">
                  <c:v>-0.26716</c:v>
                </c:pt>
                <c:pt idx="1210">
                  <c:v>-0.35281</c:v>
                </c:pt>
                <c:pt idx="1211">
                  <c:v>-0.34796</c:v>
                </c:pt>
                <c:pt idx="1212">
                  <c:v>-0.22018</c:v>
                </c:pt>
                <c:pt idx="1213">
                  <c:v>-0.18306</c:v>
                </c:pt>
                <c:pt idx="1214">
                  <c:v>-0.19114</c:v>
                </c:pt>
                <c:pt idx="1215">
                  <c:v>0.22745</c:v>
                </c:pt>
                <c:pt idx="1216">
                  <c:v>-0.30074</c:v>
                </c:pt>
                <c:pt idx="1217">
                  <c:v>-0.04072</c:v>
                </c:pt>
                <c:pt idx="1218">
                  <c:v>-0.12944</c:v>
                </c:pt>
                <c:pt idx="1219">
                  <c:v>-0.00833</c:v>
                </c:pt>
                <c:pt idx="1220">
                  <c:v>-0.13569</c:v>
                </c:pt>
                <c:pt idx="1221">
                  <c:v>-0.27306</c:v>
                </c:pt>
                <c:pt idx="1222">
                  <c:v>-0.24545</c:v>
                </c:pt>
                <c:pt idx="1223">
                  <c:v>-0.3374</c:v>
                </c:pt>
                <c:pt idx="1224">
                  <c:v>-0.20977</c:v>
                </c:pt>
                <c:pt idx="1225">
                  <c:v>-0.25987</c:v>
                </c:pt>
                <c:pt idx="1226">
                  <c:v>-0.37136</c:v>
                </c:pt>
                <c:pt idx="1227">
                  <c:v>-0.38916</c:v>
                </c:pt>
                <c:pt idx="1228">
                  <c:v>-0.42311</c:v>
                </c:pt>
                <c:pt idx="1229">
                  <c:v>-0.34708</c:v>
                </c:pt>
                <c:pt idx="1230">
                  <c:v>-0.22917</c:v>
                </c:pt>
                <c:pt idx="1231">
                  <c:v>-0.4568</c:v>
                </c:pt>
                <c:pt idx="1232">
                  <c:v>-0.46171</c:v>
                </c:pt>
                <c:pt idx="1233">
                  <c:v>-0.29214</c:v>
                </c:pt>
                <c:pt idx="1234">
                  <c:v>-0.45206</c:v>
                </c:pt>
                <c:pt idx="1235">
                  <c:v>-0.51834</c:v>
                </c:pt>
                <c:pt idx="1236">
                  <c:v>-0.40376</c:v>
                </c:pt>
                <c:pt idx="1237">
                  <c:v>-0.18875</c:v>
                </c:pt>
                <c:pt idx="1238">
                  <c:v>-0.05782</c:v>
                </c:pt>
                <c:pt idx="1239">
                  <c:v>0.19248</c:v>
                </c:pt>
                <c:pt idx="1240">
                  <c:v>-0.02214</c:v>
                </c:pt>
                <c:pt idx="1241">
                  <c:v>-0.1076</c:v>
                </c:pt>
                <c:pt idx="1242">
                  <c:v>-0.26087</c:v>
                </c:pt>
                <c:pt idx="1243">
                  <c:v>-0.15244</c:v>
                </c:pt>
                <c:pt idx="1244">
                  <c:v>-0.28977</c:v>
                </c:pt>
                <c:pt idx="1245">
                  <c:v>-0.32053</c:v>
                </c:pt>
                <c:pt idx="1246">
                  <c:v>-0.29612</c:v>
                </c:pt>
                <c:pt idx="1247">
                  <c:v>-0.53012</c:v>
                </c:pt>
                <c:pt idx="1248">
                  <c:v>-0.32822</c:v>
                </c:pt>
                <c:pt idx="1249">
                  <c:v>-0.22945</c:v>
                </c:pt>
                <c:pt idx="1250">
                  <c:v>-0.06637</c:v>
                </c:pt>
                <c:pt idx="1251">
                  <c:v>0.02884</c:v>
                </c:pt>
                <c:pt idx="1252">
                  <c:v>-0.18902</c:v>
                </c:pt>
                <c:pt idx="1253">
                  <c:v>-0.04206</c:v>
                </c:pt>
                <c:pt idx="1254">
                  <c:v>-0.0435</c:v>
                </c:pt>
                <c:pt idx="1255">
                  <c:v>0.03912</c:v>
                </c:pt>
                <c:pt idx="1256">
                  <c:v>0.04408</c:v>
                </c:pt>
                <c:pt idx="1257">
                  <c:v>0.31383</c:v>
                </c:pt>
                <c:pt idx="1258">
                  <c:v>0.12185</c:v>
                </c:pt>
                <c:pt idx="1259">
                  <c:v>-0.08637</c:v>
                </c:pt>
                <c:pt idx="1260">
                  <c:v>-0.12986</c:v>
                </c:pt>
                <c:pt idx="1261">
                  <c:v>-0.06026</c:v>
                </c:pt>
                <c:pt idx="1262">
                  <c:v>-0.08132</c:v>
                </c:pt>
                <c:pt idx="1263">
                  <c:v>0.15292</c:v>
                </c:pt>
                <c:pt idx="1264">
                  <c:v>-0.19415</c:v>
                </c:pt>
                <c:pt idx="1265">
                  <c:v>-0.34413</c:v>
                </c:pt>
                <c:pt idx="1266">
                  <c:v>-0.40048</c:v>
                </c:pt>
                <c:pt idx="1267">
                  <c:v>-0.24037</c:v>
                </c:pt>
                <c:pt idx="1268">
                  <c:v>-0.23854</c:v>
                </c:pt>
                <c:pt idx="1269">
                  <c:v>-0.17564</c:v>
                </c:pt>
                <c:pt idx="1270">
                  <c:v>0.03913</c:v>
                </c:pt>
                <c:pt idx="1271">
                  <c:v>-0.04009</c:v>
                </c:pt>
                <c:pt idx="1272">
                  <c:v>0.07453</c:v>
                </c:pt>
                <c:pt idx="1273">
                  <c:v>-0.12101</c:v>
                </c:pt>
                <c:pt idx="1274">
                  <c:v>-0.33243</c:v>
                </c:pt>
                <c:pt idx="1275">
                  <c:v>0.06349</c:v>
                </c:pt>
                <c:pt idx="1276">
                  <c:v>0.2298</c:v>
                </c:pt>
                <c:pt idx="1277">
                  <c:v>0.20258</c:v>
                </c:pt>
                <c:pt idx="1278">
                  <c:v>0.20757</c:v>
                </c:pt>
                <c:pt idx="1279">
                  <c:v>-0.06846</c:v>
                </c:pt>
                <c:pt idx="1280">
                  <c:v>0.02038</c:v>
                </c:pt>
                <c:pt idx="1281">
                  <c:v>-0.06203</c:v>
                </c:pt>
                <c:pt idx="1282">
                  <c:v>-0.49983</c:v>
                </c:pt>
                <c:pt idx="1283">
                  <c:v>-0.38488</c:v>
                </c:pt>
                <c:pt idx="1284">
                  <c:v>-0.23149</c:v>
                </c:pt>
                <c:pt idx="1285">
                  <c:v>-0.30098</c:v>
                </c:pt>
                <c:pt idx="1286">
                  <c:v>-0.04066</c:v>
                </c:pt>
                <c:pt idx="1287">
                  <c:v>-0.09076</c:v>
                </c:pt>
                <c:pt idx="1288">
                  <c:v>-0.22142</c:v>
                </c:pt>
                <c:pt idx="1289">
                  <c:v>-0.04189</c:v>
                </c:pt>
                <c:pt idx="1290">
                  <c:v>0.0503</c:v>
                </c:pt>
                <c:pt idx="1291">
                  <c:v>-0.07411</c:v>
                </c:pt>
                <c:pt idx="1292">
                  <c:v>-0.21126</c:v>
                </c:pt>
                <c:pt idx="1293">
                  <c:v>-0.1319</c:v>
                </c:pt>
                <c:pt idx="1294">
                  <c:v>0.05406</c:v>
                </c:pt>
                <c:pt idx="1295">
                  <c:v>-0.32857</c:v>
                </c:pt>
                <c:pt idx="1296">
                  <c:v>-0.10393</c:v>
                </c:pt>
                <c:pt idx="1297">
                  <c:v>-0.02165</c:v>
                </c:pt>
                <c:pt idx="1298">
                  <c:v>0.05448</c:v>
                </c:pt>
                <c:pt idx="1299">
                  <c:v>0.06919</c:v>
                </c:pt>
                <c:pt idx="1300">
                  <c:v>-0.05826</c:v>
                </c:pt>
                <c:pt idx="1301">
                  <c:v>-0.16311</c:v>
                </c:pt>
                <c:pt idx="1302">
                  <c:v>-0.21303</c:v>
                </c:pt>
                <c:pt idx="1303">
                  <c:v>-0.01439</c:v>
                </c:pt>
                <c:pt idx="1304">
                  <c:v>0.15838</c:v>
                </c:pt>
                <c:pt idx="1305">
                  <c:v>-0.09181</c:v>
                </c:pt>
                <c:pt idx="1306">
                  <c:v>0.07776</c:v>
                </c:pt>
                <c:pt idx="1307">
                  <c:v>0.03409</c:v>
                </c:pt>
                <c:pt idx="1308">
                  <c:v>-0.03863</c:v>
                </c:pt>
                <c:pt idx="1309">
                  <c:v>-0.11464</c:v>
                </c:pt>
                <c:pt idx="1310">
                  <c:v>-0.0259</c:v>
                </c:pt>
                <c:pt idx="1311">
                  <c:v>-0.26012</c:v>
                </c:pt>
                <c:pt idx="1312">
                  <c:v>-0.03892</c:v>
                </c:pt>
                <c:pt idx="1313">
                  <c:v>-0.03737</c:v>
                </c:pt>
                <c:pt idx="1314">
                  <c:v>0.33265</c:v>
                </c:pt>
                <c:pt idx="1315">
                  <c:v>0.00465</c:v>
                </c:pt>
                <c:pt idx="1316">
                  <c:v>-0.15203</c:v>
                </c:pt>
                <c:pt idx="1317">
                  <c:v>0.00459</c:v>
                </c:pt>
                <c:pt idx="1318">
                  <c:v>-0.2424</c:v>
                </c:pt>
                <c:pt idx="1319">
                  <c:v>0.04048</c:v>
                </c:pt>
                <c:pt idx="1320">
                  <c:v>0.11011</c:v>
                </c:pt>
                <c:pt idx="1321">
                  <c:v>-0.02728</c:v>
                </c:pt>
                <c:pt idx="1322">
                  <c:v>0.12291</c:v>
                </c:pt>
                <c:pt idx="1323">
                  <c:v>0.21196</c:v>
                </c:pt>
                <c:pt idx="1324">
                  <c:v>-0.2256</c:v>
                </c:pt>
                <c:pt idx="1325">
                  <c:v>-0.18513</c:v>
                </c:pt>
                <c:pt idx="1326">
                  <c:v>0.07194</c:v>
                </c:pt>
                <c:pt idx="1327">
                  <c:v>-0.05896</c:v>
                </c:pt>
                <c:pt idx="1328">
                  <c:v>-0.36434</c:v>
                </c:pt>
                <c:pt idx="1329">
                  <c:v>-0.20422</c:v>
                </c:pt>
                <c:pt idx="1330">
                  <c:v>0.03663</c:v>
                </c:pt>
                <c:pt idx="1331">
                  <c:v>0.00938</c:v>
                </c:pt>
                <c:pt idx="1332">
                  <c:v>0.11778</c:v>
                </c:pt>
                <c:pt idx="1333">
                  <c:v>0.09361</c:v>
                </c:pt>
                <c:pt idx="1334">
                  <c:v>-0.09544</c:v>
                </c:pt>
                <c:pt idx="1335">
                  <c:v>0.05173</c:v>
                </c:pt>
                <c:pt idx="1336">
                  <c:v>-0.10502</c:v>
                </c:pt>
                <c:pt idx="1337">
                  <c:v>0.06129</c:v>
                </c:pt>
                <c:pt idx="1338">
                  <c:v>-0.34067</c:v>
                </c:pt>
                <c:pt idx="1339">
                  <c:v>0.22321</c:v>
                </c:pt>
                <c:pt idx="1340">
                  <c:v>0.12488</c:v>
                </c:pt>
                <c:pt idx="1341">
                  <c:v>0.29143</c:v>
                </c:pt>
                <c:pt idx="1342">
                  <c:v>0.05067</c:v>
                </c:pt>
                <c:pt idx="1343">
                  <c:v>0.09739</c:v>
                </c:pt>
                <c:pt idx="1344">
                  <c:v>0.05389</c:v>
                </c:pt>
                <c:pt idx="1345">
                  <c:v>-0.18035</c:v>
                </c:pt>
                <c:pt idx="1346">
                  <c:v>-0.06577</c:v>
                </c:pt>
                <c:pt idx="1347">
                  <c:v>0.05562</c:v>
                </c:pt>
                <c:pt idx="1348">
                  <c:v>-0.11728</c:v>
                </c:pt>
                <c:pt idx="1349">
                  <c:v>-0.01561</c:v>
                </c:pt>
                <c:pt idx="1350" formatCode="0.00E+00">
                  <c:v>-0.000955144</c:v>
                </c:pt>
                <c:pt idx="1351">
                  <c:v>0.05225</c:v>
                </c:pt>
                <c:pt idx="1352">
                  <c:v>-0.06566</c:v>
                </c:pt>
                <c:pt idx="1353">
                  <c:v>0.30746</c:v>
                </c:pt>
                <c:pt idx="1354">
                  <c:v>0.28637</c:v>
                </c:pt>
                <c:pt idx="1355">
                  <c:v>0.06202</c:v>
                </c:pt>
                <c:pt idx="1356">
                  <c:v>0.28023</c:v>
                </c:pt>
                <c:pt idx="1357">
                  <c:v>0.15933</c:v>
                </c:pt>
                <c:pt idx="1358">
                  <c:v>-0.09433</c:v>
                </c:pt>
                <c:pt idx="1359">
                  <c:v>0.156</c:v>
                </c:pt>
                <c:pt idx="1360">
                  <c:v>0.08029</c:v>
                </c:pt>
                <c:pt idx="1361">
                  <c:v>0.11113</c:v>
                </c:pt>
                <c:pt idx="1362">
                  <c:v>-0.17462</c:v>
                </c:pt>
                <c:pt idx="1363">
                  <c:v>0.0889</c:v>
                </c:pt>
                <c:pt idx="1364">
                  <c:v>-0.2229</c:v>
                </c:pt>
                <c:pt idx="1365">
                  <c:v>0.11788</c:v>
                </c:pt>
                <c:pt idx="1366">
                  <c:v>-0.13249</c:v>
                </c:pt>
                <c:pt idx="1367">
                  <c:v>0.05022</c:v>
                </c:pt>
                <c:pt idx="1368">
                  <c:v>0.22326</c:v>
                </c:pt>
                <c:pt idx="1369">
                  <c:v>0.0926</c:v>
                </c:pt>
                <c:pt idx="1370">
                  <c:v>0.09443</c:v>
                </c:pt>
                <c:pt idx="1371">
                  <c:v>-0.1493</c:v>
                </c:pt>
                <c:pt idx="1372">
                  <c:v>0.1013</c:v>
                </c:pt>
                <c:pt idx="1373">
                  <c:v>-0.14245</c:v>
                </c:pt>
                <c:pt idx="1374">
                  <c:v>-0.11182</c:v>
                </c:pt>
                <c:pt idx="1375">
                  <c:v>-0.26187</c:v>
                </c:pt>
                <c:pt idx="1376">
                  <c:v>-0.13109</c:v>
                </c:pt>
                <c:pt idx="1377">
                  <c:v>-0.178</c:v>
                </c:pt>
                <c:pt idx="1378">
                  <c:v>0.11137</c:v>
                </c:pt>
                <c:pt idx="1379">
                  <c:v>-0.38113</c:v>
                </c:pt>
                <c:pt idx="1380">
                  <c:v>-0.00137</c:v>
                </c:pt>
                <c:pt idx="1381">
                  <c:v>0.14257</c:v>
                </c:pt>
                <c:pt idx="1382">
                  <c:v>-0.14657</c:v>
                </c:pt>
                <c:pt idx="1383">
                  <c:v>-0.2839</c:v>
                </c:pt>
                <c:pt idx="1384">
                  <c:v>-0.15931</c:v>
                </c:pt>
                <c:pt idx="1385">
                  <c:v>0.05557</c:v>
                </c:pt>
                <c:pt idx="1386">
                  <c:v>-0.02044</c:v>
                </c:pt>
                <c:pt idx="1387">
                  <c:v>-0.07371</c:v>
                </c:pt>
                <c:pt idx="1388">
                  <c:v>-0.34679</c:v>
                </c:pt>
                <c:pt idx="1389">
                  <c:v>-0.40006</c:v>
                </c:pt>
                <c:pt idx="1390">
                  <c:v>-0.40156</c:v>
                </c:pt>
                <c:pt idx="1391">
                  <c:v>-0.4097</c:v>
                </c:pt>
                <c:pt idx="1392">
                  <c:v>-0.41784</c:v>
                </c:pt>
                <c:pt idx="1393">
                  <c:v>-0.17403</c:v>
                </c:pt>
                <c:pt idx="1394">
                  <c:v>-0.13682</c:v>
                </c:pt>
                <c:pt idx="1395">
                  <c:v>-0.11589</c:v>
                </c:pt>
                <c:pt idx="1396">
                  <c:v>-0.20778</c:v>
                </c:pt>
                <c:pt idx="1397">
                  <c:v>-0.20626</c:v>
                </c:pt>
                <c:pt idx="1398">
                  <c:v>-0.21763</c:v>
                </c:pt>
                <c:pt idx="1399">
                  <c:v>-0.33871</c:v>
                </c:pt>
                <c:pt idx="1400">
                  <c:v>0.05373</c:v>
                </c:pt>
                <c:pt idx="1401">
                  <c:v>0.14891</c:v>
                </c:pt>
                <c:pt idx="1402">
                  <c:v>-0.02393</c:v>
                </c:pt>
                <c:pt idx="1403">
                  <c:v>-0.33577</c:v>
                </c:pt>
                <c:pt idx="1404">
                  <c:v>-0.40532</c:v>
                </c:pt>
                <c:pt idx="1405">
                  <c:v>-0.36171</c:v>
                </c:pt>
                <c:pt idx="1406">
                  <c:v>-0.25654</c:v>
                </c:pt>
                <c:pt idx="1407">
                  <c:v>-0.53583</c:v>
                </c:pt>
                <c:pt idx="1408">
                  <c:v>-0.57939</c:v>
                </c:pt>
                <c:pt idx="1409">
                  <c:v>-0.4583</c:v>
                </c:pt>
                <c:pt idx="1410">
                  <c:v>-0.52761</c:v>
                </c:pt>
                <c:pt idx="1411">
                  <c:v>-0.28353</c:v>
                </c:pt>
                <c:pt idx="1412">
                  <c:v>-0.30429</c:v>
                </c:pt>
                <c:pt idx="1413">
                  <c:v>-0.40934</c:v>
                </c:pt>
                <c:pt idx="1414">
                  <c:v>-0.43349</c:v>
                </c:pt>
                <c:pt idx="1415">
                  <c:v>-0.39609</c:v>
                </c:pt>
                <c:pt idx="1416">
                  <c:v>-0.5106</c:v>
                </c:pt>
                <c:pt idx="1417">
                  <c:v>-0.31824</c:v>
                </c:pt>
                <c:pt idx="1418">
                  <c:v>-0.3681</c:v>
                </c:pt>
                <c:pt idx="1419">
                  <c:v>-0.60567</c:v>
                </c:pt>
                <c:pt idx="1420">
                  <c:v>-0.68491</c:v>
                </c:pt>
                <c:pt idx="1421">
                  <c:v>-0.40849</c:v>
                </c:pt>
                <c:pt idx="1422">
                  <c:v>-0.48767</c:v>
                </c:pt>
                <c:pt idx="1423">
                  <c:v>-0.56691</c:v>
                </c:pt>
                <c:pt idx="1424">
                  <c:v>-0.75892</c:v>
                </c:pt>
                <c:pt idx="1425">
                  <c:v>-0.60882</c:v>
                </c:pt>
                <c:pt idx="1426">
                  <c:v>-0.78175</c:v>
                </c:pt>
                <c:pt idx="1427">
                  <c:v>-0.34061</c:v>
                </c:pt>
                <c:pt idx="1428">
                  <c:v>-0.30681</c:v>
                </c:pt>
                <c:pt idx="1429">
                  <c:v>-0.48285</c:v>
                </c:pt>
                <c:pt idx="1430">
                  <c:v>-0.33891</c:v>
                </c:pt>
                <c:pt idx="1431">
                  <c:v>-0.65371</c:v>
                </c:pt>
                <c:pt idx="1432">
                  <c:v>-0.49054</c:v>
                </c:pt>
                <c:pt idx="1433">
                  <c:v>-0.353</c:v>
                </c:pt>
                <c:pt idx="1434">
                  <c:v>-0.22552</c:v>
                </c:pt>
                <c:pt idx="1435">
                  <c:v>-0.38227</c:v>
                </c:pt>
                <c:pt idx="1436">
                  <c:v>-0.57756</c:v>
                </c:pt>
                <c:pt idx="1437">
                  <c:v>-0.5047</c:v>
                </c:pt>
                <c:pt idx="1438">
                  <c:v>-0.38673</c:v>
                </c:pt>
                <c:pt idx="1439">
                  <c:v>-0.52701</c:v>
                </c:pt>
                <c:pt idx="1440">
                  <c:v>-0.02802</c:v>
                </c:pt>
                <c:pt idx="1441">
                  <c:v>-0.25237</c:v>
                </c:pt>
                <c:pt idx="1442">
                  <c:v>-0.05031</c:v>
                </c:pt>
                <c:pt idx="1443">
                  <c:v>-0.27794</c:v>
                </c:pt>
                <c:pt idx="1444">
                  <c:v>-0.39915</c:v>
                </c:pt>
                <c:pt idx="1445">
                  <c:v>-0.30718</c:v>
                </c:pt>
                <c:pt idx="1446">
                  <c:v>-0.23754</c:v>
                </c:pt>
                <c:pt idx="1447">
                  <c:v>-0.30374</c:v>
                </c:pt>
                <c:pt idx="1448">
                  <c:v>-0.19561</c:v>
                </c:pt>
                <c:pt idx="1449">
                  <c:v>-0.31984</c:v>
                </c:pt>
                <c:pt idx="1450">
                  <c:v>-0.2502</c:v>
                </c:pt>
                <c:pt idx="1451">
                  <c:v>-0.26133</c:v>
                </c:pt>
                <c:pt idx="1452">
                  <c:v>-0.57945</c:v>
                </c:pt>
                <c:pt idx="1453">
                  <c:v>-0.61986</c:v>
                </c:pt>
                <c:pt idx="1454">
                  <c:v>0.01807</c:v>
                </c:pt>
                <c:pt idx="1455">
                  <c:v>-0.3681</c:v>
                </c:pt>
                <c:pt idx="1456">
                  <c:v>-0.2341</c:v>
                </c:pt>
                <c:pt idx="1457">
                  <c:v>-0.6491</c:v>
                </c:pt>
                <c:pt idx="1458">
                  <c:v>-0.19501</c:v>
                </c:pt>
                <c:pt idx="1459">
                  <c:v>-0.26757</c:v>
                </c:pt>
                <c:pt idx="1460">
                  <c:v>-0.23369</c:v>
                </c:pt>
                <c:pt idx="1461">
                  <c:v>-0.25155</c:v>
                </c:pt>
                <c:pt idx="1462">
                  <c:v>-0.18518</c:v>
                </c:pt>
                <c:pt idx="1463">
                  <c:v>-0.28679</c:v>
                </c:pt>
                <c:pt idx="1464">
                  <c:v>-0.26881</c:v>
                </c:pt>
                <c:pt idx="1465">
                  <c:v>-0.1637</c:v>
                </c:pt>
                <c:pt idx="1466">
                  <c:v>-0.04588</c:v>
                </c:pt>
                <c:pt idx="1467">
                  <c:v>-0.1087</c:v>
                </c:pt>
                <c:pt idx="1468">
                  <c:v>0.01583</c:v>
                </c:pt>
                <c:pt idx="1469">
                  <c:v>-0.16006</c:v>
                </c:pt>
                <c:pt idx="1470">
                  <c:v>-0.10661</c:v>
                </c:pt>
                <c:pt idx="1471">
                  <c:v>-0.21157</c:v>
                </c:pt>
                <c:pt idx="1472">
                  <c:v>0.00962</c:v>
                </c:pt>
                <c:pt idx="1473">
                  <c:v>0.04378</c:v>
                </c:pt>
                <c:pt idx="1474">
                  <c:v>-0.11287</c:v>
                </c:pt>
                <c:pt idx="1475">
                  <c:v>-0.04028</c:v>
                </c:pt>
                <c:pt idx="1476">
                  <c:v>-0.0966</c:v>
                </c:pt>
                <c:pt idx="1477">
                  <c:v>-0.09508</c:v>
                </c:pt>
                <c:pt idx="1478">
                  <c:v>-0.26478</c:v>
                </c:pt>
                <c:pt idx="1479">
                  <c:v>-0.04971</c:v>
                </c:pt>
                <c:pt idx="1480">
                  <c:v>-0.2902</c:v>
                </c:pt>
                <c:pt idx="1481">
                  <c:v>-0.06254</c:v>
                </c:pt>
                <c:pt idx="1482">
                  <c:v>0.2203</c:v>
                </c:pt>
                <c:pt idx="1483">
                  <c:v>0.08645</c:v>
                </c:pt>
                <c:pt idx="1484">
                  <c:v>-0.08319</c:v>
                </c:pt>
                <c:pt idx="1485">
                  <c:v>-0.13308</c:v>
                </c:pt>
                <c:pt idx="1486">
                  <c:v>-0.19614</c:v>
                </c:pt>
                <c:pt idx="1487">
                  <c:v>-0.214</c:v>
                </c:pt>
                <c:pt idx="1488">
                  <c:v>-0.06684</c:v>
                </c:pt>
                <c:pt idx="1489">
                  <c:v>-0.27183</c:v>
                </c:pt>
                <c:pt idx="1490">
                  <c:v>0.00106</c:v>
                </c:pt>
                <c:pt idx="1491">
                  <c:v>-0.03588</c:v>
                </c:pt>
                <c:pt idx="1492">
                  <c:v>-0.35071</c:v>
                </c:pt>
                <c:pt idx="1493">
                  <c:v>-0.2779</c:v>
                </c:pt>
                <c:pt idx="1494">
                  <c:v>-0.10172</c:v>
                </c:pt>
                <c:pt idx="1495">
                  <c:v>-0.097</c:v>
                </c:pt>
                <c:pt idx="1496">
                  <c:v>-0.07607</c:v>
                </c:pt>
                <c:pt idx="1497">
                  <c:v>-0.08747</c:v>
                </c:pt>
                <c:pt idx="1498">
                  <c:v>-0.11825</c:v>
                </c:pt>
                <c:pt idx="1499">
                  <c:v>-0.0132</c:v>
                </c:pt>
                <c:pt idx="1500">
                  <c:v>-0.08257</c:v>
                </c:pt>
                <c:pt idx="1501">
                  <c:v>-0.08102</c:v>
                </c:pt>
                <c:pt idx="1502">
                  <c:v>0.06264</c:v>
                </c:pt>
                <c:pt idx="1503">
                  <c:v>-0.02949</c:v>
                </c:pt>
                <c:pt idx="1504">
                  <c:v>-0.30238</c:v>
                </c:pt>
                <c:pt idx="1505">
                  <c:v>-0.33959</c:v>
                </c:pt>
                <c:pt idx="1506">
                  <c:v>-0.08277</c:v>
                </c:pt>
                <c:pt idx="1507">
                  <c:v>0.11904</c:v>
                </c:pt>
                <c:pt idx="1508">
                  <c:v>-0.07327</c:v>
                </c:pt>
                <c:pt idx="1509">
                  <c:v>-0.1654</c:v>
                </c:pt>
                <c:pt idx="1510">
                  <c:v>-0.17339</c:v>
                </c:pt>
                <c:pt idx="1511">
                  <c:v>0.04814</c:v>
                </c:pt>
                <c:pt idx="1512">
                  <c:v>-0.19876</c:v>
                </c:pt>
                <c:pt idx="1513">
                  <c:v>-0.20662</c:v>
                </c:pt>
                <c:pt idx="1514">
                  <c:v>0.01777</c:v>
                </c:pt>
                <c:pt idx="1515">
                  <c:v>0.03557</c:v>
                </c:pt>
                <c:pt idx="1516">
                  <c:v>0.0697</c:v>
                </c:pt>
                <c:pt idx="1517">
                  <c:v>0.20074</c:v>
                </c:pt>
                <c:pt idx="1518">
                  <c:v>0.1247</c:v>
                </c:pt>
                <c:pt idx="1519">
                  <c:v>-0.1093</c:v>
                </c:pt>
                <c:pt idx="1520">
                  <c:v>-0.10455</c:v>
                </c:pt>
                <c:pt idx="1521">
                  <c:v>-0.20619</c:v>
                </c:pt>
                <c:pt idx="1522">
                  <c:v>0.14127</c:v>
                </c:pt>
                <c:pt idx="1523">
                  <c:v>0.11045</c:v>
                </c:pt>
                <c:pt idx="1524">
                  <c:v>-0.18837</c:v>
                </c:pt>
                <c:pt idx="1525">
                  <c:v>0.09774</c:v>
                </c:pt>
                <c:pt idx="1526">
                  <c:v>0.04108</c:v>
                </c:pt>
                <c:pt idx="1527">
                  <c:v>-0.20914</c:v>
                </c:pt>
                <c:pt idx="1528">
                  <c:v>-0.38822</c:v>
                </c:pt>
                <c:pt idx="1529">
                  <c:v>-0.4187</c:v>
                </c:pt>
                <c:pt idx="1530">
                  <c:v>-0.17492</c:v>
                </c:pt>
                <c:pt idx="1531">
                  <c:v>-0.22805</c:v>
                </c:pt>
                <c:pt idx="1532">
                  <c:v>-0.35898</c:v>
                </c:pt>
                <c:pt idx="1533">
                  <c:v>-0.20242</c:v>
                </c:pt>
                <c:pt idx="1534">
                  <c:v>-0.30395</c:v>
                </c:pt>
                <c:pt idx="1535">
                  <c:v>-0.17326</c:v>
                </c:pt>
                <c:pt idx="1536">
                  <c:v>-0.12972</c:v>
                </c:pt>
                <c:pt idx="1537">
                  <c:v>-0.15051</c:v>
                </c:pt>
                <c:pt idx="1538">
                  <c:v>-0.13274</c:v>
                </c:pt>
                <c:pt idx="1539">
                  <c:v>0.1918</c:v>
                </c:pt>
                <c:pt idx="1540">
                  <c:v>0.01598</c:v>
                </c:pt>
                <c:pt idx="1541">
                  <c:v>-0.33463</c:v>
                </c:pt>
                <c:pt idx="1542">
                  <c:v>-0.10697</c:v>
                </c:pt>
                <c:pt idx="1543">
                  <c:v>-0.17625</c:v>
                </c:pt>
                <c:pt idx="1544">
                  <c:v>-0.08107</c:v>
                </c:pt>
                <c:pt idx="1545">
                  <c:v>0.06908</c:v>
                </c:pt>
                <c:pt idx="1546">
                  <c:v>-0.13889</c:v>
                </c:pt>
                <c:pt idx="1547">
                  <c:v>-0.16623</c:v>
                </c:pt>
                <c:pt idx="1548">
                  <c:v>-0.41316</c:v>
                </c:pt>
                <c:pt idx="1549">
                  <c:v>-0.32765</c:v>
                </c:pt>
                <c:pt idx="1550">
                  <c:v>-0.47476</c:v>
                </c:pt>
                <c:pt idx="1551">
                  <c:v>-0.2019</c:v>
                </c:pt>
                <c:pt idx="1552">
                  <c:v>-0.31638</c:v>
                </c:pt>
                <c:pt idx="1553">
                  <c:v>-0.24366</c:v>
                </c:pt>
                <c:pt idx="1554">
                  <c:v>-0.26793</c:v>
                </c:pt>
                <c:pt idx="1555">
                  <c:v>-0.48255</c:v>
                </c:pt>
                <c:pt idx="1556">
                  <c:v>-0.29012</c:v>
                </c:pt>
                <c:pt idx="1557">
                  <c:v>-0.13021</c:v>
                </c:pt>
                <c:pt idx="1558">
                  <c:v>-0.38716</c:v>
                </c:pt>
                <c:pt idx="1559">
                  <c:v>-0.3178</c:v>
                </c:pt>
                <c:pt idx="1560">
                  <c:v>-0.42588</c:v>
                </c:pt>
                <c:pt idx="1561">
                  <c:v>-0.38236</c:v>
                </c:pt>
                <c:pt idx="1562">
                  <c:v>-0.05751</c:v>
                </c:pt>
                <c:pt idx="1563">
                  <c:v>0.01532</c:v>
                </c:pt>
                <c:pt idx="1564">
                  <c:v>-0.04774</c:v>
                </c:pt>
                <c:pt idx="1565">
                  <c:v>0.09913</c:v>
                </c:pt>
                <c:pt idx="1566">
                  <c:v>-0.27708</c:v>
                </c:pt>
                <c:pt idx="1567">
                  <c:v>-0.32399</c:v>
                </c:pt>
                <c:pt idx="1568">
                  <c:v>-0.76157</c:v>
                </c:pt>
                <c:pt idx="1569">
                  <c:v>-0.10429</c:v>
                </c:pt>
                <c:pt idx="1570">
                  <c:v>-0.18685</c:v>
                </c:pt>
                <c:pt idx="1571">
                  <c:v>-0.31455</c:v>
                </c:pt>
                <c:pt idx="1572">
                  <c:v>-0.14815</c:v>
                </c:pt>
                <c:pt idx="1573">
                  <c:v>-0.25327</c:v>
                </c:pt>
                <c:pt idx="1574">
                  <c:v>-0.47145</c:v>
                </c:pt>
                <c:pt idx="1575">
                  <c:v>-0.38911</c:v>
                </c:pt>
                <c:pt idx="1576">
                  <c:v>-0.61049</c:v>
                </c:pt>
                <c:pt idx="1577">
                  <c:v>-0.43135</c:v>
                </c:pt>
                <c:pt idx="1578">
                  <c:v>-0.28446</c:v>
                </c:pt>
                <c:pt idx="1579">
                  <c:v>-0.37668</c:v>
                </c:pt>
                <c:pt idx="1580">
                  <c:v>-0.25243</c:v>
                </c:pt>
                <c:pt idx="1581">
                  <c:v>-0.30583</c:v>
                </c:pt>
                <c:pt idx="1582">
                  <c:v>-0.62389</c:v>
                </c:pt>
                <c:pt idx="1583">
                  <c:v>-0.36371</c:v>
                </c:pt>
                <c:pt idx="1584">
                  <c:v>-0.46548</c:v>
                </c:pt>
                <c:pt idx="1585">
                  <c:v>-0.1345</c:v>
                </c:pt>
                <c:pt idx="1586">
                  <c:v>-0.23614</c:v>
                </c:pt>
                <c:pt idx="1587">
                  <c:v>-0.50925</c:v>
                </c:pt>
                <c:pt idx="1588">
                  <c:v>-0.52071</c:v>
                </c:pt>
                <c:pt idx="1589">
                  <c:v>-0.5223</c:v>
                </c:pt>
                <c:pt idx="1590">
                  <c:v>-0.32695</c:v>
                </c:pt>
                <c:pt idx="1591">
                  <c:v>-0.39653</c:v>
                </c:pt>
                <c:pt idx="1592">
                  <c:v>-0.12026</c:v>
                </c:pt>
                <c:pt idx="1593">
                  <c:v>-0.16692</c:v>
                </c:pt>
                <c:pt idx="1594">
                  <c:v>-0.22005</c:v>
                </c:pt>
                <c:pt idx="1595">
                  <c:v>-0.17976</c:v>
                </c:pt>
                <c:pt idx="1596">
                  <c:v>-0.07812</c:v>
                </c:pt>
                <c:pt idx="1597">
                  <c:v>-0.25428</c:v>
                </c:pt>
                <c:pt idx="1598">
                  <c:v>-0.0813</c:v>
                </c:pt>
                <c:pt idx="1599">
                  <c:v>-0.26709</c:v>
                </c:pt>
                <c:pt idx="1600">
                  <c:v>-0.34956</c:v>
                </c:pt>
                <c:pt idx="1601">
                  <c:v>-0.20239</c:v>
                </c:pt>
                <c:pt idx="1602">
                  <c:v>-0.37206</c:v>
                </c:pt>
                <c:pt idx="1603">
                  <c:v>-0.3898</c:v>
                </c:pt>
                <c:pt idx="1604">
                  <c:v>-0.05209</c:v>
                </c:pt>
                <c:pt idx="1605">
                  <c:v>-0.06678</c:v>
                </c:pt>
                <c:pt idx="1606">
                  <c:v>-0.33992</c:v>
                </c:pt>
                <c:pt idx="1607">
                  <c:v>-0.49959</c:v>
                </c:pt>
                <c:pt idx="1608">
                  <c:v>-0.44315</c:v>
                </c:pt>
                <c:pt idx="1609">
                  <c:v>-0.40286</c:v>
                </c:pt>
                <c:pt idx="1610">
                  <c:v>-0.31707</c:v>
                </c:pt>
                <c:pt idx="1611">
                  <c:v>-0.08591</c:v>
                </c:pt>
                <c:pt idx="1612">
                  <c:v>-0.24567</c:v>
                </c:pt>
                <c:pt idx="1613">
                  <c:v>-0.3052</c:v>
                </c:pt>
                <c:pt idx="1614">
                  <c:v>-0.41355</c:v>
                </c:pt>
                <c:pt idx="1615">
                  <c:v>-0.45052</c:v>
                </c:pt>
                <c:pt idx="1616">
                  <c:v>-0.80414</c:v>
                </c:pt>
                <c:pt idx="1617">
                  <c:v>-0.34051</c:v>
                </c:pt>
                <c:pt idx="1618">
                  <c:v>-0.28397</c:v>
                </c:pt>
                <c:pt idx="1619">
                  <c:v>-0.08832</c:v>
                </c:pt>
                <c:pt idx="1620">
                  <c:v>-0.20288</c:v>
                </c:pt>
                <c:pt idx="1621">
                  <c:v>-0.22044</c:v>
                </c:pt>
                <c:pt idx="1622">
                  <c:v>-0.12502</c:v>
                </c:pt>
                <c:pt idx="1623">
                  <c:v>-0.0748</c:v>
                </c:pt>
                <c:pt idx="1624">
                  <c:v>0.06916</c:v>
                </c:pt>
                <c:pt idx="1625">
                  <c:v>-0.14872</c:v>
                </c:pt>
                <c:pt idx="1626">
                  <c:v>-0.20181</c:v>
                </c:pt>
                <c:pt idx="1627">
                  <c:v>-0.1387</c:v>
                </c:pt>
                <c:pt idx="1628">
                  <c:v>-0.29529</c:v>
                </c:pt>
                <c:pt idx="1629">
                  <c:v>-0.28058</c:v>
                </c:pt>
                <c:pt idx="1630">
                  <c:v>-0.34019</c:v>
                </c:pt>
                <c:pt idx="1631">
                  <c:v>0.07831</c:v>
                </c:pt>
                <c:pt idx="1632">
                  <c:v>-0.12668</c:v>
                </c:pt>
                <c:pt idx="1633">
                  <c:v>-0.06348</c:v>
                </c:pt>
                <c:pt idx="1634">
                  <c:v>-0.26527</c:v>
                </c:pt>
                <c:pt idx="1635">
                  <c:v>-0.09875</c:v>
                </c:pt>
                <c:pt idx="1636">
                  <c:v>-0.07464</c:v>
                </c:pt>
                <c:pt idx="1637">
                  <c:v>-0.14102</c:v>
                </c:pt>
                <c:pt idx="1638">
                  <c:v>-0.14895</c:v>
                </c:pt>
                <c:pt idx="1639">
                  <c:v>-0.16663</c:v>
                </c:pt>
                <c:pt idx="1640">
                  <c:v>-0.11647</c:v>
                </c:pt>
                <c:pt idx="1641">
                  <c:v>0.05657</c:v>
                </c:pt>
                <c:pt idx="1642">
                  <c:v>0.16467</c:v>
                </c:pt>
                <c:pt idx="1643">
                  <c:v>-0.03386</c:v>
                </c:pt>
                <c:pt idx="1644">
                  <c:v>0.06808</c:v>
                </c:pt>
                <c:pt idx="1645">
                  <c:v>-0.21151</c:v>
                </c:pt>
                <c:pt idx="1646">
                  <c:v>-0.19036</c:v>
                </c:pt>
                <c:pt idx="1647">
                  <c:v>-0.04643</c:v>
                </c:pt>
                <c:pt idx="1648">
                  <c:v>-0.06752</c:v>
                </c:pt>
                <c:pt idx="1649">
                  <c:v>0.17629</c:v>
                </c:pt>
                <c:pt idx="1650" formatCode="0.00E+00">
                  <c:v>0.00040575</c:v>
                </c:pt>
                <c:pt idx="1651">
                  <c:v>-0.08533</c:v>
                </c:pt>
                <c:pt idx="1652">
                  <c:v>-0.03834</c:v>
                </c:pt>
                <c:pt idx="1653">
                  <c:v>-0.26914</c:v>
                </c:pt>
                <c:pt idx="1654">
                  <c:v>-0.16089</c:v>
                </c:pt>
                <c:pt idx="1655">
                  <c:v>-0.36265</c:v>
                </c:pt>
                <c:pt idx="1656">
                  <c:v>-0.13466</c:v>
                </c:pt>
                <c:pt idx="1657">
                  <c:v>-0.3721</c:v>
                </c:pt>
                <c:pt idx="1658">
                  <c:v>-0.15097</c:v>
                </c:pt>
                <c:pt idx="1659">
                  <c:v>0.04149</c:v>
                </c:pt>
                <c:pt idx="1660">
                  <c:v>-0.00204</c:v>
                </c:pt>
                <c:pt idx="1661">
                  <c:v>-0.03282</c:v>
                </c:pt>
                <c:pt idx="1662">
                  <c:v>-0.1764</c:v>
                </c:pt>
                <c:pt idx="1663">
                  <c:v>-0.20721</c:v>
                </c:pt>
                <c:pt idx="1664">
                  <c:v>-0.21865</c:v>
                </c:pt>
                <c:pt idx="1665">
                  <c:v>-0.10061</c:v>
                </c:pt>
                <c:pt idx="1666">
                  <c:v>0.09794</c:v>
                </c:pt>
                <c:pt idx="1667">
                  <c:v>-0.12031</c:v>
                </c:pt>
                <c:pt idx="1668">
                  <c:v>0.01717</c:v>
                </c:pt>
                <c:pt idx="1669">
                  <c:v>0.20298</c:v>
                </c:pt>
                <c:pt idx="1670">
                  <c:v>-0.11197</c:v>
                </c:pt>
                <c:pt idx="1671">
                  <c:v>-0.01981</c:v>
                </c:pt>
                <c:pt idx="1672">
                  <c:v>-0.07001</c:v>
                </c:pt>
                <c:pt idx="1673">
                  <c:v>-0.07172</c:v>
                </c:pt>
                <c:pt idx="1674">
                  <c:v>0.04641</c:v>
                </c:pt>
                <c:pt idx="1675">
                  <c:v>-0.23618</c:v>
                </c:pt>
                <c:pt idx="1676">
                  <c:v>-0.14103</c:v>
                </c:pt>
                <c:pt idx="1677">
                  <c:v>-0.33654</c:v>
                </c:pt>
                <c:pt idx="1678">
                  <c:v>-0.08953</c:v>
                </c:pt>
                <c:pt idx="1679">
                  <c:v>-0.36912</c:v>
                </c:pt>
                <c:pt idx="1680">
                  <c:v>-0.08637</c:v>
                </c:pt>
                <c:pt idx="1681">
                  <c:v>-0.09438</c:v>
                </c:pt>
                <c:pt idx="1682">
                  <c:v>-0.10576</c:v>
                </c:pt>
                <c:pt idx="1683">
                  <c:v>-0.06196</c:v>
                </c:pt>
                <c:pt idx="1684">
                  <c:v>-0.09601</c:v>
                </c:pt>
                <c:pt idx="1685">
                  <c:v>-0.53378</c:v>
                </c:pt>
                <c:pt idx="1686">
                  <c:v>-0.34781</c:v>
                </c:pt>
                <c:pt idx="1687">
                  <c:v>-0.0265</c:v>
                </c:pt>
                <c:pt idx="1688">
                  <c:v>0.04606</c:v>
                </c:pt>
                <c:pt idx="1689">
                  <c:v>-0.26874</c:v>
                </c:pt>
                <c:pt idx="1690">
                  <c:v>-0.10551</c:v>
                </c:pt>
                <c:pt idx="1691">
                  <c:v>0.01548</c:v>
                </c:pt>
                <c:pt idx="1692">
                  <c:v>0.00106</c:v>
                </c:pt>
                <c:pt idx="1693">
                  <c:v>-0.01363</c:v>
                </c:pt>
                <c:pt idx="1694">
                  <c:v>-0.08964</c:v>
                </c:pt>
                <c:pt idx="1695">
                  <c:v>-0.21722</c:v>
                </c:pt>
                <c:pt idx="1696">
                  <c:v>0.06207</c:v>
                </c:pt>
                <c:pt idx="1697">
                  <c:v>0.19604</c:v>
                </c:pt>
                <c:pt idx="1698">
                  <c:v>-0.20942</c:v>
                </c:pt>
                <c:pt idx="1699">
                  <c:v>-0.09163</c:v>
                </c:pt>
                <c:pt idx="1700">
                  <c:v>-0.28074</c:v>
                </c:pt>
                <c:pt idx="1701">
                  <c:v>-0.12084</c:v>
                </c:pt>
                <c:pt idx="1702">
                  <c:v>0.05827</c:v>
                </c:pt>
                <c:pt idx="1703">
                  <c:v>-0.16969</c:v>
                </c:pt>
                <c:pt idx="1704">
                  <c:v>-0.14544</c:v>
                </c:pt>
                <c:pt idx="1705">
                  <c:v>-0.09196</c:v>
                </c:pt>
                <c:pt idx="1706">
                  <c:v>-0.31953</c:v>
                </c:pt>
                <c:pt idx="1707">
                  <c:v>-0.03022</c:v>
                </c:pt>
                <c:pt idx="1708">
                  <c:v>-0.34505</c:v>
                </c:pt>
                <c:pt idx="1709">
                  <c:v>-0.42426</c:v>
                </c:pt>
                <c:pt idx="1710">
                  <c:v>-0.22567</c:v>
                </c:pt>
                <c:pt idx="1711">
                  <c:v>0.02454</c:v>
                </c:pt>
                <c:pt idx="1712">
                  <c:v>-0.33588</c:v>
                </c:pt>
                <c:pt idx="1713">
                  <c:v>-0.36005</c:v>
                </c:pt>
                <c:pt idx="1714">
                  <c:v>-0.17738</c:v>
                </c:pt>
                <c:pt idx="1715">
                  <c:v>0.06021</c:v>
                </c:pt>
                <c:pt idx="1716">
                  <c:v>0.06844</c:v>
                </c:pt>
                <c:pt idx="1717">
                  <c:v>-0.04637</c:v>
                </c:pt>
                <c:pt idx="1718">
                  <c:v>-0.25166</c:v>
                </c:pt>
                <c:pt idx="1719">
                  <c:v>-0.19532</c:v>
                </c:pt>
                <c:pt idx="1720">
                  <c:v>-0.37769</c:v>
                </c:pt>
                <c:pt idx="1721">
                  <c:v>-0.07872</c:v>
                </c:pt>
                <c:pt idx="1722">
                  <c:v>0.00372</c:v>
                </c:pt>
                <c:pt idx="1723">
                  <c:v>-0.2145</c:v>
                </c:pt>
                <c:pt idx="1724">
                  <c:v>-0.20316</c:v>
                </c:pt>
                <c:pt idx="1725">
                  <c:v>-0.49224</c:v>
                </c:pt>
                <c:pt idx="1726">
                  <c:v>-0.48733</c:v>
                </c:pt>
                <c:pt idx="1727">
                  <c:v>-0.67327</c:v>
                </c:pt>
                <c:pt idx="1728">
                  <c:v>-0.68138</c:v>
                </c:pt>
                <c:pt idx="1729">
                  <c:v>-0.60538</c:v>
                </c:pt>
                <c:pt idx="1730">
                  <c:v>-0.11282</c:v>
                </c:pt>
                <c:pt idx="1731">
                  <c:v>-0.42792</c:v>
                </c:pt>
                <c:pt idx="1732">
                  <c:v>-0.297</c:v>
                </c:pt>
                <c:pt idx="1733">
                  <c:v>-0.01771</c:v>
                </c:pt>
                <c:pt idx="1734">
                  <c:v>0.09042</c:v>
                </c:pt>
                <c:pt idx="1735">
                  <c:v>0.04677</c:v>
                </c:pt>
                <c:pt idx="1736">
                  <c:v>-0.35866</c:v>
                </c:pt>
                <c:pt idx="1737">
                  <c:v>-0.36013</c:v>
                </c:pt>
                <c:pt idx="1738">
                  <c:v>-0.32959</c:v>
                </c:pt>
                <c:pt idx="1739">
                  <c:v>-0.26346</c:v>
                </c:pt>
                <c:pt idx="1740">
                  <c:v>-0.10349</c:v>
                </c:pt>
                <c:pt idx="1741">
                  <c:v>-0.37632</c:v>
                </c:pt>
                <c:pt idx="1742">
                  <c:v>-0.17424</c:v>
                </c:pt>
                <c:pt idx="1743">
                  <c:v>-0.16308</c:v>
                </c:pt>
                <c:pt idx="1744">
                  <c:v>-0.05819</c:v>
                </c:pt>
                <c:pt idx="1745">
                  <c:v>-0.28259</c:v>
                </c:pt>
                <c:pt idx="1746">
                  <c:v>-0.1484</c:v>
                </c:pt>
                <c:pt idx="1747">
                  <c:v>0.19259</c:v>
                </c:pt>
                <c:pt idx="1748">
                  <c:v>0.03582</c:v>
                </c:pt>
                <c:pt idx="1749">
                  <c:v>-0.09517</c:v>
                </c:pt>
                <c:pt idx="1750">
                  <c:v>-0.30659</c:v>
                </c:pt>
                <c:pt idx="1751">
                  <c:v>-0.03996</c:v>
                </c:pt>
                <c:pt idx="1752">
                  <c:v>0.01673</c:v>
                </c:pt>
                <c:pt idx="1753">
                  <c:v>-0.15587</c:v>
                </c:pt>
                <c:pt idx="1754">
                  <c:v>-0.10275</c:v>
                </c:pt>
                <c:pt idx="1755">
                  <c:v>0.12515</c:v>
                </c:pt>
                <c:pt idx="1756">
                  <c:v>-0.06365</c:v>
                </c:pt>
                <c:pt idx="1757">
                  <c:v>0.15434</c:v>
                </c:pt>
                <c:pt idx="1758">
                  <c:v>0.2753</c:v>
                </c:pt>
                <c:pt idx="1759">
                  <c:v>-0.2301</c:v>
                </c:pt>
                <c:pt idx="1760">
                  <c:v>0.19133</c:v>
                </c:pt>
                <c:pt idx="1761">
                  <c:v>-0.12377</c:v>
                </c:pt>
                <c:pt idx="1762" formatCode="0.00E+00">
                  <c:v>0.00075543</c:v>
                </c:pt>
                <c:pt idx="1763">
                  <c:v>-0.17516</c:v>
                </c:pt>
                <c:pt idx="1764">
                  <c:v>-0.23173</c:v>
                </c:pt>
                <c:pt idx="1765">
                  <c:v>-0.1912</c:v>
                </c:pt>
                <c:pt idx="1766">
                  <c:v>-0.13153</c:v>
                </c:pt>
                <c:pt idx="1767">
                  <c:v>0.21889</c:v>
                </c:pt>
                <c:pt idx="1768">
                  <c:v>0.16577</c:v>
                </c:pt>
                <c:pt idx="1769">
                  <c:v>-0.13318</c:v>
                </c:pt>
                <c:pt idx="1770">
                  <c:v>0.15256</c:v>
                </c:pt>
                <c:pt idx="1771">
                  <c:v>0.04129</c:v>
                </c:pt>
                <c:pt idx="1772">
                  <c:v>-0.08973</c:v>
                </c:pt>
                <c:pt idx="1773">
                  <c:v>0.14789</c:v>
                </c:pt>
                <c:pt idx="1774">
                  <c:v>0.10443</c:v>
                </c:pt>
                <c:pt idx="1775">
                  <c:v>0.19339</c:v>
                </c:pt>
                <c:pt idx="1776">
                  <c:v>0.32102</c:v>
                </c:pt>
                <c:pt idx="1777">
                  <c:v>0.32272</c:v>
                </c:pt>
                <c:pt idx="1778">
                  <c:v>0.44374</c:v>
                </c:pt>
                <c:pt idx="1779">
                  <c:v>0.30321</c:v>
                </c:pt>
                <c:pt idx="1780">
                  <c:v>0.25655</c:v>
                </c:pt>
                <c:pt idx="1781">
                  <c:v>0.01572</c:v>
                </c:pt>
                <c:pt idx="1782">
                  <c:v>0.22433</c:v>
                </c:pt>
                <c:pt idx="1783">
                  <c:v>0.33267</c:v>
                </c:pt>
                <c:pt idx="1784">
                  <c:v>0.0887</c:v>
                </c:pt>
                <c:pt idx="1785">
                  <c:v>0.12246</c:v>
                </c:pt>
                <c:pt idx="1786">
                  <c:v>0.24382</c:v>
                </c:pt>
                <c:pt idx="1787">
                  <c:v>0.04822</c:v>
                </c:pt>
                <c:pt idx="1788">
                  <c:v>-0.05047</c:v>
                </c:pt>
                <c:pt idx="1789">
                  <c:v>-0.10691</c:v>
                </c:pt>
                <c:pt idx="1790">
                  <c:v>-0.11835</c:v>
                </c:pt>
                <c:pt idx="1791">
                  <c:v>-0.02966</c:v>
                </c:pt>
                <c:pt idx="1792">
                  <c:v>-0.04085</c:v>
                </c:pt>
                <c:pt idx="1793">
                  <c:v>-0.3298</c:v>
                </c:pt>
                <c:pt idx="1794">
                  <c:v>-0.08925</c:v>
                </c:pt>
                <c:pt idx="1795">
                  <c:v>-0.13619</c:v>
                </c:pt>
                <c:pt idx="1796">
                  <c:v>-0.38997</c:v>
                </c:pt>
                <c:pt idx="1797">
                  <c:v>-0.16563</c:v>
                </c:pt>
                <c:pt idx="1798">
                  <c:v>-0.28364</c:v>
                </c:pt>
                <c:pt idx="1799">
                  <c:v>-0.05257</c:v>
                </c:pt>
                <c:pt idx="1800">
                  <c:v>0.09103</c:v>
                </c:pt>
                <c:pt idx="1801">
                  <c:v>0.03129</c:v>
                </c:pt>
                <c:pt idx="1802">
                  <c:v>0.22329</c:v>
                </c:pt>
                <c:pt idx="1803">
                  <c:v>0.05031</c:v>
                </c:pt>
                <c:pt idx="1804">
                  <c:v>-0.22901</c:v>
                </c:pt>
                <c:pt idx="1805">
                  <c:v>-0.11741</c:v>
                </c:pt>
                <c:pt idx="1806">
                  <c:v>-0.02529</c:v>
                </c:pt>
                <c:pt idx="1807">
                  <c:v>-0.04312</c:v>
                </c:pt>
                <c:pt idx="1808">
                  <c:v>-0.04166</c:v>
                </c:pt>
                <c:pt idx="1809">
                  <c:v>-0.00466</c:v>
                </c:pt>
                <c:pt idx="1810">
                  <c:v>-0.02554</c:v>
                </c:pt>
                <c:pt idx="1811">
                  <c:v>-0.33089</c:v>
                </c:pt>
                <c:pt idx="1812">
                  <c:v>-0.35512</c:v>
                </c:pt>
                <c:pt idx="1813">
                  <c:v>-0.24678</c:v>
                </c:pt>
                <c:pt idx="1814">
                  <c:v>-0.25495</c:v>
                </c:pt>
                <c:pt idx="1815">
                  <c:v>-0.01123</c:v>
                </c:pt>
                <c:pt idx="1816">
                  <c:v>-0.14189</c:v>
                </c:pt>
                <c:pt idx="1817">
                  <c:v>-0.08871</c:v>
                </c:pt>
                <c:pt idx="1818">
                  <c:v>-0.14217</c:v>
                </c:pt>
                <c:pt idx="1819">
                  <c:v>-0.14708</c:v>
                </c:pt>
                <c:pt idx="1820">
                  <c:v>-0.28444</c:v>
                </c:pt>
                <c:pt idx="1821">
                  <c:v>-0.10207</c:v>
                </c:pt>
                <c:pt idx="1822">
                  <c:v>-0.05209</c:v>
                </c:pt>
                <c:pt idx="1823">
                  <c:v>-0.03124</c:v>
                </c:pt>
                <c:pt idx="1824">
                  <c:v>-0.14608</c:v>
                </c:pt>
                <c:pt idx="1825">
                  <c:v>-0.0865</c:v>
                </c:pt>
                <c:pt idx="1826">
                  <c:v>0.18336</c:v>
                </c:pt>
                <c:pt idx="1827">
                  <c:v>0.13341</c:v>
                </c:pt>
                <c:pt idx="1828">
                  <c:v>0.14157</c:v>
                </c:pt>
                <c:pt idx="1829">
                  <c:v>0.25314</c:v>
                </c:pt>
                <c:pt idx="1830">
                  <c:v>0.14477</c:v>
                </c:pt>
                <c:pt idx="1831">
                  <c:v>0.28191</c:v>
                </c:pt>
                <c:pt idx="1832">
                  <c:v>0.16707</c:v>
                </c:pt>
                <c:pt idx="1833">
                  <c:v>-0.02207</c:v>
                </c:pt>
                <c:pt idx="1834">
                  <c:v>-0.12066</c:v>
                </c:pt>
                <c:pt idx="1835">
                  <c:v>0.20059</c:v>
                </c:pt>
                <c:pt idx="1836">
                  <c:v>0.24408</c:v>
                </c:pt>
                <c:pt idx="1837">
                  <c:v>0.08401</c:v>
                </c:pt>
                <c:pt idx="1838">
                  <c:v>0.23407</c:v>
                </c:pt>
                <c:pt idx="1839">
                  <c:v>0.19031</c:v>
                </c:pt>
                <c:pt idx="1840">
                  <c:v>-0.13777</c:v>
                </c:pt>
                <c:pt idx="1841">
                  <c:v>-0.27852</c:v>
                </c:pt>
                <c:pt idx="1842">
                  <c:v>-0.05095</c:v>
                </c:pt>
                <c:pt idx="1843">
                  <c:v>0.05739</c:v>
                </c:pt>
                <c:pt idx="1844">
                  <c:v>-0.06071</c:v>
                </c:pt>
                <c:pt idx="1845">
                  <c:v>0.25091</c:v>
                </c:pt>
                <c:pt idx="1846">
                  <c:v>0.01033</c:v>
                </c:pt>
                <c:pt idx="1847">
                  <c:v>-0.11417</c:v>
                </c:pt>
                <c:pt idx="1848">
                  <c:v>-0.18369</c:v>
                </c:pt>
                <c:pt idx="1849">
                  <c:v>0.00215</c:v>
                </c:pt>
                <c:pt idx="1850">
                  <c:v>0.01004</c:v>
                </c:pt>
                <c:pt idx="1851">
                  <c:v>-0.13393</c:v>
                </c:pt>
                <c:pt idx="1852">
                  <c:v>-0.15161</c:v>
                </c:pt>
                <c:pt idx="1853">
                  <c:v>-0.15314</c:v>
                </c:pt>
                <c:pt idx="1854">
                  <c:v>-0.18691</c:v>
                </c:pt>
                <c:pt idx="1855">
                  <c:v>-0.0431</c:v>
                </c:pt>
                <c:pt idx="1856">
                  <c:v>-0.16735</c:v>
                </c:pt>
                <c:pt idx="1857">
                  <c:v>-0.22694</c:v>
                </c:pt>
                <c:pt idx="1858">
                  <c:v>-0.23517</c:v>
                </c:pt>
                <c:pt idx="1859">
                  <c:v>-0.59525</c:v>
                </c:pt>
                <c:pt idx="1860">
                  <c:v>-0.43858</c:v>
                </c:pt>
                <c:pt idx="1861">
                  <c:v>-0.3047</c:v>
                </c:pt>
                <c:pt idx="1862">
                  <c:v>-0.40652</c:v>
                </c:pt>
                <c:pt idx="1863">
                  <c:v>-0.20157</c:v>
                </c:pt>
                <c:pt idx="1864">
                  <c:v>-0.65854</c:v>
                </c:pt>
                <c:pt idx="1865">
                  <c:v>-0.07872</c:v>
                </c:pt>
                <c:pt idx="1866">
                  <c:v>0.28775</c:v>
                </c:pt>
                <c:pt idx="1867">
                  <c:v>-0.06264</c:v>
                </c:pt>
                <c:pt idx="1868">
                  <c:v>-0.17102</c:v>
                </c:pt>
                <c:pt idx="1869">
                  <c:v>-0.43772</c:v>
                </c:pt>
                <c:pt idx="1870">
                  <c:v>-0.49739</c:v>
                </c:pt>
                <c:pt idx="1871">
                  <c:v>-0.53793</c:v>
                </c:pt>
                <c:pt idx="1872">
                  <c:v>-0.3814</c:v>
                </c:pt>
                <c:pt idx="1873">
                  <c:v>-0.09222</c:v>
                </c:pt>
                <c:pt idx="1874">
                  <c:v>0.0384</c:v>
                </c:pt>
                <c:pt idx="1875">
                  <c:v>-0.10228</c:v>
                </c:pt>
                <c:pt idx="1876">
                  <c:v>-0.14934</c:v>
                </c:pt>
                <c:pt idx="1877">
                  <c:v>-0.15437</c:v>
                </c:pt>
                <c:pt idx="1878">
                  <c:v>0.07972</c:v>
                </c:pt>
                <c:pt idx="1879">
                  <c:v>-0.05097</c:v>
                </c:pt>
                <c:pt idx="1880">
                  <c:v>-0.30469</c:v>
                </c:pt>
                <c:pt idx="1881">
                  <c:v>0.00364</c:v>
                </c:pt>
                <c:pt idx="1882">
                  <c:v>-0.05923</c:v>
                </c:pt>
                <c:pt idx="1883">
                  <c:v>-0.1418</c:v>
                </c:pt>
                <c:pt idx="1884">
                  <c:v>-0.33737</c:v>
                </c:pt>
                <c:pt idx="1885">
                  <c:v>-0.21641</c:v>
                </c:pt>
                <c:pt idx="1886">
                  <c:v>-0.26645</c:v>
                </c:pt>
                <c:pt idx="1887">
                  <c:v>-0.39415</c:v>
                </c:pt>
                <c:pt idx="1888">
                  <c:v>-0.39894</c:v>
                </c:pt>
                <c:pt idx="1889">
                  <c:v>-0.48784</c:v>
                </c:pt>
                <c:pt idx="1890">
                  <c:v>-0.46694</c:v>
                </c:pt>
                <c:pt idx="1891">
                  <c:v>-0.28427</c:v>
                </c:pt>
                <c:pt idx="1892">
                  <c:v>-0.16648</c:v>
                </c:pt>
                <c:pt idx="1893">
                  <c:v>-0.51714</c:v>
                </c:pt>
                <c:pt idx="1894">
                  <c:v>-0.25368</c:v>
                </c:pt>
                <c:pt idx="1895">
                  <c:v>-0.05512</c:v>
                </c:pt>
                <c:pt idx="1896">
                  <c:v>-0.33795</c:v>
                </c:pt>
                <c:pt idx="1897">
                  <c:v>-0.11011</c:v>
                </c:pt>
                <c:pt idx="1898">
                  <c:v>-0.12809</c:v>
                </c:pt>
                <c:pt idx="1899">
                  <c:v>-0.0911</c:v>
                </c:pt>
                <c:pt idx="1900">
                  <c:v>-0.38654</c:v>
                </c:pt>
                <c:pt idx="1901">
                  <c:v>0.09633</c:v>
                </c:pt>
                <c:pt idx="1902">
                  <c:v>0.23667</c:v>
                </c:pt>
                <c:pt idx="1903">
                  <c:v>0.18672</c:v>
                </c:pt>
                <c:pt idx="1904">
                  <c:v>-0.167</c:v>
                </c:pt>
                <c:pt idx="1905">
                  <c:v>-0.13326</c:v>
                </c:pt>
                <c:pt idx="1906">
                  <c:v>-0.07993</c:v>
                </c:pt>
                <c:pt idx="1907">
                  <c:v>-0.08496</c:v>
                </c:pt>
                <c:pt idx="1908">
                  <c:v>0.0295</c:v>
                </c:pt>
                <c:pt idx="1909">
                  <c:v>-0.39519</c:v>
                </c:pt>
                <c:pt idx="1910">
                  <c:v>-0.50357</c:v>
                </c:pt>
                <c:pt idx="1911">
                  <c:v>-0.31474</c:v>
                </c:pt>
                <c:pt idx="1912">
                  <c:v>-0.18058</c:v>
                </c:pt>
                <c:pt idx="1913">
                  <c:v>-0.25342</c:v>
                </c:pt>
                <c:pt idx="1914">
                  <c:v>-0.42321</c:v>
                </c:pt>
                <c:pt idx="1915">
                  <c:v>-0.09846</c:v>
                </c:pt>
                <c:pt idx="1916">
                  <c:v>-0.33913</c:v>
                </c:pt>
                <c:pt idx="1917">
                  <c:v>-0.08898</c:v>
                </c:pt>
                <c:pt idx="1918">
                  <c:v>-0.41996</c:v>
                </c:pt>
                <c:pt idx="1919">
                  <c:v>-0.10523</c:v>
                </c:pt>
                <c:pt idx="1920">
                  <c:v>-0.0747</c:v>
                </c:pt>
                <c:pt idx="1921">
                  <c:v>-0.23446</c:v>
                </c:pt>
                <c:pt idx="1922">
                  <c:v>-0.21688</c:v>
                </c:pt>
                <c:pt idx="1923">
                  <c:v>-0.20572</c:v>
                </c:pt>
                <c:pt idx="1924">
                  <c:v>-0.21365</c:v>
                </c:pt>
                <c:pt idx="1925">
                  <c:v>-0.20899</c:v>
                </c:pt>
                <c:pt idx="1926">
                  <c:v>-0.06222</c:v>
                </c:pt>
                <c:pt idx="1927">
                  <c:v>-0.02812</c:v>
                </c:pt>
                <c:pt idx="1928">
                  <c:v>-0.01377</c:v>
                </c:pt>
                <c:pt idx="1929">
                  <c:v>0.16208</c:v>
                </c:pt>
                <c:pt idx="1930">
                  <c:v>0.06047</c:v>
                </c:pt>
                <c:pt idx="1931">
                  <c:v>-0.00914</c:v>
                </c:pt>
                <c:pt idx="1932">
                  <c:v>-0.21453</c:v>
                </c:pt>
                <c:pt idx="1933">
                  <c:v>0.09414</c:v>
                </c:pt>
                <c:pt idx="1934">
                  <c:v>0.04747</c:v>
                </c:pt>
                <c:pt idx="1935">
                  <c:v>-0.15755</c:v>
                </c:pt>
                <c:pt idx="1936">
                  <c:v>0.12853</c:v>
                </c:pt>
                <c:pt idx="1937">
                  <c:v>0.19783</c:v>
                </c:pt>
                <c:pt idx="1938">
                  <c:v>0.0445</c:v>
                </c:pt>
                <c:pt idx="1939">
                  <c:v>-0.1411</c:v>
                </c:pt>
                <c:pt idx="1940">
                  <c:v>-0.20721</c:v>
                </c:pt>
                <c:pt idx="1941">
                  <c:v>-0.38313</c:v>
                </c:pt>
                <c:pt idx="1942">
                  <c:v>-0.22307</c:v>
                </c:pt>
                <c:pt idx="1943">
                  <c:v>-0.19899</c:v>
                </c:pt>
                <c:pt idx="1944">
                  <c:v>-0.40755</c:v>
                </c:pt>
                <c:pt idx="1945">
                  <c:v>-0.17331</c:v>
                </c:pt>
                <c:pt idx="1946">
                  <c:v>-0.04265</c:v>
                </c:pt>
                <c:pt idx="1947">
                  <c:v>-0.15743</c:v>
                </c:pt>
                <c:pt idx="1948">
                  <c:v>-0.14275</c:v>
                </c:pt>
                <c:pt idx="1949">
                  <c:v>0.20133</c:v>
                </c:pt>
                <c:pt idx="1950">
                  <c:v>-0.08158</c:v>
                </c:pt>
                <c:pt idx="1951">
                  <c:v>-0.44822</c:v>
                </c:pt>
                <c:pt idx="1952">
                  <c:v>-0.0139</c:v>
                </c:pt>
                <c:pt idx="1953">
                  <c:v>-0.35488</c:v>
                </c:pt>
                <c:pt idx="1954">
                  <c:v>-0.14328</c:v>
                </c:pt>
                <c:pt idx="1955">
                  <c:v>-0.20314</c:v>
                </c:pt>
                <c:pt idx="1956">
                  <c:v>-0.25346</c:v>
                </c:pt>
                <c:pt idx="1957">
                  <c:v>-0.18062</c:v>
                </c:pt>
                <c:pt idx="1958">
                  <c:v>-0.18541</c:v>
                </c:pt>
                <c:pt idx="1959">
                  <c:v>-0.21632</c:v>
                </c:pt>
                <c:pt idx="1960">
                  <c:v>-0.1113</c:v>
                </c:pt>
                <c:pt idx="1961">
                  <c:v>-0.05492</c:v>
                </c:pt>
                <c:pt idx="1962">
                  <c:v>-0.00509</c:v>
                </c:pt>
                <c:pt idx="1963">
                  <c:v>0.06439</c:v>
                </c:pt>
                <c:pt idx="1964">
                  <c:v>0.01112</c:v>
                </c:pt>
                <c:pt idx="1965">
                  <c:v>0.24838</c:v>
                </c:pt>
                <c:pt idx="1966">
                  <c:v>0.11111</c:v>
                </c:pt>
                <c:pt idx="1967">
                  <c:v>0.08672</c:v>
                </c:pt>
                <c:pt idx="1968">
                  <c:v>0.00413</c:v>
                </c:pt>
                <c:pt idx="1969">
                  <c:v>-0.00386</c:v>
                </c:pt>
                <c:pt idx="1970">
                  <c:v>-0.00563</c:v>
                </c:pt>
                <c:pt idx="1971">
                  <c:v>-0.18514</c:v>
                </c:pt>
                <c:pt idx="1972">
                  <c:v>-0.32229</c:v>
                </c:pt>
                <c:pt idx="1973">
                  <c:v>-0.2045</c:v>
                </c:pt>
                <c:pt idx="1974">
                  <c:v>-0.10618</c:v>
                </c:pt>
                <c:pt idx="1975">
                  <c:v>-0.50497</c:v>
                </c:pt>
                <c:pt idx="1976">
                  <c:v>-0.06096</c:v>
                </c:pt>
                <c:pt idx="1977">
                  <c:v>0.00831</c:v>
                </c:pt>
                <c:pt idx="1978">
                  <c:v>-0.00608</c:v>
                </c:pt>
                <c:pt idx="1979">
                  <c:v>-0.1368</c:v>
                </c:pt>
                <c:pt idx="1980">
                  <c:v>-0.34502</c:v>
                </c:pt>
                <c:pt idx="1981">
                  <c:v>-0.02349</c:v>
                </c:pt>
                <c:pt idx="1982">
                  <c:v>-0.08972</c:v>
                </c:pt>
                <c:pt idx="1983">
                  <c:v>-0.14641</c:v>
                </c:pt>
                <c:pt idx="1984">
                  <c:v>-0.03481</c:v>
                </c:pt>
                <c:pt idx="1985">
                  <c:v>-0.1494</c:v>
                </c:pt>
                <c:pt idx="1986">
                  <c:v>0.14625</c:v>
                </c:pt>
                <c:pt idx="1987">
                  <c:v>-0.20741</c:v>
                </c:pt>
                <c:pt idx="1988">
                  <c:v>-0.04415</c:v>
                </c:pt>
                <c:pt idx="1989">
                  <c:v>-0.49819</c:v>
                </c:pt>
                <c:pt idx="1990">
                  <c:v>-0.50325</c:v>
                </c:pt>
                <c:pt idx="1991">
                  <c:v>-0.57292</c:v>
                </c:pt>
                <c:pt idx="1992">
                  <c:v>-0.21931</c:v>
                </c:pt>
                <c:pt idx="1993">
                  <c:v>-0.39223</c:v>
                </c:pt>
                <c:pt idx="1994">
                  <c:v>-0.09683</c:v>
                </c:pt>
                <c:pt idx="1995">
                  <c:v>0.01444</c:v>
                </c:pt>
                <c:pt idx="1996">
                  <c:v>-0.02999</c:v>
                </c:pt>
                <c:pt idx="1997">
                  <c:v>0.07482</c:v>
                </c:pt>
                <c:pt idx="1998">
                  <c:v>0.19575</c:v>
                </c:pt>
                <c:pt idx="1999">
                  <c:v>-0.20304</c:v>
                </c:pt>
                <c:pt idx="2000">
                  <c:v>-0.00778</c:v>
                </c:pt>
                <c:pt idx="2001">
                  <c:v>-0.16791</c:v>
                </c:pt>
                <c:pt idx="2002">
                  <c:v>-0.31472</c:v>
                </c:pt>
                <c:pt idx="2003">
                  <c:v>-0.03513</c:v>
                </c:pt>
                <c:pt idx="2004">
                  <c:v>-0.23076</c:v>
                </c:pt>
                <c:pt idx="2005">
                  <c:v>-0.16439</c:v>
                </c:pt>
                <c:pt idx="2006">
                  <c:v>-0.13056</c:v>
                </c:pt>
                <c:pt idx="2007">
                  <c:v>-0.28414</c:v>
                </c:pt>
                <c:pt idx="2008">
                  <c:v>-0.15315</c:v>
                </c:pt>
                <c:pt idx="2009">
                  <c:v>-0.04499</c:v>
                </c:pt>
                <c:pt idx="2010">
                  <c:v>-0.26327</c:v>
                </c:pt>
                <c:pt idx="2011">
                  <c:v>-0.49724</c:v>
                </c:pt>
                <c:pt idx="2012">
                  <c:v>-0.22771</c:v>
                </c:pt>
                <c:pt idx="2013">
                  <c:v>-0.13259</c:v>
                </c:pt>
                <c:pt idx="2014">
                  <c:v>-0.29559</c:v>
                </c:pt>
                <c:pt idx="2015">
                  <c:v>-0.09063</c:v>
                </c:pt>
                <c:pt idx="2016">
                  <c:v>-0.25716</c:v>
                </c:pt>
                <c:pt idx="2017">
                  <c:v>-0.11322</c:v>
                </c:pt>
                <c:pt idx="2018">
                  <c:v>-0.26033</c:v>
                </c:pt>
                <c:pt idx="2019">
                  <c:v>0.1255</c:v>
                </c:pt>
                <c:pt idx="2020">
                  <c:v>-0.173</c:v>
                </c:pt>
                <c:pt idx="2021">
                  <c:v>-0.23273</c:v>
                </c:pt>
                <c:pt idx="2022">
                  <c:v>0.02071</c:v>
                </c:pt>
                <c:pt idx="2023">
                  <c:v>0.0677</c:v>
                </c:pt>
                <c:pt idx="2024">
                  <c:v>0.14663</c:v>
                </c:pt>
                <c:pt idx="2025">
                  <c:v>0.21931</c:v>
                </c:pt>
                <c:pt idx="2026">
                  <c:v>0.57317</c:v>
                </c:pt>
                <c:pt idx="2027">
                  <c:v>0.47455</c:v>
                </c:pt>
                <c:pt idx="2028">
                  <c:v>0.20139</c:v>
                </c:pt>
                <c:pt idx="2029">
                  <c:v>0.1127</c:v>
                </c:pt>
                <c:pt idx="2030">
                  <c:v>0.1304</c:v>
                </c:pt>
                <c:pt idx="2031">
                  <c:v>0.29019</c:v>
                </c:pt>
                <c:pt idx="2032">
                  <c:v>-0.08925</c:v>
                </c:pt>
                <c:pt idx="2033">
                  <c:v>0.1545</c:v>
                </c:pt>
                <c:pt idx="2034">
                  <c:v>0.33041</c:v>
                </c:pt>
                <c:pt idx="2035">
                  <c:v>0.1836</c:v>
                </c:pt>
                <c:pt idx="2036">
                  <c:v>0.22376</c:v>
                </c:pt>
                <c:pt idx="2037">
                  <c:v>0.07982</c:v>
                </c:pt>
                <c:pt idx="2038">
                  <c:v>0.29477</c:v>
                </c:pt>
                <c:pt idx="2039">
                  <c:v>0.35758</c:v>
                </c:pt>
                <c:pt idx="2040">
                  <c:v>0.39777</c:v>
                </c:pt>
                <c:pt idx="2041">
                  <c:v>0.21866</c:v>
                </c:pt>
                <c:pt idx="2042">
                  <c:v>0.45921</c:v>
                </c:pt>
                <c:pt idx="2043">
                  <c:v>0.33788</c:v>
                </c:pt>
                <c:pt idx="2044">
                  <c:v>0.28472</c:v>
                </c:pt>
                <c:pt idx="2045">
                  <c:v>0.13112</c:v>
                </c:pt>
                <c:pt idx="2046">
                  <c:v>0.20033</c:v>
                </c:pt>
                <c:pt idx="2047">
                  <c:v>0.28289</c:v>
                </c:pt>
                <c:pt idx="2048">
                  <c:v>0.27792</c:v>
                </c:pt>
                <c:pt idx="2049">
                  <c:v>0.1081</c:v>
                </c:pt>
                <c:pt idx="2050">
                  <c:v>-0.10661</c:v>
                </c:pt>
                <c:pt idx="2051">
                  <c:v>-0.03405</c:v>
                </c:pt>
                <c:pt idx="2052">
                  <c:v>-0.1328</c:v>
                </c:pt>
                <c:pt idx="2053">
                  <c:v>-0.41858</c:v>
                </c:pt>
                <c:pt idx="2054">
                  <c:v>-0.09413</c:v>
                </c:pt>
                <c:pt idx="2055">
                  <c:v>0.10434</c:v>
                </c:pt>
                <c:pt idx="2056">
                  <c:v>0.15136</c:v>
                </c:pt>
                <c:pt idx="2057">
                  <c:v>0.01717</c:v>
                </c:pt>
                <c:pt idx="2058">
                  <c:v>0.07995</c:v>
                </c:pt>
                <c:pt idx="2059">
                  <c:v>-0.0217</c:v>
                </c:pt>
                <c:pt idx="2060">
                  <c:v>-0.22373</c:v>
                </c:pt>
                <c:pt idx="2061">
                  <c:v>-0.27399</c:v>
                </c:pt>
                <c:pt idx="2062">
                  <c:v>0.0444</c:v>
                </c:pt>
                <c:pt idx="2063">
                  <c:v>-0.02844</c:v>
                </c:pt>
                <c:pt idx="2064">
                  <c:v>-0.27902</c:v>
                </c:pt>
                <c:pt idx="2065">
                  <c:v>-0.36445</c:v>
                </c:pt>
                <c:pt idx="2066">
                  <c:v>-0.33075</c:v>
                </c:pt>
                <c:pt idx="2067">
                  <c:v>-0.25502</c:v>
                </c:pt>
                <c:pt idx="2068">
                  <c:v>-0.41155</c:v>
                </c:pt>
                <c:pt idx="2069">
                  <c:v>-0.10645</c:v>
                </c:pt>
                <c:pt idx="2070">
                  <c:v>-0.07274</c:v>
                </c:pt>
                <c:pt idx="2071">
                  <c:v>-0.29069</c:v>
                </c:pt>
                <c:pt idx="2072">
                  <c:v>-0.03724</c:v>
                </c:pt>
                <c:pt idx="2073">
                  <c:v>-0.22965</c:v>
                </c:pt>
                <c:pt idx="2074">
                  <c:v>0.28903</c:v>
                </c:pt>
                <c:pt idx="2075">
                  <c:v>-0.03262</c:v>
                </c:pt>
                <c:pt idx="2076">
                  <c:v>-0.09257</c:v>
                </c:pt>
                <c:pt idx="2077">
                  <c:v>0.12265</c:v>
                </c:pt>
                <c:pt idx="2078">
                  <c:v>0.01132</c:v>
                </c:pt>
                <c:pt idx="2079" formatCode="0.00E+00">
                  <c:v>-2.48459E-5</c:v>
                </c:pt>
                <c:pt idx="2080">
                  <c:v>-0.29547</c:v>
                </c:pt>
                <c:pt idx="2081">
                  <c:v>-0.60417</c:v>
                </c:pt>
                <c:pt idx="2082">
                  <c:v>-0.39922</c:v>
                </c:pt>
                <c:pt idx="2083">
                  <c:v>-0.4265</c:v>
                </c:pt>
                <c:pt idx="2084">
                  <c:v>0.20812</c:v>
                </c:pt>
                <c:pt idx="2085">
                  <c:v>-0.19104</c:v>
                </c:pt>
                <c:pt idx="2086">
                  <c:v>-0.01806</c:v>
                </c:pt>
                <c:pt idx="2087">
                  <c:v>-0.07155</c:v>
                </c:pt>
                <c:pt idx="2088">
                  <c:v>-0.2769</c:v>
                </c:pt>
                <c:pt idx="2089">
                  <c:v>-0.31716</c:v>
                </c:pt>
                <c:pt idx="2090">
                  <c:v>-0.08956</c:v>
                </c:pt>
                <c:pt idx="2091">
                  <c:v>-0.21739</c:v>
                </c:pt>
                <c:pt idx="2092">
                  <c:v>-0.06053</c:v>
                </c:pt>
                <c:pt idx="2093">
                  <c:v>-0.21739</c:v>
                </c:pt>
                <c:pt idx="2094">
                  <c:v>0.02307</c:v>
                </c:pt>
                <c:pt idx="2095">
                  <c:v>-0.03978</c:v>
                </c:pt>
                <c:pt idx="2096">
                  <c:v>0.15222</c:v>
                </c:pt>
                <c:pt idx="2097">
                  <c:v>0.0212</c:v>
                </c:pt>
                <c:pt idx="2098">
                  <c:v>-0.36144</c:v>
                </c:pt>
                <c:pt idx="2099">
                  <c:v>-0.16938</c:v>
                </c:pt>
                <c:pt idx="2100">
                  <c:v>-0.54272</c:v>
                </c:pt>
                <c:pt idx="2101">
                  <c:v>-0.25344</c:v>
                </c:pt>
                <c:pt idx="2102">
                  <c:v>-0.05498</c:v>
                </c:pt>
                <c:pt idx="2103">
                  <c:v>-0.13757</c:v>
                </c:pt>
                <c:pt idx="2104">
                  <c:v>-0.40394</c:v>
                </c:pt>
                <c:pt idx="2105">
                  <c:v>-0.4413</c:v>
                </c:pt>
                <c:pt idx="2106">
                  <c:v>-0.67247</c:v>
                </c:pt>
                <c:pt idx="2107">
                  <c:v>-0.64806</c:v>
                </c:pt>
                <c:pt idx="2108">
                  <c:v>-0.34296</c:v>
                </c:pt>
                <c:pt idx="2109">
                  <c:v>-0.40291</c:v>
                </c:pt>
                <c:pt idx="2110">
                  <c:v>-0.35912</c:v>
                </c:pt>
                <c:pt idx="2111">
                  <c:v>-0.44815</c:v>
                </c:pt>
                <c:pt idx="2112">
                  <c:v>-0.5372</c:v>
                </c:pt>
                <c:pt idx="2113">
                  <c:v>-0.47083</c:v>
                </c:pt>
                <c:pt idx="2114">
                  <c:v>-0.08171</c:v>
                </c:pt>
                <c:pt idx="2115">
                  <c:v>0.13614</c:v>
                </c:pt>
                <c:pt idx="2116">
                  <c:v>-0.24327</c:v>
                </c:pt>
                <c:pt idx="2117">
                  <c:v>-0.34847</c:v>
                </c:pt>
                <c:pt idx="2118">
                  <c:v>-0.57321</c:v>
                </c:pt>
                <c:pt idx="2119">
                  <c:v>-0.61987</c:v>
                </c:pt>
                <c:pt idx="2120">
                  <c:v>-0.31155</c:v>
                </c:pt>
                <c:pt idx="2121">
                  <c:v>-0.60089</c:v>
                </c:pt>
                <c:pt idx="2122">
                  <c:v>-0.48603</c:v>
                </c:pt>
                <c:pt idx="2123">
                  <c:v>-0.58475</c:v>
                </c:pt>
                <c:pt idx="2124">
                  <c:v>-0.635</c:v>
                </c:pt>
                <c:pt idx="2125">
                  <c:v>-0.55571</c:v>
                </c:pt>
                <c:pt idx="2126">
                  <c:v>-0.42503</c:v>
                </c:pt>
                <c:pt idx="2127">
                  <c:v>-0.29761</c:v>
                </c:pt>
                <c:pt idx="2128">
                  <c:v>-0.1537</c:v>
                </c:pt>
                <c:pt idx="2129">
                  <c:v>-0.3913</c:v>
                </c:pt>
                <c:pt idx="2130">
                  <c:v>-0.79371</c:v>
                </c:pt>
                <c:pt idx="2131">
                  <c:v>-0.65301</c:v>
                </c:pt>
                <c:pt idx="2132">
                  <c:v>-0.42541</c:v>
                </c:pt>
                <c:pt idx="2133">
                  <c:v>-0.4757</c:v>
                </c:pt>
                <c:pt idx="2134">
                  <c:v>-0.18965</c:v>
                </c:pt>
                <c:pt idx="2135">
                  <c:v>-0.30125</c:v>
                </c:pt>
                <c:pt idx="2136">
                  <c:v>-0.03818</c:v>
                </c:pt>
                <c:pt idx="2137">
                  <c:v>-0.52746</c:v>
                </c:pt>
                <c:pt idx="2138">
                  <c:v>-0.37099</c:v>
                </c:pt>
                <c:pt idx="2139">
                  <c:v>-0.20801</c:v>
                </c:pt>
                <c:pt idx="2140">
                  <c:v>-0.23855</c:v>
                </c:pt>
                <c:pt idx="2141">
                  <c:v>-0.03036</c:v>
                </c:pt>
                <c:pt idx="2142">
                  <c:v>0.06472</c:v>
                </c:pt>
                <c:pt idx="2143">
                  <c:v>0.09879</c:v>
                </c:pt>
                <c:pt idx="2144">
                  <c:v>-0.02909</c:v>
                </c:pt>
                <c:pt idx="2145">
                  <c:v>-0.06302</c:v>
                </c:pt>
                <c:pt idx="2146">
                  <c:v>0.05526</c:v>
                </c:pt>
                <c:pt idx="2147">
                  <c:v>0.11804</c:v>
                </c:pt>
                <c:pt idx="2148">
                  <c:v>0.00634</c:v>
                </c:pt>
                <c:pt idx="2149">
                  <c:v>0.02423</c:v>
                </c:pt>
                <c:pt idx="2150">
                  <c:v>0.03535</c:v>
                </c:pt>
                <c:pt idx="2151">
                  <c:v>0.10459</c:v>
                </c:pt>
                <c:pt idx="2152">
                  <c:v>0.09669</c:v>
                </c:pt>
                <c:pt idx="2153">
                  <c:v>0.13363</c:v>
                </c:pt>
                <c:pt idx="2154">
                  <c:v>-0.12984</c:v>
                </c:pt>
                <c:pt idx="2155">
                  <c:v>0.19497</c:v>
                </c:pt>
                <c:pt idx="2156">
                  <c:v>-0.00389</c:v>
                </c:pt>
                <c:pt idx="2157">
                  <c:v>-0.0316</c:v>
                </c:pt>
                <c:pt idx="2158">
                  <c:v>-0.08149</c:v>
                </c:pt>
                <c:pt idx="2159">
                  <c:v>-0.06071</c:v>
                </c:pt>
                <c:pt idx="2160">
                  <c:v>-0.03669</c:v>
                </c:pt>
                <c:pt idx="2161">
                  <c:v>0.01374</c:v>
                </c:pt>
                <c:pt idx="2162">
                  <c:v>0.24146</c:v>
                </c:pt>
                <c:pt idx="2163">
                  <c:v>0.06518</c:v>
                </c:pt>
                <c:pt idx="2164">
                  <c:v>0.07343</c:v>
                </c:pt>
                <c:pt idx="2165">
                  <c:v>0.46896</c:v>
                </c:pt>
                <c:pt idx="2166">
                  <c:v>-0.17565</c:v>
                </c:pt>
                <c:pt idx="2167">
                  <c:v>-0.32576</c:v>
                </c:pt>
                <c:pt idx="2168">
                  <c:v>-0.51819</c:v>
                </c:pt>
                <c:pt idx="2169">
                  <c:v>-0.36169</c:v>
                </c:pt>
                <c:pt idx="2170">
                  <c:v>-3.40304</c:v>
                </c:pt>
                <c:pt idx="2171">
                  <c:v>-2.27422</c:v>
                </c:pt>
                <c:pt idx="2172">
                  <c:v>-1.03557</c:v>
                </c:pt>
                <c:pt idx="2173">
                  <c:v>-0.20033</c:v>
                </c:pt>
                <c:pt idx="2174">
                  <c:v>-1.43187</c:v>
                </c:pt>
                <c:pt idx="2175">
                  <c:v>-0.54857</c:v>
                </c:pt>
                <c:pt idx="2176">
                  <c:v>-2.40432</c:v>
                </c:pt>
                <c:pt idx="2177">
                  <c:v>-2.20269</c:v>
                </c:pt>
                <c:pt idx="2178">
                  <c:v>-1.58103</c:v>
                </c:pt>
                <c:pt idx="2179">
                  <c:v>-1.28852</c:v>
                </c:pt>
                <c:pt idx="2180">
                  <c:v>-0.99637</c:v>
                </c:pt>
                <c:pt idx="2181">
                  <c:v>-0.48775</c:v>
                </c:pt>
                <c:pt idx="2182">
                  <c:v>-0.73474</c:v>
                </c:pt>
                <c:pt idx="2183">
                  <c:v>-0.60726</c:v>
                </c:pt>
                <c:pt idx="2184">
                  <c:v>-0.78027</c:v>
                </c:pt>
                <c:pt idx="2185">
                  <c:v>-0.26163</c:v>
                </c:pt>
                <c:pt idx="2186">
                  <c:v>-0.45729</c:v>
                </c:pt>
                <c:pt idx="2187">
                  <c:v>-0.39768</c:v>
                </c:pt>
                <c:pt idx="2188">
                  <c:v>-0.6027</c:v>
                </c:pt>
                <c:pt idx="2189">
                  <c:v>-0.72708</c:v>
                </c:pt>
                <c:pt idx="2190">
                  <c:v>-0.4285</c:v>
                </c:pt>
                <c:pt idx="2191">
                  <c:v>-0.24284</c:v>
                </c:pt>
                <c:pt idx="2192">
                  <c:v>-0.2802</c:v>
                </c:pt>
                <c:pt idx="2193">
                  <c:v>-0.16897</c:v>
                </c:pt>
                <c:pt idx="2194">
                  <c:v>-0.2483</c:v>
                </c:pt>
                <c:pt idx="2195">
                  <c:v>-0.17909</c:v>
                </c:pt>
                <c:pt idx="2196">
                  <c:v>-0.03235</c:v>
                </c:pt>
                <c:pt idx="2197">
                  <c:v>0.07901</c:v>
                </c:pt>
                <c:pt idx="2198">
                  <c:v>0.28394</c:v>
                </c:pt>
                <c:pt idx="2199">
                  <c:v>0.12064</c:v>
                </c:pt>
                <c:pt idx="2200">
                  <c:v>0.18988</c:v>
                </c:pt>
                <c:pt idx="2201">
                  <c:v>0.11369</c:v>
                </c:pt>
                <c:pt idx="2202">
                  <c:v>0.06364</c:v>
                </c:pt>
                <c:pt idx="2203">
                  <c:v>-0.06738</c:v>
                </c:pt>
                <c:pt idx="2204">
                  <c:v>0.03414</c:v>
                </c:pt>
                <c:pt idx="2205">
                  <c:v>0.23619</c:v>
                </c:pt>
                <c:pt idx="2206">
                  <c:v>0.16975</c:v>
                </c:pt>
                <c:pt idx="2207">
                  <c:v>-0.509</c:v>
                </c:pt>
                <c:pt idx="2208">
                  <c:v>-0.55892</c:v>
                </c:pt>
                <c:pt idx="2209">
                  <c:v>-0.81273</c:v>
                </c:pt>
                <c:pt idx="2210">
                  <c:v>-0.27181</c:v>
                </c:pt>
                <c:pt idx="2211">
                  <c:v>-0.71591</c:v>
                </c:pt>
                <c:pt idx="2212">
                  <c:v>-0.78882</c:v>
                </c:pt>
                <c:pt idx="2213">
                  <c:v>-0.83264</c:v>
                </c:pt>
                <c:pt idx="2214">
                  <c:v>-0.76956</c:v>
                </c:pt>
                <c:pt idx="2215">
                  <c:v>-0.69057</c:v>
                </c:pt>
                <c:pt idx="2216">
                  <c:v>-0.78611</c:v>
                </c:pt>
                <c:pt idx="2217">
                  <c:v>-0.66832</c:v>
                </c:pt>
                <c:pt idx="2218">
                  <c:v>-0.73479</c:v>
                </c:pt>
                <c:pt idx="2219">
                  <c:v>-0.29404</c:v>
                </c:pt>
                <c:pt idx="2220">
                  <c:v>-0.56687</c:v>
                </c:pt>
                <c:pt idx="2221">
                  <c:v>-0.75287</c:v>
                </c:pt>
                <c:pt idx="2222">
                  <c:v>-0.46079</c:v>
                </c:pt>
                <c:pt idx="2223">
                  <c:v>-0.06807</c:v>
                </c:pt>
                <c:pt idx="2224">
                  <c:v>-0.35742</c:v>
                </c:pt>
                <c:pt idx="2225">
                  <c:v>-0.36897</c:v>
                </c:pt>
                <c:pt idx="2226">
                  <c:v>-0.70961</c:v>
                </c:pt>
                <c:pt idx="2227">
                  <c:v>-0.65975</c:v>
                </c:pt>
                <c:pt idx="2228">
                  <c:v>-0.37087</c:v>
                </c:pt>
                <c:pt idx="2229">
                  <c:v>-0.63724</c:v>
                </c:pt>
                <c:pt idx="2230">
                  <c:v>-0.62932</c:v>
                </c:pt>
                <c:pt idx="2231">
                  <c:v>-0.51808</c:v>
                </c:pt>
                <c:pt idx="2232">
                  <c:v>-0.33867</c:v>
                </c:pt>
                <c:pt idx="2233">
                  <c:v>-0.4632</c:v>
                </c:pt>
                <c:pt idx="2234">
                  <c:v>-0.44567</c:v>
                </c:pt>
                <c:pt idx="2235">
                  <c:v>-0.33724</c:v>
                </c:pt>
                <c:pt idx="2236">
                  <c:v>-0.20333</c:v>
                </c:pt>
                <c:pt idx="2237">
                  <c:v>-0.33118</c:v>
                </c:pt>
                <c:pt idx="2238">
                  <c:v>-0.1162</c:v>
                </c:pt>
                <c:pt idx="2239">
                  <c:v>-0.33765</c:v>
                </c:pt>
                <c:pt idx="2240">
                  <c:v>-0.54623</c:v>
                </c:pt>
                <c:pt idx="2241">
                  <c:v>-0.17296</c:v>
                </c:pt>
                <c:pt idx="2242">
                  <c:v>0.18063</c:v>
                </c:pt>
                <c:pt idx="2243">
                  <c:v>0.09477</c:v>
                </c:pt>
                <c:pt idx="2244">
                  <c:v>0.15795</c:v>
                </c:pt>
                <c:pt idx="2245">
                  <c:v>-0.19284</c:v>
                </c:pt>
                <c:pt idx="2246">
                  <c:v>-0.09129</c:v>
                </c:pt>
                <c:pt idx="2247">
                  <c:v>-0.32856</c:v>
                </c:pt>
                <c:pt idx="2248">
                  <c:v>-0.22704</c:v>
                </c:pt>
                <c:pt idx="2249">
                  <c:v>-0.52928</c:v>
                </c:pt>
                <c:pt idx="2250">
                  <c:v>-0.06881</c:v>
                </c:pt>
                <c:pt idx="2251">
                  <c:v>-0.43569</c:v>
                </c:pt>
                <c:pt idx="2252">
                  <c:v>-0.08531</c:v>
                </c:pt>
                <c:pt idx="2253">
                  <c:v>-0.24184</c:v>
                </c:pt>
                <c:pt idx="2254">
                  <c:v>-0.35024</c:v>
                </c:pt>
                <c:pt idx="2255">
                  <c:v>0.01626</c:v>
                </c:pt>
                <c:pt idx="2256">
                  <c:v>-0.13701</c:v>
                </c:pt>
                <c:pt idx="2257">
                  <c:v>0.26815</c:v>
                </c:pt>
                <c:pt idx="2258">
                  <c:v>0.00788</c:v>
                </c:pt>
                <c:pt idx="2259">
                  <c:v>-0.38451</c:v>
                </c:pt>
                <c:pt idx="2260">
                  <c:v>-0.43157</c:v>
                </c:pt>
                <c:pt idx="2261">
                  <c:v>-0.54647</c:v>
                </c:pt>
                <c:pt idx="2262">
                  <c:v>-0.21839</c:v>
                </c:pt>
                <c:pt idx="2263">
                  <c:v>-0.49476</c:v>
                </c:pt>
                <c:pt idx="2264">
                  <c:v>-0.50305</c:v>
                </c:pt>
                <c:pt idx="2265">
                  <c:v>-0.44634</c:v>
                </c:pt>
                <c:pt idx="2266">
                  <c:v>-0.28975</c:v>
                </c:pt>
                <c:pt idx="2267">
                  <c:v>-0.48861</c:v>
                </c:pt>
                <c:pt idx="2268">
                  <c:v>-0.32209</c:v>
                </c:pt>
                <c:pt idx="2269">
                  <c:v>-0.15591</c:v>
                </c:pt>
                <c:pt idx="2270">
                  <c:v>-0.42581</c:v>
                </c:pt>
                <c:pt idx="2271">
                  <c:v>-0.11068</c:v>
                </c:pt>
                <c:pt idx="2272">
                  <c:v>-0.38068</c:v>
                </c:pt>
                <c:pt idx="2273">
                  <c:v>-0.42118</c:v>
                </c:pt>
                <c:pt idx="2274">
                  <c:v>-0.23851</c:v>
                </c:pt>
                <c:pt idx="2275">
                  <c:v>-0.3404</c:v>
                </c:pt>
                <c:pt idx="2276">
                  <c:v>-0.09348</c:v>
                </c:pt>
                <c:pt idx="2277">
                  <c:v>-0.09168</c:v>
                </c:pt>
                <c:pt idx="2278">
                  <c:v>-0.26479</c:v>
                </c:pt>
                <c:pt idx="2279">
                  <c:v>-0.42166</c:v>
                </c:pt>
                <c:pt idx="2280">
                  <c:v>-0.26842</c:v>
                </c:pt>
                <c:pt idx="2281">
                  <c:v>-0.30905</c:v>
                </c:pt>
                <c:pt idx="2282">
                  <c:v>-0.27858</c:v>
                </c:pt>
                <c:pt idx="2283">
                  <c:v>-0.37089</c:v>
                </c:pt>
                <c:pt idx="2284">
                  <c:v>-0.26614</c:v>
                </c:pt>
                <c:pt idx="2285">
                  <c:v>-0.40369</c:v>
                </c:pt>
                <c:pt idx="2286">
                  <c:v>-0.48948</c:v>
                </c:pt>
                <c:pt idx="2287">
                  <c:v>-0.30723</c:v>
                </c:pt>
                <c:pt idx="2288">
                  <c:v>-0.23802</c:v>
                </c:pt>
                <c:pt idx="2289">
                  <c:v>-0.159</c:v>
                </c:pt>
                <c:pt idx="2290">
                  <c:v>-0.50323</c:v>
                </c:pt>
                <c:pt idx="2291">
                  <c:v>-0.53414</c:v>
                </c:pt>
                <c:pt idx="2292">
                  <c:v>-0.29048</c:v>
                </c:pt>
                <c:pt idx="2293">
                  <c:v>-0.39575</c:v>
                </c:pt>
                <c:pt idx="2294">
                  <c:v>-0.09038</c:v>
                </c:pt>
                <c:pt idx="2295">
                  <c:v>0.06292</c:v>
                </c:pt>
                <c:pt idx="2296">
                  <c:v>-0.6723</c:v>
                </c:pt>
                <c:pt idx="2297">
                  <c:v>-0.37333</c:v>
                </c:pt>
                <c:pt idx="2298">
                  <c:v>-0.33642</c:v>
                </c:pt>
                <c:pt idx="2299">
                  <c:v>-0.33499</c:v>
                </c:pt>
                <c:pt idx="2300">
                  <c:v>-0.12648</c:v>
                </c:pt>
                <c:pt idx="2301">
                  <c:v>-0.34798</c:v>
                </c:pt>
                <c:pt idx="2302">
                  <c:v>-0.1721</c:v>
                </c:pt>
                <c:pt idx="2303">
                  <c:v>-0.22526</c:v>
                </c:pt>
                <c:pt idx="2304">
                  <c:v>-0.27555</c:v>
                </c:pt>
                <c:pt idx="2305">
                  <c:v>-0.36454</c:v>
                </c:pt>
                <c:pt idx="2306">
                  <c:v>-0.3014</c:v>
                </c:pt>
                <c:pt idx="2307">
                  <c:v>-0.12558</c:v>
                </c:pt>
                <c:pt idx="2308">
                  <c:v>-0.18224</c:v>
                </c:pt>
                <c:pt idx="2309">
                  <c:v>0.04566</c:v>
                </c:pt>
                <c:pt idx="2310">
                  <c:v>0.21191</c:v>
                </c:pt>
                <c:pt idx="2311">
                  <c:v>-0.17435</c:v>
                </c:pt>
                <c:pt idx="2312">
                  <c:v>-0.04011</c:v>
                </c:pt>
                <c:pt idx="2313">
                  <c:v>0.11953</c:v>
                </c:pt>
                <c:pt idx="2314">
                  <c:v>0.10484</c:v>
                </c:pt>
                <c:pt idx="2315">
                  <c:v>-0.084</c:v>
                </c:pt>
                <c:pt idx="2316">
                  <c:v>0.17264</c:v>
                </c:pt>
                <c:pt idx="2317">
                  <c:v>-0.03588</c:v>
                </c:pt>
                <c:pt idx="2318">
                  <c:v>0.17257</c:v>
                </c:pt>
                <c:pt idx="2319">
                  <c:v>0.07703</c:v>
                </c:pt>
                <c:pt idx="2320">
                  <c:v>0.05264</c:v>
                </c:pt>
                <c:pt idx="2321">
                  <c:v>-0.09743</c:v>
                </c:pt>
                <c:pt idx="2322">
                  <c:v>-0.09277</c:v>
                </c:pt>
                <c:pt idx="2323">
                  <c:v>0.09274</c:v>
                </c:pt>
                <c:pt idx="2324">
                  <c:v>-0.05733</c:v>
                </c:pt>
                <c:pt idx="2325">
                  <c:v>0.29632</c:v>
                </c:pt>
                <c:pt idx="2326">
                  <c:v>0.35584</c:v>
                </c:pt>
                <c:pt idx="2327">
                  <c:v>-0.06886</c:v>
                </c:pt>
                <c:pt idx="2328">
                  <c:v>0.23304</c:v>
                </c:pt>
                <c:pt idx="2329">
                  <c:v>0.22152</c:v>
                </c:pt>
                <c:pt idx="2330">
                  <c:v>0.18446</c:v>
                </c:pt>
                <c:pt idx="2331">
                  <c:v>0.20856</c:v>
                </c:pt>
                <c:pt idx="2332">
                  <c:v>0.33912</c:v>
                </c:pt>
                <c:pt idx="2333">
                  <c:v>0.23108</c:v>
                </c:pt>
                <c:pt idx="2334">
                  <c:v>0.11304</c:v>
                </c:pt>
                <c:pt idx="2335">
                  <c:v>-0.04708</c:v>
                </c:pt>
                <c:pt idx="2336">
                  <c:v>-0.18746</c:v>
                </c:pt>
                <c:pt idx="2337">
                  <c:v>-0.01799</c:v>
                </c:pt>
                <c:pt idx="2338">
                  <c:v>0.05119</c:v>
                </c:pt>
                <c:pt idx="2339">
                  <c:v>-0.14087</c:v>
                </c:pt>
                <c:pt idx="2340">
                  <c:v>0.18675</c:v>
                </c:pt>
                <c:pt idx="2341">
                  <c:v>0.02985</c:v>
                </c:pt>
                <c:pt idx="2342">
                  <c:v>0.02839</c:v>
                </c:pt>
                <c:pt idx="2343">
                  <c:v>-0.06073</c:v>
                </c:pt>
                <c:pt idx="2344">
                  <c:v>0.1249</c:v>
                </c:pt>
                <c:pt idx="2345">
                  <c:v>0.25592</c:v>
                </c:pt>
                <c:pt idx="2346">
                  <c:v>0.1636</c:v>
                </c:pt>
                <c:pt idx="2347">
                  <c:v>0.20709</c:v>
                </c:pt>
                <c:pt idx="2348">
                  <c:v>0.16363</c:v>
                </c:pt>
                <c:pt idx="2349">
                  <c:v>0.05839</c:v>
                </c:pt>
                <c:pt idx="2350">
                  <c:v>-0.03067</c:v>
                </c:pt>
                <c:pt idx="2351">
                  <c:v>-0.15492</c:v>
                </c:pt>
                <c:pt idx="2352">
                  <c:v>0.02086</c:v>
                </c:pt>
                <c:pt idx="2353">
                  <c:v>-0.06173</c:v>
                </c:pt>
                <c:pt idx="2354">
                  <c:v>0.10802</c:v>
                </c:pt>
                <c:pt idx="2355">
                  <c:v>0.24184</c:v>
                </c:pt>
                <c:pt idx="2356">
                  <c:v>0.03</c:v>
                </c:pt>
                <c:pt idx="2357">
                  <c:v>-0.02355</c:v>
                </c:pt>
                <c:pt idx="2358">
                  <c:v>0.14913</c:v>
                </c:pt>
                <c:pt idx="2359">
                  <c:v>0.16988</c:v>
                </c:pt>
                <c:pt idx="2360">
                  <c:v>-0.05483</c:v>
                </c:pt>
                <c:pt idx="2361">
                  <c:v>0.02405</c:v>
                </c:pt>
                <c:pt idx="2362">
                  <c:v>0.15141</c:v>
                </c:pt>
                <c:pt idx="2363">
                  <c:v>-0.02816</c:v>
                </c:pt>
                <c:pt idx="2364">
                  <c:v>0.02815</c:v>
                </c:pt>
                <c:pt idx="2365">
                  <c:v>0.21388</c:v>
                </c:pt>
                <c:pt idx="2366">
                  <c:v>0.17008</c:v>
                </c:pt>
                <c:pt idx="2367">
                  <c:v>-0.03854</c:v>
                </c:pt>
                <c:pt idx="2368">
                  <c:v>-0.13399</c:v>
                </c:pt>
                <c:pt idx="2369">
                  <c:v>-0.15206</c:v>
                </c:pt>
                <c:pt idx="2370">
                  <c:v>-0.05701</c:v>
                </c:pt>
                <c:pt idx="2371">
                  <c:v>-0.15862</c:v>
                </c:pt>
                <c:pt idx="2372">
                  <c:v>-0.167</c:v>
                </c:pt>
                <c:pt idx="2373">
                  <c:v>-0.18493</c:v>
                </c:pt>
                <c:pt idx="2374">
                  <c:v>-0.02167</c:v>
                </c:pt>
                <c:pt idx="2375">
                  <c:v>-0.00738</c:v>
                </c:pt>
                <c:pt idx="2376">
                  <c:v>0.28794</c:v>
                </c:pt>
                <c:pt idx="2377">
                  <c:v>0.17981</c:v>
                </c:pt>
                <c:pt idx="2378">
                  <c:v>0.06488</c:v>
                </c:pt>
                <c:pt idx="2379">
                  <c:v>-0.27296</c:v>
                </c:pt>
                <c:pt idx="2380">
                  <c:v>-0.29064</c:v>
                </c:pt>
                <c:pt idx="2381">
                  <c:v>-0.09858</c:v>
                </c:pt>
                <c:pt idx="2382">
                  <c:v>-0.08425</c:v>
                </c:pt>
                <c:pt idx="2383">
                  <c:v>0.05316</c:v>
                </c:pt>
                <c:pt idx="2384">
                  <c:v>0.18692</c:v>
                </c:pt>
                <c:pt idx="2385">
                  <c:v>0.0527</c:v>
                </c:pt>
                <c:pt idx="2386">
                  <c:v>-0.28797</c:v>
                </c:pt>
                <c:pt idx="2387">
                  <c:v>0.11084</c:v>
                </c:pt>
                <c:pt idx="2388">
                  <c:v>0.277</c:v>
                </c:pt>
                <c:pt idx="2389">
                  <c:v>0.14951</c:v>
                </c:pt>
                <c:pt idx="2390">
                  <c:v>-0.03963</c:v>
                </c:pt>
                <c:pt idx="2391">
                  <c:v>0.1912</c:v>
                </c:pt>
                <c:pt idx="2392">
                  <c:v>-0.15596</c:v>
                </c:pt>
                <c:pt idx="2393">
                  <c:v>-0.11903</c:v>
                </c:pt>
                <c:pt idx="2394">
                  <c:v>0.24425</c:v>
                </c:pt>
                <c:pt idx="2395">
                  <c:v>0.15553</c:v>
                </c:pt>
                <c:pt idx="2396">
                  <c:v>0.09235</c:v>
                </c:pt>
                <c:pt idx="2397">
                  <c:v>-0.07098</c:v>
                </c:pt>
                <c:pt idx="2398">
                  <c:v>-0.02078</c:v>
                </c:pt>
                <c:pt idx="2399">
                  <c:v>-0.0872</c:v>
                </c:pt>
                <c:pt idx="2400">
                  <c:v>-0.00497</c:v>
                </c:pt>
                <c:pt idx="2401">
                  <c:v>0.449</c:v>
                </c:pt>
                <c:pt idx="2402">
                  <c:v>0.21452</c:v>
                </c:pt>
                <c:pt idx="2403">
                  <c:v>-0.04256</c:v>
                </c:pt>
                <c:pt idx="2404">
                  <c:v>-0.05378</c:v>
                </c:pt>
                <c:pt idx="2405">
                  <c:v>-0.10089</c:v>
                </c:pt>
                <c:pt idx="2406">
                  <c:v>0.16215</c:v>
                </c:pt>
                <c:pt idx="2407">
                  <c:v>0.2608</c:v>
                </c:pt>
                <c:pt idx="2408">
                  <c:v>0.04892</c:v>
                </c:pt>
                <c:pt idx="2409">
                  <c:v>0.04057</c:v>
                </c:pt>
                <c:pt idx="2410">
                  <c:v>0.01296</c:v>
                </c:pt>
                <c:pt idx="2411">
                  <c:v>-0.18591</c:v>
                </c:pt>
                <c:pt idx="2412">
                  <c:v>-0.03913</c:v>
                </c:pt>
                <c:pt idx="2413">
                  <c:v>0.11733</c:v>
                </c:pt>
                <c:pt idx="2414">
                  <c:v>-0.09131</c:v>
                </c:pt>
                <c:pt idx="2415">
                  <c:v>-0.08997</c:v>
                </c:pt>
                <c:pt idx="2416">
                  <c:v>-0.19847</c:v>
                </c:pt>
                <c:pt idx="2417">
                  <c:v>-0.05816</c:v>
                </c:pt>
                <c:pt idx="2418">
                  <c:v>0.09843</c:v>
                </c:pt>
                <c:pt idx="2419">
                  <c:v>0.30981</c:v>
                </c:pt>
                <c:pt idx="2420">
                  <c:v>0.15286</c:v>
                </c:pt>
                <c:pt idx="2421">
                  <c:v>0.06697</c:v>
                </c:pt>
                <c:pt idx="2422">
                  <c:v>-0.25477</c:v>
                </c:pt>
                <c:pt idx="2423">
                  <c:v>-0.00148</c:v>
                </c:pt>
                <c:pt idx="2424">
                  <c:v>-0.42615</c:v>
                </c:pt>
                <c:pt idx="2425">
                  <c:v>0.06946</c:v>
                </c:pt>
                <c:pt idx="2426">
                  <c:v>0.09668</c:v>
                </c:pt>
                <c:pt idx="2427">
                  <c:v>0.19209</c:v>
                </c:pt>
                <c:pt idx="2428">
                  <c:v>0.16448</c:v>
                </c:pt>
                <c:pt idx="2429">
                  <c:v>0.1852</c:v>
                </c:pt>
                <c:pt idx="2430">
                  <c:v>0.08036</c:v>
                </c:pt>
                <c:pt idx="2431">
                  <c:v>0.15277</c:v>
                </c:pt>
                <c:pt idx="2432">
                  <c:v>0.1542</c:v>
                </c:pt>
                <c:pt idx="2433">
                  <c:v>-0.01848</c:v>
                </c:pt>
                <c:pt idx="2434">
                  <c:v>0.23487</c:v>
                </c:pt>
                <c:pt idx="2435">
                  <c:v>-0.09319</c:v>
                </c:pt>
                <c:pt idx="2436">
                  <c:v>0.1573</c:v>
                </c:pt>
                <c:pt idx="2437">
                  <c:v>-0.37114</c:v>
                </c:pt>
                <c:pt idx="2438">
                  <c:v>-0.04346</c:v>
                </c:pt>
                <c:pt idx="2439">
                  <c:v>-0.0708</c:v>
                </c:pt>
                <c:pt idx="2440">
                  <c:v>0.26978</c:v>
                </c:pt>
                <c:pt idx="2441">
                  <c:v>0.11931</c:v>
                </c:pt>
                <c:pt idx="2442">
                  <c:v>0.15655</c:v>
                </c:pt>
                <c:pt idx="2443">
                  <c:v>0.1062</c:v>
                </c:pt>
                <c:pt idx="2444">
                  <c:v>0.06558</c:v>
                </c:pt>
                <c:pt idx="2445">
                  <c:v>0.36452</c:v>
                </c:pt>
                <c:pt idx="2446">
                  <c:v>0.28835</c:v>
                </c:pt>
                <c:pt idx="2447">
                  <c:v>0.17016</c:v>
                </c:pt>
                <c:pt idx="2448">
                  <c:v>0.34635</c:v>
                </c:pt>
                <c:pt idx="2449">
                  <c:v>0.13453</c:v>
                </c:pt>
                <c:pt idx="2450">
                  <c:v>0.00671</c:v>
                </c:pt>
                <c:pt idx="2451">
                  <c:v>0.13446</c:v>
                </c:pt>
                <c:pt idx="2452">
                  <c:v>-0.04504</c:v>
                </c:pt>
                <c:pt idx="2453">
                  <c:v>-0.26335</c:v>
                </c:pt>
                <c:pt idx="2454">
                  <c:v>-0.15501</c:v>
                </c:pt>
                <c:pt idx="2455">
                  <c:v>-0.15355</c:v>
                </c:pt>
                <c:pt idx="2456">
                  <c:v>-0.72823</c:v>
                </c:pt>
                <c:pt idx="2457">
                  <c:v>-0.59115</c:v>
                </c:pt>
                <c:pt idx="2458">
                  <c:v>-0.91286</c:v>
                </c:pt>
                <c:pt idx="2459">
                  <c:v>-0.68822</c:v>
                </c:pt>
                <c:pt idx="2460">
                  <c:v>-0.67396</c:v>
                </c:pt>
                <c:pt idx="2461">
                  <c:v>-0.44643</c:v>
                </c:pt>
                <c:pt idx="2462">
                  <c:v>-0.28963</c:v>
                </c:pt>
                <c:pt idx="2463">
                  <c:v>-0.41428</c:v>
                </c:pt>
                <c:pt idx="2464">
                  <c:v>-0.08989</c:v>
                </c:pt>
                <c:pt idx="2465">
                  <c:v>-0.14627</c:v>
                </c:pt>
                <c:pt idx="2466">
                  <c:v>-0.44531</c:v>
                </c:pt>
                <c:pt idx="2467">
                  <c:v>-0.32124</c:v>
                </c:pt>
                <c:pt idx="2468">
                  <c:v>-0.44547</c:v>
                </c:pt>
                <c:pt idx="2469">
                  <c:v>-0.27285</c:v>
                </c:pt>
                <c:pt idx="2470">
                  <c:v>-0.02273</c:v>
                </c:pt>
                <c:pt idx="2471">
                  <c:v>0.04361</c:v>
                </c:pt>
                <c:pt idx="2472">
                  <c:v>-0.16171</c:v>
                </c:pt>
                <c:pt idx="2473">
                  <c:v>-0.42195</c:v>
                </c:pt>
                <c:pt idx="2474">
                  <c:v>-0.3201</c:v>
                </c:pt>
                <c:pt idx="2475">
                  <c:v>-0.40596</c:v>
                </c:pt>
                <c:pt idx="2476">
                  <c:v>-0.31739</c:v>
                </c:pt>
                <c:pt idx="2477">
                  <c:v>-0.17007</c:v>
                </c:pt>
                <c:pt idx="2478">
                  <c:v>-0.26858</c:v>
                </c:pt>
                <c:pt idx="2479">
                  <c:v>-0.58706</c:v>
                </c:pt>
                <c:pt idx="2480">
                  <c:v>-0.39473</c:v>
                </c:pt>
                <c:pt idx="2481">
                  <c:v>-0.4935</c:v>
                </c:pt>
                <c:pt idx="2482">
                  <c:v>-0.24984</c:v>
                </c:pt>
                <c:pt idx="2483">
                  <c:v>-0.42582</c:v>
                </c:pt>
                <c:pt idx="2484">
                  <c:v>-0.55038</c:v>
                </c:pt>
                <c:pt idx="2485">
                  <c:v>-0.1484</c:v>
                </c:pt>
                <c:pt idx="2486">
                  <c:v>-0.23712</c:v>
                </c:pt>
                <c:pt idx="2487">
                  <c:v>0.15847</c:v>
                </c:pt>
                <c:pt idx="2488">
                  <c:v>-0.13731</c:v>
                </c:pt>
                <c:pt idx="2489">
                  <c:v>-0.09035</c:v>
                </c:pt>
                <c:pt idx="2490">
                  <c:v>-0.2893</c:v>
                </c:pt>
                <c:pt idx="2491">
                  <c:v>-0.25557</c:v>
                </c:pt>
                <c:pt idx="2492">
                  <c:v>-0.26352</c:v>
                </c:pt>
                <c:pt idx="2493">
                  <c:v>-0.38485</c:v>
                </c:pt>
                <c:pt idx="2494">
                  <c:v>-0.25429</c:v>
                </c:pt>
                <c:pt idx="2495">
                  <c:v>-0.3592</c:v>
                </c:pt>
                <c:pt idx="2496">
                  <c:v>-0.52911</c:v>
                </c:pt>
                <c:pt idx="2497">
                  <c:v>-0.44703</c:v>
                </c:pt>
                <c:pt idx="2498">
                  <c:v>-0.57452</c:v>
                </c:pt>
                <c:pt idx="2499">
                  <c:v>-0.73114</c:v>
                </c:pt>
                <c:pt idx="2500">
                  <c:v>-0.55204</c:v>
                </c:pt>
                <c:pt idx="2501">
                  <c:v>-0.28217</c:v>
                </c:pt>
                <c:pt idx="2502">
                  <c:v>-0.27285</c:v>
                </c:pt>
                <c:pt idx="2503">
                  <c:v>-0.02273</c:v>
                </c:pt>
                <c:pt idx="2504">
                  <c:v>0.04361</c:v>
                </c:pt>
                <c:pt idx="2505">
                  <c:v>-0.16171</c:v>
                </c:pt>
                <c:pt idx="2506">
                  <c:v>-0.42195</c:v>
                </c:pt>
                <c:pt idx="2507">
                  <c:v>-0.3201</c:v>
                </c:pt>
                <c:pt idx="2508">
                  <c:v>-0.40596</c:v>
                </c:pt>
                <c:pt idx="2509">
                  <c:v>-0.31739</c:v>
                </c:pt>
                <c:pt idx="2510">
                  <c:v>-0.17007</c:v>
                </c:pt>
                <c:pt idx="2511">
                  <c:v>-0.26858</c:v>
                </c:pt>
                <c:pt idx="2512">
                  <c:v>-0.58706</c:v>
                </c:pt>
                <c:pt idx="2513">
                  <c:v>-0.39473</c:v>
                </c:pt>
                <c:pt idx="2514">
                  <c:v>-0.4935</c:v>
                </c:pt>
                <c:pt idx="2515">
                  <c:v>-0.24984</c:v>
                </c:pt>
                <c:pt idx="2516">
                  <c:v>-0.42582</c:v>
                </c:pt>
                <c:pt idx="2517">
                  <c:v>-0.55038</c:v>
                </c:pt>
                <c:pt idx="2518">
                  <c:v>-0.1484</c:v>
                </c:pt>
                <c:pt idx="2519">
                  <c:v>-0.23712</c:v>
                </c:pt>
                <c:pt idx="2520">
                  <c:v>0.15847</c:v>
                </c:pt>
                <c:pt idx="2521">
                  <c:v>-0.13731</c:v>
                </c:pt>
                <c:pt idx="2522">
                  <c:v>-0.09035</c:v>
                </c:pt>
                <c:pt idx="2523">
                  <c:v>-0.2893</c:v>
                </c:pt>
                <c:pt idx="2524">
                  <c:v>-0.25557</c:v>
                </c:pt>
                <c:pt idx="2525">
                  <c:v>-0.26352</c:v>
                </c:pt>
                <c:pt idx="2526">
                  <c:v>-0.38485</c:v>
                </c:pt>
                <c:pt idx="2527">
                  <c:v>-0.25429</c:v>
                </c:pt>
                <c:pt idx="2528">
                  <c:v>-0.3592</c:v>
                </c:pt>
                <c:pt idx="2529">
                  <c:v>-0.52911</c:v>
                </c:pt>
                <c:pt idx="2530">
                  <c:v>-0.44703</c:v>
                </c:pt>
                <c:pt idx="2531">
                  <c:v>-0.57452</c:v>
                </c:pt>
                <c:pt idx="2532">
                  <c:v>-0.73114</c:v>
                </c:pt>
                <c:pt idx="2533">
                  <c:v>-0.55204</c:v>
                </c:pt>
                <c:pt idx="2534">
                  <c:v>-0.28217</c:v>
                </c:pt>
                <c:pt idx="2535">
                  <c:v>-0.05149</c:v>
                </c:pt>
                <c:pt idx="2536">
                  <c:v>-0.25349</c:v>
                </c:pt>
                <c:pt idx="2537">
                  <c:v>-0.00624</c:v>
                </c:pt>
                <c:pt idx="2538">
                  <c:v>0.10487</c:v>
                </c:pt>
                <c:pt idx="2539">
                  <c:v>-0.22013</c:v>
                </c:pt>
                <c:pt idx="2540">
                  <c:v>-0.12151</c:v>
                </c:pt>
                <c:pt idx="2541">
                  <c:v>-0.02643</c:v>
                </c:pt>
                <c:pt idx="2542">
                  <c:v>0.06211</c:v>
                </c:pt>
                <c:pt idx="2543">
                  <c:v>0.08649</c:v>
                </c:pt>
                <c:pt idx="2544">
                  <c:v>0.02638</c:v>
                </c:pt>
                <c:pt idx="2545">
                  <c:v>0.12787</c:v>
                </c:pt>
                <c:pt idx="2546">
                  <c:v>0.06179</c:v>
                </c:pt>
                <c:pt idx="2547">
                  <c:v>0.13429</c:v>
                </c:pt>
                <c:pt idx="2548">
                  <c:v>0.33916</c:v>
                </c:pt>
                <c:pt idx="2549">
                  <c:v>0.39258</c:v>
                </c:pt>
                <c:pt idx="2550">
                  <c:v>0.26793</c:v>
                </c:pt>
                <c:pt idx="2551">
                  <c:v>-0.06323</c:v>
                </c:pt>
                <c:pt idx="2552">
                  <c:v>-0.03566</c:v>
                </c:pt>
                <c:pt idx="2553">
                  <c:v>-0.14705</c:v>
                </c:pt>
                <c:pt idx="2554">
                  <c:v>-0.21014</c:v>
                </c:pt>
                <c:pt idx="2555">
                  <c:v>-0.22133</c:v>
                </c:pt>
                <c:pt idx="2556">
                  <c:v>-0.03908</c:v>
                </c:pt>
                <c:pt idx="2557">
                  <c:v>-0.24763</c:v>
                </c:pt>
                <c:pt idx="2558">
                  <c:v>0.11915</c:v>
                </c:pt>
                <c:pt idx="2559">
                  <c:v>-0.18303</c:v>
                </c:pt>
                <c:pt idx="2560">
                  <c:v>-0.1617</c:v>
                </c:pt>
                <c:pt idx="2561">
                  <c:v>-0.12102</c:v>
                </c:pt>
                <c:pt idx="2562">
                  <c:v>0.19715</c:v>
                </c:pt>
                <c:pt idx="2563">
                  <c:v>0.16296</c:v>
                </c:pt>
                <c:pt idx="2564">
                  <c:v>-0.07111</c:v>
                </c:pt>
                <c:pt idx="2565">
                  <c:v>0.10782</c:v>
                </c:pt>
                <c:pt idx="2566">
                  <c:v>0.28044</c:v>
                </c:pt>
                <c:pt idx="2567">
                  <c:v>0.07216</c:v>
                </c:pt>
                <c:pt idx="2568">
                  <c:v>0.23532</c:v>
                </c:pt>
                <c:pt idx="2569">
                  <c:v>0.40818</c:v>
                </c:pt>
                <c:pt idx="2570">
                  <c:v>0.22578</c:v>
                </c:pt>
                <c:pt idx="2571" formatCode="0.00E+00">
                  <c:v>0.000919945</c:v>
                </c:pt>
                <c:pt idx="2572">
                  <c:v>0.12176</c:v>
                </c:pt>
                <c:pt idx="2573">
                  <c:v>0.13321</c:v>
                </c:pt>
                <c:pt idx="2574">
                  <c:v>-0.06903</c:v>
                </c:pt>
                <c:pt idx="2575">
                  <c:v>-0.12258</c:v>
                </c:pt>
                <c:pt idx="2576">
                  <c:v>-0.15961</c:v>
                </c:pt>
                <c:pt idx="2577">
                  <c:v>-0.08696</c:v>
                </c:pt>
                <c:pt idx="2578">
                  <c:v>-0.03357</c:v>
                </c:pt>
                <c:pt idx="2579">
                  <c:v>-0.42919</c:v>
                </c:pt>
                <c:pt idx="2580">
                  <c:v>-0.31143</c:v>
                </c:pt>
                <c:pt idx="2581">
                  <c:v>-0.12275</c:v>
                </c:pt>
                <c:pt idx="2582">
                  <c:v>-0.00792</c:v>
                </c:pt>
                <c:pt idx="2583">
                  <c:v>-0.12614</c:v>
                </c:pt>
                <c:pt idx="2584">
                  <c:v>-0.01813</c:v>
                </c:pt>
                <c:pt idx="2585">
                  <c:v>0.18389</c:v>
                </c:pt>
                <c:pt idx="2586">
                  <c:v>0.2272</c:v>
                </c:pt>
                <c:pt idx="2587">
                  <c:v>0.20596</c:v>
                </c:pt>
                <c:pt idx="2588">
                  <c:v>0.09479</c:v>
                </c:pt>
                <c:pt idx="2589">
                  <c:v>0.09951</c:v>
                </c:pt>
                <c:pt idx="2590">
                  <c:v>0.34357</c:v>
                </c:pt>
                <c:pt idx="2591">
                  <c:v>0.08963</c:v>
                </c:pt>
                <c:pt idx="2592">
                  <c:v>-0.21593</c:v>
                </c:pt>
                <c:pt idx="2593">
                  <c:v>0.01505</c:v>
                </c:pt>
                <c:pt idx="2594">
                  <c:v>-0.04139</c:v>
                </c:pt>
                <c:pt idx="2595">
                  <c:v>-0.11393</c:v>
                </c:pt>
                <c:pt idx="2596">
                  <c:v>-0.04448</c:v>
                </c:pt>
                <c:pt idx="2597" formatCode="0.00E+00">
                  <c:v>-0.000809354</c:v>
                </c:pt>
                <c:pt idx="2598">
                  <c:v>0.01059</c:v>
                </c:pt>
                <c:pt idx="2599">
                  <c:v>0.18677</c:v>
                </c:pt>
                <c:pt idx="2600">
                  <c:v>0.12377</c:v>
                </c:pt>
                <c:pt idx="2601">
                  <c:v>-0.20761</c:v>
                </c:pt>
                <c:pt idx="2602">
                  <c:v>-0.07665</c:v>
                </c:pt>
                <c:pt idx="2603">
                  <c:v>0.15101</c:v>
                </c:pt>
                <c:pt idx="2604">
                  <c:v>-0.01223</c:v>
                </c:pt>
                <c:pt idx="2605">
                  <c:v>-0.19463</c:v>
                </c:pt>
                <c:pt idx="2606">
                  <c:v>0.05262</c:v>
                </c:pt>
                <c:pt idx="2607">
                  <c:v>-0.03293</c:v>
                </c:pt>
                <c:pt idx="2608">
                  <c:v>0.15294</c:v>
                </c:pt>
                <c:pt idx="2609">
                  <c:v>-0.033</c:v>
                </c:pt>
                <c:pt idx="2610">
                  <c:v>0.06888</c:v>
                </c:pt>
                <c:pt idx="2611">
                  <c:v>0.07375</c:v>
                </c:pt>
                <c:pt idx="2612">
                  <c:v>0.09155</c:v>
                </c:pt>
                <c:pt idx="2613">
                  <c:v>0.19977</c:v>
                </c:pt>
                <c:pt idx="2614">
                  <c:v>0.24347</c:v>
                </c:pt>
                <c:pt idx="2615">
                  <c:v>0.28363</c:v>
                </c:pt>
                <c:pt idx="2616">
                  <c:v>-0.0994</c:v>
                </c:pt>
                <c:pt idx="2617">
                  <c:v>0.13511</c:v>
                </c:pt>
                <c:pt idx="2618">
                  <c:v>0.30465</c:v>
                </c:pt>
                <c:pt idx="2619">
                  <c:v>0.28673</c:v>
                </c:pt>
                <c:pt idx="2620">
                  <c:v>0.23339</c:v>
                </c:pt>
                <c:pt idx="2621">
                  <c:v>0.23503</c:v>
                </c:pt>
                <c:pt idx="2622">
                  <c:v>0.01377</c:v>
                </c:pt>
                <c:pt idx="2623">
                  <c:v>-0.04591</c:v>
                </c:pt>
                <c:pt idx="2624">
                  <c:v>-0.28658</c:v>
                </c:pt>
                <c:pt idx="2625">
                  <c:v>-0.10436</c:v>
                </c:pt>
                <c:pt idx="2626">
                  <c:v>0.0556</c:v>
                </c:pt>
                <c:pt idx="2627">
                  <c:v>-0.01389</c:v>
                </c:pt>
                <c:pt idx="2628">
                  <c:v>-0.24804</c:v>
                </c:pt>
                <c:pt idx="2629">
                  <c:v>-0.13668</c:v>
                </c:pt>
                <c:pt idx="2630">
                  <c:v>-0.21577</c:v>
                </c:pt>
                <c:pt idx="2631">
                  <c:v>-0.20764</c:v>
                </c:pt>
                <c:pt idx="2632">
                  <c:v>-0.32251</c:v>
                </c:pt>
                <c:pt idx="2633">
                  <c:v>-0.36325</c:v>
                </c:pt>
                <c:pt idx="2634">
                  <c:v>-0.14514</c:v>
                </c:pt>
                <c:pt idx="2635">
                  <c:v>-0.07236</c:v>
                </c:pt>
                <c:pt idx="2636">
                  <c:v>0.06173</c:v>
                </c:pt>
                <c:pt idx="2637">
                  <c:v>0.12783</c:v>
                </c:pt>
                <c:pt idx="2638">
                  <c:v>-0.26803</c:v>
                </c:pt>
                <c:pt idx="2639">
                  <c:v>0.00489</c:v>
                </c:pt>
                <c:pt idx="2640">
                  <c:v>0.15818</c:v>
                </c:pt>
                <c:pt idx="2641">
                  <c:v>0.03362</c:v>
                </c:pt>
                <c:pt idx="2642">
                  <c:v>-0.07817</c:v>
                </c:pt>
                <c:pt idx="2643">
                  <c:v>-0.15759</c:v>
                </c:pt>
                <c:pt idx="2644">
                  <c:v>-0.26247</c:v>
                </c:pt>
                <c:pt idx="2645">
                  <c:v>-0.21889</c:v>
                </c:pt>
                <c:pt idx="2646">
                  <c:v>-0.48843</c:v>
                </c:pt>
                <c:pt idx="2647">
                  <c:v>0.10132</c:v>
                </c:pt>
                <c:pt idx="2648">
                  <c:v>-0.50776</c:v>
                </c:pt>
                <c:pt idx="2649">
                  <c:v>-0.33185</c:v>
                </c:pt>
                <c:pt idx="2650">
                  <c:v>-0.25584</c:v>
                </c:pt>
                <c:pt idx="2651">
                  <c:v>-0.35118</c:v>
                </c:pt>
                <c:pt idx="2652">
                  <c:v>-0.22065</c:v>
                </c:pt>
                <c:pt idx="2653">
                  <c:v>-0.22223</c:v>
                </c:pt>
                <c:pt idx="2654">
                  <c:v>-0.33683</c:v>
                </c:pt>
                <c:pt idx="2655">
                  <c:v>-0.26753</c:v>
                </c:pt>
                <c:pt idx="2656">
                  <c:v>-0.14666</c:v>
                </c:pt>
                <c:pt idx="2657">
                  <c:v>-0.02582</c:v>
                </c:pt>
                <c:pt idx="2658">
                  <c:v>0.08871</c:v>
                </c:pt>
                <c:pt idx="2659">
                  <c:v>-0.07438</c:v>
                </c:pt>
                <c:pt idx="2660">
                  <c:v>0.19531</c:v>
                </c:pt>
                <c:pt idx="2661">
                  <c:v>-0.27827</c:v>
                </c:pt>
                <c:pt idx="2662">
                  <c:v>-0.02145</c:v>
                </c:pt>
                <c:pt idx="2663">
                  <c:v>-0.35605</c:v>
                </c:pt>
                <c:pt idx="2664">
                  <c:v>-0.2642</c:v>
                </c:pt>
                <c:pt idx="2665">
                  <c:v>-0.10078</c:v>
                </c:pt>
                <c:pt idx="2666">
                  <c:v>-0.08595</c:v>
                </c:pt>
                <c:pt idx="2667">
                  <c:v>0.1517</c:v>
                </c:pt>
                <c:pt idx="2668">
                  <c:v>0.07252</c:v>
                </c:pt>
                <c:pt idx="2669">
                  <c:v>0.12585</c:v>
                </c:pt>
                <c:pt idx="2670">
                  <c:v>0.01772</c:v>
                </c:pt>
                <c:pt idx="2671">
                  <c:v>-0.08404</c:v>
                </c:pt>
                <c:pt idx="2672">
                  <c:v>-0.18602</c:v>
                </c:pt>
                <c:pt idx="2673">
                  <c:v>-0.26554</c:v>
                </c:pt>
                <c:pt idx="2674">
                  <c:v>-0.0345</c:v>
                </c:pt>
                <c:pt idx="2675">
                  <c:v>-0.2205</c:v>
                </c:pt>
                <c:pt idx="2676">
                  <c:v>-0.27697</c:v>
                </c:pt>
                <c:pt idx="2677">
                  <c:v>-0.08793</c:v>
                </c:pt>
                <c:pt idx="2678">
                  <c:v>0.06552</c:v>
                </c:pt>
                <c:pt idx="2679">
                  <c:v>0.08295</c:v>
                </c:pt>
                <c:pt idx="2680">
                  <c:v>-0.06718</c:v>
                </c:pt>
                <c:pt idx="2681">
                  <c:v>-0.11747</c:v>
                </c:pt>
                <c:pt idx="2682">
                  <c:v>0.00663</c:v>
                </c:pt>
                <c:pt idx="2683">
                  <c:v>-0.11766</c:v>
                </c:pt>
                <c:pt idx="2684">
                  <c:v>0.11942</c:v>
                </c:pt>
                <c:pt idx="2685">
                  <c:v>-0.07307</c:v>
                </c:pt>
                <c:pt idx="2686">
                  <c:v>-0.12955</c:v>
                </c:pt>
                <c:pt idx="2687">
                  <c:v>0.09143</c:v>
                </c:pt>
                <c:pt idx="2688">
                  <c:v>-0.12654</c:v>
                </c:pt>
                <c:pt idx="2689">
                  <c:v>-0.15717</c:v>
                </c:pt>
                <c:pt idx="2690">
                  <c:v>-0.13977</c:v>
                </c:pt>
                <c:pt idx="2691">
                  <c:v>-0.17723</c:v>
                </c:pt>
                <c:pt idx="2692">
                  <c:v>-0.34351</c:v>
                </c:pt>
                <c:pt idx="2693">
                  <c:v>-0.18037</c:v>
                </c:pt>
                <c:pt idx="2694">
                  <c:v>-0.26272</c:v>
                </c:pt>
                <c:pt idx="2695">
                  <c:v>-0.14149</c:v>
                </c:pt>
                <c:pt idx="2696">
                  <c:v>-0.01745</c:v>
                </c:pt>
                <c:pt idx="2697">
                  <c:v>-0.43614</c:v>
                </c:pt>
                <c:pt idx="2698">
                  <c:v>0.07272</c:v>
                </c:pt>
                <c:pt idx="2699">
                  <c:v>0.21294</c:v>
                </c:pt>
                <c:pt idx="2700">
                  <c:v>0.03014</c:v>
                </c:pt>
                <c:pt idx="2701">
                  <c:v>-0.03276</c:v>
                </c:pt>
                <c:pt idx="2702">
                  <c:v>0.08804</c:v>
                </c:pt>
                <c:pt idx="2703">
                  <c:v>-0.18817</c:v>
                </c:pt>
                <c:pt idx="2704">
                  <c:v>-0.17354</c:v>
                </c:pt>
                <c:pt idx="2705">
                  <c:v>-0.18494</c:v>
                </c:pt>
                <c:pt idx="2706">
                  <c:v>-0.0642</c:v>
                </c:pt>
                <c:pt idx="2707">
                  <c:v>-0.09157</c:v>
                </c:pt>
                <c:pt idx="2708">
                  <c:v>-0.01599</c:v>
                </c:pt>
                <c:pt idx="2709">
                  <c:v>-0.08901</c:v>
                </c:pt>
                <c:pt idx="2710">
                  <c:v>0.03542</c:v>
                </c:pt>
                <c:pt idx="2711">
                  <c:v>0.25997</c:v>
                </c:pt>
                <c:pt idx="2712">
                  <c:v>0.03188</c:v>
                </c:pt>
                <c:pt idx="2713">
                  <c:v>0.1753</c:v>
                </c:pt>
                <c:pt idx="2714">
                  <c:v>-0.1465</c:v>
                </c:pt>
                <c:pt idx="2715">
                  <c:v>0.18786</c:v>
                </c:pt>
                <c:pt idx="2716">
                  <c:v>0.02794</c:v>
                </c:pt>
                <c:pt idx="2717">
                  <c:v>-0.09025</c:v>
                </c:pt>
                <c:pt idx="2718">
                  <c:v>-0.08577</c:v>
                </c:pt>
                <c:pt idx="2719">
                  <c:v>0.00276</c:v>
                </c:pt>
                <c:pt idx="2720">
                  <c:v>-0.0186</c:v>
                </c:pt>
                <c:pt idx="2721">
                  <c:v>-0.28832</c:v>
                </c:pt>
                <c:pt idx="2722">
                  <c:v>-0.1026</c:v>
                </c:pt>
                <c:pt idx="2723">
                  <c:v>-0.4078</c:v>
                </c:pt>
                <c:pt idx="2724">
                  <c:v>-0.35447</c:v>
                </c:pt>
                <c:pt idx="2725">
                  <c:v>-0.21071</c:v>
                </c:pt>
                <c:pt idx="2726">
                  <c:v>-0.37059</c:v>
                </c:pt>
                <c:pt idx="2727">
                  <c:v>-0.30102</c:v>
                </c:pt>
                <c:pt idx="2728">
                  <c:v>-0.27686</c:v>
                </c:pt>
                <c:pt idx="2729">
                  <c:v>-0.35942</c:v>
                </c:pt>
                <c:pt idx="2730">
                  <c:v>-0.30319</c:v>
                </c:pt>
                <c:pt idx="2731">
                  <c:v>-0.08224</c:v>
                </c:pt>
                <c:pt idx="2732">
                  <c:v>-0.08742</c:v>
                </c:pt>
                <c:pt idx="2733">
                  <c:v>0.09836</c:v>
                </c:pt>
                <c:pt idx="2734">
                  <c:v>0.04509</c:v>
                </c:pt>
                <c:pt idx="2735">
                  <c:v>0.08873</c:v>
                </c:pt>
                <c:pt idx="2736">
                  <c:v>-0.02282</c:v>
                </c:pt>
                <c:pt idx="2737">
                  <c:v>-0.09877</c:v>
                </c:pt>
                <c:pt idx="2738">
                  <c:v>-0.18435</c:v>
                </c:pt>
                <c:pt idx="2739">
                  <c:v>-0.03725</c:v>
                </c:pt>
                <c:pt idx="2740">
                  <c:v>0.10618</c:v>
                </c:pt>
                <c:pt idx="2741">
                  <c:v>0.14296</c:v>
                </c:pt>
                <c:pt idx="2742">
                  <c:v>0.29622</c:v>
                </c:pt>
                <c:pt idx="2743">
                  <c:v>0.1844</c:v>
                </c:pt>
                <c:pt idx="2744">
                  <c:v>0.27937</c:v>
                </c:pt>
                <c:pt idx="2745">
                  <c:v>-0.07102</c:v>
                </c:pt>
                <c:pt idx="2746">
                  <c:v>-0.06313</c:v>
                </c:pt>
                <c:pt idx="2747">
                  <c:v>-0.15883</c:v>
                </c:pt>
                <c:pt idx="2748">
                  <c:v>-0.16685</c:v>
                </c:pt>
                <c:pt idx="2749">
                  <c:v>-0.20748</c:v>
                </c:pt>
                <c:pt idx="2750">
                  <c:v>-0.57445</c:v>
                </c:pt>
                <c:pt idx="2751">
                  <c:v>-0.46915</c:v>
                </c:pt>
                <c:pt idx="2752">
                  <c:v>-0.4644</c:v>
                </c:pt>
                <c:pt idx="2753">
                  <c:v>-0.34679</c:v>
                </c:pt>
                <c:pt idx="2754">
                  <c:v>-0.21587</c:v>
                </c:pt>
                <c:pt idx="2755">
                  <c:v>-0.08205</c:v>
                </c:pt>
                <c:pt idx="2756">
                  <c:v>0.0131</c:v>
                </c:pt>
                <c:pt idx="2757">
                  <c:v>-0.47624</c:v>
                </c:pt>
                <c:pt idx="2758">
                  <c:v>-0.09373</c:v>
                </c:pt>
                <c:pt idx="2759">
                  <c:v>-0.14076</c:v>
                </c:pt>
                <c:pt idx="2760">
                  <c:v>0.04185</c:v>
                </c:pt>
                <c:pt idx="2761">
                  <c:v>-0.02794</c:v>
                </c:pt>
                <c:pt idx="2762">
                  <c:v>0.19308</c:v>
                </c:pt>
                <c:pt idx="2763">
                  <c:v>0.2109</c:v>
                </c:pt>
                <c:pt idx="2764">
                  <c:v>-0.085</c:v>
                </c:pt>
                <c:pt idx="2765">
                  <c:v>0.15208</c:v>
                </c:pt>
                <c:pt idx="2766">
                  <c:v>-0.29248</c:v>
                </c:pt>
                <c:pt idx="2767">
                  <c:v>0.19017</c:v>
                </c:pt>
                <c:pt idx="2768">
                  <c:v>0.20111</c:v>
                </c:pt>
                <c:pt idx="2769">
                  <c:v>-0.08515</c:v>
                </c:pt>
                <c:pt idx="2770">
                  <c:v>0.00658</c:v>
                </c:pt>
                <c:pt idx="2771">
                  <c:v>-0.08226</c:v>
                </c:pt>
                <c:pt idx="2772">
                  <c:v>-0.10031</c:v>
                </c:pt>
                <c:pt idx="2773">
                  <c:v>-0.20548</c:v>
                </c:pt>
                <c:pt idx="2774">
                  <c:v>-0.59147</c:v>
                </c:pt>
                <c:pt idx="2775">
                  <c:v>-0.37034</c:v>
                </c:pt>
                <c:pt idx="2776">
                  <c:v>-0.26571</c:v>
                </c:pt>
                <c:pt idx="2777">
                  <c:v>-0.21558</c:v>
                </c:pt>
                <c:pt idx="2778">
                  <c:v>-0.16261</c:v>
                </c:pt>
                <c:pt idx="2779">
                  <c:v>-0.21949</c:v>
                </c:pt>
                <c:pt idx="2780">
                  <c:v>-0.02075</c:v>
                </c:pt>
                <c:pt idx="2781">
                  <c:v>-0.12922</c:v>
                </c:pt>
                <c:pt idx="2782">
                  <c:v>-0.16012</c:v>
                </c:pt>
                <c:pt idx="2783">
                  <c:v>-0.30699</c:v>
                </c:pt>
                <c:pt idx="2784">
                  <c:v>-0.08918</c:v>
                </c:pt>
                <c:pt idx="2785">
                  <c:v>-0.02975</c:v>
                </c:pt>
                <c:pt idx="2786">
                  <c:v>0.40484</c:v>
                </c:pt>
                <c:pt idx="2787">
                  <c:v>0.26102</c:v>
                </c:pt>
                <c:pt idx="2788">
                  <c:v>0.0976</c:v>
                </c:pt>
                <c:pt idx="2789">
                  <c:v>-0.1204</c:v>
                </c:pt>
                <c:pt idx="2790">
                  <c:v>-0.19995</c:v>
                </c:pt>
                <c:pt idx="2791">
                  <c:v>-0.1567</c:v>
                </c:pt>
                <c:pt idx="2792">
                  <c:v>-0.491</c:v>
                </c:pt>
                <c:pt idx="2793">
                  <c:v>-0.25377</c:v>
                </c:pt>
                <c:pt idx="2794">
                  <c:v>0.00311</c:v>
                </c:pt>
                <c:pt idx="2795">
                  <c:v>-0.02106</c:v>
                </c:pt>
                <c:pt idx="2796">
                  <c:v>-0.05846</c:v>
                </c:pt>
                <c:pt idx="2797">
                  <c:v>-0.32202</c:v>
                </c:pt>
                <c:pt idx="2798">
                  <c:v>-0.19762</c:v>
                </c:pt>
                <c:pt idx="2799">
                  <c:v>-0.20277</c:v>
                </c:pt>
                <c:pt idx="2800">
                  <c:v>-0.0335</c:v>
                </c:pt>
                <c:pt idx="2801">
                  <c:v>-0.10933</c:v>
                </c:pt>
                <c:pt idx="2802">
                  <c:v>-0.13073</c:v>
                </c:pt>
                <c:pt idx="2803">
                  <c:v>-0.21671</c:v>
                </c:pt>
                <c:pt idx="2804">
                  <c:v>-0.31844</c:v>
                </c:pt>
                <c:pt idx="2805">
                  <c:v>-0.47213</c:v>
                </c:pt>
                <c:pt idx="2806">
                  <c:v>-0.26048</c:v>
                </c:pt>
                <c:pt idx="2807">
                  <c:v>-0.15217</c:v>
                </c:pt>
                <c:pt idx="2808">
                  <c:v>-0.1376</c:v>
                </c:pt>
                <c:pt idx="2809">
                  <c:v>-0.11978</c:v>
                </c:pt>
                <c:pt idx="2810">
                  <c:v>-0.13743</c:v>
                </c:pt>
                <c:pt idx="2811">
                  <c:v>-0.24251</c:v>
                </c:pt>
                <c:pt idx="2812">
                  <c:v>-0.07925</c:v>
                </c:pt>
                <c:pt idx="2813">
                  <c:v>-0.1034</c:v>
                </c:pt>
                <c:pt idx="2814">
                  <c:v>0.00808</c:v>
                </c:pt>
                <c:pt idx="2815">
                  <c:v>-0.04553</c:v>
                </c:pt>
                <c:pt idx="2816">
                  <c:v>0.11767</c:v>
                </c:pt>
                <c:pt idx="2817">
                  <c:v>0.05474</c:v>
                </c:pt>
                <c:pt idx="2818">
                  <c:v>-0.02155</c:v>
                </c:pt>
                <c:pt idx="2819">
                  <c:v>-0.07473</c:v>
                </c:pt>
                <c:pt idx="2820">
                  <c:v>-0.08961</c:v>
                </c:pt>
                <c:pt idx="2821">
                  <c:v>-0.11405</c:v>
                </c:pt>
                <c:pt idx="2822">
                  <c:v>-0.16443</c:v>
                </c:pt>
                <c:pt idx="2823">
                  <c:v>-0.06294</c:v>
                </c:pt>
                <c:pt idx="2824">
                  <c:v>-0.16507</c:v>
                </c:pt>
                <c:pt idx="2825">
                  <c:v>-0.45131</c:v>
                </c:pt>
                <c:pt idx="2826">
                  <c:v>-0.21417</c:v>
                </c:pt>
                <c:pt idx="2827">
                  <c:v>-0.14505</c:v>
                </c:pt>
                <c:pt idx="2828">
                  <c:v>-0.10827</c:v>
                </c:pt>
                <c:pt idx="2829">
                  <c:v>-0.15832</c:v>
                </c:pt>
                <c:pt idx="2830">
                  <c:v>0.04691</c:v>
                </c:pt>
                <c:pt idx="2831">
                  <c:v>-0.12269</c:v>
                </c:pt>
                <c:pt idx="2832">
                  <c:v>-0.12754</c:v>
                </c:pt>
                <c:pt idx="2833">
                  <c:v>-0.22605</c:v>
                </c:pt>
                <c:pt idx="2834">
                  <c:v>-0.20822</c:v>
                </c:pt>
                <c:pt idx="2835">
                  <c:v>-0.1647</c:v>
                </c:pt>
                <c:pt idx="2836">
                  <c:v>-0.27975</c:v>
                </c:pt>
                <c:pt idx="2837">
                  <c:v>0.09017</c:v>
                </c:pt>
                <c:pt idx="2838">
                  <c:v>-0.34757</c:v>
                </c:pt>
                <c:pt idx="2839">
                  <c:v>-0.20049</c:v>
                </c:pt>
                <c:pt idx="2840">
                  <c:v>-0.2218</c:v>
                </c:pt>
                <c:pt idx="2841">
                  <c:v>-0.11373</c:v>
                </c:pt>
                <c:pt idx="2842">
                  <c:v>-0.20279</c:v>
                </c:pt>
                <c:pt idx="2843">
                  <c:v>-0.3595</c:v>
                </c:pt>
                <c:pt idx="2844">
                  <c:v>-0.23863</c:v>
                </c:pt>
                <c:pt idx="2845">
                  <c:v>-0.41787</c:v>
                </c:pt>
                <c:pt idx="2846">
                  <c:v>-0.23541</c:v>
                </c:pt>
                <c:pt idx="2847">
                  <c:v>-0.38584</c:v>
                </c:pt>
                <c:pt idx="2848">
                  <c:v>-0.52628</c:v>
                </c:pt>
                <c:pt idx="2849">
                  <c:v>-0.54737</c:v>
                </c:pt>
                <c:pt idx="2850">
                  <c:v>-0.6204</c:v>
                </c:pt>
                <c:pt idx="2851">
                  <c:v>-0.43458</c:v>
                </c:pt>
                <c:pt idx="2852">
                  <c:v>-0.52699</c:v>
                </c:pt>
                <c:pt idx="2853">
                  <c:v>-0.36748</c:v>
                </c:pt>
                <c:pt idx="2854">
                  <c:v>-0.0298</c:v>
                </c:pt>
                <c:pt idx="2855">
                  <c:v>-0.43871</c:v>
                </c:pt>
                <c:pt idx="2856">
                  <c:v>-0.32116</c:v>
                </c:pt>
                <c:pt idx="2857">
                  <c:v>-0.34853</c:v>
                </c:pt>
                <c:pt idx="2858">
                  <c:v>-0.39574</c:v>
                </c:pt>
                <c:pt idx="2859">
                  <c:v>-0.45545</c:v>
                </c:pt>
                <c:pt idx="2860">
                  <c:v>-0.28899</c:v>
                </c:pt>
                <c:pt idx="2861">
                  <c:v>-0.58458</c:v>
                </c:pt>
                <c:pt idx="2862">
                  <c:v>-0.7381</c:v>
                </c:pt>
                <c:pt idx="2863">
                  <c:v>-0.55554</c:v>
                </c:pt>
                <c:pt idx="2864">
                  <c:v>-0.44739</c:v>
                </c:pt>
                <c:pt idx="2865">
                  <c:v>-0.05186</c:v>
                </c:pt>
                <c:pt idx="2866">
                  <c:v>-0.55415</c:v>
                </c:pt>
                <c:pt idx="2867">
                  <c:v>-0.55257</c:v>
                </c:pt>
                <c:pt idx="2868">
                  <c:v>-0.31827</c:v>
                </c:pt>
                <c:pt idx="2869">
                  <c:v>-0.46517</c:v>
                </c:pt>
                <c:pt idx="2870">
                  <c:v>-0.34095</c:v>
                </c:pt>
                <c:pt idx="2871">
                  <c:v>-0.17814</c:v>
                </c:pt>
                <c:pt idx="2872">
                  <c:v>-0.29274</c:v>
                </c:pt>
                <c:pt idx="2873">
                  <c:v>-0.4465</c:v>
                </c:pt>
                <c:pt idx="2874">
                  <c:v>-0.51303</c:v>
                </c:pt>
                <c:pt idx="2875">
                  <c:v>-0.41761</c:v>
                </c:pt>
                <c:pt idx="2876">
                  <c:v>-0.29686</c:v>
                </c:pt>
                <c:pt idx="2877">
                  <c:v>-0.02099</c:v>
                </c:pt>
                <c:pt idx="2878">
                  <c:v>-0.23256</c:v>
                </c:pt>
                <c:pt idx="2879">
                  <c:v>-0.43468</c:v>
                </c:pt>
                <c:pt idx="2880">
                  <c:v>-0.50768</c:v>
                </c:pt>
                <c:pt idx="2881">
                  <c:v>-0.44785</c:v>
                </c:pt>
                <c:pt idx="2882">
                  <c:v>-0.44334</c:v>
                </c:pt>
                <c:pt idx="2883">
                  <c:v>-0.46148</c:v>
                </c:pt>
                <c:pt idx="2884">
                  <c:v>-0.32086</c:v>
                </c:pt>
                <c:pt idx="2885">
                  <c:v>-0.69435</c:v>
                </c:pt>
                <c:pt idx="2886">
                  <c:v>-0.48312</c:v>
                </c:pt>
                <c:pt idx="2887">
                  <c:v>-0.57846</c:v>
                </c:pt>
                <c:pt idx="2888">
                  <c:v>-0.31221</c:v>
                </c:pt>
                <c:pt idx="2889">
                  <c:v>-0.33669</c:v>
                </c:pt>
                <c:pt idx="2890">
                  <c:v>-0.33212</c:v>
                </c:pt>
                <c:pt idx="2891">
                  <c:v>-0.082</c:v>
                </c:pt>
                <c:pt idx="2892">
                  <c:v>-0.06774</c:v>
                </c:pt>
                <c:pt idx="2893">
                  <c:v>-0.018</c:v>
                </c:pt>
                <c:pt idx="2894">
                  <c:v>-0.27836</c:v>
                </c:pt>
                <c:pt idx="2895">
                  <c:v>-0.27389</c:v>
                </c:pt>
                <c:pt idx="2896">
                  <c:v>-0.60218</c:v>
                </c:pt>
                <c:pt idx="2897">
                  <c:v>-0.32951</c:v>
                </c:pt>
                <c:pt idx="2898">
                  <c:v>-0.50585</c:v>
                </c:pt>
                <c:pt idx="2899">
                  <c:v>-0.22348</c:v>
                </c:pt>
                <c:pt idx="2900">
                  <c:v>-0.30608</c:v>
                </c:pt>
                <c:pt idx="2901">
                  <c:v>-0.07827</c:v>
                </c:pt>
                <c:pt idx="2902">
                  <c:v>-0.34189</c:v>
                </c:pt>
                <c:pt idx="2903">
                  <c:v>-0.25013</c:v>
                </c:pt>
                <c:pt idx="2904">
                  <c:v>-0.45201</c:v>
                </c:pt>
                <c:pt idx="2905">
                  <c:v>-0.68643</c:v>
                </c:pt>
                <c:pt idx="2906">
                  <c:v>-0.53972</c:v>
                </c:pt>
                <c:pt idx="2907">
                  <c:v>-0.47347</c:v>
                </c:pt>
                <c:pt idx="2908">
                  <c:v>-0.66264</c:v>
                </c:pt>
                <c:pt idx="2909">
                  <c:v>-0.54183</c:v>
                </c:pt>
                <c:pt idx="2910">
                  <c:v>-0.3754</c:v>
                </c:pt>
                <c:pt idx="2911">
                  <c:v>-0.52593</c:v>
                </c:pt>
                <c:pt idx="2912">
                  <c:v>-0.75082</c:v>
                </c:pt>
                <c:pt idx="2913">
                  <c:v>-0.72653</c:v>
                </c:pt>
                <c:pt idx="2914">
                  <c:v>-0.65098</c:v>
                </c:pt>
                <c:pt idx="2915">
                  <c:v>-0.6077</c:v>
                </c:pt>
                <c:pt idx="2916">
                  <c:v>-0.67387</c:v>
                </c:pt>
                <c:pt idx="2917">
                  <c:v>-0.57251</c:v>
                </c:pt>
                <c:pt idx="2918">
                  <c:v>-0.60326</c:v>
                </c:pt>
                <c:pt idx="2919">
                  <c:v>-0.49501</c:v>
                </c:pt>
                <c:pt idx="2920">
                  <c:v>-0.51924</c:v>
                </c:pt>
                <c:pt idx="2921">
                  <c:v>-0.43687</c:v>
                </c:pt>
                <c:pt idx="2922">
                  <c:v>-0.40292</c:v>
                </c:pt>
                <c:pt idx="2923">
                  <c:v>-0.52117</c:v>
                </c:pt>
                <c:pt idx="2924">
                  <c:v>-0.42624</c:v>
                </c:pt>
                <c:pt idx="2925">
                  <c:v>-0.76093</c:v>
                </c:pt>
                <c:pt idx="2926">
                  <c:v>-0.40753</c:v>
                </c:pt>
                <c:pt idx="2927">
                  <c:v>-0.43206</c:v>
                </c:pt>
                <c:pt idx="2928">
                  <c:v>-0.26271</c:v>
                </c:pt>
                <c:pt idx="2929">
                  <c:v>-0.31641</c:v>
                </c:pt>
                <c:pt idx="2930">
                  <c:v>-0.37934</c:v>
                </c:pt>
                <c:pt idx="2931">
                  <c:v>-0.3748</c:v>
                </c:pt>
                <c:pt idx="2932">
                  <c:v>-0.26692</c:v>
                </c:pt>
                <c:pt idx="2933">
                  <c:v>-0.35884</c:v>
                </c:pt>
                <c:pt idx="2934">
                  <c:v>-0.40572</c:v>
                </c:pt>
                <c:pt idx="2935">
                  <c:v>-0.31721</c:v>
                </c:pt>
                <c:pt idx="2936">
                  <c:v>-0.49645</c:v>
                </c:pt>
                <c:pt idx="2937">
                  <c:v>-0.13658</c:v>
                </c:pt>
                <c:pt idx="2938">
                  <c:v>-0.24777</c:v>
                </c:pt>
                <c:pt idx="2939">
                  <c:v>-0.20718</c:v>
                </c:pt>
                <c:pt idx="2940">
                  <c:v>-0.38031</c:v>
                </c:pt>
                <c:pt idx="2941">
                  <c:v>-0.21708</c:v>
                </c:pt>
                <c:pt idx="2942">
                  <c:v>-0.18308</c:v>
                </c:pt>
                <c:pt idx="2943">
                  <c:v>-0.46291</c:v>
                </c:pt>
                <c:pt idx="2944">
                  <c:v>-0.65547</c:v>
                </c:pt>
                <c:pt idx="2945">
                  <c:v>-0.33071</c:v>
                </c:pt>
                <c:pt idx="2946">
                  <c:v>-0.75909</c:v>
                </c:pt>
                <c:pt idx="2947">
                  <c:v>-0.48645</c:v>
                </c:pt>
                <c:pt idx="2948">
                  <c:v>-0.21664</c:v>
                </c:pt>
                <c:pt idx="2949">
                  <c:v>-0.42215</c:v>
                </c:pt>
                <c:pt idx="2950">
                  <c:v>-0.10108</c:v>
                </c:pt>
                <c:pt idx="2951">
                  <c:v>-0.41923</c:v>
                </c:pt>
                <c:pt idx="2952">
                  <c:v>-0.10434</c:v>
                </c:pt>
                <c:pt idx="2953">
                  <c:v>-0.0284</c:v>
                </c:pt>
                <c:pt idx="2954">
                  <c:v>-0.15915</c:v>
                </c:pt>
                <c:pt idx="2955">
                  <c:v>-0.27057</c:v>
                </c:pt>
                <c:pt idx="2956">
                  <c:v>-0.51783</c:v>
                </c:pt>
                <c:pt idx="2957">
                  <c:v>-0.24163</c:v>
                </c:pt>
                <c:pt idx="2958">
                  <c:v>-0.10765</c:v>
                </c:pt>
                <c:pt idx="2959">
                  <c:v>-0.21606</c:v>
                </c:pt>
                <c:pt idx="2960">
                  <c:v>-0.0432</c:v>
                </c:pt>
                <c:pt idx="2961">
                  <c:v>-0.30966</c:v>
                </c:pt>
                <c:pt idx="2962">
                  <c:v>-0.10462</c:v>
                </c:pt>
                <c:pt idx="2963">
                  <c:v>-0.3388</c:v>
                </c:pt>
                <c:pt idx="2964">
                  <c:v>-0.1244</c:v>
                </c:pt>
                <c:pt idx="2965">
                  <c:v>-0.3364</c:v>
                </c:pt>
                <c:pt idx="2966">
                  <c:v>-0.04724</c:v>
                </c:pt>
                <c:pt idx="2967">
                  <c:v>-0.23007</c:v>
                </c:pt>
                <c:pt idx="2968">
                  <c:v>-0.30273</c:v>
                </c:pt>
                <c:pt idx="2969">
                  <c:v>-0.43354</c:v>
                </c:pt>
                <c:pt idx="2970">
                  <c:v>-0.35113</c:v>
                </c:pt>
                <c:pt idx="2971">
                  <c:v>-0.16535</c:v>
                </c:pt>
                <c:pt idx="2972">
                  <c:v>-0.38984</c:v>
                </c:pt>
                <c:pt idx="2973">
                  <c:v>-0.28489</c:v>
                </c:pt>
                <c:pt idx="2974">
                  <c:v>-0.6806</c:v>
                </c:pt>
                <c:pt idx="2975">
                  <c:v>-0.25896</c:v>
                </c:pt>
                <c:pt idx="2976">
                  <c:v>-0.41887</c:v>
                </c:pt>
                <c:pt idx="2977">
                  <c:v>-0.09418</c:v>
                </c:pt>
                <c:pt idx="2978">
                  <c:v>-0.31864</c:v>
                </c:pt>
                <c:pt idx="2979">
                  <c:v>-0.18814</c:v>
                </c:pt>
                <c:pt idx="2980">
                  <c:v>-0.21261</c:v>
                </c:pt>
                <c:pt idx="2981">
                  <c:v>-0.13341</c:v>
                </c:pt>
                <c:pt idx="2982">
                  <c:v>-0.19312</c:v>
                </c:pt>
                <c:pt idx="2983">
                  <c:v>0.0993</c:v>
                </c:pt>
                <c:pt idx="2984">
                  <c:v>0.12359</c:v>
                </c:pt>
                <c:pt idx="2985">
                  <c:v>-0.20428</c:v>
                </c:pt>
                <c:pt idx="2986">
                  <c:v>-0.28663</c:v>
                </c:pt>
                <c:pt idx="2987">
                  <c:v>-0.12669</c:v>
                </c:pt>
                <c:pt idx="2988">
                  <c:v>0.10392</c:v>
                </c:pt>
                <c:pt idx="2989">
                  <c:v>0.23765</c:v>
                </c:pt>
                <c:pt idx="2990">
                  <c:v>-0.14188</c:v>
                </c:pt>
                <c:pt idx="2991">
                  <c:v>0.11805</c:v>
                </c:pt>
                <c:pt idx="2992">
                  <c:v>-0.28762</c:v>
                </c:pt>
                <c:pt idx="2993">
                  <c:v>0.06609</c:v>
                </c:pt>
                <c:pt idx="2994">
                  <c:v>0.08687</c:v>
                </c:pt>
                <c:pt idx="2995">
                  <c:v>-0.09892</c:v>
                </c:pt>
                <c:pt idx="2996">
                  <c:v>0.0093</c:v>
                </c:pt>
                <c:pt idx="2997">
                  <c:v>-0.15747</c:v>
                </c:pt>
                <c:pt idx="2998">
                  <c:v>-0.21403</c:v>
                </c:pt>
                <c:pt idx="2999">
                  <c:v>-0.28026</c:v>
                </c:pt>
                <c:pt idx="3000">
                  <c:v>-0.14653</c:v>
                </c:pt>
                <c:pt idx="3001">
                  <c:v>-0.17723</c:v>
                </c:pt>
                <c:pt idx="3002">
                  <c:v>-0.3209</c:v>
                </c:pt>
                <c:pt idx="3003">
                  <c:v>-0.15166</c:v>
                </c:pt>
                <c:pt idx="3004">
                  <c:v>-0.21786</c:v>
                </c:pt>
                <c:pt idx="3005">
                  <c:v>-0.15484</c:v>
                </c:pt>
                <c:pt idx="3006">
                  <c:v>-0.27275</c:v>
                </c:pt>
                <c:pt idx="3007">
                  <c:v>-0.40393</c:v>
                </c:pt>
                <c:pt idx="3008">
                  <c:v>-0.273</c:v>
                </c:pt>
                <c:pt idx="3009">
                  <c:v>-0.28139</c:v>
                </c:pt>
                <c:pt idx="3010">
                  <c:v>-0.38007</c:v>
                </c:pt>
                <c:pt idx="3011">
                  <c:v>-0.51731</c:v>
                </c:pt>
                <c:pt idx="3012">
                  <c:v>-0.24433</c:v>
                </c:pt>
                <c:pt idx="3013">
                  <c:v>-0.49144</c:v>
                </c:pt>
                <c:pt idx="3014">
                  <c:v>-0.29917</c:v>
                </c:pt>
                <c:pt idx="3015">
                  <c:v>-0.15901</c:v>
                </c:pt>
                <c:pt idx="3016">
                  <c:v>-0.32901</c:v>
                </c:pt>
                <c:pt idx="3017">
                  <c:v>-0.5212</c:v>
                </c:pt>
                <c:pt idx="3018">
                  <c:v>-0.1936</c:v>
                </c:pt>
                <c:pt idx="3019">
                  <c:v>-0.45403</c:v>
                </c:pt>
                <c:pt idx="3020">
                  <c:v>-0.24237</c:v>
                </c:pt>
                <c:pt idx="3021">
                  <c:v>-0.49313</c:v>
                </c:pt>
                <c:pt idx="3022">
                  <c:v>-0.31424</c:v>
                </c:pt>
                <c:pt idx="3023">
                  <c:v>-0.20596</c:v>
                </c:pt>
                <c:pt idx="3024">
                  <c:v>-0.085</c:v>
                </c:pt>
                <c:pt idx="3025">
                  <c:v>-0.2418</c:v>
                </c:pt>
                <c:pt idx="3026">
                  <c:v>-0.08549</c:v>
                </c:pt>
                <c:pt idx="3027">
                  <c:v>-0.26835</c:v>
                </c:pt>
                <c:pt idx="3028">
                  <c:v>-0.0826</c:v>
                </c:pt>
                <c:pt idx="3029">
                  <c:v>-0.20051</c:v>
                </c:pt>
                <c:pt idx="3030">
                  <c:v>-0.36381</c:v>
                </c:pt>
                <c:pt idx="3031">
                  <c:v>-0.52089</c:v>
                </c:pt>
                <c:pt idx="3032">
                  <c:v>-0.43565</c:v>
                </c:pt>
                <c:pt idx="3033">
                  <c:v>-0.67025</c:v>
                </c:pt>
                <c:pt idx="3034">
                  <c:v>-0.36168</c:v>
                </c:pt>
                <c:pt idx="3035">
                  <c:v>-0.40892</c:v>
                </c:pt>
                <c:pt idx="3036">
                  <c:v>-0.31393</c:v>
                </c:pt>
                <c:pt idx="3037">
                  <c:v>-0.51264</c:v>
                </c:pt>
                <c:pt idx="3038">
                  <c:v>-0.26554</c:v>
                </c:pt>
                <c:pt idx="3039">
                  <c:v>-0.26716</c:v>
                </c:pt>
                <c:pt idx="3040">
                  <c:v>-0.11365</c:v>
                </c:pt>
                <c:pt idx="3041">
                  <c:v>-0.51628</c:v>
                </c:pt>
                <c:pt idx="3042">
                  <c:v>-0.40199</c:v>
                </c:pt>
                <c:pt idx="3043">
                  <c:v>-0.55541</c:v>
                </c:pt>
                <c:pt idx="3044">
                  <c:v>-0.36996</c:v>
                </c:pt>
                <c:pt idx="3045">
                  <c:v>-0.43966</c:v>
                </c:pt>
                <c:pt idx="3046">
                  <c:v>-0.71582</c:v>
                </c:pt>
                <c:pt idx="3047">
                  <c:v>-0.85662</c:v>
                </c:pt>
                <c:pt idx="3048">
                  <c:v>-0.9781</c:v>
                </c:pt>
                <c:pt idx="3049">
                  <c:v>-0.87948</c:v>
                </c:pt>
                <c:pt idx="3050">
                  <c:v>-0.70662</c:v>
                </c:pt>
                <c:pt idx="3051">
                  <c:v>-0.3854</c:v>
                </c:pt>
                <c:pt idx="3052">
                  <c:v>-0.31266</c:v>
                </c:pt>
                <c:pt idx="3053">
                  <c:v>-0.45681</c:v>
                </c:pt>
                <c:pt idx="3054">
                  <c:v>-0.52319</c:v>
                </c:pt>
                <c:pt idx="3055">
                  <c:v>-0.52475</c:v>
                </c:pt>
                <c:pt idx="3056">
                  <c:v>-0.49077</c:v>
                </c:pt>
                <c:pt idx="3057">
                  <c:v>-0.2117</c:v>
                </c:pt>
                <c:pt idx="3058">
                  <c:v>-0.03555</c:v>
                </c:pt>
                <c:pt idx="3059">
                  <c:v>-0.1602</c:v>
                </c:pt>
                <c:pt idx="3060">
                  <c:v>-0.27196</c:v>
                </c:pt>
                <c:pt idx="3061">
                  <c:v>-0.46095</c:v>
                </c:pt>
                <c:pt idx="3062">
                  <c:v>-0.24947</c:v>
                </c:pt>
                <c:pt idx="3063">
                  <c:v>-0.17715</c:v>
                </c:pt>
                <c:pt idx="3064">
                  <c:v>-0.20498</c:v>
                </c:pt>
                <c:pt idx="3065">
                  <c:v>-0.37492</c:v>
                </c:pt>
                <c:pt idx="3066">
                  <c:v>-0.49326</c:v>
                </c:pt>
                <c:pt idx="3067">
                  <c:v>-0.39162</c:v>
                </c:pt>
                <c:pt idx="3068">
                  <c:v>-0.43521</c:v>
                </c:pt>
                <c:pt idx="3069">
                  <c:v>-0.19774</c:v>
                </c:pt>
                <c:pt idx="3070">
                  <c:v>-0.35436</c:v>
                </c:pt>
                <c:pt idx="3071">
                  <c:v>-0.58211</c:v>
                </c:pt>
                <c:pt idx="3072">
                  <c:v>-0.61281</c:v>
                </c:pt>
                <c:pt idx="3073">
                  <c:v>-0.62402</c:v>
                </c:pt>
                <c:pt idx="3074">
                  <c:v>-0.42535</c:v>
                </c:pt>
                <c:pt idx="3075">
                  <c:v>-1.04098</c:v>
                </c:pt>
                <c:pt idx="3076">
                  <c:v>-0.75191</c:v>
                </c:pt>
                <c:pt idx="3077">
                  <c:v>-0.62778</c:v>
                </c:pt>
                <c:pt idx="3078">
                  <c:v>-0.62629</c:v>
                </c:pt>
                <c:pt idx="3079">
                  <c:v>-0.99957</c:v>
                </c:pt>
                <c:pt idx="3080">
                  <c:v>-0.79773</c:v>
                </c:pt>
                <c:pt idx="3081">
                  <c:v>-0.88011</c:v>
                </c:pt>
                <c:pt idx="3082">
                  <c:v>-0.69433</c:v>
                </c:pt>
                <c:pt idx="3083">
                  <c:v>-0.75772</c:v>
                </c:pt>
                <c:pt idx="3084">
                  <c:v>-0.53649</c:v>
                </c:pt>
                <c:pt idx="3085">
                  <c:v>-0.44464</c:v>
                </c:pt>
                <c:pt idx="3086">
                  <c:v>-0.52047</c:v>
                </c:pt>
                <c:pt idx="3087">
                  <c:v>-0.6254</c:v>
                </c:pt>
                <c:pt idx="3088">
                  <c:v>-0.59788</c:v>
                </c:pt>
                <c:pt idx="3089">
                  <c:v>-0.58344</c:v>
                </c:pt>
                <c:pt idx="3090">
                  <c:v>-0.76286</c:v>
                </c:pt>
                <c:pt idx="3091">
                  <c:v>-0.54474</c:v>
                </c:pt>
                <c:pt idx="3092">
                  <c:v>-0.5786</c:v>
                </c:pt>
                <c:pt idx="3093">
                  <c:v>-0.38343</c:v>
                </c:pt>
                <c:pt idx="3094">
                  <c:v>-0.38216</c:v>
                </c:pt>
                <c:pt idx="3095">
                  <c:v>-0.49038</c:v>
                </c:pt>
                <c:pt idx="3096">
                  <c:v>-0.40151</c:v>
                </c:pt>
                <c:pt idx="3097">
                  <c:v>-0.24191</c:v>
                </c:pt>
                <c:pt idx="3098">
                  <c:v>-0.23402</c:v>
                </c:pt>
                <c:pt idx="3099">
                  <c:v>-0.28733</c:v>
                </c:pt>
                <c:pt idx="3100">
                  <c:v>-0.21821</c:v>
                </c:pt>
                <c:pt idx="3101">
                  <c:v>-0.50118</c:v>
                </c:pt>
                <c:pt idx="3102">
                  <c:v>-0.35417</c:v>
                </c:pt>
                <c:pt idx="3103">
                  <c:v>-0.19465</c:v>
                </c:pt>
                <c:pt idx="3104">
                  <c:v>-0.37757</c:v>
                </c:pt>
                <c:pt idx="3105">
                  <c:v>-0.46959</c:v>
                </c:pt>
                <c:pt idx="3106">
                  <c:v>-0.24211</c:v>
                </c:pt>
                <c:pt idx="3107">
                  <c:v>-0.20859</c:v>
                </c:pt>
                <c:pt idx="3108">
                  <c:v>-0.30383</c:v>
                </c:pt>
                <c:pt idx="3109">
                  <c:v>-0.71615</c:v>
                </c:pt>
                <c:pt idx="3110">
                  <c:v>-0.3305</c:v>
                </c:pt>
                <c:pt idx="3111">
                  <c:v>-0.09306</c:v>
                </c:pt>
                <c:pt idx="3112">
                  <c:v>-0.1528</c:v>
                </c:pt>
                <c:pt idx="3113">
                  <c:v>-0.63259</c:v>
                </c:pt>
                <c:pt idx="3114">
                  <c:v>-0.58572</c:v>
                </c:pt>
                <c:pt idx="3115">
                  <c:v>-0.39381</c:v>
                </c:pt>
                <c:pt idx="3116">
                  <c:v>-0.49591</c:v>
                </c:pt>
                <c:pt idx="3117">
                  <c:v>-0.27142</c:v>
                </c:pt>
                <c:pt idx="3118">
                  <c:v>-0.30894</c:v>
                </c:pt>
                <c:pt idx="3119">
                  <c:v>-0.42731</c:v>
                </c:pt>
                <c:pt idx="3120">
                  <c:v>-0.61989</c:v>
                </c:pt>
                <c:pt idx="3121">
                  <c:v>-0.43085</c:v>
                </c:pt>
                <c:pt idx="3122">
                  <c:v>-0.20956</c:v>
                </c:pt>
                <c:pt idx="3123">
                  <c:v>-0.27622</c:v>
                </c:pt>
                <c:pt idx="3124">
                  <c:v>-0.32635</c:v>
                </c:pt>
                <c:pt idx="3125">
                  <c:v>-0.53488</c:v>
                </c:pt>
                <c:pt idx="3126">
                  <c:v>-0.51428</c:v>
                </c:pt>
                <c:pt idx="3127">
                  <c:v>-0.48033</c:v>
                </c:pt>
                <c:pt idx="3128">
                  <c:v>-0.3075</c:v>
                </c:pt>
                <c:pt idx="3129">
                  <c:v>-0.43837</c:v>
                </c:pt>
                <c:pt idx="3130">
                  <c:v>-0.37559</c:v>
                </c:pt>
                <c:pt idx="3131">
                  <c:v>-0.69416</c:v>
                </c:pt>
                <c:pt idx="3132">
                  <c:v>-0.29873</c:v>
                </c:pt>
                <c:pt idx="3133">
                  <c:v>-0.58143</c:v>
                </c:pt>
                <c:pt idx="3134">
                  <c:v>-0.4829</c:v>
                </c:pt>
                <c:pt idx="3135">
                  <c:v>-0.42019</c:v>
                </c:pt>
                <c:pt idx="3136">
                  <c:v>-0.36695</c:v>
                </c:pt>
                <c:pt idx="3137">
                  <c:v>-0.08428</c:v>
                </c:pt>
                <c:pt idx="3138">
                  <c:v>-0.13758</c:v>
                </c:pt>
                <c:pt idx="3139">
                  <c:v>-0.44327</c:v>
                </c:pt>
                <c:pt idx="3140">
                  <c:v>-0.32856</c:v>
                </c:pt>
                <c:pt idx="3141">
                  <c:v>-0.29787</c:v>
                </c:pt>
                <c:pt idx="3142">
                  <c:v>-0.60675</c:v>
                </c:pt>
                <c:pt idx="3143">
                  <c:v>-0.19507</c:v>
                </c:pt>
                <c:pt idx="3144">
                  <c:v>-0.18416</c:v>
                </c:pt>
                <c:pt idx="3145">
                  <c:v>-0.26365</c:v>
                </c:pt>
                <c:pt idx="3146">
                  <c:v>-0.43319</c:v>
                </c:pt>
                <c:pt idx="3147">
                  <c:v>-0.18947</c:v>
                </c:pt>
                <c:pt idx="3148">
                  <c:v>-0.39785</c:v>
                </c:pt>
                <c:pt idx="3149">
                  <c:v>-0.4802</c:v>
                </c:pt>
                <c:pt idx="3150">
                  <c:v>-0.29801</c:v>
                </c:pt>
                <c:pt idx="3151">
                  <c:v>-0.05728</c:v>
                </c:pt>
                <c:pt idx="3152">
                  <c:v>-0.18489</c:v>
                </c:pt>
                <c:pt idx="3153">
                  <c:v>-0.29646</c:v>
                </c:pt>
                <c:pt idx="3154">
                  <c:v>-0.14326</c:v>
                </c:pt>
                <c:pt idx="3155">
                  <c:v>-0.52279</c:v>
                </c:pt>
                <c:pt idx="3156">
                  <c:v>-0.21138</c:v>
                </c:pt>
                <c:pt idx="3157">
                  <c:v>-0.40725</c:v>
                </c:pt>
                <c:pt idx="3158">
                  <c:v>-0.33125</c:v>
                </c:pt>
                <c:pt idx="3159">
                  <c:v>-0.39135</c:v>
                </c:pt>
                <c:pt idx="3160">
                  <c:v>-0.61621</c:v>
                </c:pt>
                <c:pt idx="3161">
                  <c:v>-0.46273</c:v>
                </c:pt>
                <c:pt idx="3162">
                  <c:v>-0.69719</c:v>
                </c:pt>
                <c:pt idx="3163">
                  <c:v>-0.43756</c:v>
                </c:pt>
                <c:pt idx="3164">
                  <c:v>-0.27756</c:v>
                </c:pt>
                <c:pt idx="3165">
                  <c:v>-0.42492</c:v>
                </c:pt>
                <c:pt idx="3166">
                  <c:v>-0.68537</c:v>
                </c:pt>
                <c:pt idx="3167">
                  <c:v>-0.78427</c:v>
                </c:pt>
                <c:pt idx="3168">
                  <c:v>-0.50848</c:v>
                </c:pt>
                <c:pt idx="3169">
                  <c:v>-0.50398</c:v>
                </c:pt>
                <c:pt idx="3170">
                  <c:v>-0.43452</c:v>
                </c:pt>
                <c:pt idx="3171">
                  <c:v>-0.49776</c:v>
                </c:pt>
                <c:pt idx="3172">
                  <c:v>-0.645</c:v>
                </c:pt>
                <c:pt idx="3173">
                  <c:v>-0.73408</c:v>
                </c:pt>
                <c:pt idx="3174">
                  <c:v>-0.88458</c:v>
                </c:pt>
                <c:pt idx="3175">
                  <c:v>-0.75408</c:v>
                </c:pt>
                <c:pt idx="3176">
                  <c:v>-0.76895</c:v>
                </c:pt>
                <c:pt idx="3177">
                  <c:v>-0.80647</c:v>
                </c:pt>
                <c:pt idx="3178">
                  <c:v>-0.78861</c:v>
                </c:pt>
                <c:pt idx="3179">
                  <c:v>-0.72275</c:v>
                </c:pt>
                <c:pt idx="3180">
                  <c:v>-0.44697</c:v>
                </c:pt>
                <c:pt idx="3181">
                  <c:v>-0.29343</c:v>
                </c:pt>
                <c:pt idx="3182">
                  <c:v>-0.5115</c:v>
                </c:pt>
                <c:pt idx="3183">
                  <c:v>-0.53567</c:v>
                </c:pt>
                <c:pt idx="3184">
                  <c:v>-0.50492</c:v>
                </c:pt>
                <c:pt idx="3185">
                  <c:v>-0.82968</c:v>
                </c:pt>
                <c:pt idx="3186">
                  <c:v>-0.35358</c:v>
                </c:pt>
                <c:pt idx="3187">
                  <c:v>-0.23884</c:v>
                </c:pt>
                <c:pt idx="3188">
                  <c:v>-0.30223</c:v>
                </c:pt>
                <c:pt idx="3189">
                  <c:v>-0.36562</c:v>
                </c:pt>
                <c:pt idx="3190">
                  <c:v>-0.02474</c:v>
                </c:pt>
                <c:pt idx="3191">
                  <c:v>-0.30446</c:v>
                </c:pt>
                <c:pt idx="3192">
                  <c:v>-0.2322</c:v>
                </c:pt>
                <c:pt idx="3193">
                  <c:v>-0.47928</c:v>
                </c:pt>
                <c:pt idx="3194">
                  <c:v>-0.4296</c:v>
                </c:pt>
                <c:pt idx="3195">
                  <c:v>-0.5705</c:v>
                </c:pt>
                <c:pt idx="3196">
                  <c:v>-0.8148</c:v>
                </c:pt>
                <c:pt idx="3197">
                  <c:v>-0.64556</c:v>
                </c:pt>
                <c:pt idx="3198">
                  <c:v>-0.86695</c:v>
                </c:pt>
                <c:pt idx="3199">
                  <c:v>-0.86546</c:v>
                </c:pt>
                <c:pt idx="3200">
                  <c:v>-0.41824</c:v>
                </c:pt>
                <c:pt idx="3201">
                  <c:v>-0.60434</c:v>
                </c:pt>
                <c:pt idx="3202">
                  <c:v>-0.69022</c:v>
                </c:pt>
                <c:pt idx="3203">
                  <c:v>-0.54037</c:v>
                </c:pt>
                <c:pt idx="3204">
                  <c:v>-0.60367</c:v>
                </c:pt>
                <c:pt idx="3205">
                  <c:v>-0.39893</c:v>
                </c:pt>
                <c:pt idx="3206">
                  <c:v>-0.49463</c:v>
                </c:pt>
                <c:pt idx="3207">
                  <c:v>-0.56405</c:v>
                </c:pt>
                <c:pt idx="3208">
                  <c:v>-0.4623</c:v>
                </c:pt>
                <c:pt idx="3209">
                  <c:v>-0.60636</c:v>
                </c:pt>
                <c:pt idx="3210">
                  <c:v>-0.55626</c:v>
                </c:pt>
                <c:pt idx="3211">
                  <c:v>-0.25771</c:v>
                </c:pt>
                <c:pt idx="3212">
                  <c:v>-0.4083</c:v>
                </c:pt>
                <c:pt idx="3213">
                  <c:v>-0.34848</c:v>
                </c:pt>
                <c:pt idx="3214">
                  <c:v>-0.60241</c:v>
                </c:pt>
                <c:pt idx="3215">
                  <c:v>-0.57529</c:v>
                </c:pt>
                <c:pt idx="3216">
                  <c:v>-0.36689</c:v>
                </c:pt>
                <c:pt idx="3217">
                  <c:v>-0.09413</c:v>
                </c:pt>
                <c:pt idx="3218">
                  <c:v>-0.27385</c:v>
                </c:pt>
                <c:pt idx="3219">
                  <c:v>-0.40783</c:v>
                </c:pt>
                <c:pt idx="3220">
                  <c:v>-0.26733</c:v>
                </c:pt>
                <c:pt idx="3221">
                  <c:v>-0.38238</c:v>
                </c:pt>
                <c:pt idx="3222">
                  <c:v>-0.45178</c:v>
                </c:pt>
                <c:pt idx="3223">
                  <c:v>-0.39208</c:v>
                </c:pt>
                <c:pt idx="3224">
                  <c:v>-0.27411</c:v>
                </c:pt>
                <c:pt idx="3225">
                  <c:v>-0.47925</c:v>
                </c:pt>
                <c:pt idx="3226">
                  <c:v>-0.47809</c:v>
                </c:pt>
                <c:pt idx="3227">
                  <c:v>-0.41553</c:v>
                </c:pt>
                <c:pt idx="3228">
                  <c:v>-0.55941</c:v>
                </c:pt>
                <c:pt idx="3229">
                  <c:v>-0.38042</c:v>
                </c:pt>
                <c:pt idx="3230">
                  <c:v>-0.50193</c:v>
                </c:pt>
                <c:pt idx="3231">
                  <c:v>-0.18415</c:v>
                </c:pt>
                <c:pt idx="3232">
                  <c:v>-0.30899</c:v>
                </c:pt>
                <c:pt idx="3233">
                  <c:v>-0.3497</c:v>
                </c:pt>
                <c:pt idx="3234">
                  <c:v>-0.49346</c:v>
                </c:pt>
                <c:pt idx="3235">
                  <c:v>-0.31734</c:v>
                </c:pt>
                <c:pt idx="3236">
                  <c:v>-0.31893</c:v>
                </c:pt>
                <c:pt idx="3237">
                  <c:v>-0.29144</c:v>
                </c:pt>
                <c:pt idx="3238">
                  <c:v>-0.27045</c:v>
                </c:pt>
                <c:pt idx="3239">
                  <c:v>-0.55952</c:v>
                </c:pt>
                <c:pt idx="3240">
                  <c:v>-0.12825</c:v>
                </c:pt>
                <c:pt idx="3241">
                  <c:v>-0.18159</c:v>
                </c:pt>
                <c:pt idx="3242">
                  <c:v>-0.50318</c:v>
                </c:pt>
                <c:pt idx="3243">
                  <c:v>-0.06874</c:v>
                </c:pt>
                <c:pt idx="3244">
                  <c:v>-0.33879</c:v>
                </c:pt>
                <c:pt idx="3245">
                  <c:v>-0.34712</c:v>
                </c:pt>
                <c:pt idx="3246">
                  <c:v>-0.07115</c:v>
                </c:pt>
                <c:pt idx="3247">
                  <c:v>-0.41191</c:v>
                </c:pt>
                <c:pt idx="3248">
                  <c:v>-0.4135</c:v>
                </c:pt>
                <c:pt idx="3249">
                  <c:v>-0.37663</c:v>
                </c:pt>
                <c:pt idx="3250">
                  <c:v>-0.10051</c:v>
                </c:pt>
                <c:pt idx="3251">
                  <c:v>-0.25716</c:v>
                </c:pt>
                <c:pt idx="3252">
                  <c:v>-0.36234</c:v>
                </c:pt>
                <c:pt idx="3253">
                  <c:v>-0.04097</c:v>
                </c:pt>
                <c:pt idx="3254">
                  <c:v>-0.10717</c:v>
                </c:pt>
                <c:pt idx="3255">
                  <c:v>-0.1541</c:v>
                </c:pt>
                <c:pt idx="3256">
                  <c:v>-0.13015</c:v>
                </c:pt>
                <c:pt idx="3257">
                  <c:v>-0.30643</c:v>
                </c:pt>
                <c:pt idx="3258">
                  <c:v>-0.05969</c:v>
                </c:pt>
                <c:pt idx="3259">
                  <c:v>-0.32338</c:v>
                </c:pt>
                <c:pt idx="3260">
                  <c:v>-0.14738</c:v>
                </c:pt>
                <c:pt idx="3261">
                  <c:v>-0.11385</c:v>
                </c:pt>
                <c:pt idx="3262">
                  <c:v>-0.13202</c:v>
                </c:pt>
                <c:pt idx="3263">
                  <c:v>0.04081</c:v>
                </c:pt>
                <c:pt idx="3264">
                  <c:v>-0.0192</c:v>
                </c:pt>
                <c:pt idx="3265">
                  <c:v>-0.02118</c:v>
                </c:pt>
                <c:pt idx="3266">
                  <c:v>0.15171</c:v>
                </c:pt>
                <c:pt idx="3267">
                  <c:v>0.00454</c:v>
                </c:pt>
                <c:pt idx="3268">
                  <c:v>0.26118</c:v>
                </c:pt>
                <c:pt idx="3269">
                  <c:v>-0.03759</c:v>
                </c:pt>
                <c:pt idx="3270">
                  <c:v>0.01547</c:v>
                </c:pt>
                <c:pt idx="3271">
                  <c:v>-0.25141</c:v>
                </c:pt>
                <c:pt idx="3272">
                  <c:v>-0.0624</c:v>
                </c:pt>
                <c:pt idx="3273">
                  <c:v>-0.23228</c:v>
                </c:pt>
                <c:pt idx="3274">
                  <c:v>0.09244</c:v>
                </c:pt>
                <c:pt idx="3275">
                  <c:v>-0.0966</c:v>
                </c:pt>
                <c:pt idx="3276">
                  <c:v>0.06306</c:v>
                </c:pt>
                <c:pt idx="3277">
                  <c:v>-0.24902</c:v>
                </c:pt>
                <c:pt idx="3278">
                  <c:v>-0.26365</c:v>
                </c:pt>
                <c:pt idx="3279">
                  <c:v>-0.13327</c:v>
                </c:pt>
                <c:pt idx="3280">
                  <c:v>-0.28703</c:v>
                </c:pt>
                <c:pt idx="3281">
                  <c:v>-0.0722</c:v>
                </c:pt>
                <c:pt idx="3282">
                  <c:v>-0.05127</c:v>
                </c:pt>
                <c:pt idx="3283">
                  <c:v>-0.03683</c:v>
                </c:pt>
                <c:pt idx="3284">
                  <c:v>0.20378</c:v>
                </c:pt>
                <c:pt idx="3285">
                  <c:v>0.00824</c:v>
                </c:pt>
                <c:pt idx="3286">
                  <c:v>0.00669</c:v>
                </c:pt>
                <c:pt idx="3287">
                  <c:v>0.18555</c:v>
                </c:pt>
                <c:pt idx="3288">
                  <c:v>0.02848</c:v>
                </c:pt>
                <c:pt idx="3289">
                  <c:v>0.03003</c:v>
                </c:pt>
                <c:pt idx="3290">
                  <c:v>0.22191</c:v>
                </c:pt>
                <c:pt idx="3291">
                  <c:v>-0.07393</c:v>
                </c:pt>
                <c:pt idx="3292">
                  <c:v>0.04404</c:v>
                </c:pt>
                <c:pt idx="3293">
                  <c:v>-0.14851</c:v>
                </c:pt>
                <c:pt idx="3294">
                  <c:v>-0.09225</c:v>
                </c:pt>
                <c:pt idx="3295">
                  <c:v>-0.07126</c:v>
                </c:pt>
                <c:pt idx="3296">
                  <c:v>-0.12457</c:v>
                </c:pt>
                <c:pt idx="3297">
                  <c:v>-0.02927</c:v>
                </c:pt>
                <c:pt idx="3298">
                  <c:v>-0.03406</c:v>
                </c:pt>
                <c:pt idx="3299">
                  <c:v>0.03174</c:v>
                </c:pt>
                <c:pt idx="3300">
                  <c:v>0.06523</c:v>
                </c:pt>
                <c:pt idx="3301">
                  <c:v>-0.08493</c:v>
                </c:pt>
                <c:pt idx="3302">
                  <c:v>-0.03833</c:v>
                </c:pt>
                <c:pt idx="3303">
                  <c:v>0.06294</c:v>
                </c:pt>
                <c:pt idx="3304">
                  <c:v>-0.19062</c:v>
                </c:pt>
                <c:pt idx="3305">
                  <c:v>-0.04086</c:v>
                </c:pt>
                <c:pt idx="3306">
                  <c:v>-0.1202</c:v>
                </c:pt>
                <c:pt idx="3307">
                  <c:v>-0.47394</c:v>
                </c:pt>
                <c:pt idx="3308">
                  <c:v>-0.60828</c:v>
                </c:pt>
                <c:pt idx="3309">
                  <c:v>-0.40656</c:v>
                </c:pt>
                <c:pt idx="3310">
                  <c:v>-0.26598</c:v>
                </c:pt>
                <c:pt idx="3311">
                  <c:v>-0.19018</c:v>
                </c:pt>
                <c:pt idx="3312">
                  <c:v>-0.45375</c:v>
                </c:pt>
                <c:pt idx="3313">
                  <c:v>-0.35549</c:v>
                </c:pt>
                <c:pt idx="3314">
                  <c:v>-0.36677</c:v>
                </c:pt>
                <c:pt idx="3315">
                  <c:v>-0.20686</c:v>
                </c:pt>
                <c:pt idx="3316">
                  <c:v>-0.28955</c:v>
                </c:pt>
                <c:pt idx="3317">
                  <c:v>-0.6791</c:v>
                </c:pt>
                <c:pt idx="3318">
                  <c:v>-0.31277</c:v>
                </c:pt>
                <c:pt idx="3319">
                  <c:v>-0.49886</c:v>
                </c:pt>
                <c:pt idx="3320">
                  <c:v>-0.46854</c:v>
                </c:pt>
                <c:pt idx="3321">
                  <c:v>-0.52191</c:v>
                </c:pt>
                <c:pt idx="3322">
                  <c:v>-0.45581</c:v>
                </c:pt>
                <c:pt idx="3323">
                  <c:v>-0.27981</c:v>
                </c:pt>
                <c:pt idx="3324">
                  <c:v>-0.2685</c:v>
                </c:pt>
                <c:pt idx="3325">
                  <c:v>-0.46121</c:v>
                </c:pt>
                <c:pt idx="3326">
                  <c:v>-0.48906</c:v>
                </c:pt>
                <c:pt idx="3327">
                  <c:v>-0.5101</c:v>
                </c:pt>
                <c:pt idx="3328">
                  <c:v>-0.43741</c:v>
                </c:pt>
                <c:pt idx="3329">
                  <c:v>-0.5845</c:v>
                </c:pt>
                <c:pt idx="3330">
                  <c:v>-0.54735</c:v>
                </c:pt>
                <c:pt idx="3331">
                  <c:v>-0.42941</c:v>
                </c:pt>
                <c:pt idx="3332">
                  <c:v>-0.81585</c:v>
                </c:pt>
                <c:pt idx="3333">
                  <c:v>-0.41039</c:v>
                </c:pt>
                <c:pt idx="3334">
                  <c:v>-0.37001</c:v>
                </c:pt>
                <c:pt idx="3335">
                  <c:v>-0.2909</c:v>
                </c:pt>
                <c:pt idx="3336">
                  <c:v>-0.56708</c:v>
                </c:pt>
                <c:pt idx="3337">
                  <c:v>-0.32022</c:v>
                </c:pt>
                <c:pt idx="3338">
                  <c:v>-0.40257</c:v>
                </c:pt>
                <c:pt idx="3339">
                  <c:v>-0.49785</c:v>
                </c:pt>
                <c:pt idx="3340">
                  <c:v>-0.87095</c:v>
                </c:pt>
                <c:pt idx="3341">
                  <c:v>-0.38198</c:v>
                </c:pt>
                <c:pt idx="3342">
                  <c:v>-0.39</c:v>
                </c:pt>
                <c:pt idx="3343">
                  <c:v>-0.72481</c:v>
                </c:pt>
                <c:pt idx="3344">
                  <c:v>-0.55217</c:v>
                </c:pt>
                <c:pt idx="3345">
                  <c:v>-0.74765</c:v>
                </c:pt>
                <c:pt idx="3346">
                  <c:v>-0.54574</c:v>
                </c:pt>
                <c:pt idx="3347">
                  <c:v>-0.57351</c:v>
                </c:pt>
                <c:pt idx="3348">
                  <c:v>-0.6526</c:v>
                </c:pt>
                <c:pt idx="3349">
                  <c:v>-0.41555</c:v>
                </c:pt>
                <c:pt idx="3350">
                  <c:v>-0.69219</c:v>
                </c:pt>
                <c:pt idx="3351">
                  <c:v>-0.58711</c:v>
                </c:pt>
                <c:pt idx="3352">
                  <c:v>-0.94448</c:v>
                </c:pt>
                <c:pt idx="3353">
                  <c:v>-0.93351</c:v>
                </c:pt>
                <c:pt idx="3354">
                  <c:v>-0.78652</c:v>
                </c:pt>
                <c:pt idx="3355">
                  <c:v>-0.76547</c:v>
                </c:pt>
                <c:pt idx="3356">
                  <c:v>-0.80597</c:v>
                </c:pt>
                <c:pt idx="3357">
                  <c:v>-1.0208</c:v>
                </c:pt>
                <c:pt idx="3358">
                  <c:v>-0.47336</c:v>
                </c:pt>
                <c:pt idx="3359">
                  <c:v>-0.47845</c:v>
                </c:pt>
                <c:pt idx="3360">
                  <c:v>-0.43158</c:v>
                </c:pt>
                <c:pt idx="3361">
                  <c:v>-0.61435</c:v>
                </c:pt>
                <c:pt idx="3362">
                  <c:v>-0.21258</c:v>
                </c:pt>
                <c:pt idx="3363">
                  <c:v>-0.63459</c:v>
                </c:pt>
                <c:pt idx="3364">
                  <c:v>-0.41656</c:v>
                </c:pt>
                <c:pt idx="3365">
                  <c:v>-0.63133</c:v>
                </c:pt>
                <c:pt idx="3366">
                  <c:v>-0.52631</c:v>
                </c:pt>
                <c:pt idx="3367">
                  <c:v>-0.93821</c:v>
                </c:pt>
                <c:pt idx="3368">
                  <c:v>-0.75294</c:v>
                </c:pt>
                <c:pt idx="3369">
                  <c:v>-0.51912</c:v>
                </c:pt>
                <c:pt idx="3370">
                  <c:v>-0.66322</c:v>
                </c:pt>
                <c:pt idx="3371">
                  <c:v>-0.57136</c:v>
                </c:pt>
                <c:pt idx="3372">
                  <c:v>-0.54391</c:v>
                </c:pt>
                <c:pt idx="3373">
                  <c:v>-0.63644</c:v>
                </c:pt>
                <c:pt idx="3374">
                  <c:v>-0.33435</c:v>
                </c:pt>
                <c:pt idx="3375">
                  <c:v>-0.14232</c:v>
                </c:pt>
                <c:pt idx="3376">
                  <c:v>-0.24448</c:v>
                </c:pt>
                <c:pt idx="3377">
                  <c:v>-0.34954</c:v>
                </c:pt>
                <c:pt idx="3378">
                  <c:v>-0.31275</c:v>
                </c:pt>
                <c:pt idx="3379">
                  <c:v>-0.22084</c:v>
                </c:pt>
                <c:pt idx="3380">
                  <c:v>-0.09324</c:v>
                </c:pt>
                <c:pt idx="3381">
                  <c:v>-0.24675</c:v>
                </c:pt>
                <c:pt idx="3382">
                  <c:v>-0.02223</c:v>
                </c:pt>
                <c:pt idx="3383">
                  <c:v>-0.41791</c:v>
                </c:pt>
                <c:pt idx="3384">
                  <c:v>-0.67834</c:v>
                </c:pt>
                <c:pt idx="3385">
                  <c:v>-0.53796</c:v>
                </c:pt>
                <c:pt idx="3386">
                  <c:v>-0.6365</c:v>
                </c:pt>
                <c:pt idx="3387">
                  <c:v>-0.45407</c:v>
                </c:pt>
                <c:pt idx="3388">
                  <c:v>-0.30083</c:v>
                </c:pt>
                <c:pt idx="3389">
                  <c:v>-0.42521</c:v>
                </c:pt>
                <c:pt idx="3390">
                  <c:v>-0.26564</c:v>
                </c:pt>
                <c:pt idx="3391">
                  <c:v>-0.32263</c:v>
                </c:pt>
                <c:pt idx="3392">
                  <c:v>-0.18207</c:v>
                </c:pt>
                <c:pt idx="3393">
                  <c:v>-0.29386</c:v>
                </c:pt>
                <c:pt idx="3394">
                  <c:v>-0.22471</c:v>
                </c:pt>
                <c:pt idx="3395">
                  <c:v>-0.51098</c:v>
                </c:pt>
                <c:pt idx="3396">
                  <c:v>-0.36113</c:v>
                </c:pt>
                <c:pt idx="3397">
                  <c:v>-0.47938</c:v>
                </c:pt>
                <c:pt idx="3398">
                  <c:v>-0.66227</c:v>
                </c:pt>
                <c:pt idx="3399">
                  <c:v>-0.75797</c:v>
                </c:pt>
                <c:pt idx="3400">
                  <c:v>-0.69857</c:v>
                </c:pt>
                <c:pt idx="3401">
                  <c:v>-0.42276</c:v>
                </c:pt>
                <c:pt idx="3402">
                  <c:v>-0.55399</c:v>
                </c:pt>
                <c:pt idx="3403">
                  <c:v>-0.53619</c:v>
                </c:pt>
                <c:pt idx="3404">
                  <c:v>-0.21165</c:v>
                </c:pt>
                <c:pt idx="3405">
                  <c:v>-0.5916</c:v>
                </c:pt>
                <c:pt idx="3406">
                  <c:v>-0.46403</c:v>
                </c:pt>
                <c:pt idx="3407">
                  <c:v>-0.33682</c:v>
                </c:pt>
                <c:pt idx="3408">
                  <c:v>-0.47778</c:v>
                </c:pt>
                <c:pt idx="3409">
                  <c:v>-0.56982</c:v>
                </c:pt>
                <c:pt idx="3410">
                  <c:v>-0.17125</c:v>
                </c:pt>
                <c:pt idx="3411">
                  <c:v>-0.61243</c:v>
                </c:pt>
                <c:pt idx="3412">
                  <c:v>-0.23931</c:v>
                </c:pt>
                <c:pt idx="3413">
                  <c:v>-0.1928</c:v>
                </c:pt>
                <c:pt idx="3414">
                  <c:v>-0.17546</c:v>
                </c:pt>
                <c:pt idx="3415">
                  <c:v>-0.34504</c:v>
                </c:pt>
                <c:pt idx="3416">
                  <c:v>-0.47295</c:v>
                </c:pt>
                <c:pt idx="3417">
                  <c:v>-0.42973</c:v>
                </c:pt>
                <c:pt idx="3418">
                  <c:v>-0.55731</c:v>
                </c:pt>
                <c:pt idx="3419">
                  <c:v>-0.64301</c:v>
                </c:pt>
                <c:pt idx="3420">
                  <c:v>-0.38</c:v>
                </c:pt>
                <c:pt idx="3421">
                  <c:v>-0.58188</c:v>
                </c:pt>
                <c:pt idx="3422">
                  <c:v>-0.38976</c:v>
                </c:pt>
                <c:pt idx="3423">
                  <c:v>-0.6109</c:v>
                </c:pt>
                <c:pt idx="3424">
                  <c:v>-0.5541</c:v>
                </c:pt>
                <c:pt idx="3425">
                  <c:v>-0.71398</c:v>
                </c:pt>
                <c:pt idx="3426">
                  <c:v>-0.51564</c:v>
                </c:pt>
                <c:pt idx="3427">
                  <c:v>-0.58522</c:v>
                </c:pt>
                <c:pt idx="3428">
                  <c:v>-0.75854</c:v>
                </c:pt>
                <c:pt idx="3429">
                  <c:v>-0.60875</c:v>
                </c:pt>
                <c:pt idx="3430">
                  <c:v>-0.54259</c:v>
                </c:pt>
                <c:pt idx="3431">
                  <c:v>-0.8547</c:v>
                </c:pt>
                <c:pt idx="3432">
                  <c:v>-0.67578</c:v>
                </c:pt>
                <c:pt idx="3433">
                  <c:v>-0.63259</c:v>
                </c:pt>
                <c:pt idx="3434">
                  <c:v>-0.09843</c:v>
                </c:pt>
                <c:pt idx="3435">
                  <c:v>-0.5009</c:v>
                </c:pt>
                <c:pt idx="3436">
                  <c:v>-0.55466</c:v>
                </c:pt>
                <c:pt idx="3437">
                  <c:v>-0.34352</c:v>
                </c:pt>
                <c:pt idx="3438">
                  <c:v>-0.44849</c:v>
                </c:pt>
                <c:pt idx="3439">
                  <c:v>-0.35355</c:v>
                </c:pt>
                <c:pt idx="3440">
                  <c:v>-0.29382</c:v>
                </c:pt>
                <c:pt idx="3441">
                  <c:v>-0.30833</c:v>
                </c:pt>
                <c:pt idx="3442">
                  <c:v>-0.32324</c:v>
                </c:pt>
                <c:pt idx="3443">
                  <c:v>-0.58369</c:v>
                </c:pt>
                <c:pt idx="3444">
                  <c:v>-0.43021</c:v>
                </c:pt>
                <c:pt idx="3445">
                  <c:v>-0.59067</c:v>
                </c:pt>
                <c:pt idx="3446">
                  <c:v>-0.2729</c:v>
                </c:pt>
                <c:pt idx="3447">
                  <c:v>-0.65891</c:v>
                </c:pt>
                <c:pt idx="3448">
                  <c:v>-0.54457</c:v>
                </c:pt>
                <c:pt idx="3449">
                  <c:v>-0.64005</c:v>
                </c:pt>
                <c:pt idx="3450">
                  <c:v>-0.74879</c:v>
                </c:pt>
                <c:pt idx="3451">
                  <c:v>-0.66319</c:v>
                </c:pt>
                <c:pt idx="3452">
                  <c:v>-0.44519</c:v>
                </c:pt>
                <c:pt idx="3453">
                  <c:v>-0.64384</c:v>
                </c:pt>
                <c:pt idx="3454">
                  <c:v>-0.74899</c:v>
                </c:pt>
                <c:pt idx="3455">
                  <c:v>-1.10645</c:v>
                </c:pt>
                <c:pt idx="3456">
                  <c:v>-0.82381</c:v>
                </c:pt>
                <c:pt idx="3457">
                  <c:v>-0.84841</c:v>
                </c:pt>
                <c:pt idx="3458">
                  <c:v>-0.63684</c:v>
                </c:pt>
                <c:pt idx="3459">
                  <c:v>-0.82915</c:v>
                </c:pt>
                <c:pt idx="3460">
                  <c:v>-0.60494</c:v>
                </c:pt>
                <c:pt idx="3461">
                  <c:v>-0.3742</c:v>
                </c:pt>
                <c:pt idx="3462">
                  <c:v>-0.41154</c:v>
                </c:pt>
                <c:pt idx="3463">
                  <c:v>-0.46841</c:v>
                </c:pt>
                <c:pt idx="3464">
                  <c:v>-0.55076</c:v>
                </c:pt>
                <c:pt idx="3465">
                  <c:v>-0.77897</c:v>
                </c:pt>
                <c:pt idx="3466">
                  <c:v>-0.35093</c:v>
                </c:pt>
                <c:pt idx="3467">
                  <c:v>-0.58523</c:v>
                </c:pt>
                <c:pt idx="3468">
                  <c:v>-0.4451</c:v>
                </c:pt>
                <c:pt idx="3469">
                  <c:v>-0.67002</c:v>
                </c:pt>
                <c:pt idx="3470">
                  <c:v>-0.77498</c:v>
                </c:pt>
                <c:pt idx="3471">
                  <c:v>-0.60219</c:v>
                </c:pt>
                <c:pt idx="3472">
                  <c:v>-0.5651</c:v>
                </c:pt>
                <c:pt idx="3473">
                  <c:v>-0.95115</c:v>
                </c:pt>
                <c:pt idx="3474">
                  <c:v>-0.76588</c:v>
                </c:pt>
                <c:pt idx="3475">
                  <c:v>-0.69359</c:v>
                </c:pt>
                <c:pt idx="3476">
                  <c:v>-0.679</c:v>
                </c:pt>
                <c:pt idx="3477">
                  <c:v>-0.58403</c:v>
                </c:pt>
                <c:pt idx="3478">
                  <c:v>-0.69262</c:v>
                </c:pt>
                <c:pt idx="3479">
                  <c:v>-0.64572</c:v>
                </c:pt>
                <c:pt idx="3480">
                  <c:v>-0.77671</c:v>
                </c:pt>
                <c:pt idx="3481">
                  <c:v>-0.74304</c:v>
                </c:pt>
                <c:pt idx="3482">
                  <c:v>-0.75758</c:v>
                </c:pt>
                <c:pt idx="3483">
                  <c:v>-0.79199</c:v>
                </c:pt>
                <c:pt idx="3484">
                  <c:v>-0.81984</c:v>
                </c:pt>
                <c:pt idx="3485">
                  <c:v>-0.76325</c:v>
                </c:pt>
                <c:pt idx="3486">
                  <c:v>-0.79718</c:v>
                </c:pt>
                <c:pt idx="3487">
                  <c:v>-0.54038</c:v>
                </c:pt>
                <c:pt idx="3488">
                  <c:v>-0.75195</c:v>
                </c:pt>
                <c:pt idx="3489">
                  <c:v>-0.98345</c:v>
                </c:pt>
                <c:pt idx="3490">
                  <c:v>-0.50735</c:v>
                </c:pt>
                <c:pt idx="3491">
                  <c:v>-0.80292</c:v>
                </c:pt>
                <c:pt idx="3492">
                  <c:v>-0.73672</c:v>
                </c:pt>
                <c:pt idx="3493">
                  <c:v>-0.64176</c:v>
                </c:pt>
                <c:pt idx="3494">
                  <c:v>-0.71119</c:v>
                </c:pt>
                <c:pt idx="3495">
                  <c:v>-0.85211</c:v>
                </c:pt>
                <c:pt idx="3496">
                  <c:v>-0.66993</c:v>
                </c:pt>
                <c:pt idx="3497">
                  <c:v>-0.58788</c:v>
                </c:pt>
                <c:pt idx="3498">
                  <c:v>-0.6546</c:v>
                </c:pt>
                <c:pt idx="3499">
                  <c:v>-0.82774</c:v>
                </c:pt>
                <c:pt idx="3500">
                  <c:v>-0.73597</c:v>
                </c:pt>
                <c:pt idx="3501">
                  <c:v>-0.67624</c:v>
                </c:pt>
                <c:pt idx="3502">
                  <c:v>-0.57445</c:v>
                </c:pt>
                <c:pt idx="3503">
                  <c:v>-0.6956</c:v>
                </c:pt>
                <c:pt idx="3504">
                  <c:v>-0.50339</c:v>
                </c:pt>
                <c:pt idx="3505">
                  <c:v>-0.60219</c:v>
                </c:pt>
                <c:pt idx="3506">
                  <c:v>-0.67488</c:v>
                </c:pt>
                <c:pt idx="3507">
                  <c:v>-0.89295</c:v>
                </c:pt>
                <c:pt idx="3508">
                  <c:v>-0.94003</c:v>
                </c:pt>
                <c:pt idx="3509">
                  <c:v>-0.76748</c:v>
                </c:pt>
                <c:pt idx="3510">
                  <c:v>-0.598</c:v>
                </c:pt>
                <c:pt idx="3511">
                  <c:v>-0.75471</c:v>
                </c:pt>
                <c:pt idx="3512">
                  <c:v>-0.77264</c:v>
                </c:pt>
                <c:pt idx="3513">
                  <c:v>-0.82963</c:v>
                </c:pt>
                <c:pt idx="3514">
                  <c:v>-0.66326</c:v>
                </c:pt>
                <c:pt idx="3515">
                  <c:v>-0.91704</c:v>
                </c:pt>
                <c:pt idx="3516">
                  <c:v>-0.71514</c:v>
                </c:pt>
                <c:pt idx="3517">
                  <c:v>-0.77816</c:v>
                </c:pt>
                <c:pt idx="3518">
                  <c:v>-0.61222</c:v>
                </c:pt>
                <c:pt idx="3519">
                  <c:v>-0.64654</c:v>
                </c:pt>
                <c:pt idx="3520">
                  <c:v>-0.7192</c:v>
                </c:pt>
                <c:pt idx="3521">
                  <c:v>-0.62749</c:v>
                </c:pt>
                <c:pt idx="3522">
                  <c:v>-0.77144</c:v>
                </c:pt>
                <c:pt idx="3523">
                  <c:v>-0.61793</c:v>
                </c:pt>
                <c:pt idx="3524">
                  <c:v>-0.70381</c:v>
                </c:pt>
                <c:pt idx="3525">
                  <c:v>-0.92852</c:v>
                </c:pt>
                <c:pt idx="3526">
                  <c:v>-0.79126</c:v>
                </c:pt>
                <c:pt idx="3527">
                  <c:v>-0.6895</c:v>
                </c:pt>
                <c:pt idx="3528">
                  <c:v>-0.85596</c:v>
                </c:pt>
                <c:pt idx="3529">
                  <c:v>-0.98674</c:v>
                </c:pt>
                <c:pt idx="3530">
                  <c:v>-0.83994</c:v>
                </c:pt>
                <c:pt idx="3531">
                  <c:v>-1.03231</c:v>
                </c:pt>
                <c:pt idx="3532">
                  <c:v>-0.83044</c:v>
                </c:pt>
                <c:pt idx="3533">
                  <c:v>-0.85799</c:v>
                </c:pt>
                <c:pt idx="3534">
                  <c:v>-0.7918</c:v>
                </c:pt>
                <c:pt idx="3535">
                  <c:v>-0.90005</c:v>
                </c:pt>
                <c:pt idx="3536">
                  <c:v>-0.6884</c:v>
                </c:pt>
                <c:pt idx="3537">
                  <c:v>-0.33493</c:v>
                </c:pt>
                <c:pt idx="3538">
                  <c:v>-0.62723</c:v>
                </c:pt>
                <c:pt idx="3539">
                  <c:v>-0.74552</c:v>
                </c:pt>
                <c:pt idx="3540">
                  <c:v>-0.7859</c:v>
                </c:pt>
                <c:pt idx="3541">
                  <c:v>-0.81988</c:v>
                </c:pt>
                <c:pt idx="3542">
                  <c:v>-0.39215</c:v>
                </c:pt>
                <c:pt idx="3543">
                  <c:v>-0.34854</c:v>
                </c:pt>
                <c:pt idx="3544">
                  <c:v>-0.37606</c:v>
                </c:pt>
                <c:pt idx="3545">
                  <c:v>-0.30374</c:v>
                </c:pt>
                <c:pt idx="3546">
                  <c:v>-0.5094</c:v>
                </c:pt>
                <c:pt idx="3547">
                  <c:v>-0.61491</c:v>
                </c:pt>
                <c:pt idx="3548">
                  <c:v>-0.36503</c:v>
                </c:pt>
                <c:pt idx="3549">
                  <c:v>-0.758</c:v>
                </c:pt>
                <c:pt idx="3550">
                  <c:v>-0.79518</c:v>
                </c:pt>
                <c:pt idx="3551">
                  <c:v>-0.39307</c:v>
                </c:pt>
                <c:pt idx="3552">
                  <c:v>-0.39155</c:v>
                </c:pt>
                <c:pt idx="3553">
                  <c:v>-0.20903</c:v>
                </c:pt>
                <c:pt idx="3554">
                  <c:v>-0.06854</c:v>
                </c:pt>
                <c:pt idx="3555">
                  <c:v>-0.45815</c:v>
                </c:pt>
                <c:pt idx="3556">
                  <c:v>-0.38571</c:v>
                </c:pt>
                <c:pt idx="3557">
                  <c:v>-0.28758</c:v>
                </c:pt>
                <c:pt idx="3558">
                  <c:v>-0.15348</c:v>
                </c:pt>
                <c:pt idx="3559">
                  <c:v>-0.08735</c:v>
                </c:pt>
                <c:pt idx="3560">
                  <c:v>-0.18924</c:v>
                </c:pt>
                <c:pt idx="3561">
                  <c:v>-0.37823</c:v>
                </c:pt>
                <c:pt idx="3562">
                  <c:v>-0.3088</c:v>
                </c:pt>
                <c:pt idx="3563">
                  <c:v>-0.44629</c:v>
                </c:pt>
                <c:pt idx="3564">
                  <c:v>-0.06664</c:v>
                </c:pt>
                <c:pt idx="3565">
                  <c:v>-0.5013</c:v>
                </c:pt>
                <c:pt idx="3566">
                  <c:v>-0.29327</c:v>
                </c:pt>
                <c:pt idx="3567">
                  <c:v>-0.20123</c:v>
                </c:pt>
                <c:pt idx="3568">
                  <c:v>-0.30022</c:v>
                </c:pt>
                <c:pt idx="3569">
                  <c:v>-0.38626</c:v>
                </c:pt>
                <c:pt idx="3570">
                  <c:v>-0.32</c:v>
                </c:pt>
                <c:pt idx="3571">
                  <c:v>-0.48339</c:v>
                </c:pt>
                <c:pt idx="3572">
                  <c:v>-0.38495</c:v>
                </c:pt>
                <c:pt idx="3573">
                  <c:v>-0.33482</c:v>
                </c:pt>
                <c:pt idx="3574">
                  <c:v>-0.76933</c:v>
                </c:pt>
                <c:pt idx="3575">
                  <c:v>-0.55786</c:v>
                </c:pt>
                <c:pt idx="3576">
                  <c:v>-0.75005</c:v>
                </c:pt>
                <c:pt idx="3577">
                  <c:v>-0.40286</c:v>
                </c:pt>
                <c:pt idx="3578">
                  <c:v>-0.64061</c:v>
                </c:pt>
                <c:pt idx="3579">
                  <c:v>-0.35148</c:v>
                </c:pt>
                <c:pt idx="3580">
                  <c:v>-0.22439</c:v>
                </c:pt>
                <c:pt idx="3581">
                  <c:v>-0.11669</c:v>
                </c:pt>
                <c:pt idx="3582">
                  <c:v>-0.44504</c:v>
                </c:pt>
                <c:pt idx="3583">
                  <c:v>-0.64375</c:v>
                </c:pt>
                <c:pt idx="3584">
                  <c:v>-0.31586</c:v>
                </c:pt>
                <c:pt idx="3585">
                  <c:v>-0.29529</c:v>
                </c:pt>
                <c:pt idx="3586">
                  <c:v>-0.32973</c:v>
                </c:pt>
                <c:pt idx="3587">
                  <c:v>-0.13764</c:v>
                </c:pt>
                <c:pt idx="3588">
                  <c:v>-0.12039</c:v>
                </c:pt>
                <c:pt idx="3589">
                  <c:v>0.08792</c:v>
                </c:pt>
                <c:pt idx="3590">
                  <c:v>0.10888</c:v>
                </c:pt>
                <c:pt idx="3591">
                  <c:v>-0.2583</c:v>
                </c:pt>
                <c:pt idx="3592">
                  <c:v>-0.33467</c:v>
                </c:pt>
                <c:pt idx="3593">
                  <c:v>-0.43321</c:v>
                </c:pt>
                <c:pt idx="3594">
                  <c:v>-0.19293</c:v>
                </c:pt>
                <c:pt idx="3595">
                  <c:v>-0.22051</c:v>
                </c:pt>
                <c:pt idx="3596">
                  <c:v>-0.49993</c:v>
                </c:pt>
                <c:pt idx="3597">
                  <c:v>-0.61787</c:v>
                </c:pt>
                <c:pt idx="3598">
                  <c:v>-0.32579</c:v>
                </c:pt>
                <c:pt idx="3599">
                  <c:v>-0.5277</c:v>
                </c:pt>
                <c:pt idx="3600">
                  <c:v>-0.15135</c:v>
                </c:pt>
                <c:pt idx="3601">
                  <c:v>-0.08195</c:v>
                </c:pt>
                <c:pt idx="3602">
                  <c:v>-0.37752</c:v>
                </c:pt>
                <c:pt idx="3603">
                  <c:v>-0.50884</c:v>
                </c:pt>
                <c:pt idx="3604">
                  <c:v>-0.35268</c:v>
                </c:pt>
                <c:pt idx="3605">
                  <c:v>-0.2057</c:v>
                </c:pt>
                <c:pt idx="3606">
                  <c:v>-0.42751</c:v>
                </c:pt>
                <c:pt idx="3607">
                  <c:v>-0.34235</c:v>
                </c:pt>
                <c:pt idx="3608">
                  <c:v>-0.38639</c:v>
                </c:pt>
                <c:pt idx="3609">
                  <c:v>-0.21999</c:v>
                </c:pt>
                <c:pt idx="3610">
                  <c:v>-0.46064</c:v>
                </c:pt>
                <c:pt idx="3611">
                  <c:v>-0.25228</c:v>
                </c:pt>
                <c:pt idx="3612">
                  <c:v>-0.18934</c:v>
                </c:pt>
                <c:pt idx="3613">
                  <c:v>-0.30077</c:v>
                </c:pt>
                <c:pt idx="3614">
                  <c:v>-0.25393</c:v>
                </c:pt>
                <c:pt idx="3615">
                  <c:v>-0.29791</c:v>
                </c:pt>
                <c:pt idx="3616">
                  <c:v>-0.38995</c:v>
                </c:pt>
                <c:pt idx="3617">
                  <c:v>-0.36594</c:v>
                </c:pt>
                <c:pt idx="3618">
                  <c:v>-0.10595</c:v>
                </c:pt>
                <c:pt idx="3619">
                  <c:v>-0.19802</c:v>
                </c:pt>
                <c:pt idx="3620">
                  <c:v>-0.37411</c:v>
                </c:pt>
                <c:pt idx="3621">
                  <c:v>-0.13363</c:v>
                </c:pt>
                <c:pt idx="3622">
                  <c:v>-0.22911</c:v>
                </c:pt>
                <c:pt idx="3623">
                  <c:v>-0.19852</c:v>
                </c:pt>
                <c:pt idx="3624">
                  <c:v>-0.3132</c:v>
                </c:pt>
                <c:pt idx="3625">
                  <c:v>-0.41835</c:v>
                </c:pt>
                <c:pt idx="3626">
                  <c:v>-0.35868</c:v>
                </c:pt>
                <c:pt idx="3627">
                  <c:v>-0.35097</c:v>
                </c:pt>
                <c:pt idx="3628">
                  <c:v>-0.33985</c:v>
                </c:pt>
                <c:pt idx="3629">
                  <c:v>-0.41903</c:v>
                </c:pt>
                <c:pt idx="3630">
                  <c:v>-0.26588</c:v>
                </c:pt>
                <c:pt idx="3631">
                  <c:v>-0.28064</c:v>
                </c:pt>
                <c:pt idx="3632">
                  <c:v>-0.38895</c:v>
                </c:pt>
                <c:pt idx="3633">
                  <c:v>-0.67806</c:v>
                </c:pt>
                <c:pt idx="3634">
                  <c:v>-0.47621</c:v>
                </c:pt>
                <c:pt idx="3635">
                  <c:v>-0.52315</c:v>
                </c:pt>
                <c:pt idx="3636">
                  <c:v>-0.44093</c:v>
                </c:pt>
                <c:pt idx="3637">
                  <c:v>-0.40713</c:v>
                </c:pt>
                <c:pt idx="3638">
                  <c:v>-0.57064</c:v>
                </c:pt>
                <c:pt idx="3639">
                  <c:v>-0.50445</c:v>
                </c:pt>
                <c:pt idx="3640">
                  <c:v>-0.39297</c:v>
                </c:pt>
                <c:pt idx="3641">
                  <c:v>-0.71764</c:v>
                </c:pt>
                <c:pt idx="3642">
                  <c:v>-0.61917</c:v>
                </c:pt>
                <c:pt idx="3643">
                  <c:v>-0.49806</c:v>
                </c:pt>
                <c:pt idx="3644">
                  <c:v>-0.55789</c:v>
                </c:pt>
                <c:pt idx="3645">
                  <c:v>-0.40788</c:v>
                </c:pt>
                <c:pt idx="3646">
                  <c:v>-0.47414</c:v>
                </c:pt>
                <c:pt idx="3647">
                  <c:v>-0.38567</c:v>
                </c:pt>
                <c:pt idx="3648">
                  <c:v>-0.62979</c:v>
                </c:pt>
                <c:pt idx="3649">
                  <c:v>-0.59904</c:v>
                </c:pt>
                <c:pt idx="3650">
                  <c:v>-0.54254</c:v>
                </c:pt>
                <c:pt idx="3651">
                  <c:v>-0.35359</c:v>
                </c:pt>
                <c:pt idx="3652">
                  <c:v>-0.39077</c:v>
                </c:pt>
                <c:pt idx="3653">
                  <c:v>-0.63181</c:v>
                </c:pt>
                <c:pt idx="3654">
                  <c:v>-0.53694</c:v>
                </c:pt>
                <c:pt idx="3655">
                  <c:v>-0.70975</c:v>
                </c:pt>
                <c:pt idx="3656">
                  <c:v>-0.29825</c:v>
                </c:pt>
                <c:pt idx="3657">
                  <c:v>-0.7846</c:v>
                </c:pt>
                <c:pt idx="3658">
                  <c:v>-0.94777</c:v>
                </c:pt>
                <c:pt idx="3659">
                  <c:v>-1.07913</c:v>
                </c:pt>
                <c:pt idx="3660">
                  <c:v>-0.75172</c:v>
                </c:pt>
                <c:pt idx="3661">
                  <c:v>-0.57566</c:v>
                </c:pt>
                <c:pt idx="3662">
                  <c:v>-0.78756</c:v>
                </c:pt>
                <c:pt idx="3663">
                  <c:v>-0.75398</c:v>
                </c:pt>
                <c:pt idx="3664">
                  <c:v>-0.82353</c:v>
                </c:pt>
                <c:pt idx="3665">
                  <c:v>-0.67691</c:v>
                </c:pt>
                <c:pt idx="3666">
                  <c:v>-0.66585</c:v>
                </c:pt>
                <c:pt idx="3667">
                  <c:v>-0.6255</c:v>
                </c:pt>
                <c:pt idx="3668">
                  <c:v>-0.46891</c:v>
                </c:pt>
                <c:pt idx="3669">
                  <c:v>-0.65509</c:v>
                </c:pt>
                <c:pt idx="3670">
                  <c:v>-0.61176</c:v>
                </c:pt>
                <c:pt idx="3671">
                  <c:v>-0.40062</c:v>
                </c:pt>
                <c:pt idx="3672">
                  <c:v>-0.46685</c:v>
                </c:pt>
                <c:pt idx="3673">
                  <c:v>-0.51372</c:v>
                </c:pt>
                <c:pt idx="3674">
                  <c:v>-0.57026</c:v>
                </c:pt>
                <c:pt idx="3675">
                  <c:v>-0.54938</c:v>
                </c:pt>
                <c:pt idx="3676">
                  <c:v>-0.54805</c:v>
                </c:pt>
                <c:pt idx="3677">
                  <c:v>-0.59522</c:v>
                </c:pt>
                <c:pt idx="3678">
                  <c:v>-0.55814</c:v>
                </c:pt>
                <c:pt idx="3679">
                  <c:v>-0.60827</c:v>
                </c:pt>
                <c:pt idx="3680">
                  <c:v>-0.67133</c:v>
                </c:pt>
                <c:pt idx="3681">
                  <c:v>-0.73113</c:v>
                </c:pt>
                <c:pt idx="3682">
                  <c:v>-0.95934</c:v>
                </c:pt>
                <c:pt idx="3683">
                  <c:v>-0.51871</c:v>
                </c:pt>
                <c:pt idx="3684">
                  <c:v>-0.63014</c:v>
                </c:pt>
                <c:pt idx="3685">
                  <c:v>-0.51283</c:v>
                </c:pt>
                <c:pt idx="3686">
                  <c:v>-0.88276</c:v>
                </c:pt>
                <c:pt idx="3687">
                  <c:v>-0.53877</c:v>
                </c:pt>
                <c:pt idx="3688">
                  <c:v>-0.55042</c:v>
                </c:pt>
                <c:pt idx="3689">
                  <c:v>-0.43604</c:v>
                </c:pt>
                <c:pt idx="3690">
                  <c:v>-0.57983</c:v>
                </c:pt>
                <c:pt idx="3691">
                  <c:v>-0.86262</c:v>
                </c:pt>
                <c:pt idx="3692">
                  <c:v>-0.75812</c:v>
                </c:pt>
                <c:pt idx="3693">
                  <c:v>-0.67898</c:v>
                </c:pt>
                <c:pt idx="3694">
                  <c:v>-0.52559</c:v>
                </c:pt>
                <c:pt idx="3695">
                  <c:v>-0.50469</c:v>
                </c:pt>
                <c:pt idx="3696">
                  <c:v>-0.80997</c:v>
                </c:pt>
                <c:pt idx="3697">
                  <c:v>-0.95386</c:v>
                </c:pt>
                <c:pt idx="3698">
                  <c:v>-0.76515</c:v>
                </c:pt>
                <c:pt idx="3699">
                  <c:v>-0.67951</c:v>
                </c:pt>
                <c:pt idx="3700">
                  <c:v>-0.57775</c:v>
                </c:pt>
                <c:pt idx="3701">
                  <c:v>-0.57019</c:v>
                </c:pt>
                <c:pt idx="3702">
                  <c:v>-0.67848</c:v>
                </c:pt>
                <c:pt idx="3703">
                  <c:v>-0.83245</c:v>
                </c:pt>
                <c:pt idx="3704">
                  <c:v>-0.84427</c:v>
                </c:pt>
                <c:pt idx="3705">
                  <c:v>-0.60077</c:v>
                </c:pt>
                <c:pt idx="3706">
                  <c:v>-0.71914</c:v>
                </c:pt>
                <c:pt idx="3707">
                  <c:v>-0.62061</c:v>
                </c:pt>
                <c:pt idx="3708">
                  <c:v>-0.81304</c:v>
                </c:pt>
                <c:pt idx="3709">
                  <c:v>-0.7662</c:v>
                </c:pt>
                <c:pt idx="3710">
                  <c:v>-0.58368</c:v>
                </c:pt>
                <c:pt idx="3711">
                  <c:v>-0.19773</c:v>
                </c:pt>
                <c:pt idx="3712">
                  <c:v>-0.55513</c:v>
                </c:pt>
                <c:pt idx="3713">
                  <c:v>-0.75076</c:v>
                </c:pt>
                <c:pt idx="3714">
                  <c:v>-0.62672</c:v>
                </c:pt>
                <c:pt idx="3715">
                  <c:v>-0.57372</c:v>
                </c:pt>
                <c:pt idx="3716">
                  <c:v>-0.6949</c:v>
                </c:pt>
                <c:pt idx="3717">
                  <c:v>-0.34814</c:v>
                </c:pt>
                <c:pt idx="3718">
                  <c:v>-0.6668</c:v>
                </c:pt>
                <c:pt idx="3719">
                  <c:v>-0.79767</c:v>
                </c:pt>
                <c:pt idx="3720">
                  <c:v>-0.52153</c:v>
                </c:pt>
                <c:pt idx="3721">
                  <c:v>-0.60726</c:v>
                </c:pt>
                <c:pt idx="3722">
                  <c:v>-0.55399</c:v>
                </c:pt>
                <c:pt idx="3723">
                  <c:v>-0.31057</c:v>
                </c:pt>
                <c:pt idx="3724">
                  <c:v>-0.20598</c:v>
                </c:pt>
                <c:pt idx="3725">
                  <c:v>-0.45641</c:v>
                </c:pt>
                <c:pt idx="3726">
                  <c:v>-0.92002</c:v>
                </c:pt>
                <c:pt idx="3727">
                  <c:v>-0.77636</c:v>
                </c:pt>
                <c:pt idx="3728">
                  <c:v>-0.85874</c:v>
                </c:pt>
                <c:pt idx="3729">
                  <c:v>-0.72178</c:v>
                </c:pt>
                <c:pt idx="3730">
                  <c:v>-0.76892</c:v>
                </c:pt>
                <c:pt idx="3731">
                  <c:v>-0.68673</c:v>
                </c:pt>
                <c:pt idx="3732">
                  <c:v>-0.45615</c:v>
                </c:pt>
                <c:pt idx="3733">
                  <c:v>-0.28377</c:v>
                </c:pt>
                <c:pt idx="3734">
                  <c:v>-0.42771</c:v>
                </c:pt>
                <c:pt idx="3735">
                  <c:v>-0.43948</c:v>
                </c:pt>
                <c:pt idx="3736">
                  <c:v>-0.44475</c:v>
                </c:pt>
                <c:pt idx="3737">
                  <c:v>-0.85704</c:v>
                </c:pt>
                <c:pt idx="3738">
                  <c:v>-0.38414</c:v>
                </c:pt>
                <c:pt idx="3739">
                  <c:v>-0.56672</c:v>
                </c:pt>
                <c:pt idx="3740">
                  <c:v>-0.48813</c:v>
                </c:pt>
                <c:pt idx="3741">
                  <c:v>-0.59647</c:v>
                </c:pt>
                <c:pt idx="3742">
                  <c:v>-0.62399</c:v>
                </c:pt>
                <c:pt idx="3743">
                  <c:v>-0.43556</c:v>
                </c:pt>
                <c:pt idx="3744">
                  <c:v>-0.51836</c:v>
                </c:pt>
                <c:pt idx="3745">
                  <c:v>-0.24859</c:v>
                </c:pt>
                <c:pt idx="3746">
                  <c:v>-0.4089</c:v>
                </c:pt>
                <c:pt idx="3747">
                  <c:v>-0.29135</c:v>
                </c:pt>
                <c:pt idx="3748">
                  <c:v>-0.46742</c:v>
                </c:pt>
                <c:pt idx="3749">
                  <c:v>-0.4114</c:v>
                </c:pt>
                <c:pt idx="3750">
                  <c:v>-0.75594</c:v>
                </c:pt>
                <c:pt idx="3751">
                  <c:v>-0.55083</c:v>
                </c:pt>
                <c:pt idx="3752">
                  <c:v>-0.41393</c:v>
                </c:pt>
                <c:pt idx="3753">
                  <c:v>-0.90339</c:v>
                </c:pt>
                <c:pt idx="3754">
                  <c:v>-1.07303</c:v>
                </c:pt>
                <c:pt idx="3755">
                  <c:v>-0.7131</c:v>
                </c:pt>
                <c:pt idx="3756">
                  <c:v>-0.4596</c:v>
                </c:pt>
                <c:pt idx="3757">
                  <c:v>-0.59373</c:v>
                </c:pt>
                <c:pt idx="3758">
                  <c:v>-0.53116</c:v>
                </c:pt>
                <c:pt idx="3759">
                  <c:v>-0.71731</c:v>
                </c:pt>
                <c:pt idx="3760">
                  <c:v>-0.63189</c:v>
                </c:pt>
                <c:pt idx="3761">
                  <c:v>-0.50474</c:v>
                </c:pt>
                <c:pt idx="3762">
                  <c:v>-0.86214</c:v>
                </c:pt>
                <c:pt idx="3763">
                  <c:v>-0.63171</c:v>
                </c:pt>
                <c:pt idx="3764">
                  <c:v>-0.42395</c:v>
                </c:pt>
                <c:pt idx="3765">
                  <c:v>-0.98444</c:v>
                </c:pt>
                <c:pt idx="3766">
                  <c:v>-0.63427</c:v>
                </c:pt>
                <c:pt idx="3767">
                  <c:v>-0.54257</c:v>
                </c:pt>
                <c:pt idx="3768">
                  <c:v>-0.60233</c:v>
                </c:pt>
                <c:pt idx="3769">
                  <c:v>-0.51999</c:v>
                </c:pt>
                <c:pt idx="3770">
                  <c:v>-0.877</c:v>
                </c:pt>
                <c:pt idx="3771">
                  <c:v>-0.64605</c:v>
                </c:pt>
                <c:pt idx="3772">
                  <c:v>-0.88675</c:v>
                </c:pt>
                <c:pt idx="3773">
                  <c:v>-0.52335</c:v>
                </c:pt>
                <c:pt idx="3774">
                  <c:v>-0.67361</c:v>
                </c:pt>
                <c:pt idx="3775">
                  <c:v>-0.77912</c:v>
                </c:pt>
                <c:pt idx="3776">
                  <c:v>-0.4937</c:v>
                </c:pt>
                <c:pt idx="3777">
                  <c:v>-0.84745</c:v>
                </c:pt>
                <c:pt idx="3778">
                  <c:v>-0.67507</c:v>
                </c:pt>
                <c:pt idx="3779">
                  <c:v>-0.62823</c:v>
                </c:pt>
                <c:pt idx="3780">
                  <c:v>-0.63957</c:v>
                </c:pt>
                <c:pt idx="3781">
                  <c:v>-0.35371</c:v>
                </c:pt>
                <c:pt idx="3782">
                  <c:v>-0.62714</c:v>
                </c:pt>
                <c:pt idx="3783">
                  <c:v>-0.8549</c:v>
                </c:pt>
                <c:pt idx="3784">
                  <c:v>-0.83756</c:v>
                </c:pt>
                <c:pt idx="3785">
                  <c:v>-0.60377</c:v>
                </c:pt>
                <c:pt idx="3786">
                  <c:v>-0.38285</c:v>
                </c:pt>
                <c:pt idx="3787">
                  <c:v>-0.60774</c:v>
                </c:pt>
                <c:pt idx="3788">
                  <c:v>-0.30572</c:v>
                </c:pt>
                <c:pt idx="3789">
                  <c:v>-0.40748</c:v>
                </c:pt>
                <c:pt idx="3790">
                  <c:v>-0.3639</c:v>
                </c:pt>
                <c:pt idx="3791">
                  <c:v>-0.3914</c:v>
                </c:pt>
                <c:pt idx="3792">
                  <c:v>-0.77748</c:v>
                </c:pt>
                <c:pt idx="3793">
                  <c:v>-0.41088</c:v>
                </c:pt>
                <c:pt idx="3794">
                  <c:v>-0.32207</c:v>
                </c:pt>
                <c:pt idx="3795">
                  <c:v>-0.18798</c:v>
                </c:pt>
                <c:pt idx="3796">
                  <c:v>-0.20297</c:v>
                </c:pt>
                <c:pt idx="3797">
                  <c:v>-0.20145</c:v>
                </c:pt>
                <c:pt idx="3798">
                  <c:v>-0.6167</c:v>
                </c:pt>
                <c:pt idx="3799">
                  <c:v>-0.50534</c:v>
                </c:pt>
                <c:pt idx="3800">
                  <c:v>-0.55541</c:v>
                </c:pt>
                <c:pt idx="3801">
                  <c:v>-0.50534</c:v>
                </c:pt>
                <c:pt idx="3802">
                  <c:v>-0.60406</c:v>
                </c:pt>
                <c:pt idx="3803">
                  <c:v>-0.51522</c:v>
                </c:pt>
                <c:pt idx="3804">
                  <c:v>-0.43982</c:v>
                </c:pt>
                <c:pt idx="3805">
                  <c:v>-0.44839</c:v>
                </c:pt>
                <c:pt idx="3806">
                  <c:v>-0.6083</c:v>
                </c:pt>
                <c:pt idx="3807">
                  <c:v>-0.56838</c:v>
                </c:pt>
                <c:pt idx="3808">
                  <c:v>-0.51224</c:v>
                </c:pt>
                <c:pt idx="3809">
                  <c:v>-0.63022</c:v>
                </c:pt>
                <c:pt idx="3810">
                  <c:v>-0.66789</c:v>
                </c:pt>
                <c:pt idx="3811">
                  <c:v>-0.31146</c:v>
                </c:pt>
                <c:pt idx="3812">
                  <c:v>-0.03523</c:v>
                </c:pt>
                <c:pt idx="3813">
                  <c:v>-0.16006</c:v>
                </c:pt>
                <c:pt idx="3814">
                  <c:v>-0.23317</c:v>
                </c:pt>
                <c:pt idx="3815">
                  <c:v>-0.09265</c:v>
                </c:pt>
                <c:pt idx="3816">
                  <c:v>0.09304</c:v>
                </c:pt>
                <c:pt idx="3817">
                  <c:v>-0.43567</c:v>
                </c:pt>
                <c:pt idx="3818">
                  <c:v>-0.2116</c:v>
                </c:pt>
                <c:pt idx="3819">
                  <c:v>-0.44301</c:v>
                </c:pt>
                <c:pt idx="3820">
                  <c:v>-0.14459</c:v>
                </c:pt>
                <c:pt idx="3821">
                  <c:v>-0.61505</c:v>
                </c:pt>
                <c:pt idx="3822">
                  <c:v>-0.71377</c:v>
                </c:pt>
                <c:pt idx="3823">
                  <c:v>-0.53457</c:v>
                </c:pt>
                <c:pt idx="3824">
                  <c:v>-0.60455</c:v>
                </c:pt>
                <c:pt idx="3825">
                  <c:v>-0.9265</c:v>
                </c:pt>
                <c:pt idx="3826">
                  <c:v>-0.66648</c:v>
                </c:pt>
                <c:pt idx="3827">
                  <c:v>-0.58757</c:v>
                </c:pt>
                <c:pt idx="3828">
                  <c:v>-0.66715</c:v>
                </c:pt>
                <c:pt idx="3829">
                  <c:v>-0.73018</c:v>
                </c:pt>
                <c:pt idx="3830">
                  <c:v>-0.45772</c:v>
                </c:pt>
                <c:pt idx="3831">
                  <c:v>-0.44672</c:v>
                </c:pt>
                <c:pt idx="3832">
                  <c:v>-0.78437</c:v>
                </c:pt>
                <c:pt idx="3833">
                  <c:v>-0.4473</c:v>
                </c:pt>
                <c:pt idx="3834">
                  <c:v>-0.3524</c:v>
                </c:pt>
                <c:pt idx="3835">
                  <c:v>-0.78733</c:v>
                </c:pt>
                <c:pt idx="3836">
                  <c:v>-0.77608</c:v>
                </c:pt>
                <c:pt idx="3837">
                  <c:v>-0.57418</c:v>
                </c:pt>
                <c:pt idx="3838">
                  <c:v>-0.56614</c:v>
                </c:pt>
                <c:pt idx="3839">
                  <c:v>-0.59061</c:v>
                </c:pt>
                <c:pt idx="3840">
                  <c:v>-0.33436</c:v>
                </c:pt>
                <c:pt idx="3841">
                  <c:v>-0.53667</c:v>
                </c:pt>
                <c:pt idx="3842">
                  <c:v>-0.41263</c:v>
                </c:pt>
                <c:pt idx="3843">
                  <c:v>-0.63715</c:v>
                </c:pt>
                <c:pt idx="3844">
                  <c:v>-0.73605</c:v>
                </c:pt>
                <c:pt idx="3845">
                  <c:v>-0.37305</c:v>
                </c:pt>
                <c:pt idx="3846">
                  <c:v>-0.58471</c:v>
                </c:pt>
                <c:pt idx="3847">
                  <c:v>-0.72207</c:v>
                </c:pt>
                <c:pt idx="3848">
                  <c:v>-0.67212</c:v>
                </c:pt>
                <c:pt idx="3849">
                  <c:v>-0.96135</c:v>
                </c:pt>
                <c:pt idx="3850">
                  <c:v>-0.68197</c:v>
                </c:pt>
                <c:pt idx="3851">
                  <c:v>-0.85487</c:v>
                </c:pt>
                <c:pt idx="3852">
                  <c:v>-0.77901</c:v>
                </c:pt>
                <c:pt idx="3853">
                  <c:v>-0.92287</c:v>
                </c:pt>
                <c:pt idx="3854">
                  <c:v>-0.91811</c:v>
                </c:pt>
                <c:pt idx="3855">
                  <c:v>-0.91979</c:v>
                </c:pt>
                <c:pt idx="3856">
                  <c:v>-0.97008</c:v>
                </c:pt>
                <c:pt idx="3857">
                  <c:v>-0.52939</c:v>
                </c:pt>
                <c:pt idx="3858">
                  <c:v>-0.66346</c:v>
                </c:pt>
                <c:pt idx="3859">
                  <c:v>-0.56874</c:v>
                </c:pt>
                <c:pt idx="3860">
                  <c:v>-0.78726</c:v>
                </c:pt>
                <c:pt idx="3861">
                  <c:v>-0.85998</c:v>
                </c:pt>
                <c:pt idx="3862">
                  <c:v>-0.61988</c:v>
                </c:pt>
                <c:pt idx="3863">
                  <c:v>-0.5994</c:v>
                </c:pt>
                <c:pt idx="3864">
                  <c:v>-0.77556</c:v>
                </c:pt>
                <c:pt idx="3865">
                  <c:v>-0.61571</c:v>
                </c:pt>
                <c:pt idx="3866">
                  <c:v>-0.84362</c:v>
                </c:pt>
                <c:pt idx="3867">
                  <c:v>-0.87443</c:v>
                </c:pt>
                <c:pt idx="3868">
                  <c:v>-0.82799</c:v>
                </c:pt>
                <c:pt idx="3869">
                  <c:v>-0.97223</c:v>
                </c:pt>
                <c:pt idx="3870">
                  <c:v>-0.68033</c:v>
                </c:pt>
                <c:pt idx="3871">
                  <c:v>-0.94072</c:v>
                </c:pt>
                <c:pt idx="3872">
                  <c:v>-1.16208</c:v>
                </c:pt>
                <c:pt idx="3873">
                  <c:v>-1.0313</c:v>
                </c:pt>
                <c:pt idx="3874">
                  <c:v>-0.85534</c:v>
                </c:pt>
                <c:pt idx="3875">
                  <c:v>-0.8053</c:v>
                </c:pt>
                <c:pt idx="3876">
                  <c:v>-0.76199</c:v>
                </c:pt>
                <c:pt idx="3877">
                  <c:v>-0.49916</c:v>
                </c:pt>
                <c:pt idx="3878">
                  <c:v>-0.87875</c:v>
                </c:pt>
                <c:pt idx="3879">
                  <c:v>-0.90341</c:v>
                </c:pt>
                <c:pt idx="3880">
                  <c:v>-0.56938</c:v>
                </c:pt>
                <c:pt idx="3881">
                  <c:v>-1.04915</c:v>
                </c:pt>
                <c:pt idx="3882">
                  <c:v>-0.72168</c:v>
                </c:pt>
                <c:pt idx="3883">
                  <c:v>-0.79455</c:v>
                </c:pt>
                <c:pt idx="3884">
                  <c:v>-0.60563</c:v>
                </c:pt>
                <c:pt idx="3885">
                  <c:v>-0.5625</c:v>
                </c:pt>
                <c:pt idx="3886">
                  <c:v>-0.54212</c:v>
                </c:pt>
                <c:pt idx="3887">
                  <c:v>-0.56961</c:v>
                </c:pt>
                <c:pt idx="3888">
                  <c:v>-0.4908</c:v>
                </c:pt>
                <c:pt idx="3889">
                  <c:v>-0.39918</c:v>
                </c:pt>
                <c:pt idx="3890">
                  <c:v>-0.53652</c:v>
                </c:pt>
                <c:pt idx="3891">
                  <c:v>-0.59643</c:v>
                </c:pt>
                <c:pt idx="3892">
                  <c:v>-0.50159</c:v>
                </c:pt>
                <c:pt idx="3893">
                  <c:v>-0.43866</c:v>
                </c:pt>
                <c:pt idx="3894">
                  <c:v>-0.42446</c:v>
                </c:pt>
                <c:pt idx="3895">
                  <c:v>-0.38435</c:v>
                </c:pt>
                <c:pt idx="3896">
                  <c:v>-0.78336</c:v>
                </c:pt>
                <c:pt idx="3897">
                  <c:v>-0.8789</c:v>
                </c:pt>
                <c:pt idx="3898">
                  <c:v>-0.94525</c:v>
                </c:pt>
                <c:pt idx="3899">
                  <c:v>-0.50441</c:v>
                </c:pt>
                <c:pt idx="3900">
                  <c:v>-0.5195</c:v>
                </c:pt>
                <c:pt idx="3901">
                  <c:v>-0.58941</c:v>
                </c:pt>
                <c:pt idx="3902">
                  <c:v>-0.62669</c:v>
                </c:pt>
                <c:pt idx="3903">
                  <c:v>-0.43176</c:v>
                </c:pt>
                <c:pt idx="3904">
                  <c:v>-0.59816</c:v>
                </c:pt>
                <c:pt idx="3905">
                  <c:v>-0.53197</c:v>
                </c:pt>
                <c:pt idx="3906">
                  <c:v>-0.28852</c:v>
                </c:pt>
                <c:pt idx="3907">
                  <c:v>-0.66814</c:v>
                </c:pt>
                <c:pt idx="3908">
                  <c:v>-0.36021</c:v>
                </c:pt>
                <c:pt idx="3909">
                  <c:v>-0.79517</c:v>
                </c:pt>
                <c:pt idx="3910">
                  <c:v>-0.5836</c:v>
                </c:pt>
                <c:pt idx="3911">
                  <c:v>-0.75689</c:v>
                </c:pt>
                <c:pt idx="3912">
                  <c:v>-0.60375</c:v>
                </c:pt>
                <c:pt idx="3913">
                  <c:v>-0.58605</c:v>
                </c:pt>
                <c:pt idx="3914">
                  <c:v>-0.33249</c:v>
                </c:pt>
                <c:pt idx="3915">
                  <c:v>-0.57688</c:v>
                </c:pt>
                <c:pt idx="3916">
                  <c:v>-0.73036</c:v>
                </c:pt>
                <c:pt idx="3917">
                  <c:v>-0.55479</c:v>
                </c:pt>
                <c:pt idx="3918">
                  <c:v>-0.59861</c:v>
                </c:pt>
                <c:pt idx="3919">
                  <c:v>-0.38711</c:v>
                </c:pt>
                <c:pt idx="3920">
                  <c:v>-0.38879</c:v>
                </c:pt>
                <c:pt idx="3921">
                  <c:v>-0.44215</c:v>
                </c:pt>
                <c:pt idx="3922">
                  <c:v>-0.6248</c:v>
                </c:pt>
                <c:pt idx="3923">
                  <c:v>-0.92692</c:v>
                </c:pt>
                <c:pt idx="3924">
                  <c:v>-0.47313</c:v>
                </c:pt>
                <c:pt idx="3925">
                  <c:v>-0.56855</c:v>
                </c:pt>
                <c:pt idx="3926">
                  <c:v>-0.83537</c:v>
                </c:pt>
                <c:pt idx="3927">
                  <c:v>-0.7014</c:v>
                </c:pt>
                <c:pt idx="3928">
                  <c:v>-0.76784</c:v>
                </c:pt>
                <c:pt idx="3929">
                  <c:v>-0.8184</c:v>
                </c:pt>
                <c:pt idx="3930">
                  <c:v>-0.52004</c:v>
                </c:pt>
                <c:pt idx="3931">
                  <c:v>-0.74794</c:v>
                </c:pt>
                <c:pt idx="3932">
                  <c:v>-0.51063</c:v>
                </c:pt>
                <c:pt idx="3933">
                  <c:v>-0.63522</c:v>
                </c:pt>
                <c:pt idx="3934">
                  <c:v>-0.66271</c:v>
                </c:pt>
                <c:pt idx="3935">
                  <c:v>-0.68054</c:v>
                </c:pt>
                <c:pt idx="3936">
                  <c:v>-0.54977</c:v>
                </c:pt>
                <c:pt idx="3937">
                  <c:v>-0.5224</c:v>
                </c:pt>
                <c:pt idx="3938">
                  <c:v>-0.63763</c:v>
                </c:pt>
                <c:pt idx="3939">
                  <c:v>-0.6135</c:v>
                </c:pt>
                <c:pt idx="3940">
                  <c:v>-0.80901</c:v>
                </c:pt>
                <c:pt idx="3941">
                  <c:v>-0.43287</c:v>
                </c:pt>
                <c:pt idx="3942">
                  <c:v>-0.13731</c:v>
                </c:pt>
                <c:pt idx="3943">
                  <c:v>-0.53031</c:v>
                </c:pt>
                <c:pt idx="3944">
                  <c:v>-0.56792</c:v>
                </c:pt>
                <c:pt idx="3945">
                  <c:v>-0.03007</c:v>
                </c:pt>
                <c:pt idx="3946">
                  <c:v>-0.30308</c:v>
                </c:pt>
                <c:pt idx="3947">
                  <c:v>-0.50535</c:v>
                </c:pt>
                <c:pt idx="3948">
                  <c:v>-0.51346</c:v>
                </c:pt>
                <c:pt idx="3949">
                  <c:v>-0.40253</c:v>
                </c:pt>
                <c:pt idx="3950">
                  <c:v>-0.3367</c:v>
                </c:pt>
                <c:pt idx="3951">
                  <c:v>-0.24518</c:v>
                </c:pt>
                <c:pt idx="3952">
                  <c:v>-0.53462</c:v>
                </c:pt>
                <c:pt idx="3953">
                  <c:v>-0.42033</c:v>
                </c:pt>
                <c:pt idx="3954">
                  <c:v>-0.13178</c:v>
                </c:pt>
                <c:pt idx="3955">
                  <c:v>-0.29873</c:v>
                </c:pt>
                <c:pt idx="3956">
                  <c:v>-0.09372</c:v>
                </c:pt>
                <c:pt idx="3957">
                  <c:v>-0.44148</c:v>
                </c:pt>
                <c:pt idx="3958">
                  <c:v>-0.36578</c:v>
                </c:pt>
                <c:pt idx="3959">
                  <c:v>-0.18978</c:v>
                </c:pt>
                <c:pt idx="3960">
                  <c:v>-0.24958</c:v>
                </c:pt>
                <c:pt idx="3961">
                  <c:v>-0.50007</c:v>
                </c:pt>
                <c:pt idx="3962">
                  <c:v>-0.52756</c:v>
                </c:pt>
                <c:pt idx="3963">
                  <c:v>-0.31639</c:v>
                </c:pt>
                <c:pt idx="3964">
                  <c:v>-0.39612</c:v>
                </c:pt>
                <c:pt idx="3965">
                  <c:v>-0.00361</c:v>
                </c:pt>
                <c:pt idx="3966">
                  <c:v>-0.29969</c:v>
                </c:pt>
                <c:pt idx="3967">
                  <c:v>-0.5792</c:v>
                </c:pt>
                <c:pt idx="3968">
                  <c:v>-0.43221</c:v>
                </c:pt>
                <c:pt idx="3969">
                  <c:v>-0.49524</c:v>
                </c:pt>
                <c:pt idx="3970">
                  <c:v>-0.23205</c:v>
                </c:pt>
                <c:pt idx="3971">
                  <c:v>-0.1859</c:v>
                </c:pt>
                <c:pt idx="3972">
                  <c:v>-0.37175</c:v>
                </c:pt>
                <c:pt idx="3973">
                  <c:v>-0.21215</c:v>
                </c:pt>
                <c:pt idx="3974">
                  <c:v>-0.18149</c:v>
                </c:pt>
                <c:pt idx="3975">
                  <c:v>0.07174</c:v>
                </c:pt>
                <c:pt idx="3976">
                  <c:v>-0.11432</c:v>
                </c:pt>
                <c:pt idx="3977">
                  <c:v>-0.1968</c:v>
                </c:pt>
                <c:pt idx="3978">
                  <c:v>-0.16641</c:v>
                </c:pt>
                <c:pt idx="3979">
                  <c:v>0.04838</c:v>
                </c:pt>
                <c:pt idx="3980">
                  <c:v>-0.31203</c:v>
                </c:pt>
                <c:pt idx="3981">
                  <c:v>-0.06832</c:v>
                </c:pt>
                <c:pt idx="3982">
                  <c:v>-0.25133</c:v>
                </c:pt>
                <c:pt idx="3983">
                  <c:v>-0.19821</c:v>
                </c:pt>
                <c:pt idx="3984">
                  <c:v>-0.33868</c:v>
                </c:pt>
                <c:pt idx="3985">
                  <c:v>0.03142</c:v>
                </c:pt>
                <c:pt idx="3986">
                  <c:v>-0.05748</c:v>
                </c:pt>
                <c:pt idx="3987">
                  <c:v>-0.09469</c:v>
                </c:pt>
                <c:pt idx="3988">
                  <c:v>0.12653</c:v>
                </c:pt>
                <c:pt idx="3989">
                  <c:v>0.01176</c:v>
                </c:pt>
                <c:pt idx="3990">
                  <c:v>0.07789</c:v>
                </c:pt>
                <c:pt idx="3991">
                  <c:v>-0.02074</c:v>
                </c:pt>
                <c:pt idx="3992">
                  <c:v>-0.05841</c:v>
                </c:pt>
                <c:pt idx="3993">
                  <c:v>-0.39956</c:v>
                </c:pt>
                <c:pt idx="3994">
                  <c:v>-0.31722</c:v>
                </c:pt>
                <c:pt idx="3995">
                  <c:v>-0.32904</c:v>
                </c:pt>
                <c:pt idx="3996">
                  <c:v>-0.16648</c:v>
                </c:pt>
                <c:pt idx="3997">
                  <c:v>-0.25855</c:v>
                </c:pt>
                <c:pt idx="3998">
                  <c:v>-0.13436</c:v>
                </c:pt>
                <c:pt idx="3999">
                  <c:v>-0.25932</c:v>
                </c:pt>
                <c:pt idx="4000">
                  <c:v>-0.07363</c:v>
                </c:pt>
                <c:pt idx="4001">
                  <c:v>-0.26627</c:v>
                </c:pt>
                <c:pt idx="4002">
                  <c:v>-0.00356</c:v>
                </c:pt>
                <c:pt idx="4003">
                  <c:v>0.01094</c:v>
                </c:pt>
                <c:pt idx="4004">
                  <c:v>0.05416</c:v>
                </c:pt>
                <c:pt idx="4005">
                  <c:v>-0.11898</c:v>
                </c:pt>
                <c:pt idx="4006">
                  <c:v>-0.03356</c:v>
                </c:pt>
                <c:pt idx="4007">
                  <c:v>0.18401</c:v>
                </c:pt>
                <c:pt idx="4008">
                  <c:v>0.07546</c:v>
                </c:pt>
                <c:pt idx="4009">
                  <c:v>-0.16574</c:v>
                </c:pt>
                <c:pt idx="4010">
                  <c:v>-0.09019</c:v>
                </c:pt>
                <c:pt idx="4011">
                  <c:v>-0.13057</c:v>
                </c:pt>
                <c:pt idx="4012">
                  <c:v>-0.40087</c:v>
                </c:pt>
                <c:pt idx="4013">
                  <c:v>-0.52561</c:v>
                </c:pt>
                <c:pt idx="4014">
                  <c:v>-0.30758</c:v>
                </c:pt>
                <c:pt idx="4015">
                  <c:v>-0.37079</c:v>
                </c:pt>
                <c:pt idx="4016">
                  <c:v>-0.33087</c:v>
                </c:pt>
                <c:pt idx="4017">
                  <c:v>-0.26791</c:v>
                </c:pt>
                <c:pt idx="4018">
                  <c:v>-0.13399</c:v>
                </c:pt>
                <c:pt idx="4019">
                  <c:v>-0.16514</c:v>
                </c:pt>
                <c:pt idx="4020">
                  <c:v>-0.23466</c:v>
                </c:pt>
                <c:pt idx="4021">
                  <c:v>-0.25941</c:v>
                </c:pt>
                <c:pt idx="4022">
                  <c:v>-0.11913</c:v>
                </c:pt>
                <c:pt idx="4023">
                  <c:v>-0.19182</c:v>
                </c:pt>
                <c:pt idx="4024">
                  <c:v>-0.06754</c:v>
                </c:pt>
                <c:pt idx="4025">
                  <c:v>-0.01798</c:v>
                </c:pt>
                <c:pt idx="4026">
                  <c:v>-0.0747</c:v>
                </c:pt>
                <c:pt idx="4027">
                  <c:v>-0.09271</c:v>
                </c:pt>
                <c:pt idx="4028">
                  <c:v>0.01843</c:v>
                </c:pt>
                <c:pt idx="4029">
                  <c:v>-0.03225</c:v>
                </c:pt>
                <c:pt idx="4030">
                  <c:v>-0.15391</c:v>
                </c:pt>
                <c:pt idx="4031">
                  <c:v>-0.25933</c:v>
                </c:pt>
                <c:pt idx="4032">
                  <c:v>-0.04146</c:v>
                </c:pt>
                <c:pt idx="4033">
                  <c:v>-0.00799</c:v>
                </c:pt>
                <c:pt idx="4034">
                  <c:v>0.09041</c:v>
                </c:pt>
                <c:pt idx="4035">
                  <c:v>-0.05999</c:v>
                </c:pt>
                <c:pt idx="4036">
                  <c:v>-0.0197</c:v>
                </c:pt>
                <c:pt idx="4037">
                  <c:v>0.00126</c:v>
                </c:pt>
                <c:pt idx="4038">
                  <c:v>0.02223</c:v>
                </c:pt>
                <c:pt idx="4039">
                  <c:v>-0.12519</c:v>
                </c:pt>
                <c:pt idx="4040">
                  <c:v>0.07019</c:v>
                </c:pt>
                <c:pt idx="4041">
                  <c:v>-0.04486</c:v>
                </c:pt>
                <c:pt idx="4042">
                  <c:v>0.02444</c:v>
                </c:pt>
                <c:pt idx="4043">
                  <c:v>0.19727</c:v>
                </c:pt>
                <c:pt idx="4044">
                  <c:v>0.10819</c:v>
                </c:pt>
                <c:pt idx="4045">
                  <c:v>0.06122</c:v>
                </c:pt>
                <c:pt idx="4046">
                  <c:v>-0.03088</c:v>
                </c:pt>
                <c:pt idx="4047">
                  <c:v>0.22534</c:v>
                </c:pt>
                <c:pt idx="4048">
                  <c:v>0.21342</c:v>
                </c:pt>
                <c:pt idx="4049">
                  <c:v>0.33782</c:v>
                </c:pt>
                <c:pt idx="4050">
                  <c:v>0.00295</c:v>
                </c:pt>
                <c:pt idx="4051">
                  <c:v>0.00739</c:v>
                </c:pt>
                <c:pt idx="4052">
                  <c:v>-0.01693</c:v>
                </c:pt>
                <c:pt idx="4053">
                  <c:v>-0.09663</c:v>
                </c:pt>
                <c:pt idx="4054">
                  <c:v>-0.03083</c:v>
                </c:pt>
                <c:pt idx="4055">
                  <c:v>0.1513</c:v>
                </c:pt>
                <c:pt idx="4056">
                  <c:v>0.06855</c:v>
                </c:pt>
                <c:pt idx="4057">
                  <c:v>0.02467</c:v>
                </c:pt>
                <c:pt idx="4058">
                  <c:v>-0.14174</c:v>
                </c:pt>
                <c:pt idx="4059">
                  <c:v>-0.16953</c:v>
                </c:pt>
                <c:pt idx="4060">
                  <c:v>0.11633</c:v>
                </c:pt>
                <c:pt idx="4061">
                  <c:v>-0.07948</c:v>
                </c:pt>
                <c:pt idx="4062">
                  <c:v>-0.22025</c:v>
                </c:pt>
                <c:pt idx="4063">
                  <c:v>-0.26076</c:v>
                </c:pt>
                <c:pt idx="4064">
                  <c:v>-0.44706</c:v>
                </c:pt>
                <c:pt idx="4065">
                  <c:v>-0.04822</c:v>
                </c:pt>
                <c:pt idx="4066">
                  <c:v>-0.17909</c:v>
                </c:pt>
                <c:pt idx="4067">
                  <c:v>-0.21316</c:v>
                </c:pt>
                <c:pt idx="4068">
                  <c:v>-0.28926</c:v>
                </c:pt>
                <c:pt idx="4069">
                  <c:v>-0.17787</c:v>
                </c:pt>
                <c:pt idx="4070">
                  <c:v>-0.2089</c:v>
                </c:pt>
                <c:pt idx="4071">
                  <c:v>0.06365</c:v>
                </c:pt>
                <c:pt idx="4072">
                  <c:v>-0.27717</c:v>
                </c:pt>
                <c:pt idx="4073">
                  <c:v>-0.28882</c:v>
                </c:pt>
                <c:pt idx="4074">
                  <c:v>-0.59776</c:v>
                </c:pt>
                <c:pt idx="4075">
                  <c:v>-0.24405</c:v>
                </c:pt>
                <c:pt idx="4076">
                  <c:v>-0.59508</c:v>
                </c:pt>
                <c:pt idx="4077">
                  <c:v>-0.25121</c:v>
                </c:pt>
                <c:pt idx="4078">
                  <c:v>-0.30781</c:v>
                </c:pt>
                <c:pt idx="4079">
                  <c:v>-0.3712</c:v>
                </c:pt>
                <c:pt idx="4080">
                  <c:v>-0.39598</c:v>
                </c:pt>
                <c:pt idx="4081">
                  <c:v>-0.37831</c:v>
                </c:pt>
                <c:pt idx="4082">
                  <c:v>-0.29313</c:v>
                </c:pt>
                <c:pt idx="4083">
                  <c:v>-0.28843</c:v>
                </c:pt>
                <c:pt idx="4084">
                  <c:v>-0.02228</c:v>
                </c:pt>
                <c:pt idx="4085">
                  <c:v>-0.26655</c:v>
                </c:pt>
                <c:pt idx="4086">
                  <c:v>-0.17449</c:v>
                </c:pt>
                <c:pt idx="4087">
                  <c:v>-0.05021</c:v>
                </c:pt>
                <c:pt idx="4088">
                  <c:v>-0.17465</c:v>
                </c:pt>
                <c:pt idx="4089">
                  <c:v>-0.1086</c:v>
                </c:pt>
                <c:pt idx="4090">
                  <c:v>-0.19455</c:v>
                </c:pt>
                <c:pt idx="4091">
                  <c:v>-0.0674</c:v>
                </c:pt>
                <c:pt idx="4092">
                  <c:v>0.02783</c:v>
                </c:pt>
                <c:pt idx="4093">
                  <c:v>0.11631</c:v>
                </c:pt>
                <c:pt idx="4094">
                  <c:v>0.16592</c:v>
                </c:pt>
                <c:pt idx="4095">
                  <c:v>0.08025</c:v>
                </c:pt>
                <c:pt idx="4096">
                  <c:v>0.13998</c:v>
                </c:pt>
                <c:pt idx="4097">
                  <c:v>0.36423</c:v>
                </c:pt>
                <c:pt idx="4098">
                  <c:v>-0.04121</c:v>
                </c:pt>
                <c:pt idx="4099">
                  <c:v>-0.04977</c:v>
                </c:pt>
                <c:pt idx="4100">
                  <c:v>-0.12292</c:v>
                </c:pt>
                <c:pt idx="4101">
                  <c:v>0.14637</c:v>
                </c:pt>
                <c:pt idx="4102">
                  <c:v>0.09901</c:v>
                </c:pt>
                <c:pt idx="4103">
                  <c:v>0.14546</c:v>
                </c:pt>
                <c:pt idx="4104">
                  <c:v>-0.03103</c:v>
                </c:pt>
                <c:pt idx="4105">
                  <c:v>-0.08796</c:v>
                </c:pt>
                <c:pt idx="4106">
                  <c:v>-0.02512</c:v>
                </c:pt>
                <c:pt idx="4107">
                  <c:v>0.46704</c:v>
                </c:pt>
                <c:pt idx="4108">
                  <c:v>0.05503</c:v>
                </c:pt>
                <c:pt idx="4109">
                  <c:v>-0.01449</c:v>
                </c:pt>
                <c:pt idx="4110">
                  <c:v>-0.19098</c:v>
                </c:pt>
                <c:pt idx="4111">
                  <c:v>-0.28369</c:v>
                </c:pt>
                <c:pt idx="4112">
                  <c:v>-0.22076</c:v>
                </c:pt>
                <c:pt idx="4113">
                  <c:v>-0.20964</c:v>
                </c:pt>
                <c:pt idx="4114">
                  <c:v>-0.03071</c:v>
                </c:pt>
                <c:pt idx="4115">
                  <c:v>-0.2748</c:v>
                </c:pt>
                <c:pt idx="4116">
                  <c:v>-0.05074</c:v>
                </c:pt>
                <c:pt idx="4117">
                  <c:v>-0.08164</c:v>
                </c:pt>
                <c:pt idx="4118">
                  <c:v>-0.01548</c:v>
                </c:pt>
                <c:pt idx="4119">
                  <c:v>-0.20453</c:v>
                </c:pt>
                <c:pt idx="4120">
                  <c:v>-0.0999</c:v>
                </c:pt>
                <c:pt idx="4121">
                  <c:v>-0.25016</c:v>
                </c:pt>
                <c:pt idx="4122">
                  <c:v>-0.08427</c:v>
                </c:pt>
                <c:pt idx="4123">
                  <c:v>0.06869</c:v>
                </c:pt>
                <c:pt idx="4124">
                  <c:v>-0.45972</c:v>
                </c:pt>
                <c:pt idx="4125">
                  <c:v>0.00987</c:v>
                </c:pt>
                <c:pt idx="4126">
                  <c:v>-0.00851</c:v>
                </c:pt>
                <c:pt idx="4127">
                  <c:v>-0.30737</c:v>
                </c:pt>
                <c:pt idx="4128">
                  <c:v>-0.38978</c:v>
                </c:pt>
                <c:pt idx="4129">
                  <c:v>-0.343</c:v>
                </c:pt>
                <c:pt idx="4130">
                  <c:v>-0.30268</c:v>
                </c:pt>
                <c:pt idx="4131">
                  <c:v>-0.1557</c:v>
                </c:pt>
                <c:pt idx="4132">
                  <c:v>-0.44166</c:v>
                </c:pt>
                <c:pt idx="4133">
                  <c:v>-0.73738</c:v>
                </c:pt>
                <c:pt idx="4134">
                  <c:v>-0.39028</c:v>
                </c:pt>
                <c:pt idx="4135">
                  <c:v>-0.37943</c:v>
                </c:pt>
                <c:pt idx="4136">
                  <c:v>-0.19078</c:v>
                </c:pt>
                <c:pt idx="4137">
                  <c:v>-0.31202</c:v>
                </c:pt>
                <c:pt idx="4138">
                  <c:v>-0.43646</c:v>
                </c:pt>
                <c:pt idx="4139">
                  <c:v>-0.18939</c:v>
                </c:pt>
                <c:pt idx="4140">
                  <c:v>-0.31425</c:v>
                </c:pt>
                <c:pt idx="4141">
                  <c:v>-0.15114</c:v>
                </c:pt>
                <c:pt idx="4142">
                  <c:v>-0.09806</c:v>
                </c:pt>
                <c:pt idx="4143">
                  <c:v>-0.25504</c:v>
                </c:pt>
                <c:pt idx="4144">
                  <c:v>-0.06932</c:v>
                </c:pt>
                <c:pt idx="4145">
                  <c:v>-0.07789</c:v>
                </c:pt>
                <c:pt idx="4146">
                  <c:v>-0.57072</c:v>
                </c:pt>
                <c:pt idx="4147">
                  <c:v>-0.09426</c:v>
                </c:pt>
                <c:pt idx="4148">
                  <c:v>-0.19965</c:v>
                </c:pt>
                <c:pt idx="4149">
                  <c:v>-0.0078</c:v>
                </c:pt>
                <c:pt idx="4150">
                  <c:v>0.17792</c:v>
                </c:pt>
                <c:pt idx="4151">
                  <c:v>0.07577</c:v>
                </c:pt>
                <c:pt idx="4152">
                  <c:v>-0.31391</c:v>
                </c:pt>
                <c:pt idx="4153">
                  <c:v>-0.12828</c:v>
                </c:pt>
                <c:pt idx="4154">
                  <c:v>-0.18204</c:v>
                </c:pt>
                <c:pt idx="4155">
                  <c:v>-0.11301</c:v>
                </c:pt>
                <c:pt idx="4156">
                  <c:v>-0.12462</c:v>
                </c:pt>
                <c:pt idx="4157">
                  <c:v>-0.19759</c:v>
                </c:pt>
                <c:pt idx="4158">
                  <c:v>0.03952</c:v>
                </c:pt>
                <c:pt idx="4159">
                  <c:v>0.04068</c:v>
                </c:pt>
                <c:pt idx="4160">
                  <c:v>-0.14236</c:v>
                </c:pt>
                <c:pt idx="4161">
                  <c:v>0.26943</c:v>
                </c:pt>
                <c:pt idx="4162">
                  <c:v>0.05095</c:v>
                </c:pt>
                <c:pt idx="4163">
                  <c:v>-0.01269</c:v>
                </c:pt>
                <c:pt idx="4164">
                  <c:v>0.07289</c:v>
                </c:pt>
                <c:pt idx="4165">
                  <c:v>0.41645</c:v>
                </c:pt>
                <c:pt idx="4166">
                  <c:v>0.39517</c:v>
                </c:pt>
                <c:pt idx="4167">
                  <c:v>0.00257</c:v>
                </c:pt>
                <c:pt idx="4168">
                  <c:v>-0.05403</c:v>
                </c:pt>
                <c:pt idx="4169">
                  <c:v>-0.2726</c:v>
                </c:pt>
                <c:pt idx="4170">
                  <c:v>-0.03251</c:v>
                </c:pt>
                <c:pt idx="4171">
                  <c:v>0.00409</c:v>
                </c:pt>
                <c:pt idx="4172">
                  <c:v>-0.21448</c:v>
                </c:pt>
                <c:pt idx="4173">
                  <c:v>-0.0774</c:v>
                </c:pt>
                <c:pt idx="4174">
                  <c:v>-0.07305</c:v>
                </c:pt>
                <c:pt idx="4175">
                  <c:v>0.14785</c:v>
                </c:pt>
                <c:pt idx="4176">
                  <c:v>0.21368</c:v>
                </c:pt>
                <c:pt idx="4177">
                  <c:v>0.04371</c:v>
                </c:pt>
                <c:pt idx="4178">
                  <c:v>0.02914</c:v>
                </c:pt>
                <c:pt idx="4179">
                  <c:v>-0.01828</c:v>
                </c:pt>
                <c:pt idx="4180">
                  <c:v>-0.01719</c:v>
                </c:pt>
                <c:pt idx="4181">
                  <c:v>-0.08025</c:v>
                </c:pt>
                <c:pt idx="4182">
                  <c:v>0.0242</c:v>
                </c:pt>
                <c:pt idx="4183">
                  <c:v>-0.00695</c:v>
                </c:pt>
                <c:pt idx="4184">
                  <c:v>-0.05757</c:v>
                </c:pt>
                <c:pt idx="4185">
                  <c:v>-0.15007</c:v>
                </c:pt>
                <c:pt idx="4186">
                  <c:v>-0.20386</c:v>
                </c:pt>
                <c:pt idx="4187">
                  <c:v>-0.07964</c:v>
                </c:pt>
                <c:pt idx="4188">
                  <c:v>-0.10101</c:v>
                </c:pt>
                <c:pt idx="4189">
                  <c:v>0.0909</c:v>
                </c:pt>
                <c:pt idx="4190">
                  <c:v>-0.1341</c:v>
                </c:pt>
                <c:pt idx="4191">
                  <c:v>-0.32029</c:v>
                </c:pt>
                <c:pt idx="4192">
                  <c:v>0.06576</c:v>
                </c:pt>
                <c:pt idx="4193">
                  <c:v>0.19934</c:v>
                </c:pt>
                <c:pt idx="4194">
                  <c:v>0.2296</c:v>
                </c:pt>
                <c:pt idx="4195">
                  <c:v>0.13746</c:v>
                </c:pt>
                <c:pt idx="4196">
                  <c:v>0.43894</c:v>
                </c:pt>
                <c:pt idx="4197">
                  <c:v>0.12348</c:v>
                </c:pt>
                <c:pt idx="4198">
                  <c:v>0.24142</c:v>
                </c:pt>
                <c:pt idx="4199">
                  <c:v>0.05865</c:v>
                </c:pt>
                <c:pt idx="4200">
                  <c:v>-0.03346</c:v>
                </c:pt>
                <c:pt idx="4201">
                  <c:v>0.38809</c:v>
                </c:pt>
                <c:pt idx="4202">
                  <c:v>0.25991</c:v>
                </c:pt>
                <c:pt idx="4203">
                  <c:v>0.37733</c:v>
                </c:pt>
                <c:pt idx="4204">
                  <c:v>0.0975</c:v>
                </c:pt>
                <c:pt idx="4205">
                  <c:v>0.03411</c:v>
                </c:pt>
                <c:pt idx="4206">
                  <c:v>-0.042</c:v>
                </c:pt>
                <c:pt idx="4207">
                  <c:v>0.15619</c:v>
                </c:pt>
                <c:pt idx="4208">
                  <c:v>0.13507</c:v>
                </c:pt>
                <c:pt idx="4209">
                  <c:v>0.04294</c:v>
                </c:pt>
                <c:pt idx="4210">
                  <c:v>0.03108</c:v>
                </c:pt>
                <c:pt idx="4211">
                  <c:v>0.03242</c:v>
                </c:pt>
                <c:pt idx="4212">
                  <c:v>0.35699</c:v>
                </c:pt>
                <c:pt idx="4213">
                  <c:v>0.5585</c:v>
                </c:pt>
                <c:pt idx="4214">
                  <c:v>0.08487</c:v>
                </c:pt>
                <c:pt idx="4215">
                  <c:v>-0.18498</c:v>
                </c:pt>
                <c:pt idx="4216">
                  <c:v>-0.12573</c:v>
                </c:pt>
                <c:pt idx="4217">
                  <c:v>0.23728</c:v>
                </c:pt>
                <c:pt idx="4218">
                  <c:v>0.29368</c:v>
                </c:pt>
                <c:pt idx="4219">
                  <c:v>0.23983</c:v>
                </c:pt>
                <c:pt idx="4220">
                  <c:v>0.42516</c:v>
                </c:pt>
                <c:pt idx="4221">
                  <c:v>0.38112</c:v>
                </c:pt>
                <c:pt idx="4222">
                  <c:v>0.29822</c:v>
                </c:pt>
                <c:pt idx="4223">
                  <c:v>0.35436</c:v>
                </c:pt>
                <c:pt idx="4224">
                  <c:v>0.45274</c:v>
                </c:pt>
                <c:pt idx="4225">
                  <c:v>0.18262</c:v>
                </c:pt>
                <c:pt idx="4226">
                  <c:v>0.11313</c:v>
                </c:pt>
                <c:pt idx="4227">
                  <c:v>0.18524</c:v>
                </c:pt>
                <c:pt idx="4228">
                  <c:v>0.08305</c:v>
                </c:pt>
                <c:pt idx="4229">
                  <c:v>0.02968</c:v>
                </c:pt>
                <c:pt idx="4230">
                  <c:v>0.22138</c:v>
                </c:pt>
                <c:pt idx="4231">
                  <c:v>0.04483</c:v>
                </c:pt>
                <c:pt idx="4232">
                  <c:v>0.03666</c:v>
                </c:pt>
                <c:pt idx="4233">
                  <c:v>-0.26908</c:v>
                </c:pt>
                <c:pt idx="4234">
                  <c:v>0.0615</c:v>
                </c:pt>
                <c:pt idx="4235">
                  <c:v>-0.46023</c:v>
                </c:pt>
                <c:pt idx="4236">
                  <c:v>-0.19762</c:v>
                </c:pt>
                <c:pt idx="4237">
                  <c:v>-0.08991</c:v>
                </c:pt>
                <c:pt idx="4238">
                  <c:v>-0.10488</c:v>
                </c:pt>
                <c:pt idx="4239">
                  <c:v>0.20644</c:v>
                </c:pt>
                <c:pt idx="4240">
                  <c:v>0.14628</c:v>
                </c:pt>
                <c:pt idx="4241">
                  <c:v>0.15079</c:v>
                </c:pt>
                <c:pt idx="4242">
                  <c:v>-0.06444</c:v>
                </c:pt>
                <c:pt idx="4243">
                  <c:v>-0.00474</c:v>
                </c:pt>
                <c:pt idx="4244">
                  <c:v>0.1485</c:v>
                </c:pt>
                <c:pt idx="4245">
                  <c:v>0.2014</c:v>
                </c:pt>
                <c:pt idx="4246">
                  <c:v>0.2579</c:v>
                </c:pt>
                <c:pt idx="4247">
                  <c:v>0.33001</c:v>
                </c:pt>
                <c:pt idx="4248">
                  <c:v>0.05015</c:v>
                </c:pt>
                <c:pt idx="4249">
                  <c:v>0.18092</c:v>
                </c:pt>
                <c:pt idx="4250">
                  <c:v>0.09476</c:v>
                </c:pt>
                <c:pt idx="4251">
                  <c:v>0.28006</c:v>
                </c:pt>
                <c:pt idx="4252">
                  <c:v>0.22998</c:v>
                </c:pt>
                <c:pt idx="4253">
                  <c:v>0.14401</c:v>
                </c:pt>
                <c:pt idx="4254">
                  <c:v>-0.14552</c:v>
                </c:pt>
                <c:pt idx="4255">
                  <c:v>0.1885</c:v>
                </c:pt>
                <c:pt idx="4256">
                  <c:v>0.2738</c:v>
                </c:pt>
                <c:pt idx="4257">
                  <c:v>0.35255</c:v>
                </c:pt>
                <c:pt idx="4258">
                  <c:v>0.48948</c:v>
                </c:pt>
                <c:pt idx="4259">
                  <c:v>0.23869</c:v>
                </c:pt>
                <c:pt idx="4260">
                  <c:v>0.4178</c:v>
                </c:pt>
                <c:pt idx="4261">
                  <c:v>0.43837</c:v>
                </c:pt>
                <c:pt idx="4262">
                  <c:v>0.24899</c:v>
                </c:pt>
                <c:pt idx="4263">
                  <c:v>0.03086</c:v>
                </c:pt>
                <c:pt idx="4264">
                  <c:v>0.07713</c:v>
                </c:pt>
                <c:pt idx="4265">
                  <c:v>0.05896</c:v>
                </c:pt>
                <c:pt idx="4266">
                  <c:v>-0.10104</c:v>
                </c:pt>
                <c:pt idx="4267">
                  <c:v>0.21015</c:v>
                </c:pt>
                <c:pt idx="4268">
                  <c:v>0.22762</c:v>
                </c:pt>
                <c:pt idx="4269">
                  <c:v>0.45482</c:v>
                </c:pt>
                <c:pt idx="4270">
                  <c:v>0.5012</c:v>
                </c:pt>
                <c:pt idx="4271">
                  <c:v>0.2534</c:v>
                </c:pt>
                <c:pt idx="4272">
                  <c:v>0.12192</c:v>
                </c:pt>
                <c:pt idx="4273">
                  <c:v>0.02598</c:v>
                </c:pt>
                <c:pt idx="4274">
                  <c:v>0.11796</c:v>
                </c:pt>
                <c:pt idx="4275">
                  <c:v>0.26117</c:v>
                </c:pt>
                <c:pt idx="4276">
                  <c:v>0.06847</c:v>
                </c:pt>
                <c:pt idx="4277">
                  <c:v>0.03119</c:v>
                </c:pt>
                <c:pt idx="4278">
                  <c:v>0.22615</c:v>
                </c:pt>
                <c:pt idx="4279">
                  <c:v>0.25979</c:v>
                </c:pt>
                <c:pt idx="4280">
                  <c:v>0.09339</c:v>
                </c:pt>
                <c:pt idx="4281">
                  <c:v>-0.02837</c:v>
                </c:pt>
                <c:pt idx="4282">
                  <c:v>-0.03053</c:v>
                </c:pt>
                <c:pt idx="4283">
                  <c:v>-0.0031</c:v>
                </c:pt>
                <c:pt idx="4284">
                  <c:v>0.16317</c:v>
                </c:pt>
                <c:pt idx="4285">
                  <c:v>0.01926</c:v>
                </c:pt>
                <c:pt idx="4286">
                  <c:v>-0.03087</c:v>
                </c:pt>
                <c:pt idx="4287">
                  <c:v>0.32235</c:v>
                </c:pt>
                <c:pt idx="4288">
                  <c:v>-0.10624</c:v>
                </c:pt>
                <c:pt idx="4289">
                  <c:v>0.14357</c:v>
                </c:pt>
                <c:pt idx="4290">
                  <c:v>0.28693</c:v>
                </c:pt>
                <c:pt idx="4291">
                  <c:v>0.31711</c:v>
                </c:pt>
                <c:pt idx="4292">
                  <c:v>0.218</c:v>
                </c:pt>
                <c:pt idx="4293">
                  <c:v>0.31284</c:v>
                </c:pt>
                <c:pt idx="4294">
                  <c:v>0.42743</c:v>
                </c:pt>
                <c:pt idx="4295">
                  <c:v>0.34127</c:v>
                </c:pt>
                <c:pt idx="4296">
                  <c:v>0.50697</c:v>
                </c:pt>
                <c:pt idx="4297">
                  <c:v>0.20479</c:v>
                </c:pt>
                <c:pt idx="4298">
                  <c:v>0.3416</c:v>
                </c:pt>
                <c:pt idx="4299">
                  <c:v>0.36845</c:v>
                </c:pt>
                <c:pt idx="4300">
                  <c:v>0.40234</c:v>
                </c:pt>
                <c:pt idx="4301">
                  <c:v>0.39369</c:v>
                </c:pt>
                <c:pt idx="4302">
                  <c:v>0.46582</c:v>
                </c:pt>
                <c:pt idx="4303">
                  <c:v>0.48313</c:v>
                </c:pt>
                <c:pt idx="4304">
                  <c:v>0.36503</c:v>
                </c:pt>
                <c:pt idx="4305">
                  <c:v>0.44696</c:v>
                </c:pt>
                <c:pt idx="4306">
                  <c:v>0.46119</c:v>
                </c:pt>
                <c:pt idx="4307">
                  <c:v>0.77567</c:v>
                </c:pt>
                <c:pt idx="4308">
                  <c:v>0.66739</c:v>
                </c:pt>
                <c:pt idx="4309">
                  <c:v>0.55853</c:v>
                </c:pt>
                <c:pt idx="4310">
                  <c:v>0.4596</c:v>
                </c:pt>
                <c:pt idx="4311">
                  <c:v>0.3707</c:v>
                </c:pt>
                <c:pt idx="4312">
                  <c:v>0.48839</c:v>
                </c:pt>
                <c:pt idx="4313">
                  <c:v>0.6444</c:v>
                </c:pt>
                <c:pt idx="4314">
                  <c:v>0.45215</c:v>
                </c:pt>
                <c:pt idx="4315">
                  <c:v>0.32433</c:v>
                </c:pt>
                <c:pt idx="4316">
                  <c:v>0.72925</c:v>
                </c:pt>
                <c:pt idx="4317">
                  <c:v>0.50786</c:v>
                </c:pt>
                <c:pt idx="4318">
                  <c:v>0.40863</c:v>
                </c:pt>
                <c:pt idx="4319">
                  <c:v>0.58433</c:v>
                </c:pt>
                <c:pt idx="4320">
                  <c:v>0.36925</c:v>
                </c:pt>
                <c:pt idx="4321">
                  <c:v>0.33804</c:v>
                </c:pt>
                <c:pt idx="4322">
                  <c:v>0.6269</c:v>
                </c:pt>
                <c:pt idx="4323">
                  <c:v>0.50536</c:v>
                </c:pt>
                <c:pt idx="4324">
                  <c:v>0.65811</c:v>
                </c:pt>
                <c:pt idx="4325">
                  <c:v>0.37534</c:v>
                </c:pt>
                <c:pt idx="4326">
                  <c:v>0.63482</c:v>
                </c:pt>
                <c:pt idx="4327">
                  <c:v>0.22564</c:v>
                </c:pt>
                <c:pt idx="4328">
                  <c:v>0.47588</c:v>
                </c:pt>
                <c:pt idx="4329">
                  <c:v>0.49316</c:v>
                </c:pt>
                <c:pt idx="4330">
                  <c:v>0.72363</c:v>
                </c:pt>
                <c:pt idx="4331">
                  <c:v>0.56024</c:v>
                </c:pt>
                <c:pt idx="4332">
                  <c:v>0.36424</c:v>
                </c:pt>
                <c:pt idx="4333">
                  <c:v>0.18129</c:v>
                </c:pt>
                <c:pt idx="4334">
                  <c:v>0.06615</c:v>
                </c:pt>
                <c:pt idx="4335">
                  <c:v>0.36796</c:v>
                </c:pt>
                <c:pt idx="4336">
                  <c:v>0.53421</c:v>
                </c:pt>
                <c:pt idx="4337">
                  <c:v>0.94923</c:v>
                </c:pt>
                <c:pt idx="4338">
                  <c:v>0.86673</c:v>
                </c:pt>
                <c:pt idx="4339">
                  <c:v>0.50942</c:v>
                </c:pt>
                <c:pt idx="4340">
                  <c:v>0.45886</c:v>
                </c:pt>
                <c:pt idx="4341">
                  <c:v>0.43412</c:v>
                </c:pt>
                <c:pt idx="4342">
                  <c:v>0.79105</c:v>
                </c:pt>
                <c:pt idx="4343">
                  <c:v>0.60816</c:v>
                </c:pt>
                <c:pt idx="4344">
                  <c:v>0.47367</c:v>
                </c:pt>
                <c:pt idx="4345">
                  <c:v>0.36538</c:v>
                </c:pt>
                <c:pt idx="4346">
                  <c:v>0.46986</c:v>
                </c:pt>
                <c:pt idx="4347">
                  <c:v>0.5615</c:v>
                </c:pt>
                <c:pt idx="4348">
                  <c:v>0.59533</c:v>
                </c:pt>
                <c:pt idx="4349">
                  <c:v>0.70946</c:v>
                </c:pt>
                <c:pt idx="4350">
                  <c:v>0.15841</c:v>
                </c:pt>
                <c:pt idx="4351">
                  <c:v>0.83795</c:v>
                </c:pt>
                <c:pt idx="4352">
                  <c:v>0.57451</c:v>
                </c:pt>
                <c:pt idx="4353">
                  <c:v>0.3171</c:v>
                </c:pt>
                <c:pt idx="4354">
                  <c:v>0.60574</c:v>
                </c:pt>
                <c:pt idx="4355">
                  <c:v>0.22555</c:v>
                </c:pt>
                <c:pt idx="4356">
                  <c:v>0.26907</c:v>
                </c:pt>
                <c:pt idx="4357">
                  <c:v>0.1378</c:v>
                </c:pt>
                <c:pt idx="4358">
                  <c:v>0.11321</c:v>
                </c:pt>
                <c:pt idx="4359">
                  <c:v>0.08248</c:v>
                </c:pt>
                <c:pt idx="4360">
                  <c:v>0.29375</c:v>
                </c:pt>
                <c:pt idx="4361">
                  <c:v>0.24319</c:v>
                </c:pt>
                <c:pt idx="4362">
                  <c:v>0.19631</c:v>
                </c:pt>
                <c:pt idx="4363">
                  <c:v>0.12948</c:v>
                </c:pt>
                <c:pt idx="4364">
                  <c:v>0.26296</c:v>
                </c:pt>
                <c:pt idx="4365">
                  <c:v>0.4034</c:v>
                </c:pt>
                <c:pt idx="4366">
                  <c:v>0.39468</c:v>
                </c:pt>
                <c:pt idx="4367">
                  <c:v>0.21813</c:v>
                </c:pt>
                <c:pt idx="4368">
                  <c:v>0.24193</c:v>
                </c:pt>
                <c:pt idx="4369">
                  <c:v>0.2625</c:v>
                </c:pt>
                <c:pt idx="4370">
                  <c:v>0.3155</c:v>
                </c:pt>
                <c:pt idx="4371">
                  <c:v>0.0651</c:v>
                </c:pt>
                <c:pt idx="4372">
                  <c:v>0.01768</c:v>
                </c:pt>
                <c:pt idx="4373">
                  <c:v>0.21306</c:v>
                </c:pt>
                <c:pt idx="4374">
                  <c:v>0.45334</c:v>
                </c:pt>
                <c:pt idx="4375">
                  <c:v>0.38007</c:v>
                </c:pt>
                <c:pt idx="4376">
                  <c:v>-0.22245</c:v>
                </c:pt>
                <c:pt idx="4377">
                  <c:v>0.28264</c:v>
                </c:pt>
                <c:pt idx="4378">
                  <c:v>0.38065</c:v>
                </c:pt>
                <c:pt idx="4379">
                  <c:v>0.31762</c:v>
                </c:pt>
                <c:pt idx="4380">
                  <c:v>0.20873</c:v>
                </c:pt>
                <c:pt idx="4381">
                  <c:v>0.19041</c:v>
                </c:pt>
                <c:pt idx="4382">
                  <c:v>0.28205</c:v>
                </c:pt>
                <c:pt idx="4383">
                  <c:v>0.1702</c:v>
                </c:pt>
                <c:pt idx="4384">
                  <c:v>0.45589</c:v>
                </c:pt>
                <c:pt idx="4385">
                  <c:v>0.14058</c:v>
                </c:pt>
                <c:pt idx="4386">
                  <c:v>0.29997</c:v>
                </c:pt>
                <c:pt idx="4387">
                  <c:v>-0.10229</c:v>
                </c:pt>
                <c:pt idx="4388">
                  <c:v>0.07642</c:v>
                </c:pt>
                <c:pt idx="4389">
                  <c:v>0.22935</c:v>
                </c:pt>
                <c:pt idx="4390">
                  <c:v>-0.00172</c:v>
                </c:pt>
                <c:pt idx="4391">
                  <c:v>-0.28171</c:v>
                </c:pt>
                <c:pt idx="4392">
                  <c:v>0.00696</c:v>
                </c:pt>
                <c:pt idx="4393">
                  <c:v>-0.29842</c:v>
                </c:pt>
                <c:pt idx="4394">
                  <c:v>-0.07124</c:v>
                </c:pt>
                <c:pt idx="4395">
                  <c:v>-0.28617</c:v>
                </c:pt>
                <c:pt idx="4396">
                  <c:v>-0.02617</c:v>
                </c:pt>
                <c:pt idx="4397">
                  <c:v>0.01052</c:v>
                </c:pt>
                <c:pt idx="4398">
                  <c:v>-0.04995</c:v>
                </c:pt>
                <c:pt idx="4399">
                  <c:v>0.06772</c:v>
                </c:pt>
                <c:pt idx="4400">
                  <c:v>0.17232</c:v>
                </c:pt>
                <c:pt idx="4401">
                  <c:v>0.2415</c:v>
                </c:pt>
                <c:pt idx="4402">
                  <c:v>0.28154</c:v>
                </c:pt>
                <c:pt idx="4403">
                  <c:v>0.17585</c:v>
                </c:pt>
                <c:pt idx="4404">
                  <c:v>0.22254</c:v>
                </c:pt>
                <c:pt idx="4405">
                  <c:v>-0.00564</c:v>
                </c:pt>
                <c:pt idx="4406">
                  <c:v>0.26389</c:v>
                </c:pt>
                <c:pt idx="4407">
                  <c:v>0.06195</c:v>
                </c:pt>
                <c:pt idx="4408">
                  <c:v>0.07283</c:v>
                </c:pt>
                <c:pt idx="4409">
                  <c:v>0.38732</c:v>
                </c:pt>
                <c:pt idx="4410">
                  <c:v>0.22091</c:v>
                </c:pt>
                <c:pt idx="4411">
                  <c:v>0.28022</c:v>
                </c:pt>
                <c:pt idx="4412">
                  <c:v>0.02623</c:v>
                </c:pt>
                <c:pt idx="4413">
                  <c:v>-0.12091</c:v>
                </c:pt>
                <c:pt idx="4414">
                  <c:v>-0.05201</c:v>
                </c:pt>
                <c:pt idx="4415">
                  <c:v>-0.07343</c:v>
                </c:pt>
                <c:pt idx="4416">
                  <c:v>-0.17538</c:v>
                </c:pt>
                <c:pt idx="4417">
                  <c:v>0.01955</c:v>
                </c:pt>
                <c:pt idx="4418">
                  <c:v>0.33733</c:v>
                </c:pt>
                <c:pt idx="4419">
                  <c:v>0.46774</c:v>
                </c:pt>
                <c:pt idx="4420">
                  <c:v>-0.01215</c:v>
                </c:pt>
                <c:pt idx="4421">
                  <c:v>0.19938</c:v>
                </c:pt>
                <c:pt idx="4422">
                  <c:v>0.18152</c:v>
                </c:pt>
                <c:pt idx="4423">
                  <c:v>0.35713</c:v>
                </c:pt>
                <c:pt idx="4424">
                  <c:v>0.23909</c:v>
                </c:pt>
                <c:pt idx="4425">
                  <c:v>0.32421</c:v>
                </c:pt>
                <c:pt idx="4426">
                  <c:v>0.06379</c:v>
                </c:pt>
                <c:pt idx="4427">
                  <c:v>-0.21578</c:v>
                </c:pt>
                <c:pt idx="4428">
                  <c:v>0.24408</c:v>
                </c:pt>
                <c:pt idx="4429">
                  <c:v>0.47138</c:v>
                </c:pt>
                <c:pt idx="4430">
                  <c:v>0.29842</c:v>
                </c:pt>
                <c:pt idx="4431">
                  <c:v>0.40969</c:v>
                </c:pt>
                <c:pt idx="4432">
                  <c:v>0.48527</c:v>
                </c:pt>
                <c:pt idx="4433">
                  <c:v>0.64512</c:v>
                </c:pt>
                <c:pt idx="4434">
                  <c:v>0.6947</c:v>
                </c:pt>
                <c:pt idx="4435">
                  <c:v>0.58315</c:v>
                </c:pt>
                <c:pt idx="4436">
                  <c:v>0.33583</c:v>
                </c:pt>
                <c:pt idx="4437">
                  <c:v>0.40477</c:v>
                </c:pt>
                <c:pt idx="4438">
                  <c:v>0.41882</c:v>
                </c:pt>
                <c:pt idx="4439">
                  <c:v>0.52988</c:v>
                </c:pt>
                <c:pt idx="4440">
                  <c:v>0.59568</c:v>
                </c:pt>
                <c:pt idx="4441">
                  <c:v>0.45798</c:v>
                </c:pt>
                <c:pt idx="4442">
                  <c:v>0.54972</c:v>
                </c:pt>
                <c:pt idx="4443">
                  <c:v>0.59589</c:v>
                </c:pt>
                <c:pt idx="4444">
                  <c:v>0.44564</c:v>
                </c:pt>
                <c:pt idx="4445">
                  <c:v>0.21106</c:v>
                </c:pt>
                <c:pt idx="4446">
                  <c:v>0.58348</c:v>
                </c:pt>
                <c:pt idx="4447">
                  <c:v>0.40409</c:v>
                </c:pt>
                <c:pt idx="4448">
                  <c:v>0.14983</c:v>
                </c:pt>
                <c:pt idx="4449">
                  <c:v>0.02813</c:v>
                </c:pt>
                <c:pt idx="4450">
                  <c:v>-0.2001</c:v>
                </c:pt>
                <c:pt idx="4451">
                  <c:v>0.33391</c:v>
                </c:pt>
                <c:pt idx="4452">
                  <c:v>0.33522</c:v>
                </c:pt>
                <c:pt idx="4453">
                  <c:v>0.30084</c:v>
                </c:pt>
                <c:pt idx="4454">
                  <c:v>0.01427</c:v>
                </c:pt>
                <c:pt idx="4455">
                  <c:v>-0.1458</c:v>
                </c:pt>
                <c:pt idx="4456">
                  <c:v>0.27566</c:v>
                </c:pt>
                <c:pt idx="4457">
                  <c:v>0.12529</c:v>
                </c:pt>
                <c:pt idx="4458">
                  <c:v>0.03638</c:v>
                </c:pt>
                <c:pt idx="4459">
                  <c:v>0.09569</c:v>
                </c:pt>
                <c:pt idx="4460">
                  <c:v>0.0839</c:v>
                </c:pt>
                <c:pt idx="4461">
                  <c:v>-0.07937</c:v>
                </c:pt>
                <c:pt idx="4462">
                  <c:v>0.21247</c:v>
                </c:pt>
                <c:pt idx="4463">
                  <c:v>-0.30986</c:v>
                </c:pt>
                <c:pt idx="4464">
                  <c:v>0.00136</c:v>
                </c:pt>
                <c:pt idx="4465">
                  <c:v>-0.05255</c:v>
                </c:pt>
                <c:pt idx="4466">
                  <c:v>0.19419</c:v>
                </c:pt>
                <c:pt idx="4467">
                  <c:v>0.07591</c:v>
                </c:pt>
                <c:pt idx="4468">
                  <c:v>0.58739</c:v>
                </c:pt>
                <c:pt idx="4469">
                  <c:v>0.2562</c:v>
                </c:pt>
                <c:pt idx="4470">
                  <c:v>0.19598</c:v>
                </c:pt>
                <c:pt idx="4471">
                  <c:v>0.43955</c:v>
                </c:pt>
                <c:pt idx="4472">
                  <c:v>0.34735</c:v>
                </c:pt>
                <c:pt idx="4473">
                  <c:v>0.35205</c:v>
                </c:pt>
                <c:pt idx="4474">
                  <c:v>0.13712</c:v>
                </c:pt>
                <c:pt idx="4475">
                  <c:v>0.22587</c:v>
                </c:pt>
                <c:pt idx="4476">
                  <c:v>0.23693</c:v>
                </c:pt>
                <c:pt idx="4477">
                  <c:v>0.24473</c:v>
                </c:pt>
                <c:pt idx="4478">
                  <c:v>0.26566</c:v>
                </c:pt>
                <c:pt idx="4479">
                  <c:v>0.17308</c:v>
                </c:pt>
                <c:pt idx="4480">
                  <c:v>0.07759</c:v>
                </c:pt>
                <c:pt idx="4481">
                  <c:v>0.05973</c:v>
                </c:pt>
                <c:pt idx="4482">
                  <c:v>0.08042</c:v>
                </c:pt>
                <c:pt idx="4483">
                  <c:v>0.35952</c:v>
                </c:pt>
                <c:pt idx="4484">
                  <c:v>0.25115</c:v>
                </c:pt>
                <c:pt idx="4485">
                  <c:v>0.2296</c:v>
                </c:pt>
                <c:pt idx="4486">
                  <c:v>0.02739</c:v>
                </c:pt>
                <c:pt idx="4487">
                  <c:v>-0.15889</c:v>
                </c:pt>
                <c:pt idx="4488">
                  <c:v>0.4109</c:v>
                </c:pt>
                <c:pt idx="4489">
                  <c:v>0.26992</c:v>
                </c:pt>
                <c:pt idx="4490">
                  <c:v>0.60738</c:v>
                </c:pt>
                <c:pt idx="4491">
                  <c:v>0.53095</c:v>
                </c:pt>
                <c:pt idx="4492" formatCode="0.00E+00">
                  <c:v>-0.000567398</c:v>
                </c:pt>
                <c:pt idx="4493">
                  <c:v>-0.04476</c:v>
                </c:pt>
                <c:pt idx="4494">
                  <c:v>0.08559</c:v>
                </c:pt>
                <c:pt idx="4495">
                  <c:v>0.16141</c:v>
                </c:pt>
                <c:pt idx="4496">
                  <c:v>0.04947</c:v>
                </c:pt>
                <c:pt idx="4497">
                  <c:v>0.17985</c:v>
                </c:pt>
                <c:pt idx="4498">
                  <c:v>0.24272</c:v>
                </c:pt>
                <c:pt idx="4499">
                  <c:v>0.37627</c:v>
                </c:pt>
                <c:pt idx="4500">
                  <c:v>0.37423</c:v>
                </c:pt>
                <c:pt idx="4501">
                  <c:v>0.39154</c:v>
                </c:pt>
                <c:pt idx="4502">
                  <c:v>0.75457</c:v>
                </c:pt>
                <c:pt idx="4503">
                  <c:v>0.71056</c:v>
                </c:pt>
                <c:pt idx="4504">
                  <c:v>0.15293</c:v>
                </c:pt>
                <c:pt idx="4505">
                  <c:v>0.20273</c:v>
                </c:pt>
                <c:pt idx="4506">
                  <c:v>0.28504</c:v>
                </c:pt>
                <c:pt idx="4507">
                  <c:v>0.38318</c:v>
                </c:pt>
                <c:pt idx="4508">
                  <c:v>0.39403</c:v>
                </c:pt>
                <c:pt idx="4509">
                  <c:v>0.23082</c:v>
                </c:pt>
                <c:pt idx="4510">
                  <c:v>0.32545</c:v>
                </c:pt>
                <c:pt idx="4511">
                  <c:v>0.28455</c:v>
                </c:pt>
                <c:pt idx="4512">
                  <c:v>0.52516</c:v>
                </c:pt>
                <c:pt idx="4513">
                  <c:v>0.31652</c:v>
                </c:pt>
                <c:pt idx="4514">
                  <c:v>0.09809</c:v>
                </c:pt>
                <c:pt idx="4515">
                  <c:v>0.29671</c:v>
                </c:pt>
                <c:pt idx="4516">
                  <c:v>0.35903</c:v>
                </c:pt>
                <c:pt idx="4517">
                  <c:v>0.19848</c:v>
                </c:pt>
                <c:pt idx="4518">
                  <c:v>0.4746</c:v>
                </c:pt>
                <c:pt idx="4519">
                  <c:v>0.19506</c:v>
                </c:pt>
                <c:pt idx="4520">
                  <c:v>0.44198</c:v>
                </c:pt>
                <c:pt idx="4521">
                  <c:v>0.5595</c:v>
                </c:pt>
                <c:pt idx="4522">
                  <c:v>0.40562</c:v>
                </c:pt>
                <c:pt idx="4523">
                  <c:v>0.2551</c:v>
                </c:pt>
                <c:pt idx="4524">
                  <c:v>0.18844</c:v>
                </c:pt>
                <c:pt idx="4525">
                  <c:v>0.30276</c:v>
                </c:pt>
                <c:pt idx="4526">
                  <c:v>0.58857</c:v>
                </c:pt>
                <c:pt idx="4527">
                  <c:v>0.51213</c:v>
                </c:pt>
                <c:pt idx="4528">
                  <c:v>0.29072</c:v>
                </c:pt>
                <c:pt idx="4529">
                  <c:v>0.29864</c:v>
                </c:pt>
                <c:pt idx="4530">
                  <c:v>0.33198</c:v>
                </c:pt>
                <c:pt idx="4531">
                  <c:v>0.28779</c:v>
                </c:pt>
                <c:pt idx="4532">
                  <c:v>0.54778</c:v>
                </c:pt>
                <c:pt idx="4533">
                  <c:v>0.57832</c:v>
                </c:pt>
                <c:pt idx="4534">
                  <c:v>0.56365</c:v>
                </c:pt>
                <c:pt idx="4535">
                  <c:v>0.44205</c:v>
                </c:pt>
                <c:pt idx="4536">
                  <c:v>0.02303</c:v>
                </c:pt>
                <c:pt idx="4537">
                  <c:v>0.24094</c:v>
                </c:pt>
                <c:pt idx="4538">
                  <c:v>0.33255</c:v>
                </c:pt>
                <c:pt idx="4539">
                  <c:v>0.51443</c:v>
                </c:pt>
                <c:pt idx="4540">
                  <c:v>0.32855</c:v>
                </c:pt>
                <c:pt idx="4541">
                  <c:v>0.16148</c:v>
                </c:pt>
                <c:pt idx="4542">
                  <c:v>0.47271</c:v>
                </c:pt>
                <c:pt idx="4543">
                  <c:v>0.88451</c:v>
                </c:pt>
                <c:pt idx="4544">
                  <c:v>0.57538</c:v>
                </c:pt>
                <c:pt idx="4545">
                  <c:v>0.61241</c:v>
                </c:pt>
                <c:pt idx="4546">
                  <c:v>0.3006</c:v>
                </c:pt>
                <c:pt idx="4547">
                  <c:v>0.44722</c:v>
                </c:pt>
                <c:pt idx="4548">
                  <c:v>0.71636</c:v>
                </c:pt>
                <c:pt idx="4549">
                  <c:v>0.75665</c:v>
                </c:pt>
                <c:pt idx="4550">
                  <c:v>0.59607</c:v>
                </c:pt>
                <c:pt idx="4551">
                  <c:v>0.62621</c:v>
                </c:pt>
                <c:pt idx="4552">
                  <c:v>0.44981</c:v>
                </c:pt>
                <c:pt idx="4553">
                  <c:v>0.43149</c:v>
                </c:pt>
                <c:pt idx="4554">
                  <c:v>0.42012</c:v>
                </c:pt>
                <c:pt idx="4555">
                  <c:v>0.34719</c:v>
                </c:pt>
                <c:pt idx="4556">
                  <c:v>0.57153</c:v>
                </c:pt>
                <c:pt idx="4557">
                  <c:v>0.59563</c:v>
                </c:pt>
                <c:pt idx="4558">
                  <c:v>0.48085</c:v>
                </c:pt>
                <c:pt idx="4559">
                  <c:v>0.35264</c:v>
                </c:pt>
                <c:pt idx="4560">
                  <c:v>0.3509</c:v>
                </c:pt>
                <c:pt idx="4561">
                  <c:v>0.27132</c:v>
                </c:pt>
                <c:pt idx="4562">
                  <c:v>0.25298</c:v>
                </c:pt>
                <c:pt idx="4563">
                  <c:v>0.5614</c:v>
                </c:pt>
                <c:pt idx="4564">
                  <c:v>0.30765</c:v>
                </c:pt>
                <c:pt idx="4565">
                  <c:v>0.31231</c:v>
                </c:pt>
                <c:pt idx="4566">
                  <c:v>0.61424</c:v>
                </c:pt>
                <c:pt idx="4567">
                  <c:v>0.45058</c:v>
                </c:pt>
                <c:pt idx="4568">
                  <c:v>0.371</c:v>
                </c:pt>
                <c:pt idx="4569">
                  <c:v>0.45938</c:v>
                </c:pt>
                <c:pt idx="4570">
                  <c:v>0.51546</c:v>
                </c:pt>
                <c:pt idx="4571">
                  <c:v>0.67793</c:v>
                </c:pt>
                <c:pt idx="4572">
                  <c:v>0.74693</c:v>
                </c:pt>
                <c:pt idx="4573">
                  <c:v>0.34089</c:v>
                </c:pt>
                <c:pt idx="4574">
                  <c:v>0.21965</c:v>
                </c:pt>
                <c:pt idx="4575">
                  <c:v>0.63417</c:v>
                </c:pt>
                <c:pt idx="4576">
                  <c:v>0.98745</c:v>
                </c:pt>
                <c:pt idx="4577">
                  <c:v>0.4172</c:v>
                </c:pt>
                <c:pt idx="4578">
                  <c:v>0.42467</c:v>
                </c:pt>
                <c:pt idx="4579">
                  <c:v>0.39989</c:v>
                </c:pt>
                <c:pt idx="4580">
                  <c:v>0.6825</c:v>
                </c:pt>
                <c:pt idx="4581">
                  <c:v>0.32497</c:v>
                </c:pt>
                <c:pt idx="4582">
                  <c:v>0.67503</c:v>
                </c:pt>
                <c:pt idx="4583">
                  <c:v>0.54373</c:v>
                </c:pt>
                <c:pt idx="4584">
                  <c:v>0.47696</c:v>
                </c:pt>
                <c:pt idx="4585">
                  <c:v>0.57534</c:v>
                </c:pt>
                <c:pt idx="4586">
                  <c:v>0.35042</c:v>
                </c:pt>
                <c:pt idx="4587">
                  <c:v>0.44523</c:v>
                </c:pt>
                <c:pt idx="4588">
                  <c:v>0.54998</c:v>
                </c:pt>
                <c:pt idx="4589">
                  <c:v>0.21875</c:v>
                </c:pt>
                <c:pt idx="4590">
                  <c:v>0.24926</c:v>
                </c:pt>
                <c:pt idx="4591">
                  <c:v>0.27333</c:v>
                </c:pt>
                <c:pt idx="4592">
                  <c:v>0.30024</c:v>
                </c:pt>
                <c:pt idx="4593">
                  <c:v>0.44016</c:v>
                </c:pt>
                <c:pt idx="4594">
                  <c:v>0.62902</c:v>
                </c:pt>
                <c:pt idx="4595">
                  <c:v>0.301</c:v>
                </c:pt>
                <c:pt idx="4596">
                  <c:v>0.35418</c:v>
                </c:pt>
                <c:pt idx="4597">
                  <c:v>0.24263</c:v>
                </c:pt>
                <c:pt idx="4598">
                  <c:v>0.65078</c:v>
                </c:pt>
                <c:pt idx="4599">
                  <c:v>0.30944</c:v>
                </c:pt>
                <c:pt idx="4600">
                  <c:v>0.22051</c:v>
                </c:pt>
                <c:pt idx="4601">
                  <c:v>0.52237</c:v>
                </c:pt>
                <c:pt idx="4602">
                  <c:v>0.60786</c:v>
                </c:pt>
                <c:pt idx="4603">
                  <c:v>0.48001</c:v>
                </c:pt>
                <c:pt idx="4604">
                  <c:v>0.7333</c:v>
                </c:pt>
                <c:pt idx="4605">
                  <c:v>0.24022</c:v>
                </c:pt>
                <c:pt idx="4606">
                  <c:v>-0.01704</c:v>
                </c:pt>
                <c:pt idx="4607">
                  <c:v>0.31028</c:v>
                </c:pt>
                <c:pt idx="4608">
                  <c:v>0.36325</c:v>
                </c:pt>
                <c:pt idx="4609">
                  <c:v>0.50365</c:v>
                </c:pt>
                <c:pt idx="4610">
                  <c:v>-0.00525</c:v>
                </c:pt>
                <c:pt idx="4611">
                  <c:v>0.35803</c:v>
                </c:pt>
                <c:pt idx="4612">
                  <c:v>0.31378</c:v>
                </c:pt>
                <c:pt idx="4613">
                  <c:v>0.1663</c:v>
                </c:pt>
                <c:pt idx="4614">
                  <c:v>-0.08739</c:v>
                </c:pt>
                <c:pt idx="4615">
                  <c:v>0.20439</c:v>
                </c:pt>
                <c:pt idx="4616">
                  <c:v>-0.02064</c:v>
                </c:pt>
                <c:pt idx="4617">
                  <c:v>0.25873</c:v>
                </c:pt>
                <c:pt idx="4618">
                  <c:v>0.24084</c:v>
                </c:pt>
                <c:pt idx="4619">
                  <c:v>0.13901</c:v>
                </c:pt>
                <c:pt idx="4620">
                  <c:v>0.40541</c:v>
                </c:pt>
                <c:pt idx="4621">
                  <c:v>0.32924</c:v>
                </c:pt>
                <c:pt idx="4622">
                  <c:v>0.40827</c:v>
                </c:pt>
                <c:pt idx="4623">
                  <c:v>0.43234</c:v>
                </c:pt>
                <c:pt idx="4624">
                  <c:v>0.37568</c:v>
                </c:pt>
                <c:pt idx="4625">
                  <c:v>0.53182</c:v>
                </c:pt>
                <c:pt idx="4626">
                  <c:v>0.40729</c:v>
                </c:pt>
                <c:pt idx="4627">
                  <c:v>0.12087</c:v>
                </c:pt>
                <c:pt idx="4628">
                  <c:v>0.39686</c:v>
                </c:pt>
                <c:pt idx="4629">
                  <c:v>0.26264</c:v>
                </c:pt>
                <c:pt idx="4630">
                  <c:v>0.45422</c:v>
                </c:pt>
                <c:pt idx="4631">
                  <c:v>0.60748</c:v>
                </c:pt>
                <c:pt idx="4632">
                  <c:v>0.24688</c:v>
                </c:pt>
                <c:pt idx="4633">
                  <c:v>0.27723</c:v>
                </c:pt>
                <c:pt idx="4634">
                  <c:v>0.35306</c:v>
                </c:pt>
                <c:pt idx="4635">
                  <c:v>0.21823</c:v>
                </c:pt>
                <c:pt idx="4636">
                  <c:v>0.02897</c:v>
                </c:pt>
                <c:pt idx="4637">
                  <c:v>-0.08904</c:v>
                </c:pt>
                <c:pt idx="4638">
                  <c:v>-0.20062</c:v>
                </c:pt>
                <c:pt idx="4639" formatCode="0.00E+00">
                  <c:v>0.000894317</c:v>
                </c:pt>
                <c:pt idx="4640">
                  <c:v>0.27375</c:v>
                </c:pt>
                <c:pt idx="4641">
                  <c:v>0.14904</c:v>
                </c:pt>
                <c:pt idx="4642">
                  <c:v>0.19533</c:v>
                </c:pt>
                <c:pt idx="4643">
                  <c:v>0.21614</c:v>
                </c:pt>
                <c:pt idx="4644">
                  <c:v>0.10088</c:v>
                </c:pt>
                <c:pt idx="4645">
                  <c:v>-0.0853</c:v>
                </c:pt>
                <c:pt idx="4646">
                  <c:v>0.07741</c:v>
                </c:pt>
                <c:pt idx="4647">
                  <c:v>0.09805</c:v>
                </c:pt>
                <c:pt idx="4648">
                  <c:v>0.09957</c:v>
                </c:pt>
                <c:pt idx="4649">
                  <c:v>0.02017</c:v>
                </c:pt>
                <c:pt idx="4650">
                  <c:v>0.16058</c:v>
                </c:pt>
                <c:pt idx="4651">
                  <c:v>0.22979</c:v>
                </c:pt>
                <c:pt idx="4652">
                  <c:v>0.12096</c:v>
                </c:pt>
                <c:pt idx="4653">
                  <c:v>0.06375</c:v>
                </c:pt>
                <c:pt idx="4654">
                  <c:v>0.35928</c:v>
                </c:pt>
                <c:pt idx="4655">
                  <c:v>0.15375</c:v>
                </c:pt>
                <c:pt idx="4656">
                  <c:v>0.52632</c:v>
                </c:pt>
                <c:pt idx="4657">
                  <c:v>0.38893</c:v>
                </c:pt>
                <c:pt idx="4658">
                  <c:v>0.27352</c:v>
                </c:pt>
                <c:pt idx="4659">
                  <c:v>0.56859</c:v>
                </c:pt>
                <c:pt idx="4660">
                  <c:v>0.47606</c:v>
                </c:pt>
                <c:pt idx="4661">
                  <c:v>0.53866</c:v>
                </c:pt>
                <c:pt idx="4662">
                  <c:v>0.05554</c:v>
                </c:pt>
                <c:pt idx="4663">
                  <c:v>0.26379</c:v>
                </c:pt>
                <c:pt idx="4664">
                  <c:v>0.42988</c:v>
                </c:pt>
                <c:pt idx="4665">
                  <c:v>0.57026</c:v>
                </c:pt>
                <c:pt idx="4666">
                  <c:v>0.49702</c:v>
                </c:pt>
                <c:pt idx="4667">
                  <c:v>0.60784</c:v>
                </c:pt>
                <c:pt idx="4668">
                  <c:v>0.33476</c:v>
                </c:pt>
                <c:pt idx="4669">
                  <c:v>0.22581</c:v>
                </c:pt>
                <c:pt idx="4670">
                  <c:v>0.24303</c:v>
                </c:pt>
                <c:pt idx="4671">
                  <c:v>0.07007</c:v>
                </c:pt>
                <c:pt idx="4672">
                  <c:v>0.13614</c:v>
                </c:pt>
                <c:pt idx="4673">
                  <c:v>-0.12736</c:v>
                </c:pt>
                <c:pt idx="4674">
                  <c:v>0.00987</c:v>
                </c:pt>
                <c:pt idx="4675">
                  <c:v>0.15961</c:v>
                </c:pt>
                <c:pt idx="4676">
                  <c:v>0.22202</c:v>
                </c:pt>
                <c:pt idx="4677">
                  <c:v>0.23939</c:v>
                </c:pt>
                <c:pt idx="4678">
                  <c:v>0.4246</c:v>
                </c:pt>
                <c:pt idx="4679">
                  <c:v>0.2902</c:v>
                </c:pt>
                <c:pt idx="4680">
                  <c:v>0.51408</c:v>
                </c:pt>
                <c:pt idx="4681">
                  <c:v>0.6799</c:v>
                </c:pt>
                <c:pt idx="4682">
                  <c:v>0.22589</c:v>
                </c:pt>
                <c:pt idx="4683">
                  <c:v>0.42746</c:v>
                </c:pt>
                <c:pt idx="4684">
                  <c:v>0.36419</c:v>
                </c:pt>
                <c:pt idx="4685">
                  <c:v>0.10401</c:v>
                </c:pt>
                <c:pt idx="4686">
                  <c:v>0.3025</c:v>
                </c:pt>
                <c:pt idx="4687">
                  <c:v>0.32014</c:v>
                </c:pt>
                <c:pt idx="4688">
                  <c:v>0.20213</c:v>
                </c:pt>
                <c:pt idx="4689">
                  <c:v>0.16456</c:v>
                </c:pt>
                <c:pt idx="4690">
                  <c:v>-0.0151</c:v>
                </c:pt>
                <c:pt idx="4691">
                  <c:v>0.41928</c:v>
                </c:pt>
                <c:pt idx="4692">
                  <c:v>0.21392</c:v>
                </c:pt>
                <c:pt idx="4693">
                  <c:v>0.43823</c:v>
                </c:pt>
                <c:pt idx="4694">
                  <c:v>0.28782</c:v>
                </c:pt>
                <c:pt idx="4695">
                  <c:v>0.33409</c:v>
                </c:pt>
                <c:pt idx="4696">
                  <c:v>0.09939</c:v>
                </c:pt>
                <c:pt idx="4697">
                  <c:v>0.14254</c:v>
                </c:pt>
                <c:pt idx="4698">
                  <c:v>0.53773</c:v>
                </c:pt>
                <c:pt idx="4699">
                  <c:v>0.73948</c:v>
                </c:pt>
                <c:pt idx="4700">
                  <c:v>0.29483</c:v>
                </c:pt>
                <c:pt idx="4701">
                  <c:v>0.56083</c:v>
                </c:pt>
                <c:pt idx="4702">
                  <c:v>0.33298</c:v>
                </c:pt>
                <c:pt idx="4703">
                  <c:v>0.35029</c:v>
                </c:pt>
                <c:pt idx="4704">
                  <c:v>0.26779</c:v>
                </c:pt>
                <c:pt idx="4705">
                  <c:v>0.57295</c:v>
                </c:pt>
                <c:pt idx="4706">
                  <c:v>0.50618</c:v>
                </c:pt>
                <c:pt idx="4707">
                  <c:v>0.47494</c:v>
                </c:pt>
                <c:pt idx="4708">
                  <c:v>0.56368</c:v>
                </c:pt>
                <c:pt idx="4709">
                  <c:v>0.25468</c:v>
                </c:pt>
                <c:pt idx="4710">
                  <c:v>0.23615</c:v>
                </c:pt>
                <c:pt idx="4711">
                  <c:v>0.39902</c:v>
                </c:pt>
                <c:pt idx="4712">
                  <c:v>0.62296</c:v>
                </c:pt>
                <c:pt idx="4713">
                  <c:v>0.94732</c:v>
                </c:pt>
                <c:pt idx="4714">
                  <c:v>0.75154</c:v>
                </c:pt>
                <c:pt idx="4715">
                  <c:v>0.80795</c:v>
                </c:pt>
                <c:pt idx="4716">
                  <c:v>0.89017</c:v>
                </c:pt>
                <c:pt idx="4717">
                  <c:v>0.51982</c:v>
                </c:pt>
                <c:pt idx="4718">
                  <c:v>0.44348</c:v>
                </c:pt>
                <c:pt idx="4719">
                  <c:v>0.39651</c:v>
                </c:pt>
                <c:pt idx="4720">
                  <c:v>0.53652</c:v>
                </c:pt>
                <c:pt idx="4721">
                  <c:v>0.5797</c:v>
                </c:pt>
                <c:pt idx="4722">
                  <c:v>0.17092</c:v>
                </c:pt>
                <c:pt idx="4723">
                  <c:v>0.1978</c:v>
                </c:pt>
                <c:pt idx="4724">
                  <c:v>0.48979</c:v>
                </c:pt>
                <c:pt idx="4725">
                  <c:v>0.43603</c:v>
                </c:pt>
                <c:pt idx="4726">
                  <c:v>0.57275</c:v>
                </c:pt>
                <c:pt idx="4727">
                  <c:v>0.3091</c:v>
                </c:pt>
                <c:pt idx="4728">
                  <c:v>0.67509</c:v>
                </c:pt>
                <c:pt idx="4729">
                  <c:v>0.65671</c:v>
                </c:pt>
                <c:pt idx="4730">
                  <c:v>0.1704</c:v>
                </c:pt>
                <c:pt idx="4731">
                  <c:v>0.37815</c:v>
                </c:pt>
                <c:pt idx="4732">
                  <c:v>0.21779</c:v>
                </c:pt>
                <c:pt idx="4733">
                  <c:v>0.50033</c:v>
                </c:pt>
                <c:pt idx="4734">
                  <c:v>0.4594</c:v>
                </c:pt>
                <c:pt idx="4735">
                  <c:v>0.39598</c:v>
                </c:pt>
                <c:pt idx="4736">
                  <c:v>0.31997</c:v>
                </c:pt>
                <c:pt idx="4737">
                  <c:v>0.33719</c:v>
                </c:pt>
                <c:pt idx="4738">
                  <c:v>0.24786</c:v>
                </c:pt>
                <c:pt idx="4739">
                  <c:v>0.33301</c:v>
                </c:pt>
                <c:pt idx="4740">
                  <c:v>0.28553</c:v>
                </c:pt>
                <c:pt idx="4741">
                  <c:v>0.4064</c:v>
                </c:pt>
                <c:pt idx="4742">
                  <c:v>0.66588</c:v>
                </c:pt>
                <c:pt idx="4743">
                  <c:v>0.14351</c:v>
                </c:pt>
                <c:pt idx="4744">
                  <c:v>0.16118</c:v>
                </c:pt>
                <c:pt idx="4745">
                  <c:v>0.33658</c:v>
                </c:pt>
                <c:pt idx="4746">
                  <c:v>0.15359</c:v>
                </c:pt>
                <c:pt idx="4747">
                  <c:v>0.41359</c:v>
                </c:pt>
                <c:pt idx="4748">
                  <c:v>0.08496</c:v>
                </c:pt>
                <c:pt idx="4749">
                  <c:v>0.39939</c:v>
                </c:pt>
                <c:pt idx="4750">
                  <c:v>0.10007</c:v>
                </c:pt>
                <c:pt idx="4751">
                  <c:v>0.2954</c:v>
                </c:pt>
                <c:pt idx="4752">
                  <c:v>0.12561</c:v>
                </c:pt>
                <c:pt idx="4753">
                  <c:v>0.23983</c:v>
                </c:pt>
                <c:pt idx="4754">
                  <c:v>0.19256</c:v>
                </c:pt>
                <c:pt idx="4755">
                  <c:v>0.32943</c:v>
                </c:pt>
                <c:pt idx="4756">
                  <c:v>0.00117</c:v>
                </c:pt>
                <c:pt idx="4757">
                  <c:v>0.03494</c:v>
                </c:pt>
                <c:pt idx="4758">
                  <c:v>0.08171</c:v>
                </c:pt>
                <c:pt idx="4759">
                  <c:v>0.1861</c:v>
                </c:pt>
                <c:pt idx="4760">
                  <c:v>0.26796</c:v>
                </c:pt>
                <c:pt idx="4761">
                  <c:v>0.0175</c:v>
                </c:pt>
                <c:pt idx="4762">
                  <c:v>0.30931</c:v>
                </c:pt>
                <c:pt idx="4763">
                  <c:v>0.42348</c:v>
                </c:pt>
                <c:pt idx="4764">
                  <c:v>0.24735</c:v>
                </c:pt>
                <c:pt idx="4765">
                  <c:v>0.3421</c:v>
                </c:pt>
                <c:pt idx="4766">
                  <c:v>0.33674</c:v>
                </c:pt>
                <c:pt idx="4767">
                  <c:v>0.35106</c:v>
                </c:pt>
                <c:pt idx="4768">
                  <c:v>0.05827</c:v>
                </c:pt>
                <c:pt idx="4769">
                  <c:v>0.03377</c:v>
                </c:pt>
                <c:pt idx="4770">
                  <c:v>0.25134</c:v>
                </c:pt>
                <c:pt idx="4771">
                  <c:v>0.12644</c:v>
                </c:pt>
                <c:pt idx="4772">
                  <c:v>-0.08528</c:v>
                </c:pt>
                <c:pt idx="4773">
                  <c:v>0.15814</c:v>
                </c:pt>
                <c:pt idx="4774">
                  <c:v>0.23354</c:v>
                </c:pt>
                <c:pt idx="4775">
                  <c:v>0.06381</c:v>
                </c:pt>
                <c:pt idx="4776">
                  <c:v>0.16182</c:v>
                </c:pt>
                <c:pt idx="4777">
                  <c:v>0.25343</c:v>
                </c:pt>
                <c:pt idx="4778">
                  <c:v>0.27754</c:v>
                </c:pt>
                <c:pt idx="4779">
                  <c:v>0.34971</c:v>
                </c:pt>
                <c:pt idx="4780">
                  <c:v>0.27979</c:v>
                </c:pt>
                <c:pt idx="4781">
                  <c:v>0.55554</c:v>
                </c:pt>
                <c:pt idx="4782">
                  <c:v>0.08822</c:v>
                </c:pt>
                <c:pt idx="4783">
                  <c:v>-0.01741</c:v>
                </c:pt>
                <c:pt idx="4784">
                  <c:v>0.35507</c:v>
                </c:pt>
                <c:pt idx="4785">
                  <c:v>0.24965</c:v>
                </c:pt>
                <c:pt idx="4786">
                  <c:v>0.07349</c:v>
                </c:pt>
                <c:pt idx="4787">
                  <c:v>0.04549</c:v>
                </c:pt>
                <c:pt idx="4788">
                  <c:v>0.39557</c:v>
                </c:pt>
                <c:pt idx="4789">
                  <c:v>0.35832</c:v>
                </c:pt>
                <c:pt idx="4790">
                  <c:v>0.31779</c:v>
                </c:pt>
                <c:pt idx="4791">
                  <c:v>0.29932</c:v>
                </c:pt>
                <c:pt idx="4792">
                  <c:v>0.53664</c:v>
                </c:pt>
                <c:pt idx="4793">
                  <c:v>0.41193</c:v>
                </c:pt>
                <c:pt idx="4794">
                  <c:v>0.20664</c:v>
                </c:pt>
                <c:pt idx="4795">
                  <c:v>0.33415</c:v>
                </c:pt>
                <c:pt idx="4796">
                  <c:v>0.39022</c:v>
                </c:pt>
                <c:pt idx="4797">
                  <c:v>0.52081</c:v>
                </c:pt>
                <c:pt idx="4798">
                  <c:v>0.63857</c:v>
                </c:pt>
                <c:pt idx="4799">
                  <c:v>0.44572</c:v>
                </c:pt>
                <c:pt idx="4800">
                  <c:v>0.40488</c:v>
                </c:pt>
                <c:pt idx="4801">
                  <c:v>0.48357</c:v>
                </c:pt>
                <c:pt idx="4802">
                  <c:v>0.17121</c:v>
                </c:pt>
                <c:pt idx="4803">
                  <c:v>0.2147</c:v>
                </c:pt>
                <c:pt idx="4804">
                  <c:v>0.26788</c:v>
                </c:pt>
                <c:pt idx="4805">
                  <c:v>0.1983</c:v>
                </c:pt>
                <c:pt idx="4806">
                  <c:v>0.19333</c:v>
                </c:pt>
                <c:pt idx="4807">
                  <c:v>0.37543</c:v>
                </c:pt>
                <c:pt idx="4808">
                  <c:v>0.24084</c:v>
                </c:pt>
                <c:pt idx="4809">
                  <c:v>0.18095</c:v>
                </c:pt>
                <c:pt idx="4810">
                  <c:v>0.14691</c:v>
                </c:pt>
                <c:pt idx="4811">
                  <c:v>0.02174</c:v>
                </c:pt>
                <c:pt idx="4812">
                  <c:v>-0.14478</c:v>
                </c:pt>
                <c:pt idx="4813">
                  <c:v>0.25397</c:v>
                </c:pt>
                <c:pt idx="4814">
                  <c:v>0.18095</c:v>
                </c:pt>
                <c:pt idx="4815">
                  <c:v>0.40208</c:v>
                </c:pt>
                <c:pt idx="4816">
                  <c:v>0.51338</c:v>
                </c:pt>
                <c:pt idx="4817">
                  <c:v>0.45992</c:v>
                </c:pt>
                <c:pt idx="4818">
                  <c:v>0.46784</c:v>
                </c:pt>
                <c:pt idx="4819">
                  <c:v>0.40451</c:v>
                </c:pt>
                <c:pt idx="4820">
                  <c:v>0.42862</c:v>
                </c:pt>
                <c:pt idx="4821">
                  <c:v>0.75956</c:v>
                </c:pt>
                <c:pt idx="4822">
                  <c:v>0.40886</c:v>
                </c:pt>
                <c:pt idx="4823">
                  <c:v>0.2876</c:v>
                </c:pt>
                <c:pt idx="4824">
                  <c:v>0.42803</c:v>
                </c:pt>
                <c:pt idx="4825">
                  <c:v>0.49733</c:v>
                </c:pt>
                <c:pt idx="4826">
                  <c:v>0.43068</c:v>
                </c:pt>
                <c:pt idx="4827">
                  <c:v>0.23185</c:v>
                </c:pt>
                <c:pt idx="4828">
                  <c:v>0.17199</c:v>
                </c:pt>
                <c:pt idx="4829">
                  <c:v>0.28009</c:v>
                </c:pt>
                <c:pt idx="4830">
                  <c:v>0.37526</c:v>
                </c:pt>
                <c:pt idx="4831">
                  <c:v>0.15382</c:v>
                </c:pt>
                <c:pt idx="4832">
                  <c:v>0.22961</c:v>
                </c:pt>
                <c:pt idx="4833">
                  <c:v>0.03721</c:v>
                </c:pt>
                <c:pt idx="4834">
                  <c:v>0.08052</c:v>
                </c:pt>
                <c:pt idx="4835">
                  <c:v>-0.00842</c:v>
                </c:pt>
                <c:pt idx="4836">
                  <c:v>0.23518</c:v>
                </c:pt>
                <c:pt idx="4837">
                  <c:v>0.31734</c:v>
                </c:pt>
                <c:pt idx="4838">
                  <c:v>0.05064</c:v>
                </c:pt>
                <c:pt idx="4839">
                  <c:v>0.41715</c:v>
                </c:pt>
                <c:pt idx="4840">
                  <c:v>0.4735</c:v>
                </c:pt>
                <c:pt idx="4841">
                  <c:v>0.32315</c:v>
                </c:pt>
                <c:pt idx="4842">
                  <c:v>0.63801</c:v>
                </c:pt>
                <c:pt idx="4843">
                  <c:v>0.37456</c:v>
                </c:pt>
                <c:pt idx="4844">
                  <c:v>0.48263</c:v>
                </c:pt>
                <c:pt idx="4845">
                  <c:v>0.33546</c:v>
                </c:pt>
                <c:pt idx="4846">
                  <c:v>0.0719</c:v>
                </c:pt>
                <c:pt idx="4847">
                  <c:v>0.28331</c:v>
                </c:pt>
                <c:pt idx="4848">
                  <c:v>0.14915</c:v>
                </c:pt>
                <c:pt idx="4849">
                  <c:v>0.56683</c:v>
                </c:pt>
                <c:pt idx="4850">
                  <c:v>0.52633</c:v>
                </c:pt>
                <c:pt idx="4851">
                  <c:v>0.54037</c:v>
                </c:pt>
                <c:pt idx="4852">
                  <c:v>0.29632</c:v>
                </c:pt>
                <c:pt idx="4853">
                  <c:v>0.05555</c:v>
                </c:pt>
                <c:pt idx="4854">
                  <c:v>0.20878</c:v>
                </c:pt>
                <c:pt idx="4855">
                  <c:v>0.35851</c:v>
                </c:pt>
                <c:pt idx="4856">
                  <c:v>0.05585</c:v>
                </c:pt>
                <c:pt idx="4857">
                  <c:v>0.32496</c:v>
                </c:pt>
                <c:pt idx="4858">
                  <c:v>0.36196</c:v>
                </c:pt>
                <c:pt idx="4859">
                  <c:v>0.84434</c:v>
                </c:pt>
                <c:pt idx="4860">
                  <c:v>0.46414</c:v>
                </c:pt>
                <c:pt idx="4861">
                  <c:v>0.52378</c:v>
                </c:pt>
                <c:pt idx="4862">
                  <c:v>0.35351</c:v>
                </c:pt>
                <c:pt idx="4863">
                  <c:v>0.61665</c:v>
                </c:pt>
                <c:pt idx="4864">
                  <c:v>0.56642</c:v>
                </c:pt>
                <c:pt idx="4865">
                  <c:v>0.38008</c:v>
                </c:pt>
                <c:pt idx="4866">
                  <c:v>0.61737</c:v>
                </c:pt>
                <c:pt idx="4867">
                  <c:v>0.46371</c:v>
                </c:pt>
                <c:pt idx="4868">
                  <c:v>0.37444</c:v>
                </c:pt>
                <c:pt idx="4869">
                  <c:v>0.43372</c:v>
                </c:pt>
                <c:pt idx="4870">
                  <c:v>0.3834</c:v>
                </c:pt>
                <c:pt idx="4871">
                  <c:v>0.4812</c:v>
                </c:pt>
                <c:pt idx="4872">
                  <c:v>0.18868</c:v>
                </c:pt>
                <c:pt idx="4873">
                  <c:v>0.5035</c:v>
                </c:pt>
                <c:pt idx="4874">
                  <c:v>0.46297</c:v>
                </c:pt>
                <c:pt idx="4875">
                  <c:v>0.45477</c:v>
                </c:pt>
                <c:pt idx="4876">
                  <c:v>0.50789</c:v>
                </c:pt>
                <c:pt idx="4877">
                  <c:v>0.1766</c:v>
                </c:pt>
                <c:pt idx="4878">
                  <c:v>0.51084</c:v>
                </c:pt>
                <c:pt idx="4879">
                  <c:v>0.42184</c:v>
                </c:pt>
                <c:pt idx="4880">
                  <c:v>0.4358</c:v>
                </c:pt>
                <c:pt idx="4881">
                  <c:v>0.38234</c:v>
                </c:pt>
                <c:pt idx="4882">
                  <c:v>0.51299</c:v>
                </c:pt>
                <c:pt idx="4883">
                  <c:v>0.21396</c:v>
                </c:pt>
                <c:pt idx="4884">
                  <c:v>0.22837</c:v>
                </c:pt>
                <c:pt idx="4885">
                  <c:v>0.55572</c:v>
                </c:pt>
                <c:pt idx="4886">
                  <c:v>-0.06652</c:v>
                </c:pt>
                <c:pt idx="4887">
                  <c:v>0.46474</c:v>
                </c:pt>
                <c:pt idx="4888">
                  <c:v>0.53398</c:v>
                </c:pt>
                <c:pt idx="4889">
                  <c:v>0.11545</c:v>
                </c:pt>
                <c:pt idx="4890">
                  <c:v>0.13635</c:v>
                </c:pt>
                <c:pt idx="4891">
                  <c:v>0.31857</c:v>
                </c:pt>
                <c:pt idx="4892">
                  <c:v>0.14495</c:v>
                </c:pt>
                <c:pt idx="4893">
                  <c:v>0.34015</c:v>
                </c:pt>
                <c:pt idx="4894">
                  <c:v>0.29909</c:v>
                </c:pt>
                <c:pt idx="4895">
                  <c:v>0.1226</c:v>
                </c:pt>
                <c:pt idx="4896">
                  <c:v>0.23058</c:v>
                </c:pt>
                <c:pt idx="4897">
                  <c:v>0.29363</c:v>
                </c:pt>
                <c:pt idx="4898">
                  <c:v>0.50526</c:v>
                </c:pt>
                <c:pt idx="4899">
                  <c:v>0.25453</c:v>
                </c:pt>
                <c:pt idx="4900">
                  <c:v>0.38847</c:v>
                </c:pt>
                <c:pt idx="4901">
                  <c:v>0.10232</c:v>
                </c:pt>
                <c:pt idx="4902">
                  <c:v>0.50727</c:v>
                </c:pt>
                <c:pt idx="4903">
                  <c:v>0.68317</c:v>
                </c:pt>
                <c:pt idx="4904">
                  <c:v>0.38423</c:v>
                </c:pt>
                <c:pt idx="4905">
                  <c:v>0.33025</c:v>
                </c:pt>
                <c:pt idx="4906">
                  <c:v>0.40894</c:v>
                </c:pt>
                <c:pt idx="4907">
                  <c:v>0.16818</c:v>
                </c:pt>
                <c:pt idx="4908">
                  <c:v>-0.01158</c:v>
                </c:pt>
                <c:pt idx="4909">
                  <c:v>0.25482</c:v>
                </c:pt>
                <c:pt idx="4910">
                  <c:v>0.29828</c:v>
                </c:pt>
                <c:pt idx="4911">
                  <c:v>0.29968</c:v>
                </c:pt>
                <c:pt idx="4912">
                  <c:v>0.4207</c:v>
                </c:pt>
                <c:pt idx="4913">
                  <c:v>0.20574</c:v>
                </c:pt>
                <c:pt idx="4914">
                  <c:v>0.3136</c:v>
                </c:pt>
                <c:pt idx="4915">
                  <c:v>0.36336</c:v>
                </c:pt>
                <c:pt idx="4916">
                  <c:v>0.37769</c:v>
                </c:pt>
                <c:pt idx="4917">
                  <c:v>0.37546</c:v>
                </c:pt>
                <c:pt idx="4918">
                  <c:v>0.21183</c:v>
                </c:pt>
                <c:pt idx="4919">
                  <c:v>0.36162</c:v>
                </c:pt>
                <c:pt idx="4920">
                  <c:v>0.35312</c:v>
                </c:pt>
                <c:pt idx="4921">
                  <c:v>0.50965</c:v>
                </c:pt>
                <c:pt idx="4922">
                  <c:v>0.62061</c:v>
                </c:pt>
                <c:pt idx="4923">
                  <c:v>0.09846</c:v>
                </c:pt>
                <c:pt idx="4924">
                  <c:v>0.20972</c:v>
                </c:pt>
                <c:pt idx="4925">
                  <c:v>0.29807</c:v>
                </c:pt>
                <c:pt idx="4926">
                  <c:v>0.30895</c:v>
                </c:pt>
                <c:pt idx="4927">
                  <c:v>0.2846</c:v>
                </c:pt>
                <c:pt idx="4928">
                  <c:v>0.43753</c:v>
                </c:pt>
                <c:pt idx="4929">
                  <c:v>0.59052</c:v>
                </c:pt>
                <c:pt idx="4930">
                  <c:v>0.46599</c:v>
                </c:pt>
                <c:pt idx="4931">
                  <c:v>0.48626</c:v>
                </c:pt>
                <c:pt idx="4932">
                  <c:v>0.01232</c:v>
                </c:pt>
                <c:pt idx="4933">
                  <c:v>-0.04763</c:v>
                </c:pt>
                <c:pt idx="4934">
                  <c:v>-0.04303</c:v>
                </c:pt>
                <c:pt idx="4935">
                  <c:v>-0.10938</c:v>
                </c:pt>
                <c:pt idx="4936">
                  <c:v>-0.2763</c:v>
                </c:pt>
                <c:pt idx="4937">
                  <c:v>0.03466</c:v>
                </c:pt>
                <c:pt idx="4938">
                  <c:v>-0.12218</c:v>
                </c:pt>
                <c:pt idx="4939">
                  <c:v>0.16637</c:v>
                </c:pt>
                <c:pt idx="4940">
                  <c:v>0.29014</c:v>
                </c:pt>
                <c:pt idx="4941">
                  <c:v>-0.02496</c:v>
                </c:pt>
                <c:pt idx="4942">
                  <c:v>0.34432</c:v>
                </c:pt>
                <c:pt idx="4943">
                  <c:v>0.33244</c:v>
                </c:pt>
                <c:pt idx="4944">
                  <c:v>0.15616</c:v>
                </c:pt>
                <c:pt idx="4945">
                  <c:v>0.22815</c:v>
                </c:pt>
                <c:pt idx="4946">
                  <c:v>0.00326</c:v>
                </c:pt>
                <c:pt idx="4947">
                  <c:v>0.1177</c:v>
                </c:pt>
                <c:pt idx="4948">
                  <c:v>0.03145</c:v>
                </c:pt>
                <c:pt idx="4949">
                  <c:v>0.17816</c:v>
                </c:pt>
                <c:pt idx="4950">
                  <c:v>0.05964</c:v>
                </c:pt>
                <c:pt idx="4951">
                  <c:v>0.33521</c:v>
                </c:pt>
                <c:pt idx="4952">
                  <c:v>0.0686</c:v>
                </c:pt>
                <c:pt idx="4953">
                  <c:v>0.10511</c:v>
                </c:pt>
                <c:pt idx="4954">
                  <c:v>0.11251</c:v>
                </c:pt>
                <c:pt idx="4955">
                  <c:v>0.1237</c:v>
                </c:pt>
                <c:pt idx="4956">
                  <c:v>0.12482</c:v>
                </c:pt>
                <c:pt idx="4957">
                  <c:v>-0.16793</c:v>
                </c:pt>
                <c:pt idx="4958">
                  <c:v>0.25029</c:v>
                </c:pt>
                <c:pt idx="4959">
                  <c:v>0.17054</c:v>
                </c:pt>
                <c:pt idx="4960">
                  <c:v>0.19757</c:v>
                </c:pt>
                <c:pt idx="4961">
                  <c:v>-0.26025</c:v>
                </c:pt>
                <c:pt idx="4962">
                  <c:v>0.05412</c:v>
                </c:pt>
                <c:pt idx="4963">
                  <c:v>0.17511</c:v>
                </c:pt>
                <c:pt idx="4964">
                  <c:v>0.11485</c:v>
                </c:pt>
                <c:pt idx="4965">
                  <c:v>0.06466</c:v>
                </c:pt>
                <c:pt idx="4966">
                  <c:v>-0.10836</c:v>
                </c:pt>
                <c:pt idx="4967">
                  <c:v>-0.19461</c:v>
                </c:pt>
                <c:pt idx="4968">
                  <c:v>0.24291</c:v>
                </c:pt>
                <c:pt idx="4969">
                  <c:v>-0.1692</c:v>
                </c:pt>
                <c:pt idx="4970">
                  <c:v>0.24891</c:v>
                </c:pt>
                <c:pt idx="4971">
                  <c:v>0.02683</c:v>
                </c:pt>
                <c:pt idx="4972">
                  <c:v>-0.03958</c:v>
                </c:pt>
                <c:pt idx="4973">
                  <c:v>0.06199</c:v>
                </c:pt>
                <c:pt idx="4974">
                  <c:v>-0.04644</c:v>
                </c:pt>
                <c:pt idx="4975">
                  <c:v>0.06812</c:v>
                </c:pt>
                <c:pt idx="4976">
                  <c:v>-0.04069</c:v>
                </c:pt>
                <c:pt idx="4977">
                  <c:v>0.09271</c:v>
                </c:pt>
                <c:pt idx="4978">
                  <c:v>0.11032</c:v>
                </c:pt>
                <c:pt idx="4979">
                  <c:v>0.06967</c:v>
                </c:pt>
                <c:pt idx="4980">
                  <c:v>-0.02914</c:v>
                </c:pt>
                <c:pt idx="4981">
                  <c:v>0.10118</c:v>
                </c:pt>
                <c:pt idx="4982">
                  <c:v>0.25758</c:v>
                </c:pt>
                <c:pt idx="4983">
                  <c:v>0.30753</c:v>
                </c:pt>
                <c:pt idx="4984">
                  <c:v>-0.01439</c:v>
                </c:pt>
                <c:pt idx="4985">
                  <c:v>0.14536</c:v>
                </c:pt>
                <c:pt idx="4986">
                  <c:v>0.12741</c:v>
                </c:pt>
                <c:pt idx="4987">
                  <c:v>0.19982</c:v>
                </c:pt>
                <c:pt idx="4988">
                  <c:v>0.1364</c:v>
                </c:pt>
                <c:pt idx="4989">
                  <c:v>0.12174</c:v>
                </c:pt>
                <c:pt idx="4990">
                  <c:v>-0.19047</c:v>
                </c:pt>
                <c:pt idx="4991">
                  <c:v>0.09169</c:v>
                </c:pt>
                <c:pt idx="4992">
                  <c:v>0.30316</c:v>
                </c:pt>
                <c:pt idx="4993" formatCode="0.00E+00">
                  <c:v>0.000588716</c:v>
                </c:pt>
                <c:pt idx="4994">
                  <c:v>0.1954</c:v>
                </c:pt>
                <c:pt idx="4995">
                  <c:v>0.23188</c:v>
                </c:pt>
                <c:pt idx="4996">
                  <c:v>0.13274</c:v>
                </c:pt>
                <c:pt idx="4997">
                  <c:v>-0.06289</c:v>
                </c:pt>
                <c:pt idx="4998">
                  <c:v>0.12228</c:v>
                </c:pt>
                <c:pt idx="4999">
                  <c:v>0.12024</c:v>
                </c:pt>
                <c:pt idx="5000">
                  <c:v>0.17339</c:v>
                </c:pt>
                <c:pt idx="5001">
                  <c:v>0.14867</c:v>
                </c:pt>
                <c:pt idx="5002">
                  <c:v>0.18823</c:v>
                </c:pt>
                <c:pt idx="5003">
                  <c:v>0.30273</c:v>
                </c:pt>
                <c:pt idx="5004">
                  <c:v>-0.00929</c:v>
                </c:pt>
                <c:pt idx="5005">
                  <c:v>0.15043</c:v>
                </c:pt>
                <c:pt idx="5006">
                  <c:v>0.26783</c:v>
                </c:pt>
                <c:pt idx="5007">
                  <c:v>0.5565</c:v>
                </c:pt>
                <c:pt idx="5008">
                  <c:v>0.26015</c:v>
                </c:pt>
                <c:pt idx="5009">
                  <c:v>0.41012</c:v>
                </c:pt>
                <c:pt idx="5010">
                  <c:v>0.33354</c:v>
                </c:pt>
                <c:pt idx="5011">
                  <c:v>0.49619</c:v>
                </c:pt>
                <c:pt idx="5012">
                  <c:v>0.39726</c:v>
                </c:pt>
                <c:pt idx="5013">
                  <c:v>0.16259</c:v>
                </c:pt>
                <c:pt idx="5014">
                  <c:v>0.46132</c:v>
                </c:pt>
                <c:pt idx="5015">
                  <c:v>0.36547</c:v>
                </c:pt>
                <c:pt idx="5016">
                  <c:v>0.47324</c:v>
                </c:pt>
                <c:pt idx="5017">
                  <c:v>0.39713</c:v>
                </c:pt>
                <c:pt idx="5018">
                  <c:v>0.38881</c:v>
                </c:pt>
                <c:pt idx="5019">
                  <c:v>0.37693</c:v>
                </c:pt>
                <c:pt idx="5020">
                  <c:v>0.1684</c:v>
                </c:pt>
                <c:pt idx="5021">
                  <c:v>0.08578</c:v>
                </c:pt>
                <c:pt idx="5022">
                  <c:v>-0.01668</c:v>
                </c:pt>
                <c:pt idx="5023">
                  <c:v>0.03601</c:v>
                </c:pt>
                <c:pt idx="5024">
                  <c:v>0.34401</c:v>
                </c:pt>
                <c:pt idx="5025">
                  <c:v>0.15487</c:v>
                </c:pt>
                <c:pt idx="5026">
                  <c:v>0.11107</c:v>
                </c:pt>
                <c:pt idx="5027">
                  <c:v>0.09635</c:v>
                </c:pt>
                <c:pt idx="5028">
                  <c:v>0.25611</c:v>
                </c:pt>
                <c:pt idx="5029">
                  <c:v>0.13097</c:v>
                </c:pt>
                <c:pt idx="5030">
                  <c:v>0.39697</c:v>
                </c:pt>
                <c:pt idx="5031">
                  <c:v>0.26272</c:v>
                </c:pt>
                <c:pt idx="5032">
                  <c:v>0.48026</c:v>
                </c:pt>
                <c:pt idx="5033">
                  <c:v>0.14215</c:v>
                </c:pt>
                <c:pt idx="5034">
                  <c:v>0.21792</c:v>
                </c:pt>
                <c:pt idx="5035">
                  <c:v>-0.11011</c:v>
                </c:pt>
                <c:pt idx="5036">
                  <c:v>0.05611</c:v>
                </c:pt>
                <c:pt idx="5037">
                  <c:v>0.14803</c:v>
                </c:pt>
                <c:pt idx="5038">
                  <c:v>0.06842</c:v>
                </c:pt>
                <c:pt idx="5039">
                  <c:v>0.19584</c:v>
                </c:pt>
                <c:pt idx="5040">
                  <c:v>0.17768</c:v>
                </c:pt>
                <c:pt idx="5041">
                  <c:v>0.36919</c:v>
                </c:pt>
                <c:pt idx="5042">
                  <c:v>0.30607</c:v>
                </c:pt>
                <c:pt idx="5043">
                  <c:v>0.11328</c:v>
                </c:pt>
                <c:pt idx="5044">
                  <c:v>0.35977</c:v>
                </c:pt>
                <c:pt idx="5045">
                  <c:v>0.15768</c:v>
                </c:pt>
                <c:pt idx="5046">
                  <c:v>-0.12188</c:v>
                </c:pt>
                <c:pt idx="5047">
                  <c:v>-0.05292</c:v>
                </c:pt>
                <c:pt idx="5048">
                  <c:v>-0.20646</c:v>
                </c:pt>
                <c:pt idx="5049">
                  <c:v>0.01757</c:v>
                </c:pt>
                <c:pt idx="5050">
                  <c:v>-0.26589</c:v>
                </c:pt>
                <c:pt idx="5051">
                  <c:v>-0.16151</c:v>
                </c:pt>
                <c:pt idx="5052">
                  <c:v>0.01087</c:v>
                </c:pt>
                <c:pt idx="5053">
                  <c:v>0.05396</c:v>
                </c:pt>
                <c:pt idx="5054">
                  <c:v>0.14579</c:v>
                </c:pt>
                <c:pt idx="5055">
                  <c:v>0.03391</c:v>
                </c:pt>
                <c:pt idx="5056">
                  <c:v>-0.29442</c:v>
                </c:pt>
                <c:pt idx="5057">
                  <c:v>-0.16069</c:v>
                </c:pt>
                <c:pt idx="5058">
                  <c:v>-0.18248</c:v>
                </c:pt>
                <c:pt idx="5059">
                  <c:v>-0.04207</c:v>
                </c:pt>
                <c:pt idx="5060">
                  <c:v>0.16937</c:v>
                </c:pt>
                <c:pt idx="5061">
                  <c:v>-0.09081</c:v>
                </c:pt>
                <c:pt idx="5062">
                  <c:v>0.00437</c:v>
                </c:pt>
                <c:pt idx="5063">
                  <c:v>0.3575</c:v>
                </c:pt>
                <c:pt idx="5064">
                  <c:v>0.06108</c:v>
                </c:pt>
                <c:pt idx="5065">
                  <c:v>0.10134</c:v>
                </c:pt>
                <c:pt idx="5066">
                  <c:v>0.19277</c:v>
                </c:pt>
                <c:pt idx="5067">
                  <c:v>0.1551</c:v>
                </c:pt>
                <c:pt idx="5068">
                  <c:v>0.32083</c:v>
                </c:pt>
                <c:pt idx="5069">
                  <c:v>0.13133</c:v>
                </c:pt>
                <c:pt idx="5070">
                  <c:v>0.24589</c:v>
                </c:pt>
                <c:pt idx="5071">
                  <c:v>0.38306</c:v>
                </c:pt>
                <c:pt idx="5072">
                  <c:v>0.24564</c:v>
                </c:pt>
                <c:pt idx="5073">
                  <c:v>0.20187</c:v>
                </c:pt>
                <c:pt idx="5074">
                  <c:v>0.12254</c:v>
                </c:pt>
                <c:pt idx="5075">
                  <c:v>0.17895</c:v>
                </c:pt>
                <c:pt idx="5076">
                  <c:v>-0.07806</c:v>
                </c:pt>
                <c:pt idx="5077">
                  <c:v>-0.05078</c:v>
                </c:pt>
                <c:pt idx="5078">
                  <c:v>-0.05271</c:v>
                </c:pt>
                <c:pt idx="5079">
                  <c:v>-0.17407</c:v>
                </c:pt>
                <c:pt idx="5080">
                  <c:v>-0.08215</c:v>
                </c:pt>
                <c:pt idx="5081">
                  <c:v>0.12283</c:v>
                </c:pt>
                <c:pt idx="5082">
                  <c:v>0.13706</c:v>
                </c:pt>
                <c:pt idx="5083">
                  <c:v>-0.08481</c:v>
                </c:pt>
                <c:pt idx="5084">
                  <c:v>-0.25456</c:v>
                </c:pt>
                <c:pt idx="5085">
                  <c:v>0.14748</c:v>
                </c:pt>
                <c:pt idx="5086">
                  <c:v>0.33604</c:v>
                </c:pt>
                <c:pt idx="5087">
                  <c:v>0.14346</c:v>
                </c:pt>
                <c:pt idx="5088">
                  <c:v>0.28688</c:v>
                </c:pt>
                <c:pt idx="5089">
                  <c:v>-0.03166</c:v>
                </c:pt>
                <c:pt idx="5090">
                  <c:v>0.17299</c:v>
                </c:pt>
                <c:pt idx="5091">
                  <c:v>0.12233</c:v>
                </c:pt>
                <c:pt idx="5092">
                  <c:v>0.25302</c:v>
                </c:pt>
                <c:pt idx="5093">
                  <c:v>0.24805</c:v>
                </c:pt>
                <c:pt idx="5094">
                  <c:v>0.04918</c:v>
                </c:pt>
                <c:pt idx="5095">
                  <c:v>-0.07559</c:v>
                </c:pt>
                <c:pt idx="5096">
                  <c:v>-0.00952</c:v>
                </c:pt>
                <c:pt idx="5097">
                  <c:v>-0.01802</c:v>
                </c:pt>
                <c:pt idx="5098">
                  <c:v>0.01203</c:v>
                </c:pt>
                <c:pt idx="5099">
                  <c:v>0.29132</c:v>
                </c:pt>
                <c:pt idx="5100">
                  <c:v>0.31817</c:v>
                </c:pt>
                <c:pt idx="5101">
                  <c:v>0.10608</c:v>
                </c:pt>
                <c:pt idx="5102">
                  <c:v>0.06545</c:v>
                </c:pt>
                <c:pt idx="5103">
                  <c:v>0.16023</c:v>
                </c:pt>
                <c:pt idx="5104">
                  <c:v>0.20336</c:v>
                </c:pt>
                <c:pt idx="5105">
                  <c:v>0.07837</c:v>
                </c:pt>
                <c:pt idx="5106">
                  <c:v>0.41889</c:v>
                </c:pt>
                <c:pt idx="5107">
                  <c:v>0.43958</c:v>
                </c:pt>
                <c:pt idx="5108">
                  <c:v>0.38304</c:v>
                </c:pt>
                <c:pt idx="5109">
                  <c:v>0.12591</c:v>
                </c:pt>
                <c:pt idx="5110">
                  <c:v>-0.12769</c:v>
                </c:pt>
                <c:pt idx="5111">
                  <c:v>0.01253</c:v>
                </c:pt>
                <c:pt idx="5112">
                  <c:v>0.03969</c:v>
                </c:pt>
                <c:pt idx="5113">
                  <c:v>0.1156</c:v>
                </c:pt>
                <c:pt idx="5114">
                  <c:v>-0.08046</c:v>
                </c:pt>
                <c:pt idx="5115">
                  <c:v>-0.0533</c:v>
                </c:pt>
                <c:pt idx="5116">
                  <c:v>-0.04553</c:v>
                </c:pt>
                <c:pt idx="5117">
                  <c:v>0.26591</c:v>
                </c:pt>
                <c:pt idx="5118">
                  <c:v>0.09216</c:v>
                </c:pt>
                <c:pt idx="5119">
                  <c:v>0.04794</c:v>
                </c:pt>
                <c:pt idx="5120">
                  <c:v>0.08771</c:v>
                </c:pt>
                <c:pt idx="5121">
                  <c:v>0.18271</c:v>
                </c:pt>
                <c:pt idx="5122">
                  <c:v>0.22278</c:v>
                </c:pt>
                <c:pt idx="5123">
                  <c:v>-0.18003</c:v>
                </c:pt>
                <c:pt idx="5124">
                  <c:v>0.07003</c:v>
                </c:pt>
                <c:pt idx="5125">
                  <c:v>-0.05465</c:v>
                </c:pt>
                <c:pt idx="5126">
                  <c:v>0.29818</c:v>
                </c:pt>
                <c:pt idx="5127">
                  <c:v>0.23339</c:v>
                </c:pt>
                <c:pt idx="5128">
                  <c:v>0.23503</c:v>
                </c:pt>
                <c:pt idx="5129">
                  <c:v>0.01377</c:v>
                </c:pt>
                <c:pt idx="5130">
                  <c:v>-0.04591</c:v>
                </c:pt>
                <c:pt idx="5131">
                  <c:v>-0.28658</c:v>
                </c:pt>
                <c:pt idx="5132">
                  <c:v>-0.10436</c:v>
                </c:pt>
                <c:pt idx="5133">
                  <c:v>0.0556</c:v>
                </c:pt>
                <c:pt idx="5134">
                  <c:v>-0.01389</c:v>
                </c:pt>
                <c:pt idx="5135">
                  <c:v>-0.24804</c:v>
                </c:pt>
                <c:pt idx="5136">
                  <c:v>-0.13668</c:v>
                </c:pt>
                <c:pt idx="5137">
                  <c:v>-0.21577</c:v>
                </c:pt>
                <c:pt idx="5138">
                  <c:v>-0.20764</c:v>
                </c:pt>
                <c:pt idx="5139">
                  <c:v>-0.32251</c:v>
                </c:pt>
                <c:pt idx="5140">
                  <c:v>-0.36325</c:v>
                </c:pt>
                <c:pt idx="5141">
                  <c:v>-0.14514</c:v>
                </c:pt>
                <c:pt idx="5142">
                  <c:v>-0.07236</c:v>
                </c:pt>
                <c:pt idx="5143">
                  <c:v>0.06173</c:v>
                </c:pt>
                <c:pt idx="5144">
                  <c:v>0.12783</c:v>
                </c:pt>
                <c:pt idx="5145">
                  <c:v>-0.26803</c:v>
                </c:pt>
                <c:pt idx="5146">
                  <c:v>0.00489</c:v>
                </c:pt>
                <c:pt idx="5147">
                  <c:v>0.15818</c:v>
                </c:pt>
                <c:pt idx="5148">
                  <c:v>0.03362</c:v>
                </c:pt>
                <c:pt idx="5149">
                  <c:v>-0.07817</c:v>
                </c:pt>
                <c:pt idx="5150">
                  <c:v>-0.15759</c:v>
                </c:pt>
                <c:pt idx="5151">
                  <c:v>-0.26247</c:v>
                </c:pt>
                <c:pt idx="5152">
                  <c:v>-0.21889</c:v>
                </c:pt>
                <c:pt idx="5153">
                  <c:v>-0.48843</c:v>
                </c:pt>
                <c:pt idx="5154">
                  <c:v>0.10132</c:v>
                </c:pt>
                <c:pt idx="5155">
                  <c:v>-0.50776</c:v>
                </c:pt>
                <c:pt idx="5156">
                  <c:v>-0.33185</c:v>
                </c:pt>
                <c:pt idx="5157">
                  <c:v>-0.25584</c:v>
                </c:pt>
                <c:pt idx="5158">
                  <c:v>-0.35118</c:v>
                </c:pt>
                <c:pt idx="5159">
                  <c:v>-0.22065</c:v>
                </c:pt>
                <c:pt idx="5160">
                  <c:v>-0.22223</c:v>
                </c:pt>
                <c:pt idx="5161">
                  <c:v>-0.33683</c:v>
                </c:pt>
                <c:pt idx="5162">
                  <c:v>-0.26753</c:v>
                </c:pt>
                <c:pt idx="5163">
                  <c:v>-0.14666</c:v>
                </c:pt>
                <c:pt idx="5164">
                  <c:v>-0.02582</c:v>
                </c:pt>
                <c:pt idx="5165">
                  <c:v>0.08871</c:v>
                </c:pt>
                <c:pt idx="5166">
                  <c:v>-0.07438</c:v>
                </c:pt>
                <c:pt idx="5167">
                  <c:v>0.19531</c:v>
                </c:pt>
                <c:pt idx="5168">
                  <c:v>-0.27827</c:v>
                </c:pt>
                <c:pt idx="5169">
                  <c:v>-0.02145</c:v>
                </c:pt>
                <c:pt idx="5170">
                  <c:v>-0.35605</c:v>
                </c:pt>
                <c:pt idx="5171">
                  <c:v>-0.2642</c:v>
                </c:pt>
                <c:pt idx="5172">
                  <c:v>-0.10078</c:v>
                </c:pt>
                <c:pt idx="5173">
                  <c:v>-0.08595</c:v>
                </c:pt>
                <c:pt idx="5174">
                  <c:v>0.1517</c:v>
                </c:pt>
                <c:pt idx="5175">
                  <c:v>0.07252</c:v>
                </c:pt>
                <c:pt idx="5176">
                  <c:v>0.12585</c:v>
                </c:pt>
                <c:pt idx="5177">
                  <c:v>0.01772</c:v>
                </c:pt>
                <c:pt idx="5178">
                  <c:v>-0.08404</c:v>
                </c:pt>
                <c:pt idx="5179">
                  <c:v>-0.18602</c:v>
                </c:pt>
                <c:pt idx="5180">
                  <c:v>-0.26554</c:v>
                </c:pt>
                <c:pt idx="5181">
                  <c:v>-0.0345</c:v>
                </c:pt>
                <c:pt idx="5182">
                  <c:v>-0.2205</c:v>
                </c:pt>
                <c:pt idx="5183">
                  <c:v>-0.27697</c:v>
                </c:pt>
                <c:pt idx="5184">
                  <c:v>-0.08793</c:v>
                </c:pt>
                <c:pt idx="5185">
                  <c:v>0.06552</c:v>
                </c:pt>
                <c:pt idx="5186">
                  <c:v>0.08295</c:v>
                </c:pt>
                <c:pt idx="5187">
                  <c:v>-0.06718</c:v>
                </c:pt>
                <c:pt idx="5188">
                  <c:v>-0.11747</c:v>
                </c:pt>
                <c:pt idx="5189">
                  <c:v>0.00663</c:v>
                </c:pt>
                <c:pt idx="5190">
                  <c:v>-0.11766</c:v>
                </c:pt>
                <c:pt idx="5191">
                  <c:v>0.11942</c:v>
                </c:pt>
                <c:pt idx="5192">
                  <c:v>-0.07307</c:v>
                </c:pt>
                <c:pt idx="5193">
                  <c:v>-0.12955</c:v>
                </c:pt>
                <c:pt idx="5194">
                  <c:v>0.09143</c:v>
                </c:pt>
                <c:pt idx="5195">
                  <c:v>-0.12654</c:v>
                </c:pt>
                <c:pt idx="5196">
                  <c:v>-0.15717</c:v>
                </c:pt>
                <c:pt idx="5197">
                  <c:v>-0.13977</c:v>
                </c:pt>
                <c:pt idx="5198">
                  <c:v>-0.17723</c:v>
                </c:pt>
                <c:pt idx="5199">
                  <c:v>-0.34351</c:v>
                </c:pt>
                <c:pt idx="5200">
                  <c:v>-0.18037</c:v>
                </c:pt>
                <c:pt idx="5201">
                  <c:v>-0.26272</c:v>
                </c:pt>
                <c:pt idx="5202">
                  <c:v>-0.14149</c:v>
                </c:pt>
                <c:pt idx="5203">
                  <c:v>-0.01745</c:v>
                </c:pt>
                <c:pt idx="5204">
                  <c:v>-0.43614</c:v>
                </c:pt>
                <c:pt idx="5205">
                  <c:v>0.07272</c:v>
                </c:pt>
                <c:pt idx="5206">
                  <c:v>0.21294</c:v>
                </c:pt>
                <c:pt idx="5207">
                  <c:v>0.03014</c:v>
                </c:pt>
                <c:pt idx="5208">
                  <c:v>-0.03276</c:v>
                </c:pt>
                <c:pt idx="5209">
                  <c:v>0.08804</c:v>
                </c:pt>
                <c:pt idx="5210">
                  <c:v>-0.18817</c:v>
                </c:pt>
                <c:pt idx="5211">
                  <c:v>-0.17354</c:v>
                </c:pt>
                <c:pt idx="5212">
                  <c:v>-0.18494</c:v>
                </c:pt>
                <c:pt idx="5213">
                  <c:v>-0.0642</c:v>
                </c:pt>
                <c:pt idx="5214">
                  <c:v>-0.09157</c:v>
                </c:pt>
                <c:pt idx="5215">
                  <c:v>-0.01599</c:v>
                </c:pt>
                <c:pt idx="5216">
                  <c:v>-0.08901</c:v>
                </c:pt>
                <c:pt idx="5217">
                  <c:v>0.03542</c:v>
                </c:pt>
                <c:pt idx="5218">
                  <c:v>0.25997</c:v>
                </c:pt>
                <c:pt idx="5219">
                  <c:v>0.03188</c:v>
                </c:pt>
                <c:pt idx="5220">
                  <c:v>0.1753</c:v>
                </c:pt>
                <c:pt idx="5221">
                  <c:v>-0.1465</c:v>
                </c:pt>
                <c:pt idx="5222">
                  <c:v>0.18786</c:v>
                </c:pt>
                <c:pt idx="5223">
                  <c:v>0.02794</c:v>
                </c:pt>
                <c:pt idx="5224">
                  <c:v>-0.09025</c:v>
                </c:pt>
                <c:pt idx="5225">
                  <c:v>-0.08577</c:v>
                </c:pt>
                <c:pt idx="5226">
                  <c:v>0.00276</c:v>
                </c:pt>
                <c:pt idx="5227">
                  <c:v>-0.0186</c:v>
                </c:pt>
                <c:pt idx="5228">
                  <c:v>-0.28832</c:v>
                </c:pt>
                <c:pt idx="5229">
                  <c:v>-0.1026</c:v>
                </c:pt>
                <c:pt idx="5230">
                  <c:v>-0.4078</c:v>
                </c:pt>
                <c:pt idx="5231">
                  <c:v>-0.35447</c:v>
                </c:pt>
                <c:pt idx="5232">
                  <c:v>-0.21071</c:v>
                </c:pt>
                <c:pt idx="5233">
                  <c:v>-0.37059</c:v>
                </c:pt>
                <c:pt idx="5234">
                  <c:v>-0.30102</c:v>
                </c:pt>
                <c:pt idx="5235">
                  <c:v>-0.27686</c:v>
                </c:pt>
                <c:pt idx="5236">
                  <c:v>-0.35942</c:v>
                </c:pt>
                <c:pt idx="5237">
                  <c:v>-0.30319</c:v>
                </c:pt>
                <c:pt idx="5238">
                  <c:v>-0.08224</c:v>
                </c:pt>
                <c:pt idx="5239">
                  <c:v>-0.08742</c:v>
                </c:pt>
                <c:pt idx="5240">
                  <c:v>0.09836</c:v>
                </c:pt>
                <c:pt idx="5241">
                  <c:v>0.04509</c:v>
                </c:pt>
                <c:pt idx="5242">
                  <c:v>0.08873</c:v>
                </c:pt>
                <c:pt idx="5243">
                  <c:v>-0.02282</c:v>
                </c:pt>
                <c:pt idx="5244">
                  <c:v>-0.09877</c:v>
                </c:pt>
                <c:pt idx="5245">
                  <c:v>-0.18435</c:v>
                </c:pt>
                <c:pt idx="5246">
                  <c:v>-0.03725</c:v>
                </c:pt>
                <c:pt idx="5247">
                  <c:v>0.10618</c:v>
                </c:pt>
                <c:pt idx="5248">
                  <c:v>0.14296</c:v>
                </c:pt>
                <c:pt idx="5249">
                  <c:v>0.29622</c:v>
                </c:pt>
                <c:pt idx="5250">
                  <c:v>0.1844</c:v>
                </c:pt>
                <c:pt idx="5251">
                  <c:v>0.27937</c:v>
                </c:pt>
                <c:pt idx="5252">
                  <c:v>-0.07102</c:v>
                </c:pt>
                <c:pt idx="5253">
                  <c:v>-0.06313</c:v>
                </c:pt>
                <c:pt idx="5254">
                  <c:v>-0.15883</c:v>
                </c:pt>
                <c:pt idx="5255">
                  <c:v>-0.16685</c:v>
                </c:pt>
                <c:pt idx="5256">
                  <c:v>-0.20748</c:v>
                </c:pt>
                <c:pt idx="5257">
                  <c:v>-0.57445</c:v>
                </c:pt>
                <c:pt idx="5258">
                  <c:v>-0.46915</c:v>
                </c:pt>
                <c:pt idx="5259">
                  <c:v>-0.4644</c:v>
                </c:pt>
                <c:pt idx="5260">
                  <c:v>-0.34679</c:v>
                </c:pt>
                <c:pt idx="5261">
                  <c:v>-0.21587</c:v>
                </c:pt>
                <c:pt idx="5262">
                  <c:v>-0.08205</c:v>
                </c:pt>
                <c:pt idx="5263">
                  <c:v>0.0131</c:v>
                </c:pt>
                <c:pt idx="5264">
                  <c:v>-0.47624</c:v>
                </c:pt>
                <c:pt idx="5265">
                  <c:v>-0.09373</c:v>
                </c:pt>
                <c:pt idx="5266">
                  <c:v>-0.14076</c:v>
                </c:pt>
                <c:pt idx="5267">
                  <c:v>0.04185</c:v>
                </c:pt>
                <c:pt idx="5268">
                  <c:v>-0.02794</c:v>
                </c:pt>
                <c:pt idx="5269">
                  <c:v>0.19308</c:v>
                </c:pt>
                <c:pt idx="5270">
                  <c:v>0.2109</c:v>
                </c:pt>
                <c:pt idx="5271">
                  <c:v>-0.085</c:v>
                </c:pt>
                <c:pt idx="5272">
                  <c:v>0.15208</c:v>
                </c:pt>
                <c:pt idx="5273">
                  <c:v>-0.29248</c:v>
                </c:pt>
                <c:pt idx="5274">
                  <c:v>0.19017</c:v>
                </c:pt>
                <c:pt idx="5275">
                  <c:v>0.20111</c:v>
                </c:pt>
                <c:pt idx="5276">
                  <c:v>-0.08515</c:v>
                </c:pt>
                <c:pt idx="5277">
                  <c:v>0.00658</c:v>
                </c:pt>
                <c:pt idx="5278">
                  <c:v>-0.08226</c:v>
                </c:pt>
                <c:pt idx="5279">
                  <c:v>-0.10031</c:v>
                </c:pt>
                <c:pt idx="5280">
                  <c:v>-0.20548</c:v>
                </c:pt>
                <c:pt idx="5281">
                  <c:v>-0.59147</c:v>
                </c:pt>
                <c:pt idx="5282">
                  <c:v>-0.37034</c:v>
                </c:pt>
                <c:pt idx="5283">
                  <c:v>-0.26571</c:v>
                </c:pt>
                <c:pt idx="5284">
                  <c:v>-0.21558</c:v>
                </c:pt>
                <c:pt idx="5285">
                  <c:v>-0.16261</c:v>
                </c:pt>
                <c:pt idx="5286">
                  <c:v>-0.21949</c:v>
                </c:pt>
                <c:pt idx="5287">
                  <c:v>-0.02075</c:v>
                </c:pt>
                <c:pt idx="5288">
                  <c:v>-0.12922</c:v>
                </c:pt>
                <c:pt idx="5289">
                  <c:v>-0.16012</c:v>
                </c:pt>
                <c:pt idx="5290">
                  <c:v>-0.30699</c:v>
                </c:pt>
                <c:pt idx="5291">
                  <c:v>-0.08918</c:v>
                </c:pt>
                <c:pt idx="5292">
                  <c:v>-0.02975</c:v>
                </c:pt>
                <c:pt idx="5293">
                  <c:v>0.40484</c:v>
                </c:pt>
                <c:pt idx="5294">
                  <c:v>0.26102</c:v>
                </c:pt>
                <c:pt idx="5295">
                  <c:v>0.0976</c:v>
                </c:pt>
                <c:pt idx="5296">
                  <c:v>-0.1204</c:v>
                </c:pt>
                <c:pt idx="5297">
                  <c:v>-0.19995</c:v>
                </c:pt>
                <c:pt idx="5298">
                  <c:v>-0.1567</c:v>
                </c:pt>
                <c:pt idx="5299">
                  <c:v>-0.491</c:v>
                </c:pt>
                <c:pt idx="5300">
                  <c:v>-0.25377</c:v>
                </c:pt>
                <c:pt idx="5301">
                  <c:v>0.00311</c:v>
                </c:pt>
                <c:pt idx="5302">
                  <c:v>-0.02106</c:v>
                </c:pt>
                <c:pt idx="5303">
                  <c:v>-0.05846</c:v>
                </c:pt>
                <c:pt idx="5304">
                  <c:v>-0.32202</c:v>
                </c:pt>
                <c:pt idx="5305">
                  <c:v>-0.19762</c:v>
                </c:pt>
                <c:pt idx="5306">
                  <c:v>-0.20277</c:v>
                </c:pt>
                <c:pt idx="5307">
                  <c:v>-0.0335</c:v>
                </c:pt>
                <c:pt idx="5308">
                  <c:v>-0.10933</c:v>
                </c:pt>
                <c:pt idx="5309">
                  <c:v>-0.13073</c:v>
                </c:pt>
                <c:pt idx="5310">
                  <c:v>-0.21671</c:v>
                </c:pt>
                <c:pt idx="5311">
                  <c:v>-0.31844</c:v>
                </c:pt>
                <c:pt idx="5312">
                  <c:v>-0.47213</c:v>
                </c:pt>
                <c:pt idx="5313">
                  <c:v>-0.26048</c:v>
                </c:pt>
                <c:pt idx="5314">
                  <c:v>-0.15217</c:v>
                </c:pt>
                <c:pt idx="5315">
                  <c:v>-0.1376</c:v>
                </c:pt>
                <c:pt idx="5316">
                  <c:v>-0.11978</c:v>
                </c:pt>
                <c:pt idx="5317">
                  <c:v>-0.13743</c:v>
                </c:pt>
                <c:pt idx="5318">
                  <c:v>-0.24251</c:v>
                </c:pt>
                <c:pt idx="5319">
                  <c:v>-0.07925</c:v>
                </c:pt>
                <c:pt idx="5320">
                  <c:v>-0.1034</c:v>
                </c:pt>
                <c:pt idx="5321">
                  <c:v>0.00808</c:v>
                </c:pt>
                <c:pt idx="5322">
                  <c:v>-0.04553</c:v>
                </c:pt>
                <c:pt idx="5323">
                  <c:v>0.11767</c:v>
                </c:pt>
                <c:pt idx="5324">
                  <c:v>0.05474</c:v>
                </c:pt>
                <c:pt idx="5325">
                  <c:v>-0.02155</c:v>
                </c:pt>
                <c:pt idx="5326">
                  <c:v>-0.07473</c:v>
                </c:pt>
                <c:pt idx="5327">
                  <c:v>-0.08961</c:v>
                </c:pt>
                <c:pt idx="5328">
                  <c:v>-0.11405</c:v>
                </c:pt>
                <c:pt idx="5329">
                  <c:v>-0.16443</c:v>
                </c:pt>
                <c:pt idx="5330">
                  <c:v>-0.06294</c:v>
                </c:pt>
                <c:pt idx="5331">
                  <c:v>-0.16507</c:v>
                </c:pt>
                <c:pt idx="5332">
                  <c:v>-0.45131</c:v>
                </c:pt>
                <c:pt idx="5333">
                  <c:v>-0.21417</c:v>
                </c:pt>
                <c:pt idx="5334">
                  <c:v>-0.14505</c:v>
                </c:pt>
                <c:pt idx="5335">
                  <c:v>-0.10827</c:v>
                </c:pt>
                <c:pt idx="5336">
                  <c:v>-0.15832</c:v>
                </c:pt>
                <c:pt idx="5337">
                  <c:v>0.04691</c:v>
                </c:pt>
                <c:pt idx="5338">
                  <c:v>-0.12269</c:v>
                </c:pt>
                <c:pt idx="5339">
                  <c:v>-0.12754</c:v>
                </c:pt>
                <c:pt idx="5340">
                  <c:v>-0.22605</c:v>
                </c:pt>
                <c:pt idx="5341">
                  <c:v>-0.20822</c:v>
                </c:pt>
                <c:pt idx="5342">
                  <c:v>-0.1647</c:v>
                </c:pt>
                <c:pt idx="5343">
                  <c:v>-0.27975</c:v>
                </c:pt>
                <c:pt idx="5344">
                  <c:v>0.09017</c:v>
                </c:pt>
                <c:pt idx="5345">
                  <c:v>-0.34757</c:v>
                </c:pt>
                <c:pt idx="5346">
                  <c:v>-0.20049</c:v>
                </c:pt>
                <c:pt idx="5347">
                  <c:v>-0.2218</c:v>
                </c:pt>
                <c:pt idx="5348">
                  <c:v>-0.11373</c:v>
                </c:pt>
                <c:pt idx="5349">
                  <c:v>-0.20279</c:v>
                </c:pt>
                <c:pt idx="5350">
                  <c:v>-0.3595</c:v>
                </c:pt>
                <c:pt idx="5351">
                  <c:v>-0.23863</c:v>
                </c:pt>
                <c:pt idx="5352">
                  <c:v>-0.41787</c:v>
                </c:pt>
                <c:pt idx="5353">
                  <c:v>-0.23541</c:v>
                </c:pt>
                <c:pt idx="5354">
                  <c:v>-0.38584</c:v>
                </c:pt>
                <c:pt idx="5355">
                  <c:v>-0.52628</c:v>
                </c:pt>
                <c:pt idx="5356">
                  <c:v>-0.54737</c:v>
                </c:pt>
                <c:pt idx="5357">
                  <c:v>-0.6204</c:v>
                </c:pt>
                <c:pt idx="5358">
                  <c:v>-0.43458</c:v>
                </c:pt>
                <c:pt idx="5359">
                  <c:v>-0.52699</c:v>
                </c:pt>
                <c:pt idx="5360">
                  <c:v>-0.36748</c:v>
                </c:pt>
                <c:pt idx="5361">
                  <c:v>-0.0298</c:v>
                </c:pt>
                <c:pt idx="5362">
                  <c:v>-0.43871</c:v>
                </c:pt>
                <c:pt idx="5363">
                  <c:v>-0.32116</c:v>
                </c:pt>
                <c:pt idx="5364">
                  <c:v>-0.34853</c:v>
                </c:pt>
                <c:pt idx="5365">
                  <c:v>-0.39574</c:v>
                </c:pt>
                <c:pt idx="5366">
                  <c:v>-0.45545</c:v>
                </c:pt>
                <c:pt idx="5367">
                  <c:v>-0.28899</c:v>
                </c:pt>
                <c:pt idx="5368">
                  <c:v>-0.58458</c:v>
                </c:pt>
                <c:pt idx="5369">
                  <c:v>-0.7381</c:v>
                </c:pt>
                <c:pt idx="5370">
                  <c:v>-0.55554</c:v>
                </c:pt>
                <c:pt idx="5371">
                  <c:v>-0.44739</c:v>
                </c:pt>
                <c:pt idx="5372">
                  <c:v>-0.05186</c:v>
                </c:pt>
                <c:pt idx="5373">
                  <c:v>-0.55415</c:v>
                </c:pt>
                <c:pt idx="5374">
                  <c:v>-0.55257</c:v>
                </c:pt>
                <c:pt idx="5375">
                  <c:v>-0.31827</c:v>
                </c:pt>
                <c:pt idx="5376">
                  <c:v>-0.46517</c:v>
                </c:pt>
                <c:pt idx="5377">
                  <c:v>-0.34095</c:v>
                </c:pt>
                <c:pt idx="5378">
                  <c:v>-0.17814</c:v>
                </c:pt>
                <c:pt idx="5379">
                  <c:v>-0.29274</c:v>
                </c:pt>
                <c:pt idx="5380">
                  <c:v>-0.4465</c:v>
                </c:pt>
                <c:pt idx="5381">
                  <c:v>-0.51303</c:v>
                </c:pt>
                <c:pt idx="5382">
                  <c:v>-0.41761</c:v>
                </c:pt>
                <c:pt idx="5383">
                  <c:v>-0.29686</c:v>
                </c:pt>
                <c:pt idx="5384">
                  <c:v>-0.02099</c:v>
                </c:pt>
                <c:pt idx="5385">
                  <c:v>-0.23256</c:v>
                </c:pt>
                <c:pt idx="5386">
                  <c:v>-0.43468</c:v>
                </c:pt>
                <c:pt idx="5387">
                  <c:v>-0.50768</c:v>
                </c:pt>
                <c:pt idx="5388">
                  <c:v>-0.44785</c:v>
                </c:pt>
                <c:pt idx="5389">
                  <c:v>-0.44334</c:v>
                </c:pt>
                <c:pt idx="5390">
                  <c:v>-0.46148</c:v>
                </c:pt>
                <c:pt idx="5391">
                  <c:v>-0.32086</c:v>
                </c:pt>
                <c:pt idx="5392">
                  <c:v>-0.69435</c:v>
                </c:pt>
                <c:pt idx="5393">
                  <c:v>-0.48312</c:v>
                </c:pt>
                <c:pt idx="5394">
                  <c:v>-0.57846</c:v>
                </c:pt>
                <c:pt idx="5395">
                  <c:v>-0.31221</c:v>
                </c:pt>
                <c:pt idx="5396">
                  <c:v>-0.33669</c:v>
                </c:pt>
                <c:pt idx="5397">
                  <c:v>-0.33212</c:v>
                </c:pt>
                <c:pt idx="5398">
                  <c:v>-0.082</c:v>
                </c:pt>
                <c:pt idx="5399">
                  <c:v>-0.06774</c:v>
                </c:pt>
                <c:pt idx="5400">
                  <c:v>-0.018</c:v>
                </c:pt>
                <c:pt idx="5401">
                  <c:v>-0.27836</c:v>
                </c:pt>
                <c:pt idx="5402">
                  <c:v>-0.27389</c:v>
                </c:pt>
                <c:pt idx="5403">
                  <c:v>-0.60218</c:v>
                </c:pt>
                <c:pt idx="5404">
                  <c:v>-0.32951</c:v>
                </c:pt>
                <c:pt idx="5405">
                  <c:v>-0.50585</c:v>
                </c:pt>
                <c:pt idx="5406">
                  <c:v>-0.22348</c:v>
                </c:pt>
                <c:pt idx="5407">
                  <c:v>-0.30608</c:v>
                </c:pt>
                <c:pt idx="5408">
                  <c:v>-0.07827</c:v>
                </c:pt>
                <c:pt idx="5409">
                  <c:v>-0.34189</c:v>
                </c:pt>
                <c:pt idx="5410">
                  <c:v>-0.25013</c:v>
                </c:pt>
                <c:pt idx="5411">
                  <c:v>-0.45201</c:v>
                </c:pt>
                <c:pt idx="5412">
                  <c:v>-0.68643</c:v>
                </c:pt>
                <c:pt idx="5413">
                  <c:v>-0.53972</c:v>
                </c:pt>
                <c:pt idx="5414">
                  <c:v>-0.47347</c:v>
                </c:pt>
                <c:pt idx="5415">
                  <c:v>-0.66264</c:v>
                </c:pt>
                <c:pt idx="5416">
                  <c:v>-0.54183</c:v>
                </c:pt>
                <c:pt idx="5417">
                  <c:v>-0.3754</c:v>
                </c:pt>
                <c:pt idx="5418">
                  <c:v>-0.52593</c:v>
                </c:pt>
                <c:pt idx="5419">
                  <c:v>-0.75082</c:v>
                </c:pt>
                <c:pt idx="5420">
                  <c:v>-0.72653</c:v>
                </c:pt>
                <c:pt idx="5421">
                  <c:v>-0.65098</c:v>
                </c:pt>
                <c:pt idx="5422">
                  <c:v>-0.6077</c:v>
                </c:pt>
                <c:pt idx="5423">
                  <c:v>-0.67387</c:v>
                </c:pt>
                <c:pt idx="5424">
                  <c:v>-0.57251</c:v>
                </c:pt>
                <c:pt idx="5425">
                  <c:v>-0.60326</c:v>
                </c:pt>
                <c:pt idx="5426">
                  <c:v>-0.49501</c:v>
                </c:pt>
                <c:pt idx="5427">
                  <c:v>-0.51924</c:v>
                </c:pt>
                <c:pt idx="5428">
                  <c:v>-0.43687</c:v>
                </c:pt>
                <c:pt idx="5429">
                  <c:v>-0.40292</c:v>
                </c:pt>
                <c:pt idx="5430">
                  <c:v>-0.52117</c:v>
                </c:pt>
                <c:pt idx="5431">
                  <c:v>-0.42624</c:v>
                </c:pt>
                <c:pt idx="5432">
                  <c:v>-0.76093</c:v>
                </c:pt>
                <c:pt idx="5433">
                  <c:v>-0.40753</c:v>
                </c:pt>
                <c:pt idx="5434">
                  <c:v>-0.43206</c:v>
                </c:pt>
                <c:pt idx="5435">
                  <c:v>-0.26271</c:v>
                </c:pt>
                <c:pt idx="5436">
                  <c:v>-0.31641</c:v>
                </c:pt>
                <c:pt idx="5437">
                  <c:v>-0.37934</c:v>
                </c:pt>
                <c:pt idx="5438">
                  <c:v>-0.3748</c:v>
                </c:pt>
                <c:pt idx="5439">
                  <c:v>-0.26692</c:v>
                </c:pt>
                <c:pt idx="5440">
                  <c:v>-0.35884</c:v>
                </c:pt>
                <c:pt idx="5441">
                  <c:v>-0.40572</c:v>
                </c:pt>
                <c:pt idx="5442">
                  <c:v>-0.31721</c:v>
                </c:pt>
                <c:pt idx="5443">
                  <c:v>-0.49645</c:v>
                </c:pt>
                <c:pt idx="5444">
                  <c:v>-0.13658</c:v>
                </c:pt>
                <c:pt idx="5445">
                  <c:v>-0.24777</c:v>
                </c:pt>
                <c:pt idx="5446">
                  <c:v>-0.20718</c:v>
                </c:pt>
                <c:pt idx="5447">
                  <c:v>-0.38031</c:v>
                </c:pt>
                <c:pt idx="5448">
                  <c:v>-0.21708</c:v>
                </c:pt>
                <c:pt idx="5449">
                  <c:v>-0.18308</c:v>
                </c:pt>
                <c:pt idx="5450">
                  <c:v>-0.46291</c:v>
                </c:pt>
                <c:pt idx="5451">
                  <c:v>-0.65547</c:v>
                </c:pt>
                <c:pt idx="5452">
                  <c:v>-0.33071</c:v>
                </c:pt>
                <c:pt idx="5453">
                  <c:v>-0.75909</c:v>
                </c:pt>
                <c:pt idx="5454">
                  <c:v>-0.48645</c:v>
                </c:pt>
                <c:pt idx="5455">
                  <c:v>-0.21664</c:v>
                </c:pt>
                <c:pt idx="5456">
                  <c:v>-0.42215</c:v>
                </c:pt>
                <c:pt idx="5457">
                  <c:v>-0.10108</c:v>
                </c:pt>
                <c:pt idx="5458">
                  <c:v>-0.41923</c:v>
                </c:pt>
                <c:pt idx="5459">
                  <c:v>-0.10434</c:v>
                </c:pt>
                <c:pt idx="5460">
                  <c:v>-0.0284</c:v>
                </c:pt>
                <c:pt idx="5461">
                  <c:v>-0.15915</c:v>
                </c:pt>
                <c:pt idx="5462">
                  <c:v>-0.27057</c:v>
                </c:pt>
                <c:pt idx="5463">
                  <c:v>-0.51783</c:v>
                </c:pt>
                <c:pt idx="5464">
                  <c:v>-0.24163</c:v>
                </c:pt>
                <c:pt idx="5465">
                  <c:v>-0.10765</c:v>
                </c:pt>
                <c:pt idx="5466">
                  <c:v>-0.21606</c:v>
                </c:pt>
                <c:pt idx="5467">
                  <c:v>-0.0432</c:v>
                </c:pt>
                <c:pt idx="5468">
                  <c:v>-0.30966</c:v>
                </c:pt>
                <c:pt idx="5469">
                  <c:v>-0.10462</c:v>
                </c:pt>
                <c:pt idx="5470">
                  <c:v>-0.3388</c:v>
                </c:pt>
                <c:pt idx="5471">
                  <c:v>-0.1244</c:v>
                </c:pt>
                <c:pt idx="5472">
                  <c:v>-0.3364</c:v>
                </c:pt>
                <c:pt idx="5473">
                  <c:v>-0.04724</c:v>
                </c:pt>
                <c:pt idx="5474">
                  <c:v>-0.23007</c:v>
                </c:pt>
                <c:pt idx="5475">
                  <c:v>-0.30273</c:v>
                </c:pt>
                <c:pt idx="5476">
                  <c:v>-0.43354</c:v>
                </c:pt>
                <c:pt idx="5477">
                  <c:v>-0.35113</c:v>
                </c:pt>
                <c:pt idx="5478">
                  <c:v>-0.16535</c:v>
                </c:pt>
                <c:pt idx="5479">
                  <c:v>-0.38984</c:v>
                </c:pt>
                <c:pt idx="5480">
                  <c:v>-0.28489</c:v>
                </c:pt>
                <c:pt idx="5481">
                  <c:v>-0.6806</c:v>
                </c:pt>
                <c:pt idx="5482">
                  <c:v>-0.25896</c:v>
                </c:pt>
                <c:pt idx="5483">
                  <c:v>-0.41887</c:v>
                </c:pt>
                <c:pt idx="5484">
                  <c:v>-0.09418</c:v>
                </c:pt>
                <c:pt idx="5485">
                  <c:v>-0.31864</c:v>
                </c:pt>
                <c:pt idx="5486">
                  <c:v>-0.18814</c:v>
                </c:pt>
                <c:pt idx="5487">
                  <c:v>-0.21261</c:v>
                </c:pt>
                <c:pt idx="5488">
                  <c:v>-0.13341</c:v>
                </c:pt>
                <c:pt idx="5489">
                  <c:v>-0.19312</c:v>
                </c:pt>
                <c:pt idx="5490">
                  <c:v>0.0993</c:v>
                </c:pt>
                <c:pt idx="5491">
                  <c:v>0.12359</c:v>
                </c:pt>
                <c:pt idx="5492">
                  <c:v>-0.20428</c:v>
                </c:pt>
                <c:pt idx="5493">
                  <c:v>-0.28663</c:v>
                </c:pt>
                <c:pt idx="5494">
                  <c:v>-0.12669</c:v>
                </c:pt>
                <c:pt idx="5495">
                  <c:v>0.10392</c:v>
                </c:pt>
                <c:pt idx="5496">
                  <c:v>0.23765</c:v>
                </c:pt>
                <c:pt idx="5497">
                  <c:v>-0.14188</c:v>
                </c:pt>
                <c:pt idx="5498">
                  <c:v>0.11805</c:v>
                </c:pt>
                <c:pt idx="5499">
                  <c:v>-0.28762</c:v>
                </c:pt>
                <c:pt idx="5500">
                  <c:v>0.06609</c:v>
                </c:pt>
                <c:pt idx="5501">
                  <c:v>0.08687</c:v>
                </c:pt>
                <c:pt idx="5502">
                  <c:v>-0.09892</c:v>
                </c:pt>
                <c:pt idx="5503">
                  <c:v>0.0093</c:v>
                </c:pt>
                <c:pt idx="5504">
                  <c:v>-0.15747</c:v>
                </c:pt>
                <c:pt idx="5505">
                  <c:v>-0.21403</c:v>
                </c:pt>
                <c:pt idx="5506">
                  <c:v>-0.28026</c:v>
                </c:pt>
                <c:pt idx="5507">
                  <c:v>-0.14653</c:v>
                </c:pt>
                <c:pt idx="5508">
                  <c:v>-0.17723</c:v>
                </c:pt>
                <c:pt idx="5509">
                  <c:v>-0.3209</c:v>
                </c:pt>
                <c:pt idx="5510">
                  <c:v>-0.15166</c:v>
                </c:pt>
                <c:pt idx="5511">
                  <c:v>-0.21786</c:v>
                </c:pt>
                <c:pt idx="5512">
                  <c:v>-0.15484</c:v>
                </c:pt>
                <c:pt idx="5513">
                  <c:v>-0.27275</c:v>
                </c:pt>
                <c:pt idx="5514">
                  <c:v>-0.40393</c:v>
                </c:pt>
                <c:pt idx="5515">
                  <c:v>-0.273</c:v>
                </c:pt>
                <c:pt idx="5516">
                  <c:v>-0.28139</c:v>
                </c:pt>
                <c:pt idx="5517">
                  <c:v>-0.38007</c:v>
                </c:pt>
                <c:pt idx="5518">
                  <c:v>-0.51731</c:v>
                </c:pt>
                <c:pt idx="5519">
                  <c:v>-0.24433</c:v>
                </c:pt>
                <c:pt idx="5520">
                  <c:v>-0.49144</c:v>
                </c:pt>
                <c:pt idx="5521">
                  <c:v>-0.29917</c:v>
                </c:pt>
                <c:pt idx="5522">
                  <c:v>-0.15901</c:v>
                </c:pt>
                <c:pt idx="5523">
                  <c:v>-0.32901</c:v>
                </c:pt>
                <c:pt idx="5524">
                  <c:v>-0.5212</c:v>
                </c:pt>
                <c:pt idx="5525">
                  <c:v>-0.1936</c:v>
                </c:pt>
                <c:pt idx="5526">
                  <c:v>-0.45403</c:v>
                </c:pt>
                <c:pt idx="5527">
                  <c:v>-0.24237</c:v>
                </c:pt>
                <c:pt idx="5528">
                  <c:v>-0.49313</c:v>
                </c:pt>
                <c:pt idx="5529">
                  <c:v>-0.31424</c:v>
                </c:pt>
                <c:pt idx="5530">
                  <c:v>-0.20596</c:v>
                </c:pt>
                <c:pt idx="5531">
                  <c:v>-0.085</c:v>
                </c:pt>
                <c:pt idx="5532">
                  <c:v>-0.2418</c:v>
                </c:pt>
                <c:pt idx="5533">
                  <c:v>-0.08549</c:v>
                </c:pt>
                <c:pt idx="5534">
                  <c:v>-0.26835</c:v>
                </c:pt>
                <c:pt idx="5535">
                  <c:v>-0.0826</c:v>
                </c:pt>
                <c:pt idx="5536">
                  <c:v>-0.20051</c:v>
                </c:pt>
                <c:pt idx="5537">
                  <c:v>-0.36381</c:v>
                </c:pt>
                <c:pt idx="5538">
                  <c:v>-0.52089</c:v>
                </c:pt>
                <c:pt idx="5539">
                  <c:v>-0.43565</c:v>
                </c:pt>
                <c:pt idx="5540">
                  <c:v>-0.67025</c:v>
                </c:pt>
                <c:pt idx="5541">
                  <c:v>-0.36168</c:v>
                </c:pt>
                <c:pt idx="5542">
                  <c:v>-0.40892</c:v>
                </c:pt>
                <c:pt idx="5543">
                  <c:v>-0.31393</c:v>
                </c:pt>
                <c:pt idx="5544">
                  <c:v>-0.51264</c:v>
                </c:pt>
                <c:pt idx="5545">
                  <c:v>-0.26554</c:v>
                </c:pt>
                <c:pt idx="5546">
                  <c:v>-0.26716</c:v>
                </c:pt>
                <c:pt idx="5547">
                  <c:v>-0.11365</c:v>
                </c:pt>
                <c:pt idx="5548">
                  <c:v>-0.51628</c:v>
                </c:pt>
                <c:pt idx="5549">
                  <c:v>-0.40199</c:v>
                </c:pt>
                <c:pt idx="5550">
                  <c:v>-0.55541</c:v>
                </c:pt>
                <c:pt idx="5551">
                  <c:v>-0.36996</c:v>
                </c:pt>
                <c:pt idx="5552">
                  <c:v>-0.43966</c:v>
                </c:pt>
                <c:pt idx="5553">
                  <c:v>-0.71582</c:v>
                </c:pt>
                <c:pt idx="5554">
                  <c:v>-0.85662</c:v>
                </c:pt>
                <c:pt idx="5555">
                  <c:v>-0.9781</c:v>
                </c:pt>
                <c:pt idx="5556">
                  <c:v>-0.87948</c:v>
                </c:pt>
                <c:pt idx="5557">
                  <c:v>-0.70662</c:v>
                </c:pt>
                <c:pt idx="5558">
                  <c:v>-0.3854</c:v>
                </c:pt>
                <c:pt idx="5559">
                  <c:v>-0.31266</c:v>
                </c:pt>
                <c:pt idx="5560">
                  <c:v>-0.45681</c:v>
                </c:pt>
                <c:pt idx="5561">
                  <c:v>-0.52319</c:v>
                </c:pt>
                <c:pt idx="5562">
                  <c:v>-0.52475</c:v>
                </c:pt>
                <c:pt idx="5563">
                  <c:v>-0.49077</c:v>
                </c:pt>
                <c:pt idx="5564">
                  <c:v>-0.2117</c:v>
                </c:pt>
                <c:pt idx="5565">
                  <c:v>-0.03555</c:v>
                </c:pt>
                <c:pt idx="5566">
                  <c:v>-0.1602</c:v>
                </c:pt>
                <c:pt idx="5567">
                  <c:v>-0.27196</c:v>
                </c:pt>
                <c:pt idx="5568">
                  <c:v>-0.46095</c:v>
                </c:pt>
                <c:pt idx="5569">
                  <c:v>-0.24947</c:v>
                </c:pt>
                <c:pt idx="5570">
                  <c:v>-0.17715</c:v>
                </c:pt>
                <c:pt idx="5571">
                  <c:v>-0.20498</c:v>
                </c:pt>
                <c:pt idx="5572">
                  <c:v>-0.37492</c:v>
                </c:pt>
                <c:pt idx="5573">
                  <c:v>-0.49326</c:v>
                </c:pt>
                <c:pt idx="5574">
                  <c:v>-0.39162</c:v>
                </c:pt>
                <c:pt idx="5575">
                  <c:v>-0.43521</c:v>
                </c:pt>
                <c:pt idx="5576">
                  <c:v>-0.19774</c:v>
                </c:pt>
                <c:pt idx="5577">
                  <c:v>-0.35436</c:v>
                </c:pt>
                <c:pt idx="5578">
                  <c:v>-0.58211</c:v>
                </c:pt>
                <c:pt idx="5579">
                  <c:v>-0.61281</c:v>
                </c:pt>
                <c:pt idx="5580">
                  <c:v>-0.62402</c:v>
                </c:pt>
                <c:pt idx="5581">
                  <c:v>-0.42535</c:v>
                </c:pt>
                <c:pt idx="5582">
                  <c:v>-1.04098</c:v>
                </c:pt>
                <c:pt idx="5583">
                  <c:v>-0.75191</c:v>
                </c:pt>
                <c:pt idx="5584">
                  <c:v>-0.62778</c:v>
                </c:pt>
                <c:pt idx="5585">
                  <c:v>-0.62629</c:v>
                </c:pt>
                <c:pt idx="5586">
                  <c:v>-0.99957</c:v>
                </c:pt>
                <c:pt idx="5587">
                  <c:v>-0.79773</c:v>
                </c:pt>
                <c:pt idx="5588">
                  <c:v>-0.88011</c:v>
                </c:pt>
                <c:pt idx="5589">
                  <c:v>-0.69433</c:v>
                </c:pt>
                <c:pt idx="5590">
                  <c:v>-0.75772</c:v>
                </c:pt>
                <c:pt idx="5591">
                  <c:v>-0.53649</c:v>
                </c:pt>
                <c:pt idx="5592">
                  <c:v>-0.44464</c:v>
                </c:pt>
                <c:pt idx="5593">
                  <c:v>-0.52047</c:v>
                </c:pt>
                <c:pt idx="5594">
                  <c:v>-0.6254</c:v>
                </c:pt>
                <c:pt idx="5595">
                  <c:v>-0.59788</c:v>
                </c:pt>
                <c:pt idx="5596">
                  <c:v>-0.58344</c:v>
                </c:pt>
                <c:pt idx="5597">
                  <c:v>-0.76286</c:v>
                </c:pt>
                <c:pt idx="5598">
                  <c:v>-0.54474</c:v>
                </c:pt>
                <c:pt idx="5599">
                  <c:v>-0.5786</c:v>
                </c:pt>
                <c:pt idx="5600">
                  <c:v>-0.38343</c:v>
                </c:pt>
                <c:pt idx="5601">
                  <c:v>-0.38216</c:v>
                </c:pt>
                <c:pt idx="5602">
                  <c:v>-0.49038</c:v>
                </c:pt>
                <c:pt idx="5603">
                  <c:v>-0.40151</c:v>
                </c:pt>
                <c:pt idx="5604">
                  <c:v>-0.24191</c:v>
                </c:pt>
                <c:pt idx="5605">
                  <c:v>-0.23402</c:v>
                </c:pt>
                <c:pt idx="5606">
                  <c:v>-0.28733</c:v>
                </c:pt>
                <c:pt idx="5607">
                  <c:v>-0.21821</c:v>
                </c:pt>
                <c:pt idx="5608">
                  <c:v>-0.50118</c:v>
                </c:pt>
                <c:pt idx="5609">
                  <c:v>-0.35417</c:v>
                </c:pt>
                <c:pt idx="5610">
                  <c:v>-0.19465</c:v>
                </c:pt>
                <c:pt idx="5611">
                  <c:v>-0.37757</c:v>
                </c:pt>
                <c:pt idx="5612">
                  <c:v>-0.46959</c:v>
                </c:pt>
                <c:pt idx="5613">
                  <c:v>-0.24211</c:v>
                </c:pt>
                <c:pt idx="5614">
                  <c:v>-0.20859</c:v>
                </c:pt>
                <c:pt idx="5615">
                  <c:v>-0.30383</c:v>
                </c:pt>
                <c:pt idx="5616">
                  <c:v>-0.71615</c:v>
                </c:pt>
                <c:pt idx="5617">
                  <c:v>-0.3305</c:v>
                </c:pt>
                <c:pt idx="5618">
                  <c:v>-0.09306</c:v>
                </c:pt>
                <c:pt idx="5619">
                  <c:v>-0.1528</c:v>
                </c:pt>
                <c:pt idx="5620">
                  <c:v>-0.63259</c:v>
                </c:pt>
                <c:pt idx="5621">
                  <c:v>-0.58572</c:v>
                </c:pt>
                <c:pt idx="5622">
                  <c:v>-0.39381</c:v>
                </c:pt>
                <c:pt idx="5623">
                  <c:v>-0.49591</c:v>
                </c:pt>
                <c:pt idx="5624">
                  <c:v>-0.27142</c:v>
                </c:pt>
                <c:pt idx="5625">
                  <c:v>-0.30894</c:v>
                </c:pt>
                <c:pt idx="5626">
                  <c:v>-0.42731</c:v>
                </c:pt>
                <c:pt idx="5627">
                  <c:v>-0.61989</c:v>
                </c:pt>
                <c:pt idx="5628">
                  <c:v>-0.43085</c:v>
                </c:pt>
                <c:pt idx="5629">
                  <c:v>-0.20956</c:v>
                </c:pt>
                <c:pt idx="5630">
                  <c:v>-0.27622</c:v>
                </c:pt>
                <c:pt idx="5631">
                  <c:v>-0.32635</c:v>
                </c:pt>
                <c:pt idx="5632">
                  <c:v>-0.53488</c:v>
                </c:pt>
                <c:pt idx="5633">
                  <c:v>-0.51428</c:v>
                </c:pt>
                <c:pt idx="5634">
                  <c:v>-0.48033</c:v>
                </c:pt>
                <c:pt idx="5635">
                  <c:v>-0.3075</c:v>
                </c:pt>
                <c:pt idx="5636">
                  <c:v>-0.43837</c:v>
                </c:pt>
                <c:pt idx="5637">
                  <c:v>-0.37559</c:v>
                </c:pt>
                <c:pt idx="5638">
                  <c:v>-0.69416</c:v>
                </c:pt>
                <c:pt idx="5639">
                  <c:v>-0.29873</c:v>
                </c:pt>
                <c:pt idx="5640">
                  <c:v>-0.58143</c:v>
                </c:pt>
                <c:pt idx="5641">
                  <c:v>-0.4829</c:v>
                </c:pt>
                <c:pt idx="5642">
                  <c:v>-0.42019</c:v>
                </c:pt>
                <c:pt idx="5643">
                  <c:v>-0.36695</c:v>
                </c:pt>
                <c:pt idx="5644">
                  <c:v>-0.08428</c:v>
                </c:pt>
                <c:pt idx="5645">
                  <c:v>-0.13758</c:v>
                </c:pt>
                <c:pt idx="5646">
                  <c:v>-0.44327</c:v>
                </c:pt>
                <c:pt idx="5647">
                  <c:v>-0.32856</c:v>
                </c:pt>
                <c:pt idx="5648">
                  <c:v>-0.29787</c:v>
                </c:pt>
                <c:pt idx="5649">
                  <c:v>-0.60675</c:v>
                </c:pt>
                <c:pt idx="5650">
                  <c:v>-0.19507</c:v>
                </c:pt>
                <c:pt idx="5651">
                  <c:v>-0.18416</c:v>
                </c:pt>
                <c:pt idx="5652">
                  <c:v>-0.26365</c:v>
                </c:pt>
                <c:pt idx="5653">
                  <c:v>-0.43319</c:v>
                </c:pt>
                <c:pt idx="5654">
                  <c:v>-0.18947</c:v>
                </c:pt>
                <c:pt idx="5655">
                  <c:v>-0.39785</c:v>
                </c:pt>
                <c:pt idx="5656">
                  <c:v>-0.4802</c:v>
                </c:pt>
                <c:pt idx="5657">
                  <c:v>-0.29801</c:v>
                </c:pt>
                <c:pt idx="5658">
                  <c:v>-0.05728</c:v>
                </c:pt>
                <c:pt idx="5659">
                  <c:v>-0.18489</c:v>
                </c:pt>
                <c:pt idx="5660">
                  <c:v>-0.29646</c:v>
                </c:pt>
                <c:pt idx="5661">
                  <c:v>-0.14326</c:v>
                </c:pt>
                <c:pt idx="5662">
                  <c:v>-0.52279</c:v>
                </c:pt>
                <c:pt idx="5663">
                  <c:v>-0.21138</c:v>
                </c:pt>
                <c:pt idx="5664">
                  <c:v>-0.40725</c:v>
                </c:pt>
                <c:pt idx="5665">
                  <c:v>-0.33125</c:v>
                </c:pt>
                <c:pt idx="5666">
                  <c:v>-0.39135</c:v>
                </c:pt>
                <c:pt idx="5667">
                  <c:v>-0.61621</c:v>
                </c:pt>
                <c:pt idx="5668">
                  <c:v>-0.46273</c:v>
                </c:pt>
                <c:pt idx="5669">
                  <c:v>-0.69719</c:v>
                </c:pt>
                <c:pt idx="5670">
                  <c:v>-0.43756</c:v>
                </c:pt>
                <c:pt idx="5671">
                  <c:v>-0.27756</c:v>
                </c:pt>
                <c:pt idx="5672">
                  <c:v>-0.42492</c:v>
                </c:pt>
                <c:pt idx="5673">
                  <c:v>-0.68537</c:v>
                </c:pt>
                <c:pt idx="5674">
                  <c:v>-0.78427</c:v>
                </c:pt>
                <c:pt idx="5675">
                  <c:v>-0.50848</c:v>
                </c:pt>
                <c:pt idx="5676">
                  <c:v>-0.50398</c:v>
                </c:pt>
                <c:pt idx="5677">
                  <c:v>-0.43452</c:v>
                </c:pt>
                <c:pt idx="5678">
                  <c:v>-0.49776</c:v>
                </c:pt>
                <c:pt idx="5679">
                  <c:v>-0.645</c:v>
                </c:pt>
                <c:pt idx="5680">
                  <c:v>-0.73408</c:v>
                </c:pt>
                <c:pt idx="5681">
                  <c:v>-0.88458</c:v>
                </c:pt>
                <c:pt idx="5682">
                  <c:v>-0.75408</c:v>
                </c:pt>
                <c:pt idx="5683">
                  <c:v>-0.76895</c:v>
                </c:pt>
                <c:pt idx="5684">
                  <c:v>-0.80647</c:v>
                </c:pt>
                <c:pt idx="5685">
                  <c:v>-0.78861</c:v>
                </c:pt>
                <c:pt idx="5686">
                  <c:v>-0.72275</c:v>
                </c:pt>
                <c:pt idx="5687">
                  <c:v>-0.44697</c:v>
                </c:pt>
                <c:pt idx="5688">
                  <c:v>-0.29343</c:v>
                </c:pt>
                <c:pt idx="5689">
                  <c:v>-0.5115</c:v>
                </c:pt>
                <c:pt idx="5690">
                  <c:v>-0.53567</c:v>
                </c:pt>
                <c:pt idx="5691">
                  <c:v>-0.50492</c:v>
                </c:pt>
                <c:pt idx="5692">
                  <c:v>-0.82968</c:v>
                </c:pt>
                <c:pt idx="5693">
                  <c:v>-0.35358</c:v>
                </c:pt>
                <c:pt idx="5694">
                  <c:v>-0.23884</c:v>
                </c:pt>
                <c:pt idx="5695">
                  <c:v>-0.30223</c:v>
                </c:pt>
                <c:pt idx="5696">
                  <c:v>-0.36562</c:v>
                </c:pt>
                <c:pt idx="5697">
                  <c:v>-0.02474</c:v>
                </c:pt>
                <c:pt idx="5698">
                  <c:v>-0.30446</c:v>
                </c:pt>
                <c:pt idx="5699">
                  <c:v>-0.2322</c:v>
                </c:pt>
                <c:pt idx="5700">
                  <c:v>-0.47928</c:v>
                </c:pt>
                <c:pt idx="5701">
                  <c:v>-0.4296</c:v>
                </c:pt>
                <c:pt idx="5702">
                  <c:v>-0.5705</c:v>
                </c:pt>
                <c:pt idx="5703">
                  <c:v>-0.8148</c:v>
                </c:pt>
                <c:pt idx="5704">
                  <c:v>-0.64556</c:v>
                </c:pt>
                <c:pt idx="5705">
                  <c:v>-0.86695</c:v>
                </c:pt>
                <c:pt idx="5706">
                  <c:v>-0.86546</c:v>
                </c:pt>
                <c:pt idx="5707">
                  <c:v>-0.41824</c:v>
                </c:pt>
                <c:pt idx="5708">
                  <c:v>-0.60434</c:v>
                </c:pt>
                <c:pt idx="5709">
                  <c:v>-0.69022</c:v>
                </c:pt>
                <c:pt idx="5710">
                  <c:v>-0.54037</c:v>
                </c:pt>
                <c:pt idx="5711">
                  <c:v>-0.60367</c:v>
                </c:pt>
                <c:pt idx="5712">
                  <c:v>-0.39893</c:v>
                </c:pt>
                <c:pt idx="5713">
                  <c:v>-0.49463</c:v>
                </c:pt>
                <c:pt idx="5714">
                  <c:v>-0.56405</c:v>
                </c:pt>
                <c:pt idx="5715">
                  <c:v>-0.4623</c:v>
                </c:pt>
                <c:pt idx="5716">
                  <c:v>-0.60636</c:v>
                </c:pt>
                <c:pt idx="5717">
                  <c:v>-0.55626</c:v>
                </c:pt>
                <c:pt idx="5718">
                  <c:v>-0.25771</c:v>
                </c:pt>
                <c:pt idx="5719">
                  <c:v>-0.4083</c:v>
                </c:pt>
                <c:pt idx="5720">
                  <c:v>-0.34848</c:v>
                </c:pt>
                <c:pt idx="5721">
                  <c:v>-0.60241</c:v>
                </c:pt>
                <c:pt idx="5722">
                  <c:v>-0.57529</c:v>
                </c:pt>
                <c:pt idx="5723">
                  <c:v>-0.36689</c:v>
                </c:pt>
                <c:pt idx="5724">
                  <c:v>-0.09413</c:v>
                </c:pt>
                <c:pt idx="5725">
                  <c:v>-0.27385</c:v>
                </c:pt>
                <c:pt idx="5726">
                  <c:v>-0.40783</c:v>
                </c:pt>
                <c:pt idx="5727">
                  <c:v>-0.26733</c:v>
                </c:pt>
                <c:pt idx="5728">
                  <c:v>-0.38238</c:v>
                </c:pt>
                <c:pt idx="5729">
                  <c:v>-0.45178</c:v>
                </c:pt>
                <c:pt idx="5730">
                  <c:v>-0.39208</c:v>
                </c:pt>
                <c:pt idx="5731">
                  <c:v>-0.27411</c:v>
                </c:pt>
                <c:pt idx="5732">
                  <c:v>-0.47925</c:v>
                </c:pt>
                <c:pt idx="5733">
                  <c:v>-0.47809</c:v>
                </c:pt>
                <c:pt idx="5734">
                  <c:v>-0.41553</c:v>
                </c:pt>
                <c:pt idx="5735">
                  <c:v>-0.55941</c:v>
                </c:pt>
                <c:pt idx="5736">
                  <c:v>-0.38042</c:v>
                </c:pt>
                <c:pt idx="5737">
                  <c:v>-0.50193</c:v>
                </c:pt>
                <c:pt idx="5738">
                  <c:v>-0.18415</c:v>
                </c:pt>
                <c:pt idx="5739">
                  <c:v>-0.30899</c:v>
                </c:pt>
                <c:pt idx="5740">
                  <c:v>-0.3497</c:v>
                </c:pt>
                <c:pt idx="5741">
                  <c:v>-0.49346</c:v>
                </c:pt>
                <c:pt idx="5742">
                  <c:v>-0.31734</c:v>
                </c:pt>
                <c:pt idx="5743">
                  <c:v>-0.31893</c:v>
                </c:pt>
                <c:pt idx="5744">
                  <c:v>-0.29144</c:v>
                </c:pt>
                <c:pt idx="5745">
                  <c:v>-0.27045</c:v>
                </c:pt>
                <c:pt idx="5746">
                  <c:v>-0.55952</c:v>
                </c:pt>
                <c:pt idx="5747">
                  <c:v>-0.12825</c:v>
                </c:pt>
                <c:pt idx="5748">
                  <c:v>-0.18159</c:v>
                </c:pt>
                <c:pt idx="5749">
                  <c:v>-0.50318</c:v>
                </c:pt>
                <c:pt idx="5750">
                  <c:v>-0.06874</c:v>
                </c:pt>
                <c:pt idx="5751">
                  <c:v>-0.33879</c:v>
                </c:pt>
                <c:pt idx="5752">
                  <c:v>-0.34712</c:v>
                </c:pt>
                <c:pt idx="5753">
                  <c:v>-0.07115</c:v>
                </c:pt>
                <c:pt idx="5754">
                  <c:v>-0.41191</c:v>
                </c:pt>
                <c:pt idx="5755">
                  <c:v>-0.4135</c:v>
                </c:pt>
                <c:pt idx="5756">
                  <c:v>-0.37663</c:v>
                </c:pt>
                <c:pt idx="5757">
                  <c:v>-0.10051</c:v>
                </c:pt>
                <c:pt idx="5758">
                  <c:v>-0.25716</c:v>
                </c:pt>
                <c:pt idx="5759">
                  <c:v>-0.36234</c:v>
                </c:pt>
                <c:pt idx="5760">
                  <c:v>-0.04097</c:v>
                </c:pt>
                <c:pt idx="5761">
                  <c:v>-0.10717</c:v>
                </c:pt>
                <c:pt idx="5762">
                  <c:v>-0.1541</c:v>
                </c:pt>
                <c:pt idx="5763">
                  <c:v>-0.13015</c:v>
                </c:pt>
                <c:pt idx="5764">
                  <c:v>-0.30643</c:v>
                </c:pt>
                <c:pt idx="5765">
                  <c:v>-0.05969</c:v>
                </c:pt>
                <c:pt idx="5766">
                  <c:v>-0.32338</c:v>
                </c:pt>
                <c:pt idx="5767">
                  <c:v>-0.14738</c:v>
                </c:pt>
                <c:pt idx="5768">
                  <c:v>-0.11385</c:v>
                </c:pt>
                <c:pt idx="5769">
                  <c:v>-0.13202</c:v>
                </c:pt>
                <c:pt idx="5770">
                  <c:v>0.04081</c:v>
                </c:pt>
                <c:pt idx="5771">
                  <c:v>-0.0192</c:v>
                </c:pt>
                <c:pt idx="5772">
                  <c:v>-0.02118</c:v>
                </c:pt>
                <c:pt idx="5773">
                  <c:v>0.15171</c:v>
                </c:pt>
                <c:pt idx="5774">
                  <c:v>0.00454</c:v>
                </c:pt>
                <c:pt idx="5775">
                  <c:v>0.26118</c:v>
                </c:pt>
                <c:pt idx="5776">
                  <c:v>-0.03759</c:v>
                </c:pt>
                <c:pt idx="5777">
                  <c:v>0.01547</c:v>
                </c:pt>
                <c:pt idx="5778">
                  <c:v>-0.25141</c:v>
                </c:pt>
                <c:pt idx="5779">
                  <c:v>-0.0624</c:v>
                </c:pt>
                <c:pt idx="5780">
                  <c:v>-0.23228</c:v>
                </c:pt>
                <c:pt idx="5781">
                  <c:v>0.09244</c:v>
                </c:pt>
                <c:pt idx="5782">
                  <c:v>-0.0966</c:v>
                </c:pt>
                <c:pt idx="5783">
                  <c:v>0.06306</c:v>
                </c:pt>
                <c:pt idx="5784">
                  <c:v>-0.24902</c:v>
                </c:pt>
                <c:pt idx="5785">
                  <c:v>-0.26365</c:v>
                </c:pt>
                <c:pt idx="5786">
                  <c:v>-0.13327</c:v>
                </c:pt>
                <c:pt idx="5787">
                  <c:v>-0.28703</c:v>
                </c:pt>
                <c:pt idx="5788">
                  <c:v>-0.0722</c:v>
                </c:pt>
                <c:pt idx="5789">
                  <c:v>-0.05127</c:v>
                </c:pt>
                <c:pt idx="5790">
                  <c:v>-0.03683</c:v>
                </c:pt>
                <c:pt idx="5791">
                  <c:v>0.20378</c:v>
                </c:pt>
                <c:pt idx="5792">
                  <c:v>0.00824</c:v>
                </c:pt>
                <c:pt idx="5793">
                  <c:v>0.00669</c:v>
                </c:pt>
                <c:pt idx="5794">
                  <c:v>0.18555</c:v>
                </c:pt>
                <c:pt idx="5795">
                  <c:v>0.02848</c:v>
                </c:pt>
                <c:pt idx="5796">
                  <c:v>0.03003</c:v>
                </c:pt>
                <c:pt idx="5797">
                  <c:v>0.22191</c:v>
                </c:pt>
                <c:pt idx="5798">
                  <c:v>-0.07393</c:v>
                </c:pt>
                <c:pt idx="5799">
                  <c:v>0.04404</c:v>
                </c:pt>
                <c:pt idx="5800">
                  <c:v>-0.14851</c:v>
                </c:pt>
                <c:pt idx="5801">
                  <c:v>-0.09225</c:v>
                </c:pt>
                <c:pt idx="5802">
                  <c:v>-0.07126</c:v>
                </c:pt>
                <c:pt idx="5803">
                  <c:v>-0.12457</c:v>
                </c:pt>
                <c:pt idx="5804">
                  <c:v>-0.02927</c:v>
                </c:pt>
                <c:pt idx="5805">
                  <c:v>-0.03406</c:v>
                </c:pt>
                <c:pt idx="5806">
                  <c:v>0.03174</c:v>
                </c:pt>
                <c:pt idx="5807">
                  <c:v>0.06523</c:v>
                </c:pt>
                <c:pt idx="5808">
                  <c:v>-0.08493</c:v>
                </c:pt>
                <c:pt idx="5809">
                  <c:v>-0.03833</c:v>
                </c:pt>
                <c:pt idx="5810">
                  <c:v>0.06294</c:v>
                </c:pt>
                <c:pt idx="5811">
                  <c:v>-0.19062</c:v>
                </c:pt>
                <c:pt idx="5812">
                  <c:v>-0.04086</c:v>
                </c:pt>
                <c:pt idx="5813">
                  <c:v>-0.1202</c:v>
                </c:pt>
                <c:pt idx="5814">
                  <c:v>-0.47394</c:v>
                </c:pt>
                <c:pt idx="5815">
                  <c:v>-0.60828</c:v>
                </c:pt>
                <c:pt idx="5816">
                  <c:v>-0.40656</c:v>
                </c:pt>
                <c:pt idx="5817">
                  <c:v>-0.26598</c:v>
                </c:pt>
                <c:pt idx="5818">
                  <c:v>-0.19018</c:v>
                </c:pt>
                <c:pt idx="5819">
                  <c:v>-0.45375</c:v>
                </c:pt>
                <c:pt idx="5820">
                  <c:v>-0.35549</c:v>
                </c:pt>
                <c:pt idx="5821">
                  <c:v>-0.36677</c:v>
                </c:pt>
                <c:pt idx="5822">
                  <c:v>-0.20686</c:v>
                </c:pt>
                <c:pt idx="5823">
                  <c:v>-0.28955</c:v>
                </c:pt>
                <c:pt idx="5824">
                  <c:v>-0.6791</c:v>
                </c:pt>
                <c:pt idx="5825">
                  <c:v>-0.31277</c:v>
                </c:pt>
                <c:pt idx="5826">
                  <c:v>-0.49886</c:v>
                </c:pt>
                <c:pt idx="5827">
                  <c:v>-0.46854</c:v>
                </c:pt>
                <c:pt idx="5828">
                  <c:v>-0.52191</c:v>
                </c:pt>
                <c:pt idx="5829">
                  <c:v>-0.45581</c:v>
                </c:pt>
                <c:pt idx="5830">
                  <c:v>-0.27981</c:v>
                </c:pt>
                <c:pt idx="5831">
                  <c:v>-0.2685</c:v>
                </c:pt>
                <c:pt idx="5832">
                  <c:v>-0.46121</c:v>
                </c:pt>
                <c:pt idx="5833">
                  <c:v>-0.48906</c:v>
                </c:pt>
                <c:pt idx="5834">
                  <c:v>-0.5101</c:v>
                </c:pt>
                <c:pt idx="5835">
                  <c:v>-0.43741</c:v>
                </c:pt>
                <c:pt idx="5836">
                  <c:v>-0.5845</c:v>
                </c:pt>
                <c:pt idx="5837">
                  <c:v>-0.54735</c:v>
                </c:pt>
                <c:pt idx="5838">
                  <c:v>-0.42941</c:v>
                </c:pt>
                <c:pt idx="5839">
                  <c:v>-0.81585</c:v>
                </c:pt>
                <c:pt idx="5840">
                  <c:v>-0.41039</c:v>
                </c:pt>
                <c:pt idx="5841">
                  <c:v>-0.37001</c:v>
                </c:pt>
                <c:pt idx="5842">
                  <c:v>-0.2909</c:v>
                </c:pt>
                <c:pt idx="5843">
                  <c:v>-0.56708</c:v>
                </c:pt>
                <c:pt idx="5844">
                  <c:v>-0.32022</c:v>
                </c:pt>
                <c:pt idx="5845">
                  <c:v>-0.40257</c:v>
                </c:pt>
                <c:pt idx="5846">
                  <c:v>-0.49785</c:v>
                </c:pt>
                <c:pt idx="5847">
                  <c:v>-0.87095</c:v>
                </c:pt>
                <c:pt idx="5848">
                  <c:v>-0.38198</c:v>
                </c:pt>
                <c:pt idx="5849">
                  <c:v>-0.39</c:v>
                </c:pt>
                <c:pt idx="5850">
                  <c:v>-0.72481</c:v>
                </c:pt>
                <c:pt idx="5851">
                  <c:v>-0.55217</c:v>
                </c:pt>
                <c:pt idx="5852">
                  <c:v>-0.74765</c:v>
                </c:pt>
                <c:pt idx="5853">
                  <c:v>-0.54574</c:v>
                </c:pt>
                <c:pt idx="5854">
                  <c:v>-0.57351</c:v>
                </c:pt>
                <c:pt idx="5855">
                  <c:v>-0.6526</c:v>
                </c:pt>
                <c:pt idx="5856">
                  <c:v>-0.41555</c:v>
                </c:pt>
                <c:pt idx="5857">
                  <c:v>-0.69219</c:v>
                </c:pt>
                <c:pt idx="5858">
                  <c:v>-0.58711</c:v>
                </c:pt>
                <c:pt idx="5859">
                  <c:v>-0.94448</c:v>
                </c:pt>
                <c:pt idx="5860">
                  <c:v>-0.93351</c:v>
                </c:pt>
                <c:pt idx="5861">
                  <c:v>-0.78652</c:v>
                </c:pt>
                <c:pt idx="5862">
                  <c:v>-0.76547</c:v>
                </c:pt>
                <c:pt idx="5863">
                  <c:v>-0.80597</c:v>
                </c:pt>
                <c:pt idx="5864">
                  <c:v>-1.0208</c:v>
                </c:pt>
                <c:pt idx="5865">
                  <c:v>-0.47336</c:v>
                </c:pt>
                <c:pt idx="5866">
                  <c:v>-0.47845</c:v>
                </c:pt>
                <c:pt idx="5867">
                  <c:v>-0.43158</c:v>
                </c:pt>
                <c:pt idx="5868">
                  <c:v>-0.61435</c:v>
                </c:pt>
                <c:pt idx="5869">
                  <c:v>-0.21258</c:v>
                </c:pt>
                <c:pt idx="5870">
                  <c:v>-0.63459</c:v>
                </c:pt>
                <c:pt idx="5871">
                  <c:v>-0.41656</c:v>
                </c:pt>
                <c:pt idx="5872">
                  <c:v>-0.63133</c:v>
                </c:pt>
                <c:pt idx="5873">
                  <c:v>-0.52631</c:v>
                </c:pt>
                <c:pt idx="5874">
                  <c:v>-0.93821</c:v>
                </c:pt>
                <c:pt idx="5875">
                  <c:v>-0.75294</c:v>
                </c:pt>
                <c:pt idx="5876">
                  <c:v>-0.51912</c:v>
                </c:pt>
                <c:pt idx="5877">
                  <c:v>-0.66322</c:v>
                </c:pt>
                <c:pt idx="5878">
                  <c:v>-0.57136</c:v>
                </c:pt>
                <c:pt idx="5879">
                  <c:v>-0.54391</c:v>
                </c:pt>
                <c:pt idx="5880">
                  <c:v>-0.63644</c:v>
                </c:pt>
                <c:pt idx="5881">
                  <c:v>-0.33435</c:v>
                </c:pt>
                <c:pt idx="5882">
                  <c:v>-0.14232</c:v>
                </c:pt>
                <c:pt idx="5883">
                  <c:v>-0.24448</c:v>
                </c:pt>
                <c:pt idx="5884">
                  <c:v>-0.34954</c:v>
                </c:pt>
                <c:pt idx="5885">
                  <c:v>-0.31275</c:v>
                </c:pt>
                <c:pt idx="5886">
                  <c:v>-0.22084</c:v>
                </c:pt>
                <c:pt idx="5887">
                  <c:v>-0.09324</c:v>
                </c:pt>
                <c:pt idx="5888">
                  <c:v>-0.24675</c:v>
                </c:pt>
                <c:pt idx="5889">
                  <c:v>-0.02223</c:v>
                </c:pt>
                <c:pt idx="5890">
                  <c:v>-0.41791</c:v>
                </c:pt>
                <c:pt idx="5891">
                  <c:v>-0.67834</c:v>
                </c:pt>
                <c:pt idx="5892">
                  <c:v>-0.53796</c:v>
                </c:pt>
                <c:pt idx="5893">
                  <c:v>-0.6365</c:v>
                </c:pt>
                <c:pt idx="5894">
                  <c:v>-0.45407</c:v>
                </c:pt>
                <c:pt idx="5895">
                  <c:v>-0.30083</c:v>
                </c:pt>
                <c:pt idx="5896">
                  <c:v>-0.42521</c:v>
                </c:pt>
                <c:pt idx="5897">
                  <c:v>-0.26564</c:v>
                </c:pt>
                <c:pt idx="5898">
                  <c:v>-0.32263</c:v>
                </c:pt>
                <c:pt idx="5899">
                  <c:v>-0.18207</c:v>
                </c:pt>
                <c:pt idx="5900">
                  <c:v>-0.29386</c:v>
                </c:pt>
                <c:pt idx="5901">
                  <c:v>-0.22471</c:v>
                </c:pt>
                <c:pt idx="5902">
                  <c:v>-0.51098</c:v>
                </c:pt>
                <c:pt idx="5903">
                  <c:v>-0.36113</c:v>
                </c:pt>
                <c:pt idx="5904">
                  <c:v>-0.47938</c:v>
                </c:pt>
                <c:pt idx="5905">
                  <c:v>-0.66227</c:v>
                </c:pt>
                <c:pt idx="5906">
                  <c:v>-0.75797</c:v>
                </c:pt>
                <c:pt idx="5907">
                  <c:v>-0.69857</c:v>
                </c:pt>
                <c:pt idx="5908">
                  <c:v>-0.42276</c:v>
                </c:pt>
                <c:pt idx="5909">
                  <c:v>-0.55399</c:v>
                </c:pt>
                <c:pt idx="5910">
                  <c:v>-0.53619</c:v>
                </c:pt>
                <c:pt idx="5911">
                  <c:v>-0.21165</c:v>
                </c:pt>
                <c:pt idx="5912">
                  <c:v>-0.5916</c:v>
                </c:pt>
                <c:pt idx="5913">
                  <c:v>-0.46403</c:v>
                </c:pt>
                <c:pt idx="5914">
                  <c:v>-0.33682</c:v>
                </c:pt>
                <c:pt idx="5915">
                  <c:v>-0.47778</c:v>
                </c:pt>
                <c:pt idx="5916">
                  <c:v>-0.56982</c:v>
                </c:pt>
                <c:pt idx="5917">
                  <c:v>-0.17125</c:v>
                </c:pt>
                <c:pt idx="5918">
                  <c:v>-0.61243</c:v>
                </c:pt>
                <c:pt idx="5919">
                  <c:v>-0.23931</c:v>
                </c:pt>
                <c:pt idx="5920">
                  <c:v>-0.1928</c:v>
                </c:pt>
                <c:pt idx="5921">
                  <c:v>-0.17546</c:v>
                </c:pt>
                <c:pt idx="5922">
                  <c:v>-0.34504</c:v>
                </c:pt>
                <c:pt idx="5923">
                  <c:v>-0.47295</c:v>
                </c:pt>
                <c:pt idx="5924">
                  <c:v>-0.42973</c:v>
                </c:pt>
                <c:pt idx="5925">
                  <c:v>-0.55731</c:v>
                </c:pt>
                <c:pt idx="5926">
                  <c:v>-0.64301</c:v>
                </c:pt>
                <c:pt idx="5927">
                  <c:v>-0.38</c:v>
                </c:pt>
                <c:pt idx="5928">
                  <c:v>-0.58188</c:v>
                </c:pt>
                <c:pt idx="5929">
                  <c:v>-0.38976</c:v>
                </c:pt>
                <c:pt idx="5930">
                  <c:v>-0.6109</c:v>
                </c:pt>
                <c:pt idx="5931">
                  <c:v>-0.5541</c:v>
                </c:pt>
                <c:pt idx="5932">
                  <c:v>-0.71398</c:v>
                </c:pt>
                <c:pt idx="5933">
                  <c:v>-0.51564</c:v>
                </c:pt>
                <c:pt idx="5934">
                  <c:v>-0.58522</c:v>
                </c:pt>
                <c:pt idx="5935">
                  <c:v>-0.75854</c:v>
                </c:pt>
                <c:pt idx="5936">
                  <c:v>-0.60875</c:v>
                </c:pt>
                <c:pt idx="5937">
                  <c:v>-0.54259</c:v>
                </c:pt>
                <c:pt idx="5938">
                  <c:v>-0.8547</c:v>
                </c:pt>
                <c:pt idx="5939">
                  <c:v>-0.67578</c:v>
                </c:pt>
                <c:pt idx="5940">
                  <c:v>-0.63259</c:v>
                </c:pt>
                <c:pt idx="5941">
                  <c:v>-0.09843</c:v>
                </c:pt>
                <c:pt idx="5942">
                  <c:v>-0.5009</c:v>
                </c:pt>
                <c:pt idx="5943">
                  <c:v>-0.55466</c:v>
                </c:pt>
                <c:pt idx="5944">
                  <c:v>-0.34352</c:v>
                </c:pt>
                <c:pt idx="5945">
                  <c:v>-0.44849</c:v>
                </c:pt>
                <c:pt idx="5946">
                  <c:v>-0.35355</c:v>
                </c:pt>
                <c:pt idx="5947">
                  <c:v>-0.29382</c:v>
                </c:pt>
                <c:pt idx="5948">
                  <c:v>-0.30833</c:v>
                </c:pt>
                <c:pt idx="5949">
                  <c:v>-0.32324</c:v>
                </c:pt>
                <c:pt idx="5950">
                  <c:v>-0.58369</c:v>
                </c:pt>
                <c:pt idx="5951">
                  <c:v>-0.43021</c:v>
                </c:pt>
                <c:pt idx="5952">
                  <c:v>-0.59067</c:v>
                </c:pt>
                <c:pt idx="5953">
                  <c:v>-0.2729</c:v>
                </c:pt>
                <c:pt idx="5954">
                  <c:v>-0.65891</c:v>
                </c:pt>
                <c:pt idx="5955">
                  <c:v>-0.54457</c:v>
                </c:pt>
                <c:pt idx="5956">
                  <c:v>-0.64005</c:v>
                </c:pt>
                <c:pt idx="5957">
                  <c:v>-0.74879</c:v>
                </c:pt>
                <c:pt idx="5958">
                  <c:v>-0.66319</c:v>
                </c:pt>
                <c:pt idx="5959">
                  <c:v>-0.44519</c:v>
                </c:pt>
                <c:pt idx="5960">
                  <c:v>-0.64384</c:v>
                </c:pt>
                <c:pt idx="5961">
                  <c:v>-0.74899</c:v>
                </c:pt>
                <c:pt idx="5962">
                  <c:v>-1.10645</c:v>
                </c:pt>
                <c:pt idx="5963">
                  <c:v>-0.82381</c:v>
                </c:pt>
                <c:pt idx="5964">
                  <c:v>-0.84841</c:v>
                </c:pt>
                <c:pt idx="5965">
                  <c:v>-0.63684</c:v>
                </c:pt>
                <c:pt idx="5966">
                  <c:v>-0.82915</c:v>
                </c:pt>
                <c:pt idx="5967">
                  <c:v>-0.60494</c:v>
                </c:pt>
                <c:pt idx="5968">
                  <c:v>-0.3742</c:v>
                </c:pt>
                <c:pt idx="5969">
                  <c:v>-0.41154</c:v>
                </c:pt>
                <c:pt idx="5970">
                  <c:v>-0.46841</c:v>
                </c:pt>
                <c:pt idx="5971">
                  <c:v>-0.55076</c:v>
                </c:pt>
                <c:pt idx="5972">
                  <c:v>-0.77897</c:v>
                </c:pt>
                <c:pt idx="5973">
                  <c:v>-0.35093</c:v>
                </c:pt>
                <c:pt idx="5974">
                  <c:v>-0.58523</c:v>
                </c:pt>
                <c:pt idx="5975">
                  <c:v>-0.4451</c:v>
                </c:pt>
                <c:pt idx="5976">
                  <c:v>-0.67002</c:v>
                </c:pt>
                <c:pt idx="5977">
                  <c:v>-0.77498</c:v>
                </c:pt>
                <c:pt idx="5978">
                  <c:v>-0.60219</c:v>
                </c:pt>
                <c:pt idx="5979">
                  <c:v>-0.5651</c:v>
                </c:pt>
                <c:pt idx="5980">
                  <c:v>-0.95115</c:v>
                </c:pt>
                <c:pt idx="5981">
                  <c:v>-0.76588</c:v>
                </c:pt>
                <c:pt idx="5982">
                  <c:v>-0.69359</c:v>
                </c:pt>
                <c:pt idx="5983">
                  <c:v>-0.679</c:v>
                </c:pt>
                <c:pt idx="5984">
                  <c:v>-0.58403</c:v>
                </c:pt>
                <c:pt idx="5985">
                  <c:v>-0.69262</c:v>
                </c:pt>
                <c:pt idx="5986">
                  <c:v>-0.64572</c:v>
                </c:pt>
                <c:pt idx="5987">
                  <c:v>-0.77671</c:v>
                </c:pt>
                <c:pt idx="5988">
                  <c:v>-0.74304</c:v>
                </c:pt>
                <c:pt idx="5989">
                  <c:v>-0.75758</c:v>
                </c:pt>
                <c:pt idx="5990">
                  <c:v>-0.79199</c:v>
                </c:pt>
                <c:pt idx="5991">
                  <c:v>-0.81984</c:v>
                </c:pt>
                <c:pt idx="5992">
                  <c:v>-0.76325</c:v>
                </c:pt>
                <c:pt idx="5993">
                  <c:v>-0.79718</c:v>
                </c:pt>
                <c:pt idx="5994">
                  <c:v>-0.54038</c:v>
                </c:pt>
                <c:pt idx="5995">
                  <c:v>-0.75195</c:v>
                </c:pt>
                <c:pt idx="5996">
                  <c:v>-0.98345</c:v>
                </c:pt>
                <c:pt idx="5997">
                  <c:v>-0.50735</c:v>
                </c:pt>
                <c:pt idx="5998">
                  <c:v>-0.80292</c:v>
                </c:pt>
                <c:pt idx="5999">
                  <c:v>-0.73672</c:v>
                </c:pt>
                <c:pt idx="6000">
                  <c:v>-0.64176</c:v>
                </c:pt>
                <c:pt idx="6001">
                  <c:v>-0.71119</c:v>
                </c:pt>
                <c:pt idx="6002">
                  <c:v>-0.85211</c:v>
                </c:pt>
                <c:pt idx="6003">
                  <c:v>-0.66993</c:v>
                </c:pt>
                <c:pt idx="6004">
                  <c:v>-0.58788</c:v>
                </c:pt>
                <c:pt idx="6005">
                  <c:v>-0.6546</c:v>
                </c:pt>
                <c:pt idx="6006">
                  <c:v>-0.82774</c:v>
                </c:pt>
                <c:pt idx="6007">
                  <c:v>-0.73597</c:v>
                </c:pt>
                <c:pt idx="6008">
                  <c:v>-0.67624</c:v>
                </c:pt>
                <c:pt idx="6009">
                  <c:v>-0.57445</c:v>
                </c:pt>
                <c:pt idx="6010">
                  <c:v>-0.6956</c:v>
                </c:pt>
                <c:pt idx="6011">
                  <c:v>-0.50339</c:v>
                </c:pt>
                <c:pt idx="6012">
                  <c:v>-0.60219</c:v>
                </c:pt>
                <c:pt idx="6013">
                  <c:v>-0.67488</c:v>
                </c:pt>
                <c:pt idx="6014">
                  <c:v>-0.89295</c:v>
                </c:pt>
                <c:pt idx="6015">
                  <c:v>-0.94003</c:v>
                </c:pt>
                <c:pt idx="6016">
                  <c:v>-0.76748</c:v>
                </c:pt>
                <c:pt idx="6017">
                  <c:v>-0.598</c:v>
                </c:pt>
                <c:pt idx="6018">
                  <c:v>-0.75471</c:v>
                </c:pt>
                <c:pt idx="6019">
                  <c:v>-0.77264</c:v>
                </c:pt>
                <c:pt idx="6020">
                  <c:v>-0.82963</c:v>
                </c:pt>
                <c:pt idx="6021">
                  <c:v>-0.66326</c:v>
                </c:pt>
                <c:pt idx="6022">
                  <c:v>-0.91704</c:v>
                </c:pt>
                <c:pt idx="6023">
                  <c:v>-0.71514</c:v>
                </c:pt>
                <c:pt idx="6024">
                  <c:v>-0.77816</c:v>
                </c:pt>
                <c:pt idx="6025">
                  <c:v>-0.61222</c:v>
                </c:pt>
                <c:pt idx="6026">
                  <c:v>-0.64654</c:v>
                </c:pt>
                <c:pt idx="6027">
                  <c:v>-0.7192</c:v>
                </c:pt>
                <c:pt idx="6028">
                  <c:v>-0.62749</c:v>
                </c:pt>
                <c:pt idx="6029">
                  <c:v>-0.77144</c:v>
                </c:pt>
                <c:pt idx="6030">
                  <c:v>-0.61793</c:v>
                </c:pt>
                <c:pt idx="6031">
                  <c:v>-0.70381</c:v>
                </c:pt>
                <c:pt idx="6032">
                  <c:v>-0.92852</c:v>
                </c:pt>
                <c:pt idx="6033">
                  <c:v>-0.79126</c:v>
                </c:pt>
                <c:pt idx="6034">
                  <c:v>-0.6895</c:v>
                </c:pt>
                <c:pt idx="6035">
                  <c:v>-0.85596</c:v>
                </c:pt>
                <c:pt idx="6036">
                  <c:v>-0.98674</c:v>
                </c:pt>
                <c:pt idx="6037">
                  <c:v>-0.83994</c:v>
                </c:pt>
                <c:pt idx="6038">
                  <c:v>-1.03231</c:v>
                </c:pt>
                <c:pt idx="6039">
                  <c:v>-0.83044</c:v>
                </c:pt>
                <c:pt idx="6040">
                  <c:v>-0.85799</c:v>
                </c:pt>
                <c:pt idx="6041">
                  <c:v>-0.7918</c:v>
                </c:pt>
                <c:pt idx="6042">
                  <c:v>-0.90005</c:v>
                </c:pt>
                <c:pt idx="6043">
                  <c:v>-0.6884</c:v>
                </c:pt>
                <c:pt idx="6044">
                  <c:v>-0.33493</c:v>
                </c:pt>
                <c:pt idx="6045">
                  <c:v>-0.62723</c:v>
                </c:pt>
                <c:pt idx="6046">
                  <c:v>-0.74552</c:v>
                </c:pt>
                <c:pt idx="6047">
                  <c:v>-0.7859</c:v>
                </c:pt>
                <c:pt idx="6048">
                  <c:v>-0.81988</c:v>
                </c:pt>
                <c:pt idx="6049">
                  <c:v>-0.39215</c:v>
                </c:pt>
                <c:pt idx="6050">
                  <c:v>-0.34854</c:v>
                </c:pt>
                <c:pt idx="6051">
                  <c:v>-0.37606</c:v>
                </c:pt>
                <c:pt idx="6052">
                  <c:v>-0.30374</c:v>
                </c:pt>
                <c:pt idx="6053">
                  <c:v>-0.5094</c:v>
                </c:pt>
                <c:pt idx="6054">
                  <c:v>-0.61491</c:v>
                </c:pt>
                <c:pt idx="6055">
                  <c:v>-0.36503</c:v>
                </c:pt>
                <c:pt idx="6056">
                  <c:v>-0.758</c:v>
                </c:pt>
                <c:pt idx="6057">
                  <c:v>-0.79518</c:v>
                </c:pt>
                <c:pt idx="6058">
                  <c:v>-0.39307</c:v>
                </c:pt>
                <c:pt idx="6059">
                  <c:v>-0.39155</c:v>
                </c:pt>
                <c:pt idx="6060">
                  <c:v>-0.20903</c:v>
                </c:pt>
                <c:pt idx="6061">
                  <c:v>-0.06854</c:v>
                </c:pt>
                <c:pt idx="6062">
                  <c:v>-0.45815</c:v>
                </c:pt>
                <c:pt idx="6063">
                  <c:v>-0.38571</c:v>
                </c:pt>
                <c:pt idx="6064">
                  <c:v>-0.28758</c:v>
                </c:pt>
                <c:pt idx="6065">
                  <c:v>-0.15348</c:v>
                </c:pt>
                <c:pt idx="6066">
                  <c:v>-0.08735</c:v>
                </c:pt>
                <c:pt idx="6067">
                  <c:v>-0.18924</c:v>
                </c:pt>
                <c:pt idx="6068">
                  <c:v>-0.37823</c:v>
                </c:pt>
                <c:pt idx="6069">
                  <c:v>-0.3088</c:v>
                </c:pt>
                <c:pt idx="6070">
                  <c:v>-0.44629</c:v>
                </c:pt>
                <c:pt idx="6071">
                  <c:v>-0.06664</c:v>
                </c:pt>
                <c:pt idx="6072">
                  <c:v>-0.5013</c:v>
                </c:pt>
                <c:pt idx="6073">
                  <c:v>-0.29327</c:v>
                </c:pt>
                <c:pt idx="6074">
                  <c:v>-0.20123</c:v>
                </c:pt>
                <c:pt idx="6075">
                  <c:v>-0.30022</c:v>
                </c:pt>
                <c:pt idx="6076">
                  <c:v>-0.38626</c:v>
                </c:pt>
                <c:pt idx="6077">
                  <c:v>-0.32</c:v>
                </c:pt>
                <c:pt idx="6078">
                  <c:v>-0.48339</c:v>
                </c:pt>
                <c:pt idx="6079">
                  <c:v>-0.38495</c:v>
                </c:pt>
                <c:pt idx="6080">
                  <c:v>-0.33482</c:v>
                </c:pt>
                <c:pt idx="6081">
                  <c:v>-0.76933</c:v>
                </c:pt>
                <c:pt idx="6082">
                  <c:v>-0.55786</c:v>
                </c:pt>
                <c:pt idx="6083">
                  <c:v>-0.75005</c:v>
                </c:pt>
                <c:pt idx="6084">
                  <c:v>-0.40286</c:v>
                </c:pt>
                <c:pt idx="6085">
                  <c:v>-0.64061</c:v>
                </c:pt>
                <c:pt idx="6086">
                  <c:v>-0.35148</c:v>
                </c:pt>
                <c:pt idx="6087">
                  <c:v>-0.22439</c:v>
                </c:pt>
                <c:pt idx="6088">
                  <c:v>-0.11669</c:v>
                </c:pt>
                <c:pt idx="6089">
                  <c:v>-0.44504</c:v>
                </c:pt>
                <c:pt idx="6090">
                  <c:v>-0.64375</c:v>
                </c:pt>
                <c:pt idx="6091">
                  <c:v>-0.31586</c:v>
                </c:pt>
                <c:pt idx="6092">
                  <c:v>-0.29529</c:v>
                </c:pt>
                <c:pt idx="6093">
                  <c:v>-0.32973</c:v>
                </c:pt>
                <c:pt idx="6094">
                  <c:v>-0.13764</c:v>
                </c:pt>
                <c:pt idx="6095">
                  <c:v>-0.12039</c:v>
                </c:pt>
                <c:pt idx="6096">
                  <c:v>0.08792</c:v>
                </c:pt>
                <c:pt idx="6097">
                  <c:v>0.10888</c:v>
                </c:pt>
                <c:pt idx="6098">
                  <c:v>-0.2583</c:v>
                </c:pt>
                <c:pt idx="6099">
                  <c:v>-0.33467</c:v>
                </c:pt>
                <c:pt idx="6100">
                  <c:v>-0.43321</c:v>
                </c:pt>
                <c:pt idx="6101">
                  <c:v>-0.19293</c:v>
                </c:pt>
                <c:pt idx="6102">
                  <c:v>-0.22051</c:v>
                </c:pt>
                <c:pt idx="6103">
                  <c:v>-0.49993</c:v>
                </c:pt>
                <c:pt idx="6104">
                  <c:v>-0.61787</c:v>
                </c:pt>
                <c:pt idx="6105">
                  <c:v>-0.32579</c:v>
                </c:pt>
                <c:pt idx="6106">
                  <c:v>-0.5277</c:v>
                </c:pt>
                <c:pt idx="6107">
                  <c:v>-0.15135</c:v>
                </c:pt>
                <c:pt idx="6108">
                  <c:v>-0.08195</c:v>
                </c:pt>
                <c:pt idx="6109">
                  <c:v>-0.37752</c:v>
                </c:pt>
                <c:pt idx="6110">
                  <c:v>-0.50884</c:v>
                </c:pt>
                <c:pt idx="6111">
                  <c:v>-0.35268</c:v>
                </c:pt>
                <c:pt idx="6112">
                  <c:v>-0.2057</c:v>
                </c:pt>
                <c:pt idx="6113">
                  <c:v>-0.42751</c:v>
                </c:pt>
                <c:pt idx="6114">
                  <c:v>-0.34235</c:v>
                </c:pt>
                <c:pt idx="6115">
                  <c:v>-0.38639</c:v>
                </c:pt>
                <c:pt idx="6116">
                  <c:v>-0.21999</c:v>
                </c:pt>
                <c:pt idx="6117">
                  <c:v>-0.46064</c:v>
                </c:pt>
                <c:pt idx="6118">
                  <c:v>-0.25228</c:v>
                </c:pt>
                <c:pt idx="6119">
                  <c:v>-0.18934</c:v>
                </c:pt>
                <c:pt idx="6120">
                  <c:v>-0.30077</c:v>
                </c:pt>
                <c:pt idx="6121">
                  <c:v>-0.25393</c:v>
                </c:pt>
                <c:pt idx="6122">
                  <c:v>-0.29791</c:v>
                </c:pt>
                <c:pt idx="6123">
                  <c:v>-0.38995</c:v>
                </c:pt>
                <c:pt idx="6124">
                  <c:v>-0.36594</c:v>
                </c:pt>
                <c:pt idx="6125">
                  <c:v>-0.10595</c:v>
                </c:pt>
                <c:pt idx="6126">
                  <c:v>-0.19802</c:v>
                </c:pt>
                <c:pt idx="6127">
                  <c:v>-0.37411</c:v>
                </c:pt>
                <c:pt idx="6128">
                  <c:v>-0.13363</c:v>
                </c:pt>
                <c:pt idx="6129">
                  <c:v>-0.22911</c:v>
                </c:pt>
                <c:pt idx="6130">
                  <c:v>-0.19852</c:v>
                </c:pt>
                <c:pt idx="6131">
                  <c:v>-0.3132</c:v>
                </c:pt>
                <c:pt idx="6132">
                  <c:v>-0.41835</c:v>
                </c:pt>
                <c:pt idx="6133">
                  <c:v>-0.35868</c:v>
                </c:pt>
                <c:pt idx="6134">
                  <c:v>-0.35097</c:v>
                </c:pt>
                <c:pt idx="6135">
                  <c:v>-0.33985</c:v>
                </c:pt>
                <c:pt idx="6136">
                  <c:v>-0.41903</c:v>
                </c:pt>
                <c:pt idx="6137">
                  <c:v>-0.26588</c:v>
                </c:pt>
                <c:pt idx="6138">
                  <c:v>-0.28064</c:v>
                </c:pt>
                <c:pt idx="6139">
                  <c:v>-0.38895</c:v>
                </c:pt>
                <c:pt idx="6140">
                  <c:v>-0.67806</c:v>
                </c:pt>
                <c:pt idx="6141">
                  <c:v>-0.47621</c:v>
                </c:pt>
                <c:pt idx="6142">
                  <c:v>-0.52315</c:v>
                </c:pt>
                <c:pt idx="6143">
                  <c:v>-0.44093</c:v>
                </c:pt>
                <c:pt idx="6144">
                  <c:v>-0.40713</c:v>
                </c:pt>
                <c:pt idx="6145">
                  <c:v>-0.57064</c:v>
                </c:pt>
                <c:pt idx="6146">
                  <c:v>-0.50445</c:v>
                </c:pt>
                <c:pt idx="6147">
                  <c:v>-0.39297</c:v>
                </c:pt>
                <c:pt idx="6148">
                  <c:v>-0.71764</c:v>
                </c:pt>
                <c:pt idx="6149">
                  <c:v>-0.61917</c:v>
                </c:pt>
                <c:pt idx="6150">
                  <c:v>-0.49806</c:v>
                </c:pt>
                <c:pt idx="6151">
                  <c:v>-0.55789</c:v>
                </c:pt>
                <c:pt idx="6152">
                  <c:v>-0.40788</c:v>
                </c:pt>
                <c:pt idx="6153">
                  <c:v>-0.47414</c:v>
                </c:pt>
                <c:pt idx="6154">
                  <c:v>-0.38567</c:v>
                </c:pt>
                <c:pt idx="6155">
                  <c:v>-0.62979</c:v>
                </c:pt>
                <c:pt idx="6156">
                  <c:v>-0.59904</c:v>
                </c:pt>
                <c:pt idx="6157">
                  <c:v>-0.54254</c:v>
                </c:pt>
                <c:pt idx="6158">
                  <c:v>-0.35359</c:v>
                </c:pt>
                <c:pt idx="6159">
                  <c:v>-0.39077</c:v>
                </c:pt>
                <c:pt idx="6160">
                  <c:v>-0.63181</c:v>
                </c:pt>
                <c:pt idx="6161">
                  <c:v>-0.53694</c:v>
                </c:pt>
                <c:pt idx="6162">
                  <c:v>-0.70975</c:v>
                </c:pt>
                <c:pt idx="6163">
                  <c:v>-0.29825</c:v>
                </c:pt>
                <c:pt idx="6164">
                  <c:v>-0.7846</c:v>
                </c:pt>
                <c:pt idx="6165">
                  <c:v>-0.94777</c:v>
                </c:pt>
                <c:pt idx="6166">
                  <c:v>-1.07913</c:v>
                </c:pt>
                <c:pt idx="6167">
                  <c:v>-0.75172</c:v>
                </c:pt>
                <c:pt idx="6168">
                  <c:v>-0.57566</c:v>
                </c:pt>
                <c:pt idx="6169">
                  <c:v>-0.78756</c:v>
                </c:pt>
                <c:pt idx="6170">
                  <c:v>-0.75398</c:v>
                </c:pt>
                <c:pt idx="6171">
                  <c:v>-0.82353</c:v>
                </c:pt>
                <c:pt idx="6172">
                  <c:v>-0.67691</c:v>
                </c:pt>
                <c:pt idx="6173">
                  <c:v>-0.66585</c:v>
                </c:pt>
                <c:pt idx="6174">
                  <c:v>-0.6255</c:v>
                </c:pt>
                <c:pt idx="6175">
                  <c:v>-0.46891</c:v>
                </c:pt>
                <c:pt idx="6176">
                  <c:v>-0.65509</c:v>
                </c:pt>
                <c:pt idx="6177">
                  <c:v>-0.61176</c:v>
                </c:pt>
                <c:pt idx="6178">
                  <c:v>-0.40062</c:v>
                </c:pt>
                <c:pt idx="6179">
                  <c:v>-0.46685</c:v>
                </c:pt>
                <c:pt idx="6180">
                  <c:v>-0.51372</c:v>
                </c:pt>
                <c:pt idx="6181">
                  <c:v>-0.57026</c:v>
                </c:pt>
                <c:pt idx="6182">
                  <c:v>-0.54938</c:v>
                </c:pt>
                <c:pt idx="6183">
                  <c:v>-0.54805</c:v>
                </c:pt>
                <c:pt idx="6184">
                  <c:v>-0.59522</c:v>
                </c:pt>
                <c:pt idx="6185">
                  <c:v>-0.55814</c:v>
                </c:pt>
                <c:pt idx="6186">
                  <c:v>-0.60827</c:v>
                </c:pt>
                <c:pt idx="6187">
                  <c:v>-0.67133</c:v>
                </c:pt>
                <c:pt idx="6188">
                  <c:v>-0.73113</c:v>
                </c:pt>
                <c:pt idx="6189">
                  <c:v>-0.95934</c:v>
                </c:pt>
                <c:pt idx="6190">
                  <c:v>-0.51871</c:v>
                </c:pt>
                <c:pt idx="6191">
                  <c:v>-0.63014</c:v>
                </c:pt>
                <c:pt idx="6192">
                  <c:v>-0.51283</c:v>
                </c:pt>
                <c:pt idx="6193">
                  <c:v>-0.88276</c:v>
                </c:pt>
                <c:pt idx="6194">
                  <c:v>-0.53877</c:v>
                </c:pt>
                <c:pt idx="6195">
                  <c:v>-0.55042</c:v>
                </c:pt>
                <c:pt idx="6196">
                  <c:v>-0.43604</c:v>
                </c:pt>
                <c:pt idx="6197">
                  <c:v>-0.57983</c:v>
                </c:pt>
                <c:pt idx="6198">
                  <c:v>-0.86262</c:v>
                </c:pt>
                <c:pt idx="6199">
                  <c:v>-0.75812</c:v>
                </c:pt>
                <c:pt idx="6200">
                  <c:v>-0.67898</c:v>
                </c:pt>
                <c:pt idx="6201">
                  <c:v>-0.52559</c:v>
                </c:pt>
                <c:pt idx="6202">
                  <c:v>-0.50469</c:v>
                </c:pt>
                <c:pt idx="6203">
                  <c:v>-0.80997</c:v>
                </c:pt>
                <c:pt idx="6204">
                  <c:v>-0.95386</c:v>
                </c:pt>
                <c:pt idx="6205">
                  <c:v>-0.76515</c:v>
                </c:pt>
                <c:pt idx="6206">
                  <c:v>-0.67951</c:v>
                </c:pt>
                <c:pt idx="6207">
                  <c:v>-0.57775</c:v>
                </c:pt>
                <c:pt idx="6208">
                  <c:v>-0.57019</c:v>
                </c:pt>
                <c:pt idx="6209">
                  <c:v>-0.67848</c:v>
                </c:pt>
                <c:pt idx="6210">
                  <c:v>-0.83245</c:v>
                </c:pt>
                <c:pt idx="6211">
                  <c:v>-0.84427</c:v>
                </c:pt>
                <c:pt idx="6212">
                  <c:v>-0.60077</c:v>
                </c:pt>
                <c:pt idx="6213">
                  <c:v>-0.71914</c:v>
                </c:pt>
                <c:pt idx="6214">
                  <c:v>-0.62061</c:v>
                </c:pt>
                <c:pt idx="6215">
                  <c:v>-0.81304</c:v>
                </c:pt>
                <c:pt idx="6216">
                  <c:v>-0.7662</c:v>
                </c:pt>
                <c:pt idx="6217">
                  <c:v>-0.58368</c:v>
                </c:pt>
                <c:pt idx="6218">
                  <c:v>-0.19773</c:v>
                </c:pt>
                <c:pt idx="6219">
                  <c:v>-0.55513</c:v>
                </c:pt>
                <c:pt idx="6220">
                  <c:v>-0.75076</c:v>
                </c:pt>
                <c:pt idx="6221">
                  <c:v>-0.62672</c:v>
                </c:pt>
                <c:pt idx="6222">
                  <c:v>-0.57372</c:v>
                </c:pt>
                <c:pt idx="6223">
                  <c:v>-0.6949</c:v>
                </c:pt>
                <c:pt idx="6224">
                  <c:v>-0.34814</c:v>
                </c:pt>
                <c:pt idx="6225">
                  <c:v>-0.6668</c:v>
                </c:pt>
                <c:pt idx="6226">
                  <c:v>-0.79767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'Data 2_Figure 4'!$C$1</c:f>
              <c:strCache>
                <c:ptCount val="1"/>
                <c:pt idx="0">
                  <c:v>2 mM Urea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2_Figure 4'!$A$2:$A$6228</c:f>
              <c:numCache>
                <c:formatCode>General</c:formatCode>
                <c:ptCount val="6227"/>
                <c:pt idx="0">
                  <c:v>0.19455</c:v>
                </c:pt>
                <c:pt idx="1">
                  <c:v>0.33665</c:v>
                </c:pt>
                <c:pt idx="2">
                  <c:v>0.48256</c:v>
                </c:pt>
                <c:pt idx="3">
                  <c:v>0.62847</c:v>
                </c:pt>
                <c:pt idx="4">
                  <c:v>0.77343</c:v>
                </c:pt>
                <c:pt idx="5">
                  <c:v>0.91934</c:v>
                </c:pt>
                <c:pt idx="6">
                  <c:v>1.0643</c:v>
                </c:pt>
                <c:pt idx="7">
                  <c:v>1.21021</c:v>
                </c:pt>
                <c:pt idx="8">
                  <c:v>1.35422</c:v>
                </c:pt>
                <c:pt idx="9">
                  <c:v>1.50108</c:v>
                </c:pt>
                <c:pt idx="10">
                  <c:v>1.647</c:v>
                </c:pt>
                <c:pt idx="11">
                  <c:v>1.79482</c:v>
                </c:pt>
                <c:pt idx="12">
                  <c:v>1.93977</c:v>
                </c:pt>
                <c:pt idx="13">
                  <c:v>2.08664</c:v>
                </c:pt>
                <c:pt idx="14">
                  <c:v>2.23446</c:v>
                </c:pt>
                <c:pt idx="15">
                  <c:v>2.37846</c:v>
                </c:pt>
                <c:pt idx="16">
                  <c:v>2.52533</c:v>
                </c:pt>
                <c:pt idx="17">
                  <c:v>2.6722</c:v>
                </c:pt>
                <c:pt idx="18">
                  <c:v>2.8162</c:v>
                </c:pt>
                <c:pt idx="19">
                  <c:v>2.96211</c:v>
                </c:pt>
                <c:pt idx="20">
                  <c:v>3.10802</c:v>
                </c:pt>
                <c:pt idx="21">
                  <c:v>3.25298</c:v>
                </c:pt>
                <c:pt idx="22">
                  <c:v>3.3989</c:v>
                </c:pt>
                <c:pt idx="23">
                  <c:v>3.54576</c:v>
                </c:pt>
                <c:pt idx="24">
                  <c:v>3.69167</c:v>
                </c:pt>
                <c:pt idx="25">
                  <c:v>3.83663</c:v>
                </c:pt>
                <c:pt idx="26">
                  <c:v>3.98445</c:v>
                </c:pt>
                <c:pt idx="27">
                  <c:v>4.13132</c:v>
                </c:pt>
                <c:pt idx="28">
                  <c:v>4.27532</c:v>
                </c:pt>
                <c:pt idx="29">
                  <c:v>4.42314</c:v>
                </c:pt>
                <c:pt idx="30">
                  <c:v>4.56715</c:v>
                </c:pt>
                <c:pt idx="31">
                  <c:v>4.7121</c:v>
                </c:pt>
                <c:pt idx="32">
                  <c:v>4.85706</c:v>
                </c:pt>
                <c:pt idx="33">
                  <c:v>5.00107</c:v>
                </c:pt>
                <c:pt idx="34">
                  <c:v>5.14698</c:v>
                </c:pt>
                <c:pt idx="35">
                  <c:v>5.29194</c:v>
                </c:pt>
                <c:pt idx="36">
                  <c:v>5.4388</c:v>
                </c:pt>
                <c:pt idx="37">
                  <c:v>5.58376</c:v>
                </c:pt>
                <c:pt idx="38">
                  <c:v>5.72872</c:v>
                </c:pt>
                <c:pt idx="39">
                  <c:v>5.87559</c:v>
                </c:pt>
                <c:pt idx="40">
                  <c:v>6.02245</c:v>
                </c:pt>
                <c:pt idx="41">
                  <c:v>6.16646</c:v>
                </c:pt>
                <c:pt idx="42">
                  <c:v>6.31332</c:v>
                </c:pt>
                <c:pt idx="43">
                  <c:v>6.46114</c:v>
                </c:pt>
                <c:pt idx="44">
                  <c:v>6.6061</c:v>
                </c:pt>
                <c:pt idx="45">
                  <c:v>6.75392</c:v>
                </c:pt>
                <c:pt idx="46">
                  <c:v>6.90174</c:v>
                </c:pt>
                <c:pt idx="47">
                  <c:v>7.04765</c:v>
                </c:pt>
                <c:pt idx="48">
                  <c:v>7.19357</c:v>
                </c:pt>
                <c:pt idx="49">
                  <c:v>7.33948</c:v>
                </c:pt>
                <c:pt idx="50">
                  <c:v>7.48539</c:v>
                </c:pt>
                <c:pt idx="51">
                  <c:v>7.62939</c:v>
                </c:pt>
                <c:pt idx="52">
                  <c:v>7.77721</c:v>
                </c:pt>
                <c:pt idx="53">
                  <c:v>7.92313</c:v>
                </c:pt>
                <c:pt idx="54">
                  <c:v>8.06999</c:v>
                </c:pt>
                <c:pt idx="55">
                  <c:v>8.21495</c:v>
                </c:pt>
                <c:pt idx="56">
                  <c:v>8.36086</c:v>
                </c:pt>
                <c:pt idx="57">
                  <c:v>8.50678</c:v>
                </c:pt>
                <c:pt idx="58">
                  <c:v>8.65269</c:v>
                </c:pt>
                <c:pt idx="59">
                  <c:v>8.79955</c:v>
                </c:pt>
                <c:pt idx="60">
                  <c:v>8.94546</c:v>
                </c:pt>
                <c:pt idx="61">
                  <c:v>9.088520000000001</c:v>
                </c:pt>
                <c:pt idx="62">
                  <c:v>9.23538</c:v>
                </c:pt>
                <c:pt idx="63">
                  <c:v>9.38034</c:v>
                </c:pt>
                <c:pt idx="64">
                  <c:v>9.52721</c:v>
                </c:pt>
                <c:pt idx="65">
                  <c:v>9.673120000000001</c:v>
                </c:pt>
                <c:pt idx="66">
                  <c:v>9.82094</c:v>
                </c:pt>
                <c:pt idx="67">
                  <c:v>9.9678</c:v>
                </c:pt>
                <c:pt idx="68">
                  <c:v>10.1128</c:v>
                </c:pt>
                <c:pt idx="69">
                  <c:v>10.2577</c:v>
                </c:pt>
                <c:pt idx="70">
                  <c:v>10.4046</c:v>
                </c:pt>
                <c:pt idx="71">
                  <c:v>10.5486</c:v>
                </c:pt>
                <c:pt idx="72">
                  <c:v>10.6964</c:v>
                </c:pt>
                <c:pt idx="73">
                  <c:v>10.8423</c:v>
                </c:pt>
                <c:pt idx="74">
                  <c:v>10.9892</c:v>
                </c:pt>
                <c:pt idx="75">
                  <c:v>11.1361</c:v>
                </c:pt>
                <c:pt idx="76">
                  <c:v>11.2839</c:v>
                </c:pt>
                <c:pt idx="77">
                  <c:v>11.4307</c:v>
                </c:pt>
                <c:pt idx="78">
                  <c:v>11.5767</c:v>
                </c:pt>
                <c:pt idx="79">
                  <c:v>11.7235</c:v>
                </c:pt>
                <c:pt idx="80">
                  <c:v>11.8704</c:v>
                </c:pt>
                <c:pt idx="81">
                  <c:v>12.0144</c:v>
                </c:pt>
                <c:pt idx="82">
                  <c:v>12.1603</c:v>
                </c:pt>
                <c:pt idx="83">
                  <c:v>12.3072</c:v>
                </c:pt>
                <c:pt idx="84">
                  <c:v>12.4512</c:v>
                </c:pt>
                <c:pt idx="85">
                  <c:v>12.599</c:v>
                </c:pt>
                <c:pt idx="86">
                  <c:v>12.7468</c:v>
                </c:pt>
                <c:pt idx="87">
                  <c:v>12.8927</c:v>
                </c:pt>
                <c:pt idx="88">
                  <c:v>13.0396</c:v>
                </c:pt>
                <c:pt idx="89">
                  <c:v>13.1874</c:v>
                </c:pt>
                <c:pt idx="90">
                  <c:v>13.3333</c:v>
                </c:pt>
                <c:pt idx="91">
                  <c:v>13.4792</c:v>
                </c:pt>
                <c:pt idx="92">
                  <c:v>13.6261</c:v>
                </c:pt>
                <c:pt idx="93">
                  <c:v>13.773</c:v>
                </c:pt>
                <c:pt idx="94">
                  <c:v>13.9179</c:v>
                </c:pt>
                <c:pt idx="95">
                  <c:v>14.0657</c:v>
                </c:pt>
                <c:pt idx="96">
                  <c:v>14.2136</c:v>
                </c:pt>
                <c:pt idx="97">
                  <c:v>14.3604</c:v>
                </c:pt>
                <c:pt idx="98">
                  <c:v>14.5063</c:v>
                </c:pt>
                <c:pt idx="99">
                  <c:v>14.6523</c:v>
                </c:pt>
                <c:pt idx="100">
                  <c:v>14.7972</c:v>
                </c:pt>
                <c:pt idx="101">
                  <c:v>14.9431</c:v>
                </c:pt>
                <c:pt idx="102">
                  <c:v>15.0871</c:v>
                </c:pt>
                <c:pt idx="103">
                  <c:v>15.234</c:v>
                </c:pt>
                <c:pt idx="104">
                  <c:v>15.3809</c:v>
                </c:pt>
                <c:pt idx="105">
                  <c:v>15.5258</c:v>
                </c:pt>
                <c:pt idx="106">
                  <c:v>15.6736</c:v>
                </c:pt>
                <c:pt idx="107">
                  <c:v>15.8205</c:v>
                </c:pt>
                <c:pt idx="108">
                  <c:v>15.9683</c:v>
                </c:pt>
                <c:pt idx="109">
                  <c:v>16.1161</c:v>
                </c:pt>
                <c:pt idx="110">
                  <c:v>16.263</c:v>
                </c:pt>
                <c:pt idx="111">
                  <c:v>16.4089</c:v>
                </c:pt>
                <c:pt idx="112">
                  <c:v>16.5567</c:v>
                </c:pt>
                <c:pt idx="113">
                  <c:v>16.7036</c:v>
                </c:pt>
                <c:pt idx="114">
                  <c:v>16.8505</c:v>
                </c:pt>
                <c:pt idx="115">
                  <c:v>16.9983</c:v>
                </c:pt>
                <c:pt idx="116">
                  <c:v>17.1461</c:v>
                </c:pt>
                <c:pt idx="117">
                  <c:v>17.2911</c:v>
                </c:pt>
                <c:pt idx="118">
                  <c:v>17.4379</c:v>
                </c:pt>
                <c:pt idx="119">
                  <c:v>17.5858</c:v>
                </c:pt>
                <c:pt idx="120">
                  <c:v>17.7336</c:v>
                </c:pt>
                <c:pt idx="121">
                  <c:v>17.8814</c:v>
                </c:pt>
                <c:pt idx="122">
                  <c:v>18.0283</c:v>
                </c:pt>
                <c:pt idx="123">
                  <c:v>18.1742</c:v>
                </c:pt>
                <c:pt idx="124">
                  <c:v>18.3201</c:v>
                </c:pt>
                <c:pt idx="125">
                  <c:v>18.466</c:v>
                </c:pt>
                <c:pt idx="126">
                  <c:v>18.6138</c:v>
                </c:pt>
                <c:pt idx="127">
                  <c:v>18.7597</c:v>
                </c:pt>
                <c:pt idx="128">
                  <c:v>18.9066</c:v>
                </c:pt>
                <c:pt idx="129">
                  <c:v>19.0535</c:v>
                </c:pt>
                <c:pt idx="130">
                  <c:v>19.1994</c:v>
                </c:pt>
                <c:pt idx="131">
                  <c:v>19.3472</c:v>
                </c:pt>
                <c:pt idx="132">
                  <c:v>19.495</c:v>
                </c:pt>
                <c:pt idx="133">
                  <c:v>19.6409</c:v>
                </c:pt>
                <c:pt idx="134">
                  <c:v>19.7868</c:v>
                </c:pt>
                <c:pt idx="135">
                  <c:v>19.9337</c:v>
                </c:pt>
                <c:pt idx="136">
                  <c:v>20.0815</c:v>
                </c:pt>
                <c:pt idx="137">
                  <c:v>20.2274</c:v>
                </c:pt>
                <c:pt idx="138">
                  <c:v>20.3753</c:v>
                </c:pt>
                <c:pt idx="139">
                  <c:v>20.524</c:v>
                </c:pt>
                <c:pt idx="140">
                  <c:v>20.6699</c:v>
                </c:pt>
                <c:pt idx="141">
                  <c:v>20.8178</c:v>
                </c:pt>
                <c:pt idx="142">
                  <c:v>20.9646</c:v>
                </c:pt>
                <c:pt idx="143">
                  <c:v>21.1124</c:v>
                </c:pt>
                <c:pt idx="144">
                  <c:v>21.2603</c:v>
                </c:pt>
                <c:pt idx="145">
                  <c:v>21.4081</c:v>
                </c:pt>
                <c:pt idx="146">
                  <c:v>21.5559</c:v>
                </c:pt>
                <c:pt idx="147">
                  <c:v>21.7009</c:v>
                </c:pt>
                <c:pt idx="148">
                  <c:v>21.8487</c:v>
                </c:pt>
                <c:pt idx="149">
                  <c:v>21.9965</c:v>
                </c:pt>
                <c:pt idx="150">
                  <c:v>22.1415</c:v>
                </c:pt>
                <c:pt idx="151">
                  <c:v>22.2893</c:v>
                </c:pt>
                <c:pt idx="152">
                  <c:v>22.4371</c:v>
                </c:pt>
                <c:pt idx="153">
                  <c:v>22.583</c:v>
                </c:pt>
                <c:pt idx="154">
                  <c:v>22.7299</c:v>
                </c:pt>
                <c:pt idx="155">
                  <c:v>22.8777</c:v>
                </c:pt>
                <c:pt idx="156">
                  <c:v>23.0246</c:v>
                </c:pt>
                <c:pt idx="157">
                  <c:v>23.1724</c:v>
                </c:pt>
                <c:pt idx="158">
                  <c:v>23.3202</c:v>
                </c:pt>
                <c:pt idx="159">
                  <c:v>23.468</c:v>
                </c:pt>
                <c:pt idx="160">
                  <c:v>23.613</c:v>
                </c:pt>
                <c:pt idx="161">
                  <c:v>23.7608</c:v>
                </c:pt>
                <c:pt idx="162">
                  <c:v>23.9086</c:v>
                </c:pt>
                <c:pt idx="163">
                  <c:v>24.0536</c:v>
                </c:pt>
                <c:pt idx="164">
                  <c:v>24.2014</c:v>
                </c:pt>
                <c:pt idx="165">
                  <c:v>24.3492</c:v>
                </c:pt>
                <c:pt idx="166">
                  <c:v>24.497</c:v>
                </c:pt>
                <c:pt idx="167">
                  <c:v>24.6429</c:v>
                </c:pt>
                <c:pt idx="168">
                  <c:v>24.7898</c:v>
                </c:pt>
                <c:pt idx="169">
                  <c:v>24.9376</c:v>
                </c:pt>
                <c:pt idx="170">
                  <c:v>25.0835</c:v>
                </c:pt>
                <c:pt idx="171">
                  <c:v>25.2323</c:v>
                </c:pt>
                <c:pt idx="172">
                  <c:v>25.3801</c:v>
                </c:pt>
                <c:pt idx="173">
                  <c:v>25.526</c:v>
                </c:pt>
                <c:pt idx="174">
                  <c:v>25.6729</c:v>
                </c:pt>
                <c:pt idx="175">
                  <c:v>25.8198</c:v>
                </c:pt>
                <c:pt idx="176">
                  <c:v>25.9666</c:v>
                </c:pt>
                <c:pt idx="177">
                  <c:v>26.1145</c:v>
                </c:pt>
                <c:pt idx="178">
                  <c:v>26.2623</c:v>
                </c:pt>
                <c:pt idx="179">
                  <c:v>26.4092</c:v>
                </c:pt>
                <c:pt idx="180">
                  <c:v>26.5551</c:v>
                </c:pt>
                <c:pt idx="181">
                  <c:v>26.7038</c:v>
                </c:pt>
                <c:pt idx="182">
                  <c:v>26.8488</c:v>
                </c:pt>
                <c:pt idx="183">
                  <c:v>26.9947</c:v>
                </c:pt>
                <c:pt idx="184">
                  <c:v>27.1425</c:v>
                </c:pt>
                <c:pt idx="185">
                  <c:v>27.2894</c:v>
                </c:pt>
                <c:pt idx="186">
                  <c:v>27.4353</c:v>
                </c:pt>
                <c:pt idx="187">
                  <c:v>27.5831</c:v>
                </c:pt>
                <c:pt idx="188">
                  <c:v>27.729</c:v>
                </c:pt>
                <c:pt idx="189">
                  <c:v>27.8759</c:v>
                </c:pt>
                <c:pt idx="190">
                  <c:v>28.0218</c:v>
                </c:pt>
                <c:pt idx="191">
                  <c:v>28.1696</c:v>
                </c:pt>
                <c:pt idx="192">
                  <c:v>28.3175</c:v>
                </c:pt>
                <c:pt idx="193">
                  <c:v>28.4624</c:v>
                </c:pt>
                <c:pt idx="194">
                  <c:v>28.6102</c:v>
                </c:pt>
                <c:pt idx="195">
                  <c:v>28.758</c:v>
                </c:pt>
                <c:pt idx="196">
                  <c:v>28.9049</c:v>
                </c:pt>
                <c:pt idx="197">
                  <c:v>29.0527</c:v>
                </c:pt>
                <c:pt idx="198">
                  <c:v>29.2015</c:v>
                </c:pt>
                <c:pt idx="199">
                  <c:v>29.3484</c:v>
                </c:pt>
                <c:pt idx="200">
                  <c:v>29.4933</c:v>
                </c:pt>
                <c:pt idx="201">
                  <c:v>29.6402</c:v>
                </c:pt>
                <c:pt idx="202">
                  <c:v>29.788</c:v>
                </c:pt>
                <c:pt idx="203">
                  <c:v>29.933</c:v>
                </c:pt>
                <c:pt idx="204">
                  <c:v>30.0817</c:v>
                </c:pt>
                <c:pt idx="205">
                  <c:v>30.2305</c:v>
                </c:pt>
                <c:pt idx="206">
                  <c:v>30.3783</c:v>
                </c:pt>
                <c:pt idx="207">
                  <c:v>30.5243</c:v>
                </c:pt>
                <c:pt idx="208">
                  <c:v>30.6721</c:v>
                </c:pt>
                <c:pt idx="209">
                  <c:v>30.8208</c:v>
                </c:pt>
                <c:pt idx="210">
                  <c:v>30.9696</c:v>
                </c:pt>
                <c:pt idx="211">
                  <c:v>31.1165</c:v>
                </c:pt>
                <c:pt idx="212">
                  <c:v>31.2643</c:v>
                </c:pt>
                <c:pt idx="213">
                  <c:v>31.4102</c:v>
                </c:pt>
                <c:pt idx="214">
                  <c:v>31.558</c:v>
                </c:pt>
                <c:pt idx="215">
                  <c:v>31.7068</c:v>
                </c:pt>
                <c:pt idx="216">
                  <c:v>31.8518</c:v>
                </c:pt>
                <c:pt idx="217">
                  <c:v>31.9996</c:v>
                </c:pt>
                <c:pt idx="218">
                  <c:v>32.1484</c:v>
                </c:pt>
                <c:pt idx="219">
                  <c:v>32.2943</c:v>
                </c:pt>
                <c:pt idx="220">
                  <c:v>32.4421</c:v>
                </c:pt>
                <c:pt idx="221">
                  <c:v>32.5909</c:v>
                </c:pt>
                <c:pt idx="222">
                  <c:v>32.7387</c:v>
                </c:pt>
                <c:pt idx="223">
                  <c:v>32.8855</c:v>
                </c:pt>
                <c:pt idx="224">
                  <c:v>33.0343</c:v>
                </c:pt>
                <c:pt idx="225">
                  <c:v>33.1831</c:v>
                </c:pt>
                <c:pt idx="226">
                  <c:v>33.3281</c:v>
                </c:pt>
                <c:pt idx="227">
                  <c:v>33.4768</c:v>
                </c:pt>
                <c:pt idx="228">
                  <c:v>33.6246</c:v>
                </c:pt>
                <c:pt idx="229">
                  <c:v>33.7696</c:v>
                </c:pt>
                <c:pt idx="230">
                  <c:v>33.9184</c:v>
                </c:pt>
                <c:pt idx="231">
                  <c:v>34.0672</c:v>
                </c:pt>
                <c:pt idx="232">
                  <c:v>34.2131</c:v>
                </c:pt>
                <c:pt idx="233">
                  <c:v>34.3618</c:v>
                </c:pt>
                <c:pt idx="234">
                  <c:v>34.5106</c:v>
                </c:pt>
                <c:pt idx="235">
                  <c:v>34.6594</c:v>
                </c:pt>
                <c:pt idx="236">
                  <c:v>34.8043</c:v>
                </c:pt>
                <c:pt idx="237">
                  <c:v>34.9531</c:v>
                </c:pt>
                <c:pt idx="238">
                  <c:v>35.1019</c:v>
                </c:pt>
                <c:pt idx="239">
                  <c:v>35.2478</c:v>
                </c:pt>
                <c:pt idx="240">
                  <c:v>35.3947</c:v>
                </c:pt>
                <c:pt idx="241">
                  <c:v>35.5425</c:v>
                </c:pt>
                <c:pt idx="242">
                  <c:v>35.6884</c:v>
                </c:pt>
                <c:pt idx="243">
                  <c:v>35.8353</c:v>
                </c:pt>
                <c:pt idx="244">
                  <c:v>35.984</c:v>
                </c:pt>
                <c:pt idx="245">
                  <c:v>36.13</c:v>
                </c:pt>
                <c:pt idx="246">
                  <c:v>36.2759</c:v>
                </c:pt>
                <c:pt idx="247">
                  <c:v>36.4227</c:v>
                </c:pt>
                <c:pt idx="248">
                  <c:v>36.5686</c:v>
                </c:pt>
                <c:pt idx="249">
                  <c:v>36.7146</c:v>
                </c:pt>
                <c:pt idx="250">
                  <c:v>36.8624</c:v>
                </c:pt>
                <c:pt idx="251">
                  <c:v>37.0102</c:v>
                </c:pt>
                <c:pt idx="252">
                  <c:v>37.1552</c:v>
                </c:pt>
                <c:pt idx="253">
                  <c:v>37.3039</c:v>
                </c:pt>
                <c:pt idx="254">
                  <c:v>37.4527</c:v>
                </c:pt>
                <c:pt idx="255">
                  <c:v>37.6005</c:v>
                </c:pt>
                <c:pt idx="256">
                  <c:v>37.7455</c:v>
                </c:pt>
                <c:pt idx="257">
                  <c:v>37.8942</c:v>
                </c:pt>
                <c:pt idx="258">
                  <c:v>38.0392</c:v>
                </c:pt>
                <c:pt idx="259">
                  <c:v>38.1851</c:v>
                </c:pt>
                <c:pt idx="260">
                  <c:v>38.3339</c:v>
                </c:pt>
                <c:pt idx="261">
                  <c:v>38.4808</c:v>
                </c:pt>
                <c:pt idx="262">
                  <c:v>38.6257</c:v>
                </c:pt>
                <c:pt idx="263">
                  <c:v>38.7745</c:v>
                </c:pt>
                <c:pt idx="264">
                  <c:v>38.9223</c:v>
                </c:pt>
                <c:pt idx="265">
                  <c:v>39.072</c:v>
                </c:pt>
                <c:pt idx="266">
                  <c:v>39.2189</c:v>
                </c:pt>
                <c:pt idx="267">
                  <c:v>39.3639</c:v>
                </c:pt>
                <c:pt idx="268">
                  <c:v>39.5107</c:v>
                </c:pt>
                <c:pt idx="269">
                  <c:v>39.6557</c:v>
                </c:pt>
                <c:pt idx="270">
                  <c:v>39.8045</c:v>
                </c:pt>
                <c:pt idx="271">
                  <c:v>39.9523</c:v>
                </c:pt>
                <c:pt idx="272">
                  <c:v>40.0982</c:v>
                </c:pt>
                <c:pt idx="273">
                  <c:v>40.246</c:v>
                </c:pt>
                <c:pt idx="274">
                  <c:v>40.3948</c:v>
                </c:pt>
                <c:pt idx="275">
                  <c:v>40.5436</c:v>
                </c:pt>
                <c:pt idx="276">
                  <c:v>40.6923</c:v>
                </c:pt>
                <c:pt idx="277">
                  <c:v>40.8392</c:v>
                </c:pt>
                <c:pt idx="278">
                  <c:v>40.987</c:v>
                </c:pt>
                <c:pt idx="279">
                  <c:v>41.1329</c:v>
                </c:pt>
                <c:pt idx="280">
                  <c:v>41.2817</c:v>
                </c:pt>
                <c:pt idx="281">
                  <c:v>41.4295</c:v>
                </c:pt>
                <c:pt idx="282">
                  <c:v>41.5745</c:v>
                </c:pt>
                <c:pt idx="283">
                  <c:v>41.7223</c:v>
                </c:pt>
                <c:pt idx="284">
                  <c:v>41.8682</c:v>
                </c:pt>
                <c:pt idx="285">
                  <c:v>42.017</c:v>
                </c:pt>
                <c:pt idx="286">
                  <c:v>42.1658</c:v>
                </c:pt>
                <c:pt idx="287">
                  <c:v>42.3117</c:v>
                </c:pt>
                <c:pt idx="288">
                  <c:v>42.4576</c:v>
                </c:pt>
                <c:pt idx="289">
                  <c:v>42.6035</c:v>
                </c:pt>
                <c:pt idx="290">
                  <c:v>42.7504</c:v>
                </c:pt>
                <c:pt idx="291">
                  <c:v>42.8972</c:v>
                </c:pt>
                <c:pt idx="292">
                  <c:v>43.0422</c:v>
                </c:pt>
                <c:pt idx="293">
                  <c:v>43.19</c:v>
                </c:pt>
                <c:pt idx="294">
                  <c:v>43.3388</c:v>
                </c:pt>
                <c:pt idx="295">
                  <c:v>43.4875</c:v>
                </c:pt>
                <c:pt idx="296">
                  <c:v>43.6363</c:v>
                </c:pt>
                <c:pt idx="297">
                  <c:v>43.7851</c:v>
                </c:pt>
                <c:pt idx="298">
                  <c:v>43.9348</c:v>
                </c:pt>
                <c:pt idx="299">
                  <c:v>44.0826</c:v>
                </c:pt>
                <c:pt idx="300">
                  <c:v>44.2305</c:v>
                </c:pt>
                <c:pt idx="301">
                  <c:v>44.3792</c:v>
                </c:pt>
                <c:pt idx="302">
                  <c:v>44.5251</c:v>
                </c:pt>
                <c:pt idx="303">
                  <c:v>44.6739</c:v>
                </c:pt>
                <c:pt idx="304">
                  <c:v>44.8236</c:v>
                </c:pt>
                <c:pt idx="305">
                  <c:v>44.9705</c:v>
                </c:pt>
                <c:pt idx="306">
                  <c:v>45.1193</c:v>
                </c:pt>
                <c:pt idx="307">
                  <c:v>45.27</c:v>
                </c:pt>
                <c:pt idx="308">
                  <c:v>45.4159</c:v>
                </c:pt>
                <c:pt idx="309">
                  <c:v>45.5637</c:v>
                </c:pt>
                <c:pt idx="310">
                  <c:v>45.7115</c:v>
                </c:pt>
                <c:pt idx="311">
                  <c:v>45.8593</c:v>
                </c:pt>
                <c:pt idx="312">
                  <c:v>46.0072</c:v>
                </c:pt>
                <c:pt idx="313">
                  <c:v>46.155</c:v>
                </c:pt>
                <c:pt idx="314">
                  <c:v>46.3028</c:v>
                </c:pt>
                <c:pt idx="315">
                  <c:v>46.4497</c:v>
                </c:pt>
                <c:pt idx="316">
                  <c:v>46.5975</c:v>
                </c:pt>
                <c:pt idx="317">
                  <c:v>46.7472</c:v>
                </c:pt>
                <c:pt idx="318">
                  <c:v>46.8931</c:v>
                </c:pt>
                <c:pt idx="319">
                  <c:v>47.039</c:v>
                </c:pt>
                <c:pt idx="320">
                  <c:v>47.1859</c:v>
                </c:pt>
                <c:pt idx="321">
                  <c:v>47.3309</c:v>
                </c:pt>
                <c:pt idx="322">
                  <c:v>47.4777</c:v>
                </c:pt>
                <c:pt idx="323">
                  <c:v>47.6275</c:v>
                </c:pt>
                <c:pt idx="324">
                  <c:v>47.7762</c:v>
                </c:pt>
                <c:pt idx="325">
                  <c:v>47.925</c:v>
                </c:pt>
                <c:pt idx="326">
                  <c:v>48.0728</c:v>
                </c:pt>
                <c:pt idx="327">
                  <c:v>48.2206</c:v>
                </c:pt>
                <c:pt idx="328">
                  <c:v>48.3656</c:v>
                </c:pt>
                <c:pt idx="329">
                  <c:v>48.5115</c:v>
                </c:pt>
                <c:pt idx="330">
                  <c:v>48.6555</c:v>
                </c:pt>
                <c:pt idx="331">
                  <c:v>48.8005</c:v>
                </c:pt>
                <c:pt idx="332">
                  <c:v>48.9454</c:v>
                </c:pt>
                <c:pt idx="333">
                  <c:v>49.0932</c:v>
                </c:pt>
                <c:pt idx="334">
                  <c:v>49.242</c:v>
                </c:pt>
                <c:pt idx="335">
                  <c:v>49.3908</c:v>
                </c:pt>
                <c:pt idx="336">
                  <c:v>49.5396</c:v>
                </c:pt>
                <c:pt idx="337">
                  <c:v>49.6874</c:v>
                </c:pt>
                <c:pt idx="338">
                  <c:v>49.8352</c:v>
                </c:pt>
                <c:pt idx="339">
                  <c:v>49.9849</c:v>
                </c:pt>
                <c:pt idx="340">
                  <c:v>50.1337</c:v>
                </c:pt>
                <c:pt idx="341">
                  <c:v>50.2787</c:v>
                </c:pt>
                <c:pt idx="342">
                  <c:v>50.4274</c:v>
                </c:pt>
                <c:pt idx="343">
                  <c:v>50.5772</c:v>
                </c:pt>
                <c:pt idx="344">
                  <c:v>50.7231</c:v>
                </c:pt>
                <c:pt idx="345">
                  <c:v>50.8728</c:v>
                </c:pt>
                <c:pt idx="346">
                  <c:v>51.0216</c:v>
                </c:pt>
                <c:pt idx="347">
                  <c:v>51.1684</c:v>
                </c:pt>
                <c:pt idx="348">
                  <c:v>51.3153</c:v>
                </c:pt>
                <c:pt idx="349">
                  <c:v>51.4641</c:v>
                </c:pt>
                <c:pt idx="350">
                  <c:v>51.6129</c:v>
                </c:pt>
                <c:pt idx="351">
                  <c:v>51.7569</c:v>
                </c:pt>
                <c:pt idx="352">
                  <c:v>51.9066</c:v>
                </c:pt>
                <c:pt idx="353">
                  <c:v>52.0563</c:v>
                </c:pt>
                <c:pt idx="354">
                  <c:v>52.2032</c:v>
                </c:pt>
                <c:pt idx="355">
                  <c:v>52.3491</c:v>
                </c:pt>
                <c:pt idx="356">
                  <c:v>52.4969</c:v>
                </c:pt>
                <c:pt idx="357">
                  <c:v>52.6457</c:v>
                </c:pt>
                <c:pt idx="358">
                  <c:v>52.7945</c:v>
                </c:pt>
                <c:pt idx="359">
                  <c:v>52.9432</c:v>
                </c:pt>
                <c:pt idx="360">
                  <c:v>53.091</c:v>
                </c:pt>
                <c:pt idx="361">
                  <c:v>53.2398</c:v>
                </c:pt>
                <c:pt idx="362">
                  <c:v>53.3896</c:v>
                </c:pt>
                <c:pt idx="363">
                  <c:v>53.5383</c:v>
                </c:pt>
                <c:pt idx="364">
                  <c:v>53.6833</c:v>
                </c:pt>
                <c:pt idx="365">
                  <c:v>53.8292</c:v>
                </c:pt>
                <c:pt idx="366">
                  <c:v>53.9789</c:v>
                </c:pt>
                <c:pt idx="367">
                  <c:v>54.1248</c:v>
                </c:pt>
                <c:pt idx="368">
                  <c:v>54.2746</c:v>
                </c:pt>
                <c:pt idx="369">
                  <c:v>54.4205</c:v>
                </c:pt>
                <c:pt idx="370">
                  <c:v>54.5664</c:v>
                </c:pt>
                <c:pt idx="371">
                  <c:v>54.7152</c:v>
                </c:pt>
                <c:pt idx="372">
                  <c:v>54.8639</c:v>
                </c:pt>
                <c:pt idx="373">
                  <c:v>55.0137</c:v>
                </c:pt>
                <c:pt idx="374">
                  <c:v>55.1624</c:v>
                </c:pt>
                <c:pt idx="375">
                  <c:v>55.3112</c:v>
                </c:pt>
                <c:pt idx="376">
                  <c:v>55.4619</c:v>
                </c:pt>
                <c:pt idx="377">
                  <c:v>55.6068</c:v>
                </c:pt>
                <c:pt idx="378">
                  <c:v>55.7566</c:v>
                </c:pt>
                <c:pt idx="379">
                  <c:v>55.9053</c:v>
                </c:pt>
                <c:pt idx="380">
                  <c:v>56.0512</c:v>
                </c:pt>
                <c:pt idx="381">
                  <c:v>56.2</c:v>
                </c:pt>
                <c:pt idx="382">
                  <c:v>56.3498</c:v>
                </c:pt>
                <c:pt idx="383">
                  <c:v>56.4957</c:v>
                </c:pt>
                <c:pt idx="384">
                  <c:v>56.6463</c:v>
                </c:pt>
                <c:pt idx="385">
                  <c:v>56.7942</c:v>
                </c:pt>
                <c:pt idx="386">
                  <c:v>56.9439</c:v>
                </c:pt>
                <c:pt idx="387">
                  <c:v>57.0936</c:v>
                </c:pt>
                <c:pt idx="388">
                  <c:v>57.2433</c:v>
                </c:pt>
                <c:pt idx="389">
                  <c:v>57.3912</c:v>
                </c:pt>
                <c:pt idx="390">
                  <c:v>57.538</c:v>
                </c:pt>
                <c:pt idx="391">
                  <c:v>57.6868</c:v>
                </c:pt>
                <c:pt idx="392">
                  <c:v>57.8356</c:v>
                </c:pt>
                <c:pt idx="393">
                  <c:v>57.9815</c:v>
                </c:pt>
                <c:pt idx="394">
                  <c:v>58.1303</c:v>
                </c:pt>
                <c:pt idx="395">
                  <c:v>58.2752</c:v>
                </c:pt>
                <c:pt idx="396">
                  <c:v>58.4202</c:v>
                </c:pt>
                <c:pt idx="397">
                  <c:v>58.5651</c:v>
                </c:pt>
                <c:pt idx="398">
                  <c:v>58.713</c:v>
                </c:pt>
                <c:pt idx="399">
                  <c:v>58.8598</c:v>
                </c:pt>
                <c:pt idx="400">
                  <c:v>59.0096</c:v>
                </c:pt>
                <c:pt idx="401">
                  <c:v>59.1564</c:v>
                </c:pt>
                <c:pt idx="402">
                  <c:v>59.3033</c:v>
                </c:pt>
                <c:pt idx="403">
                  <c:v>59.4492</c:v>
                </c:pt>
                <c:pt idx="404">
                  <c:v>59.5961</c:v>
                </c:pt>
                <c:pt idx="405">
                  <c:v>59.742</c:v>
                </c:pt>
                <c:pt idx="406">
                  <c:v>59.8879</c:v>
                </c:pt>
                <c:pt idx="407">
                  <c:v>60.0376</c:v>
                </c:pt>
                <c:pt idx="408">
                  <c:v>60.1873</c:v>
                </c:pt>
                <c:pt idx="409">
                  <c:v>60.3485</c:v>
                </c:pt>
                <c:pt idx="410">
                  <c:v>60.4973</c:v>
                </c:pt>
                <c:pt idx="411">
                  <c:v>60.6442</c:v>
                </c:pt>
                <c:pt idx="412">
                  <c:v>60.7939</c:v>
                </c:pt>
                <c:pt idx="413">
                  <c:v>60.9407</c:v>
                </c:pt>
                <c:pt idx="414">
                  <c:v>61.0876</c:v>
                </c:pt>
                <c:pt idx="415">
                  <c:v>61.2364</c:v>
                </c:pt>
                <c:pt idx="416">
                  <c:v>61.3813</c:v>
                </c:pt>
                <c:pt idx="417">
                  <c:v>61.5311</c:v>
                </c:pt>
                <c:pt idx="418">
                  <c:v>61.6808</c:v>
                </c:pt>
                <c:pt idx="419">
                  <c:v>61.8267</c:v>
                </c:pt>
                <c:pt idx="420">
                  <c:v>61.9764</c:v>
                </c:pt>
                <c:pt idx="421">
                  <c:v>62.1262</c:v>
                </c:pt>
                <c:pt idx="422">
                  <c:v>62.2759</c:v>
                </c:pt>
                <c:pt idx="423">
                  <c:v>62.4218</c:v>
                </c:pt>
                <c:pt idx="424">
                  <c:v>62.5687</c:v>
                </c:pt>
                <c:pt idx="425">
                  <c:v>62.7146</c:v>
                </c:pt>
                <c:pt idx="426">
                  <c:v>62.8595</c:v>
                </c:pt>
                <c:pt idx="427">
                  <c:v>63.0074</c:v>
                </c:pt>
                <c:pt idx="428">
                  <c:v>63.1571</c:v>
                </c:pt>
                <c:pt idx="429">
                  <c:v>63.3039</c:v>
                </c:pt>
                <c:pt idx="430">
                  <c:v>63.4527</c:v>
                </c:pt>
                <c:pt idx="431">
                  <c:v>63.6015</c:v>
                </c:pt>
                <c:pt idx="432">
                  <c:v>63.7484</c:v>
                </c:pt>
                <c:pt idx="433">
                  <c:v>63.8981</c:v>
                </c:pt>
                <c:pt idx="434">
                  <c:v>64.0478</c:v>
                </c:pt>
                <c:pt idx="435">
                  <c:v>64.1975</c:v>
                </c:pt>
                <c:pt idx="436">
                  <c:v>64.3473</c:v>
                </c:pt>
                <c:pt idx="437">
                  <c:v>64.497</c:v>
                </c:pt>
                <c:pt idx="438">
                  <c:v>64.6467</c:v>
                </c:pt>
                <c:pt idx="439">
                  <c:v>64.7926</c:v>
                </c:pt>
                <c:pt idx="440">
                  <c:v>64.9424</c:v>
                </c:pt>
                <c:pt idx="441">
                  <c:v>65.0921</c:v>
                </c:pt>
                <c:pt idx="442">
                  <c:v>65.238</c:v>
                </c:pt>
                <c:pt idx="443">
                  <c:v>65.3877</c:v>
                </c:pt>
                <c:pt idx="444">
                  <c:v>65.5346</c:v>
                </c:pt>
                <c:pt idx="445">
                  <c:v>65.68049999999999</c:v>
                </c:pt>
                <c:pt idx="446">
                  <c:v>65.82640000000001</c:v>
                </c:pt>
                <c:pt idx="447">
                  <c:v>65.9752</c:v>
                </c:pt>
                <c:pt idx="448">
                  <c:v>66.124</c:v>
                </c:pt>
                <c:pt idx="449">
                  <c:v>66.27370000000001</c:v>
                </c:pt>
                <c:pt idx="450">
                  <c:v>66.4215</c:v>
                </c:pt>
                <c:pt idx="451">
                  <c:v>66.5693</c:v>
                </c:pt>
                <c:pt idx="452">
                  <c:v>66.7152</c:v>
                </c:pt>
                <c:pt idx="453">
                  <c:v>66.8631</c:v>
                </c:pt>
                <c:pt idx="454">
                  <c:v>67.0128</c:v>
                </c:pt>
                <c:pt idx="455">
                  <c:v>67.1568</c:v>
                </c:pt>
                <c:pt idx="456">
                  <c:v>67.3056</c:v>
                </c:pt>
                <c:pt idx="457">
                  <c:v>67.4553</c:v>
                </c:pt>
                <c:pt idx="458">
                  <c:v>67.6012</c:v>
                </c:pt>
                <c:pt idx="459">
                  <c:v>67.75</c:v>
                </c:pt>
                <c:pt idx="460">
                  <c:v>67.9007</c:v>
                </c:pt>
                <c:pt idx="461">
                  <c:v>68.0475</c:v>
                </c:pt>
                <c:pt idx="462">
                  <c:v>68.1982</c:v>
                </c:pt>
                <c:pt idx="463">
                  <c:v>68.3441</c:v>
                </c:pt>
                <c:pt idx="464">
                  <c:v>68.4929</c:v>
                </c:pt>
                <c:pt idx="465">
                  <c:v>68.63979999999999</c:v>
                </c:pt>
                <c:pt idx="466">
                  <c:v>68.78570000000001</c:v>
                </c:pt>
                <c:pt idx="467">
                  <c:v>68.9354</c:v>
                </c:pt>
                <c:pt idx="468">
                  <c:v>69.0823</c:v>
                </c:pt>
                <c:pt idx="469">
                  <c:v>69.232</c:v>
                </c:pt>
                <c:pt idx="470">
                  <c:v>69.3817</c:v>
                </c:pt>
                <c:pt idx="471">
                  <c:v>69.5276</c:v>
                </c:pt>
                <c:pt idx="472">
                  <c:v>69.67829999999999</c:v>
                </c:pt>
                <c:pt idx="473">
                  <c:v>69.828</c:v>
                </c:pt>
                <c:pt idx="474">
                  <c:v>69.97580000000001</c:v>
                </c:pt>
                <c:pt idx="475">
                  <c:v>70.12649999999999</c:v>
                </c:pt>
                <c:pt idx="476">
                  <c:v>70.2734</c:v>
                </c:pt>
                <c:pt idx="477">
                  <c:v>70.4231</c:v>
                </c:pt>
                <c:pt idx="478">
                  <c:v>70.57089999999999</c:v>
                </c:pt>
                <c:pt idx="479">
                  <c:v>70.7197</c:v>
                </c:pt>
                <c:pt idx="480">
                  <c:v>70.8704</c:v>
                </c:pt>
                <c:pt idx="481">
                  <c:v>71.0154</c:v>
                </c:pt>
                <c:pt idx="482">
                  <c:v>71.1651</c:v>
                </c:pt>
                <c:pt idx="483">
                  <c:v>71.3158</c:v>
                </c:pt>
                <c:pt idx="484">
                  <c:v>71.4636</c:v>
                </c:pt>
                <c:pt idx="485">
                  <c:v>71.6143</c:v>
                </c:pt>
                <c:pt idx="486">
                  <c:v>71.764</c:v>
                </c:pt>
                <c:pt idx="487">
                  <c:v>71.9128</c:v>
                </c:pt>
                <c:pt idx="488">
                  <c:v>72.0596</c:v>
                </c:pt>
                <c:pt idx="489">
                  <c:v>72.2075</c:v>
                </c:pt>
                <c:pt idx="490">
                  <c:v>72.3553</c:v>
                </c:pt>
                <c:pt idx="491">
                  <c:v>72.5021</c:v>
                </c:pt>
                <c:pt idx="492">
                  <c:v>72.65000000000001</c:v>
                </c:pt>
                <c:pt idx="493">
                  <c:v>72.7987</c:v>
                </c:pt>
                <c:pt idx="494">
                  <c:v>72.9456</c:v>
                </c:pt>
                <c:pt idx="495">
                  <c:v>73.0963</c:v>
                </c:pt>
                <c:pt idx="496">
                  <c:v>73.247</c:v>
                </c:pt>
                <c:pt idx="497">
                  <c:v>73.3948</c:v>
                </c:pt>
                <c:pt idx="498">
                  <c:v>73.5455</c:v>
                </c:pt>
                <c:pt idx="499">
                  <c:v>73.6961</c:v>
                </c:pt>
                <c:pt idx="500">
                  <c:v>73.8459</c:v>
                </c:pt>
                <c:pt idx="501">
                  <c:v>73.9927</c:v>
                </c:pt>
                <c:pt idx="502">
                  <c:v>74.1425</c:v>
                </c:pt>
                <c:pt idx="503">
                  <c:v>74.2931</c:v>
                </c:pt>
                <c:pt idx="504">
                  <c:v>74.4391</c:v>
                </c:pt>
                <c:pt idx="505">
                  <c:v>74.5878</c:v>
                </c:pt>
                <c:pt idx="506">
                  <c:v>74.7385</c:v>
                </c:pt>
                <c:pt idx="507">
                  <c:v>74.8854</c:v>
                </c:pt>
                <c:pt idx="508">
                  <c:v>75.0332</c:v>
                </c:pt>
                <c:pt idx="509">
                  <c:v>75.1848</c:v>
                </c:pt>
                <c:pt idx="510">
                  <c:v>75.3336</c:v>
                </c:pt>
                <c:pt idx="511">
                  <c:v>75.4814</c:v>
                </c:pt>
                <c:pt idx="512">
                  <c:v>75.6311</c:v>
                </c:pt>
                <c:pt idx="513">
                  <c:v>75.7809</c:v>
                </c:pt>
                <c:pt idx="514">
                  <c:v>75.9268</c:v>
                </c:pt>
                <c:pt idx="515">
                  <c:v>76.07559999999999</c:v>
                </c:pt>
                <c:pt idx="516">
                  <c:v>76.2262</c:v>
                </c:pt>
                <c:pt idx="517">
                  <c:v>76.3721</c:v>
                </c:pt>
                <c:pt idx="518">
                  <c:v>76.5219</c:v>
                </c:pt>
                <c:pt idx="519">
                  <c:v>76.6716</c:v>
                </c:pt>
                <c:pt idx="520">
                  <c:v>76.8185</c:v>
                </c:pt>
                <c:pt idx="521">
                  <c:v>76.9672</c:v>
                </c:pt>
                <c:pt idx="522">
                  <c:v>77.1132</c:v>
                </c:pt>
                <c:pt idx="523">
                  <c:v>77.2629</c:v>
                </c:pt>
                <c:pt idx="524">
                  <c:v>77.4097</c:v>
                </c:pt>
                <c:pt idx="525">
                  <c:v>77.5604</c:v>
                </c:pt>
                <c:pt idx="526">
                  <c:v>77.7102</c:v>
                </c:pt>
                <c:pt idx="527">
                  <c:v>77.8608</c:v>
                </c:pt>
                <c:pt idx="528">
                  <c:v>78.0077</c:v>
                </c:pt>
                <c:pt idx="529">
                  <c:v>78.1536</c:v>
                </c:pt>
                <c:pt idx="530">
                  <c:v>78.2995</c:v>
                </c:pt>
                <c:pt idx="531">
                  <c:v>78.4473</c:v>
                </c:pt>
                <c:pt idx="532">
                  <c:v>78.5952</c:v>
                </c:pt>
                <c:pt idx="533">
                  <c:v>78.743</c:v>
                </c:pt>
                <c:pt idx="534">
                  <c:v>78.88979999999999</c:v>
                </c:pt>
                <c:pt idx="535">
                  <c:v>79.0377</c:v>
                </c:pt>
                <c:pt idx="536">
                  <c:v>79.195</c:v>
                </c:pt>
                <c:pt idx="537">
                  <c:v>79.3381</c:v>
                </c:pt>
                <c:pt idx="538">
                  <c:v>79.4811</c:v>
                </c:pt>
                <c:pt idx="539">
                  <c:v>79.6232</c:v>
                </c:pt>
                <c:pt idx="540">
                  <c:v>79.7625</c:v>
                </c:pt>
                <c:pt idx="541">
                  <c:v>79.9026</c:v>
                </c:pt>
                <c:pt idx="542">
                  <c:v>80.0419</c:v>
                </c:pt>
                <c:pt idx="543">
                  <c:v>80.18210000000001</c:v>
                </c:pt>
                <c:pt idx="544">
                  <c:v>80.3223</c:v>
                </c:pt>
                <c:pt idx="545">
                  <c:v>80.4653</c:v>
                </c:pt>
                <c:pt idx="546">
                  <c:v>80.615</c:v>
                </c:pt>
                <c:pt idx="547">
                  <c:v>80.761</c:v>
                </c:pt>
                <c:pt idx="548">
                  <c:v>80.9126</c:v>
                </c:pt>
                <c:pt idx="549">
                  <c:v>81.0633</c:v>
                </c:pt>
                <c:pt idx="550">
                  <c:v>81.2101</c:v>
                </c:pt>
                <c:pt idx="551">
                  <c:v>81.35890000000001</c:v>
                </c:pt>
                <c:pt idx="552">
                  <c:v>81.5077</c:v>
                </c:pt>
                <c:pt idx="553">
                  <c:v>81.65649999999999</c:v>
                </c:pt>
                <c:pt idx="554">
                  <c:v>81.8081</c:v>
                </c:pt>
                <c:pt idx="555">
                  <c:v>81.9588</c:v>
                </c:pt>
                <c:pt idx="556">
                  <c:v>82.1104</c:v>
                </c:pt>
                <c:pt idx="557">
                  <c:v>82.25539999999999</c:v>
                </c:pt>
                <c:pt idx="558">
                  <c:v>82.406</c:v>
                </c:pt>
                <c:pt idx="559">
                  <c:v>82.5558</c:v>
                </c:pt>
                <c:pt idx="560">
                  <c:v>82.7026</c:v>
                </c:pt>
                <c:pt idx="561">
                  <c:v>82.8524</c:v>
                </c:pt>
                <c:pt idx="562">
                  <c:v>83.003</c:v>
                </c:pt>
                <c:pt idx="563">
                  <c:v>83.1499</c:v>
                </c:pt>
                <c:pt idx="564">
                  <c:v>83.2977</c:v>
                </c:pt>
                <c:pt idx="565">
                  <c:v>83.4465</c:v>
                </c:pt>
                <c:pt idx="566">
                  <c:v>83.5962</c:v>
                </c:pt>
                <c:pt idx="567">
                  <c:v>83.7441</c:v>
                </c:pt>
                <c:pt idx="568">
                  <c:v>83.8947</c:v>
                </c:pt>
                <c:pt idx="569">
                  <c:v>84.0464</c:v>
                </c:pt>
                <c:pt idx="570">
                  <c:v>84.1923</c:v>
                </c:pt>
                <c:pt idx="571">
                  <c:v>84.341</c:v>
                </c:pt>
                <c:pt idx="572">
                  <c:v>84.4917</c:v>
                </c:pt>
                <c:pt idx="573">
                  <c:v>84.6386</c:v>
                </c:pt>
                <c:pt idx="574">
                  <c:v>84.7845</c:v>
                </c:pt>
                <c:pt idx="575">
                  <c:v>84.9323</c:v>
                </c:pt>
                <c:pt idx="576">
                  <c:v>85.0801</c:v>
                </c:pt>
                <c:pt idx="577">
                  <c:v>85.2318</c:v>
                </c:pt>
                <c:pt idx="578">
                  <c:v>85.3815</c:v>
                </c:pt>
                <c:pt idx="579">
                  <c:v>85.5322</c:v>
                </c:pt>
                <c:pt idx="580">
                  <c:v>85.67910000000001</c:v>
                </c:pt>
                <c:pt idx="581">
                  <c:v>85.8297</c:v>
                </c:pt>
                <c:pt idx="582">
                  <c:v>85.9795</c:v>
                </c:pt>
                <c:pt idx="583">
                  <c:v>86.12730000000001</c:v>
                </c:pt>
                <c:pt idx="584">
                  <c:v>86.277</c:v>
                </c:pt>
                <c:pt idx="585">
                  <c:v>86.4286</c:v>
                </c:pt>
                <c:pt idx="586">
                  <c:v>86.5736</c:v>
                </c:pt>
                <c:pt idx="587">
                  <c:v>86.7252</c:v>
                </c:pt>
                <c:pt idx="588">
                  <c:v>86.87690000000001</c:v>
                </c:pt>
                <c:pt idx="589">
                  <c:v>87.0266</c:v>
                </c:pt>
                <c:pt idx="590">
                  <c:v>87.17440000000001</c:v>
                </c:pt>
                <c:pt idx="591">
                  <c:v>87.32510000000001</c:v>
                </c:pt>
                <c:pt idx="592">
                  <c:v>87.4748</c:v>
                </c:pt>
                <c:pt idx="593">
                  <c:v>87.6217</c:v>
                </c:pt>
                <c:pt idx="594">
                  <c:v>87.7724</c:v>
                </c:pt>
                <c:pt idx="595">
                  <c:v>87.923</c:v>
                </c:pt>
                <c:pt idx="596">
                  <c:v>88.069</c:v>
                </c:pt>
                <c:pt idx="597">
                  <c:v>88.2196</c:v>
                </c:pt>
                <c:pt idx="598">
                  <c:v>88.37130000000001</c:v>
                </c:pt>
                <c:pt idx="599">
                  <c:v>88.5181</c:v>
                </c:pt>
                <c:pt idx="600">
                  <c:v>88.66979999999999</c:v>
                </c:pt>
                <c:pt idx="601">
                  <c:v>88.8166</c:v>
                </c:pt>
                <c:pt idx="602">
                  <c:v>88.9645</c:v>
                </c:pt>
                <c:pt idx="603">
                  <c:v>89.1151</c:v>
                </c:pt>
                <c:pt idx="604">
                  <c:v>89.2639</c:v>
                </c:pt>
                <c:pt idx="605">
                  <c:v>89.4146</c:v>
                </c:pt>
                <c:pt idx="606">
                  <c:v>89.5615</c:v>
                </c:pt>
                <c:pt idx="607">
                  <c:v>89.7064</c:v>
                </c:pt>
                <c:pt idx="608">
                  <c:v>89.8562</c:v>
                </c:pt>
                <c:pt idx="609">
                  <c:v>90.0021</c:v>
                </c:pt>
                <c:pt idx="610">
                  <c:v>90.1499</c:v>
                </c:pt>
                <c:pt idx="611">
                  <c:v>90.2987</c:v>
                </c:pt>
                <c:pt idx="612">
                  <c:v>90.4465</c:v>
                </c:pt>
                <c:pt idx="613">
                  <c:v>90.5933</c:v>
                </c:pt>
                <c:pt idx="614">
                  <c:v>90.7421</c:v>
                </c:pt>
                <c:pt idx="615">
                  <c:v>90.8899</c:v>
                </c:pt>
                <c:pt idx="616">
                  <c:v>91.0416</c:v>
                </c:pt>
                <c:pt idx="617">
                  <c:v>91.1922</c:v>
                </c:pt>
                <c:pt idx="618">
                  <c:v>91.3429</c:v>
                </c:pt>
                <c:pt idx="619">
                  <c:v>91.4898</c:v>
                </c:pt>
                <c:pt idx="620">
                  <c:v>91.6357</c:v>
                </c:pt>
                <c:pt idx="621">
                  <c:v>91.7864</c:v>
                </c:pt>
                <c:pt idx="622">
                  <c:v>91.9333</c:v>
                </c:pt>
                <c:pt idx="623">
                  <c:v>92.0801</c:v>
                </c:pt>
                <c:pt idx="624">
                  <c:v>92.227</c:v>
                </c:pt>
                <c:pt idx="625">
                  <c:v>92.3729</c:v>
                </c:pt>
                <c:pt idx="626">
                  <c:v>92.5236</c:v>
                </c:pt>
                <c:pt idx="627">
                  <c:v>92.6743</c:v>
                </c:pt>
                <c:pt idx="628">
                  <c:v>92.8249</c:v>
                </c:pt>
                <c:pt idx="629">
                  <c:v>92.9766</c:v>
                </c:pt>
                <c:pt idx="630">
                  <c:v>93.1263</c:v>
                </c:pt>
                <c:pt idx="631">
                  <c:v>93.2779</c:v>
                </c:pt>
                <c:pt idx="632">
                  <c:v>93.4248</c:v>
                </c:pt>
                <c:pt idx="633">
                  <c:v>93.5745</c:v>
                </c:pt>
                <c:pt idx="634">
                  <c:v>93.7262</c:v>
                </c:pt>
                <c:pt idx="635">
                  <c:v>93.8711</c:v>
                </c:pt>
                <c:pt idx="636">
                  <c:v>94.0218</c:v>
                </c:pt>
                <c:pt idx="637">
                  <c:v>94.1725</c:v>
                </c:pt>
                <c:pt idx="638">
                  <c:v>94.3184</c:v>
                </c:pt>
                <c:pt idx="639">
                  <c:v>94.4691</c:v>
                </c:pt>
                <c:pt idx="640">
                  <c:v>94.6198</c:v>
                </c:pt>
                <c:pt idx="641">
                  <c:v>94.7685</c:v>
                </c:pt>
                <c:pt idx="642">
                  <c:v>94.9192</c:v>
                </c:pt>
                <c:pt idx="643">
                  <c:v>95.07080000000001</c:v>
                </c:pt>
                <c:pt idx="644">
                  <c:v>95.2215</c:v>
                </c:pt>
                <c:pt idx="645">
                  <c:v>95.3732</c:v>
                </c:pt>
                <c:pt idx="646">
                  <c:v>95.5248</c:v>
                </c:pt>
                <c:pt idx="647">
                  <c:v>95.67359999999999</c:v>
                </c:pt>
                <c:pt idx="648">
                  <c:v>95.8195</c:v>
                </c:pt>
                <c:pt idx="649">
                  <c:v>95.9673</c:v>
                </c:pt>
                <c:pt idx="650">
                  <c:v>96.118</c:v>
                </c:pt>
                <c:pt idx="651">
                  <c:v>96.2648</c:v>
                </c:pt>
                <c:pt idx="652">
                  <c:v>96.4165</c:v>
                </c:pt>
                <c:pt idx="653">
                  <c:v>96.5652</c:v>
                </c:pt>
                <c:pt idx="654">
                  <c:v>96.7121</c:v>
                </c:pt>
                <c:pt idx="655">
                  <c:v>96.8618</c:v>
                </c:pt>
                <c:pt idx="656">
                  <c:v>97.0135</c:v>
                </c:pt>
                <c:pt idx="657">
                  <c:v>97.1632</c:v>
                </c:pt>
                <c:pt idx="658">
                  <c:v>97.3139</c:v>
                </c:pt>
                <c:pt idx="659">
                  <c:v>97.4617</c:v>
                </c:pt>
                <c:pt idx="660">
                  <c:v>97.6086</c:v>
                </c:pt>
                <c:pt idx="661">
                  <c:v>97.7555</c:v>
                </c:pt>
                <c:pt idx="662">
                  <c:v>97.9062</c:v>
                </c:pt>
                <c:pt idx="663">
                  <c:v>98.0568</c:v>
                </c:pt>
                <c:pt idx="664">
                  <c:v>98.2036</c:v>
                </c:pt>
                <c:pt idx="665">
                  <c:v>98.35339999999999</c:v>
                </c:pt>
                <c:pt idx="666">
                  <c:v>98.506</c:v>
                </c:pt>
                <c:pt idx="667">
                  <c:v>98.6528</c:v>
                </c:pt>
                <c:pt idx="668">
                  <c:v>98.8045</c:v>
                </c:pt>
                <c:pt idx="669">
                  <c:v>98.9562</c:v>
                </c:pt>
                <c:pt idx="670">
                  <c:v>99.10590000000001</c:v>
                </c:pt>
                <c:pt idx="671">
                  <c:v>99.2574</c:v>
                </c:pt>
                <c:pt idx="672">
                  <c:v>99.4091</c:v>
                </c:pt>
                <c:pt idx="673">
                  <c:v>99.5607</c:v>
                </c:pt>
                <c:pt idx="674">
                  <c:v>99.7114</c:v>
                </c:pt>
                <c:pt idx="675">
                  <c:v>99.8631</c:v>
                </c:pt>
                <c:pt idx="676">
                  <c:v>100.013</c:v>
                </c:pt>
                <c:pt idx="677">
                  <c:v>100.159</c:v>
                </c:pt>
                <c:pt idx="678">
                  <c:v>100.31</c:v>
                </c:pt>
                <c:pt idx="679">
                  <c:v>100.462</c:v>
                </c:pt>
                <c:pt idx="680">
                  <c:v>100.61</c:v>
                </c:pt>
                <c:pt idx="681">
                  <c:v>100.76</c:v>
                </c:pt>
                <c:pt idx="682">
                  <c:v>100.912</c:v>
                </c:pt>
                <c:pt idx="683">
                  <c:v>101.06</c:v>
                </c:pt>
                <c:pt idx="684">
                  <c:v>101.212</c:v>
                </c:pt>
                <c:pt idx="685">
                  <c:v>101.363</c:v>
                </c:pt>
                <c:pt idx="686">
                  <c:v>101.514</c:v>
                </c:pt>
                <c:pt idx="687">
                  <c:v>101.665</c:v>
                </c:pt>
                <c:pt idx="688">
                  <c:v>101.816</c:v>
                </c:pt>
                <c:pt idx="689">
                  <c:v>101.968</c:v>
                </c:pt>
                <c:pt idx="690">
                  <c:v>102.115</c:v>
                </c:pt>
                <c:pt idx="691">
                  <c:v>102.266</c:v>
                </c:pt>
                <c:pt idx="692">
                  <c:v>102.416</c:v>
                </c:pt>
                <c:pt idx="693">
                  <c:v>102.563</c:v>
                </c:pt>
                <c:pt idx="694">
                  <c:v>102.714</c:v>
                </c:pt>
                <c:pt idx="695">
                  <c:v>102.862</c:v>
                </c:pt>
                <c:pt idx="696">
                  <c:v>103.008</c:v>
                </c:pt>
                <c:pt idx="697">
                  <c:v>103.16</c:v>
                </c:pt>
                <c:pt idx="698">
                  <c:v>103.312</c:v>
                </c:pt>
                <c:pt idx="699">
                  <c:v>103.459</c:v>
                </c:pt>
                <c:pt idx="700">
                  <c:v>103.607</c:v>
                </c:pt>
                <c:pt idx="701">
                  <c:v>103.756</c:v>
                </c:pt>
                <c:pt idx="702">
                  <c:v>103.903</c:v>
                </c:pt>
                <c:pt idx="703">
                  <c:v>104.054</c:v>
                </c:pt>
                <c:pt idx="704">
                  <c:v>104.202</c:v>
                </c:pt>
                <c:pt idx="705">
                  <c:v>104.354</c:v>
                </c:pt>
                <c:pt idx="706">
                  <c:v>104.502</c:v>
                </c:pt>
                <c:pt idx="707">
                  <c:v>104.652</c:v>
                </c:pt>
                <c:pt idx="708">
                  <c:v>104.804</c:v>
                </c:pt>
                <c:pt idx="709">
                  <c:v>104.95</c:v>
                </c:pt>
                <c:pt idx="710">
                  <c:v>105.102</c:v>
                </c:pt>
                <c:pt idx="711">
                  <c:v>105.253</c:v>
                </c:pt>
                <c:pt idx="712">
                  <c:v>105.401</c:v>
                </c:pt>
                <c:pt idx="713">
                  <c:v>105.553</c:v>
                </c:pt>
                <c:pt idx="714">
                  <c:v>105.7</c:v>
                </c:pt>
                <c:pt idx="715">
                  <c:v>105.849</c:v>
                </c:pt>
                <c:pt idx="716">
                  <c:v>106.001</c:v>
                </c:pt>
                <c:pt idx="717">
                  <c:v>106.152</c:v>
                </c:pt>
                <c:pt idx="718">
                  <c:v>106.302</c:v>
                </c:pt>
                <c:pt idx="719">
                  <c:v>106.453</c:v>
                </c:pt>
                <c:pt idx="720">
                  <c:v>106.605</c:v>
                </c:pt>
                <c:pt idx="721">
                  <c:v>106.756</c:v>
                </c:pt>
                <c:pt idx="722">
                  <c:v>106.903</c:v>
                </c:pt>
                <c:pt idx="723">
                  <c:v>107.055</c:v>
                </c:pt>
                <c:pt idx="724">
                  <c:v>107.206</c:v>
                </c:pt>
                <c:pt idx="725">
                  <c:v>107.354</c:v>
                </c:pt>
                <c:pt idx="726">
                  <c:v>107.503</c:v>
                </c:pt>
                <c:pt idx="727">
                  <c:v>107.652</c:v>
                </c:pt>
                <c:pt idx="728">
                  <c:v>107.798</c:v>
                </c:pt>
                <c:pt idx="729">
                  <c:v>107.949</c:v>
                </c:pt>
                <c:pt idx="730">
                  <c:v>108.101</c:v>
                </c:pt>
                <c:pt idx="731">
                  <c:v>108.252</c:v>
                </c:pt>
                <c:pt idx="732">
                  <c:v>108.403</c:v>
                </c:pt>
                <c:pt idx="733">
                  <c:v>108.555</c:v>
                </c:pt>
                <c:pt idx="734">
                  <c:v>108.706</c:v>
                </c:pt>
                <c:pt idx="735">
                  <c:v>108.854</c:v>
                </c:pt>
                <c:pt idx="736">
                  <c:v>109.006</c:v>
                </c:pt>
                <c:pt idx="737">
                  <c:v>109.158</c:v>
                </c:pt>
                <c:pt idx="738">
                  <c:v>109.304</c:v>
                </c:pt>
                <c:pt idx="739">
                  <c:v>109.456</c:v>
                </c:pt>
                <c:pt idx="740">
                  <c:v>109.608</c:v>
                </c:pt>
                <c:pt idx="741">
                  <c:v>109.757</c:v>
                </c:pt>
                <c:pt idx="742">
                  <c:v>109.909</c:v>
                </c:pt>
                <c:pt idx="743">
                  <c:v>110.058</c:v>
                </c:pt>
                <c:pt idx="744">
                  <c:v>110.21</c:v>
                </c:pt>
                <c:pt idx="745">
                  <c:v>110.358</c:v>
                </c:pt>
                <c:pt idx="746">
                  <c:v>110.509</c:v>
                </c:pt>
                <c:pt idx="747">
                  <c:v>110.66</c:v>
                </c:pt>
                <c:pt idx="748">
                  <c:v>110.806</c:v>
                </c:pt>
                <c:pt idx="749">
                  <c:v>110.957</c:v>
                </c:pt>
                <c:pt idx="750">
                  <c:v>111.109</c:v>
                </c:pt>
                <c:pt idx="751">
                  <c:v>111.257</c:v>
                </c:pt>
                <c:pt idx="752">
                  <c:v>111.407</c:v>
                </c:pt>
                <c:pt idx="753">
                  <c:v>111.559</c:v>
                </c:pt>
                <c:pt idx="754">
                  <c:v>111.707</c:v>
                </c:pt>
                <c:pt idx="755">
                  <c:v>111.858</c:v>
                </c:pt>
                <c:pt idx="756">
                  <c:v>112.01</c:v>
                </c:pt>
                <c:pt idx="757">
                  <c:v>112.162</c:v>
                </c:pt>
                <c:pt idx="758">
                  <c:v>112.308</c:v>
                </c:pt>
                <c:pt idx="759">
                  <c:v>112.46</c:v>
                </c:pt>
                <c:pt idx="760">
                  <c:v>112.612</c:v>
                </c:pt>
                <c:pt idx="761">
                  <c:v>112.76</c:v>
                </c:pt>
                <c:pt idx="762">
                  <c:v>112.91</c:v>
                </c:pt>
                <c:pt idx="763">
                  <c:v>113.062</c:v>
                </c:pt>
                <c:pt idx="764">
                  <c:v>113.209</c:v>
                </c:pt>
                <c:pt idx="765">
                  <c:v>113.361</c:v>
                </c:pt>
                <c:pt idx="766">
                  <c:v>113.512</c:v>
                </c:pt>
                <c:pt idx="767">
                  <c:v>113.66</c:v>
                </c:pt>
                <c:pt idx="768">
                  <c:v>113.811</c:v>
                </c:pt>
                <c:pt idx="769">
                  <c:v>113.962</c:v>
                </c:pt>
                <c:pt idx="770">
                  <c:v>114.114</c:v>
                </c:pt>
                <c:pt idx="771">
                  <c:v>114.265</c:v>
                </c:pt>
                <c:pt idx="772">
                  <c:v>114.417</c:v>
                </c:pt>
                <c:pt idx="773">
                  <c:v>114.568</c:v>
                </c:pt>
                <c:pt idx="774">
                  <c:v>114.719</c:v>
                </c:pt>
                <c:pt idx="775">
                  <c:v>114.872</c:v>
                </c:pt>
                <c:pt idx="776">
                  <c:v>115.023</c:v>
                </c:pt>
                <c:pt idx="777">
                  <c:v>115.17</c:v>
                </c:pt>
                <c:pt idx="778">
                  <c:v>115.321</c:v>
                </c:pt>
                <c:pt idx="779">
                  <c:v>115.473</c:v>
                </c:pt>
                <c:pt idx="780">
                  <c:v>115.621</c:v>
                </c:pt>
                <c:pt idx="781">
                  <c:v>115.772</c:v>
                </c:pt>
                <c:pt idx="782">
                  <c:v>115.923</c:v>
                </c:pt>
                <c:pt idx="783">
                  <c:v>116.069</c:v>
                </c:pt>
                <c:pt idx="784">
                  <c:v>116.22</c:v>
                </c:pt>
                <c:pt idx="785">
                  <c:v>116.371</c:v>
                </c:pt>
                <c:pt idx="786">
                  <c:v>116.523</c:v>
                </c:pt>
                <c:pt idx="787">
                  <c:v>116.673</c:v>
                </c:pt>
                <c:pt idx="788">
                  <c:v>116.824</c:v>
                </c:pt>
                <c:pt idx="789">
                  <c:v>116.975</c:v>
                </c:pt>
                <c:pt idx="790">
                  <c:v>117.123</c:v>
                </c:pt>
                <c:pt idx="791">
                  <c:v>117.274</c:v>
                </c:pt>
                <c:pt idx="792">
                  <c:v>117.426</c:v>
                </c:pt>
                <c:pt idx="793">
                  <c:v>117.573</c:v>
                </c:pt>
                <c:pt idx="794">
                  <c:v>117.724</c:v>
                </c:pt>
                <c:pt idx="795">
                  <c:v>117.877</c:v>
                </c:pt>
                <c:pt idx="796">
                  <c:v>118.025</c:v>
                </c:pt>
                <c:pt idx="797">
                  <c:v>118.175</c:v>
                </c:pt>
                <c:pt idx="798">
                  <c:v>118.326</c:v>
                </c:pt>
                <c:pt idx="799">
                  <c:v>118.478</c:v>
                </c:pt>
                <c:pt idx="800">
                  <c:v>118.629</c:v>
                </c:pt>
                <c:pt idx="801">
                  <c:v>118.782</c:v>
                </c:pt>
                <c:pt idx="802">
                  <c:v>118.935</c:v>
                </c:pt>
                <c:pt idx="803">
                  <c:v>119.082</c:v>
                </c:pt>
                <c:pt idx="804">
                  <c:v>119.233</c:v>
                </c:pt>
                <c:pt idx="805">
                  <c:v>119.386</c:v>
                </c:pt>
                <c:pt idx="806">
                  <c:v>119.533</c:v>
                </c:pt>
                <c:pt idx="807">
                  <c:v>119.683</c:v>
                </c:pt>
                <c:pt idx="808">
                  <c:v>119.836</c:v>
                </c:pt>
                <c:pt idx="809">
                  <c:v>119.982</c:v>
                </c:pt>
                <c:pt idx="810">
                  <c:v>120.134</c:v>
                </c:pt>
                <c:pt idx="811">
                  <c:v>120.287</c:v>
                </c:pt>
                <c:pt idx="812">
                  <c:v>120.436</c:v>
                </c:pt>
                <c:pt idx="813">
                  <c:v>120.588</c:v>
                </c:pt>
                <c:pt idx="814">
                  <c:v>120.739</c:v>
                </c:pt>
                <c:pt idx="815">
                  <c:v>120.89</c:v>
                </c:pt>
                <c:pt idx="816">
                  <c:v>121.041</c:v>
                </c:pt>
                <c:pt idx="817">
                  <c:v>121.193</c:v>
                </c:pt>
                <c:pt idx="818">
                  <c:v>121.346</c:v>
                </c:pt>
                <c:pt idx="819">
                  <c:v>121.498</c:v>
                </c:pt>
                <c:pt idx="820">
                  <c:v>121.65</c:v>
                </c:pt>
                <c:pt idx="821">
                  <c:v>121.802</c:v>
                </c:pt>
                <c:pt idx="822">
                  <c:v>121.949</c:v>
                </c:pt>
                <c:pt idx="823">
                  <c:v>122.102</c:v>
                </c:pt>
                <c:pt idx="824">
                  <c:v>122.254</c:v>
                </c:pt>
                <c:pt idx="825">
                  <c:v>122.4</c:v>
                </c:pt>
                <c:pt idx="826">
                  <c:v>122.553</c:v>
                </c:pt>
                <c:pt idx="827">
                  <c:v>122.705</c:v>
                </c:pt>
                <c:pt idx="828">
                  <c:v>122.854</c:v>
                </c:pt>
                <c:pt idx="829">
                  <c:v>123.007</c:v>
                </c:pt>
                <c:pt idx="830">
                  <c:v>123.159</c:v>
                </c:pt>
                <c:pt idx="831">
                  <c:v>123.311</c:v>
                </c:pt>
                <c:pt idx="832">
                  <c:v>123.46</c:v>
                </c:pt>
                <c:pt idx="833">
                  <c:v>123.609</c:v>
                </c:pt>
                <c:pt idx="834">
                  <c:v>123.765</c:v>
                </c:pt>
                <c:pt idx="835">
                  <c:v>123.904</c:v>
                </c:pt>
                <c:pt idx="836">
                  <c:v>124.049</c:v>
                </c:pt>
                <c:pt idx="837">
                  <c:v>124.194</c:v>
                </c:pt>
                <c:pt idx="838">
                  <c:v>124.333</c:v>
                </c:pt>
                <c:pt idx="839">
                  <c:v>124.478</c:v>
                </c:pt>
                <c:pt idx="840">
                  <c:v>124.624</c:v>
                </c:pt>
                <c:pt idx="841">
                  <c:v>124.775</c:v>
                </c:pt>
                <c:pt idx="842">
                  <c:v>124.927</c:v>
                </c:pt>
                <c:pt idx="843">
                  <c:v>125.079</c:v>
                </c:pt>
                <c:pt idx="844">
                  <c:v>125.232</c:v>
                </c:pt>
                <c:pt idx="845">
                  <c:v>125.38</c:v>
                </c:pt>
                <c:pt idx="846">
                  <c:v>125.532</c:v>
                </c:pt>
                <c:pt idx="847">
                  <c:v>125.68</c:v>
                </c:pt>
                <c:pt idx="848">
                  <c:v>125.828</c:v>
                </c:pt>
                <c:pt idx="849">
                  <c:v>125.981</c:v>
                </c:pt>
                <c:pt idx="850">
                  <c:v>126.133</c:v>
                </c:pt>
                <c:pt idx="851">
                  <c:v>126.28</c:v>
                </c:pt>
                <c:pt idx="852">
                  <c:v>126.432</c:v>
                </c:pt>
                <c:pt idx="853">
                  <c:v>126.584</c:v>
                </c:pt>
                <c:pt idx="854">
                  <c:v>126.736</c:v>
                </c:pt>
                <c:pt idx="855">
                  <c:v>126.888</c:v>
                </c:pt>
                <c:pt idx="856">
                  <c:v>127.04</c:v>
                </c:pt>
                <c:pt idx="857">
                  <c:v>127.192</c:v>
                </c:pt>
                <c:pt idx="858">
                  <c:v>127.345</c:v>
                </c:pt>
                <c:pt idx="859">
                  <c:v>127.497</c:v>
                </c:pt>
                <c:pt idx="860">
                  <c:v>127.649</c:v>
                </c:pt>
                <c:pt idx="861">
                  <c:v>127.797</c:v>
                </c:pt>
                <c:pt idx="862">
                  <c:v>127.949</c:v>
                </c:pt>
                <c:pt idx="863">
                  <c:v>128.1</c:v>
                </c:pt>
                <c:pt idx="864">
                  <c:v>128.248</c:v>
                </c:pt>
                <c:pt idx="865">
                  <c:v>128.397</c:v>
                </c:pt>
                <c:pt idx="866">
                  <c:v>128.546</c:v>
                </c:pt>
                <c:pt idx="867">
                  <c:v>128.694</c:v>
                </c:pt>
                <c:pt idx="868">
                  <c:v>128.845</c:v>
                </c:pt>
                <c:pt idx="869">
                  <c:v>128.997</c:v>
                </c:pt>
                <c:pt idx="870">
                  <c:v>129.148</c:v>
                </c:pt>
                <c:pt idx="871">
                  <c:v>129.301</c:v>
                </c:pt>
                <c:pt idx="872">
                  <c:v>129.454</c:v>
                </c:pt>
                <c:pt idx="873">
                  <c:v>129.606</c:v>
                </c:pt>
                <c:pt idx="874">
                  <c:v>129.753</c:v>
                </c:pt>
                <c:pt idx="875">
                  <c:v>129.906</c:v>
                </c:pt>
                <c:pt idx="876">
                  <c:v>130.058</c:v>
                </c:pt>
                <c:pt idx="877">
                  <c:v>130.205</c:v>
                </c:pt>
                <c:pt idx="878">
                  <c:v>130.358</c:v>
                </c:pt>
                <c:pt idx="879">
                  <c:v>130.509</c:v>
                </c:pt>
                <c:pt idx="880">
                  <c:v>130.656</c:v>
                </c:pt>
                <c:pt idx="881">
                  <c:v>130.805</c:v>
                </c:pt>
                <c:pt idx="882">
                  <c:v>130.953</c:v>
                </c:pt>
                <c:pt idx="883">
                  <c:v>131.101</c:v>
                </c:pt>
                <c:pt idx="884">
                  <c:v>131.248</c:v>
                </c:pt>
                <c:pt idx="885">
                  <c:v>131.4</c:v>
                </c:pt>
                <c:pt idx="886">
                  <c:v>131.553</c:v>
                </c:pt>
                <c:pt idx="887">
                  <c:v>131.699</c:v>
                </c:pt>
                <c:pt idx="888">
                  <c:v>131.851</c:v>
                </c:pt>
                <c:pt idx="889">
                  <c:v>132.004</c:v>
                </c:pt>
                <c:pt idx="890">
                  <c:v>132.151</c:v>
                </c:pt>
                <c:pt idx="891">
                  <c:v>132.303</c:v>
                </c:pt>
                <c:pt idx="892">
                  <c:v>132.456</c:v>
                </c:pt>
                <c:pt idx="893">
                  <c:v>132.602</c:v>
                </c:pt>
                <c:pt idx="894">
                  <c:v>132.754</c:v>
                </c:pt>
                <c:pt idx="895">
                  <c:v>132.906</c:v>
                </c:pt>
                <c:pt idx="896">
                  <c:v>133.057</c:v>
                </c:pt>
                <c:pt idx="897">
                  <c:v>133.209</c:v>
                </c:pt>
                <c:pt idx="898">
                  <c:v>133.361</c:v>
                </c:pt>
                <c:pt idx="899">
                  <c:v>133.513</c:v>
                </c:pt>
                <c:pt idx="900">
                  <c:v>133.665</c:v>
                </c:pt>
                <c:pt idx="901">
                  <c:v>133.817</c:v>
                </c:pt>
                <c:pt idx="902">
                  <c:v>133.969</c:v>
                </c:pt>
                <c:pt idx="903">
                  <c:v>134.117</c:v>
                </c:pt>
                <c:pt idx="904">
                  <c:v>134.27</c:v>
                </c:pt>
                <c:pt idx="905">
                  <c:v>134.421</c:v>
                </c:pt>
                <c:pt idx="906">
                  <c:v>134.568</c:v>
                </c:pt>
                <c:pt idx="907">
                  <c:v>134.72</c:v>
                </c:pt>
                <c:pt idx="908">
                  <c:v>134.871</c:v>
                </c:pt>
                <c:pt idx="909">
                  <c:v>135.02</c:v>
                </c:pt>
                <c:pt idx="910">
                  <c:v>135.173</c:v>
                </c:pt>
                <c:pt idx="911">
                  <c:v>135.325</c:v>
                </c:pt>
                <c:pt idx="912">
                  <c:v>135.476</c:v>
                </c:pt>
                <c:pt idx="913">
                  <c:v>135.629</c:v>
                </c:pt>
                <c:pt idx="914">
                  <c:v>135.781</c:v>
                </c:pt>
                <c:pt idx="915">
                  <c:v>135.933</c:v>
                </c:pt>
                <c:pt idx="916">
                  <c:v>136.081</c:v>
                </c:pt>
                <c:pt idx="917">
                  <c:v>136.228</c:v>
                </c:pt>
                <c:pt idx="918">
                  <c:v>136.38</c:v>
                </c:pt>
                <c:pt idx="919">
                  <c:v>136.529</c:v>
                </c:pt>
                <c:pt idx="920">
                  <c:v>136.682</c:v>
                </c:pt>
                <c:pt idx="921">
                  <c:v>136.828</c:v>
                </c:pt>
                <c:pt idx="922">
                  <c:v>136.976</c:v>
                </c:pt>
                <c:pt idx="923">
                  <c:v>137.127</c:v>
                </c:pt>
                <c:pt idx="924">
                  <c:v>137.279</c:v>
                </c:pt>
                <c:pt idx="925">
                  <c:v>137.433</c:v>
                </c:pt>
                <c:pt idx="926">
                  <c:v>137.585</c:v>
                </c:pt>
                <c:pt idx="927">
                  <c:v>137.737</c:v>
                </c:pt>
                <c:pt idx="928">
                  <c:v>137.885</c:v>
                </c:pt>
                <c:pt idx="929">
                  <c:v>138.033</c:v>
                </c:pt>
                <c:pt idx="930">
                  <c:v>138.18</c:v>
                </c:pt>
                <c:pt idx="931">
                  <c:v>138.329</c:v>
                </c:pt>
                <c:pt idx="932">
                  <c:v>138.477</c:v>
                </c:pt>
                <c:pt idx="933">
                  <c:v>138.63</c:v>
                </c:pt>
                <c:pt idx="934">
                  <c:v>138.783</c:v>
                </c:pt>
                <c:pt idx="935">
                  <c:v>138.931</c:v>
                </c:pt>
                <c:pt idx="936">
                  <c:v>139.08</c:v>
                </c:pt>
                <c:pt idx="937">
                  <c:v>139.234</c:v>
                </c:pt>
                <c:pt idx="938">
                  <c:v>139.386</c:v>
                </c:pt>
                <c:pt idx="939">
                  <c:v>139.54</c:v>
                </c:pt>
                <c:pt idx="940">
                  <c:v>139.687</c:v>
                </c:pt>
                <c:pt idx="941">
                  <c:v>139.839</c:v>
                </c:pt>
                <c:pt idx="942">
                  <c:v>139.988</c:v>
                </c:pt>
                <c:pt idx="943">
                  <c:v>140.141</c:v>
                </c:pt>
                <c:pt idx="944">
                  <c:v>140.289</c:v>
                </c:pt>
                <c:pt idx="945">
                  <c:v>140.438</c:v>
                </c:pt>
                <c:pt idx="946">
                  <c:v>140.59</c:v>
                </c:pt>
                <c:pt idx="947">
                  <c:v>140.742</c:v>
                </c:pt>
                <c:pt idx="948">
                  <c:v>140.891</c:v>
                </c:pt>
                <c:pt idx="949">
                  <c:v>141.044</c:v>
                </c:pt>
                <c:pt idx="950">
                  <c:v>141.191</c:v>
                </c:pt>
                <c:pt idx="951">
                  <c:v>141.339</c:v>
                </c:pt>
                <c:pt idx="952">
                  <c:v>141.487</c:v>
                </c:pt>
                <c:pt idx="953">
                  <c:v>141.635</c:v>
                </c:pt>
                <c:pt idx="954">
                  <c:v>141.786</c:v>
                </c:pt>
                <c:pt idx="955">
                  <c:v>141.933</c:v>
                </c:pt>
                <c:pt idx="956">
                  <c:v>142.082</c:v>
                </c:pt>
                <c:pt idx="957">
                  <c:v>142.239</c:v>
                </c:pt>
                <c:pt idx="958">
                  <c:v>142.386</c:v>
                </c:pt>
                <c:pt idx="959">
                  <c:v>142.533</c:v>
                </c:pt>
                <c:pt idx="960">
                  <c:v>142.683</c:v>
                </c:pt>
                <c:pt idx="961">
                  <c:v>142.831</c:v>
                </c:pt>
                <c:pt idx="962">
                  <c:v>142.98</c:v>
                </c:pt>
                <c:pt idx="963">
                  <c:v>143.128</c:v>
                </c:pt>
                <c:pt idx="964">
                  <c:v>143.278</c:v>
                </c:pt>
                <c:pt idx="965">
                  <c:v>143.428</c:v>
                </c:pt>
                <c:pt idx="966">
                  <c:v>143.58</c:v>
                </c:pt>
                <c:pt idx="967">
                  <c:v>143.73</c:v>
                </c:pt>
                <c:pt idx="968">
                  <c:v>143.88</c:v>
                </c:pt>
                <c:pt idx="969">
                  <c:v>144.033</c:v>
                </c:pt>
                <c:pt idx="970">
                  <c:v>144.185</c:v>
                </c:pt>
                <c:pt idx="971">
                  <c:v>144.333</c:v>
                </c:pt>
                <c:pt idx="972">
                  <c:v>144.481</c:v>
                </c:pt>
                <c:pt idx="973">
                  <c:v>144.629</c:v>
                </c:pt>
                <c:pt idx="974">
                  <c:v>144.777</c:v>
                </c:pt>
                <c:pt idx="975">
                  <c:v>144.928</c:v>
                </c:pt>
                <c:pt idx="976">
                  <c:v>145.083</c:v>
                </c:pt>
                <c:pt idx="977">
                  <c:v>145.235</c:v>
                </c:pt>
                <c:pt idx="978">
                  <c:v>145.389</c:v>
                </c:pt>
                <c:pt idx="979">
                  <c:v>145.541</c:v>
                </c:pt>
                <c:pt idx="980">
                  <c:v>145.69</c:v>
                </c:pt>
                <c:pt idx="981">
                  <c:v>145.844</c:v>
                </c:pt>
                <c:pt idx="982">
                  <c:v>145.997</c:v>
                </c:pt>
                <c:pt idx="983">
                  <c:v>146.15</c:v>
                </c:pt>
                <c:pt idx="984">
                  <c:v>146.299</c:v>
                </c:pt>
                <c:pt idx="985">
                  <c:v>146.45</c:v>
                </c:pt>
                <c:pt idx="986">
                  <c:v>146.604</c:v>
                </c:pt>
                <c:pt idx="987">
                  <c:v>146.751</c:v>
                </c:pt>
                <c:pt idx="988">
                  <c:v>146.905</c:v>
                </c:pt>
                <c:pt idx="989">
                  <c:v>147.053</c:v>
                </c:pt>
                <c:pt idx="990">
                  <c:v>147.203</c:v>
                </c:pt>
                <c:pt idx="991">
                  <c:v>147.352</c:v>
                </c:pt>
                <c:pt idx="992">
                  <c:v>147.505</c:v>
                </c:pt>
                <c:pt idx="993">
                  <c:v>147.654</c:v>
                </c:pt>
                <c:pt idx="994">
                  <c:v>147.807</c:v>
                </c:pt>
                <c:pt idx="995">
                  <c:v>147.955</c:v>
                </c:pt>
                <c:pt idx="996">
                  <c:v>148.104</c:v>
                </c:pt>
                <c:pt idx="997">
                  <c:v>148.253</c:v>
                </c:pt>
                <c:pt idx="998">
                  <c:v>148.402</c:v>
                </c:pt>
                <c:pt idx="999">
                  <c:v>148.552</c:v>
                </c:pt>
                <c:pt idx="1000">
                  <c:v>148.702</c:v>
                </c:pt>
                <c:pt idx="1001">
                  <c:v>148.85</c:v>
                </c:pt>
                <c:pt idx="1002">
                  <c:v>148.998</c:v>
                </c:pt>
                <c:pt idx="1003">
                  <c:v>149.147</c:v>
                </c:pt>
                <c:pt idx="1004">
                  <c:v>149.302</c:v>
                </c:pt>
                <c:pt idx="1005">
                  <c:v>149.45</c:v>
                </c:pt>
                <c:pt idx="1006">
                  <c:v>149.599</c:v>
                </c:pt>
                <c:pt idx="1007">
                  <c:v>149.753</c:v>
                </c:pt>
                <c:pt idx="1008">
                  <c:v>149.906</c:v>
                </c:pt>
                <c:pt idx="1009">
                  <c:v>150.053</c:v>
                </c:pt>
                <c:pt idx="1010">
                  <c:v>150.204</c:v>
                </c:pt>
                <c:pt idx="1011">
                  <c:v>150.356</c:v>
                </c:pt>
                <c:pt idx="1012">
                  <c:v>150.51</c:v>
                </c:pt>
                <c:pt idx="1013">
                  <c:v>150.659</c:v>
                </c:pt>
                <c:pt idx="1014">
                  <c:v>150.812</c:v>
                </c:pt>
                <c:pt idx="1015">
                  <c:v>150.96</c:v>
                </c:pt>
                <c:pt idx="1016">
                  <c:v>151.113</c:v>
                </c:pt>
                <c:pt idx="1017">
                  <c:v>151.263</c:v>
                </c:pt>
                <c:pt idx="1018">
                  <c:v>151.417</c:v>
                </c:pt>
                <c:pt idx="1019">
                  <c:v>151.565</c:v>
                </c:pt>
                <c:pt idx="1020">
                  <c:v>151.714</c:v>
                </c:pt>
                <c:pt idx="1021">
                  <c:v>151.864</c:v>
                </c:pt>
                <c:pt idx="1022">
                  <c:v>152.013</c:v>
                </c:pt>
                <c:pt idx="1023">
                  <c:v>152.166</c:v>
                </c:pt>
                <c:pt idx="1024">
                  <c:v>152.319</c:v>
                </c:pt>
                <c:pt idx="1025">
                  <c:v>152.467</c:v>
                </c:pt>
                <c:pt idx="1026">
                  <c:v>152.619</c:v>
                </c:pt>
                <c:pt idx="1027">
                  <c:v>152.773</c:v>
                </c:pt>
                <c:pt idx="1028">
                  <c:v>152.926</c:v>
                </c:pt>
                <c:pt idx="1029">
                  <c:v>153.075</c:v>
                </c:pt>
                <c:pt idx="1030">
                  <c:v>153.229</c:v>
                </c:pt>
                <c:pt idx="1031">
                  <c:v>153.381</c:v>
                </c:pt>
                <c:pt idx="1032">
                  <c:v>153.528</c:v>
                </c:pt>
                <c:pt idx="1033">
                  <c:v>153.677</c:v>
                </c:pt>
                <c:pt idx="1034">
                  <c:v>153.831</c:v>
                </c:pt>
                <c:pt idx="1035">
                  <c:v>153.977</c:v>
                </c:pt>
                <c:pt idx="1036">
                  <c:v>154.131</c:v>
                </c:pt>
                <c:pt idx="1037">
                  <c:v>154.28</c:v>
                </c:pt>
                <c:pt idx="1038">
                  <c:v>154.432</c:v>
                </c:pt>
                <c:pt idx="1039">
                  <c:v>154.584</c:v>
                </c:pt>
                <c:pt idx="1040">
                  <c:v>154.738</c:v>
                </c:pt>
                <c:pt idx="1041">
                  <c:v>154.89</c:v>
                </c:pt>
                <c:pt idx="1042">
                  <c:v>155.044</c:v>
                </c:pt>
                <c:pt idx="1043">
                  <c:v>155.197</c:v>
                </c:pt>
                <c:pt idx="1044">
                  <c:v>155.35</c:v>
                </c:pt>
                <c:pt idx="1045">
                  <c:v>155.503</c:v>
                </c:pt>
                <c:pt idx="1046">
                  <c:v>155.657</c:v>
                </c:pt>
                <c:pt idx="1047">
                  <c:v>155.81</c:v>
                </c:pt>
                <c:pt idx="1048">
                  <c:v>155.959</c:v>
                </c:pt>
                <c:pt idx="1049">
                  <c:v>156.113</c:v>
                </c:pt>
                <c:pt idx="1050">
                  <c:v>156.266</c:v>
                </c:pt>
                <c:pt idx="1051">
                  <c:v>156.414</c:v>
                </c:pt>
                <c:pt idx="1052">
                  <c:v>156.568</c:v>
                </c:pt>
                <c:pt idx="1053">
                  <c:v>156.721</c:v>
                </c:pt>
                <c:pt idx="1054">
                  <c:v>156.869</c:v>
                </c:pt>
                <c:pt idx="1055">
                  <c:v>157.023</c:v>
                </c:pt>
                <c:pt idx="1056">
                  <c:v>157.176</c:v>
                </c:pt>
                <c:pt idx="1057">
                  <c:v>157.324</c:v>
                </c:pt>
                <c:pt idx="1058">
                  <c:v>157.477</c:v>
                </c:pt>
                <c:pt idx="1059">
                  <c:v>157.631</c:v>
                </c:pt>
                <c:pt idx="1060">
                  <c:v>157.784</c:v>
                </c:pt>
                <c:pt idx="1061">
                  <c:v>157.934</c:v>
                </c:pt>
                <c:pt idx="1062">
                  <c:v>158.087</c:v>
                </c:pt>
                <c:pt idx="1063">
                  <c:v>158.238</c:v>
                </c:pt>
                <c:pt idx="1064">
                  <c:v>158.392</c:v>
                </c:pt>
                <c:pt idx="1065">
                  <c:v>158.54</c:v>
                </c:pt>
                <c:pt idx="1066">
                  <c:v>158.689</c:v>
                </c:pt>
                <c:pt idx="1067">
                  <c:v>158.836</c:v>
                </c:pt>
                <c:pt idx="1068">
                  <c:v>158.991</c:v>
                </c:pt>
                <c:pt idx="1069">
                  <c:v>159.144</c:v>
                </c:pt>
                <c:pt idx="1070">
                  <c:v>159.294</c:v>
                </c:pt>
                <c:pt idx="1071">
                  <c:v>159.443</c:v>
                </c:pt>
                <c:pt idx="1072">
                  <c:v>159.597</c:v>
                </c:pt>
                <c:pt idx="1073">
                  <c:v>159.745</c:v>
                </c:pt>
                <c:pt idx="1074">
                  <c:v>159.898</c:v>
                </c:pt>
                <c:pt idx="1075">
                  <c:v>160.05</c:v>
                </c:pt>
                <c:pt idx="1076">
                  <c:v>160.201</c:v>
                </c:pt>
                <c:pt idx="1077">
                  <c:v>160.351</c:v>
                </c:pt>
                <c:pt idx="1078">
                  <c:v>160.499</c:v>
                </c:pt>
                <c:pt idx="1079">
                  <c:v>160.648</c:v>
                </c:pt>
                <c:pt idx="1080">
                  <c:v>160.798</c:v>
                </c:pt>
                <c:pt idx="1081">
                  <c:v>160.951</c:v>
                </c:pt>
                <c:pt idx="1082">
                  <c:v>161.105</c:v>
                </c:pt>
                <c:pt idx="1083">
                  <c:v>161.254</c:v>
                </c:pt>
                <c:pt idx="1084">
                  <c:v>161.408</c:v>
                </c:pt>
                <c:pt idx="1085">
                  <c:v>161.561</c:v>
                </c:pt>
                <c:pt idx="1086">
                  <c:v>161.708</c:v>
                </c:pt>
                <c:pt idx="1087">
                  <c:v>161.858</c:v>
                </c:pt>
                <c:pt idx="1088">
                  <c:v>162.011</c:v>
                </c:pt>
                <c:pt idx="1089">
                  <c:v>162.16</c:v>
                </c:pt>
                <c:pt idx="1090">
                  <c:v>162.313</c:v>
                </c:pt>
                <c:pt idx="1091">
                  <c:v>162.467</c:v>
                </c:pt>
                <c:pt idx="1092">
                  <c:v>162.621</c:v>
                </c:pt>
                <c:pt idx="1093">
                  <c:v>162.776</c:v>
                </c:pt>
                <c:pt idx="1094">
                  <c:v>162.925</c:v>
                </c:pt>
                <c:pt idx="1095">
                  <c:v>163.075</c:v>
                </c:pt>
                <c:pt idx="1096">
                  <c:v>163.223</c:v>
                </c:pt>
                <c:pt idx="1097">
                  <c:v>163.378</c:v>
                </c:pt>
                <c:pt idx="1098">
                  <c:v>163.532</c:v>
                </c:pt>
                <c:pt idx="1099">
                  <c:v>163.681</c:v>
                </c:pt>
                <c:pt idx="1100">
                  <c:v>163.836</c:v>
                </c:pt>
                <c:pt idx="1101">
                  <c:v>163.989</c:v>
                </c:pt>
                <c:pt idx="1102">
                  <c:v>164.137</c:v>
                </c:pt>
                <c:pt idx="1103">
                  <c:v>164.29</c:v>
                </c:pt>
                <c:pt idx="1104">
                  <c:v>164.443</c:v>
                </c:pt>
                <c:pt idx="1105">
                  <c:v>164.591</c:v>
                </c:pt>
                <c:pt idx="1106">
                  <c:v>164.744</c:v>
                </c:pt>
                <c:pt idx="1107">
                  <c:v>164.898</c:v>
                </c:pt>
                <c:pt idx="1108">
                  <c:v>165.051</c:v>
                </c:pt>
                <c:pt idx="1109">
                  <c:v>165.206</c:v>
                </c:pt>
                <c:pt idx="1110">
                  <c:v>165.359</c:v>
                </c:pt>
                <c:pt idx="1111">
                  <c:v>165.509</c:v>
                </c:pt>
                <c:pt idx="1112">
                  <c:v>165.664</c:v>
                </c:pt>
                <c:pt idx="1113">
                  <c:v>165.817</c:v>
                </c:pt>
                <c:pt idx="1114">
                  <c:v>165.971</c:v>
                </c:pt>
                <c:pt idx="1115">
                  <c:v>166.123</c:v>
                </c:pt>
                <c:pt idx="1116">
                  <c:v>166.277</c:v>
                </c:pt>
                <c:pt idx="1117">
                  <c:v>166.429</c:v>
                </c:pt>
                <c:pt idx="1118">
                  <c:v>166.578</c:v>
                </c:pt>
                <c:pt idx="1119">
                  <c:v>166.732</c:v>
                </c:pt>
                <c:pt idx="1120">
                  <c:v>166.883</c:v>
                </c:pt>
                <c:pt idx="1121">
                  <c:v>167.032</c:v>
                </c:pt>
                <c:pt idx="1122">
                  <c:v>167.181</c:v>
                </c:pt>
                <c:pt idx="1123">
                  <c:v>167.335</c:v>
                </c:pt>
                <c:pt idx="1124">
                  <c:v>167.483</c:v>
                </c:pt>
                <c:pt idx="1125">
                  <c:v>167.633</c:v>
                </c:pt>
                <c:pt idx="1126">
                  <c:v>167.782</c:v>
                </c:pt>
                <c:pt idx="1127">
                  <c:v>167.93</c:v>
                </c:pt>
                <c:pt idx="1128">
                  <c:v>168.081</c:v>
                </c:pt>
                <c:pt idx="1129">
                  <c:v>168.235</c:v>
                </c:pt>
                <c:pt idx="1130">
                  <c:v>168.388</c:v>
                </c:pt>
                <c:pt idx="1131">
                  <c:v>168.54</c:v>
                </c:pt>
                <c:pt idx="1132">
                  <c:v>168.695</c:v>
                </c:pt>
                <c:pt idx="1133">
                  <c:v>168.848</c:v>
                </c:pt>
                <c:pt idx="1134">
                  <c:v>168.998</c:v>
                </c:pt>
                <c:pt idx="1135">
                  <c:v>169.151</c:v>
                </c:pt>
                <c:pt idx="1136">
                  <c:v>169.306</c:v>
                </c:pt>
                <c:pt idx="1137">
                  <c:v>169.454</c:v>
                </c:pt>
                <c:pt idx="1138">
                  <c:v>169.608</c:v>
                </c:pt>
                <c:pt idx="1139">
                  <c:v>169.763</c:v>
                </c:pt>
                <c:pt idx="1140">
                  <c:v>169.911</c:v>
                </c:pt>
                <c:pt idx="1141">
                  <c:v>170.065</c:v>
                </c:pt>
                <c:pt idx="1142">
                  <c:v>170.218</c:v>
                </c:pt>
                <c:pt idx="1143">
                  <c:v>170.367</c:v>
                </c:pt>
                <c:pt idx="1144">
                  <c:v>170.522</c:v>
                </c:pt>
                <c:pt idx="1145">
                  <c:v>170.674</c:v>
                </c:pt>
                <c:pt idx="1146">
                  <c:v>170.823</c:v>
                </c:pt>
                <c:pt idx="1147">
                  <c:v>170.978</c:v>
                </c:pt>
                <c:pt idx="1148">
                  <c:v>171.124</c:v>
                </c:pt>
                <c:pt idx="1149">
                  <c:v>171.278</c:v>
                </c:pt>
                <c:pt idx="1150">
                  <c:v>171.427</c:v>
                </c:pt>
                <c:pt idx="1151">
                  <c:v>171.581</c:v>
                </c:pt>
                <c:pt idx="1152">
                  <c:v>171.736</c:v>
                </c:pt>
                <c:pt idx="1153">
                  <c:v>171.885</c:v>
                </c:pt>
                <c:pt idx="1154">
                  <c:v>172.039</c:v>
                </c:pt>
                <c:pt idx="1155">
                  <c:v>172.192</c:v>
                </c:pt>
                <c:pt idx="1156">
                  <c:v>172.34</c:v>
                </c:pt>
                <c:pt idx="1157">
                  <c:v>172.489</c:v>
                </c:pt>
                <c:pt idx="1158">
                  <c:v>172.639</c:v>
                </c:pt>
                <c:pt idx="1159">
                  <c:v>172.786</c:v>
                </c:pt>
                <c:pt idx="1160">
                  <c:v>172.935</c:v>
                </c:pt>
                <c:pt idx="1161">
                  <c:v>173.089</c:v>
                </c:pt>
                <c:pt idx="1162">
                  <c:v>173.243</c:v>
                </c:pt>
                <c:pt idx="1163">
                  <c:v>173.391</c:v>
                </c:pt>
                <c:pt idx="1164">
                  <c:v>173.545</c:v>
                </c:pt>
                <c:pt idx="1165">
                  <c:v>173.699</c:v>
                </c:pt>
                <c:pt idx="1166">
                  <c:v>173.848</c:v>
                </c:pt>
                <c:pt idx="1167">
                  <c:v>173.999</c:v>
                </c:pt>
                <c:pt idx="1168">
                  <c:v>174.149</c:v>
                </c:pt>
                <c:pt idx="1169">
                  <c:v>174.296</c:v>
                </c:pt>
                <c:pt idx="1170">
                  <c:v>174.451</c:v>
                </c:pt>
                <c:pt idx="1171">
                  <c:v>174.604</c:v>
                </c:pt>
                <c:pt idx="1172">
                  <c:v>174.753</c:v>
                </c:pt>
                <c:pt idx="1173">
                  <c:v>174.908</c:v>
                </c:pt>
                <c:pt idx="1174">
                  <c:v>175.062</c:v>
                </c:pt>
                <c:pt idx="1175">
                  <c:v>175.211</c:v>
                </c:pt>
                <c:pt idx="1176">
                  <c:v>175.365</c:v>
                </c:pt>
                <c:pt idx="1177">
                  <c:v>175.519</c:v>
                </c:pt>
                <c:pt idx="1178">
                  <c:v>175.67</c:v>
                </c:pt>
                <c:pt idx="1179">
                  <c:v>175.824</c:v>
                </c:pt>
                <c:pt idx="1180">
                  <c:v>175.979</c:v>
                </c:pt>
                <c:pt idx="1181">
                  <c:v>176.13</c:v>
                </c:pt>
                <c:pt idx="1182">
                  <c:v>176.279</c:v>
                </c:pt>
                <c:pt idx="1183">
                  <c:v>176.444</c:v>
                </c:pt>
                <c:pt idx="1184">
                  <c:v>176.595</c:v>
                </c:pt>
                <c:pt idx="1185">
                  <c:v>176.747</c:v>
                </c:pt>
                <c:pt idx="1186">
                  <c:v>176.902</c:v>
                </c:pt>
                <c:pt idx="1187">
                  <c:v>177.057</c:v>
                </c:pt>
                <c:pt idx="1188">
                  <c:v>177.205</c:v>
                </c:pt>
                <c:pt idx="1189">
                  <c:v>177.358</c:v>
                </c:pt>
                <c:pt idx="1190">
                  <c:v>177.513</c:v>
                </c:pt>
                <c:pt idx="1191">
                  <c:v>177.661</c:v>
                </c:pt>
                <c:pt idx="1192">
                  <c:v>177.814</c:v>
                </c:pt>
                <c:pt idx="1193">
                  <c:v>177.969</c:v>
                </c:pt>
                <c:pt idx="1194">
                  <c:v>178.117</c:v>
                </c:pt>
                <c:pt idx="1195">
                  <c:v>178.271</c:v>
                </c:pt>
                <c:pt idx="1196">
                  <c:v>178.426</c:v>
                </c:pt>
                <c:pt idx="1197">
                  <c:v>178.575</c:v>
                </c:pt>
                <c:pt idx="1198">
                  <c:v>178.723</c:v>
                </c:pt>
                <c:pt idx="1199">
                  <c:v>178.878</c:v>
                </c:pt>
                <c:pt idx="1200">
                  <c:v>179.033</c:v>
                </c:pt>
                <c:pt idx="1201">
                  <c:v>179.183</c:v>
                </c:pt>
                <c:pt idx="1202">
                  <c:v>179.332</c:v>
                </c:pt>
                <c:pt idx="1203">
                  <c:v>179.486</c:v>
                </c:pt>
                <c:pt idx="1204">
                  <c:v>179.641</c:v>
                </c:pt>
                <c:pt idx="1205">
                  <c:v>179.794</c:v>
                </c:pt>
                <c:pt idx="1206">
                  <c:v>179.949</c:v>
                </c:pt>
                <c:pt idx="1207">
                  <c:v>180.1</c:v>
                </c:pt>
                <c:pt idx="1208">
                  <c:v>180.25</c:v>
                </c:pt>
                <c:pt idx="1209">
                  <c:v>180.399</c:v>
                </c:pt>
                <c:pt idx="1210">
                  <c:v>180.549</c:v>
                </c:pt>
                <c:pt idx="1211">
                  <c:v>180.702</c:v>
                </c:pt>
                <c:pt idx="1212">
                  <c:v>180.855</c:v>
                </c:pt>
                <c:pt idx="1213">
                  <c:v>181.004</c:v>
                </c:pt>
                <c:pt idx="1214">
                  <c:v>181.158</c:v>
                </c:pt>
                <c:pt idx="1215">
                  <c:v>181.313</c:v>
                </c:pt>
                <c:pt idx="1216">
                  <c:v>181.461</c:v>
                </c:pt>
                <c:pt idx="1217">
                  <c:v>181.616</c:v>
                </c:pt>
                <c:pt idx="1218">
                  <c:v>181.77</c:v>
                </c:pt>
                <c:pt idx="1219">
                  <c:v>181.923</c:v>
                </c:pt>
                <c:pt idx="1220">
                  <c:v>182.072</c:v>
                </c:pt>
                <c:pt idx="1221">
                  <c:v>182.221</c:v>
                </c:pt>
                <c:pt idx="1222">
                  <c:v>182.376</c:v>
                </c:pt>
                <c:pt idx="1223">
                  <c:v>182.53</c:v>
                </c:pt>
                <c:pt idx="1224">
                  <c:v>182.684</c:v>
                </c:pt>
                <c:pt idx="1225">
                  <c:v>182.836</c:v>
                </c:pt>
                <c:pt idx="1226">
                  <c:v>182.984</c:v>
                </c:pt>
                <c:pt idx="1227">
                  <c:v>183.139</c:v>
                </c:pt>
                <c:pt idx="1228">
                  <c:v>183.294</c:v>
                </c:pt>
                <c:pt idx="1229">
                  <c:v>183.443</c:v>
                </c:pt>
                <c:pt idx="1230">
                  <c:v>183.599</c:v>
                </c:pt>
                <c:pt idx="1231">
                  <c:v>183.752</c:v>
                </c:pt>
                <c:pt idx="1232">
                  <c:v>183.901</c:v>
                </c:pt>
                <c:pt idx="1233">
                  <c:v>184.051</c:v>
                </c:pt>
                <c:pt idx="1234">
                  <c:v>184.2</c:v>
                </c:pt>
                <c:pt idx="1235">
                  <c:v>184.351</c:v>
                </c:pt>
                <c:pt idx="1236">
                  <c:v>184.502</c:v>
                </c:pt>
                <c:pt idx="1237">
                  <c:v>184.655</c:v>
                </c:pt>
                <c:pt idx="1238">
                  <c:v>184.808</c:v>
                </c:pt>
                <c:pt idx="1239">
                  <c:v>184.962</c:v>
                </c:pt>
                <c:pt idx="1240">
                  <c:v>185.117</c:v>
                </c:pt>
                <c:pt idx="1241">
                  <c:v>185.271</c:v>
                </c:pt>
                <c:pt idx="1242">
                  <c:v>185.426</c:v>
                </c:pt>
                <c:pt idx="1243">
                  <c:v>185.581</c:v>
                </c:pt>
                <c:pt idx="1244">
                  <c:v>185.731</c:v>
                </c:pt>
                <c:pt idx="1245">
                  <c:v>185.881</c:v>
                </c:pt>
                <c:pt idx="1246">
                  <c:v>186.036</c:v>
                </c:pt>
                <c:pt idx="1247">
                  <c:v>186.191</c:v>
                </c:pt>
                <c:pt idx="1248">
                  <c:v>186.34</c:v>
                </c:pt>
                <c:pt idx="1249">
                  <c:v>186.495</c:v>
                </c:pt>
                <c:pt idx="1250">
                  <c:v>186.649</c:v>
                </c:pt>
                <c:pt idx="1251">
                  <c:v>186.798</c:v>
                </c:pt>
                <c:pt idx="1252">
                  <c:v>186.954</c:v>
                </c:pt>
                <c:pt idx="1253">
                  <c:v>187.109</c:v>
                </c:pt>
                <c:pt idx="1254">
                  <c:v>187.263</c:v>
                </c:pt>
                <c:pt idx="1255">
                  <c:v>187.418</c:v>
                </c:pt>
                <c:pt idx="1256">
                  <c:v>187.573</c:v>
                </c:pt>
                <c:pt idx="1257">
                  <c:v>187.727</c:v>
                </c:pt>
                <c:pt idx="1258">
                  <c:v>187.882</c:v>
                </c:pt>
                <c:pt idx="1259">
                  <c:v>188.037</c:v>
                </c:pt>
                <c:pt idx="1260">
                  <c:v>188.191</c:v>
                </c:pt>
                <c:pt idx="1261">
                  <c:v>188.341</c:v>
                </c:pt>
                <c:pt idx="1262">
                  <c:v>188.498</c:v>
                </c:pt>
                <c:pt idx="1263">
                  <c:v>188.652</c:v>
                </c:pt>
                <c:pt idx="1264">
                  <c:v>188.801</c:v>
                </c:pt>
                <c:pt idx="1265">
                  <c:v>188.955</c:v>
                </c:pt>
                <c:pt idx="1266">
                  <c:v>189.11</c:v>
                </c:pt>
                <c:pt idx="1267">
                  <c:v>189.259</c:v>
                </c:pt>
                <c:pt idx="1268">
                  <c:v>189.411</c:v>
                </c:pt>
                <c:pt idx="1269">
                  <c:v>189.561</c:v>
                </c:pt>
                <c:pt idx="1270">
                  <c:v>189.712</c:v>
                </c:pt>
                <c:pt idx="1271">
                  <c:v>189.867</c:v>
                </c:pt>
                <c:pt idx="1272">
                  <c:v>190.022</c:v>
                </c:pt>
                <c:pt idx="1273">
                  <c:v>190.177</c:v>
                </c:pt>
                <c:pt idx="1274">
                  <c:v>190.327</c:v>
                </c:pt>
                <c:pt idx="1275">
                  <c:v>190.476</c:v>
                </c:pt>
                <c:pt idx="1276">
                  <c:v>190.625</c:v>
                </c:pt>
                <c:pt idx="1277">
                  <c:v>190.776</c:v>
                </c:pt>
                <c:pt idx="1278">
                  <c:v>190.926</c:v>
                </c:pt>
                <c:pt idx="1279">
                  <c:v>191.075</c:v>
                </c:pt>
                <c:pt idx="1280">
                  <c:v>191.222</c:v>
                </c:pt>
                <c:pt idx="1281">
                  <c:v>191.377</c:v>
                </c:pt>
                <c:pt idx="1282">
                  <c:v>191.532</c:v>
                </c:pt>
                <c:pt idx="1283">
                  <c:v>191.681</c:v>
                </c:pt>
                <c:pt idx="1284">
                  <c:v>191.835</c:v>
                </c:pt>
                <c:pt idx="1285">
                  <c:v>191.985</c:v>
                </c:pt>
                <c:pt idx="1286">
                  <c:v>192.133</c:v>
                </c:pt>
                <c:pt idx="1287">
                  <c:v>192.287</c:v>
                </c:pt>
                <c:pt idx="1288">
                  <c:v>192.443</c:v>
                </c:pt>
                <c:pt idx="1289">
                  <c:v>192.593</c:v>
                </c:pt>
                <c:pt idx="1290">
                  <c:v>192.743</c:v>
                </c:pt>
                <c:pt idx="1291">
                  <c:v>192.892</c:v>
                </c:pt>
                <c:pt idx="1292">
                  <c:v>193.047</c:v>
                </c:pt>
                <c:pt idx="1293">
                  <c:v>193.202</c:v>
                </c:pt>
                <c:pt idx="1294">
                  <c:v>193.357</c:v>
                </c:pt>
                <c:pt idx="1295">
                  <c:v>193.512</c:v>
                </c:pt>
                <c:pt idx="1296">
                  <c:v>193.662</c:v>
                </c:pt>
                <c:pt idx="1297">
                  <c:v>193.817</c:v>
                </c:pt>
                <c:pt idx="1298">
                  <c:v>193.972</c:v>
                </c:pt>
                <c:pt idx="1299">
                  <c:v>194.124</c:v>
                </c:pt>
                <c:pt idx="1300">
                  <c:v>194.275</c:v>
                </c:pt>
                <c:pt idx="1301">
                  <c:v>194.425</c:v>
                </c:pt>
                <c:pt idx="1302">
                  <c:v>194.574</c:v>
                </c:pt>
                <c:pt idx="1303">
                  <c:v>194.73</c:v>
                </c:pt>
                <c:pt idx="1304">
                  <c:v>194.885</c:v>
                </c:pt>
                <c:pt idx="1305">
                  <c:v>195.035</c:v>
                </c:pt>
                <c:pt idx="1306">
                  <c:v>195.19</c:v>
                </c:pt>
                <c:pt idx="1307">
                  <c:v>195.346</c:v>
                </c:pt>
                <c:pt idx="1308">
                  <c:v>195.494</c:v>
                </c:pt>
                <c:pt idx="1309">
                  <c:v>195.649</c:v>
                </c:pt>
                <c:pt idx="1310">
                  <c:v>195.804</c:v>
                </c:pt>
                <c:pt idx="1311">
                  <c:v>195.954</c:v>
                </c:pt>
                <c:pt idx="1312">
                  <c:v>196.109</c:v>
                </c:pt>
                <c:pt idx="1313">
                  <c:v>196.263</c:v>
                </c:pt>
                <c:pt idx="1314">
                  <c:v>196.418</c:v>
                </c:pt>
                <c:pt idx="1315">
                  <c:v>196.568</c:v>
                </c:pt>
                <c:pt idx="1316">
                  <c:v>196.72</c:v>
                </c:pt>
                <c:pt idx="1317">
                  <c:v>196.875</c:v>
                </c:pt>
                <c:pt idx="1318">
                  <c:v>197.023</c:v>
                </c:pt>
                <c:pt idx="1319">
                  <c:v>197.176</c:v>
                </c:pt>
                <c:pt idx="1320">
                  <c:v>197.331</c:v>
                </c:pt>
                <c:pt idx="1321">
                  <c:v>197.48</c:v>
                </c:pt>
                <c:pt idx="1322">
                  <c:v>197.635</c:v>
                </c:pt>
                <c:pt idx="1323">
                  <c:v>197.79</c:v>
                </c:pt>
                <c:pt idx="1324">
                  <c:v>197.938</c:v>
                </c:pt>
                <c:pt idx="1325">
                  <c:v>198.093</c:v>
                </c:pt>
                <c:pt idx="1326">
                  <c:v>198.248</c:v>
                </c:pt>
                <c:pt idx="1327">
                  <c:v>198.396</c:v>
                </c:pt>
                <c:pt idx="1328">
                  <c:v>198.55</c:v>
                </c:pt>
                <c:pt idx="1329">
                  <c:v>198.706</c:v>
                </c:pt>
                <c:pt idx="1330">
                  <c:v>198.856</c:v>
                </c:pt>
                <c:pt idx="1331">
                  <c:v>199.012</c:v>
                </c:pt>
                <c:pt idx="1332">
                  <c:v>199.168</c:v>
                </c:pt>
                <c:pt idx="1333">
                  <c:v>199.325</c:v>
                </c:pt>
                <c:pt idx="1334">
                  <c:v>199.48</c:v>
                </c:pt>
                <c:pt idx="1335">
                  <c:v>199.636</c:v>
                </c:pt>
                <c:pt idx="1336">
                  <c:v>199.791</c:v>
                </c:pt>
                <c:pt idx="1337">
                  <c:v>199.946</c:v>
                </c:pt>
                <c:pt idx="1338">
                  <c:v>200.095</c:v>
                </c:pt>
                <c:pt idx="1339">
                  <c:v>200.245</c:v>
                </c:pt>
                <c:pt idx="1340">
                  <c:v>200.394</c:v>
                </c:pt>
                <c:pt idx="1341">
                  <c:v>200.549</c:v>
                </c:pt>
                <c:pt idx="1342">
                  <c:v>200.705</c:v>
                </c:pt>
                <c:pt idx="1343">
                  <c:v>200.846</c:v>
                </c:pt>
                <c:pt idx="1344">
                  <c:v>200.992</c:v>
                </c:pt>
                <c:pt idx="1345">
                  <c:v>201.135</c:v>
                </c:pt>
                <c:pt idx="1346">
                  <c:v>201.28</c:v>
                </c:pt>
                <c:pt idx="1347">
                  <c:v>201.424</c:v>
                </c:pt>
                <c:pt idx="1348">
                  <c:v>201.579</c:v>
                </c:pt>
                <c:pt idx="1349">
                  <c:v>201.734</c:v>
                </c:pt>
                <c:pt idx="1350">
                  <c:v>201.889</c:v>
                </c:pt>
                <c:pt idx="1351">
                  <c:v>202.045</c:v>
                </c:pt>
                <c:pt idx="1352">
                  <c:v>202.2</c:v>
                </c:pt>
                <c:pt idx="1353">
                  <c:v>202.351</c:v>
                </c:pt>
                <c:pt idx="1354">
                  <c:v>202.507</c:v>
                </c:pt>
                <c:pt idx="1355">
                  <c:v>202.662</c:v>
                </c:pt>
                <c:pt idx="1356">
                  <c:v>202.81</c:v>
                </c:pt>
                <c:pt idx="1357">
                  <c:v>202.965</c:v>
                </c:pt>
                <c:pt idx="1358">
                  <c:v>203.12</c:v>
                </c:pt>
                <c:pt idx="1359">
                  <c:v>203.27</c:v>
                </c:pt>
                <c:pt idx="1360">
                  <c:v>203.424</c:v>
                </c:pt>
                <c:pt idx="1361">
                  <c:v>203.582</c:v>
                </c:pt>
                <c:pt idx="1362">
                  <c:v>203.731</c:v>
                </c:pt>
                <c:pt idx="1363">
                  <c:v>203.886</c:v>
                </c:pt>
                <c:pt idx="1364">
                  <c:v>204.042</c:v>
                </c:pt>
                <c:pt idx="1365">
                  <c:v>204.196</c:v>
                </c:pt>
                <c:pt idx="1366">
                  <c:v>204.349</c:v>
                </c:pt>
                <c:pt idx="1367">
                  <c:v>204.504</c:v>
                </c:pt>
                <c:pt idx="1368">
                  <c:v>204.659</c:v>
                </c:pt>
                <c:pt idx="1369">
                  <c:v>204.809</c:v>
                </c:pt>
                <c:pt idx="1370">
                  <c:v>204.96</c:v>
                </c:pt>
                <c:pt idx="1371">
                  <c:v>205.111</c:v>
                </c:pt>
                <c:pt idx="1372">
                  <c:v>205.267</c:v>
                </c:pt>
                <c:pt idx="1373">
                  <c:v>205.423</c:v>
                </c:pt>
                <c:pt idx="1374">
                  <c:v>205.579</c:v>
                </c:pt>
                <c:pt idx="1375">
                  <c:v>205.729</c:v>
                </c:pt>
                <c:pt idx="1376">
                  <c:v>205.884</c:v>
                </c:pt>
                <c:pt idx="1377">
                  <c:v>206.039</c:v>
                </c:pt>
                <c:pt idx="1378">
                  <c:v>206.189</c:v>
                </c:pt>
                <c:pt idx="1379">
                  <c:v>206.343</c:v>
                </c:pt>
                <c:pt idx="1380">
                  <c:v>206.492</c:v>
                </c:pt>
                <c:pt idx="1381">
                  <c:v>206.645</c:v>
                </c:pt>
                <c:pt idx="1382">
                  <c:v>206.8</c:v>
                </c:pt>
                <c:pt idx="1383">
                  <c:v>206.957</c:v>
                </c:pt>
                <c:pt idx="1384">
                  <c:v>207.11</c:v>
                </c:pt>
                <c:pt idx="1385">
                  <c:v>207.266</c:v>
                </c:pt>
                <c:pt idx="1386">
                  <c:v>207.421</c:v>
                </c:pt>
                <c:pt idx="1387">
                  <c:v>207.578</c:v>
                </c:pt>
                <c:pt idx="1388">
                  <c:v>207.728</c:v>
                </c:pt>
                <c:pt idx="1389">
                  <c:v>207.881</c:v>
                </c:pt>
                <c:pt idx="1390">
                  <c:v>208.037</c:v>
                </c:pt>
                <c:pt idx="1391">
                  <c:v>208.186</c:v>
                </c:pt>
                <c:pt idx="1392">
                  <c:v>208.341</c:v>
                </c:pt>
                <c:pt idx="1393">
                  <c:v>208.497</c:v>
                </c:pt>
                <c:pt idx="1394">
                  <c:v>208.645</c:v>
                </c:pt>
                <c:pt idx="1395">
                  <c:v>208.8</c:v>
                </c:pt>
                <c:pt idx="1396">
                  <c:v>208.956</c:v>
                </c:pt>
                <c:pt idx="1397">
                  <c:v>209.105</c:v>
                </c:pt>
                <c:pt idx="1398">
                  <c:v>209.26</c:v>
                </c:pt>
                <c:pt idx="1399">
                  <c:v>209.411</c:v>
                </c:pt>
                <c:pt idx="1400">
                  <c:v>209.561</c:v>
                </c:pt>
                <c:pt idx="1401">
                  <c:v>209.719</c:v>
                </c:pt>
                <c:pt idx="1402">
                  <c:v>209.875</c:v>
                </c:pt>
                <c:pt idx="1403">
                  <c:v>210.031</c:v>
                </c:pt>
                <c:pt idx="1404">
                  <c:v>210.185</c:v>
                </c:pt>
                <c:pt idx="1405">
                  <c:v>210.34</c:v>
                </c:pt>
                <c:pt idx="1406">
                  <c:v>210.524</c:v>
                </c:pt>
                <c:pt idx="1407">
                  <c:v>210.679</c:v>
                </c:pt>
                <c:pt idx="1408">
                  <c:v>210.834</c:v>
                </c:pt>
                <c:pt idx="1409">
                  <c:v>210.99</c:v>
                </c:pt>
                <c:pt idx="1410">
                  <c:v>211.146</c:v>
                </c:pt>
                <c:pt idx="1411">
                  <c:v>211.302</c:v>
                </c:pt>
                <c:pt idx="1412">
                  <c:v>211.458</c:v>
                </c:pt>
                <c:pt idx="1413">
                  <c:v>211.614</c:v>
                </c:pt>
                <c:pt idx="1414">
                  <c:v>211.769</c:v>
                </c:pt>
                <c:pt idx="1415">
                  <c:v>211.925</c:v>
                </c:pt>
                <c:pt idx="1416">
                  <c:v>212.073</c:v>
                </c:pt>
                <c:pt idx="1417">
                  <c:v>212.224</c:v>
                </c:pt>
                <c:pt idx="1418">
                  <c:v>212.374</c:v>
                </c:pt>
                <c:pt idx="1419">
                  <c:v>212.522</c:v>
                </c:pt>
                <c:pt idx="1420">
                  <c:v>212.673</c:v>
                </c:pt>
                <c:pt idx="1421">
                  <c:v>212.822</c:v>
                </c:pt>
                <c:pt idx="1422">
                  <c:v>212.972</c:v>
                </c:pt>
                <c:pt idx="1423">
                  <c:v>213.122</c:v>
                </c:pt>
                <c:pt idx="1424">
                  <c:v>213.271</c:v>
                </c:pt>
                <c:pt idx="1425">
                  <c:v>213.42</c:v>
                </c:pt>
                <c:pt idx="1426">
                  <c:v>213.571</c:v>
                </c:pt>
                <c:pt idx="1427">
                  <c:v>213.721</c:v>
                </c:pt>
                <c:pt idx="1428">
                  <c:v>213.877</c:v>
                </c:pt>
                <c:pt idx="1429">
                  <c:v>214.032</c:v>
                </c:pt>
                <c:pt idx="1430">
                  <c:v>214.183</c:v>
                </c:pt>
                <c:pt idx="1431">
                  <c:v>214.339</c:v>
                </c:pt>
                <c:pt idx="1432">
                  <c:v>214.488</c:v>
                </c:pt>
                <c:pt idx="1433">
                  <c:v>214.641</c:v>
                </c:pt>
                <c:pt idx="1434">
                  <c:v>214.794</c:v>
                </c:pt>
                <c:pt idx="1435">
                  <c:v>214.943</c:v>
                </c:pt>
                <c:pt idx="1436">
                  <c:v>215.093</c:v>
                </c:pt>
                <c:pt idx="1437">
                  <c:v>215.247</c:v>
                </c:pt>
                <c:pt idx="1438">
                  <c:v>215.397</c:v>
                </c:pt>
                <c:pt idx="1439">
                  <c:v>215.553</c:v>
                </c:pt>
                <c:pt idx="1440">
                  <c:v>215.71</c:v>
                </c:pt>
                <c:pt idx="1441">
                  <c:v>215.859</c:v>
                </c:pt>
                <c:pt idx="1442">
                  <c:v>216.016</c:v>
                </c:pt>
                <c:pt idx="1443">
                  <c:v>216.172</c:v>
                </c:pt>
                <c:pt idx="1444">
                  <c:v>216.327</c:v>
                </c:pt>
                <c:pt idx="1445">
                  <c:v>216.483</c:v>
                </c:pt>
                <c:pt idx="1446">
                  <c:v>216.64</c:v>
                </c:pt>
                <c:pt idx="1447">
                  <c:v>216.794</c:v>
                </c:pt>
                <c:pt idx="1448">
                  <c:v>216.95</c:v>
                </c:pt>
                <c:pt idx="1449">
                  <c:v>217.105</c:v>
                </c:pt>
                <c:pt idx="1450">
                  <c:v>217.261</c:v>
                </c:pt>
                <c:pt idx="1451">
                  <c:v>217.416</c:v>
                </c:pt>
                <c:pt idx="1452">
                  <c:v>217.572</c:v>
                </c:pt>
                <c:pt idx="1453">
                  <c:v>217.729</c:v>
                </c:pt>
                <c:pt idx="1454">
                  <c:v>217.882</c:v>
                </c:pt>
                <c:pt idx="1455">
                  <c:v>218.039</c:v>
                </c:pt>
                <c:pt idx="1456">
                  <c:v>218.194</c:v>
                </c:pt>
                <c:pt idx="1457">
                  <c:v>218.343</c:v>
                </c:pt>
                <c:pt idx="1458">
                  <c:v>218.5</c:v>
                </c:pt>
                <c:pt idx="1459">
                  <c:v>218.657</c:v>
                </c:pt>
                <c:pt idx="1460">
                  <c:v>218.805</c:v>
                </c:pt>
                <c:pt idx="1461">
                  <c:v>218.955</c:v>
                </c:pt>
                <c:pt idx="1462">
                  <c:v>219.111</c:v>
                </c:pt>
                <c:pt idx="1463">
                  <c:v>219.261</c:v>
                </c:pt>
                <c:pt idx="1464">
                  <c:v>219.411</c:v>
                </c:pt>
                <c:pt idx="1465">
                  <c:v>219.562</c:v>
                </c:pt>
                <c:pt idx="1466">
                  <c:v>219.715</c:v>
                </c:pt>
                <c:pt idx="1467">
                  <c:v>219.871</c:v>
                </c:pt>
                <c:pt idx="1468">
                  <c:v>220.023</c:v>
                </c:pt>
                <c:pt idx="1469">
                  <c:v>220.18</c:v>
                </c:pt>
                <c:pt idx="1470">
                  <c:v>220.33</c:v>
                </c:pt>
                <c:pt idx="1471">
                  <c:v>220.487</c:v>
                </c:pt>
                <c:pt idx="1472">
                  <c:v>220.643</c:v>
                </c:pt>
                <c:pt idx="1473">
                  <c:v>220.792</c:v>
                </c:pt>
                <c:pt idx="1474">
                  <c:v>220.948</c:v>
                </c:pt>
                <c:pt idx="1475">
                  <c:v>221.104</c:v>
                </c:pt>
                <c:pt idx="1476">
                  <c:v>221.253</c:v>
                </c:pt>
                <c:pt idx="1477">
                  <c:v>221.409</c:v>
                </c:pt>
                <c:pt idx="1478">
                  <c:v>221.566</c:v>
                </c:pt>
                <c:pt idx="1479">
                  <c:v>221.714</c:v>
                </c:pt>
                <c:pt idx="1480">
                  <c:v>221.87</c:v>
                </c:pt>
                <c:pt idx="1481">
                  <c:v>222.021</c:v>
                </c:pt>
                <c:pt idx="1482">
                  <c:v>222.17</c:v>
                </c:pt>
                <c:pt idx="1483">
                  <c:v>222.326</c:v>
                </c:pt>
                <c:pt idx="1484">
                  <c:v>222.483</c:v>
                </c:pt>
                <c:pt idx="1485">
                  <c:v>222.631</c:v>
                </c:pt>
                <c:pt idx="1486">
                  <c:v>222.787</c:v>
                </c:pt>
                <c:pt idx="1487">
                  <c:v>222.942</c:v>
                </c:pt>
                <c:pt idx="1488">
                  <c:v>223.097</c:v>
                </c:pt>
                <c:pt idx="1489">
                  <c:v>223.254</c:v>
                </c:pt>
                <c:pt idx="1490">
                  <c:v>223.412</c:v>
                </c:pt>
                <c:pt idx="1491">
                  <c:v>223.569</c:v>
                </c:pt>
                <c:pt idx="1492">
                  <c:v>223.725</c:v>
                </c:pt>
                <c:pt idx="1493">
                  <c:v>223.882</c:v>
                </c:pt>
                <c:pt idx="1494">
                  <c:v>224.037</c:v>
                </c:pt>
                <c:pt idx="1495">
                  <c:v>224.188</c:v>
                </c:pt>
                <c:pt idx="1496">
                  <c:v>224.343</c:v>
                </c:pt>
                <c:pt idx="1497">
                  <c:v>224.499</c:v>
                </c:pt>
                <c:pt idx="1498">
                  <c:v>224.647</c:v>
                </c:pt>
                <c:pt idx="1499">
                  <c:v>224.803</c:v>
                </c:pt>
                <c:pt idx="1500">
                  <c:v>224.956</c:v>
                </c:pt>
                <c:pt idx="1501">
                  <c:v>225.105</c:v>
                </c:pt>
                <c:pt idx="1502">
                  <c:v>225.261</c:v>
                </c:pt>
                <c:pt idx="1503">
                  <c:v>225.415</c:v>
                </c:pt>
                <c:pt idx="1504">
                  <c:v>225.566</c:v>
                </c:pt>
                <c:pt idx="1505">
                  <c:v>225.717</c:v>
                </c:pt>
                <c:pt idx="1506">
                  <c:v>225.866</c:v>
                </c:pt>
                <c:pt idx="1507">
                  <c:v>226.016</c:v>
                </c:pt>
                <c:pt idx="1508">
                  <c:v>226.173</c:v>
                </c:pt>
                <c:pt idx="1509">
                  <c:v>226.328</c:v>
                </c:pt>
                <c:pt idx="1510">
                  <c:v>226.483</c:v>
                </c:pt>
                <c:pt idx="1511">
                  <c:v>226.633</c:v>
                </c:pt>
                <c:pt idx="1512">
                  <c:v>226.787</c:v>
                </c:pt>
                <c:pt idx="1513">
                  <c:v>226.943</c:v>
                </c:pt>
                <c:pt idx="1514">
                  <c:v>227.094</c:v>
                </c:pt>
                <c:pt idx="1515">
                  <c:v>227.25</c:v>
                </c:pt>
                <c:pt idx="1516">
                  <c:v>227.407</c:v>
                </c:pt>
                <c:pt idx="1517">
                  <c:v>227.555</c:v>
                </c:pt>
                <c:pt idx="1518">
                  <c:v>227.712</c:v>
                </c:pt>
                <c:pt idx="1519">
                  <c:v>227.867</c:v>
                </c:pt>
                <c:pt idx="1520">
                  <c:v>228.019</c:v>
                </c:pt>
                <c:pt idx="1521">
                  <c:v>228.176</c:v>
                </c:pt>
                <c:pt idx="1522">
                  <c:v>228.333</c:v>
                </c:pt>
                <c:pt idx="1523">
                  <c:v>228.483</c:v>
                </c:pt>
                <c:pt idx="1524">
                  <c:v>228.641</c:v>
                </c:pt>
                <c:pt idx="1525">
                  <c:v>228.798</c:v>
                </c:pt>
                <c:pt idx="1526">
                  <c:v>228.949</c:v>
                </c:pt>
                <c:pt idx="1527">
                  <c:v>229.105</c:v>
                </c:pt>
                <c:pt idx="1528">
                  <c:v>229.262</c:v>
                </c:pt>
                <c:pt idx="1529">
                  <c:v>229.415</c:v>
                </c:pt>
                <c:pt idx="1530">
                  <c:v>229.565</c:v>
                </c:pt>
                <c:pt idx="1531">
                  <c:v>229.717</c:v>
                </c:pt>
                <c:pt idx="1532">
                  <c:v>229.875</c:v>
                </c:pt>
                <c:pt idx="1533">
                  <c:v>230.025</c:v>
                </c:pt>
                <c:pt idx="1534">
                  <c:v>230.177</c:v>
                </c:pt>
                <c:pt idx="1535">
                  <c:v>230.327</c:v>
                </c:pt>
                <c:pt idx="1536">
                  <c:v>230.475</c:v>
                </c:pt>
                <c:pt idx="1537">
                  <c:v>230.632</c:v>
                </c:pt>
                <c:pt idx="1538">
                  <c:v>230.791</c:v>
                </c:pt>
                <c:pt idx="1539">
                  <c:v>230.942</c:v>
                </c:pt>
                <c:pt idx="1540">
                  <c:v>231.093</c:v>
                </c:pt>
                <c:pt idx="1541">
                  <c:v>231.244</c:v>
                </c:pt>
                <c:pt idx="1542">
                  <c:v>231.394</c:v>
                </c:pt>
                <c:pt idx="1543">
                  <c:v>231.545</c:v>
                </c:pt>
                <c:pt idx="1544">
                  <c:v>231.695</c:v>
                </c:pt>
                <c:pt idx="1545">
                  <c:v>231.846</c:v>
                </c:pt>
                <c:pt idx="1546">
                  <c:v>231.997</c:v>
                </c:pt>
                <c:pt idx="1547">
                  <c:v>232.147</c:v>
                </c:pt>
                <c:pt idx="1548">
                  <c:v>232.298</c:v>
                </c:pt>
                <c:pt idx="1549">
                  <c:v>232.449</c:v>
                </c:pt>
                <c:pt idx="1550">
                  <c:v>232.602</c:v>
                </c:pt>
                <c:pt idx="1551">
                  <c:v>232.755</c:v>
                </c:pt>
                <c:pt idx="1552">
                  <c:v>232.905</c:v>
                </c:pt>
                <c:pt idx="1553">
                  <c:v>233.063</c:v>
                </c:pt>
                <c:pt idx="1554">
                  <c:v>233.218</c:v>
                </c:pt>
                <c:pt idx="1555">
                  <c:v>233.369</c:v>
                </c:pt>
                <c:pt idx="1556">
                  <c:v>233.526</c:v>
                </c:pt>
                <c:pt idx="1557">
                  <c:v>233.68</c:v>
                </c:pt>
                <c:pt idx="1558">
                  <c:v>233.829</c:v>
                </c:pt>
                <c:pt idx="1559">
                  <c:v>233.986</c:v>
                </c:pt>
                <c:pt idx="1560">
                  <c:v>234.143</c:v>
                </c:pt>
                <c:pt idx="1561">
                  <c:v>234.295</c:v>
                </c:pt>
                <c:pt idx="1562">
                  <c:v>234.451</c:v>
                </c:pt>
                <c:pt idx="1563">
                  <c:v>234.609</c:v>
                </c:pt>
                <c:pt idx="1564">
                  <c:v>234.759</c:v>
                </c:pt>
                <c:pt idx="1565">
                  <c:v>234.917</c:v>
                </c:pt>
                <c:pt idx="1566">
                  <c:v>235.074</c:v>
                </c:pt>
                <c:pt idx="1567">
                  <c:v>235.225</c:v>
                </c:pt>
                <c:pt idx="1568">
                  <c:v>235.376</c:v>
                </c:pt>
                <c:pt idx="1569">
                  <c:v>235.535</c:v>
                </c:pt>
                <c:pt idx="1570">
                  <c:v>235.691</c:v>
                </c:pt>
                <c:pt idx="1571">
                  <c:v>235.848</c:v>
                </c:pt>
                <c:pt idx="1572">
                  <c:v>236.006</c:v>
                </c:pt>
                <c:pt idx="1573">
                  <c:v>236.157</c:v>
                </c:pt>
                <c:pt idx="1574">
                  <c:v>236.315</c:v>
                </c:pt>
                <c:pt idx="1575">
                  <c:v>236.472</c:v>
                </c:pt>
                <c:pt idx="1576">
                  <c:v>236.63</c:v>
                </c:pt>
                <c:pt idx="1577">
                  <c:v>236.781</c:v>
                </c:pt>
                <c:pt idx="1578">
                  <c:v>236.931</c:v>
                </c:pt>
                <c:pt idx="1579">
                  <c:v>237.083</c:v>
                </c:pt>
                <c:pt idx="1580">
                  <c:v>237.233</c:v>
                </c:pt>
                <c:pt idx="1581">
                  <c:v>237.39</c:v>
                </c:pt>
                <c:pt idx="1582">
                  <c:v>237.548</c:v>
                </c:pt>
                <c:pt idx="1583">
                  <c:v>237.699</c:v>
                </c:pt>
                <c:pt idx="1584">
                  <c:v>237.856</c:v>
                </c:pt>
                <c:pt idx="1585">
                  <c:v>238.007</c:v>
                </c:pt>
                <c:pt idx="1586">
                  <c:v>238.156</c:v>
                </c:pt>
                <c:pt idx="1587">
                  <c:v>238.313</c:v>
                </c:pt>
                <c:pt idx="1588">
                  <c:v>238.463</c:v>
                </c:pt>
                <c:pt idx="1589">
                  <c:v>238.614</c:v>
                </c:pt>
                <c:pt idx="1590">
                  <c:v>238.771</c:v>
                </c:pt>
                <c:pt idx="1591">
                  <c:v>238.928</c:v>
                </c:pt>
                <c:pt idx="1592">
                  <c:v>239.079</c:v>
                </c:pt>
                <c:pt idx="1593">
                  <c:v>239.237</c:v>
                </c:pt>
                <c:pt idx="1594">
                  <c:v>239.395</c:v>
                </c:pt>
                <c:pt idx="1595">
                  <c:v>239.553</c:v>
                </c:pt>
                <c:pt idx="1596">
                  <c:v>239.71</c:v>
                </c:pt>
                <c:pt idx="1597">
                  <c:v>239.868</c:v>
                </c:pt>
                <c:pt idx="1598">
                  <c:v>240.019</c:v>
                </c:pt>
                <c:pt idx="1599">
                  <c:v>240.169</c:v>
                </c:pt>
                <c:pt idx="1600">
                  <c:v>240.325</c:v>
                </c:pt>
                <c:pt idx="1601">
                  <c:v>240.475</c:v>
                </c:pt>
                <c:pt idx="1602">
                  <c:v>240.625</c:v>
                </c:pt>
                <c:pt idx="1603">
                  <c:v>240.776</c:v>
                </c:pt>
                <c:pt idx="1604">
                  <c:v>240.928</c:v>
                </c:pt>
                <c:pt idx="1605">
                  <c:v>241.076</c:v>
                </c:pt>
                <c:pt idx="1606">
                  <c:v>241.228</c:v>
                </c:pt>
                <c:pt idx="1607">
                  <c:v>241.379</c:v>
                </c:pt>
                <c:pt idx="1608">
                  <c:v>241.53</c:v>
                </c:pt>
                <c:pt idx="1609">
                  <c:v>241.68</c:v>
                </c:pt>
                <c:pt idx="1610">
                  <c:v>241.83</c:v>
                </c:pt>
                <c:pt idx="1611">
                  <c:v>241.982</c:v>
                </c:pt>
                <c:pt idx="1612">
                  <c:v>242.139</c:v>
                </c:pt>
                <c:pt idx="1613">
                  <c:v>242.296</c:v>
                </c:pt>
                <c:pt idx="1614">
                  <c:v>242.452</c:v>
                </c:pt>
                <c:pt idx="1615">
                  <c:v>242.607</c:v>
                </c:pt>
                <c:pt idx="1616">
                  <c:v>242.758</c:v>
                </c:pt>
                <c:pt idx="1617">
                  <c:v>242.908</c:v>
                </c:pt>
                <c:pt idx="1618">
                  <c:v>243.058</c:v>
                </c:pt>
                <c:pt idx="1619">
                  <c:v>243.214</c:v>
                </c:pt>
                <c:pt idx="1620">
                  <c:v>243.37</c:v>
                </c:pt>
                <c:pt idx="1621">
                  <c:v>243.52</c:v>
                </c:pt>
                <c:pt idx="1622">
                  <c:v>243.672</c:v>
                </c:pt>
                <c:pt idx="1623">
                  <c:v>243.826</c:v>
                </c:pt>
                <c:pt idx="1624">
                  <c:v>243.975</c:v>
                </c:pt>
                <c:pt idx="1625">
                  <c:v>244.132</c:v>
                </c:pt>
                <c:pt idx="1626">
                  <c:v>244.289</c:v>
                </c:pt>
                <c:pt idx="1627">
                  <c:v>244.446</c:v>
                </c:pt>
                <c:pt idx="1628">
                  <c:v>244.603</c:v>
                </c:pt>
                <c:pt idx="1629">
                  <c:v>244.76</c:v>
                </c:pt>
                <c:pt idx="1630">
                  <c:v>244.91</c:v>
                </c:pt>
                <c:pt idx="1631">
                  <c:v>245.067</c:v>
                </c:pt>
                <c:pt idx="1632">
                  <c:v>245.223</c:v>
                </c:pt>
                <c:pt idx="1633">
                  <c:v>245.378</c:v>
                </c:pt>
                <c:pt idx="1634">
                  <c:v>245.535</c:v>
                </c:pt>
                <c:pt idx="1635">
                  <c:v>245.692</c:v>
                </c:pt>
                <c:pt idx="1636">
                  <c:v>245.85</c:v>
                </c:pt>
                <c:pt idx="1637">
                  <c:v>246.005</c:v>
                </c:pt>
                <c:pt idx="1638">
                  <c:v>246.161</c:v>
                </c:pt>
                <c:pt idx="1639">
                  <c:v>246.317</c:v>
                </c:pt>
                <c:pt idx="1640">
                  <c:v>246.474</c:v>
                </c:pt>
                <c:pt idx="1641">
                  <c:v>246.632</c:v>
                </c:pt>
                <c:pt idx="1642">
                  <c:v>246.789</c:v>
                </c:pt>
                <c:pt idx="1643">
                  <c:v>246.939</c:v>
                </c:pt>
                <c:pt idx="1644">
                  <c:v>247.094</c:v>
                </c:pt>
                <c:pt idx="1645">
                  <c:v>247.25</c:v>
                </c:pt>
                <c:pt idx="1646">
                  <c:v>247.399</c:v>
                </c:pt>
                <c:pt idx="1647">
                  <c:v>247.558</c:v>
                </c:pt>
                <c:pt idx="1648">
                  <c:v>247.715</c:v>
                </c:pt>
                <c:pt idx="1649">
                  <c:v>247.871</c:v>
                </c:pt>
                <c:pt idx="1650">
                  <c:v>248.022</c:v>
                </c:pt>
                <c:pt idx="1651">
                  <c:v>248.172</c:v>
                </c:pt>
                <c:pt idx="1652">
                  <c:v>248.315</c:v>
                </c:pt>
                <c:pt idx="1653">
                  <c:v>248.462</c:v>
                </c:pt>
                <c:pt idx="1654">
                  <c:v>248.612</c:v>
                </c:pt>
                <c:pt idx="1655">
                  <c:v>248.764</c:v>
                </c:pt>
                <c:pt idx="1656">
                  <c:v>248.915</c:v>
                </c:pt>
                <c:pt idx="1657">
                  <c:v>249.073</c:v>
                </c:pt>
                <c:pt idx="1658">
                  <c:v>249.23</c:v>
                </c:pt>
                <c:pt idx="1659">
                  <c:v>249.381</c:v>
                </c:pt>
                <c:pt idx="1660">
                  <c:v>249.532</c:v>
                </c:pt>
                <c:pt idx="1661">
                  <c:v>249.689</c:v>
                </c:pt>
                <c:pt idx="1662">
                  <c:v>249.84</c:v>
                </c:pt>
                <c:pt idx="1663">
                  <c:v>249.997</c:v>
                </c:pt>
                <c:pt idx="1664">
                  <c:v>250.154</c:v>
                </c:pt>
                <c:pt idx="1665">
                  <c:v>250.304</c:v>
                </c:pt>
                <c:pt idx="1666">
                  <c:v>250.462</c:v>
                </c:pt>
                <c:pt idx="1667">
                  <c:v>250.619</c:v>
                </c:pt>
                <c:pt idx="1668">
                  <c:v>250.77</c:v>
                </c:pt>
                <c:pt idx="1669">
                  <c:v>250.927</c:v>
                </c:pt>
                <c:pt idx="1670">
                  <c:v>251.085</c:v>
                </c:pt>
                <c:pt idx="1671">
                  <c:v>251.237</c:v>
                </c:pt>
                <c:pt idx="1672">
                  <c:v>251.394</c:v>
                </c:pt>
                <c:pt idx="1673">
                  <c:v>251.553</c:v>
                </c:pt>
                <c:pt idx="1674">
                  <c:v>251.705</c:v>
                </c:pt>
                <c:pt idx="1675">
                  <c:v>251.862</c:v>
                </c:pt>
                <c:pt idx="1676">
                  <c:v>252.021</c:v>
                </c:pt>
                <c:pt idx="1677">
                  <c:v>252.175</c:v>
                </c:pt>
                <c:pt idx="1678">
                  <c:v>252.334</c:v>
                </c:pt>
                <c:pt idx="1679">
                  <c:v>252.49</c:v>
                </c:pt>
                <c:pt idx="1680">
                  <c:v>252.648</c:v>
                </c:pt>
                <c:pt idx="1681">
                  <c:v>252.806</c:v>
                </c:pt>
                <c:pt idx="1682">
                  <c:v>252.962</c:v>
                </c:pt>
                <c:pt idx="1683">
                  <c:v>253.119</c:v>
                </c:pt>
                <c:pt idx="1684">
                  <c:v>253.278</c:v>
                </c:pt>
                <c:pt idx="1685">
                  <c:v>253.435</c:v>
                </c:pt>
                <c:pt idx="1686">
                  <c:v>253.593</c:v>
                </c:pt>
                <c:pt idx="1687">
                  <c:v>253.743</c:v>
                </c:pt>
                <c:pt idx="1688">
                  <c:v>253.9</c:v>
                </c:pt>
                <c:pt idx="1689">
                  <c:v>254.058</c:v>
                </c:pt>
                <c:pt idx="1690">
                  <c:v>254.215</c:v>
                </c:pt>
                <c:pt idx="1691">
                  <c:v>254.372</c:v>
                </c:pt>
                <c:pt idx="1692">
                  <c:v>254.529</c:v>
                </c:pt>
                <c:pt idx="1693">
                  <c:v>254.677</c:v>
                </c:pt>
                <c:pt idx="1694">
                  <c:v>254.834</c:v>
                </c:pt>
                <c:pt idx="1695">
                  <c:v>254.985</c:v>
                </c:pt>
                <c:pt idx="1696">
                  <c:v>255.136</c:v>
                </c:pt>
                <c:pt idx="1697">
                  <c:v>255.285</c:v>
                </c:pt>
                <c:pt idx="1698">
                  <c:v>255.435</c:v>
                </c:pt>
                <c:pt idx="1699">
                  <c:v>255.585</c:v>
                </c:pt>
                <c:pt idx="1700">
                  <c:v>255.742</c:v>
                </c:pt>
                <c:pt idx="1701">
                  <c:v>255.9</c:v>
                </c:pt>
                <c:pt idx="1702">
                  <c:v>256.056</c:v>
                </c:pt>
                <c:pt idx="1703">
                  <c:v>256.208</c:v>
                </c:pt>
                <c:pt idx="1704">
                  <c:v>256.366</c:v>
                </c:pt>
                <c:pt idx="1705">
                  <c:v>256.519</c:v>
                </c:pt>
                <c:pt idx="1706">
                  <c:v>256.678</c:v>
                </c:pt>
                <c:pt idx="1707">
                  <c:v>256.831</c:v>
                </c:pt>
                <c:pt idx="1708">
                  <c:v>256.989</c:v>
                </c:pt>
                <c:pt idx="1709">
                  <c:v>257.14</c:v>
                </c:pt>
                <c:pt idx="1710">
                  <c:v>257.298</c:v>
                </c:pt>
                <c:pt idx="1711">
                  <c:v>257.456</c:v>
                </c:pt>
                <c:pt idx="1712">
                  <c:v>257.607</c:v>
                </c:pt>
                <c:pt idx="1713">
                  <c:v>257.765</c:v>
                </c:pt>
                <c:pt idx="1714">
                  <c:v>257.923</c:v>
                </c:pt>
                <c:pt idx="1715">
                  <c:v>258.073</c:v>
                </c:pt>
                <c:pt idx="1716">
                  <c:v>258.231</c:v>
                </c:pt>
                <c:pt idx="1717">
                  <c:v>258.389</c:v>
                </c:pt>
                <c:pt idx="1718">
                  <c:v>258.54</c:v>
                </c:pt>
                <c:pt idx="1719">
                  <c:v>258.697</c:v>
                </c:pt>
                <c:pt idx="1720">
                  <c:v>258.855</c:v>
                </c:pt>
                <c:pt idx="1721">
                  <c:v>259.005</c:v>
                </c:pt>
                <c:pt idx="1722">
                  <c:v>259.163</c:v>
                </c:pt>
                <c:pt idx="1723">
                  <c:v>259.313</c:v>
                </c:pt>
                <c:pt idx="1724">
                  <c:v>259.456</c:v>
                </c:pt>
                <c:pt idx="1725">
                  <c:v>259.606</c:v>
                </c:pt>
                <c:pt idx="1726">
                  <c:v>259.757</c:v>
                </c:pt>
                <c:pt idx="1727">
                  <c:v>259.913</c:v>
                </c:pt>
                <c:pt idx="1728">
                  <c:v>260.07</c:v>
                </c:pt>
                <c:pt idx="1729">
                  <c:v>260.228</c:v>
                </c:pt>
                <c:pt idx="1730">
                  <c:v>260.386</c:v>
                </c:pt>
                <c:pt idx="1731">
                  <c:v>260.535</c:v>
                </c:pt>
                <c:pt idx="1732">
                  <c:v>260.693</c:v>
                </c:pt>
                <c:pt idx="1733">
                  <c:v>260.849</c:v>
                </c:pt>
                <c:pt idx="1734">
                  <c:v>261.001</c:v>
                </c:pt>
                <c:pt idx="1735">
                  <c:v>261.152</c:v>
                </c:pt>
                <c:pt idx="1736">
                  <c:v>261.302</c:v>
                </c:pt>
                <c:pt idx="1737">
                  <c:v>261.452</c:v>
                </c:pt>
                <c:pt idx="1738">
                  <c:v>261.609</c:v>
                </c:pt>
                <c:pt idx="1739">
                  <c:v>261.766</c:v>
                </c:pt>
                <c:pt idx="1740">
                  <c:v>261.915</c:v>
                </c:pt>
                <c:pt idx="1741">
                  <c:v>262.075</c:v>
                </c:pt>
                <c:pt idx="1742">
                  <c:v>262.232</c:v>
                </c:pt>
                <c:pt idx="1743">
                  <c:v>262.383</c:v>
                </c:pt>
                <c:pt idx="1744">
                  <c:v>262.539</c:v>
                </c:pt>
                <c:pt idx="1745">
                  <c:v>262.69</c:v>
                </c:pt>
                <c:pt idx="1746">
                  <c:v>262.839</c:v>
                </c:pt>
                <c:pt idx="1747">
                  <c:v>262.991</c:v>
                </c:pt>
                <c:pt idx="1748">
                  <c:v>263.149</c:v>
                </c:pt>
                <c:pt idx="1749">
                  <c:v>263.308</c:v>
                </c:pt>
                <c:pt idx="1750">
                  <c:v>263.464</c:v>
                </c:pt>
                <c:pt idx="1751">
                  <c:v>263.621</c:v>
                </c:pt>
                <c:pt idx="1752">
                  <c:v>263.779</c:v>
                </c:pt>
                <c:pt idx="1753">
                  <c:v>263.928</c:v>
                </c:pt>
                <c:pt idx="1754">
                  <c:v>264.087</c:v>
                </c:pt>
                <c:pt idx="1755">
                  <c:v>264.244</c:v>
                </c:pt>
                <c:pt idx="1756">
                  <c:v>264.394</c:v>
                </c:pt>
                <c:pt idx="1757">
                  <c:v>264.552</c:v>
                </c:pt>
                <c:pt idx="1758">
                  <c:v>264.706</c:v>
                </c:pt>
                <c:pt idx="1759">
                  <c:v>264.857</c:v>
                </c:pt>
                <c:pt idx="1760">
                  <c:v>265.014</c:v>
                </c:pt>
                <c:pt idx="1761">
                  <c:v>265.173</c:v>
                </c:pt>
                <c:pt idx="1762">
                  <c:v>265.322</c:v>
                </c:pt>
                <c:pt idx="1763">
                  <c:v>265.48</c:v>
                </c:pt>
                <c:pt idx="1764">
                  <c:v>265.638</c:v>
                </c:pt>
                <c:pt idx="1765">
                  <c:v>265.789</c:v>
                </c:pt>
                <c:pt idx="1766">
                  <c:v>265.947</c:v>
                </c:pt>
                <c:pt idx="1767">
                  <c:v>266.106</c:v>
                </c:pt>
                <c:pt idx="1768">
                  <c:v>266.255</c:v>
                </c:pt>
                <c:pt idx="1769">
                  <c:v>266.414</c:v>
                </c:pt>
                <c:pt idx="1770">
                  <c:v>266.565</c:v>
                </c:pt>
                <c:pt idx="1771">
                  <c:v>266.717</c:v>
                </c:pt>
                <c:pt idx="1772">
                  <c:v>266.868</c:v>
                </c:pt>
                <c:pt idx="1773">
                  <c:v>267.025</c:v>
                </c:pt>
                <c:pt idx="1774">
                  <c:v>267.183</c:v>
                </c:pt>
                <c:pt idx="1775">
                  <c:v>267.342</c:v>
                </c:pt>
                <c:pt idx="1776">
                  <c:v>267.5</c:v>
                </c:pt>
                <c:pt idx="1777">
                  <c:v>267.657</c:v>
                </c:pt>
                <c:pt idx="1778">
                  <c:v>267.815</c:v>
                </c:pt>
                <c:pt idx="1779">
                  <c:v>267.965</c:v>
                </c:pt>
                <c:pt idx="1780">
                  <c:v>268.116</c:v>
                </c:pt>
                <c:pt idx="1781">
                  <c:v>268.259</c:v>
                </c:pt>
                <c:pt idx="1782">
                  <c:v>268.41</c:v>
                </c:pt>
                <c:pt idx="1783">
                  <c:v>268.568</c:v>
                </c:pt>
                <c:pt idx="1784">
                  <c:v>268.719</c:v>
                </c:pt>
                <c:pt idx="1785">
                  <c:v>268.876</c:v>
                </c:pt>
                <c:pt idx="1786">
                  <c:v>269.033</c:v>
                </c:pt>
                <c:pt idx="1787">
                  <c:v>269.184</c:v>
                </c:pt>
                <c:pt idx="1788">
                  <c:v>269.342</c:v>
                </c:pt>
                <c:pt idx="1789">
                  <c:v>269.501</c:v>
                </c:pt>
                <c:pt idx="1790">
                  <c:v>269.65</c:v>
                </c:pt>
                <c:pt idx="1791">
                  <c:v>269.808</c:v>
                </c:pt>
                <c:pt idx="1792">
                  <c:v>269.965</c:v>
                </c:pt>
                <c:pt idx="1793">
                  <c:v>270.117</c:v>
                </c:pt>
                <c:pt idx="1794">
                  <c:v>270.269</c:v>
                </c:pt>
                <c:pt idx="1795">
                  <c:v>270.421</c:v>
                </c:pt>
                <c:pt idx="1796">
                  <c:v>270.58</c:v>
                </c:pt>
                <c:pt idx="1797">
                  <c:v>270.735</c:v>
                </c:pt>
                <c:pt idx="1798">
                  <c:v>270.892</c:v>
                </c:pt>
                <c:pt idx="1799">
                  <c:v>271.05</c:v>
                </c:pt>
                <c:pt idx="1800">
                  <c:v>271.208</c:v>
                </c:pt>
                <c:pt idx="1801">
                  <c:v>271.359</c:v>
                </c:pt>
                <c:pt idx="1802">
                  <c:v>271.519</c:v>
                </c:pt>
                <c:pt idx="1803">
                  <c:v>271.667</c:v>
                </c:pt>
                <c:pt idx="1804">
                  <c:v>271.826</c:v>
                </c:pt>
                <c:pt idx="1805">
                  <c:v>271.983</c:v>
                </c:pt>
                <c:pt idx="1806">
                  <c:v>272.134</c:v>
                </c:pt>
                <c:pt idx="1807">
                  <c:v>272.293</c:v>
                </c:pt>
                <c:pt idx="1808">
                  <c:v>272.451</c:v>
                </c:pt>
                <c:pt idx="1809">
                  <c:v>272.602</c:v>
                </c:pt>
                <c:pt idx="1810">
                  <c:v>272.76</c:v>
                </c:pt>
                <c:pt idx="1811">
                  <c:v>272.911</c:v>
                </c:pt>
                <c:pt idx="1812">
                  <c:v>273.062</c:v>
                </c:pt>
                <c:pt idx="1813">
                  <c:v>273.219</c:v>
                </c:pt>
                <c:pt idx="1814">
                  <c:v>273.379</c:v>
                </c:pt>
                <c:pt idx="1815">
                  <c:v>273.53</c:v>
                </c:pt>
                <c:pt idx="1816">
                  <c:v>273.689</c:v>
                </c:pt>
                <c:pt idx="1817">
                  <c:v>273.849</c:v>
                </c:pt>
                <c:pt idx="1818">
                  <c:v>273.998</c:v>
                </c:pt>
                <c:pt idx="1819">
                  <c:v>274.158</c:v>
                </c:pt>
                <c:pt idx="1820">
                  <c:v>274.314</c:v>
                </c:pt>
                <c:pt idx="1821">
                  <c:v>274.47</c:v>
                </c:pt>
                <c:pt idx="1822">
                  <c:v>274.63</c:v>
                </c:pt>
                <c:pt idx="1823">
                  <c:v>274.788</c:v>
                </c:pt>
                <c:pt idx="1824">
                  <c:v>274.939</c:v>
                </c:pt>
                <c:pt idx="1825">
                  <c:v>275.096</c:v>
                </c:pt>
                <c:pt idx="1826">
                  <c:v>275.254</c:v>
                </c:pt>
                <c:pt idx="1827">
                  <c:v>275.411</c:v>
                </c:pt>
                <c:pt idx="1828">
                  <c:v>275.569</c:v>
                </c:pt>
                <c:pt idx="1829">
                  <c:v>275.727</c:v>
                </c:pt>
                <c:pt idx="1830">
                  <c:v>275.886</c:v>
                </c:pt>
                <c:pt idx="1831">
                  <c:v>276.041</c:v>
                </c:pt>
                <c:pt idx="1832">
                  <c:v>276.199</c:v>
                </c:pt>
                <c:pt idx="1833">
                  <c:v>276.359</c:v>
                </c:pt>
                <c:pt idx="1834">
                  <c:v>276.517</c:v>
                </c:pt>
                <c:pt idx="1835">
                  <c:v>276.676</c:v>
                </c:pt>
                <c:pt idx="1836">
                  <c:v>276.834</c:v>
                </c:pt>
                <c:pt idx="1837">
                  <c:v>276.989</c:v>
                </c:pt>
                <c:pt idx="1838">
                  <c:v>277.148</c:v>
                </c:pt>
                <c:pt idx="1839">
                  <c:v>277.308</c:v>
                </c:pt>
                <c:pt idx="1840">
                  <c:v>277.458</c:v>
                </c:pt>
                <c:pt idx="1841">
                  <c:v>277.617</c:v>
                </c:pt>
                <c:pt idx="1842">
                  <c:v>277.775</c:v>
                </c:pt>
                <c:pt idx="1843">
                  <c:v>277.925</c:v>
                </c:pt>
                <c:pt idx="1844">
                  <c:v>278.084</c:v>
                </c:pt>
                <c:pt idx="1845">
                  <c:v>278.243</c:v>
                </c:pt>
                <c:pt idx="1846">
                  <c:v>278.395</c:v>
                </c:pt>
                <c:pt idx="1847">
                  <c:v>278.553</c:v>
                </c:pt>
                <c:pt idx="1848">
                  <c:v>278.708</c:v>
                </c:pt>
                <c:pt idx="1849">
                  <c:v>278.857</c:v>
                </c:pt>
                <c:pt idx="1850">
                  <c:v>279.009</c:v>
                </c:pt>
                <c:pt idx="1851">
                  <c:v>279.168</c:v>
                </c:pt>
                <c:pt idx="1852">
                  <c:v>279.319</c:v>
                </c:pt>
                <c:pt idx="1853">
                  <c:v>279.471</c:v>
                </c:pt>
                <c:pt idx="1854">
                  <c:v>279.63</c:v>
                </c:pt>
                <c:pt idx="1855">
                  <c:v>279.785</c:v>
                </c:pt>
                <c:pt idx="1856">
                  <c:v>279.938</c:v>
                </c:pt>
                <c:pt idx="1857">
                  <c:v>280.09</c:v>
                </c:pt>
                <c:pt idx="1858">
                  <c:v>280.234</c:v>
                </c:pt>
                <c:pt idx="1859">
                  <c:v>280.386</c:v>
                </c:pt>
                <c:pt idx="1860">
                  <c:v>280.545</c:v>
                </c:pt>
                <c:pt idx="1861">
                  <c:v>280.703</c:v>
                </c:pt>
                <c:pt idx="1862">
                  <c:v>280.847</c:v>
                </c:pt>
                <c:pt idx="1863">
                  <c:v>280.992</c:v>
                </c:pt>
                <c:pt idx="1864">
                  <c:v>281.144</c:v>
                </c:pt>
                <c:pt idx="1865">
                  <c:v>281.287</c:v>
                </c:pt>
                <c:pt idx="1866">
                  <c:v>281.432</c:v>
                </c:pt>
                <c:pt idx="1867">
                  <c:v>281.585</c:v>
                </c:pt>
                <c:pt idx="1868">
                  <c:v>281.735</c:v>
                </c:pt>
                <c:pt idx="1869">
                  <c:v>281.887</c:v>
                </c:pt>
                <c:pt idx="1870">
                  <c:v>282.039</c:v>
                </c:pt>
                <c:pt idx="1871">
                  <c:v>282.189</c:v>
                </c:pt>
                <c:pt idx="1872">
                  <c:v>282.341</c:v>
                </c:pt>
                <c:pt idx="1873">
                  <c:v>282.494</c:v>
                </c:pt>
                <c:pt idx="1874">
                  <c:v>282.645</c:v>
                </c:pt>
                <c:pt idx="1875">
                  <c:v>282.797</c:v>
                </c:pt>
                <c:pt idx="1876">
                  <c:v>282.948</c:v>
                </c:pt>
                <c:pt idx="1877">
                  <c:v>283.099</c:v>
                </c:pt>
                <c:pt idx="1878">
                  <c:v>283.251</c:v>
                </c:pt>
                <c:pt idx="1879">
                  <c:v>283.402</c:v>
                </c:pt>
                <c:pt idx="1880">
                  <c:v>283.555</c:v>
                </c:pt>
                <c:pt idx="1881">
                  <c:v>283.706</c:v>
                </c:pt>
                <c:pt idx="1882">
                  <c:v>283.864</c:v>
                </c:pt>
                <c:pt idx="1883">
                  <c:v>284.021</c:v>
                </c:pt>
                <c:pt idx="1884">
                  <c:v>284.172</c:v>
                </c:pt>
                <c:pt idx="1885">
                  <c:v>284.33</c:v>
                </c:pt>
                <c:pt idx="1886">
                  <c:v>284.488</c:v>
                </c:pt>
                <c:pt idx="1887">
                  <c:v>284.639</c:v>
                </c:pt>
                <c:pt idx="1888">
                  <c:v>284.799</c:v>
                </c:pt>
                <c:pt idx="1889">
                  <c:v>284.949</c:v>
                </c:pt>
                <c:pt idx="1890">
                  <c:v>285.101</c:v>
                </c:pt>
                <c:pt idx="1891">
                  <c:v>285.26</c:v>
                </c:pt>
                <c:pt idx="1892">
                  <c:v>285.418</c:v>
                </c:pt>
                <c:pt idx="1893">
                  <c:v>285.569</c:v>
                </c:pt>
                <c:pt idx="1894">
                  <c:v>285.721</c:v>
                </c:pt>
                <c:pt idx="1895">
                  <c:v>285.879</c:v>
                </c:pt>
                <c:pt idx="1896">
                  <c:v>286.03</c:v>
                </c:pt>
                <c:pt idx="1897">
                  <c:v>286.181</c:v>
                </c:pt>
                <c:pt idx="1898">
                  <c:v>286.335</c:v>
                </c:pt>
                <c:pt idx="1899">
                  <c:v>286.489</c:v>
                </c:pt>
                <c:pt idx="1900">
                  <c:v>286.64</c:v>
                </c:pt>
                <c:pt idx="1901">
                  <c:v>286.799</c:v>
                </c:pt>
                <c:pt idx="1902">
                  <c:v>286.959</c:v>
                </c:pt>
                <c:pt idx="1903">
                  <c:v>287.112</c:v>
                </c:pt>
                <c:pt idx="1904">
                  <c:v>287.264</c:v>
                </c:pt>
                <c:pt idx="1905">
                  <c:v>287.422</c:v>
                </c:pt>
                <c:pt idx="1906">
                  <c:v>287.573</c:v>
                </c:pt>
                <c:pt idx="1907">
                  <c:v>287.731</c:v>
                </c:pt>
                <c:pt idx="1908">
                  <c:v>287.891</c:v>
                </c:pt>
                <c:pt idx="1909">
                  <c:v>288.043</c:v>
                </c:pt>
                <c:pt idx="1910">
                  <c:v>288.201</c:v>
                </c:pt>
                <c:pt idx="1911">
                  <c:v>288.352</c:v>
                </c:pt>
                <c:pt idx="1912">
                  <c:v>288.505</c:v>
                </c:pt>
                <c:pt idx="1913">
                  <c:v>288.663</c:v>
                </c:pt>
                <c:pt idx="1914">
                  <c:v>288.822</c:v>
                </c:pt>
                <c:pt idx="1915">
                  <c:v>288.974</c:v>
                </c:pt>
                <c:pt idx="1916">
                  <c:v>289.126</c:v>
                </c:pt>
                <c:pt idx="1917">
                  <c:v>289.276</c:v>
                </c:pt>
                <c:pt idx="1918">
                  <c:v>289.433</c:v>
                </c:pt>
                <c:pt idx="1919">
                  <c:v>289.585</c:v>
                </c:pt>
                <c:pt idx="1920">
                  <c:v>289.735</c:v>
                </c:pt>
                <c:pt idx="1921">
                  <c:v>289.887</c:v>
                </c:pt>
                <c:pt idx="1922">
                  <c:v>290.038</c:v>
                </c:pt>
                <c:pt idx="1923">
                  <c:v>290.192</c:v>
                </c:pt>
                <c:pt idx="1924">
                  <c:v>290.344</c:v>
                </c:pt>
                <c:pt idx="1925">
                  <c:v>290.496</c:v>
                </c:pt>
                <c:pt idx="1926">
                  <c:v>290.647</c:v>
                </c:pt>
                <c:pt idx="1927">
                  <c:v>290.798</c:v>
                </c:pt>
                <c:pt idx="1928">
                  <c:v>290.95</c:v>
                </c:pt>
                <c:pt idx="1929">
                  <c:v>291.103</c:v>
                </c:pt>
                <c:pt idx="1930">
                  <c:v>291.255</c:v>
                </c:pt>
                <c:pt idx="1931">
                  <c:v>291.407</c:v>
                </c:pt>
                <c:pt idx="1932">
                  <c:v>291.557</c:v>
                </c:pt>
                <c:pt idx="1933">
                  <c:v>291.716</c:v>
                </c:pt>
                <c:pt idx="1934">
                  <c:v>291.867</c:v>
                </c:pt>
                <c:pt idx="1935">
                  <c:v>292.021</c:v>
                </c:pt>
                <c:pt idx="1936">
                  <c:v>292.176</c:v>
                </c:pt>
                <c:pt idx="1937">
                  <c:v>292.328</c:v>
                </c:pt>
                <c:pt idx="1938">
                  <c:v>292.481</c:v>
                </c:pt>
                <c:pt idx="1939">
                  <c:v>292.639</c:v>
                </c:pt>
                <c:pt idx="1940">
                  <c:v>292.79</c:v>
                </c:pt>
                <c:pt idx="1941">
                  <c:v>292.935</c:v>
                </c:pt>
                <c:pt idx="1942">
                  <c:v>293.082</c:v>
                </c:pt>
                <c:pt idx="1943">
                  <c:v>293.231</c:v>
                </c:pt>
                <c:pt idx="1944">
                  <c:v>293.381</c:v>
                </c:pt>
                <c:pt idx="1945">
                  <c:v>293.541</c:v>
                </c:pt>
                <c:pt idx="1946">
                  <c:v>293.699</c:v>
                </c:pt>
                <c:pt idx="1947">
                  <c:v>293.851</c:v>
                </c:pt>
                <c:pt idx="1948">
                  <c:v>294.006</c:v>
                </c:pt>
                <c:pt idx="1949">
                  <c:v>294.167</c:v>
                </c:pt>
                <c:pt idx="1950">
                  <c:v>294.319</c:v>
                </c:pt>
                <c:pt idx="1951">
                  <c:v>294.478</c:v>
                </c:pt>
                <c:pt idx="1952">
                  <c:v>294.638</c:v>
                </c:pt>
                <c:pt idx="1953">
                  <c:v>294.789</c:v>
                </c:pt>
                <c:pt idx="1954">
                  <c:v>294.943</c:v>
                </c:pt>
                <c:pt idx="1955">
                  <c:v>295.101</c:v>
                </c:pt>
                <c:pt idx="1956">
                  <c:v>295.253</c:v>
                </c:pt>
                <c:pt idx="1957">
                  <c:v>295.413</c:v>
                </c:pt>
                <c:pt idx="1958">
                  <c:v>295.572</c:v>
                </c:pt>
                <c:pt idx="1959">
                  <c:v>295.723</c:v>
                </c:pt>
                <c:pt idx="1960">
                  <c:v>295.875</c:v>
                </c:pt>
                <c:pt idx="1961">
                  <c:v>296.034</c:v>
                </c:pt>
                <c:pt idx="1962">
                  <c:v>296.185</c:v>
                </c:pt>
                <c:pt idx="1963">
                  <c:v>296.338</c:v>
                </c:pt>
                <c:pt idx="1964">
                  <c:v>296.49</c:v>
                </c:pt>
                <c:pt idx="1965">
                  <c:v>296.641</c:v>
                </c:pt>
                <c:pt idx="1966">
                  <c:v>296.799</c:v>
                </c:pt>
                <c:pt idx="1967">
                  <c:v>296.958</c:v>
                </c:pt>
                <c:pt idx="1968">
                  <c:v>297.115</c:v>
                </c:pt>
                <c:pt idx="1969">
                  <c:v>297.267</c:v>
                </c:pt>
                <c:pt idx="1970">
                  <c:v>297.426</c:v>
                </c:pt>
                <c:pt idx="1971">
                  <c:v>297.585</c:v>
                </c:pt>
                <c:pt idx="1972">
                  <c:v>297.737</c:v>
                </c:pt>
                <c:pt idx="1973">
                  <c:v>297.893</c:v>
                </c:pt>
                <c:pt idx="1974">
                  <c:v>298.054</c:v>
                </c:pt>
                <c:pt idx="1975">
                  <c:v>298.204</c:v>
                </c:pt>
                <c:pt idx="1976">
                  <c:v>298.365</c:v>
                </c:pt>
                <c:pt idx="1977">
                  <c:v>298.523</c:v>
                </c:pt>
                <c:pt idx="1978">
                  <c:v>298.675</c:v>
                </c:pt>
                <c:pt idx="1979">
                  <c:v>298.833</c:v>
                </c:pt>
                <c:pt idx="1980">
                  <c:v>298.993</c:v>
                </c:pt>
                <c:pt idx="1981">
                  <c:v>299.145</c:v>
                </c:pt>
                <c:pt idx="1982">
                  <c:v>299.304</c:v>
                </c:pt>
                <c:pt idx="1983">
                  <c:v>299.454</c:v>
                </c:pt>
                <c:pt idx="1984">
                  <c:v>299.604</c:v>
                </c:pt>
                <c:pt idx="1985">
                  <c:v>299.762</c:v>
                </c:pt>
                <c:pt idx="1986">
                  <c:v>299.914</c:v>
                </c:pt>
                <c:pt idx="1987">
                  <c:v>300.065</c:v>
                </c:pt>
                <c:pt idx="1988">
                  <c:v>300.226</c:v>
                </c:pt>
                <c:pt idx="1989">
                  <c:v>300.385</c:v>
                </c:pt>
                <c:pt idx="1990">
                  <c:v>300.541</c:v>
                </c:pt>
                <c:pt idx="1991">
                  <c:v>300.702</c:v>
                </c:pt>
                <c:pt idx="1992">
                  <c:v>300.858</c:v>
                </c:pt>
                <c:pt idx="1993">
                  <c:v>301.008</c:v>
                </c:pt>
                <c:pt idx="1994">
                  <c:v>301.167</c:v>
                </c:pt>
                <c:pt idx="1995">
                  <c:v>301.325</c:v>
                </c:pt>
                <c:pt idx="1996">
                  <c:v>301.482</c:v>
                </c:pt>
                <c:pt idx="1997">
                  <c:v>301.642</c:v>
                </c:pt>
                <c:pt idx="1998">
                  <c:v>301.803</c:v>
                </c:pt>
                <c:pt idx="1999">
                  <c:v>301.961</c:v>
                </c:pt>
                <c:pt idx="2000">
                  <c:v>302.121</c:v>
                </c:pt>
                <c:pt idx="2001">
                  <c:v>302.281</c:v>
                </c:pt>
                <c:pt idx="2002">
                  <c:v>302.433</c:v>
                </c:pt>
                <c:pt idx="2003">
                  <c:v>302.585</c:v>
                </c:pt>
                <c:pt idx="2004">
                  <c:v>302.735</c:v>
                </c:pt>
                <c:pt idx="2005">
                  <c:v>302.885</c:v>
                </c:pt>
                <c:pt idx="2006">
                  <c:v>303.045</c:v>
                </c:pt>
                <c:pt idx="2007">
                  <c:v>303.204</c:v>
                </c:pt>
                <c:pt idx="2008">
                  <c:v>303.363</c:v>
                </c:pt>
                <c:pt idx="2009">
                  <c:v>303.514</c:v>
                </c:pt>
                <c:pt idx="2010">
                  <c:v>303.673</c:v>
                </c:pt>
                <c:pt idx="2011">
                  <c:v>303.832</c:v>
                </c:pt>
                <c:pt idx="2012">
                  <c:v>303.986</c:v>
                </c:pt>
                <c:pt idx="2013">
                  <c:v>304.143</c:v>
                </c:pt>
                <c:pt idx="2014">
                  <c:v>304.304</c:v>
                </c:pt>
                <c:pt idx="2015">
                  <c:v>304.456</c:v>
                </c:pt>
                <c:pt idx="2016">
                  <c:v>304.607</c:v>
                </c:pt>
                <c:pt idx="2017">
                  <c:v>304.76</c:v>
                </c:pt>
                <c:pt idx="2018">
                  <c:v>304.912</c:v>
                </c:pt>
                <c:pt idx="2019">
                  <c:v>305.072</c:v>
                </c:pt>
                <c:pt idx="2020">
                  <c:v>305.23</c:v>
                </c:pt>
                <c:pt idx="2021">
                  <c:v>305.382</c:v>
                </c:pt>
                <c:pt idx="2022">
                  <c:v>305.541</c:v>
                </c:pt>
                <c:pt idx="2023">
                  <c:v>305.701</c:v>
                </c:pt>
                <c:pt idx="2024">
                  <c:v>305.855</c:v>
                </c:pt>
                <c:pt idx="2025">
                  <c:v>306.015</c:v>
                </c:pt>
                <c:pt idx="2026">
                  <c:v>306.175</c:v>
                </c:pt>
                <c:pt idx="2027">
                  <c:v>306.328</c:v>
                </c:pt>
                <c:pt idx="2028">
                  <c:v>306.487</c:v>
                </c:pt>
                <c:pt idx="2029">
                  <c:v>306.648</c:v>
                </c:pt>
                <c:pt idx="2030">
                  <c:v>306.802</c:v>
                </c:pt>
                <c:pt idx="2031">
                  <c:v>306.963</c:v>
                </c:pt>
                <c:pt idx="2032">
                  <c:v>307.122</c:v>
                </c:pt>
                <c:pt idx="2033">
                  <c:v>307.282</c:v>
                </c:pt>
                <c:pt idx="2034">
                  <c:v>307.443</c:v>
                </c:pt>
                <c:pt idx="2035">
                  <c:v>307.603</c:v>
                </c:pt>
                <c:pt idx="2036">
                  <c:v>307.762</c:v>
                </c:pt>
                <c:pt idx="2037">
                  <c:v>307.92</c:v>
                </c:pt>
                <c:pt idx="2038">
                  <c:v>308.08</c:v>
                </c:pt>
                <c:pt idx="2039">
                  <c:v>308.238</c:v>
                </c:pt>
                <c:pt idx="2040">
                  <c:v>308.398</c:v>
                </c:pt>
                <c:pt idx="2041">
                  <c:v>308.558</c:v>
                </c:pt>
                <c:pt idx="2042">
                  <c:v>308.71</c:v>
                </c:pt>
                <c:pt idx="2043">
                  <c:v>308.861</c:v>
                </c:pt>
                <c:pt idx="2044">
                  <c:v>309.013</c:v>
                </c:pt>
                <c:pt idx="2045">
                  <c:v>309.171</c:v>
                </c:pt>
                <c:pt idx="2046">
                  <c:v>309.331</c:v>
                </c:pt>
                <c:pt idx="2047">
                  <c:v>309.487</c:v>
                </c:pt>
                <c:pt idx="2048">
                  <c:v>309.648</c:v>
                </c:pt>
                <c:pt idx="2049">
                  <c:v>309.799</c:v>
                </c:pt>
                <c:pt idx="2050">
                  <c:v>309.96</c:v>
                </c:pt>
                <c:pt idx="2051">
                  <c:v>310.119</c:v>
                </c:pt>
                <c:pt idx="2052">
                  <c:v>310.27</c:v>
                </c:pt>
                <c:pt idx="2053">
                  <c:v>310.43</c:v>
                </c:pt>
                <c:pt idx="2054">
                  <c:v>310.589</c:v>
                </c:pt>
                <c:pt idx="2055">
                  <c:v>310.74</c:v>
                </c:pt>
                <c:pt idx="2056">
                  <c:v>310.901</c:v>
                </c:pt>
                <c:pt idx="2057">
                  <c:v>311.059</c:v>
                </c:pt>
                <c:pt idx="2058">
                  <c:v>311.211</c:v>
                </c:pt>
                <c:pt idx="2059">
                  <c:v>311.371</c:v>
                </c:pt>
                <c:pt idx="2060">
                  <c:v>311.531</c:v>
                </c:pt>
                <c:pt idx="2061">
                  <c:v>311.682</c:v>
                </c:pt>
                <c:pt idx="2062">
                  <c:v>311.841</c:v>
                </c:pt>
                <c:pt idx="2063">
                  <c:v>312.002</c:v>
                </c:pt>
                <c:pt idx="2064">
                  <c:v>312.152</c:v>
                </c:pt>
                <c:pt idx="2065">
                  <c:v>312.312</c:v>
                </c:pt>
                <c:pt idx="2066">
                  <c:v>312.471</c:v>
                </c:pt>
                <c:pt idx="2067">
                  <c:v>312.623</c:v>
                </c:pt>
                <c:pt idx="2068">
                  <c:v>312.778</c:v>
                </c:pt>
                <c:pt idx="2069">
                  <c:v>312.937</c:v>
                </c:pt>
                <c:pt idx="2070">
                  <c:v>313.089</c:v>
                </c:pt>
                <c:pt idx="2071">
                  <c:v>313.251</c:v>
                </c:pt>
                <c:pt idx="2072">
                  <c:v>313.412</c:v>
                </c:pt>
                <c:pt idx="2073">
                  <c:v>313.571</c:v>
                </c:pt>
                <c:pt idx="2074">
                  <c:v>313.732</c:v>
                </c:pt>
                <c:pt idx="2075">
                  <c:v>313.886</c:v>
                </c:pt>
                <c:pt idx="2076">
                  <c:v>314.038</c:v>
                </c:pt>
                <c:pt idx="2077">
                  <c:v>314.198</c:v>
                </c:pt>
                <c:pt idx="2078">
                  <c:v>314.357</c:v>
                </c:pt>
                <c:pt idx="2079">
                  <c:v>314.515</c:v>
                </c:pt>
                <c:pt idx="2080">
                  <c:v>314.666</c:v>
                </c:pt>
                <c:pt idx="2081">
                  <c:v>314.826</c:v>
                </c:pt>
                <c:pt idx="2082">
                  <c:v>314.988</c:v>
                </c:pt>
                <c:pt idx="2083">
                  <c:v>315.146</c:v>
                </c:pt>
                <c:pt idx="2084">
                  <c:v>315.307</c:v>
                </c:pt>
                <c:pt idx="2085">
                  <c:v>315.468</c:v>
                </c:pt>
                <c:pt idx="2086">
                  <c:v>315.628</c:v>
                </c:pt>
                <c:pt idx="2087">
                  <c:v>315.787</c:v>
                </c:pt>
                <c:pt idx="2088">
                  <c:v>315.949</c:v>
                </c:pt>
                <c:pt idx="2089">
                  <c:v>316.111</c:v>
                </c:pt>
                <c:pt idx="2090">
                  <c:v>316.27</c:v>
                </c:pt>
                <c:pt idx="2091">
                  <c:v>316.43</c:v>
                </c:pt>
                <c:pt idx="2092">
                  <c:v>316.584</c:v>
                </c:pt>
                <c:pt idx="2093">
                  <c:v>316.743</c:v>
                </c:pt>
                <c:pt idx="2094">
                  <c:v>316.903</c:v>
                </c:pt>
                <c:pt idx="2095">
                  <c:v>317.063</c:v>
                </c:pt>
                <c:pt idx="2096">
                  <c:v>317.224</c:v>
                </c:pt>
                <c:pt idx="2097">
                  <c:v>317.383</c:v>
                </c:pt>
                <c:pt idx="2098">
                  <c:v>317.542</c:v>
                </c:pt>
                <c:pt idx="2099">
                  <c:v>317.702</c:v>
                </c:pt>
                <c:pt idx="2100">
                  <c:v>317.863</c:v>
                </c:pt>
                <c:pt idx="2101">
                  <c:v>318.016</c:v>
                </c:pt>
                <c:pt idx="2102">
                  <c:v>318.175</c:v>
                </c:pt>
                <c:pt idx="2103">
                  <c:v>318.336</c:v>
                </c:pt>
                <c:pt idx="2104">
                  <c:v>318.488</c:v>
                </c:pt>
                <c:pt idx="2105">
                  <c:v>318.648</c:v>
                </c:pt>
                <c:pt idx="2106">
                  <c:v>318.809</c:v>
                </c:pt>
                <c:pt idx="2107">
                  <c:v>318.959</c:v>
                </c:pt>
                <c:pt idx="2108">
                  <c:v>319.118</c:v>
                </c:pt>
                <c:pt idx="2109">
                  <c:v>319.278</c:v>
                </c:pt>
                <c:pt idx="2110">
                  <c:v>319.43</c:v>
                </c:pt>
                <c:pt idx="2111">
                  <c:v>319.591</c:v>
                </c:pt>
                <c:pt idx="2112">
                  <c:v>319.751</c:v>
                </c:pt>
                <c:pt idx="2113">
                  <c:v>319.903</c:v>
                </c:pt>
                <c:pt idx="2114">
                  <c:v>320.062</c:v>
                </c:pt>
                <c:pt idx="2115">
                  <c:v>320.221</c:v>
                </c:pt>
                <c:pt idx="2116">
                  <c:v>320.374</c:v>
                </c:pt>
                <c:pt idx="2117">
                  <c:v>320.534</c:v>
                </c:pt>
                <c:pt idx="2118">
                  <c:v>320.694</c:v>
                </c:pt>
                <c:pt idx="2119">
                  <c:v>320.847</c:v>
                </c:pt>
                <c:pt idx="2120">
                  <c:v>321.006</c:v>
                </c:pt>
                <c:pt idx="2121">
                  <c:v>321.165</c:v>
                </c:pt>
                <c:pt idx="2122">
                  <c:v>321.317</c:v>
                </c:pt>
                <c:pt idx="2123">
                  <c:v>321.476</c:v>
                </c:pt>
                <c:pt idx="2124">
                  <c:v>321.634</c:v>
                </c:pt>
                <c:pt idx="2125">
                  <c:v>321.788</c:v>
                </c:pt>
                <c:pt idx="2126">
                  <c:v>321.947</c:v>
                </c:pt>
                <c:pt idx="2127">
                  <c:v>322.107</c:v>
                </c:pt>
                <c:pt idx="2128">
                  <c:v>322.267</c:v>
                </c:pt>
                <c:pt idx="2129">
                  <c:v>322.421</c:v>
                </c:pt>
                <c:pt idx="2130">
                  <c:v>322.579</c:v>
                </c:pt>
                <c:pt idx="2131">
                  <c:v>322.742</c:v>
                </c:pt>
                <c:pt idx="2132">
                  <c:v>322.902</c:v>
                </c:pt>
                <c:pt idx="2133">
                  <c:v>323.062</c:v>
                </c:pt>
                <c:pt idx="2134">
                  <c:v>323.221</c:v>
                </c:pt>
                <c:pt idx="2135">
                  <c:v>323.382</c:v>
                </c:pt>
                <c:pt idx="2136">
                  <c:v>323.544</c:v>
                </c:pt>
                <c:pt idx="2137">
                  <c:v>323.705</c:v>
                </c:pt>
                <c:pt idx="2138">
                  <c:v>323.855</c:v>
                </c:pt>
                <c:pt idx="2139">
                  <c:v>324.017</c:v>
                </c:pt>
                <c:pt idx="2140">
                  <c:v>324.178</c:v>
                </c:pt>
                <c:pt idx="2141">
                  <c:v>324.327</c:v>
                </c:pt>
                <c:pt idx="2142">
                  <c:v>324.487</c:v>
                </c:pt>
                <c:pt idx="2143">
                  <c:v>324.647</c:v>
                </c:pt>
                <c:pt idx="2144">
                  <c:v>324.799</c:v>
                </c:pt>
                <c:pt idx="2145">
                  <c:v>324.959</c:v>
                </c:pt>
                <c:pt idx="2146">
                  <c:v>325.118</c:v>
                </c:pt>
                <c:pt idx="2147">
                  <c:v>325.27</c:v>
                </c:pt>
                <c:pt idx="2148">
                  <c:v>325.428</c:v>
                </c:pt>
                <c:pt idx="2149">
                  <c:v>325.588</c:v>
                </c:pt>
                <c:pt idx="2150">
                  <c:v>325.739</c:v>
                </c:pt>
                <c:pt idx="2151">
                  <c:v>325.899</c:v>
                </c:pt>
                <c:pt idx="2152">
                  <c:v>326.058</c:v>
                </c:pt>
                <c:pt idx="2153">
                  <c:v>326.21</c:v>
                </c:pt>
                <c:pt idx="2154">
                  <c:v>326.364</c:v>
                </c:pt>
                <c:pt idx="2155">
                  <c:v>326.516</c:v>
                </c:pt>
                <c:pt idx="2156">
                  <c:v>326.669</c:v>
                </c:pt>
                <c:pt idx="2157">
                  <c:v>326.829</c:v>
                </c:pt>
                <c:pt idx="2158">
                  <c:v>326.99</c:v>
                </c:pt>
                <c:pt idx="2159">
                  <c:v>327.146</c:v>
                </c:pt>
                <c:pt idx="2160">
                  <c:v>327.298</c:v>
                </c:pt>
                <c:pt idx="2161">
                  <c:v>327.458</c:v>
                </c:pt>
                <c:pt idx="2162">
                  <c:v>327.611</c:v>
                </c:pt>
                <c:pt idx="2163">
                  <c:v>327.771</c:v>
                </c:pt>
                <c:pt idx="2164">
                  <c:v>327.93</c:v>
                </c:pt>
                <c:pt idx="2165">
                  <c:v>328.088</c:v>
                </c:pt>
                <c:pt idx="2166">
                  <c:v>328.248</c:v>
                </c:pt>
                <c:pt idx="2167">
                  <c:v>328.405</c:v>
                </c:pt>
                <c:pt idx="2168">
                  <c:v>328.567</c:v>
                </c:pt>
                <c:pt idx="2169">
                  <c:v>328.728</c:v>
                </c:pt>
                <c:pt idx="2170">
                  <c:v>328.888</c:v>
                </c:pt>
                <c:pt idx="2171">
                  <c:v>329.049</c:v>
                </c:pt>
                <c:pt idx="2172">
                  <c:v>329.21</c:v>
                </c:pt>
                <c:pt idx="2173">
                  <c:v>329.371</c:v>
                </c:pt>
                <c:pt idx="2174">
                  <c:v>329.531</c:v>
                </c:pt>
                <c:pt idx="2175">
                  <c:v>329.689</c:v>
                </c:pt>
                <c:pt idx="2176">
                  <c:v>329.849</c:v>
                </c:pt>
                <c:pt idx="2177">
                  <c:v>330.007</c:v>
                </c:pt>
                <c:pt idx="2178">
                  <c:v>330.159</c:v>
                </c:pt>
                <c:pt idx="2179">
                  <c:v>330.32</c:v>
                </c:pt>
                <c:pt idx="2180">
                  <c:v>330.482</c:v>
                </c:pt>
                <c:pt idx="2181">
                  <c:v>330.643</c:v>
                </c:pt>
                <c:pt idx="2182">
                  <c:v>330.804</c:v>
                </c:pt>
                <c:pt idx="2183">
                  <c:v>330.964</c:v>
                </c:pt>
                <c:pt idx="2184">
                  <c:v>331.122</c:v>
                </c:pt>
                <c:pt idx="2185">
                  <c:v>331.276</c:v>
                </c:pt>
                <c:pt idx="2186">
                  <c:v>331.434</c:v>
                </c:pt>
                <c:pt idx="2187">
                  <c:v>331.587</c:v>
                </c:pt>
                <c:pt idx="2188">
                  <c:v>331.746</c:v>
                </c:pt>
                <c:pt idx="2189">
                  <c:v>331.907</c:v>
                </c:pt>
                <c:pt idx="2190">
                  <c:v>332.059</c:v>
                </c:pt>
                <c:pt idx="2191">
                  <c:v>332.22</c:v>
                </c:pt>
                <c:pt idx="2192">
                  <c:v>332.374</c:v>
                </c:pt>
                <c:pt idx="2193">
                  <c:v>332.525</c:v>
                </c:pt>
                <c:pt idx="2194">
                  <c:v>332.687</c:v>
                </c:pt>
                <c:pt idx="2195">
                  <c:v>332.848</c:v>
                </c:pt>
                <c:pt idx="2196">
                  <c:v>333.001</c:v>
                </c:pt>
                <c:pt idx="2197">
                  <c:v>333.154</c:v>
                </c:pt>
                <c:pt idx="2198">
                  <c:v>333.315</c:v>
                </c:pt>
                <c:pt idx="2199">
                  <c:v>333.467</c:v>
                </c:pt>
                <c:pt idx="2200">
                  <c:v>333.628</c:v>
                </c:pt>
                <c:pt idx="2201">
                  <c:v>333.789</c:v>
                </c:pt>
                <c:pt idx="2202">
                  <c:v>333.942</c:v>
                </c:pt>
                <c:pt idx="2203">
                  <c:v>334.103</c:v>
                </c:pt>
                <c:pt idx="2204">
                  <c:v>334.264</c:v>
                </c:pt>
                <c:pt idx="2205">
                  <c:v>334.415</c:v>
                </c:pt>
                <c:pt idx="2206">
                  <c:v>334.576</c:v>
                </c:pt>
                <c:pt idx="2207">
                  <c:v>334.737</c:v>
                </c:pt>
                <c:pt idx="2208">
                  <c:v>334.888</c:v>
                </c:pt>
                <c:pt idx="2209">
                  <c:v>335.05</c:v>
                </c:pt>
                <c:pt idx="2210">
                  <c:v>335.209</c:v>
                </c:pt>
                <c:pt idx="2211">
                  <c:v>335.359</c:v>
                </c:pt>
                <c:pt idx="2212">
                  <c:v>335.522</c:v>
                </c:pt>
                <c:pt idx="2213">
                  <c:v>335.683</c:v>
                </c:pt>
                <c:pt idx="2214">
                  <c:v>335.836</c:v>
                </c:pt>
                <c:pt idx="2215">
                  <c:v>335.999</c:v>
                </c:pt>
                <c:pt idx="2216">
                  <c:v>336.155</c:v>
                </c:pt>
                <c:pt idx="2217">
                  <c:v>336.307</c:v>
                </c:pt>
                <c:pt idx="2218">
                  <c:v>336.468</c:v>
                </c:pt>
                <c:pt idx="2219">
                  <c:v>336.627</c:v>
                </c:pt>
                <c:pt idx="2220">
                  <c:v>336.782</c:v>
                </c:pt>
                <c:pt idx="2221">
                  <c:v>336.944</c:v>
                </c:pt>
                <c:pt idx="2222">
                  <c:v>337.105</c:v>
                </c:pt>
                <c:pt idx="2223">
                  <c:v>337.257</c:v>
                </c:pt>
                <c:pt idx="2224">
                  <c:v>337.409</c:v>
                </c:pt>
                <c:pt idx="2225">
                  <c:v>337.57</c:v>
                </c:pt>
                <c:pt idx="2226">
                  <c:v>337.73</c:v>
                </c:pt>
                <c:pt idx="2227">
                  <c:v>337.89</c:v>
                </c:pt>
                <c:pt idx="2228">
                  <c:v>338.052</c:v>
                </c:pt>
                <c:pt idx="2229">
                  <c:v>338.213</c:v>
                </c:pt>
                <c:pt idx="2230">
                  <c:v>338.373</c:v>
                </c:pt>
                <c:pt idx="2231">
                  <c:v>338.526</c:v>
                </c:pt>
                <c:pt idx="2232">
                  <c:v>338.688</c:v>
                </c:pt>
                <c:pt idx="2233">
                  <c:v>338.848</c:v>
                </c:pt>
                <c:pt idx="2234">
                  <c:v>339.01</c:v>
                </c:pt>
                <c:pt idx="2235">
                  <c:v>339.171</c:v>
                </c:pt>
                <c:pt idx="2236">
                  <c:v>339.333</c:v>
                </c:pt>
                <c:pt idx="2237">
                  <c:v>339.495</c:v>
                </c:pt>
                <c:pt idx="2238">
                  <c:v>339.656</c:v>
                </c:pt>
                <c:pt idx="2239">
                  <c:v>339.812</c:v>
                </c:pt>
                <c:pt idx="2240">
                  <c:v>339.973</c:v>
                </c:pt>
                <c:pt idx="2241">
                  <c:v>340.135</c:v>
                </c:pt>
                <c:pt idx="2242">
                  <c:v>340.294</c:v>
                </c:pt>
                <c:pt idx="2243">
                  <c:v>340.456</c:v>
                </c:pt>
                <c:pt idx="2244">
                  <c:v>340.617</c:v>
                </c:pt>
                <c:pt idx="2245">
                  <c:v>340.777</c:v>
                </c:pt>
                <c:pt idx="2246">
                  <c:v>340.93</c:v>
                </c:pt>
                <c:pt idx="2247">
                  <c:v>341.09</c:v>
                </c:pt>
                <c:pt idx="2248">
                  <c:v>341.243</c:v>
                </c:pt>
                <c:pt idx="2249">
                  <c:v>341.404</c:v>
                </c:pt>
                <c:pt idx="2250">
                  <c:v>341.565</c:v>
                </c:pt>
                <c:pt idx="2251">
                  <c:v>341.717</c:v>
                </c:pt>
                <c:pt idx="2252">
                  <c:v>341.878</c:v>
                </c:pt>
                <c:pt idx="2253">
                  <c:v>342.037</c:v>
                </c:pt>
                <c:pt idx="2254">
                  <c:v>342.19</c:v>
                </c:pt>
                <c:pt idx="2255">
                  <c:v>342.348</c:v>
                </c:pt>
                <c:pt idx="2256">
                  <c:v>342.502</c:v>
                </c:pt>
                <c:pt idx="2257">
                  <c:v>342.654</c:v>
                </c:pt>
                <c:pt idx="2258">
                  <c:v>342.81</c:v>
                </c:pt>
                <c:pt idx="2259">
                  <c:v>342.972</c:v>
                </c:pt>
                <c:pt idx="2260">
                  <c:v>343.124</c:v>
                </c:pt>
                <c:pt idx="2261">
                  <c:v>343.287</c:v>
                </c:pt>
                <c:pt idx="2262">
                  <c:v>343.448</c:v>
                </c:pt>
                <c:pt idx="2263">
                  <c:v>343.6</c:v>
                </c:pt>
                <c:pt idx="2264">
                  <c:v>343.76</c:v>
                </c:pt>
                <c:pt idx="2265">
                  <c:v>343.922</c:v>
                </c:pt>
                <c:pt idx="2266">
                  <c:v>344.074</c:v>
                </c:pt>
                <c:pt idx="2267">
                  <c:v>344.228</c:v>
                </c:pt>
                <c:pt idx="2268">
                  <c:v>344.381</c:v>
                </c:pt>
                <c:pt idx="2269">
                  <c:v>344.533</c:v>
                </c:pt>
                <c:pt idx="2270">
                  <c:v>344.687</c:v>
                </c:pt>
                <c:pt idx="2271">
                  <c:v>344.847</c:v>
                </c:pt>
                <c:pt idx="2272">
                  <c:v>345.007</c:v>
                </c:pt>
                <c:pt idx="2273">
                  <c:v>345.17</c:v>
                </c:pt>
                <c:pt idx="2274">
                  <c:v>345.322</c:v>
                </c:pt>
                <c:pt idx="2275">
                  <c:v>345.478</c:v>
                </c:pt>
                <c:pt idx="2276">
                  <c:v>345.632</c:v>
                </c:pt>
                <c:pt idx="2277">
                  <c:v>345.792</c:v>
                </c:pt>
                <c:pt idx="2278">
                  <c:v>345.945</c:v>
                </c:pt>
                <c:pt idx="2279">
                  <c:v>346.099</c:v>
                </c:pt>
                <c:pt idx="2280">
                  <c:v>346.259</c:v>
                </c:pt>
                <c:pt idx="2281">
                  <c:v>346.42</c:v>
                </c:pt>
                <c:pt idx="2282">
                  <c:v>346.573</c:v>
                </c:pt>
                <c:pt idx="2283">
                  <c:v>346.734</c:v>
                </c:pt>
                <c:pt idx="2284">
                  <c:v>346.894</c:v>
                </c:pt>
                <c:pt idx="2285">
                  <c:v>347.046</c:v>
                </c:pt>
                <c:pt idx="2286">
                  <c:v>347.205</c:v>
                </c:pt>
                <c:pt idx="2287">
                  <c:v>347.365</c:v>
                </c:pt>
                <c:pt idx="2288">
                  <c:v>347.519</c:v>
                </c:pt>
                <c:pt idx="2289">
                  <c:v>347.68</c:v>
                </c:pt>
                <c:pt idx="2290">
                  <c:v>347.839</c:v>
                </c:pt>
                <c:pt idx="2291">
                  <c:v>347.992</c:v>
                </c:pt>
                <c:pt idx="2292">
                  <c:v>348.152</c:v>
                </c:pt>
                <c:pt idx="2293">
                  <c:v>348.313</c:v>
                </c:pt>
                <c:pt idx="2294">
                  <c:v>348.466</c:v>
                </c:pt>
                <c:pt idx="2295">
                  <c:v>348.627</c:v>
                </c:pt>
                <c:pt idx="2296">
                  <c:v>348.789</c:v>
                </c:pt>
                <c:pt idx="2297">
                  <c:v>348.942</c:v>
                </c:pt>
                <c:pt idx="2298">
                  <c:v>349.103</c:v>
                </c:pt>
                <c:pt idx="2299">
                  <c:v>349.265</c:v>
                </c:pt>
                <c:pt idx="2300">
                  <c:v>349.417</c:v>
                </c:pt>
                <c:pt idx="2301">
                  <c:v>349.576</c:v>
                </c:pt>
                <c:pt idx="2302">
                  <c:v>349.73</c:v>
                </c:pt>
                <c:pt idx="2303">
                  <c:v>349.882</c:v>
                </c:pt>
                <c:pt idx="2304">
                  <c:v>350.043</c:v>
                </c:pt>
                <c:pt idx="2305">
                  <c:v>350.204</c:v>
                </c:pt>
                <c:pt idx="2306">
                  <c:v>350.358</c:v>
                </c:pt>
                <c:pt idx="2307">
                  <c:v>350.518</c:v>
                </c:pt>
                <c:pt idx="2308">
                  <c:v>350.678</c:v>
                </c:pt>
                <c:pt idx="2309">
                  <c:v>350.835</c:v>
                </c:pt>
                <c:pt idx="2310">
                  <c:v>350.997</c:v>
                </c:pt>
                <c:pt idx="2311">
                  <c:v>351.158</c:v>
                </c:pt>
                <c:pt idx="2312">
                  <c:v>351.317</c:v>
                </c:pt>
                <c:pt idx="2313">
                  <c:v>351.479</c:v>
                </c:pt>
                <c:pt idx="2314">
                  <c:v>351.641</c:v>
                </c:pt>
                <c:pt idx="2315">
                  <c:v>351.803</c:v>
                </c:pt>
                <c:pt idx="2316">
                  <c:v>351.955</c:v>
                </c:pt>
                <c:pt idx="2317">
                  <c:v>352.118</c:v>
                </c:pt>
                <c:pt idx="2318">
                  <c:v>352.273</c:v>
                </c:pt>
                <c:pt idx="2319">
                  <c:v>352.434</c:v>
                </c:pt>
                <c:pt idx="2320">
                  <c:v>352.588</c:v>
                </c:pt>
                <c:pt idx="2321">
                  <c:v>352.741</c:v>
                </c:pt>
                <c:pt idx="2322">
                  <c:v>352.899</c:v>
                </c:pt>
                <c:pt idx="2323">
                  <c:v>353.061</c:v>
                </c:pt>
                <c:pt idx="2324">
                  <c:v>353.223</c:v>
                </c:pt>
                <c:pt idx="2325">
                  <c:v>353.376</c:v>
                </c:pt>
                <c:pt idx="2326">
                  <c:v>353.538</c:v>
                </c:pt>
                <c:pt idx="2327">
                  <c:v>353.69</c:v>
                </c:pt>
                <c:pt idx="2328">
                  <c:v>353.844</c:v>
                </c:pt>
                <c:pt idx="2329">
                  <c:v>354.004</c:v>
                </c:pt>
                <c:pt idx="2330">
                  <c:v>354.168</c:v>
                </c:pt>
                <c:pt idx="2331">
                  <c:v>354.321</c:v>
                </c:pt>
                <c:pt idx="2332">
                  <c:v>354.476</c:v>
                </c:pt>
                <c:pt idx="2333">
                  <c:v>354.639</c:v>
                </c:pt>
                <c:pt idx="2334">
                  <c:v>354.791</c:v>
                </c:pt>
                <c:pt idx="2335">
                  <c:v>354.952</c:v>
                </c:pt>
                <c:pt idx="2336">
                  <c:v>355.115</c:v>
                </c:pt>
                <c:pt idx="2337">
                  <c:v>355.267</c:v>
                </c:pt>
                <c:pt idx="2338">
                  <c:v>355.428</c:v>
                </c:pt>
                <c:pt idx="2339">
                  <c:v>355.586</c:v>
                </c:pt>
                <c:pt idx="2340">
                  <c:v>355.737</c:v>
                </c:pt>
                <c:pt idx="2341">
                  <c:v>355.898</c:v>
                </c:pt>
                <c:pt idx="2342">
                  <c:v>356.051</c:v>
                </c:pt>
                <c:pt idx="2343">
                  <c:v>356.204</c:v>
                </c:pt>
                <c:pt idx="2344">
                  <c:v>356.359</c:v>
                </c:pt>
                <c:pt idx="2345">
                  <c:v>356.521</c:v>
                </c:pt>
                <c:pt idx="2346">
                  <c:v>356.673</c:v>
                </c:pt>
                <c:pt idx="2347">
                  <c:v>356.835</c:v>
                </c:pt>
                <c:pt idx="2348">
                  <c:v>356.997</c:v>
                </c:pt>
                <c:pt idx="2349">
                  <c:v>357.156</c:v>
                </c:pt>
                <c:pt idx="2350">
                  <c:v>357.309</c:v>
                </c:pt>
                <c:pt idx="2351">
                  <c:v>357.463</c:v>
                </c:pt>
                <c:pt idx="2352">
                  <c:v>357.623</c:v>
                </c:pt>
                <c:pt idx="2353">
                  <c:v>357.783</c:v>
                </c:pt>
                <c:pt idx="2354">
                  <c:v>357.945</c:v>
                </c:pt>
                <c:pt idx="2355">
                  <c:v>358.103</c:v>
                </c:pt>
                <c:pt idx="2356">
                  <c:v>358.265</c:v>
                </c:pt>
                <c:pt idx="2357">
                  <c:v>358.425</c:v>
                </c:pt>
                <c:pt idx="2358">
                  <c:v>358.585</c:v>
                </c:pt>
                <c:pt idx="2359">
                  <c:v>358.747</c:v>
                </c:pt>
                <c:pt idx="2360">
                  <c:v>358.91</c:v>
                </c:pt>
                <c:pt idx="2361">
                  <c:v>359.072</c:v>
                </c:pt>
                <c:pt idx="2362">
                  <c:v>359.235</c:v>
                </c:pt>
                <c:pt idx="2363">
                  <c:v>359.397</c:v>
                </c:pt>
                <c:pt idx="2364">
                  <c:v>359.551</c:v>
                </c:pt>
                <c:pt idx="2365">
                  <c:v>359.705</c:v>
                </c:pt>
                <c:pt idx="2366">
                  <c:v>359.861</c:v>
                </c:pt>
                <c:pt idx="2367">
                  <c:v>360.024</c:v>
                </c:pt>
                <c:pt idx="2368">
                  <c:v>360.183</c:v>
                </c:pt>
                <c:pt idx="2369">
                  <c:v>360.344</c:v>
                </c:pt>
                <c:pt idx="2370">
                  <c:v>360.506</c:v>
                </c:pt>
                <c:pt idx="2371">
                  <c:v>360.667</c:v>
                </c:pt>
                <c:pt idx="2372">
                  <c:v>360.829</c:v>
                </c:pt>
                <c:pt idx="2373">
                  <c:v>360.992</c:v>
                </c:pt>
                <c:pt idx="2374">
                  <c:v>361.155</c:v>
                </c:pt>
                <c:pt idx="2375">
                  <c:v>361.316</c:v>
                </c:pt>
                <c:pt idx="2376">
                  <c:v>361.479</c:v>
                </c:pt>
                <c:pt idx="2377">
                  <c:v>361.63</c:v>
                </c:pt>
                <c:pt idx="2378">
                  <c:v>361.784</c:v>
                </c:pt>
                <c:pt idx="2379">
                  <c:v>361.938</c:v>
                </c:pt>
                <c:pt idx="2380">
                  <c:v>362.097</c:v>
                </c:pt>
                <c:pt idx="2381">
                  <c:v>362.25</c:v>
                </c:pt>
                <c:pt idx="2382">
                  <c:v>362.404</c:v>
                </c:pt>
                <c:pt idx="2383">
                  <c:v>362.558</c:v>
                </c:pt>
                <c:pt idx="2384">
                  <c:v>362.721</c:v>
                </c:pt>
                <c:pt idx="2385">
                  <c:v>362.874</c:v>
                </c:pt>
                <c:pt idx="2386">
                  <c:v>363.026</c:v>
                </c:pt>
                <c:pt idx="2387">
                  <c:v>363.178</c:v>
                </c:pt>
                <c:pt idx="2388">
                  <c:v>363.341</c:v>
                </c:pt>
                <c:pt idx="2389">
                  <c:v>363.494</c:v>
                </c:pt>
                <c:pt idx="2390">
                  <c:v>363.655</c:v>
                </c:pt>
                <c:pt idx="2391">
                  <c:v>363.816</c:v>
                </c:pt>
                <c:pt idx="2392">
                  <c:v>363.97</c:v>
                </c:pt>
                <c:pt idx="2393">
                  <c:v>364.123</c:v>
                </c:pt>
                <c:pt idx="2394">
                  <c:v>364.277</c:v>
                </c:pt>
                <c:pt idx="2395">
                  <c:v>364.429</c:v>
                </c:pt>
                <c:pt idx="2396">
                  <c:v>364.582</c:v>
                </c:pt>
                <c:pt idx="2397">
                  <c:v>364.736</c:v>
                </c:pt>
                <c:pt idx="2398">
                  <c:v>364.888</c:v>
                </c:pt>
                <c:pt idx="2399">
                  <c:v>365.042</c:v>
                </c:pt>
                <c:pt idx="2400">
                  <c:v>365.192</c:v>
                </c:pt>
                <c:pt idx="2401">
                  <c:v>365.345</c:v>
                </c:pt>
                <c:pt idx="2402">
                  <c:v>365.499</c:v>
                </c:pt>
                <c:pt idx="2403">
                  <c:v>365.652</c:v>
                </c:pt>
                <c:pt idx="2404">
                  <c:v>365.808</c:v>
                </c:pt>
                <c:pt idx="2405">
                  <c:v>365.959</c:v>
                </c:pt>
                <c:pt idx="2406">
                  <c:v>366.112</c:v>
                </c:pt>
                <c:pt idx="2407">
                  <c:v>366.265</c:v>
                </c:pt>
                <c:pt idx="2408">
                  <c:v>366.424</c:v>
                </c:pt>
                <c:pt idx="2409">
                  <c:v>366.578</c:v>
                </c:pt>
                <c:pt idx="2410">
                  <c:v>366.741</c:v>
                </c:pt>
                <c:pt idx="2411">
                  <c:v>366.894</c:v>
                </c:pt>
                <c:pt idx="2412">
                  <c:v>367.057</c:v>
                </c:pt>
                <c:pt idx="2413">
                  <c:v>367.215</c:v>
                </c:pt>
                <c:pt idx="2414">
                  <c:v>367.368</c:v>
                </c:pt>
                <c:pt idx="2415">
                  <c:v>367.531</c:v>
                </c:pt>
                <c:pt idx="2416">
                  <c:v>367.695</c:v>
                </c:pt>
                <c:pt idx="2417">
                  <c:v>367.847</c:v>
                </c:pt>
                <c:pt idx="2418">
                  <c:v>368.003</c:v>
                </c:pt>
                <c:pt idx="2419">
                  <c:v>368.156</c:v>
                </c:pt>
                <c:pt idx="2420">
                  <c:v>368.309</c:v>
                </c:pt>
                <c:pt idx="2421">
                  <c:v>368.462</c:v>
                </c:pt>
                <c:pt idx="2422">
                  <c:v>368.624</c:v>
                </c:pt>
                <c:pt idx="2423">
                  <c:v>368.775</c:v>
                </c:pt>
                <c:pt idx="2424">
                  <c:v>368.936</c:v>
                </c:pt>
                <c:pt idx="2425">
                  <c:v>369.094</c:v>
                </c:pt>
                <c:pt idx="2426">
                  <c:v>369.246</c:v>
                </c:pt>
                <c:pt idx="2427">
                  <c:v>369.409</c:v>
                </c:pt>
                <c:pt idx="2428">
                  <c:v>369.571</c:v>
                </c:pt>
                <c:pt idx="2429">
                  <c:v>369.725</c:v>
                </c:pt>
                <c:pt idx="2430">
                  <c:v>369.887</c:v>
                </c:pt>
                <c:pt idx="2431">
                  <c:v>370.05</c:v>
                </c:pt>
                <c:pt idx="2432">
                  <c:v>370.207</c:v>
                </c:pt>
                <c:pt idx="2433">
                  <c:v>370.356</c:v>
                </c:pt>
                <c:pt idx="2434">
                  <c:v>370.51</c:v>
                </c:pt>
                <c:pt idx="2435">
                  <c:v>370.664</c:v>
                </c:pt>
                <c:pt idx="2436">
                  <c:v>370.818</c:v>
                </c:pt>
                <c:pt idx="2437">
                  <c:v>370.972</c:v>
                </c:pt>
                <c:pt idx="2438">
                  <c:v>371.135</c:v>
                </c:pt>
                <c:pt idx="2439">
                  <c:v>371.288</c:v>
                </c:pt>
                <c:pt idx="2440">
                  <c:v>371.45</c:v>
                </c:pt>
                <c:pt idx="2441">
                  <c:v>371.606</c:v>
                </c:pt>
                <c:pt idx="2442">
                  <c:v>371.77</c:v>
                </c:pt>
                <c:pt idx="2443">
                  <c:v>371.923</c:v>
                </c:pt>
                <c:pt idx="2444">
                  <c:v>372.086</c:v>
                </c:pt>
                <c:pt idx="2445">
                  <c:v>372.238</c:v>
                </c:pt>
                <c:pt idx="2446">
                  <c:v>372.4</c:v>
                </c:pt>
                <c:pt idx="2447">
                  <c:v>372.563</c:v>
                </c:pt>
                <c:pt idx="2448">
                  <c:v>372.715</c:v>
                </c:pt>
                <c:pt idx="2449">
                  <c:v>372.879</c:v>
                </c:pt>
                <c:pt idx="2450">
                  <c:v>373.041</c:v>
                </c:pt>
                <c:pt idx="2451">
                  <c:v>373.193</c:v>
                </c:pt>
                <c:pt idx="2452">
                  <c:v>373.356</c:v>
                </c:pt>
                <c:pt idx="2453">
                  <c:v>373.517</c:v>
                </c:pt>
                <c:pt idx="2454">
                  <c:v>373.669</c:v>
                </c:pt>
                <c:pt idx="2455">
                  <c:v>373.832</c:v>
                </c:pt>
                <c:pt idx="2456">
                  <c:v>373.994</c:v>
                </c:pt>
                <c:pt idx="2457">
                  <c:v>374.147</c:v>
                </c:pt>
                <c:pt idx="2458">
                  <c:v>374.3</c:v>
                </c:pt>
                <c:pt idx="2459">
                  <c:v>374.454</c:v>
                </c:pt>
                <c:pt idx="2460">
                  <c:v>374.606</c:v>
                </c:pt>
                <c:pt idx="2461">
                  <c:v>374.768</c:v>
                </c:pt>
                <c:pt idx="2462">
                  <c:v>374.929</c:v>
                </c:pt>
                <c:pt idx="2463">
                  <c:v>375.082</c:v>
                </c:pt>
                <c:pt idx="2464">
                  <c:v>375.245</c:v>
                </c:pt>
                <c:pt idx="2465">
                  <c:v>375.408</c:v>
                </c:pt>
                <c:pt idx="2466">
                  <c:v>375.562</c:v>
                </c:pt>
                <c:pt idx="2467">
                  <c:v>375.723</c:v>
                </c:pt>
                <c:pt idx="2468">
                  <c:v>375.885</c:v>
                </c:pt>
                <c:pt idx="2469">
                  <c:v>376.039</c:v>
                </c:pt>
                <c:pt idx="2470">
                  <c:v>376.193</c:v>
                </c:pt>
                <c:pt idx="2471">
                  <c:v>376.354</c:v>
                </c:pt>
                <c:pt idx="2472">
                  <c:v>376.518</c:v>
                </c:pt>
                <c:pt idx="2473">
                  <c:v>376.68</c:v>
                </c:pt>
                <c:pt idx="2474">
                  <c:v>376.842</c:v>
                </c:pt>
                <c:pt idx="2475">
                  <c:v>377.005</c:v>
                </c:pt>
                <c:pt idx="2476">
                  <c:v>377.166</c:v>
                </c:pt>
                <c:pt idx="2477">
                  <c:v>377.328</c:v>
                </c:pt>
                <c:pt idx="2478">
                  <c:v>377.49</c:v>
                </c:pt>
                <c:pt idx="2479">
                  <c:v>377.652</c:v>
                </c:pt>
                <c:pt idx="2480">
                  <c:v>377.811</c:v>
                </c:pt>
                <c:pt idx="2481">
                  <c:v>377.975</c:v>
                </c:pt>
                <c:pt idx="2482">
                  <c:v>378.13</c:v>
                </c:pt>
                <c:pt idx="2483">
                  <c:v>378.292</c:v>
                </c:pt>
                <c:pt idx="2484">
                  <c:v>378.455</c:v>
                </c:pt>
                <c:pt idx="2485">
                  <c:v>378.61</c:v>
                </c:pt>
                <c:pt idx="2486">
                  <c:v>378.773</c:v>
                </c:pt>
                <c:pt idx="2487">
                  <c:v>378.934</c:v>
                </c:pt>
                <c:pt idx="2488">
                  <c:v>379.097</c:v>
                </c:pt>
                <c:pt idx="2489">
                  <c:v>379.259</c:v>
                </c:pt>
                <c:pt idx="2490">
                  <c:v>379.421</c:v>
                </c:pt>
                <c:pt idx="2491">
                  <c:v>379.578</c:v>
                </c:pt>
                <c:pt idx="2492">
                  <c:v>379.741</c:v>
                </c:pt>
                <c:pt idx="2493">
                  <c:v>379.903</c:v>
                </c:pt>
                <c:pt idx="2494">
                  <c:v>380.065</c:v>
                </c:pt>
                <c:pt idx="2495">
                  <c:v>380.218</c:v>
                </c:pt>
                <c:pt idx="2496">
                  <c:v>380.373</c:v>
                </c:pt>
                <c:pt idx="2497">
                  <c:v>380.526</c:v>
                </c:pt>
                <c:pt idx="2498">
                  <c:v>380.69</c:v>
                </c:pt>
                <c:pt idx="2499">
                  <c:v>380.854</c:v>
                </c:pt>
                <c:pt idx="2500">
                  <c:v>381.014</c:v>
                </c:pt>
                <c:pt idx="2501">
                  <c:v>381.176</c:v>
                </c:pt>
                <c:pt idx="2502">
                  <c:v>381.329</c:v>
                </c:pt>
                <c:pt idx="2503">
                  <c:v>381.492</c:v>
                </c:pt>
                <c:pt idx="2504">
                  <c:v>381.655</c:v>
                </c:pt>
                <c:pt idx="2505">
                  <c:v>381.808</c:v>
                </c:pt>
                <c:pt idx="2506">
                  <c:v>381.962</c:v>
                </c:pt>
                <c:pt idx="2507">
                  <c:v>382.114</c:v>
                </c:pt>
                <c:pt idx="2508">
                  <c:v>382.268</c:v>
                </c:pt>
                <c:pt idx="2509">
                  <c:v>382.421</c:v>
                </c:pt>
                <c:pt idx="2510">
                  <c:v>382.574</c:v>
                </c:pt>
                <c:pt idx="2511">
                  <c:v>382.729</c:v>
                </c:pt>
                <c:pt idx="2512">
                  <c:v>382.881</c:v>
                </c:pt>
                <c:pt idx="2513">
                  <c:v>383.035</c:v>
                </c:pt>
                <c:pt idx="2514">
                  <c:v>383.199</c:v>
                </c:pt>
                <c:pt idx="2515">
                  <c:v>383.352</c:v>
                </c:pt>
                <c:pt idx="2516">
                  <c:v>383.505</c:v>
                </c:pt>
                <c:pt idx="2517">
                  <c:v>383.666</c:v>
                </c:pt>
                <c:pt idx="2518">
                  <c:v>383.819</c:v>
                </c:pt>
                <c:pt idx="2519">
                  <c:v>383.982</c:v>
                </c:pt>
                <c:pt idx="2520">
                  <c:v>384.135</c:v>
                </c:pt>
                <c:pt idx="2521">
                  <c:v>384.295</c:v>
                </c:pt>
                <c:pt idx="2522">
                  <c:v>384.458</c:v>
                </c:pt>
                <c:pt idx="2523">
                  <c:v>384.621</c:v>
                </c:pt>
                <c:pt idx="2524">
                  <c:v>384.774</c:v>
                </c:pt>
                <c:pt idx="2525">
                  <c:v>384.935</c:v>
                </c:pt>
                <c:pt idx="2526">
                  <c:v>385.097</c:v>
                </c:pt>
                <c:pt idx="2527">
                  <c:v>385.251</c:v>
                </c:pt>
                <c:pt idx="2528">
                  <c:v>385.406</c:v>
                </c:pt>
                <c:pt idx="2529">
                  <c:v>385.569</c:v>
                </c:pt>
                <c:pt idx="2530">
                  <c:v>385.724</c:v>
                </c:pt>
                <c:pt idx="2531">
                  <c:v>385.888</c:v>
                </c:pt>
                <c:pt idx="2532">
                  <c:v>386.041</c:v>
                </c:pt>
                <c:pt idx="2533">
                  <c:v>386.193</c:v>
                </c:pt>
                <c:pt idx="2534">
                  <c:v>386.358</c:v>
                </c:pt>
                <c:pt idx="2535">
                  <c:v>386.513</c:v>
                </c:pt>
                <c:pt idx="2536">
                  <c:v>386.671</c:v>
                </c:pt>
                <c:pt idx="2537">
                  <c:v>386.835</c:v>
                </c:pt>
                <c:pt idx="2538">
                  <c:v>386.99</c:v>
                </c:pt>
                <c:pt idx="2539">
                  <c:v>387.153</c:v>
                </c:pt>
                <c:pt idx="2540">
                  <c:v>387.308</c:v>
                </c:pt>
                <c:pt idx="2541">
                  <c:v>387.471</c:v>
                </c:pt>
                <c:pt idx="2542">
                  <c:v>387.636</c:v>
                </c:pt>
                <c:pt idx="2543">
                  <c:v>387.798</c:v>
                </c:pt>
                <c:pt idx="2544">
                  <c:v>387.954</c:v>
                </c:pt>
                <c:pt idx="2545">
                  <c:v>388.118</c:v>
                </c:pt>
                <c:pt idx="2546">
                  <c:v>388.277</c:v>
                </c:pt>
                <c:pt idx="2547">
                  <c:v>388.439</c:v>
                </c:pt>
                <c:pt idx="2548">
                  <c:v>388.595</c:v>
                </c:pt>
                <c:pt idx="2549">
                  <c:v>388.748</c:v>
                </c:pt>
                <c:pt idx="2550">
                  <c:v>388.911</c:v>
                </c:pt>
                <c:pt idx="2551">
                  <c:v>389.072</c:v>
                </c:pt>
                <c:pt idx="2552">
                  <c:v>389.236</c:v>
                </c:pt>
                <c:pt idx="2553">
                  <c:v>389.4</c:v>
                </c:pt>
                <c:pt idx="2554">
                  <c:v>389.56</c:v>
                </c:pt>
                <c:pt idx="2555">
                  <c:v>389.722</c:v>
                </c:pt>
                <c:pt idx="2556">
                  <c:v>389.885</c:v>
                </c:pt>
                <c:pt idx="2557">
                  <c:v>390.048</c:v>
                </c:pt>
                <c:pt idx="2558">
                  <c:v>390.209</c:v>
                </c:pt>
                <c:pt idx="2559">
                  <c:v>390.37</c:v>
                </c:pt>
                <c:pt idx="2560">
                  <c:v>390.526</c:v>
                </c:pt>
                <c:pt idx="2561">
                  <c:v>390.689</c:v>
                </c:pt>
                <c:pt idx="2562">
                  <c:v>390.851</c:v>
                </c:pt>
                <c:pt idx="2563">
                  <c:v>391.013</c:v>
                </c:pt>
                <c:pt idx="2564">
                  <c:v>391.169</c:v>
                </c:pt>
                <c:pt idx="2565">
                  <c:v>391.333</c:v>
                </c:pt>
                <c:pt idx="2566">
                  <c:v>391.496</c:v>
                </c:pt>
                <c:pt idx="2567">
                  <c:v>391.65</c:v>
                </c:pt>
                <c:pt idx="2568">
                  <c:v>391.814</c:v>
                </c:pt>
                <c:pt idx="2569">
                  <c:v>391.977</c:v>
                </c:pt>
                <c:pt idx="2570">
                  <c:v>392.13</c:v>
                </c:pt>
                <c:pt idx="2571">
                  <c:v>392.292</c:v>
                </c:pt>
                <c:pt idx="2572">
                  <c:v>392.446</c:v>
                </c:pt>
                <c:pt idx="2573">
                  <c:v>392.599</c:v>
                </c:pt>
                <c:pt idx="2574">
                  <c:v>392.763</c:v>
                </c:pt>
                <c:pt idx="2575">
                  <c:v>392.925</c:v>
                </c:pt>
                <c:pt idx="2576">
                  <c:v>393.079</c:v>
                </c:pt>
                <c:pt idx="2577">
                  <c:v>393.243</c:v>
                </c:pt>
                <c:pt idx="2578">
                  <c:v>393.406</c:v>
                </c:pt>
                <c:pt idx="2579">
                  <c:v>393.558</c:v>
                </c:pt>
                <c:pt idx="2580">
                  <c:v>393.722</c:v>
                </c:pt>
                <c:pt idx="2581">
                  <c:v>393.886</c:v>
                </c:pt>
                <c:pt idx="2582">
                  <c:v>394.038</c:v>
                </c:pt>
                <c:pt idx="2583">
                  <c:v>394.201</c:v>
                </c:pt>
                <c:pt idx="2584">
                  <c:v>394.363</c:v>
                </c:pt>
                <c:pt idx="2585">
                  <c:v>394.517</c:v>
                </c:pt>
                <c:pt idx="2586">
                  <c:v>394.674</c:v>
                </c:pt>
                <c:pt idx="2587">
                  <c:v>394.837</c:v>
                </c:pt>
                <c:pt idx="2588">
                  <c:v>394.991</c:v>
                </c:pt>
                <c:pt idx="2589">
                  <c:v>395.154</c:v>
                </c:pt>
                <c:pt idx="2590">
                  <c:v>395.317</c:v>
                </c:pt>
                <c:pt idx="2591">
                  <c:v>395.471</c:v>
                </c:pt>
                <c:pt idx="2592">
                  <c:v>395.626</c:v>
                </c:pt>
                <c:pt idx="2593">
                  <c:v>395.788</c:v>
                </c:pt>
                <c:pt idx="2594">
                  <c:v>395.942</c:v>
                </c:pt>
                <c:pt idx="2595">
                  <c:v>396.102</c:v>
                </c:pt>
                <c:pt idx="2596">
                  <c:v>396.265</c:v>
                </c:pt>
                <c:pt idx="2597">
                  <c:v>396.419</c:v>
                </c:pt>
                <c:pt idx="2598">
                  <c:v>396.582</c:v>
                </c:pt>
                <c:pt idx="2599">
                  <c:v>396.746</c:v>
                </c:pt>
                <c:pt idx="2600">
                  <c:v>396.898</c:v>
                </c:pt>
                <c:pt idx="2601">
                  <c:v>397.062</c:v>
                </c:pt>
                <c:pt idx="2602">
                  <c:v>397.217</c:v>
                </c:pt>
                <c:pt idx="2603">
                  <c:v>397.372</c:v>
                </c:pt>
                <c:pt idx="2604">
                  <c:v>397.537</c:v>
                </c:pt>
                <c:pt idx="2605">
                  <c:v>397.7</c:v>
                </c:pt>
                <c:pt idx="2606">
                  <c:v>397.855</c:v>
                </c:pt>
                <c:pt idx="2607">
                  <c:v>398.019</c:v>
                </c:pt>
                <c:pt idx="2608">
                  <c:v>398.181</c:v>
                </c:pt>
                <c:pt idx="2609">
                  <c:v>398.334</c:v>
                </c:pt>
                <c:pt idx="2610">
                  <c:v>398.495</c:v>
                </c:pt>
                <c:pt idx="2611">
                  <c:v>398.649</c:v>
                </c:pt>
                <c:pt idx="2612">
                  <c:v>398.805</c:v>
                </c:pt>
                <c:pt idx="2613">
                  <c:v>398.968</c:v>
                </c:pt>
                <c:pt idx="2614">
                  <c:v>399.131</c:v>
                </c:pt>
                <c:pt idx="2615">
                  <c:v>399.293</c:v>
                </c:pt>
                <c:pt idx="2616">
                  <c:v>399.447</c:v>
                </c:pt>
                <c:pt idx="2617">
                  <c:v>399.61</c:v>
                </c:pt>
                <c:pt idx="2618">
                  <c:v>399.764</c:v>
                </c:pt>
                <c:pt idx="2619">
                  <c:v>399.918</c:v>
                </c:pt>
                <c:pt idx="2620">
                  <c:v>400.081</c:v>
                </c:pt>
                <c:pt idx="2621">
                  <c:v>400.237</c:v>
                </c:pt>
                <c:pt idx="2622">
                  <c:v>400.401</c:v>
                </c:pt>
                <c:pt idx="2623">
                  <c:v>400.565</c:v>
                </c:pt>
                <c:pt idx="2624">
                  <c:v>400.72</c:v>
                </c:pt>
                <c:pt idx="2625">
                  <c:v>400.874</c:v>
                </c:pt>
                <c:pt idx="2626">
                  <c:v>401.038</c:v>
                </c:pt>
                <c:pt idx="2627">
                  <c:v>401.192</c:v>
                </c:pt>
                <c:pt idx="2628">
                  <c:v>401.346</c:v>
                </c:pt>
                <c:pt idx="2629">
                  <c:v>401.51</c:v>
                </c:pt>
                <c:pt idx="2630">
                  <c:v>401.67</c:v>
                </c:pt>
                <c:pt idx="2631">
                  <c:v>401.824</c:v>
                </c:pt>
                <c:pt idx="2632">
                  <c:v>401.986</c:v>
                </c:pt>
                <c:pt idx="2633">
                  <c:v>402.15</c:v>
                </c:pt>
                <c:pt idx="2634">
                  <c:v>402.313</c:v>
                </c:pt>
                <c:pt idx="2635">
                  <c:v>402.476</c:v>
                </c:pt>
                <c:pt idx="2636">
                  <c:v>402.639</c:v>
                </c:pt>
                <c:pt idx="2637">
                  <c:v>402.794</c:v>
                </c:pt>
                <c:pt idx="2638">
                  <c:v>402.947</c:v>
                </c:pt>
                <c:pt idx="2639">
                  <c:v>403.105</c:v>
                </c:pt>
                <c:pt idx="2640">
                  <c:v>403.258</c:v>
                </c:pt>
                <c:pt idx="2641">
                  <c:v>403.415</c:v>
                </c:pt>
                <c:pt idx="2642">
                  <c:v>403.579</c:v>
                </c:pt>
                <c:pt idx="2643">
                  <c:v>403.733</c:v>
                </c:pt>
                <c:pt idx="2644">
                  <c:v>403.891</c:v>
                </c:pt>
                <c:pt idx="2645">
                  <c:v>404.044</c:v>
                </c:pt>
                <c:pt idx="2646">
                  <c:v>404.197</c:v>
                </c:pt>
                <c:pt idx="2647">
                  <c:v>404.36</c:v>
                </c:pt>
                <c:pt idx="2648">
                  <c:v>404.522</c:v>
                </c:pt>
                <c:pt idx="2649">
                  <c:v>404.675</c:v>
                </c:pt>
                <c:pt idx="2650">
                  <c:v>404.828</c:v>
                </c:pt>
                <c:pt idx="2651">
                  <c:v>404.982</c:v>
                </c:pt>
                <c:pt idx="2652">
                  <c:v>405.136</c:v>
                </c:pt>
                <c:pt idx="2653">
                  <c:v>405.3</c:v>
                </c:pt>
                <c:pt idx="2654">
                  <c:v>405.464</c:v>
                </c:pt>
                <c:pt idx="2655">
                  <c:v>405.619</c:v>
                </c:pt>
                <c:pt idx="2656">
                  <c:v>405.781</c:v>
                </c:pt>
                <c:pt idx="2657">
                  <c:v>405.944</c:v>
                </c:pt>
                <c:pt idx="2658">
                  <c:v>406.097</c:v>
                </c:pt>
                <c:pt idx="2659">
                  <c:v>406.262</c:v>
                </c:pt>
                <c:pt idx="2660">
                  <c:v>406.426</c:v>
                </c:pt>
                <c:pt idx="2661">
                  <c:v>406.58</c:v>
                </c:pt>
                <c:pt idx="2662">
                  <c:v>406.743</c:v>
                </c:pt>
                <c:pt idx="2663">
                  <c:v>406.907</c:v>
                </c:pt>
                <c:pt idx="2664">
                  <c:v>407.062</c:v>
                </c:pt>
                <c:pt idx="2665">
                  <c:v>407.226</c:v>
                </c:pt>
                <c:pt idx="2666">
                  <c:v>407.387</c:v>
                </c:pt>
                <c:pt idx="2667">
                  <c:v>407.54</c:v>
                </c:pt>
                <c:pt idx="2668">
                  <c:v>407.701</c:v>
                </c:pt>
                <c:pt idx="2669">
                  <c:v>407.865</c:v>
                </c:pt>
                <c:pt idx="2670">
                  <c:v>408.018</c:v>
                </c:pt>
                <c:pt idx="2671">
                  <c:v>408.18</c:v>
                </c:pt>
                <c:pt idx="2672">
                  <c:v>408.344</c:v>
                </c:pt>
                <c:pt idx="2673">
                  <c:v>408.499</c:v>
                </c:pt>
                <c:pt idx="2674">
                  <c:v>408.662</c:v>
                </c:pt>
                <c:pt idx="2675">
                  <c:v>408.826</c:v>
                </c:pt>
                <c:pt idx="2676">
                  <c:v>408.978</c:v>
                </c:pt>
                <c:pt idx="2677">
                  <c:v>409.144</c:v>
                </c:pt>
                <c:pt idx="2678">
                  <c:v>409.308</c:v>
                </c:pt>
                <c:pt idx="2679">
                  <c:v>409.462</c:v>
                </c:pt>
                <c:pt idx="2680">
                  <c:v>409.625</c:v>
                </c:pt>
                <c:pt idx="2681">
                  <c:v>409.786</c:v>
                </c:pt>
                <c:pt idx="2682">
                  <c:v>409.941</c:v>
                </c:pt>
                <c:pt idx="2683">
                  <c:v>410.102</c:v>
                </c:pt>
                <c:pt idx="2684">
                  <c:v>410.266</c:v>
                </c:pt>
                <c:pt idx="2685">
                  <c:v>410.422</c:v>
                </c:pt>
                <c:pt idx="2686">
                  <c:v>410.579</c:v>
                </c:pt>
                <c:pt idx="2687">
                  <c:v>410.732</c:v>
                </c:pt>
                <c:pt idx="2688">
                  <c:v>410.887</c:v>
                </c:pt>
                <c:pt idx="2689">
                  <c:v>411.049</c:v>
                </c:pt>
                <c:pt idx="2690">
                  <c:v>411.211</c:v>
                </c:pt>
                <c:pt idx="2691">
                  <c:v>411.365</c:v>
                </c:pt>
                <c:pt idx="2692">
                  <c:v>411.518</c:v>
                </c:pt>
                <c:pt idx="2693">
                  <c:v>411.681</c:v>
                </c:pt>
                <c:pt idx="2694">
                  <c:v>411.837</c:v>
                </c:pt>
                <c:pt idx="2695">
                  <c:v>411.993</c:v>
                </c:pt>
                <c:pt idx="2696">
                  <c:v>412.158</c:v>
                </c:pt>
                <c:pt idx="2697">
                  <c:v>412.322</c:v>
                </c:pt>
                <c:pt idx="2698">
                  <c:v>412.486</c:v>
                </c:pt>
                <c:pt idx="2699">
                  <c:v>412.641</c:v>
                </c:pt>
                <c:pt idx="2700">
                  <c:v>412.796</c:v>
                </c:pt>
                <c:pt idx="2701">
                  <c:v>412.95</c:v>
                </c:pt>
                <c:pt idx="2702">
                  <c:v>413.115</c:v>
                </c:pt>
                <c:pt idx="2703">
                  <c:v>413.276</c:v>
                </c:pt>
                <c:pt idx="2704">
                  <c:v>413.44</c:v>
                </c:pt>
                <c:pt idx="2705">
                  <c:v>413.604</c:v>
                </c:pt>
                <c:pt idx="2706">
                  <c:v>413.764</c:v>
                </c:pt>
                <c:pt idx="2707">
                  <c:v>413.918</c:v>
                </c:pt>
                <c:pt idx="2708">
                  <c:v>414.073</c:v>
                </c:pt>
                <c:pt idx="2709">
                  <c:v>414.236</c:v>
                </c:pt>
                <c:pt idx="2710">
                  <c:v>414.401</c:v>
                </c:pt>
                <c:pt idx="2711">
                  <c:v>414.559</c:v>
                </c:pt>
                <c:pt idx="2712">
                  <c:v>414.714</c:v>
                </c:pt>
                <c:pt idx="2713">
                  <c:v>414.875</c:v>
                </c:pt>
                <c:pt idx="2714">
                  <c:v>415.038</c:v>
                </c:pt>
                <c:pt idx="2715">
                  <c:v>415.202</c:v>
                </c:pt>
                <c:pt idx="2716">
                  <c:v>415.355</c:v>
                </c:pt>
                <c:pt idx="2717">
                  <c:v>415.521</c:v>
                </c:pt>
                <c:pt idx="2718">
                  <c:v>415.676</c:v>
                </c:pt>
                <c:pt idx="2719">
                  <c:v>415.83</c:v>
                </c:pt>
                <c:pt idx="2720">
                  <c:v>415.983</c:v>
                </c:pt>
                <c:pt idx="2721">
                  <c:v>416.148</c:v>
                </c:pt>
                <c:pt idx="2722">
                  <c:v>416.304</c:v>
                </c:pt>
                <c:pt idx="2723">
                  <c:v>416.467</c:v>
                </c:pt>
                <c:pt idx="2724">
                  <c:v>416.632</c:v>
                </c:pt>
                <c:pt idx="2725">
                  <c:v>416.791</c:v>
                </c:pt>
                <c:pt idx="2726">
                  <c:v>416.953</c:v>
                </c:pt>
                <c:pt idx="2727">
                  <c:v>417.108</c:v>
                </c:pt>
                <c:pt idx="2728">
                  <c:v>417.272</c:v>
                </c:pt>
                <c:pt idx="2729">
                  <c:v>417.437</c:v>
                </c:pt>
                <c:pt idx="2730">
                  <c:v>417.602</c:v>
                </c:pt>
                <c:pt idx="2731">
                  <c:v>417.755</c:v>
                </c:pt>
                <c:pt idx="2732">
                  <c:v>417.919</c:v>
                </c:pt>
                <c:pt idx="2733">
                  <c:v>418.084</c:v>
                </c:pt>
                <c:pt idx="2734">
                  <c:v>418.249</c:v>
                </c:pt>
                <c:pt idx="2735">
                  <c:v>418.413</c:v>
                </c:pt>
                <c:pt idx="2736">
                  <c:v>418.578</c:v>
                </c:pt>
                <c:pt idx="2737">
                  <c:v>418.743</c:v>
                </c:pt>
                <c:pt idx="2738">
                  <c:v>418.907</c:v>
                </c:pt>
                <c:pt idx="2739">
                  <c:v>419.071</c:v>
                </c:pt>
                <c:pt idx="2740">
                  <c:v>419.225</c:v>
                </c:pt>
                <c:pt idx="2741">
                  <c:v>419.389</c:v>
                </c:pt>
                <c:pt idx="2742">
                  <c:v>419.554</c:v>
                </c:pt>
                <c:pt idx="2743">
                  <c:v>419.719</c:v>
                </c:pt>
                <c:pt idx="2744">
                  <c:v>419.884</c:v>
                </c:pt>
                <c:pt idx="2745">
                  <c:v>420.047</c:v>
                </c:pt>
                <c:pt idx="2746">
                  <c:v>420.204</c:v>
                </c:pt>
                <c:pt idx="2747">
                  <c:v>420.361</c:v>
                </c:pt>
                <c:pt idx="2748">
                  <c:v>420.518</c:v>
                </c:pt>
                <c:pt idx="2749">
                  <c:v>420.674</c:v>
                </c:pt>
                <c:pt idx="2750">
                  <c:v>420.839</c:v>
                </c:pt>
                <c:pt idx="2751">
                  <c:v>421.002</c:v>
                </c:pt>
                <c:pt idx="2752">
                  <c:v>421.166</c:v>
                </c:pt>
                <c:pt idx="2753">
                  <c:v>421.329</c:v>
                </c:pt>
                <c:pt idx="2754">
                  <c:v>421.487</c:v>
                </c:pt>
                <c:pt idx="2755">
                  <c:v>421.643</c:v>
                </c:pt>
                <c:pt idx="2756">
                  <c:v>421.807</c:v>
                </c:pt>
                <c:pt idx="2757">
                  <c:v>421.961</c:v>
                </c:pt>
                <c:pt idx="2758">
                  <c:v>422.127</c:v>
                </c:pt>
                <c:pt idx="2759">
                  <c:v>422.291</c:v>
                </c:pt>
                <c:pt idx="2760">
                  <c:v>422.458</c:v>
                </c:pt>
                <c:pt idx="2761">
                  <c:v>422.621</c:v>
                </c:pt>
                <c:pt idx="2762">
                  <c:v>422.787</c:v>
                </c:pt>
                <c:pt idx="2763">
                  <c:v>422.951</c:v>
                </c:pt>
                <c:pt idx="2764">
                  <c:v>423.106</c:v>
                </c:pt>
                <c:pt idx="2765">
                  <c:v>423.271</c:v>
                </c:pt>
                <c:pt idx="2766">
                  <c:v>423.433</c:v>
                </c:pt>
                <c:pt idx="2767">
                  <c:v>423.596</c:v>
                </c:pt>
                <c:pt idx="2768">
                  <c:v>423.761</c:v>
                </c:pt>
                <c:pt idx="2769">
                  <c:v>423.916</c:v>
                </c:pt>
                <c:pt idx="2770">
                  <c:v>424.08</c:v>
                </c:pt>
                <c:pt idx="2771">
                  <c:v>424.245</c:v>
                </c:pt>
                <c:pt idx="2772">
                  <c:v>424.41</c:v>
                </c:pt>
                <c:pt idx="2773">
                  <c:v>424.569</c:v>
                </c:pt>
                <c:pt idx="2774">
                  <c:v>424.734</c:v>
                </c:pt>
                <c:pt idx="2775">
                  <c:v>424.898</c:v>
                </c:pt>
                <c:pt idx="2776">
                  <c:v>425.063</c:v>
                </c:pt>
                <c:pt idx="2777">
                  <c:v>425.222</c:v>
                </c:pt>
                <c:pt idx="2778">
                  <c:v>425.378</c:v>
                </c:pt>
                <c:pt idx="2779">
                  <c:v>425.543</c:v>
                </c:pt>
                <c:pt idx="2780">
                  <c:v>425.707</c:v>
                </c:pt>
                <c:pt idx="2781">
                  <c:v>425.863</c:v>
                </c:pt>
                <c:pt idx="2782">
                  <c:v>426.023</c:v>
                </c:pt>
                <c:pt idx="2783">
                  <c:v>426.187</c:v>
                </c:pt>
                <c:pt idx="2784">
                  <c:v>426.344</c:v>
                </c:pt>
                <c:pt idx="2785">
                  <c:v>426.506</c:v>
                </c:pt>
                <c:pt idx="2786">
                  <c:v>426.67</c:v>
                </c:pt>
                <c:pt idx="2787">
                  <c:v>426.825</c:v>
                </c:pt>
                <c:pt idx="2788">
                  <c:v>426.989</c:v>
                </c:pt>
                <c:pt idx="2789">
                  <c:v>427.153</c:v>
                </c:pt>
                <c:pt idx="2790">
                  <c:v>427.31</c:v>
                </c:pt>
                <c:pt idx="2791">
                  <c:v>427.474</c:v>
                </c:pt>
                <c:pt idx="2792">
                  <c:v>427.63</c:v>
                </c:pt>
                <c:pt idx="2793">
                  <c:v>427.791</c:v>
                </c:pt>
                <c:pt idx="2794">
                  <c:v>427.956</c:v>
                </c:pt>
                <c:pt idx="2795">
                  <c:v>428.122</c:v>
                </c:pt>
                <c:pt idx="2796">
                  <c:v>428.279</c:v>
                </c:pt>
                <c:pt idx="2797">
                  <c:v>428.445</c:v>
                </c:pt>
                <c:pt idx="2798">
                  <c:v>428.61</c:v>
                </c:pt>
                <c:pt idx="2799">
                  <c:v>428.77</c:v>
                </c:pt>
                <c:pt idx="2800">
                  <c:v>428.933</c:v>
                </c:pt>
                <c:pt idx="2801">
                  <c:v>429.098</c:v>
                </c:pt>
                <c:pt idx="2802">
                  <c:v>429.259</c:v>
                </c:pt>
                <c:pt idx="2803">
                  <c:v>429.422</c:v>
                </c:pt>
                <c:pt idx="2804">
                  <c:v>429.587</c:v>
                </c:pt>
                <c:pt idx="2805">
                  <c:v>429.75</c:v>
                </c:pt>
                <c:pt idx="2806">
                  <c:v>429.915</c:v>
                </c:pt>
                <c:pt idx="2807">
                  <c:v>430.079</c:v>
                </c:pt>
                <c:pt idx="2808">
                  <c:v>430.239</c:v>
                </c:pt>
                <c:pt idx="2809">
                  <c:v>430.405</c:v>
                </c:pt>
                <c:pt idx="2810">
                  <c:v>430.569</c:v>
                </c:pt>
                <c:pt idx="2811">
                  <c:v>430.734</c:v>
                </c:pt>
                <c:pt idx="2812">
                  <c:v>430.897</c:v>
                </c:pt>
                <c:pt idx="2813">
                  <c:v>431.061</c:v>
                </c:pt>
                <c:pt idx="2814">
                  <c:v>431.222</c:v>
                </c:pt>
                <c:pt idx="2815">
                  <c:v>431.387</c:v>
                </c:pt>
                <c:pt idx="2816">
                  <c:v>431.552</c:v>
                </c:pt>
                <c:pt idx="2817">
                  <c:v>431.712</c:v>
                </c:pt>
                <c:pt idx="2818">
                  <c:v>431.877</c:v>
                </c:pt>
                <c:pt idx="2819">
                  <c:v>432.043</c:v>
                </c:pt>
                <c:pt idx="2820">
                  <c:v>432.202</c:v>
                </c:pt>
                <c:pt idx="2821">
                  <c:v>432.367</c:v>
                </c:pt>
                <c:pt idx="2822">
                  <c:v>432.532</c:v>
                </c:pt>
                <c:pt idx="2823">
                  <c:v>432.686</c:v>
                </c:pt>
                <c:pt idx="2824">
                  <c:v>432.851</c:v>
                </c:pt>
                <c:pt idx="2825">
                  <c:v>433.016</c:v>
                </c:pt>
                <c:pt idx="2826">
                  <c:v>433.168</c:v>
                </c:pt>
                <c:pt idx="2827">
                  <c:v>433.333</c:v>
                </c:pt>
                <c:pt idx="2828">
                  <c:v>433.497</c:v>
                </c:pt>
                <c:pt idx="2829">
                  <c:v>433.652</c:v>
                </c:pt>
                <c:pt idx="2830">
                  <c:v>433.818</c:v>
                </c:pt>
                <c:pt idx="2831">
                  <c:v>433.979</c:v>
                </c:pt>
                <c:pt idx="2832">
                  <c:v>434.133</c:v>
                </c:pt>
                <c:pt idx="2833">
                  <c:v>434.3</c:v>
                </c:pt>
                <c:pt idx="2834">
                  <c:v>434.465</c:v>
                </c:pt>
                <c:pt idx="2835">
                  <c:v>434.619</c:v>
                </c:pt>
                <c:pt idx="2836">
                  <c:v>434.784</c:v>
                </c:pt>
                <c:pt idx="2837">
                  <c:v>434.937</c:v>
                </c:pt>
                <c:pt idx="2838">
                  <c:v>435.092</c:v>
                </c:pt>
                <c:pt idx="2839">
                  <c:v>435.257</c:v>
                </c:pt>
                <c:pt idx="2840">
                  <c:v>435.422</c:v>
                </c:pt>
                <c:pt idx="2841">
                  <c:v>435.575</c:v>
                </c:pt>
                <c:pt idx="2842">
                  <c:v>435.741</c:v>
                </c:pt>
                <c:pt idx="2843">
                  <c:v>435.896</c:v>
                </c:pt>
                <c:pt idx="2844">
                  <c:v>436.051</c:v>
                </c:pt>
                <c:pt idx="2845">
                  <c:v>436.212</c:v>
                </c:pt>
                <c:pt idx="2846">
                  <c:v>436.378</c:v>
                </c:pt>
                <c:pt idx="2847">
                  <c:v>436.531</c:v>
                </c:pt>
                <c:pt idx="2848">
                  <c:v>436.697</c:v>
                </c:pt>
                <c:pt idx="2849">
                  <c:v>436.862</c:v>
                </c:pt>
                <c:pt idx="2850">
                  <c:v>437.024</c:v>
                </c:pt>
                <c:pt idx="2851">
                  <c:v>437.19</c:v>
                </c:pt>
                <c:pt idx="2852">
                  <c:v>437.353</c:v>
                </c:pt>
                <c:pt idx="2853">
                  <c:v>437.509</c:v>
                </c:pt>
                <c:pt idx="2854">
                  <c:v>437.663</c:v>
                </c:pt>
                <c:pt idx="2855">
                  <c:v>437.827</c:v>
                </c:pt>
                <c:pt idx="2856">
                  <c:v>437.981</c:v>
                </c:pt>
                <c:pt idx="2857">
                  <c:v>438.146</c:v>
                </c:pt>
                <c:pt idx="2858">
                  <c:v>438.311</c:v>
                </c:pt>
                <c:pt idx="2859">
                  <c:v>438.469</c:v>
                </c:pt>
                <c:pt idx="2860">
                  <c:v>438.624</c:v>
                </c:pt>
                <c:pt idx="2861">
                  <c:v>438.778</c:v>
                </c:pt>
                <c:pt idx="2862">
                  <c:v>438.943</c:v>
                </c:pt>
                <c:pt idx="2863">
                  <c:v>439.11</c:v>
                </c:pt>
                <c:pt idx="2864">
                  <c:v>439.275</c:v>
                </c:pt>
                <c:pt idx="2865">
                  <c:v>439.434</c:v>
                </c:pt>
                <c:pt idx="2866">
                  <c:v>439.6</c:v>
                </c:pt>
                <c:pt idx="2867">
                  <c:v>439.765</c:v>
                </c:pt>
                <c:pt idx="2868">
                  <c:v>439.923</c:v>
                </c:pt>
                <c:pt idx="2869">
                  <c:v>440.078</c:v>
                </c:pt>
                <c:pt idx="2870">
                  <c:v>440.232</c:v>
                </c:pt>
                <c:pt idx="2871">
                  <c:v>440.387</c:v>
                </c:pt>
                <c:pt idx="2872">
                  <c:v>440.541</c:v>
                </c:pt>
                <c:pt idx="2873">
                  <c:v>440.706</c:v>
                </c:pt>
                <c:pt idx="2874">
                  <c:v>440.868</c:v>
                </c:pt>
                <c:pt idx="2875">
                  <c:v>441.032</c:v>
                </c:pt>
                <c:pt idx="2876">
                  <c:v>441.198</c:v>
                </c:pt>
                <c:pt idx="2877">
                  <c:v>441.359</c:v>
                </c:pt>
                <c:pt idx="2878">
                  <c:v>441.52</c:v>
                </c:pt>
                <c:pt idx="2879">
                  <c:v>441.685</c:v>
                </c:pt>
                <c:pt idx="2880">
                  <c:v>441.843</c:v>
                </c:pt>
                <c:pt idx="2881">
                  <c:v>442.007</c:v>
                </c:pt>
                <c:pt idx="2882">
                  <c:v>442.172</c:v>
                </c:pt>
                <c:pt idx="2883">
                  <c:v>442.337</c:v>
                </c:pt>
                <c:pt idx="2884">
                  <c:v>442.491</c:v>
                </c:pt>
                <c:pt idx="2885">
                  <c:v>442.656</c:v>
                </c:pt>
                <c:pt idx="2886">
                  <c:v>442.81</c:v>
                </c:pt>
                <c:pt idx="2887">
                  <c:v>442.974</c:v>
                </c:pt>
                <c:pt idx="2888">
                  <c:v>443.138</c:v>
                </c:pt>
                <c:pt idx="2889">
                  <c:v>443.296</c:v>
                </c:pt>
                <c:pt idx="2890">
                  <c:v>443.459</c:v>
                </c:pt>
                <c:pt idx="2891">
                  <c:v>443.614</c:v>
                </c:pt>
                <c:pt idx="2892">
                  <c:v>443.769</c:v>
                </c:pt>
                <c:pt idx="2893">
                  <c:v>443.926</c:v>
                </c:pt>
                <c:pt idx="2894">
                  <c:v>444.088</c:v>
                </c:pt>
                <c:pt idx="2895">
                  <c:v>444.254</c:v>
                </c:pt>
                <c:pt idx="2896">
                  <c:v>444.418</c:v>
                </c:pt>
                <c:pt idx="2897">
                  <c:v>444.581</c:v>
                </c:pt>
                <c:pt idx="2898">
                  <c:v>444.741</c:v>
                </c:pt>
                <c:pt idx="2899">
                  <c:v>444.906</c:v>
                </c:pt>
                <c:pt idx="2900">
                  <c:v>445.07</c:v>
                </c:pt>
                <c:pt idx="2901">
                  <c:v>445.232</c:v>
                </c:pt>
                <c:pt idx="2902">
                  <c:v>445.457</c:v>
                </c:pt>
                <c:pt idx="2903">
                  <c:v>445.62</c:v>
                </c:pt>
                <c:pt idx="2904">
                  <c:v>445.773</c:v>
                </c:pt>
                <c:pt idx="2905">
                  <c:v>445.938</c:v>
                </c:pt>
                <c:pt idx="2906">
                  <c:v>446.104</c:v>
                </c:pt>
                <c:pt idx="2907">
                  <c:v>446.259</c:v>
                </c:pt>
                <c:pt idx="2908">
                  <c:v>446.425</c:v>
                </c:pt>
                <c:pt idx="2909">
                  <c:v>446.587</c:v>
                </c:pt>
                <c:pt idx="2910">
                  <c:v>446.74</c:v>
                </c:pt>
                <c:pt idx="2911">
                  <c:v>446.896</c:v>
                </c:pt>
                <c:pt idx="2912">
                  <c:v>447.05</c:v>
                </c:pt>
                <c:pt idx="2913">
                  <c:v>447.204</c:v>
                </c:pt>
                <c:pt idx="2914">
                  <c:v>447.359</c:v>
                </c:pt>
                <c:pt idx="2915">
                  <c:v>447.521</c:v>
                </c:pt>
                <c:pt idx="2916">
                  <c:v>447.677</c:v>
                </c:pt>
                <c:pt idx="2917">
                  <c:v>447.833</c:v>
                </c:pt>
                <c:pt idx="2918">
                  <c:v>447.998</c:v>
                </c:pt>
                <c:pt idx="2919">
                  <c:v>448.154</c:v>
                </c:pt>
                <c:pt idx="2920">
                  <c:v>448.32</c:v>
                </c:pt>
                <c:pt idx="2921">
                  <c:v>448.484</c:v>
                </c:pt>
                <c:pt idx="2922">
                  <c:v>448.643</c:v>
                </c:pt>
                <c:pt idx="2923">
                  <c:v>448.806</c:v>
                </c:pt>
                <c:pt idx="2924">
                  <c:v>448.973</c:v>
                </c:pt>
                <c:pt idx="2925">
                  <c:v>449.127</c:v>
                </c:pt>
                <c:pt idx="2926">
                  <c:v>449.292</c:v>
                </c:pt>
                <c:pt idx="2927">
                  <c:v>449.457</c:v>
                </c:pt>
                <c:pt idx="2928">
                  <c:v>449.613</c:v>
                </c:pt>
                <c:pt idx="2929">
                  <c:v>449.778</c:v>
                </c:pt>
                <c:pt idx="2930">
                  <c:v>449.944</c:v>
                </c:pt>
                <c:pt idx="2931">
                  <c:v>450.099</c:v>
                </c:pt>
                <c:pt idx="2932">
                  <c:v>450.264</c:v>
                </c:pt>
                <c:pt idx="2933">
                  <c:v>450.418</c:v>
                </c:pt>
                <c:pt idx="2934">
                  <c:v>450.575</c:v>
                </c:pt>
                <c:pt idx="2935">
                  <c:v>450.739</c:v>
                </c:pt>
                <c:pt idx="2936">
                  <c:v>450.906</c:v>
                </c:pt>
                <c:pt idx="2937">
                  <c:v>451.068</c:v>
                </c:pt>
                <c:pt idx="2938">
                  <c:v>451.233</c:v>
                </c:pt>
                <c:pt idx="2939">
                  <c:v>451.399</c:v>
                </c:pt>
                <c:pt idx="2940">
                  <c:v>451.559</c:v>
                </c:pt>
                <c:pt idx="2941">
                  <c:v>451.715</c:v>
                </c:pt>
                <c:pt idx="2942">
                  <c:v>451.869</c:v>
                </c:pt>
                <c:pt idx="2943">
                  <c:v>452.028</c:v>
                </c:pt>
                <c:pt idx="2944">
                  <c:v>452.184</c:v>
                </c:pt>
                <c:pt idx="2945">
                  <c:v>452.35</c:v>
                </c:pt>
                <c:pt idx="2946">
                  <c:v>452.511</c:v>
                </c:pt>
                <c:pt idx="2947">
                  <c:v>452.678</c:v>
                </c:pt>
                <c:pt idx="2948">
                  <c:v>452.845</c:v>
                </c:pt>
                <c:pt idx="2949">
                  <c:v>453.001</c:v>
                </c:pt>
                <c:pt idx="2950">
                  <c:v>453.156</c:v>
                </c:pt>
                <c:pt idx="2951">
                  <c:v>453.313</c:v>
                </c:pt>
                <c:pt idx="2952">
                  <c:v>453.48</c:v>
                </c:pt>
                <c:pt idx="2953">
                  <c:v>453.645</c:v>
                </c:pt>
                <c:pt idx="2954">
                  <c:v>453.81</c:v>
                </c:pt>
                <c:pt idx="2955">
                  <c:v>453.964</c:v>
                </c:pt>
                <c:pt idx="2956">
                  <c:v>454.127</c:v>
                </c:pt>
                <c:pt idx="2957">
                  <c:v>454.294</c:v>
                </c:pt>
                <c:pt idx="2958">
                  <c:v>454.452</c:v>
                </c:pt>
                <c:pt idx="2959">
                  <c:v>454.615</c:v>
                </c:pt>
                <c:pt idx="2960">
                  <c:v>454.78</c:v>
                </c:pt>
                <c:pt idx="2961">
                  <c:v>454.934</c:v>
                </c:pt>
                <c:pt idx="2962">
                  <c:v>455.098</c:v>
                </c:pt>
                <c:pt idx="2963">
                  <c:v>455.254</c:v>
                </c:pt>
                <c:pt idx="2964">
                  <c:v>455.409</c:v>
                </c:pt>
                <c:pt idx="2965">
                  <c:v>455.576</c:v>
                </c:pt>
                <c:pt idx="2966">
                  <c:v>455.742</c:v>
                </c:pt>
                <c:pt idx="2967">
                  <c:v>455.901</c:v>
                </c:pt>
                <c:pt idx="2968">
                  <c:v>456.066</c:v>
                </c:pt>
                <c:pt idx="2969">
                  <c:v>456.225</c:v>
                </c:pt>
                <c:pt idx="2970">
                  <c:v>456.387</c:v>
                </c:pt>
                <c:pt idx="2971">
                  <c:v>456.542</c:v>
                </c:pt>
                <c:pt idx="2972">
                  <c:v>456.698</c:v>
                </c:pt>
                <c:pt idx="2973">
                  <c:v>456.852</c:v>
                </c:pt>
                <c:pt idx="2974">
                  <c:v>457.017</c:v>
                </c:pt>
                <c:pt idx="2975">
                  <c:v>457.182</c:v>
                </c:pt>
                <c:pt idx="2976">
                  <c:v>457.347</c:v>
                </c:pt>
                <c:pt idx="2977">
                  <c:v>457.501</c:v>
                </c:pt>
                <c:pt idx="2978">
                  <c:v>457.657</c:v>
                </c:pt>
                <c:pt idx="2979">
                  <c:v>457.814</c:v>
                </c:pt>
                <c:pt idx="2980">
                  <c:v>457.98</c:v>
                </c:pt>
                <c:pt idx="2981">
                  <c:v>458.137</c:v>
                </c:pt>
                <c:pt idx="2982">
                  <c:v>458.294</c:v>
                </c:pt>
                <c:pt idx="2983">
                  <c:v>458.45</c:v>
                </c:pt>
                <c:pt idx="2984">
                  <c:v>458.606</c:v>
                </c:pt>
                <c:pt idx="2985">
                  <c:v>458.762</c:v>
                </c:pt>
                <c:pt idx="2986">
                  <c:v>458.917</c:v>
                </c:pt>
                <c:pt idx="2987">
                  <c:v>459.073</c:v>
                </c:pt>
                <c:pt idx="2988">
                  <c:v>459.228</c:v>
                </c:pt>
                <c:pt idx="2989">
                  <c:v>459.383</c:v>
                </c:pt>
                <c:pt idx="2990">
                  <c:v>459.537</c:v>
                </c:pt>
                <c:pt idx="2991">
                  <c:v>459.694</c:v>
                </c:pt>
                <c:pt idx="2992">
                  <c:v>459.848</c:v>
                </c:pt>
                <c:pt idx="2993">
                  <c:v>460.003</c:v>
                </c:pt>
                <c:pt idx="2994">
                  <c:v>460.17</c:v>
                </c:pt>
                <c:pt idx="2995">
                  <c:v>460.325</c:v>
                </c:pt>
                <c:pt idx="2996">
                  <c:v>460.481</c:v>
                </c:pt>
                <c:pt idx="2997">
                  <c:v>460.636</c:v>
                </c:pt>
                <c:pt idx="2998">
                  <c:v>460.792</c:v>
                </c:pt>
                <c:pt idx="2999">
                  <c:v>460.946</c:v>
                </c:pt>
                <c:pt idx="3000">
                  <c:v>461.104</c:v>
                </c:pt>
                <c:pt idx="3001">
                  <c:v>461.26</c:v>
                </c:pt>
                <c:pt idx="3002">
                  <c:v>461.418</c:v>
                </c:pt>
                <c:pt idx="3003">
                  <c:v>461.576</c:v>
                </c:pt>
                <c:pt idx="3004">
                  <c:v>461.73</c:v>
                </c:pt>
                <c:pt idx="3005">
                  <c:v>461.896</c:v>
                </c:pt>
                <c:pt idx="3006">
                  <c:v>462.062</c:v>
                </c:pt>
                <c:pt idx="3007">
                  <c:v>462.216</c:v>
                </c:pt>
                <c:pt idx="3008">
                  <c:v>462.371</c:v>
                </c:pt>
                <c:pt idx="3009">
                  <c:v>462.526</c:v>
                </c:pt>
                <c:pt idx="3010">
                  <c:v>462.681</c:v>
                </c:pt>
                <c:pt idx="3011">
                  <c:v>462.844</c:v>
                </c:pt>
                <c:pt idx="3012">
                  <c:v>463.009</c:v>
                </c:pt>
                <c:pt idx="3013">
                  <c:v>463.163</c:v>
                </c:pt>
                <c:pt idx="3014">
                  <c:v>463.324</c:v>
                </c:pt>
                <c:pt idx="3015">
                  <c:v>463.479</c:v>
                </c:pt>
                <c:pt idx="3016">
                  <c:v>463.634</c:v>
                </c:pt>
                <c:pt idx="3017">
                  <c:v>463.8</c:v>
                </c:pt>
                <c:pt idx="3018">
                  <c:v>463.957</c:v>
                </c:pt>
                <c:pt idx="3019">
                  <c:v>464.112</c:v>
                </c:pt>
                <c:pt idx="3020">
                  <c:v>464.273</c:v>
                </c:pt>
                <c:pt idx="3021">
                  <c:v>464.43</c:v>
                </c:pt>
                <c:pt idx="3022">
                  <c:v>464.585</c:v>
                </c:pt>
                <c:pt idx="3023">
                  <c:v>464.74</c:v>
                </c:pt>
                <c:pt idx="3024">
                  <c:v>464.898</c:v>
                </c:pt>
                <c:pt idx="3025">
                  <c:v>465.054</c:v>
                </c:pt>
                <c:pt idx="3026">
                  <c:v>465.208</c:v>
                </c:pt>
                <c:pt idx="3027">
                  <c:v>465.364</c:v>
                </c:pt>
                <c:pt idx="3028">
                  <c:v>465.52</c:v>
                </c:pt>
                <c:pt idx="3029">
                  <c:v>465.675</c:v>
                </c:pt>
                <c:pt idx="3030">
                  <c:v>465.831</c:v>
                </c:pt>
                <c:pt idx="3031">
                  <c:v>465.985</c:v>
                </c:pt>
                <c:pt idx="3032">
                  <c:v>466.142</c:v>
                </c:pt>
                <c:pt idx="3033">
                  <c:v>466.309</c:v>
                </c:pt>
                <c:pt idx="3034">
                  <c:v>466.475</c:v>
                </c:pt>
                <c:pt idx="3035">
                  <c:v>466.631</c:v>
                </c:pt>
                <c:pt idx="3036">
                  <c:v>466.787</c:v>
                </c:pt>
                <c:pt idx="3037">
                  <c:v>466.942</c:v>
                </c:pt>
                <c:pt idx="3038">
                  <c:v>467.097</c:v>
                </c:pt>
                <c:pt idx="3039">
                  <c:v>467.253</c:v>
                </c:pt>
                <c:pt idx="3040">
                  <c:v>467.408</c:v>
                </c:pt>
                <c:pt idx="3041">
                  <c:v>467.562</c:v>
                </c:pt>
                <c:pt idx="3042">
                  <c:v>467.719</c:v>
                </c:pt>
                <c:pt idx="3043">
                  <c:v>467.875</c:v>
                </c:pt>
                <c:pt idx="3044">
                  <c:v>468.03</c:v>
                </c:pt>
                <c:pt idx="3045">
                  <c:v>468.197</c:v>
                </c:pt>
                <c:pt idx="3046">
                  <c:v>468.359</c:v>
                </c:pt>
                <c:pt idx="3047">
                  <c:v>468.512</c:v>
                </c:pt>
                <c:pt idx="3048">
                  <c:v>468.679</c:v>
                </c:pt>
                <c:pt idx="3049">
                  <c:v>468.842</c:v>
                </c:pt>
                <c:pt idx="3050">
                  <c:v>468.996</c:v>
                </c:pt>
                <c:pt idx="3051">
                  <c:v>469.161</c:v>
                </c:pt>
                <c:pt idx="3052">
                  <c:v>469.317</c:v>
                </c:pt>
                <c:pt idx="3053">
                  <c:v>469.473</c:v>
                </c:pt>
                <c:pt idx="3054">
                  <c:v>469.64</c:v>
                </c:pt>
                <c:pt idx="3055">
                  <c:v>469.806</c:v>
                </c:pt>
                <c:pt idx="3056">
                  <c:v>469.961</c:v>
                </c:pt>
                <c:pt idx="3057">
                  <c:v>470.126</c:v>
                </c:pt>
                <c:pt idx="3058">
                  <c:v>470.293</c:v>
                </c:pt>
                <c:pt idx="3059">
                  <c:v>470.449</c:v>
                </c:pt>
                <c:pt idx="3060">
                  <c:v>470.616</c:v>
                </c:pt>
                <c:pt idx="3061">
                  <c:v>470.772</c:v>
                </c:pt>
                <c:pt idx="3062">
                  <c:v>470.927</c:v>
                </c:pt>
                <c:pt idx="3063">
                  <c:v>471.083</c:v>
                </c:pt>
                <c:pt idx="3064">
                  <c:v>471.238</c:v>
                </c:pt>
                <c:pt idx="3065">
                  <c:v>471.394</c:v>
                </c:pt>
                <c:pt idx="3066">
                  <c:v>471.551</c:v>
                </c:pt>
                <c:pt idx="3067">
                  <c:v>471.707</c:v>
                </c:pt>
                <c:pt idx="3068">
                  <c:v>471.863</c:v>
                </c:pt>
                <c:pt idx="3069">
                  <c:v>472.024</c:v>
                </c:pt>
                <c:pt idx="3070">
                  <c:v>472.191</c:v>
                </c:pt>
                <c:pt idx="3071">
                  <c:v>472.346</c:v>
                </c:pt>
                <c:pt idx="3072">
                  <c:v>472.508</c:v>
                </c:pt>
                <c:pt idx="3073">
                  <c:v>472.673</c:v>
                </c:pt>
                <c:pt idx="3074">
                  <c:v>472.827</c:v>
                </c:pt>
                <c:pt idx="3075">
                  <c:v>472.989</c:v>
                </c:pt>
                <c:pt idx="3076">
                  <c:v>473.155</c:v>
                </c:pt>
                <c:pt idx="3077">
                  <c:v>473.311</c:v>
                </c:pt>
                <c:pt idx="3078">
                  <c:v>473.476</c:v>
                </c:pt>
                <c:pt idx="3079">
                  <c:v>473.642</c:v>
                </c:pt>
                <c:pt idx="3080">
                  <c:v>473.797</c:v>
                </c:pt>
                <c:pt idx="3081">
                  <c:v>473.962</c:v>
                </c:pt>
                <c:pt idx="3082">
                  <c:v>474.13</c:v>
                </c:pt>
                <c:pt idx="3083">
                  <c:v>474.286</c:v>
                </c:pt>
                <c:pt idx="3084">
                  <c:v>474.442</c:v>
                </c:pt>
                <c:pt idx="3085">
                  <c:v>474.609</c:v>
                </c:pt>
                <c:pt idx="3086">
                  <c:v>474.764</c:v>
                </c:pt>
                <c:pt idx="3087">
                  <c:v>474.92</c:v>
                </c:pt>
                <c:pt idx="3088">
                  <c:v>475.076</c:v>
                </c:pt>
                <c:pt idx="3089">
                  <c:v>475.231</c:v>
                </c:pt>
                <c:pt idx="3090">
                  <c:v>475.387</c:v>
                </c:pt>
                <c:pt idx="3091">
                  <c:v>475.554</c:v>
                </c:pt>
                <c:pt idx="3092">
                  <c:v>475.713</c:v>
                </c:pt>
                <c:pt idx="3093">
                  <c:v>475.869</c:v>
                </c:pt>
                <c:pt idx="3094">
                  <c:v>476.036</c:v>
                </c:pt>
                <c:pt idx="3095">
                  <c:v>476.194</c:v>
                </c:pt>
                <c:pt idx="3096">
                  <c:v>476.35</c:v>
                </c:pt>
                <c:pt idx="3097">
                  <c:v>476.517</c:v>
                </c:pt>
                <c:pt idx="3098">
                  <c:v>476.676</c:v>
                </c:pt>
                <c:pt idx="3099">
                  <c:v>476.844</c:v>
                </c:pt>
                <c:pt idx="3100">
                  <c:v>477.011</c:v>
                </c:pt>
                <c:pt idx="3101">
                  <c:v>477.169</c:v>
                </c:pt>
                <c:pt idx="3102">
                  <c:v>477.336</c:v>
                </c:pt>
                <c:pt idx="3103">
                  <c:v>477.503</c:v>
                </c:pt>
                <c:pt idx="3104">
                  <c:v>477.658</c:v>
                </c:pt>
                <c:pt idx="3105">
                  <c:v>477.823</c:v>
                </c:pt>
                <c:pt idx="3106">
                  <c:v>477.99</c:v>
                </c:pt>
                <c:pt idx="3107">
                  <c:v>478.147</c:v>
                </c:pt>
                <c:pt idx="3108">
                  <c:v>478.313</c:v>
                </c:pt>
                <c:pt idx="3109">
                  <c:v>478.478</c:v>
                </c:pt>
                <c:pt idx="3110">
                  <c:v>478.633</c:v>
                </c:pt>
                <c:pt idx="3111">
                  <c:v>478.801</c:v>
                </c:pt>
                <c:pt idx="3112">
                  <c:v>478.968</c:v>
                </c:pt>
                <c:pt idx="3113">
                  <c:v>479.123</c:v>
                </c:pt>
                <c:pt idx="3114">
                  <c:v>479.29</c:v>
                </c:pt>
                <c:pt idx="3115">
                  <c:v>479.457</c:v>
                </c:pt>
                <c:pt idx="3116">
                  <c:v>479.624</c:v>
                </c:pt>
                <c:pt idx="3117">
                  <c:v>479.791</c:v>
                </c:pt>
                <c:pt idx="3118">
                  <c:v>479.957</c:v>
                </c:pt>
                <c:pt idx="3119">
                  <c:v>480.115</c:v>
                </c:pt>
                <c:pt idx="3120">
                  <c:v>480.281</c:v>
                </c:pt>
                <c:pt idx="3121">
                  <c:v>480.447</c:v>
                </c:pt>
                <c:pt idx="3122">
                  <c:v>480.603</c:v>
                </c:pt>
                <c:pt idx="3123">
                  <c:v>480.767</c:v>
                </c:pt>
                <c:pt idx="3124">
                  <c:v>480.934</c:v>
                </c:pt>
                <c:pt idx="3125">
                  <c:v>481.092</c:v>
                </c:pt>
                <c:pt idx="3126">
                  <c:v>481.256</c:v>
                </c:pt>
                <c:pt idx="3127">
                  <c:v>481.422</c:v>
                </c:pt>
                <c:pt idx="3128">
                  <c:v>481.577</c:v>
                </c:pt>
                <c:pt idx="3129">
                  <c:v>481.741</c:v>
                </c:pt>
                <c:pt idx="3130">
                  <c:v>481.909</c:v>
                </c:pt>
                <c:pt idx="3131">
                  <c:v>482.062</c:v>
                </c:pt>
                <c:pt idx="3132">
                  <c:v>482.228</c:v>
                </c:pt>
                <c:pt idx="3133">
                  <c:v>482.394</c:v>
                </c:pt>
                <c:pt idx="3134">
                  <c:v>482.549</c:v>
                </c:pt>
                <c:pt idx="3135">
                  <c:v>482.714</c:v>
                </c:pt>
                <c:pt idx="3136">
                  <c:v>482.88</c:v>
                </c:pt>
                <c:pt idx="3137">
                  <c:v>483.037</c:v>
                </c:pt>
                <c:pt idx="3138">
                  <c:v>483.204</c:v>
                </c:pt>
                <c:pt idx="3139">
                  <c:v>483.371</c:v>
                </c:pt>
                <c:pt idx="3140">
                  <c:v>483.525</c:v>
                </c:pt>
                <c:pt idx="3141">
                  <c:v>483.686</c:v>
                </c:pt>
                <c:pt idx="3142">
                  <c:v>483.853</c:v>
                </c:pt>
                <c:pt idx="3143">
                  <c:v>484.007</c:v>
                </c:pt>
                <c:pt idx="3144">
                  <c:v>484.17</c:v>
                </c:pt>
                <c:pt idx="3145">
                  <c:v>484.337</c:v>
                </c:pt>
                <c:pt idx="3146">
                  <c:v>484.491</c:v>
                </c:pt>
                <c:pt idx="3147">
                  <c:v>484.657</c:v>
                </c:pt>
                <c:pt idx="3148">
                  <c:v>484.824</c:v>
                </c:pt>
                <c:pt idx="3149">
                  <c:v>484.98</c:v>
                </c:pt>
                <c:pt idx="3150">
                  <c:v>485.146</c:v>
                </c:pt>
                <c:pt idx="3151">
                  <c:v>485.312</c:v>
                </c:pt>
                <c:pt idx="3152">
                  <c:v>485.467</c:v>
                </c:pt>
                <c:pt idx="3153">
                  <c:v>485.632</c:v>
                </c:pt>
                <c:pt idx="3154">
                  <c:v>485.794</c:v>
                </c:pt>
                <c:pt idx="3155">
                  <c:v>485.949</c:v>
                </c:pt>
                <c:pt idx="3156">
                  <c:v>486.115</c:v>
                </c:pt>
                <c:pt idx="3157">
                  <c:v>486.28</c:v>
                </c:pt>
                <c:pt idx="3158">
                  <c:v>486.435</c:v>
                </c:pt>
                <c:pt idx="3159">
                  <c:v>486.6</c:v>
                </c:pt>
                <c:pt idx="3160">
                  <c:v>486.767</c:v>
                </c:pt>
                <c:pt idx="3161">
                  <c:v>486.921</c:v>
                </c:pt>
                <c:pt idx="3162">
                  <c:v>487.077</c:v>
                </c:pt>
                <c:pt idx="3163">
                  <c:v>487.244</c:v>
                </c:pt>
                <c:pt idx="3164">
                  <c:v>487.398</c:v>
                </c:pt>
                <c:pt idx="3165">
                  <c:v>487.566</c:v>
                </c:pt>
                <c:pt idx="3166">
                  <c:v>487.733</c:v>
                </c:pt>
                <c:pt idx="3167">
                  <c:v>487.887</c:v>
                </c:pt>
                <c:pt idx="3168">
                  <c:v>488.053</c:v>
                </c:pt>
                <c:pt idx="3169">
                  <c:v>488.22</c:v>
                </c:pt>
                <c:pt idx="3170">
                  <c:v>488.375</c:v>
                </c:pt>
                <c:pt idx="3171">
                  <c:v>488.542</c:v>
                </c:pt>
                <c:pt idx="3172">
                  <c:v>488.708</c:v>
                </c:pt>
                <c:pt idx="3173">
                  <c:v>488.863</c:v>
                </c:pt>
                <c:pt idx="3174">
                  <c:v>489.028</c:v>
                </c:pt>
                <c:pt idx="3175">
                  <c:v>489.19</c:v>
                </c:pt>
                <c:pt idx="3176">
                  <c:v>489.346</c:v>
                </c:pt>
                <c:pt idx="3177">
                  <c:v>489.512</c:v>
                </c:pt>
                <c:pt idx="3178">
                  <c:v>489.68</c:v>
                </c:pt>
                <c:pt idx="3179">
                  <c:v>489.835</c:v>
                </c:pt>
                <c:pt idx="3180">
                  <c:v>490.003</c:v>
                </c:pt>
                <c:pt idx="3181">
                  <c:v>490.17</c:v>
                </c:pt>
                <c:pt idx="3182">
                  <c:v>490.324</c:v>
                </c:pt>
                <c:pt idx="3183">
                  <c:v>490.488</c:v>
                </c:pt>
                <c:pt idx="3184">
                  <c:v>490.655</c:v>
                </c:pt>
                <c:pt idx="3185">
                  <c:v>490.81</c:v>
                </c:pt>
                <c:pt idx="3186">
                  <c:v>490.975</c:v>
                </c:pt>
                <c:pt idx="3187">
                  <c:v>491.142</c:v>
                </c:pt>
                <c:pt idx="3188">
                  <c:v>491.299</c:v>
                </c:pt>
                <c:pt idx="3189">
                  <c:v>491.465</c:v>
                </c:pt>
                <c:pt idx="3190">
                  <c:v>491.631</c:v>
                </c:pt>
                <c:pt idx="3191">
                  <c:v>491.786</c:v>
                </c:pt>
                <c:pt idx="3192">
                  <c:v>491.95</c:v>
                </c:pt>
                <c:pt idx="3193">
                  <c:v>492.116</c:v>
                </c:pt>
                <c:pt idx="3194">
                  <c:v>492.271</c:v>
                </c:pt>
                <c:pt idx="3195">
                  <c:v>492.437</c:v>
                </c:pt>
                <c:pt idx="3196">
                  <c:v>492.602</c:v>
                </c:pt>
                <c:pt idx="3197">
                  <c:v>492.771</c:v>
                </c:pt>
                <c:pt idx="3198">
                  <c:v>492.937</c:v>
                </c:pt>
                <c:pt idx="3199">
                  <c:v>493.093</c:v>
                </c:pt>
                <c:pt idx="3200">
                  <c:v>493.259</c:v>
                </c:pt>
                <c:pt idx="3201">
                  <c:v>493.414</c:v>
                </c:pt>
                <c:pt idx="3202">
                  <c:v>493.58</c:v>
                </c:pt>
                <c:pt idx="3203">
                  <c:v>493.735</c:v>
                </c:pt>
                <c:pt idx="3204">
                  <c:v>493.9</c:v>
                </c:pt>
                <c:pt idx="3205">
                  <c:v>494.068</c:v>
                </c:pt>
                <c:pt idx="3206">
                  <c:v>494.224</c:v>
                </c:pt>
                <c:pt idx="3207">
                  <c:v>494.388</c:v>
                </c:pt>
                <c:pt idx="3208">
                  <c:v>494.554</c:v>
                </c:pt>
                <c:pt idx="3209">
                  <c:v>494.71</c:v>
                </c:pt>
                <c:pt idx="3210">
                  <c:v>494.873</c:v>
                </c:pt>
                <c:pt idx="3211">
                  <c:v>495.036</c:v>
                </c:pt>
                <c:pt idx="3212">
                  <c:v>495.192</c:v>
                </c:pt>
                <c:pt idx="3213">
                  <c:v>495.358</c:v>
                </c:pt>
                <c:pt idx="3214">
                  <c:v>495.522</c:v>
                </c:pt>
                <c:pt idx="3215">
                  <c:v>495.677</c:v>
                </c:pt>
                <c:pt idx="3216">
                  <c:v>495.842</c:v>
                </c:pt>
                <c:pt idx="3217">
                  <c:v>496.007</c:v>
                </c:pt>
                <c:pt idx="3218">
                  <c:v>496.162</c:v>
                </c:pt>
                <c:pt idx="3219">
                  <c:v>496.328</c:v>
                </c:pt>
                <c:pt idx="3220">
                  <c:v>496.494</c:v>
                </c:pt>
                <c:pt idx="3221">
                  <c:v>496.65</c:v>
                </c:pt>
                <c:pt idx="3222">
                  <c:v>496.818</c:v>
                </c:pt>
                <c:pt idx="3223">
                  <c:v>496.985</c:v>
                </c:pt>
                <c:pt idx="3224">
                  <c:v>497.142</c:v>
                </c:pt>
                <c:pt idx="3225">
                  <c:v>497.311</c:v>
                </c:pt>
                <c:pt idx="3226">
                  <c:v>497.476</c:v>
                </c:pt>
                <c:pt idx="3227">
                  <c:v>497.63</c:v>
                </c:pt>
                <c:pt idx="3228">
                  <c:v>497.797</c:v>
                </c:pt>
                <c:pt idx="3229">
                  <c:v>497.963</c:v>
                </c:pt>
                <c:pt idx="3230">
                  <c:v>498.117</c:v>
                </c:pt>
                <c:pt idx="3231">
                  <c:v>498.284</c:v>
                </c:pt>
                <c:pt idx="3232">
                  <c:v>498.453</c:v>
                </c:pt>
                <c:pt idx="3233">
                  <c:v>498.618</c:v>
                </c:pt>
                <c:pt idx="3234">
                  <c:v>498.783</c:v>
                </c:pt>
                <c:pt idx="3235">
                  <c:v>498.95</c:v>
                </c:pt>
                <c:pt idx="3236">
                  <c:v>499.105</c:v>
                </c:pt>
                <c:pt idx="3237">
                  <c:v>499.274</c:v>
                </c:pt>
                <c:pt idx="3238">
                  <c:v>499.438</c:v>
                </c:pt>
                <c:pt idx="3239">
                  <c:v>499.606</c:v>
                </c:pt>
                <c:pt idx="3240">
                  <c:v>499.774</c:v>
                </c:pt>
                <c:pt idx="3241">
                  <c:v>499.942</c:v>
                </c:pt>
                <c:pt idx="3242">
                  <c:v>500.106</c:v>
                </c:pt>
                <c:pt idx="3243">
                  <c:v>500.273</c:v>
                </c:pt>
                <c:pt idx="3244">
                  <c:v>500.437</c:v>
                </c:pt>
                <c:pt idx="3245">
                  <c:v>500.605</c:v>
                </c:pt>
                <c:pt idx="3246">
                  <c:v>500.766</c:v>
                </c:pt>
                <c:pt idx="3247">
                  <c:v>500.929</c:v>
                </c:pt>
                <c:pt idx="3248">
                  <c:v>501.098</c:v>
                </c:pt>
                <c:pt idx="3249">
                  <c:v>501.265</c:v>
                </c:pt>
                <c:pt idx="3250">
                  <c:v>501.421</c:v>
                </c:pt>
                <c:pt idx="3251">
                  <c:v>501.583</c:v>
                </c:pt>
                <c:pt idx="3252">
                  <c:v>501.751</c:v>
                </c:pt>
                <c:pt idx="3253">
                  <c:v>501.908</c:v>
                </c:pt>
                <c:pt idx="3254">
                  <c:v>502.076</c:v>
                </c:pt>
                <c:pt idx="3255">
                  <c:v>502.241</c:v>
                </c:pt>
                <c:pt idx="3256">
                  <c:v>502.396</c:v>
                </c:pt>
                <c:pt idx="3257">
                  <c:v>502.555</c:v>
                </c:pt>
                <c:pt idx="3258">
                  <c:v>502.724</c:v>
                </c:pt>
                <c:pt idx="3259">
                  <c:v>502.88</c:v>
                </c:pt>
                <c:pt idx="3260">
                  <c:v>503.044</c:v>
                </c:pt>
                <c:pt idx="3261">
                  <c:v>503.212</c:v>
                </c:pt>
                <c:pt idx="3262">
                  <c:v>503.367</c:v>
                </c:pt>
                <c:pt idx="3263">
                  <c:v>503.532</c:v>
                </c:pt>
                <c:pt idx="3264">
                  <c:v>503.7</c:v>
                </c:pt>
                <c:pt idx="3265">
                  <c:v>503.856</c:v>
                </c:pt>
                <c:pt idx="3266">
                  <c:v>504.025</c:v>
                </c:pt>
                <c:pt idx="3267">
                  <c:v>504.191</c:v>
                </c:pt>
                <c:pt idx="3268">
                  <c:v>504.346</c:v>
                </c:pt>
                <c:pt idx="3269">
                  <c:v>504.511</c:v>
                </c:pt>
                <c:pt idx="3270">
                  <c:v>504.678</c:v>
                </c:pt>
                <c:pt idx="3271">
                  <c:v>504.835</c:v>
                </c:pt>
                <c:pt idx="3272">
                  <c:v>504.992</c:v>
                </c:pt>
                <c:pt idx="3273">
                  <c:v>505.158</c:v>
                </c:pt>
                <c:pt idx="3274">
                  <c:v>505.314</c:v>
                </c:pt>
                <c:pt idx="3275">
                  <c:v>505.48</c:v>
                </c:pt>
                <c:pt idx="3276">
                  <c:v>505.647</c:v>
                </c:pt>
                <c:pt idx="3277">
                  <c:v>505.801</c:v>
                </c:pt>
                <c:pt idx="3278">
                  <c:v>505.969</c:v>
                </c:pt>
                <c:pt idx="3279">
                  <c:v>506.134</c:v>
                </c:pt>
                <c:pt idx="3280">
                  <c:v>506.289</c:v>
                </c:pt>
                <c:pt idx="3281">
                  <c:v>506.454</c:v>
                </c:pt>
                <c:pt idx="3282">
                  <c:v>506.619</c:v>
                </c:pt>
                <c:pt idx="3283">
                  <c:v>506.775</c:v>
                </c:pt>
                <c:pt idx="3284">
                  <c:v>506.943</c:v>
                </c:pt>
                <c:pt idx="3285">
                  <c:v>507.102</c:v>
                </c:pt>
                <c:pt idx="3286">
                  <c:v>507.257</c:v>
                </c:pt>
                <c:pt idx="3287">
                  <c:v>507.417</c:v>
                </c:pt>
                <c:pt idx="3288">
                  <c:v>507.584</c:v>
                </c:pt>
                <c:pt idx="3289">
                  <c:v>507.742</c:v>
                </c:pt>
                <c:pt idx="3290">
                  <c:v>507.907</c:v>
                </c:pt>
                <c:pt idx="3291">
                  <c:v>508.076</c:v>
                </c:pt>
                <c:pt idx="3292">
                  <c:v>508.232</c:v>
                </c:pt>
                <c:pt idx="3293">
                  <c:v>508.4</c:v>
                </c:pt>
                <c:pt idx="3294">
                  <c:v>508.566</c:v>
                </c:pt>
                <c:pt idx="3295">
                  <c:v>508.721</c:v>
                </c:pt>
                <c:pt idx="3296">
                  <c:v>508.889</c:v>
                </c:pt>
                <c:pt idx="3297">
                  <c:v>509.056</c:v>
                </c:pt>
                <c:pt idx="3298">
                  <c:v>509.212</c:v>
                </c:pt>
                <c:pt idx="3299">
                  <c:v>509.377</c:v>
                </c:pt>
                <c:pt idx="3300">
                  <c:v>509.543</c:v>
                </c:pt>
                <c:pt idx="3301">
                  <c:v>509.698</c:v>
                </c:pt>
                <c:pt idx="3302">
                  <c:v>509.862</c:v>
                </c:pt>
                <c:pt idx="3303">
                  <c:v>510.028</c:v>
                </c:pt>
                <c:pt idx="3304">
                  <c:v>510.183</c:v>
                </c:pt>
                <c:pt idx="3305">
                  <c:v>510.348</c:v>
                </c:pt>
                <c:pt idx="3306">
                  <c:v>510.516</c:v>
                </c:pt>
                <c:pt idx="3307">
                  <c:v>510.674</c:v>
                </c:pt>
                <c:pt idx="3308">
                  <c:v>510.837</c:v>
                </c:pt>
                <c:pt idx="3309">
                  <c:v>511.003</c:v>
                </c:pt>
                <c:pt idx="3310">
                  <c:v>511.158</c:v>
                </c:pt>
                <c:pt idx="3311">
                  <c:v>511.327</c:v>
                </c:pt>
                <c:pt idx="3312">
                  <c:v>511.493</c:v>
                </c:pt>
                <c:pt idx="3313">
                  <c:v>511.648</c:v>
                </c:pt>
                <c:pt idx="3314">
                  <c:v>511.817</c:v>
                </c:pt>
                <c:pt idx="3315">
                  <c:v>511.982</c:v>
                </c:pt>
                <c:pt idx="3316">
                  <c:v>512.1369999999999</c:v>
                </c:pt>
                <c:pt idx="3317">
                  <c:v>512.3049999999999</c:v>
                </c:pt>
                <c:pt idx="3318">
                  <c:v>512.462</c:v>
                </c:pt>
                <c:pt idx="3319">
                  <c:v>512.618</c:v>
                </c:pt>
                <c:pt idx="3320">
                  <c:v>512.784</c:v>
                </c:pt>
                <c:pt idx="3321">
                  <c:v>512.953</c:v>
                </c:pt>
                <c:pt idx="3322">
                  <c:v>513.107</c:v>
                </c:pt>
                <c:pt idx="3323">
                  <c:v>513.274</c:v>
                </c:pt>
                <c:pt idx="3324">
                  <c:v>513.439</c:v>
                </c:pt>
                <c:pt idx="3325">
                  <c:v>513.596</c:v>
                </c:pt>
                <c:pt idx="3326">
                  <c:v>513.753</c:v>
                </c:pt>
                <c:pt idx="3327">
                  <c:v>513.909</c:v>
                </c:pt>
                <c:pt idx="3328">
                  <c:v>514.066</c:v>
                </c:pt>
                <c:pt idx="3329">
                  <c:v>514.232</c:v>
                </c:pt>
                <c:pt idx="3330">
                  <c:v>514.399</c:v>
                </c:pt>
                <c:pt idx="3331">
                  <c:v>514.5549999999999</c:v>
                </c:pt>
                <c:pt idx="3332">
                  <c:v>514.712</c:v>
                </c:pt>
                <c:pt idx="3333">
                  <c:v>514.87</c:v>
                </c:pt>
                <c:pt idx="3334">
                  <c:v>515.029</c:v>
                </c:pt>
                <c:pt idx="3335">
                  <c:v>515.198</c:v>
                </c:pt>
                <c:pt idx="3336">
                  <c:v>515.354</c:v>
                </c:pt>
                <c:pt idx="3337">
                  <c:v>515.5119999999999</c:v>
                </c:pt>
                <c:pt idx="3338">
                  <c:v>515.668</c:v>
                </c:pt>
                <c:pt idx="3339">
                  <c:v>515.835</c:v>
                </c:pt>
                <c:pt idx="3340">
                  <c:v>515.991</c:v>
                </c:pt>
                <c:pt idx="3341">
                  <c:v>516.155</c:v>
                </c:pt>
                <c:pt idx="3342">
                  <c:v>516.313</c:v>
                </c:pt>
                <c:pt idx="3343">
                  <c:v>516.4690000000001</c:v>
                </c:pt>
                <c:pt idx="3344">
                  <c:v>516.624</c:v>
                </c:pt>
                <c:pt idx="3345">
                  <c:v>516.792</c:v>
                </c:pt>
                <c:pt idx="3346">
                  <c:v>516.95</c:v>
                </c:pt>
                <c:pt idx="3347">
                  <c:v>517.117</c:v>
                </c:pt>
                <c:pt idx="3348">
                  <c:v>517.283</c:v>
                </c:pt>
                <c:pt idx="3349">
                  <c:v>517.442</c:v>
                </c:pt>
                <c:pt idx="3350">
                  <c:v>517.6079999999999</c:v>
                </c:pt>
                <c:pt idx="3351">
                  <c:v>517.775</c:v>
                </c:pt>
                <c:pt idx="3352">
                  <c:v>517.931</c:v>
                </c:pt>
                <c:pt idx="3353">
                  <c:v>518.1</c:v>
                </c:pt>
                <c:pt idx="3354">
                  <c:v>518.2569999999999</c:v>
                </c:pt>
                <c:pt idx="3355">
                  <c:v>518.414</c:v>
                </c:pt>
                <c:pt idx="3356">
                  <c:v>518.578</c:v>
                </c:pt>
                <c:pt idx="3357">
                  <c:v>518.744</c:v>
                </c:pt>
                <c:pt idx="3358">
                  <c:v>518.901</c:v>
                </c:pt>
                <c:pt idx="3359">
                  <c:v>519.0599999999999</c:v>
                </c:pt>
                <c:pt idx="3360">
                  <c:v>519.228</c:v>
                </c:pt>
                <c:pt idx="3361">
                  <c:v>519.384</c:v>
                </c:pt>
                <c:pt idx="3362">
                  <c:v>519.55</c:v>
                </c:pt>
                <c:pt idx="3363">
                  <c:v>519.708</c:v>
                </c:pt>
                <c:pt idx="3364">
                  <c:v>519.8630000000001</c:v>
                </c:pt>
                <c:pt idx="3365">
                  <c:v>520.03</c:v>
                </c:pt>
                <c:pt idx="3366">
                  <c:v>520.186</c:v>
                </c:pt>
                <c:pt idx="3367">
                  <c:v>520.35</c:v>
                </c:pt>
                <c:pt idx="3368">
                  <c:v>520.5170000000001</c:v>
                </c:pt>
                <c:pt idx="3369">
                  <c:v>520.686</c:v>
                </c:pt>
                <c:pt idx="3370">
                  <c:v>520.843</c:v>
                </c:pt>
                <c:pt idx="3371">
                  <c:v>521.01</c:v>
                </c:pt>
                <c:pt idx="3372">
                  <c:v>521.178</c:v>
                </c:pt>
                <c:pt idx="3373">
                  <c:v>521.333</c:v>
                </c:pt>
                <c:pt idx="3374">
                  <c:v>521.503</c:v>
                </c:pt>
                <c:pt idx="3375">
                  <c:v>521.669</c:v>
                </c:pt>
                <c:pt idx="3376">
                  <c:v>521.826</c:v>
                </c:pt>
                <c:pt idx="3377">
                  <c:v>521.992</c:v>
                </c:pt>
                <c:pt idx="3378">
                  <c:v>522.16</c:v>
                </c:pt>
                <c:pt idx="3379">
                  <c:v>522.3150000000001</c:v>
                </c:pt>
                <c:pt idx="3380">
                  <c:v>522.484</c:v>
                </c:pt>
                <c:pt idx="3381">
                  <c:v>522.64</c:v>
                </c:pt>
                <c:pt idx="3382">
                  <c:v>522.796</c:v>
                </c:pt>
                <c:pt idx="3383">
                  <c:v>522.965</c:v>
                </c:pt>
                <c:pt idx="3384">
                  <c:v>523.125</c:v>
                </c:pt>
                <c:pt idx="3385">
                  <c:v>523.273</c:v>
                </c:pt>
                <c:pt idx="3386">
                  <c:v>523.439</c:v>
                </c:pt>
                <c:pt idx="3387">
                  <c:v>523.596</c:v>
                </c:pt>
                <c:pt idx="3388">
                  <c:v>523.753</c:v>
                </c:pt>
                <c:pt idx="3389">
                  <c:v>523.921</c:v>
                </c:pt>
                <c:pt idx="3390">
                  <c:v>524.091</c:v>
                </c:pt>
                <c:pt idx="3391">
                  <c:v>524.247</c:v>
                </c:pt>
                <c:pt idx="3392">
                  <c:v>524.414</c:v>
                </c:pt>
                <c:pt idx="3393">
                  <c:v>524.58</c:v>
                </c:pt>
                <c:pt idx="3394">
                  <c:v>524.736</c:v>
                </c:pt>
                <c:pt idx="3395">
                  <c:v>524.905</c:v>
                </c:pt>
                <c:pt idx="3396">
                  <c:v>525.063</c:v>
                </c:pt>
                <c:pt idx="3397">
                  <c:v>525.219</c:v>
                </c:pt>
                <c:pt idx="3398">
                  <c:v>525.388</c:v>
                </c:pt>
                <c:pt idx="3399">
                  <c:v>525.543</c:v>
                </c:pt>
                <c:pt idx="3400">
                  <c:v>525.7</c:v>
                </c:pt>
                <c:pt idx="3401">
                  <c:v>525.8579999999999</c:v>
                </c:pt>
                <c:pt idx="3402">
                  <c:v>526.014</c:v>
                </c:pt>
                <c:pt idx="3403">
                  <c:v>526.171</c:v>
                </c:pt>
                <c:pt idx="3404">
                  <c:v>526.341</c:v>
                </c:pt>
                <c:pt idx="3405">
                  <c:v>526.5069999999999</c:v>
                </c:pt>
                <c:pt idx="3406">
                  <c:v>526.663</c:v>
                </c:pt>
                <c:pt idx="3407">
                  <c:v>526.819</c:v>
                </c:pt>
                <c:pt idx="3408">
                  <c:v>526.976</c:v>
                </c:pt>
                <c:pt idx="3409">
                  <c:v>527.13</c:v>
                </c:pt>
                <c:pt idx="3410">
                  <c:v>527.298</c:v>
                </c:pt>
                <c:pt idx="3411">
                  <c:v>527.467</c:v>
                </c:pt>
                <c:pt idx="3412">
                  <c:v>527.624</c:v>
                </c:pt>
                <c:pt idx="3413">
                  <c:v>527.775</c:v>
                </c:pt>
                <c:pt idx="3414">
                  <c:v>527.925</c:v>
                </c:pt>
                <c:pt idx="3415">
                  <c:v>528.073</c:v>
                </c:pt>
                <c:pt idx="3416">
                  <c:v>528.24</c:v>
                </c:pt>
                <c:pt idx="3417">
                  <c:v>528.41</c:v>
                </c:pt>
                <c:pt idx="3418">
                  <c:v>528.57</c:v>
                </c:pt>
                <c:pt idx="3419">
                  <c:v>528.736</c:v>
                </c:pt>
                <c:pt idx="3420">
                  <c:v>528.905</c:v>
                </c:pt>
                <c:pt idx="3421">
                  <c:v>529.061</c:v>
                </c:pt>
                <c:pt idx="3422">
                  <c:v>529.224</c:v>
                </c:pt>
                <c:pt idx="3423">
                  <c:v>529.381</c:v>
                </c:pt>
                <c:pt idx="3424">
                  <c:v>529.538</c:v>
                </c:pt>
                <c:pt idx="3425">
                  <c:v>529.707</c:v>
                </c:pt>
                <c:pt idx="3426">
                  <c:v>529.866</c:v>
                </c:pt>
                <c:pt idx="3427">
                  <c:v>530.025</c:v>
                </c:pt>
                <c:pt idx="3428">
                  <c:v>530.19</c:v>
                </c:pt>
                <c:pt idx="3429">
                  <c:v>530.3579999999999</c:v>
                </c:pt>
                <c:pt idx="3430">
                  <c:v>530.515</c:v>
                </c:pt>
                <c:pt idx="3431">
                  <c:v>530.682</c:v>
                </c:pt>
                <c:pt idx="3432">
                  <c:v>530.84</c:v>
                </c:pt>
                <c:pt idx="3433">
                  <c:v>530.996</c:v>
                </c:pt>
                <c:pt idx="3434">
                  <c:v>531.1660000000001</c:v>
                </c:pt>
                <c:pt idx="3435">
                  <c:v>531.332</c:v>
                </c:pt>
                <c:pt idx="3436">
                  <c:v>531.487</c:v>
                </c:pt>
                <c:pt idx="3437">
                  <c:v>531.657</c:v>
                </c:pt>
                <c:pt idx="3438">
                  <c:v>531.827</c:v>
                </c:pt>
                <c:pt idx="3439">
                  <c:v>531.984</c:v>
                </c:pt>
                <c:pt idx="3440">
                  <c:v>532.153</c:v>
                </c:pt>
                <c:pt idx="3441">
                  <c:v>532.319</c:v>
                </c:pt>
                <c:pt idx="3442">
                  <c:v>532.476</c:v>
                </c:pt>
                <c:pt idx="3443">
                  <c:v>532.635</c:v>
                </c:pt>
                <c:pt idx="3444">
                  <c:v>532.79</c:v>
                </c:pt>
                <c:pt idx="3445">
                  <c:v>532.947</c:v>
                </c:pt>
                <c:pt idx="3446">
                  <c:v>533.115</c:v>
                </c:pt>
                <c:pt idx="3447">
                  <c:v>533.283</c:v>
                </c:pt>
                <c:pt idx="3448">
                  <c:v>533.45</c:v>
                </c:pt>
                <c:pt idx="3449">
                  <c:v>533.619</c:v>
                </c:pt>
                <c:pt idx="3450">
                  <c:v>533.789</c:v>
                </c:pt>
                <c:pt idx="3451">
                  <c:v>533.945</c:v>
                </c:pt>
                <c:pt idx="3452">
                  <c:v>534.103</c:v>
                </c:pt>
                <c:pt idx="3453">
                  <c:v>534.272</c:v>
                </c:pt>
                <c:pt idx="3454">
                  <c:v>534.4299999999999</c:v>
                </c:pt>
                <c:pt idx="3455">
                  <c:v>534.596</c:v>
                </c:pt>
                <c:pt idx="3456">
                  <c:v>534.764</c:v>
                </c:pt>
                <c:pt idx="3457">
                  <c:v>534.921</c:v>
                </c:pt>
                <c:pt idx="3458">
                  <c:v>535.089</c:v>
                </c:pt>
                <c:pt idx="3459">
                  <c:v>535.256</c:v>
                </c:pt>
                <c:pt idx="3460">
                  <c:v>535.413</c:v>
                </c:pt>
                <c:pt idx="3461">
                  <c:v>535.579</c:v>
                </c:pt>
                <c:pt idx="3462">
                  <c:v>535.7329999999999</c:v>
                </c:pt>
                <c:pt idx="3463">
                  <c:v>535.89</c:v>
                </c:pt>
                <c:pt idx="3464">
                  <c:v>536.057</c:v>
                </c:pt>
                <c:pt idx="3465">
                  <c:v>536.213</c:v>
                </c:pt>
                <c:pt idx="3466">
                  <c:v>536.369</c:v>
                </c:pt>
                <c:pt idx="3467">
                  <c:v>536.525</c:v>
                </c:pt>
                <c:pt idx="3468">
                  <c:v>536.682</c:v>
                </c:pt>
                <c:pt idx="3469">
                  <c:v>536.838</c:v>
                </c:pt>
                <c:pt idx="3470">
                  <c:v>537.005</c:v>
                </c:pt>
                <c:pt idx="3471">
                  <c:v>537.174</c:v>
                </c:pt>
                <c:pt idx="3472">
                  <c:v>537.331</c:v>
                </c:pt>
                <c:pt idx="3473">
                  <c:v>537.498</c:v>
                </c:pt>
                <c:pt idx="3474">
                  <c:v>537.668</c:v>
                </c:pt>
                <c:pt idx="3475">
                  <c:v>537.822</c:v>
                </c:pt>
                <c:pt idx="3476">
                  <c:v>537.981</c:v>
                </c:pt>
                <c:pt idx="3477">
                  <c:v>538.1420000000001</c:v>
                </c:pt>
                <c:pt idx="3478">
                  <c:v>538.301</c:v>
                </c:pt>
                <c:pt idx="3479">
                  <c:v>538.458</c:v>
                </c:pt>
                <c:pt idx="3480">
                  <c:v>538.625</c:v>
                </c:pt>
                <c:pt idx="3481">
                  <c:v>538.782</c:v>
                </c:pt>
                <c:pt idx="3482">
                  <c:v>538.946</c:v>
                </c:pt>
                <c:pt idx="3483">
                  <c:v>539.112</c:v>
                </c:pt>
                <c:pt idx="3484">
                  <c:v>539.268</c:v>
                </c:pt>
                <c:pt idx="3485">
                  <c:v>539.431</c:v>
                </c:pt>
                <c:pt idx="3486">
                  <c:v>539.588</c:v>
                </c:pt>
                <c:pt idx="3487">
                  <c:v>539.744</c:v>
                </c:pt>
                <c:pt idx="3488">
                  <c:v>539.912</c:v>
                </c:pt>
                <c:pt idx="3489">
                  <c:v>540.081</c:v>
                </c:pt>
                <c:pt idx="3490">
                  <c:v>540.237</c:v>
                </c:pt>
                <c:pt idx="3491">
                  <c:v>540.404</c:v>
                </c:pt>
                <c:pt idx="3492">
                  <c:v>540.566</c:v>
                </c:pt>
                <c:pt idx="3493">
                  <c:v>540.723</c:v>
                </c:pt>
                <c:pt idx="3494">
                  <c:v>540.891</c:v>
                </c:pt>
                <c:pt idx="3495">
                  <c:v>541.054</c:v>
                </c:pt>
                <c:pt idx="3496">
                  <c:v>541.211</c:v>
                </c:pt>
                <c:pt idx="3497">
                  <c:v>541.378</c:v>
                </c:pt>
                <c:pt idx="3498">
                  <c:v>541.534</c:v>
                </c:pt>
                <c:pt idx="3499">
                  <c:v>541.692</c:v>
                </c:pt>
                <c:pt idx="3500">
                  <c:v>541.852</c:v>
                </c:pt>
                <c:pt idx="3501">
                  <c:v>542.009</c:v>
                </c:pt>
                <c:pt idx="3502">
                  <c:v>542.167</c:v>
                </c:pt>
                <c:pt idx="3503">
                  <c:v>542.327</c:v>
                </c:pt>
                <c:pt idx="3504">
                  <c:v>542.485</c:v>
                </c:pt>
                <c:pt idx="3505">
                  <c:v>542.6420000000001</c:v>
                </c:pt>
                <c:pt idx="3506">
                  <c:v>542.799</c:v>
                </c:pt>
                <c:pt idx="3507">
                  <c:v>542.968</c:v>
                </c:pt>
                <c:pt idx="3508">
                  <c:v>543.126</c:v>
                </c:pt>
                <c:pt idx="3509">
                  <c:v>543.282</c:v>
                </c:pt>
                <c:pt idx="3510">
                  <c:v>543.438</c:v>
                </c:pt>
                <c:pt idx="3511">
                  <c:v>543.596</c:v>
                </c:pt>
                <c:pt idx="3512">
                  <c:v>543.755</c:v>
                </c:pt>
                <c:pt idx="3513">
                  <c:v>543.923</c:v>
                </c:pt>
                <c:pt idx="3514">
                  <c:v>544.087</c:v>
                </c:pt>
                <c:pt idx="3515">
                  <c:v>544.256</c:v>
                </c:pt>
                <c:pt idx="3516">
                  <c:v>544.415</c:v>
                </c:pt>
                <c:pt idx="3517">
                  <c:v>544.572</c:v>
                </c:pt>
                <c:pt idx="3518">
                  <c:v>544.727</c:v>
                </c:pt>
                <c:pt idx="3519">
                  <c:v>544.884</c:v>
                </c:pt>
                <c:pt idx="3520">
                  <c:v>545.042</c:v>
                </c:pt>
                <c:pt idx="3521">
                  <c:v>545.2</c:v>
                </c:pt>
                <c:pt idx="3522">
                  <c:v>545.37</c:v>
                </c:pt>
                <c:pt idx="3523">
                  <c:v>545.527</c:v>
                </c:pt>
                <c:pt idx="3524">
                  <c:v>545.686</c:v>
                </c:pt>
                <c:pt idx="3525">
                  <c:v>545.843</c:v>
                </c:pt>
                <c:pt idx="3526">
                  <c:v>546.014</c:v>
                </c:pt>
                <c:pt idx="3527">
                  <c:v>546.184</c:v>
                </c:pt>
                <c:pt idx="3528">
                  <c:v>546.34</c:v>
                </c:pt>
                <c:pt idx="3529">
                  <c:v>546.499</c:v>
                </c:pt>
                <c:pt idx="3530">
                  <c:v>546.658</c:v>
                </c:pt>
                <c:pt idx="3531">
                  <c:v>546.827</c:v>
                </c:pt>
                <c:pt idx="3532">
                  <c:v>546.991</c:v>
                </c:pt>
                <c:pt idx="3533">
                  <c:v>547.147</c:v>
                </c:pt>
                <c:pt idx="3534">
                  <c:v>547.317</c:v>
                </c:pt>
                <c:pt idx="3535">
                  <c:v>547.486</c:v>
                </c:pt>
                <c:pt idx="3536">
                  <c:v>547.646</c:v>
                </c:pt>
                <c:pt idx="3537">
                  <c:v>547.803</c:v>
                </c:pt>
                <c:pt idx="3538">
                  <c:v>547.96</c:v>
                </c:pt>
                <c:pt idx="3539">
                  <c:v>548.119</c:v>
                </c:pt>
                <c:pt idx="3540">
                  <c:v>548.279</c:v>
                </c:pt>
                <c:pt idx="3541">
                  <c:v>548.441</c:v>
                </c:pt>
                <c:pt idx="3542">
                  <c:v>548.605</c:v>
                </c:pt>
                <c:pt idx="3543">
                  <c:v>548.774</c:v>
                </c:pt>
                <c:pt idx="3544">
                  <c:v>548.943</c:v>
                </c:pt>
                <c:pt idx="3545">
                  <c:v>549.109</c:v>
                </c:pt>
                <c:pt idx="3546">
                  <c:v>549.279</c:v>
                </c:pt>
                <c:pt idx="3547">
                  <c:v>549.436</c:v>
                </c:pt>
                <c:pt idx="3548">
                  <c:v>549.605</c:v>
                </c:pt>
                <c:pt idx="3549">
                  <c:v>549.775</c:v>
                </c:pt>
                <c:pt idx="3550">
                  <c:v>549.933</c:v>
                </c:pt>
                <c:pt idx="3551">
                  <c:v>550.102</c:v>
                </c:pt>
                <c:pt idx="3552">
                  <c:v>550.268</c:v>
                </c:pt>
                <c:pt idx="3553">
                  <c:v>550.425</c:v>
                </c:pt>
                <c:pt idx="3554">
                  <c:v>550.59</c:v>
                </c:pt>
                <c:pt idx="3555">
                  <c:v>550.755</c:v>
                </c:pt>
                <c:pt idx="3556">
                  <c:v>550.91</c:v>
                </c:pt>
                <c:pt idx="3557">
                  <c:v>551.075</c:v>
                </c:pt>
                <c:pt idx="3558">
                  <c:v>551.245</c:v>
                </c:pt>
                <c:pt idx="3559">
                  <c:v>551.402</c:v>
                </c:pt>
                <c:pt idx="3560">
                  <c:v>551.572</c:v>
                </c:pt>
                <c:pt idx="3561">
                  <c:v>551.732</c:v>
                </c:pt>
                <c:pt idx="3562">
                  <c:v>551.8869999999999</c:v>
                </c:pt>
                <c:pt idx="3563">
                  <c:v>552.058</c:v>
                </c:pt>
                <c:pt idx="3564">
                  <c:v>552.228</c:v>
                </c:pt>
                <c:pt idx="3565">
                  <c:v>552.384</c:v>
                </c:pt>
                <c:pt idx="3566">
                  <c:v>552.553</c:v>
                </c:pt>
                <c:pt idx="3567">
                  <c:v>552.712</c:v>
                </c:pt>
                <c:pt idx="3568">
                  <c:v>552.869</c:v>
                </c:pt>
                <c:pt idx="3569">
                  <c:v>553.039</c:v>
                </c:pt>
                <c:pt idx="3570">
                  <c:v>553.208</c:v>
                </c:pt>
                <c:pt idx="3571">
                  <c:v>553.365</c:v>
                </c:pt>
                <c:pt idx="3572">
                  <c:v>553.533</c:v>
                </c:pt>
                <c:pt idx="3573">
                  <c:v>553.7</c:v>
                </c:pt>
                <c:pt idx="3574">
                  <c:v>553.857</c:v>
                </c:pt>
                <c:pt idx="3575">
                  <c:v>554.028</c:v>
                </c:pt>
                <c:pt idx="3576">
                  <c:v>554.197</c:v>
                </c:pt>
                <c:pt idx="3577">
                  <c:v>554.354</c:v>
                </c:pt>
                <c:pt idx="3578">
                  <c:v>554.525</c:v>
                </c:pt>
                <c:pt idx="3579">
                  <c:v>554.683</c:v>
                </c:pt>
                <c:pt idx="3580">
                  <c:v>554.841</c:v>
                </c:pt>
                <c:pt idx="3581">
                  <c:v>554.998</c:v>
                </c:pt>
                <c:pt idx="3582">
                  <c:v>555.168</c:v>
                </c:pt>
                <c:pt idx="3583">
                  <c:v>555.325</c:v>
                </c:pt>
                <c:pt idx="3584">
                  <c:v>555.494</c:v>
                </c:pt>
                <c:pt idx="3585">
                  <c:v>555.665</c:v>
                </c:pt>
                <c:pt idx="3586">
                  <c:v>555.835</c:v>
                </c:pt>
                <c:pt idx="3587">
                  <c:v>555.995</c:v>
                </c:pt>
                <c:pt idx="3588">
                  <c:v>556.152</c:v>
                </c:pt>
                <c:pt idx="3589">
                  <c:v>556.3099999999999</c:v>
                </c:pt>
                <c:pt idx="3590">
                  <c:v>556.476</c:v>
                </c:pt>
                <c:pt idx="3591">
                  <c:v>556.644</c:v>
                </c:pt>
                <c:pt idx="3592">
                  <c:v>556.814</c:v>
                </c:pt>
                <c:pt idx="3593">
                  <c:v>556.984</c:v>
                </c:pt>
                <c:pt idx="3594">
                  <c:v>557.151</c:v>
                </c:pt>
                <c:pt idx="3595">
                  <c:v>557.317</c:v>
                </c:pt>
                <c:pt idx="3596">
                  <c:v>557.481</c:v>
                </c:pt>
                <c:pt idx="3597">
                  <c:v>557.651</c:v>
                </c:pt>
                <c:pt idx="3598">
                  <c:v>557.808</c:v>
                </c:pt>
                <c:pt idx="3599">
                  <c:v>557.965</c:v>
                </c:pt>
                <c:pt idx="3600">
                  <c:v>558.126</c:v>
                </c:pt>
                <c:pt idx="3601">
                  <c:v>558.296</c:v>
                </c:pt>
                <c:pt idx="3602">
                  <c:v>558.4640000000001</c:v>
                </c:pt>
                <c:pt idx="3603">
                  <c:v>558.626</c:v>
                </c:pt>
                <c:pt idx="3604">
                  <c:v>558.792</c:v>
                </c:pt>
                <c:pt idx="3605">
                  <c:v>558.961</c:v>
                </c:pt>
                <c:pt idx="3606">
                  <c:v>559.113</c:v>
                </c:pt>
                <c:pt idx="3607">
                  <c:v>559.276</c:v>
                </c:pt>
                <c:pt idx="3608">
                  <c:v>559.446</c:v>
                </c:pt>
                <c:pt idx="3609">
                  <c:v>559.603</c:v>
                </c:pt>
                <c:pt idx="3610">
                  <c:v>559.771</c:v>
                </c:pt>
                <c:pt idx="3611">
                  <c:v>559.937</c:v>
                </c:pt>
                <c:pt idx="3612">
                  <c:v>560.094</c:v>
                </c:pt>
                <c:pt idx="3613">
                  <c:v>560.261</c:v>
                </c:pt>
                <c:pt idx="3614">
                  <c:v>560.431</c:v>
                </c:pt>
                <c:pt idx="3615">
                  <c:v>560.587</c:v>
                </c:pt>
                <c:pt idx="3616">
                  <c:v>560.758</c:v>
                </c:pt>
                <c:pt idx="3617">
                  <c:v>560.925</c:v>
                </c:pt>
                <c:pt idx="3618">
                  <c:v>561.081</c:v>
                </c:pt>
                <c:pt idx="3619">
                  <c:v>561.252</c:v>
                </c:pt>
                <c:pt idx="3620">
                  <c:v>561.422</c:v>
                </c:pt>
                <c:pt idx="3621">
                  <c:v>561.58</c:v>
                </c:pt>
                <c:pt idx="3622">
                  <c:v>561.749</c:v>
                </c:pt>
                <c:pt idx="3623">
                  <c:v>561.918</c:v>
                </c:pt>
                <c:pt idx="3624">
                  <c:v>562.075</c:v>
                </c:pt>
                <c:pt idx="3625">
                  <c:v>562.235</c:v>
                </c:pt>
                <c:pt idx="3626">
                  <c:v>562.3920000000001</c:v>
                </c:pt>
                <c:pt idx="3627">
                  <c:v>562.551</c:v>
                </c:pt>
                <c:pt idx="3628">
                  <c:v>562.721</c:v>
                </c:pt>
                <c:pt idx="3629">
                  <c:v>562.888</c:v>
                </c:pt>
                <c:pt idx="3630">
                  <c:v>563.044</c:v>
                </c:pt>
                <c:pt idx="3631">
                  <c:v>563.21</c:v>
                </c:pt>
                <c:pt idx="3632">
                  <c:v>563.3680000000001</c:v>
                </c:pt>
                <c:pt idx="3633">
                  <c:v>563.524</c:v>
                </c:pt>
                <c:pt idx="3634">
                  <c:v>563.69</c:v>
                </c:pt>
                <c:pt idx="3635">
                  <c:v>563.859</c:v>
                </c:pt>
                <c:pt idx="3636">
                  <c:v>564.015</c:v>
                </c:pt>
                <c:pt idx="3637">
                  <c:v>564.174</c:v>
                </c:pt>
                <c:pt idx="3638">
                  <c:v>564.331</c:v>
                </c:pt>
                <c:pt idx="3639">
                  <c:v>564.488</c:v>
                </c:pt>
                <c:pt idx="3640">
                  <c:v>564.657</c:v>
                </c:pt>
                <c:pt idx="3641">
                  <c:v>564.828</c:v>
                </c:pt>
                <c:pt idx="3642">
                  <c:v>564.984</c:v>
                </c:pt>
                <c:pt idx="3643">
                  <c:v>565.155</c:v>
                </c:pt>
                <c:pt idx="3644">
                  <c:v>565.325</c:v>
                </c:pt>
                <c:pt idx="3645">
                  <c:v>565.482</c:v>
                </c:pt>
                <c:pt idx="3646">
                  <c:v>565.652</c:v>
                </c:pt>
                <c:pt idx="3647">
                  <c:v>565.819</c:v>
                </c:pt>
                <c:pt idx="3648">
                  <c:v>565.975</c:v>
                </c:pt>
                <c:pt idx="3649">
                  <c:v>566.133</c:v>
                </c:pt>
                <c:pt idx="3650">
                  <c:v>566.29</c:v>
                </c:pt>
                <c:pt idx="3651">
                  <c:v>566.445</c:v>
                </c:pt>
                <c:pt idx="3652">
                  <c:v>566.603</c:v>
                </c:pt>
                <c:pt idx="3653">
                  <c:v>566.7619999999999</c:v>
                </c:pt>
                <c:pt idx="3654">
                  <c:v>566.92</c:v>
                </c:pt>
                <c:pt idx="3655">
                  <c:v>567.09</c:v>
                </c:pt>
                <c:pt idx="3656">
                  <c:v>567.261</c:v>
                </c:pt>
                <c:pt idx="3657">
                  <c:v>567.417</c:v>
                </c:pt>
                <c:pt idx="3658">
                  <c:v>567.588</c:v>
                </c:pt>
                <c:pt idx="3659">
                  <c:v>567.759</c:v>
                </c:pt>
                <c:pt idx="3660">
                  <c:v>567.917</c:v>
                </c:pt>
                <c:pt idx="3661">
                  <c:v>568.077</c:v>
                </c:pt>
                <c:pt idx="3662">
                  <c:v>568.248</c:v>
                </c:pt>
                <c:pt idx="3663">
                  <c:v>568.404</c:v>
                </c:pt>
                <c:pt idx="3664">
                  <c:v>568.574</c:v>
                </c:pt>
                <c:pt idx="3665">
                  <c:v>568.7329999999999</c:v>
                </c:pt>
                <c:pt idx="3666">
                  <c:v>568.89</c:v>
                </c:pt>
                <c:pt idx="3667">
                  <c:v>569.061</c:v>
                </c:pt>
                <c:pt idx="3668">
                  <c:v>569.232</c:v>
                </c:pt>
                <c:pt idx="3669">
                  <c:v>569.388</c:v>
                </c:pt>
                <c:pt idx="3670">
                  <c:v>569.5549999999999</c:v>
                </c:pt>
                <c:pt idx="3671">
                  <c:v>569.713</c:v>
                </c:pt>
                <c:pt idx="3672">
                  <c:v>569.871</c:v>
                </c:pt>
                <c:pt idx="3673">
                  <c:v>570.04</c:v>
                </c:pt>
                <c:pt idx="3674">
                  <c:v>570.209</c:v>
                </c:pt>
                <c:pt idx="3675">
                  <c:v>570.367</c:v>
                </c:pt>
                <c:pt idx="3676">
                  <c:v>570.5359999999999</c:v>
                </c:pt>
                <c:pt idx="3677">
                  <c:v>570.7</c:v>
                </c:pt>
                <c:pt idx="3678">
                  <c:v>570.869</c:v>
                </c:pt>
                <c:pt idx="3679">
                  <c:v>571.04</c:v>
                </c:pt>
                <c:pt idx="3680">
                  <c:v>571.211</c:v>
                </c:pt>
                <c:pt idx="3681">
                  <c:v>571.3819999999999</c:v>
                </c:pt>
                <c:pt idx="3682">
                  <c:v>571.552</c:v>
                </c:pt>
                <c:pt idx="3683">
                  <c:v>571.711</c:v>
                </c:pt>
                <c:pt idx="3684">
                  <c:v>571.883</c:v>
                </c:pt>
                <c:pt idx="3685">
                  <c:v>572.052</c:v>
                </c:pt>
                <c:pt idx="3686">
                  <c:v>572.218</c:v>
                </c:pt>
                <c:pt idx="3687">
                  <c:v>572.3869999999999</c:v>
                </c:pt>
                <c:pt idx="3688">
                  <c:v>572.557</c:v>
                </c:pt>
                <c:pt idx="3689">
                  <c:v>572.715</c:v>
                </c:pt>
                <c:pt idx="3690">
                  <c:v>572.886</c:v>
                </c:pt>
                <c:pt idx="3691">
                  <c:v>573.05</c:v>
                </c:pt>
                <c:pt idx="3692">
                  <c:v>573.208</c:v>
                </c:pt>
                <c:pt idx="3693">
                  <c:v>573.378</c:v>
                </c:pt>
                <c:pt idx="3694">
                  <c:v>573.549</c:v>
                </c:pt>
                <c:pt idx="3695">
                  <c:v>573.706</c:v>
                </c:pt>
                <c:pt idx="3696">
                  <c:v>573.875</c:v>
                </c:pt>
                <c:pt idx="3697">
                  <c:v>574.046</c:v>
                </c:pt>
                <c:pt idx="3698">
                  <c:v>574.204</c:v>
                </c:pt>
                <c:pt idx="3699">
                  <c:v>574.37</c:v>
                </c:pt>
                <c:pt idx="3700">
                  <c:v>574.537</c:v>
                </c:pt>
                <c:pt idx="3701">
                  <c:v>574.694</c:v>
                </c:pt>
                <c:pt idx="3702">
                  <c:v>574.853</c:v>
                </c:pt>
                <c:pt idx="3703">
                  <c:v>575.0170000000001</c:v>
                </c:pt>
                <c:pt idx="3704">
                  <c:v>575.167</c:v>
                </c:pt>
                <c:pt idx="3705">
                  <c:v>575.336</c:v>
                </c:pt>
                <c:pt idx="3706">
                  <c:v>575.494</c:v>
                </c:pt>
                <c:pt idx="3707">
                  <c:v>575.652</c:v>
                </c:pt>
                <c:pt idx="3708">
                  <c:v>575.808</c:v>
                </c:pt>
                <c:pt idx="3709">
                  <c:v>575.971</c:v>
                </c:pt>
                <c:pt idx="3710">
                  <c:v>576.129</c:v>
                </c:pt>
                <c:pt idx="3711">
                  <c:v>576.287</c:v>
                </c:pt>
                <c:pt idx="3712">
                  <c:v>576.445</c:v>
                </c:pt>
                <c:pt idx="3713">
                  <c:v>576.601</c:v>
                </c:pt>
                <c:pt idx="3714">
                  <c:v>576.77</c:v>
                </c:pt>
                <c:pt idx="3715">
                  <c:v>576.934</c:v>
                </c:pt>
                <c:pt idx="3716">
                  <c:v>577.091</c:v>
                </c:pt>
                <c:pt idx="3717">
                  <c:v>577.25</c:v>
                </c:pt>
                <c:pt idx="3718">
                  <c:v>577.42</c:v>
                </c:pt>
                <c:pt idx="3719">
                  <c:v>577.578</c:v>
                </c:pt>
                <c:pt idx="3720">
                  <c:v>577.746</c:v>
                </c:pt>
                <c:pt idx="3721">
                  <c:v>577.913</c:v>
                </c:pt>
                <c:pt idx="3722">
                  <c:v>578.069</c:v>
                </c:pt>
                <c:pt idx="3723">
                  <c:v>578.239</c:v>
                </c:pt>
                <c:pt idx="3724">
                  <c:v>578.41</c:v>
                </c:pt>
                <c:pt idx="3725">
                  <c:v>578.567</c:v>
                </c:pt>
                <c:pt idx="3726">
                  <c:v>578.739</c:v>
                </c:pt>
                <c:pt idx="3727">
                  <c:v>578.908</c:v>
                </c:pt>
                <c:pt idx="3728">
                  <c:v>579.0650000000001</c:v>
                </c:pt>
                <c:pt idx="3729">
                  <c:v>579.229</c:v>
                </c:pt>
                <c:pt idx="3730">
                  <c:v>579.398</c:v>
                </c:pt>
                <c:pt idx="3731">
                  <c:v>579.5549999999999</c:v>
                </c:pt>
                <c:pt idx="3732">
                  <c:v>579.726</c:v>
                </c:pt>
                <c:pt idx="3733">
                  <c:v>579.889</c:v>
                </c:pt>
                <c:pt idx="3734">
                  <c:v>580.048</c:v>
                </c:pt>
                <c:pt idx="3735">
                  <c:v>580.205</c:v>
                </c:pt>
                <c:pt idx="3736">
                  <c:v>580.361</c:v>
                </c:pt>
                <c:pt idx="3737">
                  <c:v>580.52</c:v>
                </c:pt>
                <c:pt idx="3738">
                  <c:v>580.686</c:v>
                </c:pt>
                <c:pt idx="3739">
                  <c:v>580.843</c:v>
                </c:pt>
                <c:pt idx="3740">
                  <c:v>581.001</c:v>
                </c:pt>
                <c:pt idx="3741">
                  <c:v>581.1609999999999</c:v>
                </c:pt>
                <c:pt idx="3742">
                  <c:v>581.325</c:v>
                </c:pt>
                <c:pt idx="3743">
                  <c:v>581.481</c:v>
                </c:pt>
                <c:pt idx="3744">
                  <c:v>581.64</c:v>
                </c:pt>
                <c:pt idx="3745">
                  <c:v>581.801</c:v>
                </c:pt>
                <c:pt idx="3746">
                  <c:v>581.9589999999999</c:v>
                </c:pt>
                <c:pt idx="3747">
                  <c:v>582.126</c:v>
                </c:pt>
                <c:pt idx="3748">
                  <c:v>582.286</c:v>
                </c:pt>
                <c:pt idx="3749">
                  <c:v>582.457</c:v>
                </c:pt>
                <c:pt idx="3750">
                  <c:v>582.627</c:v>
                </c:pt>
                <c:pt idx="3751">
                  <c:v>582.799</c:v>
                </c:pt>
                <c:pt idx="3752">
                  <c:v>582.97</c:v>
                </c:pt>
                <c:pt idx="3753">
                  <c:v>583.14</c:v>
                </c:pt>
                <c:pt idx="3754">
                  <c:v>583.312</c:v>
                </c:pt>
                <c:pt idx="3755">
                  <c:v>583.484</c:v>
                </c:pt>
                <c:pt idx="3756">
                  <c:v>583.654</c:v>
                </c:pt>
                <c:pt idx="3757">
                  <c:v>583.813</c:v>
                </c:pt>
                <c:pt idx="3758">
                  <c:v>583.971</c:v>
                </c:pt>
                <c:pt idx="3759">
                  <c:v>584.138</c:v>
                </c:pt>
                <c:pt idx="3760">
                  <c:v>584.297</c:v>
                </c:pt>
                <c:pt idx="3761">
                  <c:v>584.4640000000001</c:v>
                </c:pt>
                <c:pt idx="3762">
                  <c:v>584.635</c:v>
                </c:pt>
                <c:pt idx="3763">
                  <c:v>584.792</c:v>
                </c:pt>
                <c:pt idx="3764">
                  <c:v>584.954</c:v>
                </c:pt>
                <c:pt idx="3765">
                  <c:v>585.113</c:v>
                </c:pt>
                <c:pt idx="3766">
                  <c:v>585.27</c:v>
                </c:pt>
                <c:pt idx="3767">
                  <c:v>585.4400000000001</c:v>
                </c:pt>
                <c:pt idx="3768">
                  <c:v>585.61</c:v>
                </c:pt>
                <c:pt idx="3769">
                  <c:v>585.7670000000001</c:v>
                </c:pt>
                <c:pt idx="3770">
                  <c:v>585.925</c:v>
                </c:pt>
                <c:pt idx="3771">
                  <c:v>586.085</c:v>
                </c:pt>
                <c:pt idx="3772">
                  <c:v>586.244</c:v>
                </c:pt>
                <c:pt idx="3773">
                  <c:v>586.412</c:v>
                </c:pt>
                <c:pt idx="3774">
                  <c:v>586.576</c:v>
                </c:pt>
                <c:pt idx="3775">
                  <c:v>586.735</c:v>
                </c:pt>
                <c:pt idx="3776">
                  <c:v>586.9059999999999</c:v>
                </c:pt>
                <c:pt idx="3777">
                  <c:v>587.079</c:v>
                </c:pt>
                <c:pt idx="3778">
                  <c:v>587.235</c:v>
                </c:pt>
                <c:pt idx="3779">
                  <c:v>587.4059999999999</c:v>
                </c:pt>
                <c:pt idx="3780">
                  <c:v>587.564</c:v>
                </c:pt>
                <c:pt idx="3781">
                  <c:v>587.722</c:v>
                </c:pt>
                <c:pt idx="3782">
                  <c:v>587.893</c:v>
                </c:pt>
                <c:pt idx="3783">
                  <c:v>588.053</c:v>
                </c:pt>
                <c:pt idx="3784">
                  <c:v>588.21</c:v>
                </c:pt>
                <c:pt idx="3785">
                  <c:v>588.381</c:v>
                </c:pt>
                <c:pt idx="3786">
                  <c:v>588.551</c:v>
                </c:pt>
                <c:pt idx="3787">
                  <c:v>588.708</c:v>
                </c:pt>
                <c:pt idx="3788">
                  <c:v>588.88</c:v>
                </c:pt>
                <c:pt idx="3789">
                  <c:v>589.046</c:v>
                </c:pt>
                <c:pt idx="3790">
                  <c:v>589.204</c:v>
                </c:pt>
                <c:pt idx="3791">
                  <c:v>589.374</c:v>
                </c:pt>
                <c:pt idx="3792">
                  <c:v>589.5309999999999</c:v>
                </c:pt>
                <c:pt idx="3793">
                  <c:v>589.687</c:v>
                </c:pt>
                <c:pt idx="3794">
                  <c:v>589.847</c:v>
                </c:pt>
                <c:pt idx="3795">
                  <c:v>590.004</c:v>
                </c:pt>
                <c:pt idx="3796">
                  <c:v>590.162</c:v>
                </c:pt>
                <c:pt idx="3797">
                  <c:v>590.329</c:v>
                </c:pt>
                <c:pt idx="3798">
                  <c:v>590.498</c:v>
                </c:pt>
                <c:pt idx="3799">
                  <c:v>590.655</c:v>
                </c:pt>
                <c:pt idx="3800">
                  <c:v>590.822</c:v>
                </c:pt>
                <c:pt idx="3801">
                  <c:v>590.994</c:v>
                </c:pt>
                <c:pt idx="3802">
                  <c:v>591.15</c:v>
                </c:pt>
                <c:pt idx="3803">
                  <c:v>591.3099999999999</c:v>
                </c:pt>
                <c:pt idx="3804">
                  <c:v>591.468</c:v>
                </c:pt>
                <c:pt idx="3805">
                  <c:v>591.625</c:v>
                </c:pt>
                <c:pt idx="3806">
                  <c:v>591.791</c:v>
                </c:pt>
                <c:pt idx="3807">
                  <c:v>591.958</c:v>
                </c:pt>
                <c:pt idx="3808">
                  <c:v>592.115</c:v>
                </c:pt>
                <c:pt idx="3809">
                  <c:v>592.287</c:v>
                </c:pt>
                <c:pt idx="3810">
                  <c:v>592.453</c:v>
                </c:pt>
                <c:pt idx="3811">
                  <c:v>592.624</c:v>
                </c:pt>
                <c:pt idx="3812">
                  <c:v>592.795</c:v>
                </c:pt>
                <c:pt idx="3813">
                  <c:v>592.953</c:v>
                </c:pt>
                <c:pt idx="3814">
                  <c:v>593.122</c:v>
                </c:pt>
                <c:pt idx="3815">
                  <c:v>593.292</c:v>
                </c:pt>
                <c:pt idx="3816">
                  <c:v>593.458</c:v>
                </c:pt>
                <c:pt idx="3817">
                  <c:v>593.624</c:v>
                </c:pt>
                <c:pt idx="3818">
                  <c:v>593.791</c:v>
                </c:pt>
                <c:pt idx="3819">
                  <c:v>593.96</c:v>
                </c:pt>
                <c:pt idx="3820">
                  <c:v>594.13</c:v>
                </c:pt>
                <c:pt idx="3821">
                  <c:v>594.301</c:v>
                </c:pt>
                <c:pt idx="3822">
                  <c:v>594.458</c:v>
                </c:pt>
                <c:pt idx="3823">
                  <c:v>594.627</c:v>
                </c:pt>
                <c:pt idx="3824">
                  <c:v>594.8</c:v>
                </c:pt>
                <c:pt idx="3825">
                  <c:v>594.956</c:v>
                </c:pt>
                <c:pt idx="3826">
                  <c:v>595.115</c:v>
                </c:pt>
                <c:pt idx="3827">
                  <c:v>595.283</c:v>
                </c:pt>
                <c:pt idx="3828">
                  <c:v>595.441</c:v>
                </c:pt>
                <c:pt idx="3829">
                  <c:v>595.61</c:v>
                </c:pt>
                <c:pt idx="3830">
                  <c:v>595.782</c:v>
                </c:pt>
                <c:pt idx="3831">
                  <c:v>595.9400000000001</c:v>
                </c:pt>
                <c:pt idx="3832">
                  <c:v>596.11</c:v>
                </c:pt>
                <c:pt idx="3833">
                  <c:v>596.279</c:v>
                </c:pt>
                <c:pt idx="3834">
                  <c:v>596.437</c:v>
                </c:pt>
                <c:pt idx="3835">
                  <c:v>596.607</c:v>
                </c:pt>
                <c:pt idx="3836">
                  <c:v>596.777</c:v>
                </c:pt>
                <c:pt idx="3837">
                  <c:v>596.932</c:v>
                </c:pt>
                <c:pt idx="3838">
                  <c:v>597.103</c:v>
                </c:pt>
                <c:pt idx="3839">
                  <c:v>597.274</c:v>
                </c:pt>
                <c:pt idx="3840">
                  <c:v>597.431</c:v>
                </c:pt>
                <c:pt idx="3841">
                  <c:v>597.603</c:v>
                </c:pt>
                <c:pt idx="3842">
                  <c:v>597.7619999999999</c:v>
                </c:pt>
                <c:pt idx="3843">
                  <c:v>597.92</c:v>
                </c:pt>
                <c:pt idx="3844">
                  <c:v>598.077</c:v>
                </c:pt>
                <c:pt idx="3845">
                  <c:v>598.248</c:v>
                </c:pt>
                <c:pt idx="3846">
                  <c:v>598.405</c:v>
                </c:pt>
                <c:pt idx="3847">
                  <c:v>598.577</c:v>
                </c:pt>
                <c:pt idx="3848">
                  <c:v>598.745</c:v>
                </c:pt>
                <c:pt idx="3849">
                  <c:v>598.903</c:v>
                </c:pt>
                <c:pt idx="3850">
                  <c:v>599.074</c:v>
                </c:pt>
                <c:pt idx="3851">
                  <c:v>599.238</c:v>
                </c:pt>
                <c:pt idx="3852">
                  <c:v>599.404</c:v>
                </c:pt>
                <c:pt idx="3853">
                  <c:v>599.572</c:v>
                </c:pt>
                <c:pt idx="3854">
                  <c:v>599.742</c:v>
                </c:pt>
                <c:pt idx="3855">
                  <c:v>599.901</c:v>
                </c:pt>
                <c:pt idx="3856">
                  <c:v>600.059</c:v>
                </c:pt>
                <c:pt idx="3857">
                  <c:v>600.227</c:v>
                </c:pt>
                <c:pt idx="3858">
                  <c:v>600.396</c:v>
                </c:pt>
                <c:pt idx="3859">
                  <c:v>600.566</c:v>
                </c:pt>
                <c:pt idx="3860">
                  <c:v>600.736</c:v>
                </c:pt>
                <c:pt idx="3861">
                  <c:v>600.908</c:v>
                </c:pt>
                <c:pt idx="3862">
                  <c:v>601.08</c:v>
                </c:pt>
                <c:pt idx="3863">
                  <c:v>601.238</c:v>
                </c:pt>
                <c:pt idx="3864">
                  <c:v>601.404</c:v>
                </c:pt>
                <c:pt idx="3865">
                  <c:v>601.562</c:v>
                </c:pt>
                <c:pt idx="3866">
                  <c:v>601.719</c:v>
                </c:pt>
                <c:pt idx="3867">
                  <c:v>601.8869999999999</c:v>
                </c:pt>
                <c:pt idx="3868">
                  <c:v>602.057</c:v>
                </c:pt>
                <c:pt idx="3869">
                  <c:v>602.214</c:v>
                </c:pt>
                <c:pt idx="3870">
                  <c:v>602.386</c:v>
                </c:pt>
                <c:pt idx="3871">
                  <c:v>602.556</c:v>
                </c:pt>
                <c:pt idx="3872">
                  <c:v>602.715</c:v>
                </c:pt>
                <c:pt idx="3873">
                  <c:v>602.885</c:v>
                </c:pt>
                <c:pt idx="3874">
                  <c:v>603.057</c:v>
                </c:pt>
                <c:pt idx="3875">
                  <c:v>603.214</c:v>
                </c:pt>
                <c:pt idx="3876">
                  <c:v>603.38</c:v>
                </c:pt>
                <c:pt idx="3877">
                  <c:v>603.538</c:v>
                </c:pt>
                <c:pt idx="3878">
                  <c:v>603.697</c:v>
                </c:pt>
                <c:pt idx="3879">
                  <c:v>603.8630000000001</c:v>
                </c:pt>
                <c:pt idx="3880">
                  <c:v>604.032</c:v>
                </c:pt>
                <c:pt idx="3881">
                  <c:v>604.189</c:v>
                </c:pt>
                <c:pt idx="3882">
                  <c:v>604.359</c:v>
                </c:pt>
                <c:pt idx="3883">
                  <c:v>604.518</c:v>
                </c:pt>
                <c:pt idx="3884">
                  <c:v>604.674</c:v>
                </c:pt>
                <c:pt idx="3885">
                  <c:v>604.847</c:v>
                </c:pt>
                <c:pt idx="3886">
                  <c:v>605.019</c:v>
                </c:pt>
                <c:pt idx="3887">
                  <c:v>605.176</c:v>
                </c:pt>
                <c:pt idx="3888">
                  <c:v>605.347</c:v>
                </c:pt>
                <c:pt idx="3889">
                  <c:v>605.5170000000001</c:v>
                </c:pt>
                <c:pt idx="3890">
                  <c:v>605.676</c:v>
                </c:pt>
                <c:pt idx="3891">
                  <c:v>605.8440000000001</c:v>
                </c:pt>
                <c:pt idx="3892">
                  <c:v>606.014</c:v>
                </c:pt>
                <c:pt idx="3893">
                  <c:v>606.172</c:v>
                </c:pt>
                <c:pt idx="3894">
                  <c:v>606.331</c:v>
                </c:pt>
                <c:pt idx="3895">
                  <c:v>606.501</c:v>
                </c:pt>
                <c:pt idx="3896">
                  <c:v>606.659</c:v>
                </c:pt>
                <c:pt idx="3897">
                  <c:v>606.832</c:v>
                </c:pt>
                <c:pt idx="3898">
                  <c:v>606.994</c:v>
                </c:pt>
                <c:pt idx="3899">
                  <c:v>607.151</c:v>
                </c:pt>
                <c:pt idx="3900">
                  <c:v>607.325</c:v>
                </c:pt>
                <c:pt idx="3901">
                  <c:v>607.496</c:v>
                </c:pt>
                <c:pt idx="3902">
                  <c:v>607.6559999999999</c:v>
                </c:pt>
                <c:pt idx="3903">
                  <c:v>607.819</c:v>
                </c:pt>
                <c:pt idx="3904">
                  <c:v>607.981</c:v>
                </c:pt>
                <c:pt idx="3905">
                  <c:v>608.15</c:v>
                </c:pt>
                <c:pt idx="3906">
                  <c:v>608.32</c:v>
                </c:pt>
                <c:pt idx="3907">
                  <c:v>608.491</c:v>
                </c:pt>
                <c:pt idx="3908">
                  <c:v>608.648</c:v>
                </c:pt>
                <c:pt idx="3909">
                  <c:v>608.808</c:v>
                </c:pt>
                <c:pt idx="3910">
                  <c:v>608.966</c:v>
                </c:pt>
                <c:pt idx="3911">
                  <c:v>609.124</c:v>
                </c:pt>
                <c:pt idx="3912">
                  <c:v>609.283</c:v>
                </c:pt>
                <c:pt idx="3913">
                  <c:v>609.442</c:v>
                </c:pt>
                <c:pt idx="3914">
                  <c:v>609.6</c:v>
                </c:pt>
                <c:pt idx="3915">
                  <c:v>609.759</c:v>
                </c:pt>
                <c:pt idx="3916">
                  <c:v>609.926</c:v>
                </c:pt>
                <c:pt idx="3917">
                  <c:v>610.085</c:v>
                </c:pt>
                <c:pt idx="3918">
                  <c:v>610.244</c:v>
                </c:pt>
                <c:pt idx="3919">
                  <c:v>610.401</c:v>
                </c:pt>
                <c:pt idx="3920">
                  <c:v>610.5599999999999</c:v>
                </c:pt>
                <c:pt idx="3921">
                  <c:v>610.718</c:v>
                </c:pt>
                <c:pt idx="3922">
                  <c:v>610.878</c:v>
                </c:pt>
                <c:pt idx="3923">
                  <c:v>611.0359999999999</c:v>
                </c:pt>
                <c:pt idx="3924">
                  <c:v>611.196</c:v>
                </c:pt>
                <c:pt idx="3925">
                  <c:v>611.356</c:v>
                </c:pt>
                <c:pt idx="3926">
                  <c:v>611.514</c:v>
                </c:pt>
                <c:pt idx="3927">
                  <c:v>611.673</c:v>
                </c:pt>
                <c:pt idx="3928">
                  <c:v>611.833</c:v>
                </c:pt>
                <c:pt idx="3929">
                  <c:v>611.99</c:v>
                </c:pt>
                <c:pt idx="3930">
                  <c:v>612.155</c:v>
                </c:pt>
                <c:pt idx="3931">
                  <c:v>612.326</c:v>
                </c:pt>
                <c:pt idx="3932">
                  <c:v>612.484</c:v>
                </c:pt>
                <c:pt idx="3933">
                  <c:v>612.651</c:v>
                </c:pt>
                <c:pt idx="3934">
                  <c:v>612.822</c:v>
                </c:pt>
                <c:pt idx="3935">
                  <c:v>612.98</c:v>
                </c:pt>
                <c:pt idx="3936">
                  <c:v>613.153</c:v>
                </c:pt>
                <c:pt idx="3937">
                  <c:v>613.324</c:v>
                </c:pt>
                <c:pt idx="3938">
                  <c:v>613.496</c:v>
                </c:pt>
                <c:pt idx="3939">
                  <c:v>613.667</c:v>
                </c:pt>
                <c:pt idx="3940">
                  <c:v>613.8390000000001</c:v>
                </c:pt>
                <c:pt idx="3941">
                  <c:v>614.011</c:v>
                </c:pt>
                <c:pt idx="3942">
                  <c:v>614.183</c:v>
                </c:pt>
                <c:pt idx="3943">
                  <c:v>614.355</c:v>
                </c:pt>
                <c:pt idx="3944">
                  <c:v>614.522</c:v>
                </c:pt>
                <c:pt idx="3945">
                  <c:v>614.696</c:v>
                </c:pt>
                <c:pt idx="3946">
                  <c:v>614.854</c:v>
                </c:pt>
                <c:pt idx="3947">
                  <c:v>615.023</c:v>
                </c:pt>
                <c:pt idx="3948">
                  <c:v>615.195</c:v>
                </c:pt>
                <c:pt idx="3949">
                  <c:v>615.362</c:v>
                </c:pt>
                <c:pt idx="3950">
                  <c:v>615.532</c:v>
                </c:pt>
                <c:pt idx="3951">
                  <c:v>615.704</c:v>
                </c:pt>
                <c:pt idx="3952">
                  <c:v>615.8630000000001</c:v>
                </c:pt>
                <c:pt idx="3953">
                  <c:v>616.033</c:v>
                </c:pt>
                <c:pt idx="3954">
                  <c:v>616.205</c:v>
                </c:pt>
                <c:pt idx="3955">
                  <c:v>616.3630000000001</c:v>
                </c:pt>
                <c:pt idx="3956">
                  <c:v>616.533</c:v>
                </c:pt>
                <c:pt idx="3957">
                  <c:v>616.704</c:v>
                </c:pt>
                <c:pt idx="3958">
                  <c:v>616.861</c:v>
                </c:pt>
                <c:pt idx="3959">
                  <c:v>617.023</c:v>
                </c:pt>
                <c:pt idx="3960">
                  <c:v>617.183</c:v>
                </c:pt>
                <c:pt idx="3961">
                  <c:v>617.342</c:v>
                </c:pt>
                <c:pt idx="3962">
                  <c:v>617.502</c:v>
                </c:pt>
                <c:pt idx="3963">
                  <c:v>617.673</c:v>
                </c:pt>
                <c:pt idx="3964">
                  <c:v>617.831</c:v>
                </c:pt>
                <c:pt idx="3965">
                  <c:v>618.002</c:v>
                </c:pt>
                <c:pt idx="3966">
                  <c:v>618.173</c:v>
                </c:pt>
                <c:pt idx="3967">
                  <c:v>618.329</c:v>
                </c:pt>
                <c:pt idx="3968">
                  <c:v>618.502</c:v>
                </c:pt>
                <c:pt idx="3969">
                  <c:v>618.675</c:v>
                </c:pt>
                <c:pt idx="3970">
                  <c:v>618.847</c:v>
                </c:pt>
                <c:pt idx="3971">
                  <c:v>619.021</c:v>
                </c:pt>
                <c:pt idx="3972">
                  <c:v>619.191</c:v>
                </c:pt>
                <c:pt idx="3973">
                  <c:v>619.364</c:v>
                </c:pt>
                <c:pt idx="3974">
                  <c:v>619.535</c:v>
                </c:pt>
                <c:pt idx="3975">
                  <c:v>619.703</c:v>
                </c:pt>
                <c:pt idx="3976">
                  <c:v>619.871</c:v>
                </c:pt>
                <c:pt idx="3977">
                  <c:v>620.044</c:v>
                </c:pt>
                <c:pt idx="3978">
                  <c:v>620.204</c:v>
                </c:pt>
                <c:pt idx="3979">
                  <c:v>620.379</c:v>
                </c:pt>
                <c:pt idx="3980">
                  <c:v>620.551</c:v>
                </c:pt>
                <c:pt idx="3981">
                  <c:v>620.712</c:v>
                </c:pt>
                <c:pt idx="3982">
                  <c:v>620.886</c:v>
                </c:pt>
                <c:pt idx="3983">
                  <c:v>621.058</c:v>
                </c:pt>
                <c:pt idx="3984">
                  <c:v>621.215</c:v>
                </c:pt>
                <c:pt idx="3985">
                  <c:v>621.3869999999999</c:v>
                </c:pt>
                <c:pt idx="3986">
                  <c:v>621.5549999999999</c:v>
                </c:pt>
                <c:pt idx="3987">
                  <c:v>621.712</c:v>
                </c:pt>
                <c:pt idx="3988">
                  <c:v>621.884</c:v>
                </c:pt>
                <c:pt idx="3989">
                  <c:v>622.0549999999999</c:v>
                </c:pt>
                <c:pt idx="3990">
                  <c:v>622.213</c:v>
                </c:pt>
                <c:pt idx="3991">
                  <c:v>622.3869999999999</c:v>
                </c:pt>
                <c:pt idx="3992">
                  <c:v>622.5599999999999</c:v>
                </c:pt>
                <c:pt idx="3993">
                  <c:v>622.716</c:v>
                </c:pt>
                <c:pt idx="3994">
                  <c:v>622.8869999999999</c:v>
                </c:pt>
                <c:pt idx="3995">
                  <c:v>623.057</c:v>
                </c:pt>
                <c:pt idx="3996">
                  <c:v>623.215</c:v>
                </c:pt>
                <c:pt idx="3997">
                  <c:v>623.3869999999999</c:v>
                </c:pt>
                <c:pt idx="3998">
                  <c:v>623.559</c:v>
                </c:pt>
                <c:pt idx="3999">
                  <c:v>623.716</c:v>
                </c:pt>
                <c:pt idx="4000">
                  <c:v>623.8869999999999</c:v>
                </c:pt>
                <c:pt idx="4001">
                  <c:v>624.058</c:v>
                </c:pt>
                <c:pt idx="4002">
                  <c:v>624.23</c:v>
                </c:pt>
                <c:pt idx="4003">
                  <c:v>624.402</c:v>
                </c:pt>
                <c:pt idx="4004">
                  <c:v>624.574</c:v>
                </c:pt>
                <c:pt idx="4005">
                  <c:v>624.745</c:v>
                </c:pt>
                <c:pt idx="4006">
                  <c:v>624.917</c:v>
                </c:pt>
                <c:pt idx="4007">
                  <c:v>625.075</c:v>
                </c:pt>
                <c:pt idx="4008">
                  <c:v>625.246</c:v>
                </c:pt>
                <c:pt idx="4009">
                  <c:v>625.421</c:v>
                </c:pt>
                <c:pt idx="4010">
                  <c:v>625.579</c:v>
                </c:pt>
                <c:pt idx="4011">
                  <c:v>625.751</c:v>
                </c:pt>
                <c:pt idx="4012">
                  <c:v>625.922</c:v>
                </c:pt>
                <c:pt idx="4013">
                  <c:v>626.08</c:v>
                </c:pt>
                <c:pt idx="4014">
                  <c:v>626.253</c:v>
                </c:pt>
                <c:pt idx="4015">
                  <c:v>626.426</c:v>
                </c:pt>
                <c:pt idx="4016">
                  <c:v>626.584</c:v>
                </c:pt>
                <c:pt idx="4017">
                  <c:v>626.753</c:v>
                </c:pt>
                <c:pt idx="4018">
                  <c:v>626.923</c:v>
                </c:pt>
                <c:pt idx="4019">
                  <c:v>627.081</c:v>
                </c:pt>
                <c:pt idx="4020">
                  <c:v>627.25</c:v>
                </c:pt>
                <c:pt idx="4021">
                  <c:v>627.421</c:v>
                </c:pt>
                <c:pt idx="4022">
                  <c:v>627.579</c:v>
                </c:pt>
                <c:pt idx="4023">
                  <c:v>627.751</c:v>
                </c:pt>
                <c:pt idx="4024">
                  <c:v>627.923</c:v>
                </c:pt>
                <c:pt idx="4025">
                  <c:v>628.081</c:v>
                </c:pt>
                <c:pt idx="4026">
                  <c:v>628.254</c:v>
                </c:pt>
                <c:pt idx="4027">
                  <c:v>628.425</c:v>
                </c:pt>
                <c:pt idx="4028">
                  <c:v>628.583</c:v>
                </c:pt>
                <c:pt idx="4029">
                  <c:v>628.744</c:v>
                </c:pt>
                <c:pt idx="4030">
                  <c:v>628.907</c:v>
                </c:pt>
                <c:pt idx="4031">
                  <c:v>629.0650000000001</c:v>
                </c:pt>
                <c:pt idx="4032">
                  <c:v>629.229</c:v>
                </c:pt>
                <c:pt idx="4033">
                  <c:v>629.402</c:v>
                </c:pt>
                <c:pt idx="4034">
                  <c:v>629.559</c:v>
                </c:pt>
                <c:pt idx="4035">
                  <c:v>629.729</c:v>
                </c:pt>
                <c:pt idx="4036">
                  <c:v>629.889</c:v>
                </c:pt>
                <c:pt idx="4037">
                  <c:v>630.048</c:v>
                </c:pt>
                <c:pt idx="4038">
                  <c:v>630.213</c:v>
                </c:pt>
                <c:pt idx="4039">
                  <c:v>630.384</c:v>
                </c:pt>
                <c:pt idx="4040">
                  <c:v>630.543</c:v>
                </c:pt>
                <c:pt idx="4041">
                  <c:v>630.712</c:v>
                </c:pt>
                <c:pt idx="4042">
                  <c:v>630.886</c:v>
                </c:pt>
                <c:pt idx="4043">
                  <c:v>631.043</c:v>
                </c:pt>
                <c:pt idx="4044">
                  <c:v>631.217</c:v>
                </c:pt>
                <c:pt idx="4045">
                  <c:v>631.389</c:v>
                </c:pt>
                <c:pt idx="4046">
                  <c:v>631.5599999999999</c:v>
                </c:pt>
                <c:pt idx="4047">
                  <c:v>631.7329999999999</c:v>
                </c:pt>
                <c:pt idx="4048">
                  <c:v>631.9059999999999</c:v>
                </c:pt>
                <c:pt idx="4049">
                  <c:v>632.076</c:v>
                </c:pt>
                <c:pt idx="4050">
                  <c:v>632.249</c:v>
                </c:pt>
                <c:pt idx="4051">
                  <c:v>632.419</c:v>
                </c:pt>
                <c:pt idx="4052">
                  <c:v>632.591</c:v>
                </c:pt>
                <c:pt idx="4053">
                  <c:v>632.763</c:v>
                </c:pt>
                <c:pt idx="4054">
                  <c:v>632.921</c:v>
                </c:pt>
                <c:pt idx="4055">
                  <c:v>633.093</c:v>
                </c:pt>
                <c:pt idx="4056">
                  <c:v>633.266</c:v>
                </c:pt>
                <c:pt idx="4057">
                  <c:v>633.425</c:v>
                </c:pt>
                <c:pt idx="4058">
                  <c:v>633.596</c:v>
                </c:pt>
                <c:pt idx="4059">
                  <c:v>633.766</c:v>
                </c:pt>
                <c:pt idx="4060">
                  <c:v>633.925</c:v>
                </c:pt>
                <c:pt idx="4061">
                  <c:v>634.091</c:v>
                </c:pt>
                <c:pt idx="4062">
                  <c:v>634.263</c:v>
                </c:pt>
                <c:pt idx="4063">
                  <c:v>634.419</c:v>
                </c:pt>
                <c:pt idx="4064">
                  <c:v>634.593</c:v>
                </c:pt>
                <c:pt idx="4065">
                  <c:v>634.766</c:v>
                </c:pt>
                <c:pt idx="4066">
                  <c:v>634.925</c:v>
                </c:pt>
                <c:pt idx="4067">
                  <c:v>635.097</c:v>
                </c:pt>
                <c:pt idx="4068">
                  <c:v>635.271</c:v>
                </c:pt>
                <c:pt idx="4069">
                  <c:v>635.429</c:v>
                </c:pt>
                <c:pt idx="4070">
                  <c:v>635.588</c:v>
                </c:pt>
                <c:pt idx="4071">
                  <c:v>635.746</c:v>
                </c:pt>
                <c:pt idx="4072">
                  <c:v>635.903</c:v>
                </c:pt>
                <c:pt idx="4073">
                  <c:v>636.069</c:v>
                </c:pt>
                <c:pt idx="4074">
                  <c:v>636.243</c:v>
                </c:pt>
                <c:pt idx="4075">
                  <c:v>636.4</c:v>
                </c:pt>
                <c:pt idx="4076">
                  <c:v>636.571</c:v>
                </c:pt>
                <c:pt idx="4077">
                  <c:v>636.743</c:v>
                </c:pt>
                <c:pt idx="4078">
                  <c:v>636.901</c:v>
                </c:pt>
                <c:pt idx="4079">
                  <c:v>637.074</c:v>
                </c:pt>
                <c:pt idx="4080">
                  <c:v>637.244</c:v>
                </c:pt>
                <c:pt idx="4081">
                  <c:v>637.413</c:v>
                </c:pt>
                <c:pt idx="4082">
                  <c:v>637.586</c:v>
                </c:pt>
                <c:pt idx="4083">
                  <c:v>637.745</c:v>
                </c:pt>
                <c:pt idx="4084">
                  <c:v>637.904</c:v>
                </c:pt>
                <c:pt idx="4085">
                  <c:v>638.063</c:v>
                </c:pt>
                <c:pt idx="4086">
                  <c:v>638.226</c:v>
                </c:pt>
                <c:pt idx="4087">
                  <c:v>638.3869999999999</c:v>
                </c:pt>
                <c:pt idx="4088">
                  <c:v>638.556</c:v>
                </c:pt>
                <c:pt idx="4089">
                  <c:v>638.717</c:v>
                </c:pt>
                <c:pt idx="4090">
                  <c:v>638.876</c:v>
                </c:pt>
                <c:pt idx="4091">
                  <c:v>639.042</c:v>
                </c:pt>
                <c:pt idx="4092">
                  <c:v>639.205</c:v>
                </c:pt>
                <c:pt idx="4093">
                  <c:v>639.378</c:v>
                </c:pt>
                <c:pt idx="4094">
                  <c:v>639.537</c:v>
                </c:pt>
                <c:pt idx="4095">
                  <c:v>639.7</c:v>
                </c:pt>
                <c:pt idx="4096">
                  <c:v>639.8680000000001</c:v>
                </c:pt>
                <c:pt idx="4097">
                  <c:v>640.038</c:v>
                </c:pt>
                <c:pt idx="4098">
                  <c:v>640.197</c:v>
                </c:pt>
                <c:pt idx="4099">
                  <c:v>640.361</c:v>
                </c:pt>
                <c:pt idx="4100">
                  <c:v>640.519</c:v>
                </c:pt>
                <c:pt idx="4101">
                  <c:v>640.677</c:v>
                </c:pt>
                <c:pt idx="4102">
                  <c:v>640.837</c:v>
                </c:pt>
                <c:pt idx="4103">
                  <c:v>640.996</c:v>
                </c:pt>
                <c:pt idx="4104">
                  <c:v>641.1559999999999</c:v>
                </c:pt>
                <c:pt idx="4105">
                  <c:v>641.316</c:v>
                </c:pt>
                <c:pt idx="4106">
                  <c:v>641.477</c:v>
                </c:pt>
                <c:pt idx="4107">
                  <c:v>641.636</c:v>
                </c:pt>
                <c:pt idx="4108">
                  <c:v>641.807</c:v>
                </c:pt>
                <c:pt idx="4109">
                  <c:v>641.966</c:v>
                </c:pt>
                <c:pt idx="4110">
                  <c:v>642.126</c:v>
                </c:pt>
                <c:pt idx="4111">
                  <c:v>642.295</c:v>
                </c:pt>
                <c:pt idx="4112">
                  <c:v>642.467</c:v>
                </c:pt>
                <c:pt idx="4113">
                  <c:v>642.626</c:v>
                </c:pt>
                <c:pt idx="4114">
                  <c:v>642.789</c:v>
                </c:pt>
                <c:pt idx="4115">
                  <c:v>642.961</c:v>
                </c:pt>
                <c:pt idx="4116">
                  <c:v>643.119</c:v>
                </c:pt>
                <c:pt idx="4117">
                  <c:v>643.293</c:v>
                </c:pt>
                <c:pt idx="4118">
                  <c:v>643.453</c:v>
                </c:pt>
                <c:pt idx="4119">
                  <c:v>643.612</c:v>
                </c:pt>
                <c:pt idx="4120">
                  <c:v>643.771</c:v>
                </c:pt>
                <c:pt idx="4121">
                  <c:v>643.946</c:v>
                </c:pt>
                <c:pt idx="4122">
                  <c:v>644.104</c:v>
                </c:pt>
                <c:pt idx="4123">
                  <c:v>644.272</c:v>
                </c:pt>
                <c:pt idx="4124">
                  <c:v>644.443</c:v>
                </c:pt>
                <c:pt idx="4125">
                  <c:v>644.601</c:v>
                </c:pt>
                <c:pt idx="4126">
                  <c:v>644.76</c:v>
                </c:pt>
                <c:pt idx="4127">
                  <c:v>644.92</c:v>
                </c:pt>
                <c:pt idx="4128">
                  <c:v>645.078</c:v>
                </c:pt>
                <c:pt idx="4129">
                  <c:v>645.251</c:v>
                </c:pt>
                <c:pt idx="4130">
                  <c:v>645.424</c:v>
                </c:pt>
                <c:pt idx="4131">
                  <c:v>645.583</c:v>
                </c:pt>
                <c:pt idx="4132">
                  <c:v>645.742</c:v>
                </c:pt>
                <c:pt idx="4133">
                  <c:v>645.902</c:v>
                </c:pt>
                <c:pt idx="4134">
                  <c:v>646.0599999999999</c:v>
                </c:pt>
                <c:pt idx="4135">
                  <c:v>646.2329999999999</c:v>
                </c:pt>
                <c:pt idx="4136">
                  <c:v>646.401</c:v>
                </c:pt>
                <c:pt idx="4137">
                  <c:v>646.5599999999999</c:v>
                </c:pt>
                <c:pt idx="4138">
                  <c:v>646.72</c:v>
                </c:pt>
                <c:pt idx="4139">
                  <c:v>646.893</c:v>
                </c:pt>
                <c:pt idx="4140">
                  <c:v>647.067</c:v>
                </c:pt>
                <c:pt idx="4141">
                  <c:v>647.241</c:v>
                </c:pt>
                <c:pt idx="4142">
                  <c:v>647.413</c:v>
                </c:pt>
                <c:pt idx="4143">
                  <c:v>647.586</c:v>
                </c:pt>
                <c:pt idx="4144">
                  <c:v>647.748</c:v>
                </c:pt>
                <c:pt idx="4145">
                  <c:v>647.907</c:v>
                </c:pt>
                <c:pt idx="4146">
                  <c:v>648.076</c:v>
                </c:pt>
                <c:pt idx="4147">
                  <c:v>648.235</c:v>
                </c:pt>
                <c:pt idx="4148">
                  <c:v>648.394</c:v>
                </c:pt>
                <c:pt idx="4149">
                  <c:v>648.553</c:v>
                </c:pt>
                <c:pt idx="4150">
                  <c:v>648.727</c:v>
                </c:pt>
                <c:pt idx="4151">
                  <c:v>648.896</c:v>
                </c:pt>
                <c:pt idx="4152">
                  <c:v>649.07</c:v>
                </c:pt>
                <c:pt idx="4153">
                  <c:v>649.2329999999999</c:v>
                </c:pt>
                <c:pt idx="4154">
                  <c:v>649.3920000000001</c:v>
                </c:pt>
                <c:pt idx="4155">
                  <c:v>649.553</c:v>
                </c:pt>
                <c:pt idx="4156">
                  <c:v>649.713</c:v>
                </c:pt>
                <c:pt idx="4157">
                  <c:v>649.871</c:v>
                </c:pt>
                <c:pt idx="4158">
                  <c:v>650.045</c:v>
                </c:pt>
                <c:pt idx="4159">
                  <c:v>650.218</c:v>
                </c:pt>
                <c:pt idx="4160">
                  <c:v>650.377</c:v>
                </c:pt>
                <c:pt idx="4161">
                  <c:v>650.549</c:v>
                </c:pt>
                <c:pt idx="4162">
                  <c:v>650.71</c:v>
                </c:pt>
                <c:pt idx="4163">
                  <c:v>650.8680000000001</c:v>
                </c:pt>
                <c:pt idx="4164">
                  <c:v>651.028</c:v>
                </c:pt>
                <c:pt idx="4165">
                  <c:v>651.196</c:v>
                </c:pt>
                <c:pt idx="4166">
                  <c:v>651.354</c:v>
                </c:pt>
                <c:pt idx="4167">
                  <c:v>651.521</c:v>
                </c:pt>
                <c:pt idx="4168">
                  <c:v>651.691</c:v>
                </c:pt>
                <c:pt idx="4169">
                  <c:v>651.851</c:v>
                </c:pt>
                <c:pt idx="4170">
                  <c:v>652.022</c:v>
                </c:pt>
                <c:pt idx="4171">
                  <c:v>652.182</c:v>
                </c:pt>
                <c:pt idx="4172">
                  <c:v>652.34</c:v>
                </c:pt>
                <c:pt idx="4173">
                  <c:v>652.499</c:v>
                </c:pt>
                <c:pt idx="4174">
                  <c:v>652.658</c:v>
                </c:pt>
                <c:pt idx="4175">
                  <c:v>652.8150000000001</c:v>
                </c:pt>
                <c:pt idx="4176">
                  <c:v>652.975</c:v>
                </c:pt>
                <c:pt idx="4177">
                  <c:v>653.134</c:v>
                </c:pt>
                <c:pt idx="4178">
                  <c:v>653.294</c:v>
                </c:pt>
                <c:pt idx="4179">
                  <c:v>653.454</c:v>
                </c:pt>
                <c:pt idx="4180">
                  <c:v>653.624</c:v>
                </c:pt>
                <c:pt idx="4181">
                  <c:v>653.782</c:v>
                </c:pt>
                <c:pt idx="4182">
                  <c:v>653.941</c:v>
                </c:pt>
                <c:pt idx="4183">
                  <c:v>654.1</c:v>
                </c:pt>
                <c:pt idx="4184">
                  <c:v>654.26</c:v>
                </c:pt>
                <c:pt idx="4185">
                  <c:v>654.428</c:v>
                </c:pt>
                <c:pt idx="4186">
                  <c:v>654.586</c:v>
                </c:pt>
                <c:pt idx="4187">
                  <c:v>654.745</c:v>
                </c:pt>
                <c:pt idx="4188">
                  <c:v>654.919</c:v>
                </c:pt>
                <c:pt idx="4189">
                  <c:v>655.093</c:v>
                </c:pt>
                <c:pt idx="4190">
                  <c:v>655.252</c:v>
                </c:pt>
                <c:pt idx="4191">
                  <c:v>655.424</c:v>
                </c:pt>
                <c:pt idx="4192">
                  <c:v>655.596</c:v>
                </c:pt>
                <c:pt idx="4193">
                  <c:v>655.754</c:v>
                </c:pt>
                <c:pt idx="4194">
                  <c:v>655.928</c:v>
                </c:pt>
                <c:pt idx="4195">
                  <c:v>656.096</c:v>
                </c:pt>
                <c:pt idx="4196">
                  <c:v>656.2569999999999</c:v>
                </c:pt>
                <c:pt idx="4197">
                  <c:v>656.4160000000001</c:v>
                </c:pt>
                <c:pt idx="4198">
                  <c:v>656.575</c:v>
                </c:pt>
                <c:pt idx="4199">
                  <c:v>656.736</c:v>
                </c:pt>
                <c:pt idx="4200">
                  <c:v>656.91</c:v>
                </c:pt>
                <c:pt idx="4201">
                  <c:v>657.082</c:v>
                </c:pt>
                <c:pt idx="4202">
                  <c:v>657.254</c:v>
                </c:pt>
                <c:pt idx="4203">
                  <c:v>657.414</c:v>
                </c:pt>
                <c:pt idx="4204">
                  <c:v>657.575</c:v>
                </c:pt>
                <c:pt idx="4205">
                  <c:v>657.734</c:v>
                </c:pt>
                <c:pt idx="4206">
                  <c:v>657.902</c:v>
                </c:pt>
                <c:pt idx="4207">
                  <c:v>658.064</c:v>
                </c:pt>
                <c:pt idx="4208">
                  <c:v>658.238</c:v>
                </c:pt>
                <c:pt idx="4209">
                  <c:v>658.4109999999999</c:v>
                </c:pt>
                <c:pt idx="4210">
                  <c:v>658.587</c:v>
                </c:pt>
                <c:pt idx="4211">
                  <c:v>658.753</c:v>
                </c:pt>
                <c:pt idx="4212">
                  <c:v>658.927</c:v>
                </c:pt>
                <c:pt idx="4213">
                  <c:v>659.092</c:v>
                </c:pt>
                <c:pt idx="4214">
                  <c:v>659.261</c:v>
                </c:pt>
                <c:pt idx="4215">
                  <c:v>659.421</c:v>
                </c:pt>
                <c:pt idx="4216">
                  <c:v>659.579</c:v>
                </c:pt>
                <c:pt idx="4217">
                  <c:v>659.752</c:v>
                </c:pt>
                <c:pt idx="4218">
                  <c:v>659.921</c:v>
                </c:pt>
                <c:pt idx="4219">
                  <c:v>660.079</c:v>
                </c:pt>
                <c:pt idx="4220">
                  <c:v>660.253</c:v>
                </c:pt>
                <c:pt idx="4221">
                  <c:v>660.425</c:v>
                </c:pt>
                <c:pt idx="4222">
                  <c:v>660.584</c:v>
                </c:pt>
                <c:pt idx="4223">
                  <c:v>660.744</c:v>
                </c:pt>
                <c:pt idx="4224">
                  <c:v>660.909</c:v>
                </c:pt>
                <c:pt idx="4225">
                  <c:v>661.068</c:v>
                </c:pt>
                <c:pt idx="4226">
                  <c:v>661.235</c:v>
                </c:pt>
                <c:pt idx="4227">
                  <c:v>661.4059999999999</c:v>
                </c:pt>
                <c:pt idx="4228">
                  <c:v>661.5650000000001</c:v>
                </c:pt>
                <c:pt idx="4229">
                  <c:v>661.737</c:v>
                </c:pt>
                <c:pt idx="4230">
                  <c:v>661.912</c:v>
                </c:pt>
                <c:pt idx="4231">
                  <c:v>662.071</c:v>
                </c:pt>
                <c:pt idx="4232">
                  <c:v>662.246</c:v>
                </c:pt>
                <c:pt idx="4233">
                  <c:v>662.4160000000001</c:v>
                </c:pt>
                <c:pt idx="4234">
                  <c:v>662.584</c:v>
                </c:pt>
                <c:pt idx="4235">
                  <c:v>662.758</c:v>
                </c:pt>
                <c:pt idx="4236">
                  <c:v>662.9299999999999</c:v>
                </c:pt>
                <c:pt idx="4237">
                  <c:v>663.101</c:v>
                </c:pt>
                <c:pt idx="4238">
                  <c:v>663.275</c:v>
                </c:pt>
                <c:pt idx="4239">
                  <c:v>663.441</c:v>
                </c:pt>
                <c:pt idx="4240">
                  <c:v>663.61</c:v>
                </c:pt>
                <c:pt idx="4241">
                  <c:v>663.785</c:v>
                </c:pt>
                <c:pt idx="4242">
                  <c:v>663.946</c:v>
                </c:pt>
                <c:pt idx="4243">
                  <c:v>664.105</c:v>
                </c:pt>
                <c:pt idx="4244">
                  <c:v>664.278</c:v>
                </c:pt>
                <c:pt idx="4245">
                  <c:v>664.436</c:v>
                </c:pt>
                <c:pt idx="4246">
                  <c:v>664.611</c:v>
                </c:pt>
                <c:pt idx="4247">
                  <c:v>664.781</c:v>
                </c:pt>
                <c:pt idx="4248">
                  <c:v>664.938</c:v>
                </c:pt>
                <c:pt idx="4249">
                  <c:v>665.112</c:v>
                </c:pt>
                <c:pt idx="4250">
                  <c:v>665.286</c:v>
                </c:pt>
                <c:pt idx="4251">
                  <c:v>665.445</c:v>
                </c:pt>
                <c:pt idx="4252">
                  <c:v>665.612</c:v>
                </c:pt>
                <c:pt idx="4253">
                  <c:v>665.788</c:v>
                </c:pt>
                <c:pt idx="4254">
                  <c:v>665.947</c:v>
                </c:pt>
                <c:pt idx="4255">
                  <c:v>666.121</c:v>
                </c:pt>
                <c:pt idx="4256">
                  <c:v>666.295</c:v>
                </c:pt>
                <c:pt idx="4257">
                  <c:v>666.454</c:v>
                </c:pt>
                <c:pt idx="4258">
                  <c:v>666.629</c:v>
                </c:pt>
                <c:pt idx="4259">
                  <c:v>666.803</c:v>
                </c:pt>
                <c:pt idx="4260">
                  <c:v>666.98</c:v>
                </c:pt>
                <c:pt idx="4261">
                  <c:v>667.153</c:v>
                </c:pt>
                <c:pt idx="4262">
                  <c:v>667.326</c:v>
                </c:pt>
                <c:pt idx="4263">
                  <c:v>667.498</c:v>
                </c:pt>
                <c:pt idx="4264">
                  <c:v>667.67</c:v>
                </c:pt>
                <c:pt idx="4265">
                  <c:v>667.829</c:v>
                </c:pt>
                <c:pt idx="4266">
                  <c:v>667.989</c:v>
                </c:pt>
                <c:pt idx="4267">
                  <c:v>668.149</c:v>
                </c:pt>
                <c:pt idx="4268">
                  <c:v>668.322</c:v>
                </c:pt>
                <c:pt idx="4269">
                  <c:v>668.496</c:v>
                </c:pt>
                <c:pt idx="4270">
                  <c:v>668.671</c:v>
                </c:pt>
                <c:pt idx="4271">
                  <c:v>668.831</c:v>
                </c:pt>
                <c:pt idx="4272">
                  <c:v>668.99</c:v>
                </c:pt>
                <c:pt idx="4273">
                  <c:v>669.149</c:v>
                </c:pt>
                <c:pt idx="4274">
                  <c:v>669.3099999999999</c:v>
                </c:pt>
                <c:pt idx="4275">
                  <c:v>669.481</c:v>
                </c:pt>
                <c:pt idx="4276">
                  <c:v>669.654</c:v>
                </c:pt>
                <c:pt idx="4277">
                  <c:v>669.8150000000001</c:v>
                </c:pt>
                <c:pt idx="4278">
                  <c:v>669.988</c:v>
                </c:pt>
                <c:pt idx="4279">
                  <c:v>670.1609999999999</c:v>
                </c:pt>
                <c:pt idx="4280">
                  <c:v>670.32</c:v>
                </c:pt>
                <c:pt idx="4281">
                  <c:v>670.485</c:v>
                </c:pt>
                <c:pt idx="4282">
                  <c:v>670.66</c:v>
                </c:pt>
                <c:pt idx="4283">
                  <c:v>670.819</c:v>
                </c:pt>
                <c:pt idx="4284">
                  <c:v>670.993</c:v>
                </c:pt>
                <c:pt idx="4285">
                  <c:v>671.165</c:v>
                </c:pt>
                <c:pt idx="4286">
                  <c:v>671.325</c:v>
                </c:pt>
                <c:pt idx="4287">
                  <c:v>671.484</c:v>
                </c:pt>
                <c:pt idx="4288">
                  <c:v>671.654</c:v>
                </c:pt>
                <c:pt idx="4289">
                  <c:v>671.812</c:v>
                </c:pt>
                <c:pt idx="4290">
                  <c:v>671.987</c:v>
                </c:pt>
                <c:pt idx="4291">
                  <c:v>672.1559999999999</c:v>
                </c:pt>
                <c:pt idx="4292">
                  <c:v>672.316</c:v>
                </c:pt>
                <c:pt idx="4293">
                  <c:v>672.484</c:v>
                </c:pt>
                <c:pt idx="4294">
                  <c:v>672.654</c:v>
                </c:pt>
                <c:pt idx="4295">
                  <c:v>672.826</c:v>
                </c:pt>
                <c:pt idx="4296">
                  <c:v>672.997</c:v>
                </c:pt>
                <c:pt idx="4297">
                  <c:v>673.169</c:v>
                </c:pt>
                <c:pt idx="4298">
                  <c:v>673.34</c:v>
                </c:pt>
                <c:pt idx="4299">
                  <c:v>673.5119999999999</c:v>
                </c:pt>
                <c:pt idx="4300">
                  <c:v>673.671</c:v>
                </c:pt>
                <c:pt idx="4301">
                  <c:v>673.846</c:v>
                </c:pt>
                <c:pt idx="4302">
                  <c:v>674.016</c:v>
                </c:pt>
                <c:pt idx="4303">
                  <c:v>674.175</c:v>
                </c:pt>
                <c:pt idx="4304">
                  <c:v>674.346</c:v>
                </c:pt>
                <c:pt idx="4305">
                  <c:v>674.516</c:v>
                </c:pt>
                <c:pt idx="4306">
                  <c:v>674.675</c:v>
                </c:pt>
                <c:pt idx="4307">
                  <c:v>674.85</c:v>
                </c:pt>
                <c:pt idx="4308">
                  <c:v>675.025</c:v>
                </c:pt>
                <c:pt idx="4309">
                  <c:v>675.184</c:v>
                </c:pt>
                <c:pt idx="4310">
                  <c:v>675.359</c:v>
                </c:pt>
                <c:pt idx="4311">
                  <c:v>675.534</c:v>
                </c:pt>
                <c:pt idx="4312">
                  <c:v>675.693</c:v>
                </c:pt>
                <c:pt idx="4313">
                  <c:v>675.853</c:v>
                </c:pt>
                <c:pt idx="4314">
                  <c:v>676.013</c:v>
                </c:pt>
                <c:pt idx="4315">
                  <c:v>676.172</c:v>
                </c:pt>
                <c:pt idx="4316">
                  <c:v>676.345</c:v>
                </c:pt>
                <c:pt idx="4317">
                  <c:v>676.5170000000001</c:v>
                </c:pt>
                <c:pt idx="4318">
                  <c:v>676.69</c:v>
                </c:pt>
                <c:pt idx="4319">
                  <c:v>676.862</c:v>
                </c:pt>
                <c:pt idx="4320">
                  <c:v>677.0359999999999</c:v>
                </c:pt>
                <c:pt idx="4321">
                  <c:v>677.207</c:v>
                </c:pt>
                <c:pt idx="4322">
                  <c:v>677.378</c:v>
                </c:pt>
                <c:pt idx="4323">
                  <c:v>677.537</c:v>
                </c:pt>
                <c:pt idx="4324">
                  <c:v>677.706</c:v>
                </c:pt>
                <c:pt idx="4325">
                  <c:v>677.875</c:v>
                </c:pt>
                <c:pt idx="4326">
                  <c:v>678.042</c:v>
                </c:pt>
                <c:pt idx="4327">
                  <c:v>678.212</c:v>
                </c:pt>
                <c:pt idx="4328">
                  <c:v>678.3819999999999</c:v>
                </c:pt>
                <c:pt idx="4329">
                  <c:v>678.5410000000001</c:v>
                </c:pt>
                <c:pt idx="4330">
                  <c:v>678.702</c:v>
                </c:pt>
                <c:pt idx="4331">
                  <c:v>678.871</c:v>
                </c:pt>
                <c:pt idx="4332">
                  <c:v>679.03</c:v>
                </c:pt>
                <c:pt idx="4333">
                  <c:v>679.206</c:v>
                </c:pt>
                <c:pt idx="4334">
                  <c:v>679.366</c:v>
                </c:pt>
                <c:pt idx="4335">
                  <c:v>679.526</c:v>
                </c:pt>
                <c:pt idx="4336">
                  <c:v>679.701</c:v>
                </c:pt>
                <c:pt idx="4337">
                  <c:v>679.871</c:v>
                </c:pt>
                <c:pt idx="4338">
                  <c:v>680.029</c:v>
                </c:pt>
                <c:pt idx="4339">
                  <c:v>680.203</c:v>
                </c:pt>
                <c:pt idx="4340">
                  <c:v>680.375</c:v>
                </c:pt>
                <c:pt idx="4341">
                  <c:v>680.535</c:v>
                </c:pt>
                <c:pt idx="4342">
                  <c:v>680.704</c:v>
                </c:pt>
                <c:pt idx="4343">
                  <c:v>680.874</c:v>
                </c:pt>
                <c:pt idx="4344">
                  <c:v>681.045</c:v>
                </c:pt>
                <c:pt idx="4345">
                  <c:v>681.217</c:v>
                </c:pt>
                <c:pt idx="4346">
                  <c:v>681.389</c:v>
                </c:pt>
                <c:pt idx="4347">
                  <c:v>681.5599999999999</c:v>
                </c:pt>
                <c:pt idx="4348">
                  <c:v>681.732</c:v>
                </c:pt>
                <c:pt idx="4349">
                  <c:v>681.904</c:v>
                </c:pt>
                <c:pt idx="4350">
                  <c:v>682.076</c:v>
                </c:pt>
                <c:pt idx="4351">
                  <c:v>682.248</c:v>
                </c:pt>
                <c:pt idx="4352">
                  <c:v>682.407</c:v>
                </c:pt>
                <c:pt idx="4353">
                  <c:v>682.568</c:v>
                </c:pt>
                <c:pt idx="4354">
                  <c:v>682.727</c:v>
                </c:pt>
                <c:pt idx="4355">
                  <c:v>682.888</c:v>
                </c:pt>
                <c:pt idx="4356">
                  <c:v>683.048</c:v>
                </c:pt>
                <c:pt idx="4357">
                  <c:v>683.208</c:v>
                </c:pt>
                <c:pt idx="4358">
                  <c:v>683.3680000000001</c:v>
                </c:pt>
                <c:pt idx="4359">
                  <c:v>683.538</c:v>
                </c:pt>
                <c:pt idx="4360">
                  <c:v>683.699</c:v>
                </c:pt>
                <c:pt idx="4361">
                  <c:v>683.8579999999999</c:v>
                </c:pt>
                <c:pt idx="4362">
                  <c:v>684.016</c:v>
                </c:pt>
                <c:pt idx="4363">
                  <c:v>684.176</c:v>
                </c:pt>
                <c:pt idx="4364">
                  <c:v>684.336</c:v>
                </c:pt>
                <c:pt idx="4365">
                  <c:v>684.498</c:v>
                </c:pt>
                <c:pt idx="4366">
                  <c:v>684.67</c:v>
                </c:pt>
                <c:pt idx="4367">
                  <c:v>684.83</c:v>
                </c:pt>
                <c:pt idx="4368">
                  <c:v>685.0</c:v>
                </c:pt>
                <c:pt idx="4369">
                  <c:v>685.163</c:v>
                </c:pt>
                <c:pt idx="4370">
                  <c:v>685.322</c:v>
                </c:pt>
                <c:pt idx="4371">
                  <c:v>685.4829999999999</c:v>
                </c:pt>
                <c:pt idx="4372">
                  <c:v>685.646</c:v>
                </c:pt>
                <c:pt idx="4373">
                  <c:v>685.806</c:v>
                </c:pt>
                <c:pt idx="4374">
                  <c:v>685.966</c:v>
                </c:pt>
                <c:pt idx="4375">
                  <c:v>686.127</c:v>
                </c:pt>
                <c:pt idx="4376">
                  <c:v>686.288</c:v>
                </c:pt>
                <c:pt idx="4377">
                  <c:v>686.452</c:v>
                </c:pt>
                <c:pt idx="4378">
                  <c:v>686.624</c:v>
                </c:pt>
                <c:pt idx="4379">
                  <c:v>686.783</c:v>
                </c:pt>
                <c:pt idx="4380">
                  <c:v>686.953</c:v>
                </c:pt>
                <c:pt idx="4381">
                  <c:v>687.124</c:v>
                </c:pt>
                <c:pt idx="4382">
                  <c:v>687.283</c:v>
                </c:pt>
                <c:pt idx="4383">
                  <c:v>687.455</c:v>
                </c:pt>
                <c:pt idx="4384">
                  <c:v>687.63</c:v>
                </c:pt>
                <c:pt idx="4385">
                  <c:v>687.788</c:v>
                </c:pt>
                <c:pt idx="4386">
                  <c:v>687.948</c:v>
                </c:pt>
                <c:pt idx="4387">
                  <c:v>688.1079999999999</c:v>
                </c:pt>
                <c:pt idx="4388">
                  <c:v>688.268</c:v>
                </c:pt>
                <c:pt idx="4389">
                  <c:v>688.434</c:v>
                </c:pt>
                <c:pt idx="4390">
                  <c:v>688.601</c:v>
                </c:pt>
                <c:pt idx="4391">
                  <c:v>688.76</c:v>
                </c:pt>
                <c:pt idx="4392">
                  <c:v>688.92</c:v>
                </c:pt>
                <c:pt idx="4393">
                  <c:v>689.09</c:v>
                </c:pt>
                <c:pt idx="4394">
                  <c:v>689.249</c:v>
                </c:pt>
                <c:pt idx="4395">
                  <c:v>689.424</c:v>
                </c:pt>
                <c:pt idx="4396">
                  <c:v>689.598</c:v>
                </c:pt>
                <c:pt idx="4397">
                  <c:v>689.759</c:v>
                </c:pt>
                <c:pt idx="4398">
                  <c:v>689.921</c:v>
                </c:pt>
                <c:pt idx="4399">
                  <c:v>690.083</c:v>
                </c:pt>
                <c:pt idx="4400">
                  <c:v>690.244</c:v>
                </c:pt>
                <c:pt idx="4401">
                  <c:v>690.4059999999999</c:v>
                </c:pt>
                <c:pt idx="4402">
                  <c:v>690.578</c:v>
                </c:pt>
                <c:pt idx="4403">
                  <c:v>690.75</c:v>
                </c:pt>
                <c:pt idx="4404">
                  <c:v>690.925</c:v>
                </c:pt>
                <c:pt idx="4405">
                  <c:v>691.095</c:v>
                </c:pt>
                <c:pt idx="4406">
                  <c:v>691.266</c:v>
                </c:pt>
                <c:pt idx="4407">
                  <c:v>691.442</c:v>
                </c:pt>
                <c:pt idx="4408">
                  <c:v>691.6</c:v>
                </c:pt>
                <c:pt idx="4409">
                  <c:v>691.76</c:v>
                </c:pt>
                <c:pt idx="4410">
                  <c:v>691.92</c:v>
                </c:pt>
                <c:pt idx="4411">
                  <c:v>692.08</c:v>
                </c:pt>
                <c:pt idx="4412">
                  <c:v>692.246</c:v>
                </c:pt>
                <c:pt idx="4413">
                  <c:v>692.421</c:v>
                </c:pt>
                <c:pt idx="4414">
                  <c:v>692.58</c:v>
                </c:pt>
                <c:pt idx="4415">
                  <c:v>692.752</c:v>
                </c:pt>
                <c:pt idx="4416">
                  <c:v>692.924</c:v>
                </c:pt>
                <c:pt idx="4417">
                  <c:v>693.083</c:v>
                </c:pt>
                <c:pt idx="4418">
                  <c:v>693.253</c:v>
                </c:pt>
                <c:pt idx="4419">
                  <c:v>693.427</c:v>
                </c:pt>
                <c:pt idx="4420">
                  <c:v>693.585</c:v>
                </c:pt>
                <c:pt idx="4421">
                  <c:v>693.747</c:v>
                </c:pt>
                <c:pt idx="4422">
                  <c:v>693.907</c:v>
                </c:pt>
                <c:pt idx="4423">
                  <c:v>694.067</c:v>
                </c:pt>
                <c:pt idx="4424">
                  <c:v>694.238</c:v>
                </c:pt>
                <c:pt idx="4425">
                  <c:v>694.413</c:v>
                </c:pt>
                <c:pt idx="4426">
                  <c:v>694.572</c:v>
                </c:pt>
                <c:pt idx="4427">
                  <c:v>694.748</c:v>
                </c:pt>
                <c:pt idx="4428">
                  <c:v>694.923</c:v>
                </c:pt>
                <c:pt idx="4429">
                  <c:v>695.087</c:v>
                </c:pt>
                <c:pt idx="4430">
                  <c:v>695.25</c:v>
                </c:pt>
                <c:pt idx="4431">
                  <c:v>695.425</c:v>
                </c:pt>
                <c:pt idx="4432">
                  <c:v>695.594</c:v>
                </c:pt>
                <c:pt idx="4433">
                  <c:v>695.77</c:v>
                </c:pt>
                <c:pt idx="4434">
                  <c:v>695.941</c:v>
                </c:pt>
                <c:pt idx="4435">
                  <c:v>696.115</c:v>
                </c:pt>
                <c:pt idx="4436">
                  <c:v>696.285</c:v>
                </c:pt>
                <c:pt idx="4437">
                  <c:v>696.449</c:v>
                </c:pt>
                <c:pt idx="4438">
                  <c:v>696.624</c:v>
                </c:pt>
                <c:pt idx="4439">
                  <c:v>696.794</c:v>
                </c:pt>
                <c:pt idx="4440">
                  <c:v>696.952</c:v>
                </c:pt>
                <c:pt idx="4441">
                  <c:v>697.126</c:v>
                </c:pt>
                <c:pt idx="4442">
                  <c:v>697.299</c:v>
                </c:pt>
                <c:pt idx="4443">
                  <c:v>697.457</c:v>
                </c:pt>
                <c:pt idx="4444">
                  <c:v>697.63</c:v>
                </c:pt>
                <c:pt idx="4445">
                  <c:v>697.802</c:v>
                </c:pt>
                <c:pt idx="4446">
                  <c:v>697.961</c:v>
                </c:pt>
                <c:pt idx="4447">
                  <c:v>698.128</c:v>
                </c:pt>
                <c:pt idx="4448">
                  <c:v>698.288</c:v>
                </c:pt>
                <c:pt idx="4449">
                  <c:v>698.4640000000001</c:v>
                </c:pt>
                <c:pt idx="4450">
                  <c:v>698.634</c:v>
                </c:pt>
                <c:pt idx="4451">
                  <c:v>698.8099999999999</c:v>
                </c:pt>
                <c:pt idx="4452">
                  <c:v>698.975</c:v>
                </c:pt>
                <c:pt idx="4453">
                  <c:v>699.15</c:v>
                </c:pt>
                <c:pt idx="4454">
                  <c:v>699.314</c:v>
                </c:pt>
                <c:pt idx="4455">
                  <c:v>699.488</c:v>
                </c:pt>
                <c:pt idx="4456">
                  <c:v>699.662</c:v>
                </c:pt>
                <c:pt idx="4457">
                  <c:v>699.821</c:v>
                </c:pt>
                <c:pt idx="4458">
                  <c:v>699.993</c:v>
                </c:pt>
                <c:pt idx="4459">
                  <c:v>700.1660000000001</c:v>
                </c:pt>
                <c:pt idx="4460">
                  <c:v>700.324</c:v>
                </c:pt>
                <c:pt idx="4461">
                  <c:v>700.485</c:v>
                </c:pt>
                <c:pt idx="4462">
                  <c:v>700.648</c:v>
                </c:pt>
                <c:pt idx="4463">
                  <c:v>700.808</c:v>
                </c:pt>
                <c:pt idx="4464">
                  <c:v>700.984</c:v>
                </c:pt>
                <c:pt idx="4465">
                  <c:v>701.145</c:v>
                </c:pt>
                <c:pt idx="4466">
                  <c:v>701.306</c:v>
                </c:pt>
                <c:pt idx="4467">
                  <c:v>701.47</c:v>
                </c:pt>
                <c:pt idx="4468">
                  <c:v>701.643</c:v>
                </c:pt>
                <c:pt idx="4469">
                  <c:v>701.804</c:v>
                </c:pt>
                <c:pt idx="4470">
                  <c:v>701.973</c:v>
                </c:pt>
                <c:pt idx="4471">
                  <c:v>702.14</c:v>
                </c:pt>
                <c:pt idx="4472">
                  <c:v>702.299</c:v>
                </c:pt>
                <c:pt idx="4473">
                  <c:v>702.476</c:v>
                </c:pt>
                <c:pt idx="4474">
                  <c:v>702.648</c:v>
                </c:pt>
                <c:pt idx="4475">
                  <c:v>702.807</c:v>
                </c:pt>
                <c:pt idx="4476">
                  <c:v>702.968</c:v>
                </c:pt>
                <c:pt idx="4477">
                  <c:v>703.126</c:v>
                </c:pt>
                <c:pt idx="4478">
                  <c:v>703.3</c:v>
                </c:pt>
                <c:pt idx="4479">
                  <c:v>703.462</c:v>
                </c:pt>
                <c:pt idx="4480">
                  <c:v>703.623</c:v>
                </c:pt>
                <c:pt idx="4481">
                  <c:v>703.782</c:v>
                </c:pt>
                <c:pt idx="4482">
                  <c:v>703.941</c:v>
                </c:pt>
                <c:pt idx="4483">
                  <c:v>704.115</c:v>
                </c:pt>
                <c:pt idx="4484">
                  <c:v>704.276</c:v>
                </c:pt>
                <c:pt idx="4485">
                  <c:v>704.437</c:v>
                </c:pt>
                <c:pt idx="4486">
                  <c:v>704.605</c:v>
                </c:pt>
                <c:pt idx="4487">
                  <c:v>704.77</c:v>
                </c:pt>
                <c:pt idx="4488">
                  <c:v>704.944</c:v>
                </c:pt>
                <c:pt idx="4489">
                  <c:v>705.1079999999999</c:v>
                </c:pt>
                <c:pt idx="4490">
                  <c:v>705.284</c:v>
                </c:pt>
                <c:pt idx="4491">
                  <c:v>705.445</c:v>
                </c:pt>
                <c:pt idx="4492">
                  <c:v>705.605</c:v>
                </c:pt>
                <c:pt idx="4493">
                  <c:v>705.766</c:v>
                </c:pt>
                <c:pt idx="4494">
                  <c:v>705.926</c:v>
                </c:pt>
                <c:pt idx="4495">
                  <c:v>706.096</c:v>
                </c:pt>
                <c:pt idx="4496">
                  <c:v>706.269</c:v>
                </c:pt>
                <c:pt idx="4497">
                  <c:v>706.438</c:v>
                </c:pt>
                <c:pt idx="4498">
                  <c:v>706.599</c:v>
                </c:pt>
                <c:pt idx="4499">
                  <c:v>706.76</c:v>
                </c:pt>
                <c:pt idx="4500">
                  <c:v>706.92</c:v>
                </c:pt>
                <c:pt idx="4501">
                  <c:v>707.079</c:v>
                </c:pt>
                <c:pt idx="4502">
                  <c:v>707.248</c:v>
                </c:pt>
                <c:pt idx="4503">
                  <c:v>707.424</c:v>
                </c:pt>
                <c:pt idx="4504">
                  <c:v>707.584</c:v>
                </c:pt>
                <c:pt idx="4505">
                  <c:v>707.759</c:v>
                </c:pt>
                <c:pt idx="4506">
                  <c:v>707.919</c:v>
                </c:pt>
                <c:pt idx="4507">
                  <c:v>708.078</c:v>
                </c:pt>
                <c:pt idx="4508">
                  <c:v>708.246</c:v>
                </c:pt>
                <c:pt idx="4509">
                  <c:v>708.407</c:v>
                </c:pt>
                <c:pt idx="4510">
                  <c:v>708.568</c:v>
                </c:pt>
                <c:pt idx="4511">
                  <c:v>708.739</c:v>
                </c:pt>
                <c:pt idx="4512">
                  <c:v>708.903</c:v>
                </c:pt>
                <c:pt idx="4513">
                  <c:v>709.063</c:v>
                </c:pt>
                <c:pt idx="4514">
                  <c:v>709.239</c:v>
                </c:pt>
                <c:pt idx="4515">
                  <c:v>709.41</c:v>
                </c:pt>
                <c:pt idx="4516">
                  <c:v>709.569</c:v>
                </c:pt>
                <c:pt idx="4517">
                  <c:v>709.746</c:v>
                </c:pt>
                <c:pt idx="4518">
                  <c:v>709.921</c:v>
                </c:pt>
                <c:pt idx="4519">
                  <c:v>710.08</c:v>
                </c:pt>
                <c:pt idx="4520">
                  <c:v>710.255</c:v>
                </c:pt>
                <c:pt idx="4521">
                  <c:v>710.429</c:v>
                </c:pt>
                <c:pt idx="4522">
                  <c:v>710.599</c:v>
                </c:pt>
                <c:pt idx="4523">
                  <c:v>710.773</c:v>
                </c:pt>
                <c:pt idx="4524">
                  <c:v>710.95</c:v>
                </c:pt>
                <c:pt idx="4525">
                  <c:v>711.112</c:v>
                </c:pt>
                <c:pt idx="4526">
                  <c:v>711.271</c:v>
                </c:pt>
                <c:pt idx="4527">
                  <c:v>711.444</c:v>
                </c:pt>
                <c:pt idx="4528">
                  <c:v>711.616</c:v>
                </c:pt>
                <c:pt idx="4529">
                  <c:v>711.788</c:v>
                </c:pt>
                <c:pt idx="4530">
                  <c:v>711.9589999999999</c:v>
                </c:pt>
                <c:pt idx="4531">
                  <c:v>712.13</c:v>
                </c:pt>
                <c:pt idx="4532">
                  <c:v>712.301</c:v>
                </c:pt>
                <c:pt idx="4533">
                  <c:v>712.461</c:v>
                </c:pt>
                <c:pt idx="4534">
                  <c:v>712.63</c:v>
                </c:pt>
                <c:pt idx="4535">
                  <c:v>712.8049999999999</c:v>
                </c:pt>
                <c:pt idx="4536">
                  <c:v>712.966</c:v>
                </c:pt>
                <c:pt idx="4537">
                  <c:v>713.138</c:v>
                </c:pt>
                <c:pt idx="4538">
                  <c:v>713.309</c:v>
                </c:pt>
                <c:pt idx="4539">
                  <c:v>713.4690000000001</c:v>
                </c:pt>
                <c:pt idx="4540">
                  <c:v>713.644</c:v>
                </c:pt>
                <c:pt idx="4541">
                  <c:v>713.816</c:v>
                </c:pt>
                <c:pt idx="4542">
                  <c:v>713.988</c:v>
                </c:pt>
                <c:pt idx="4543">
                  <c:v>714.162</c:v>
                </c:pt>
                <c:pt idx="4544">
                  <c:v>714.333</c:v>
                </c:pt>
                <c:pt idx="4545">
                  <c:v>714.494</c:v>
                </c:pt>
                <c:pt idx="4546">
                  <c:v>714.662</c:v>
                </c:pt>
                <c:pt idx="4547">
                  <c:v>714.8390000000001</c:v>
                </c:pt>
                <c:pt idx="4548">
                  <c:v>715.0119999999999</c:v>
                </c:pt>
                <c:pt idx="4549">
                  <c:v>715.187</c:v>
                </c:pt>
                <c:pt idx="4550">
                  <c:v>715.348</c:v>
                </c:pt>
                <c:pt idx="4551">
                  <c:v>715.521</c:v>
                </c:pt>
                <c:pt idx="4552">
                  <c:v>715.695</c:v>
                </c:pt>
                <c:pt idx="4553">
                  <c:v>715.857</c:v>
                </c:pt>
                <c:pt idx="4554">
                  <c:v>716.026</c:v>
                </c:pt>
                <c:pt idx="4555">
                  <c:v>716.197</c:v>
                </c:pt>
                <c:pt idx="4556">
                  <c:v>716.355</c:v>
                </c:pt>
                <c:pt idx="4557">
                  <c:v>716.528</c:v>
                </c:pt>
                <c:pt idx="4558">
                  <c:v>716.697</c:v>
                </c:pt>
                <c:pt idx="4559">
                  <c:v>716.855</c:v>
                </c:pt>
                <c:pt idx="4560">
                  <c:v>717.026</c:v>
                </c:pt>
                <c:pt idx="4561">
                  <c:v>717.196</c:v>
                </c:pt>
                <c:pt idx="4562">
                  <c:v>717.355</c:v>
                </c:pt>
                <c:pt idx="4563">
                  <c:v>717.532</c:v>
                </c:pt>
                <c:pt idx="4564">
                  <c:v>717.709</c:v>
                </c:pt>
                <c:pt idx="4565">
                  <c:v>717.884</c:v>
                </c:pt>
                <c:pt idx="4566">
                  <c:v>718.0599999999999</c:v>
                </c:pt>
                <c:pt idx="4567">
                  <c:v>718.231</c:v>
                </c:pt>
                <c:pt idx="4568">
                  <c:v>718.4059999999999</c:v>
                </c:pt>
                <c:pt idx="4569">
                  <c:v>718.581</c:v>
                </c:pt>
                <c:pt idx="4570">
                  <c:v>718.747</c:v>
                </c:pt>
                <c:pt idx="4571">
                  <c:v>718.923</c:v>
                </c:pt>
                <c:pt idx="4572">
                  <c:v>719.084</c:v>
                </c:pt>
                <c:pt idx="4573">
                  <c:v>719.244</c:v>
                </c:pt>
                <c:pt idx="4574">
                  <c:v>719.414</c:v>
                </c:pt>
                <c:pt idx="4575">
                  <c:v>719.58</c:v>
                </c:pt>
                <c:pt idx="4576">
                  <c:v>719.741</c:v>
                </c:pt>
                <c:pt idx="4577">
                  <c:v>719.915</c:v>
                </c:pt>
                <c:pt idx="4578">
                  <c:v>720.088</c:v>
                </c:pt>
                <c:pt idx="4579">
                  <c:v>720.247</c:v>
                </c:pt>
                <c:pt idx="4580">
                  <c:v>720.413</c:v>
                </c:pt>
                <c:pt idx="4581">
                  <c:v>720.59</c:v>
                </c:pt>
                <c:pt idx="4582">
                  <c:v>720.749</c:v>
                </c:pt>
                <c:pt idx="4583">
                  <c:v>720.921</c:v>
                </c:pt>
                <c:pt idx="4584">
                  <c:v>721.091</c:v>
                </c:pt>
                <c:pt idx="4585">
                  <c:v>721.252</c:v>
                </c:pt>
                <c:pt idx="4586">
                  <c:v>721.426</c:v>
                </c:pt>
                <c:pt idx="4587">
                  <c:v>721.595</c:v>
                </c:pt>
                <c:pt idx="4588">
                  <c:v>721.756</c:v>
                </c:pt>
                <c:pt idx="4589">
                  <c:v>721.926</c:v>
                </c:pt>
                <c:pt idx="4590">
                  <c:v>722.097</c:v>
                </c:pt>
                <c:pt idx="4591">
                  <c:v>722.26</c:v>
                </c:pt>
                <c:pt idx="4592">
                  <c:v>722.436</c:v>
                </c:pt>
                <c:pt idx="4593">
                  <c:v>722.598</c:v>
                </c:pt>
                <c:pt idx="4594">
                  <c:v>722.77</c:v>
                </c:pt>
                <c:pt idx="4595">
                  <c:v>722.939</c:v>
                </c:pt>
                <c:pt idx="4596">
                  <c:v>723.104</c:v>
                </c:pt>
                <c:pt idx="4597">
                  <c:v>723.264</c:v>
                </c:pt>
                <c:pt idx="4598">
                  <c:v>723.427</c:v>
                </c:pt>
                <c:pt idx="4599">
                  <c:v>723.59</c:v>
                </c:pt>
                <c:pt idx="4600">
                  <c:v>723.75</c:v>
                </c:pt>
                <c:pt idx="4601">
                  <c:v>723.927</c:v>
                </c:pt>
                <c:pt idx="4602">
                  <c:v>724.087</c:v>
                </c:pt>
                <c:pt idx="4603">
                  <c:v>724.264</c:v>
                </c:pt>
                <c:pt idx="4604">
                  <c:v>724.437</c:v>
                </c:pt>
                <c:pt idx="4605">
                  <c:v>724.597</c:v>
                </c:pt>
                <c:pt idx="4606">
                  <c:v>724.773</c:v>
                </c:pt>
                <c:pt idx="4607">
                  <c:v>724.95</c:v>
                </c:pt>
                <c:pt idx="4608">
                  <c:v>725.1079999999999</c:v>
                </c:pt>
                <c:pt idx="4609">
                  <c:v>725.274</c:v>
                </c:pt>
                <c:pt idx="4610">
                  <c:v>725.444</c:v>
                </c:pt>
                <c:pt idx="4611">
                  <c:v>725.605</c:v>
                </c:pt>
                <c:pt idx="4612">
                  <c:v>725.779</c:v>
                </c:pt>
                <c:pt idx="4613">
                  <c:v>725.954</c:v>
                </c:pt>
                <c:pt idx="4614">
                  <c:v>726.115</c:v>
                </c:pt>
                <c:pt idx="4615">
                  <c:v>726.276</c:v>
                </c:pt>
                <c:pt idx="4616">
                  <c:v>726.437</c:v>
                </c:pt>
                <c:pt idx="4617">
                  <c:v>726.612</c:v>
                </c:pt>
                <c:pt idx="4618">
                  <c:v>726.786</c:v>
                </c:pt>
                <c:pt idx="4619">
                  <c:v>726.958</c:v>
                </c:pt>
                <c:pt idx="4620">
                  <c:v>727.131</c:v>
                </c:pt>
                <c:pt idx="4621">
                  <c:v>727.303</c:v>
                </c:pt>
                <c:pt idx="4622">
                  <c:v>727.474</c:v>
                </c:pt>
                <c:pt idx="4623">
                  <c:v>727.65</c:v>
                </c:pt>
                <c:pt idx="4624">
                  <c:v>727.819</c:v>
                </c:pt>
                <c:pt idx="4625">
                  <c:v>727.9829999999999</c:v>
                </c:pt>
                <c:pt idx="4626">
                  <c:v>728.158</c:v>
                </c:pt>
                <c:pt idx="4627">
                  <c:v>728.332</c:v>
                </c:pt>
                <c:pt idx="4628">
                  <c:v>728.491</c:v>
                </c:pt>
                <c:pt idx="4629">
                  <c:v>728.663</c:v>
                </c:pt>
                <c:pt idx="4630">
                  <c:v>728.8390000000001</c:v>
                </c:pt>
                <c:pt idx="4631">
                  <c:v>728.998</c:v>
                </c:pt>
                <c:pt idx="4632">
                  <c:v>729.175</c:v>
                </c:pt>
                <c:pt idx="4633">
                  <c:v>729.35</c:v>
                </c:pt>
                <c:pt idx="4634">
                  <c:v>729.509</c:v>
                </c:pt>
                <c:pt idx="4635">
                  <c:v>729.679</c:v>
                </c:pt>
                <c:pt idx="4636">
                  <c:v>729.851</c:v>
                </c:pt>
                <c:pt idx="4637">
                  <c:v>730.013</c:v>
                </c:pt>
                <c:pt idx="4638">
                  <c:v>730.19</c:v>
                </c:pt>
                <c:pt idx="4639">
                  <c:v>730.364</c:v>
                </c:pt>
                <c:pt idx="4640">
                  <c:v>730.5359999999999</c:v>
                </c:pt>
                <c:pt idx="4641">
                  <c:v>730.71</c:v>
                </c:pt>
                <c:pt idx="4642">
                  <c:v>730.883</c:v>
                </c:pt>
                <c:pt idx="4643">
                  <c:v>731.053</c:v>
                </c:pt>
                <c:pt idx="4644">
                  <c:v>731.226</c:v>
                </c:pt>
                <c:pt idx="4645">
                  <c:v>731.386</c:v>
                </c:pt>
                <c:pt idx="4646">
                  <c:v>731.556</c:v>
                </c:pt>
                <c:pt idx="4647">
                  <c:v>731.725</c:v>
                </c:pt>
                <c:pt idx="4648">
                  <c:v>731.885</c:v>
                </c:pt>
                <c:pt idx="4649">
                  <c:v>732.061</c:v>
                </c:pt>
                <c:pt idx="4650">
                  <c:v>732.231</c:v>
                </c:pt>
                <c:pt idx="4651">
                  <c:v>732.39</c:v>
                </c:pt>
                <c:pt idx="4652">
                  <c:v>732.568</c:v>
                </c:pt>
                <c:pt idx="4653">
                  <c:v>732.741</c:v>
                </c:pt>
                <c:pt idx="4654">
                  <c:v>732.902</c:v>
                </c:pt>
                <c:pt idx="4655">
                  <c:v>733.075</c:v>
                </c:pt>
                <c:pt idx="4656">
                  <c:v>733.248</c:v>
                </c:pt>
                <c:pt idx="4657">
                  <c:v>733.421</c:v>
                </c:pt>
                <c:pt idx="4658">
                  <c:v>733.598</c:v>
                </c:pt>
                <c:pt idx="4659">
                  <c:v>733.771</c:v>
                </c:pt>
                <c:pt idx="4660">
                  <c:v>733.944</c:v>
                </c:pt>
                <c:pt idx="4661">
                  <c:v>734.117</c:v>
                </c:pt>
                <c:pt idx="4662">
                  <c:v>734.275</c:v>
                </c:pt>
                <c:pt idx="4663">
                  <c:v>734.448</c:v>
                </c:pt>
                <c:pt idx="4664">
                  <c:v>734.625</c:v>
                </c:pt>
                <c:pt idx="4665">
                  <c:v>734.785</c:v>
                </c:pt>
                <c:pt idx="4666">
                  <c:v>734.96</c:v>
                </c:pt>
                <c:pt idx="4667">
                  <c:v>735.119</c:v>
                </c:pt>
                <c:pt idx="4668">
                  <c:v>735.279</c:v>
                </c:pt>
                <c:pt idx="4669">
                  <c:v>735.444</c:v>
                </c:pt>
                <c:pt idx="4670">
                  <c:v>735.605</c:v>
                </c:pt>
                <c:pt idx="4671">
                  <c:v>735.765</c:v>
                </c:pt>
                <c:pt idx="4672">
                  <c:v>735.942</c:v>
                </c:pt>
                <c:pt idx="4673">
                  <c:v>736.104</c:v>
                </c:pt>
                <c:pt idx="4674">
                  <c:v>736.263</c:v>
                </c:pt>
                <c:pt idx="4675">
                  <c:v>736.436</c:v>
                </c:pt>
                <c:pt idx="4676">
                  <c:v>736.597</c:v>
                </c:pt>
                <c:pt idx="4677">
                  <c:v>736.7569999999999</c:v>
                </c:pt>
                <c:pt idx="4678">
                  <c:v>736.931</c:v>
                </c:pt>
                <c:pt idx="4679">
                  <c:v>737.092</c:v>
                </c:pt>
                <c:pt idx="4680">
                  <c:v>737.251</c:v>
                </c:pt>
                <c:pt idx="4681">
                  <c:v>737.422</c:v>
                </c:pt>
                <c:pt idx="4682">
                  <c:v>737.583</c:v>
                </c:pt>
                <c:pt idx="4683">
                  <c:v>737.742</c:v>
                </c:pt>
                <c:pt idx="4684">
                  <c:v>737.904</c:v>
                </c:pt>
                <c:pt idx="4685">
                  <c:v>738.079</c:v>
                </c:pt>
                <c:pt idx="4686">
                  <c:v>738.239</c:v>
                </c:pt>
                <c:pt idx="4687">
                  <c:v>738.401</c:v>
                </c:pt>
                <c:pt idx="4688">
                  <c:v>738.576</c:v>
                </c:pt>
                <c:pt idx="4689">
                  <c:v>738.737</c:v>
                </c:pt>
                <c:pt idx="4690">
                  <c:v>738.898</c:v>
                </c:pt>
                <c:pt idx="4691">
                  <c:v>739.071</c:v>
                </c:pt>
                <c:pt idx="4692">
                  <c:v>739.23</c:v>
                </c:pt>
                <c:pt idx="4693">
                  <c:v>739.408</c:v>
                </c:pt>
                <c:pt idx="4694">
                  <c:v>739.582</c:v>
                </c:pt>
                <c:pt idx="4695">
                  <c:v>739.745</c:v>
                </c:pt>
                <c:pt idx="4696">
                  <c:v>739.9059999999999</c:v>
                </c:pt>
                <c:pt idx="4697">
                  <c:v>740.069</c:v>
                </c:pt>
                <c:pt idx="4698">
                  <c:v>740.231</c:v>
                </c:pt>
                <c:pt idx="4699">
                  <c:v>740.39</c:v>
                </c:pt>
                <c:pt idx="4700">
                  <c:v>740.561</c:v>
                </c:pt>
                <c:pt idx="4701">
                  <c:v>740.731</c:v>
                </c:pt>
                <c:pt idx="4702">
                  <c:v>740.904</c:v>
                </c:pt>
                <c:pt idx="4703">
                  <c:v>741.0650000000001</c:v>
                </c:pt>
                <c:pt idx="4704">
                  <c:v>741.242</c:v>
                </c:pt>
                <c:pt idx="4705">
                  <c:v>741.403</c:v>
                </c:pt>
                <c:pt idx="4706">
                  <c:v>741.5650000000001</c:v>
                </c:pt>
                <c:pt idx="4707">
                  <c:v>741.727</c:v>
                </c:pt>
                <c:pt idx="4708">
                  <c:v>741.901</c:v>
                </c:pt>
                <c:pt idx="4709">
                  <c:v>742.062</c:v>
                </c:pt>
                <c:pt idx="4710">
                  <c:v>742.24</c:v>
                </c:pt>
                <c:pt idx="4711">
                  <c:v>742.4160000000001</c:v>
                </c:pt>
                <c:pt idx="4712">
                  <c:v>742.577</c:v>
                </c:pt>
                <c:pt idx="4713">
                  <c:v>742.746</c:v>
                </c:pt>
                <c:pt idx="4714">
                  <c:v>742.921</c:v>
                </c:pt>
                <c:pt idx="4715">
                  <c:v>743.08</c:v>
                </c:pt>
                <c:pt idx="4716">
                  <c:v>743.24</c:v>
                </c:pt>
                <c:pt idx="4717">
                  <c:v>743.401</c:v>
                </c:pt>
                <c:pt idx="4718">
                  <c:v>743.559</c:v>
                </c:pt>
                <c:pt idx="4719">
                  <c:v>743.732</c:v>
                </c:pt>
                <c:pt idx="4720">
                  <c:v>743.907</c:v>
                </c:pt>
                <c:pt idx="4721">
                  <c:v>744.08</c:v>
                </c:pt>
                <c:pt idx="4722">
                  <c:v>744.25</c:v>
                </c:pt>
                <c:pt idx="4723">
                  <c:v>744.413</c:v>
                </c:pt>
                <c:pt idx="4724">
                  <c:v>744.574</c:v>
                </c:pt>
                <c:pt idx="4725">
                  <c:v>744.745</c:v>
                </c:pt>
                <c:pt idx="4726">
                  <c:v>744.9160000000001</c:v>
                </c:pt>
                <c:pt idx="4727">
                  <c:v>745.089</c:v>
                </c:pt>
                <c:pt idx="4728">
                  <c:v>745.264</c:v>
                </c:pt>
                <c:pt idx="4729">
                  <c:v>745.424</c:v>
                </c:pt>
                <c:pt idx="4730">
                  <c:v>745.596</c:v>
                </c:pt>
                <c:pt idx="4731">
                  <c:v>745.768</c:v>
                </c:pt>
                <c:pt idx="4732">
                  <c:v>745.928</c:v>
                </c:pt>
                <c:pt idx="4733">
                  <c:v>746.104</c:v>
                </c:pt>
                <c:pt idx="4734">
                  <c:v>746.279</c:v>
                </c:pt>
                <c:pt idx="4735">
                  <c:v>746.439</c:v>
                </c:pt>
                <c:pt idx="4736">
                  <c:v>746.616</c:v>
                </c:pt>
                <c:pt idx="4737">
                  <c:v>746.78</c:v>
                </c:pt>
                <c:pt idx="4738">
                  <c:v>746.942</c:v>
                </c:pt>
                <c:pt idx="4739">
                  <c:v>747.103</c:v>
                </c:pt>
                <c:pt idx="4740">
                  <c:v>747.263</c:v>
                </c:pt>
                <c:pt idx="4741">
                  <c:v>747.423</c:v>
                </c:pt>
                <c:pt idx="4742">
                  <c:v>747.585</c:v>
                </c:pt>
                <c:pt idx="4743">
                  <c:v>747.749</c:v>
                </c:pt>
                <c:pt idx="4744">
                  <c:v>747.91</c:v>
                </c:pt>
                <c:pt idx="4745">
                  <c:v>748.073</c:v>
                </c:pt>
                <c:pt idx="4746">
                  <c:v>748.25</c:v>
                </c:pt>
                <c:pt idx="4747">
                  <c:v>748.41</c:v>
                </c:pt>
                <c:pt idx="4748">
                  <c:v>748.584</c:v>
                </c:pt>
                <c:pt idx="4749">
                  <c:v>748.761</c:v>
                </c:pt>
                <c:pt idx="4750">
                  <c:v>748.92</c:v>
                </c:pt>
                <c:pt idx="4751">
                  <c:v>749.09</c:v>
                </c:pt>
                <c:pt idx="4752">
                  <c:v>749.261</c:v>
                </c:pt>
                <c:pt idx="4753">
                  <c:v>749.433</c:v>
                </c:pt>
                <c:pt idx="4754">
                  <c:v>749.595</c:v>
                </c:pt>
                <c:pt idx="4755">
                  <c:v>749.772</c:v>
                </c:pt>
                <c:pt idx="4756">
                  <c:v>749.946</c:v>
                </c:pt>
                <c:pt idx="4757">
                  <c:v>750.119</c:v>
                </c:pt>
                <c:pt idx="4758">
                  <c:v>750.28</c:v>
                </c:pt>
                <c:pt idx="4759">
                  <c:v>750.458</c:v>
                </c:pt>
                <c:pt idx="4760">
                  <c:v>750.6319999999999</c:v>
                </c:pt>
                <c:pt idx="4761">
                  <c:v>750.793</c:v>
                </c:pt>
                <c:pt idx="4762">
                  <c:v>750.963</c:v>
                </c:pt>
                <c:pt idx="4763">
                  <c:v>751.14</c:v>
                </c:pt>
                <c:pt idx="4764">
                  <c:v>751.3</c:v>
                </c:pt>
                <c:pt idx="4765">
                  <c:v>751.477</c:v>
                </c:pt>
                <c:pt idx="4766">
                  <c:v>751.653</c:v>
                </c:pt>
                <c:pt idx="4767">
                  <c:v>751.813</c:v>
                </c:pt>
                <c:pt idx="4768">
                  <c:v>751.991</c:v>
                </c:pt>
                <c:pt idx="4769">
                  <c:v>752.168</c:v>
                </c:pt>
                <c:pt idx="4770">
                  <c:v>752.343</c:v>
                </c:pt>
                <c:pt idx="4771">
                  <c:v>752.52</c:v>
                </c:pt>
                <c:pt idx="4772">
                  <c:v>752.694</c:v>
                </c:pt>
                <c:pt idx="4773">
                  <c:v>752.8680000000001</c:v>
                </c:pt>
                <c:pt idx="4774">
                  <c:v>753.04</c:v>
                </c:pt>
                <c:pt idx="4775">
                  <c:v>753.2</c:v>
                </c:pt>
                <c:pt idx="4776">
                  <c:v>753.369</c:v>
                </c:pt>
                <c:pt idx="4777">
                  <c:v>753.534</c:v>
                </c:pt>
                <c:pt idx="4778">
                  <c:v>753.695</c:v>
                </c:pt>
                <c:pt idx="4779">
                  <c:v>753.856</c:v>
                </c:pt>
                <c:pt idx="4780">
                  <c:v>754.026</c:v>
                </c:pt>
                <c:pt idx="4781">
                  <c:v>754.188</c:v>
                </c:pt>
                <c:pt idx="4782">
                  <c:v>754.349</c:v>
                </c:pt>
                <c:pt idx="4783">
                  <c:v>754.5119999999999</c:v>
                </c:pt>
                <c:pt idx="4784">
                  <c:v>754.671</c:v>
                </c:pt>
                <c:pt idx="4785">
                  <c:v>754.843</c:v>
                </c:pt>
                <c:pt idx="4786">
                  <c:v>755.016</c:v>
                </c:pt>
                <c:pt idx="4787">
                  <c:v>755.177</c:v>
                </c:pt>
                <c:pt idx="4788">
                  <c:v>755.3440000000001</c:v>
                </c:pt>
                <c:pt idx="4789">
                  <c:v>755.505</c:v>
                </c:pt>
                <c:pt idx="4790">
                  <c:v>755.665</c:v>
                </c:pt>
                <c:pt idx="4791">
                  <c:v>755.831</c:v>
                </c:pt>
                <c:pt idx="4792">
                  <c:v>756.003</c:v>
                </c:pt>
                <c:pt idx="4793">
                  <c:v>756.165</c:v>
                </c:pt>
                <c:pt idx="4794">
                  <c:v>756.335</c:v>
                </c:pt>
                <c:pt idx="4795">
                  <c:v>756.506</c:v>
                </c:pt>
                <c:pt idx="4796">
                  <c:v>756.6660000000001</c:v>
                </c:pt>
                <c:pt idx="4797">
                  <c:v>756.828</c:v>
                </c:pt>
                <c:pt idx="4798">
                  <c:v>756.999</c:v>
                </c:pt>
                <c:pt idx="4799">
                  <c:v>757.158</c:v>
                </c:pt>
                <c:pt idx="4800">
                  <c:v>757.319</c:v>
                </c:pt>
                <c:pt idx="4801">
                  <c:v>757.48</c:v>
                </c:pt>
                <c:pt idx="4802">
                  <c:v>757.64</c:v>
                </c:pt>
                <c:pt idx="4803">
                  <c:v>757.8049999999999</c:v>
                </c:pt>
                <c:pt idx="4804">
                  <c:v>757.968</c:v>
                </c:pt>
                <c:pt idx="4805">
                  <c:v>758.129</c:v>
                </c:pt>
                <c:pt idx="4806">
                  <c:v>758.291</c:v>
                </c:pt>
                <c:pt idx="4807">
                  <c:v>758.452</c:v>
                </c:pt>
                <c:pt idx="4808">
                  <c:v>758.615</c:v>
                </c:pt>
                <c:pt idx="4809">
                  <c:v>758.775</c:v>
                </c:pt>
                <c:pt idx="4810">
                  <c:v>758.936</c:v>
                </c:pt>
                <c:pt idx="4811">
                  <c:v>759.098</c:v>
                </c:pt>
                <c:pt idx="4812">
                  <c:v>759.258</c:v>
                </c:pt>
                <c:pt idx="4813">
                  <c:v>759.418</c:v>
                </c:pt>
                <c:pt idx="4814">
                  <c:v>759.579</c:v>
                </c:pt>
                <c:pt idx="4815">
                  <c:v>759.747</c:v>
                </c:pt>
                <c:pt idx="4816">
                  <c:v>759.909</c:v>
                </c:pt>
                <c:pt idx="4817">
                  <c:v>760.07</c:v>
                </c:pt>
                <c:pt idx="4818">
                  <c:v>760.232</c:v>
                </c:pt>
                <c:pt idx="4819">
                  <c:v>760.398</c:v>
                </c:pt>
                <c:pt idx="4820">
                  <c:v>760.5599999999999</c:v>
                </c:pt>
                <c:pt idx="4821">
                  <c:v>760.7329999999999</c:v>
                </c:pt>
                <c:pt idx="4822">
                  <c:v>760.898</c:v>
                </c:pt>
                <c:pt idx="4823">
                  <c:v>761.0599999999999</c:v>
                </c:pt>
                <c:pt idx="4824">
                  <c:v>761.221</c:v>
                </c:pt>
                <c:pt idx="4825">
                  <c:v>761.3920000000001</c:v>
                </c:pt>
                <c:pt idx="4826">
                  <c:v>761.553</c:v>
                </c:pt>
                <c:pt idx="4827">
                  <c:v>761.728</c:v>
                </c:pt>
                <c:pt idx="4828">
                  <c:v>761.891</c:v>
                </c:pt>
                <c:pt idx="4829">
                  <c:v>762.053</c:v>
                </c:pt>
                <c:pt idx="4830">
                  <c:v>762.231</c:v>
                </c:pt>
                <c:pt idx="4831">
                  <c:v>762.39</c:v>
                </c:pt>
                <c:pt idx="4832">
                  <c:v>762.553</c:v>
                </c:pt>
                <c:pt idx="4833">
                  <c:v>762.729</c:v>
                </c:pt>
                <c:pt idx="4834">
                  <c:v>762.889</c:v>
                </c:pt>
                <c:pt idx="4835">
                  <c:v>763.058</c:v>
                </c:pt>
                <c:pt idx="4836">
                  <c:v>763.217</c:v>
                </c:pt>
                <c:pt idx="4837">
                  <c:v>763.378</c:v>
                </c:pt>
                <c:pt idx="4838">
                  <c:v>763.539</c:v>
                </c:pt>
                <c:pt idx="4839">
                  <c:v>763.705</c:v>
                </c:pt>
                <c:pt idx="4840">
                  <c:v>763.865</c:v>
                </c:pt>
                <c:pt idx="4841">
                  <c:v>764.027</c:v>
                </c:pt>
                <c:pt idx="4842">
                  <c:v>764.188</c:v>
                </c:pt>
                <c:pt idx="4843">
                  <c:v>764.348</c:v>
                </c:pt>
                <c:pt idx="4844">
                  <c:v>764.508</c:v>
                </c:pt>
                <c:pt idx="4845">
                  <c:v>764.678</c:v>
                </c:pt>
                <c:pt idx="4846">
                  <c:v>764.838</c:v>
                </c:pt>
                <c:pt idx="4847">
                  <c:v>765.0</c:v>
                </c:pt>
                <c:pt idx="4848">
                  <c:v>765.162</c:v>
                </c:pt>
                <c:pt idx="4849">
                  <c:v>765.323</c:v>
                </c:pt>
                <c:pt idx="4850">
                  <c:v>765.484</c:v>
                </c:pt>
                <c:pt idx="4851">
                  <c:v>765.647</c:v>
                </c:pt>
                <c:pt idx="4852">
                  <c:v>765.807</c:v>
                </c:pt>
                <c:pt idx="4853">
                  <c:v>765.968</c:v>
                </c:pt>
                <c:pt idx="4854">
                  <c:v>766.13</c:v>
                </c:pt>
                <c:pt idx="4855">
                  <c:v>766.292</c:v>
                </c:pt>
                <c:pt idx="4856">
                  <c:v>766.455</c:v>
                </c:pt>
                <c:pt idx="4857">
                  <c:v>766.616</c:v>
                </c:pt>
                <c:pt idx="4858">
                  <c:v>766.778</c:v>
                </c:pt>
                <c:pt idx="4859">
                  <c:v>766.947</c:v>
                </c:pt>
                <c:pt idx="4860">
                  <c:v>767.109</c:v>
                </c:pt>
                <c:pt idx="4861">
                  <c:v>767.269</c:v>
                </c:pt>
                <c:pt idx="4862">
                  <c:v>767.431</c:v>
                </c:pt>
                <c:pt idx="4863">
                  <c:v>767.596</c:v>
                </c:pt>
                <c:pt idx="4864">
                  <c:v>767.7569999999999</c:v>
                </c:pt>
                <c:pt idx="4865">
                  <c:v>767.931</c:v>
                </c:pt>
                <c:pt idx="4866">
                  <c:v>768.104</c:v>
                </c:pt>
                <c:pt idx="4867">
                  <c:v>768.265</c:v>
                </c:pt>
                <c:pt idx="4868">
                  <c:v>768.443</c:v>
                </c:pt>
                <c:pt idx="4869">
                  <c:v>768.619</c:v>
                </c:pt>
                <c:pt idx="4870">
                  <c:v>768.784</c:v>
                </c:pt>
                <c:pt idx="4871">
                  <c:v>768.949</c:v>
                </c:pt>
                <c:pt idx="4872">
                  <c:v>769.113</c:v>
                </c:pt>
                <c:pt idx="4873">
                  <c:v>769.274</c:v>
                </c:pt>
                <c:pt idx="4874">
                  <c:v>769.45</c:v>
                </c:pt>
                <c:pt idx="4875">
                  <c:v>769.61</c:v>
                </c:pt>
                <c:pt idx="4876">
                  <c:v>769.772</c:v>
                </c:pt>
                <c:pt idx="4877">
                  <c:v>769.934</c:v>
                </c:pt>
                <c:pt idx="4878">
                  <c:v>770.094</c:v>
                </c:pt>
                <c:pt idx="4879">
                  <c:v>770.2569999999999</c:v>
                </c:pt>
                <c:pt idx="4880">
                  <c:v>770.426</c:v>
                </c:pt>
                <c:pt idx="4881">
                  <c:v>770.588</c:v>
                </c:pt>
                <c:pt idx="4882">
                  <c:v>770.756</c:v>
                </c:pt>
                <c:pt idx="4883">
                  <c:v>770.921</c:v>
                </c:pt>
                <c:pt idx="4884">
                  <c:v>771.083</c:v>
                </c:pt>
                <c:pt idx="4885">
                  <c:v>771.246</c:v>
                </c:pt>
                <c:pt idx="4886">
                  <c:v>771.407</c:v>
                </c:pt>
                <c:pt idx="4887">
                  <c:v>771.567</c:v>
                </c:pt>
                <c:pt idx="4888">
                  <c:v>771.731</c:v>
                </c:pt>
                <c:pt idx="4889">
                  <c:v>771.909</c:v>
                </c:pt>
                <c:pt idx="4890">
                  <c:v>772.071</c:v>
                </c:pt>
                <c:pt idx="4891">
                  <c:v>772.248</c:v>
                </c:pt>
                <c:pt idx="4892">
                  <c:v>772.424</c:v>
                </c:pt>
                <c:pt idx="4893">
                  <c:v>772.585</c:v>
                </c:pt>
                <c:pt idx="4894">
                  <c:v>772.763</c:v>
                </c:pt>
                <c:pt idx="4895">
                  <c:v>772.929</c:v>
                </c:pt>
                <c:pt idx="4896">
                  <c:v>773.102</c:v>
                </c:pt>
                <c:pt idx="4897">
                  <c:v>773.263</c:v>
                </c:pt>
                <c:pt idx="4898">
                  <c:v>773.438</c:v>
                </c:pt>
                <c:pt idx="4899">
                  <c:v>773.6</c:v>
                </c:pt>
                <c:pt idx="4900">
                  <c:v>773.772</c:v>
                </c:pt>
                <c:pt idx="4901">
                  <c:v>773.948</c:v>
                </c:pt>
                <c:pt idx="4902">
                  <c:v>774.112</c:v>
                </c:pt>
                <c:pt idx="4903">
                  <c:v>774.282</c:v>
                </c:pt>
                <c:pt idx="4904">
                  <c:v>774.448</c:v>
                </c:pt>
                <c:pt idx="4905">
                  <c:v>774.625</c:v>
                </c:pt>
                <c:pt idx="4906">
                  <c:v>774.798</c:v>
                </c:pt>
                <c:pt idx="4907">
                  <c:v>774.961</c:v>
                </c:pt>
                <c:pt idx="4908">
                  <c:v>775.14</c:v>
                </c:pt>
                <c:pt idx="4909">
                  <c:v>775.314</c:v>
                </c:pt>
                <c:pt idx="4910">
                  <c:v>775.475</c:v>
                </c:pt>
                <c:pt idx="4911">
                  <c:v>775.653</c:v>
                </c:pt>
                <c:pt idx="4912">
                  <c:v>775.83</c:v>
                </c:pt>
                <c:pt idx="4913">
                  <c:v>775.991</c:v>
                </c:pt>
                <c:pt idx="4914">
                  <c:v>776.169</c:v>
                </c:pt>
                <c:pt idx="4915">
                  <c:v>776.346</c:v>
                </c:pt>
                <c:pt idx="4916">
                  <c:v>776.52</c:v>
                </c:pt>
                <c:pt idx="4917">
                  <c:v>776.692</c:v>
                </c:pt>
                <c:pt idx="4918">
                  <c:v>776.867</c:v>
                </c:pt>
                <c:pt idx="4919">
                  <c:v>777.038</c:v>
                </c:pt>
                <c:pt idx="4920">
                  <c:v>777.203</c:v>
                </c:pt>
                <c:pt idx="4921">
                  <c:v>777.365</c:v>
                </c:pt>
                <c:pt idx="4922">
                  <c:v>777.527</c:v>
                </c:pt>
                <c:pt idx="4923">
                  <c:v>777.687</c:v>
                </c:pt>
                <c:pt idx="4924">
                  <c:v>777.849</c:v>
                </c:pt>
                <c:pt idx="4925">
                  <c:v>778.013</c:v>
                </c:pt>
                <c:pt idx="4926">
                  <c:v>778.179</c:v>
                </c:pt>
                <c:pt idx="4927">
                  <c:v>778.34</c:v>
                </c:pt>
                <c:pt idx="4928">
                  <c:v>778.511</c:v>
                </c:pt>
                <c:pt idx="4929">
                  <c:v>778.687</c:v>
                </c:pt>
                <c:pt idx="4930">
                  <c:v>778.849</c:v>
                </c:pt>
                <c:pt idx="4931">
                  <c:v>779.0170000000001</c:v>
                </c:pt>
                <c:pt idx="4932">
                  <c:v>779.186</c:v>
                </c:pt>
                <c:pt idx="4933">
                  <c:v>779.348</c:v>
                </c:pt>
                <c:pt idx="4934">
                  <c:v>779.525</c:v>
                </c:pt>
                <c:pt idx="4935">
                  <c:v>779.699</c:v>
                </c:pt>
                <c:pt idx="4936">
                  <c:v>779.87</c:v>
                </c:pt>
                <c:pt idx="4937">
                  <c:v>780.043</c:v>
                </c:pt>
                <c:pt idx="4938">
                  <c:v>780.22</c:v>
                </c:pt>
                <c:pt idx="4939">
                  <c:v>780.384</c:v>
                </c:pt>
                <c:pt idx="4940">
                  <c:v>780.556</c:v>
                </c:pt>
                <c:pt idx="4941">
                  <c:v>780.727</c:v>
                </c:pt>
                <c:pt idx="4942">
                  <c:v>780.902</c:v>
                </c:pt>
                <c:pt idx="4943">
                  <c:v>781.074</c:v>
                </c:pt>
                <c:pt idx="4944">
                  <c:v>781.242</c:v>
                </c:pt>
                <c:pt idx="4945">
                  <c:v>781.422</c:v>
                </c:pt>
                <c:pt idx="4946">
                  <c:v>781.6</c:v>
                </c:pt>
                <c:pt idx="4947">
                  <c:v>781.7619999999999</c:v>
                </c:pt>
                <c:pt idx="4948">
                  <c:v>781.936</c:v>
                </c:pt>
                <c:pt idx="4949">
                  <c:v>782.112</c:v>
                </c:pt>
                <c:pt idx="4950">
                  <c:v>782.273</c:v>
                </c:pt>
                <c:pt idx="4951">
                  <c:v>782.45</c:v>
                </c:pt>
                <c:pt idx="4952">
                  <c:v>782.616</c:v>
                </c:pt>
                <c:pt idx="4953">
                  <c:v>782.776</c:v>
                </c:pt>
                <c:pt idx="4954">
                  <c:v>782.944</c:v>
                </c:pt>
                <c:pt idx="4955">
                  <c:v>783.109</c:v>
                </c:pt>
                <c:pt idx="4956">
                  <c:v>783.271</c:v>
                </c:pt>
                <c:pt idx="4957">
                  <c:v>783.446</c:v>
                </c:pt>
                <c:pt idx="4958">
                  <c:v>783.62</c:v>
                </c:pt>
                <c:pt idx="4959">
                  <c:v>783.794</c:v>
                </c:pt>
                <c:pt idx="4960">
                  <c:v>783.966</c:v>
                </c:pt>
                <c:pt idx="4961">
                  <c:v>784.141</c:v>
                </c:pt>
                <c:pt idx="4962">
                  <c:v>784.313</c:v>
                </c:pt>
                <c:pt idx="4963">
                  <c:v>784.4829999999999</c:v>
                </c:pt>
                <c:pt idx="4964">
                  <c:v>784.653</c:v>
                </c:pt>
                <c:pt idx="4965">
                  <c:v>784.83</c:v>
                </c:pt>
                <c:pt idx="4966">
                  <c:v>785.0069999999999</c:v>
                </c:pt>
                <c:pt idx="4967">
                  <c:v>785.168</c:v>
                </c:pt>
                <c:pt idx="4968">
                  <c:v>785.341</c:v>
                </c:pt>
                <c:pt idx="4969">
                  <c:v>785.514</c:v>
                </c:pt>
                <c:pt idx="4970">
                  <c:v>785.675</c:v>
                </c:pt>
                <c:pt idx="4971">
                  <c:v>785.854</c:v>
                </c:pt>
                <c:pt idx="4972">
                  <c:v>786.028</c:v>
                </c:pt>
                <c:pt idx="4973">
                  <c:v>786.189</c:v>
                </c:pt>
                <c:pt idx="4974">
                  <c:v>786.357</c:v>
                </c:pt>
                <c:pt idx="4975">
                  <c:v>786.532</c:v>
                </c:pt>
                <c:pt idx="4976">
                  <c:v>786.695</c:v>
                </c:pt>
                <c:pt idx="4977">
                  <c:v>786.866</c:v>
                </c:pt>
                <c:pt idx="4978">
                  <c:v>787.0410000000001</c:v>
                </c:pt>
                <c:pt idx="4979">
                  <c:v>787.202</c:v>
                </c:pt>
                <c:pt idx="4980">
                  <c:v>787.381</c:v>
                </c:pt>
                <c:pt idx="4981">
                  <c:v>787.55</c:v>
                </c:pt>
                <c:pt idx="4982">
                  <c:v>787.726</c:v>
                </c:pt>
                <c:pt idx="4983">
                  <c:v>787.905</c:v>
                </c:pt>
                <c:pt idx="4984">
                  <c:v>788.066</c:v>
                </c:pt>
                <c:pt idx="4985">
                  <c:v>788.246</c:v>
                </c:pt>
                <c:pt idx="4986">
                  <c:v>788.425</c:v>
                </c:pt>
                <c:pt idx="4987">
                  <c:v>788.586</c:v>
                </c:pt>
                <c:pt idx="4988">
                  <c:v>788.765</c:v>
                </c:pt>
                <c:pt idx="4989">
                  <c:v>788.937</c:v>
                </c:pt>
                <c:pt idx="4990">
                  <c:v>789.098</c:v>
                </c:pt>
                <c:pt idx="4991">
                  <c:v>789.276</c:v>
                </c:pt>
                <c:pt idx="4992">
                  <c:v>789.454</c:v>
                </c:pt>
                <c:pt idx="4993">
                  <c:v>789.631</c:v>
                </c:pt>
                <c:pt idx="4994">
                  <c:v>789.807</c:v>
                </c:pt>
                <c:pt idx="4995">
                  <c:v>789.968</c:v>
                </c:pt>
                <c:pt idx="4996">
                  <c:v>790.13</c:v>
                </c:pt>
                <c:pt idx="4997">
                  <c:v>790.302</c:v>
                </c:pt>
                <c:pt idx="4998">
                  <c:v>790.472</c:v>
                </c:pt>
                <c:pt idx="4999">
                  <c:v>790.641</c:v>
                </c:pt>
                <c:pt idx="5000">
                  <c:v>790.818</c:v>
                </c:pt>
                <c:pt idx="5001">
                  <c:v>790.979</c:v>
                </c:pt>
                <c:pt idx="5002">
                  <c:v>791.153</c:v>
                </c:pt>
                <c:pt idx="5003">
                  <c:v>791.326</c:v>
                </c:pt>
                <c:pt idx="5004">
                  <c:v>791.488</c:v>
                </c:pt>
                <c:pt idx="5005">
                  <c:v>791.6660000000001</c:v>
                </c:pt>
                <c:pt idx="5006">
                  <c:v>791.841</c:v>
                </c:pt>
                <c:pt idx="5007">
                  <c:v>792.015</c:v>
                </c:pt>
                <c:pt idx="5008">
                  <c:v>792.177</c:v>
                </c:pt>
                <c:pt idx="5009">
                  <c:v>792.34</c:v>
                </c:pt>
                <c:pt idx="5010">
                  <c:v>792.514</c:v>
                </c:pt>
                <c:pt idx="5011">
                  <c:v>792.68</c:v>
                </c:pt>
                <c:pt idx="5012">
                  <c:v>792.853</c:v>
                </c:pt>
                <c:pt idx="5013">
                  <c:v>793.024</c:v>
                </c:pt>
                <c:pt idx="5014">
                  <c:v>793.2</c:v>
                </c:pt>
                <c:pt idx="5015">
                  <c:v>793.366</c:v>
                </c:pt>
                <c:pt idx="5016">
                  <c:v>793.528</c:v>
                </c:pt>
                <c:pt idx="5017">
                  <c:v>793.689</c:v>
                </c:pt>
                <c:pt idx="5018">
                  <c:v>793.854</c:v>
                </c:pt>
                <c:pt idx="5019">
                  <c:v>794.028</c:v>
                </c:pt>
                <c:pt idx="5020">
                  <c:v>794.206</c:v>
                </c:pt>
                <c:pt idx="5021">
                  <c:v>794.367</c:v>
                </c:pt>
                <c:pt idx="5022">
                  <c:v>794.5410000000001</c:v>
                </c:pt>
                <c:pt idx="5023">
                  <c:v>794.711</c:v>
                </c:pt>
                <c:pt idx="5024">
                  <c:v>794.872</c:v>
                </c:pt>
                <c:pt idx="5025">
                  <c:v>795.034</c:v>
                </c:pt>
                <c:pt idx="5026">
                  <c:v>795.197</c:v>
                </c:pt>
                <c:pt idx="5027">
                  <c:v>795.3579999999999</c:v>
                </c:pt>
                <c:pt idx="5028">
                  <c:v>795.533</c:v>
                </c:pt>
                <c:pt idx="5029">
                  <c:v>795.708</c:v>
                </c:pt>
                <c:pt idx="5030">
                  <c:v>795.869</c:v>
                </c:pt>
                <c:pt idx="5031">
                  <c:v>796.046</c:v>
                </c:pt>
                <c:pt idx="5032">
                  <c:v>796.221</c:v>
                </c:pt>
                <c:pt idx="5033">
                  <c:v>796.393</c:v>
                </c:pt>
                <c:pt idx="5034">
                  <c:v>796.566</c:v>
                </c:pt>
                <c:pt idx="5035">
                  <c:v>796.728</c:v>
                </c:pt>
                <c:pt idx="5036">
                  <c:v>796.893</c:v>
                </c:pt>
                <c:pt idx="5037">
                  <c:v>797.066</c:v>
                </c:pt>
                <c:pt idx="5038">
                  <c:v>797.2329999999999</c:v>
                </c:pt>
                <c:pt idx="5039">
                  <c:v>797.413</c:v>
                </c:pt>
                <c:pt idx="5040">
                  <c:v>797.591</c:v>
                </c:pt>
                <c:pt idx="5041">
                  <c:v>797.753</c:v>
                </c:pt>
                <c:pt idx="5042">
                  <c:v>797.918</c:v>
                </c:pt>
                <c:pt idx="5043">
                  <c:v>798.087</c:v>
                </c:pt>
                <c:pt idx="5044">
                  <c:v>798.248</c:v>
                </c:pt>
                <c:pt idx="5045">
                  <c:v>798.424</c:v>
                </c:pt>
                <c:pt idx="5046">
                  <c:v>798.598</c:v>
                </c:pt>
                <c:pt idx="5047">
                  <c:v>798.759</c:v>
                </c:pt>
                <c:pt idx="5048">
                  <c:v>798.939</c:v>
                </c:pt>
                <c:pt idx="5049">
                  <c:v>799.119</c:v>
                </c:pt>
                <c:pt idx="5050">
                  <c:v>799.281</c:v>
                </c:pt>
                <c:pt idx="5051">
                  <c:v>799.457</c:v>
                </c:pt>
                <c:pt idx="5052">
                  <c:v>799.619</c:v>
                </c:pt>
                <c:pt idx="5053">
                  <c:v>799.798</c:v>
                </c:pt>
                <c:pt idx="5054">
                  <c:v>799.974</c:v>
                </c:pt>
                <c:pt idx="5055">
                  <c:v>800.145</c:v>
                </c:pt>
                <c:pt idx="5056">
                  <c:v>800.319</c:v>
                </c:pt>
                <c:pt idx="5057">
                  <c:v>800.493</c:v>
                </c:pt>
                <c:pt idx="5058">
                  <c:v>800.654</c:v>
                </c:pt>
                <c:pt idx="5059">
                  <c:v>800.832</c:v>
                </c:pt>
                <c:pt idx="5060">
                  <c:v>801.005</c:v>
                </c:pt>
                <c:pt idx="5061">
                  <c:v>801.167</c:v>
                </c:pt>
                <c:pt idx="5062">
                  <c:v>801.345</c:v>
                </c:pt>
                <c:pt idx="5063">
                  <c:v>801.52</c:v>
                </c:pt>
                <c:pt idx="5064">
                  <c:v>801.683</c:v>
                </c:pt>
                <c:pt idx="5065">
                  <c:v>801.859</c:v>
                </c:pt>
                <c:pt idx="5066">
                  <c:v>802.034</c:v>
                </c:pt>
                <c:pt idx="5067">
                  <c:v>802.209</c:v>
                </c:pt>
                <c:pt idx="5068">
                  <c:v>802.381</c:v>
                </c:pt>
                <c:pt idx="5069">
                  <c:v>802.554</c:v>
                </c:pt>
                <c:pt idx="5070">
                  <c:v>802.728</c:v>
                </c:pt>
                <c:pt idx="5071">
                  <c:v>802.889</c:v>
                </c:pt>
                <c:pt idx="5072">
                  <c:v>803.051</c:v>
                </c:pt>
                <c:pt idx="5073">
                  <c:v>803.225</c:v>
                </c:pt>
                <c:pt idx="5074">
                  <c:v>803.4</c:v>
                </c:pt>
                <c:pt idx="5075">
                  <c:v>803.561</c:v>
                </c:pt>
                <c:pt idx="5076">
                  <c:v>803.74</c:v>
                </c:pt>
                <c:pt idx="5077">
                  <c:v>803.918</c:v>
                </c:pt>
                <c:pt idx="5078">
                  <c:v>804.079</c:v>
                </c:pt>
                <c:pt idx="5079">
                  <c:v>804.258</c:v>
                </c:pt>
                <c:pt idx="5080">
                  <c:v>804.436</c:v>
                </c:pt>
                <c:pt idx="5081">
                  <c:v>804.613</c:v>
                </c:pt>
                <c:pt idx="5082">
                  <c:v>804.788</c:v>
                </c:pt>
                <c:pt idx="5083">
                  <c:v>804.96</c:v>
                </c:pt>
                <c:pt idx="5084">
                  <c:v>805.1319999999999</c:v>
                </c:pt>
                <c:pt idx="5085">
                  <c:v>805.306</c:v>
                </c:pt>
                <c:pt idx="5086">
                  <c:v>805.478</c:v>
                </c:pt>
                <c:pt idx="5087">
                  <c:v>805.65</c:v>
                </c:pt>
                <c:pt idx="5088">
                  <c:v>805.822</c:v>
                </c:pt>
                <c:pt idx="5089">
                  <c:v>805.986</c:v>
                </c:pt>
                <c:pt idx="5090">
                  <c:v>806.1609999999999</c:v>
                </c:pt>
                <c:pt idx="5091">
                  <c:v>806.333</c:v>
                </c:pt>
                <c:pt idx="5092">
                  <c:v>806.495</c:v>
                </c:pt>
                <c:pt idx="5093">
                  <c:v>806.673</c:v>
                </c:pt>
                <c:pt idx="5094">
                  <c:v>806.848</c:v>
                </c:pt>
                <c:pt idx="5095">
                  <c:v>807.008</c:v>
                </c:pt>
                <c:pt idx="5096">
                  <c:v>807.186</c:v>
                </c:pt>
                <c:pt idx="5097">
                  <c:v>807.347</c:v>
                </c:pt>
                <c:pt idx="5098">
                  <c:v>807.508</c:v>
                </c:pt>
                <c:pt idx="5099">
                  <c:v>807.678</c:v>
                </c:pt>
                <c:pt idx="5100">
                  <c:v>807.84</c:v>
                </c:pt>
                <c:pt idx="5101">
                  <c:v>808.003</c:v>
                </c:pt>
                <c:pt idx="5102">
                  <c:v>808.179</c:v>
                </c:pt>
                <c:pt idx="5103">
                  <c:v>808.3579999999999</c:v>
                </c:pt>
                <c:pt idx="5104">
                  <c:v>808.534</c:v>
                </c:pt>
                <c:pt idx="5105">
                  <c:v>808.706</c:v>
                </c:pt>
                <c:pt idx="5106">
                  <c:v>808.879</c:v>
                </c:pt>
                <c:pt idx="5107">
                  <c:v>809.051</c:v>
                </c:pt>
                <c:pt idx="5108">
                  <c:v>809.222</c:v>
                </c:pt>
                <c:pt idx="5109">
                  <c:v>809.395</c:v>
                </c:pt>
                <c:pt idx="5110">
                  <c:v>809.574</c:v>
                </c:pt>
                <c:pt idx="5111">
                  <c:v>809.754</c:v>
                </c:pt>
                <c:pt idx="5112">
                  <c:v>809.9160000000001</c:v>
                </c:pt>
                <c:pt idx="5113">
                  <c:v>810.085</c:v>
                </c:pt>
                <c:pt idx="5114">
                  <c:v>810.263</c:v>
                </c:pt>
                <c:pt idx="5115">
                  <c:v>810.426</c:v>
                </c:pt>
                <c:pt idx="5116">
                  <c:v>810.606</c:v>
                </c:pt>
                <c:pt idx="5117">
                  <c:v>810.782</c:v>
                </c:pt>
                <c:pt idx="5118">
                  <c:v>810.944</c:v>
                </c:pt>
                <c:pt idx="5119">
                  <c:v>811.115</c:v>
                </c:pt>
                <c:pt idx="5120">
                  <c:v>811.287</c:v>
                </c:pt>
                <c:pt idx="5121">
                  <c:v>811.46</c:v>
                </c:pt>
                <c:pt idx="5122">
                  <c:v>811.627</c:v>
                </c:pt>
                <c:pt idx="5123">
                  <c:v>811.802</c:v>
                </c:pt>
                <c:pt idx="5124">
                  <c:v>811.975</c:v>
                </c:pt>
                <c:pt idx="5125">
                  <c:v>812.148</c:v>
                </c:pt>
                <c:pt idx="5126">
                  <c:v>812.32</c:v>
                </c:pt>
                <c:pt idx="5127">
                  <c:v>812.491</c:v>
                </c:pt>
                <c:pt idx="5128">
                  <c:v>812.664</c:v>
                </c:pt>
                <c:pt idx="5129">
                  <c:v>812.825</c:v>
                </c:pt>
                <c:pt idx="5130">
                  <c:v>813.002</c:v>
                </c:pt>
                <c:pt idx="5131">
                  <c:v>813.167</c:v>
                </c:pt>
                <c:pt idx="5132">
                  <c:v>813.329</c:v>
                </c:pt>
                <c:pt idx="5133">
                  <c:v>813.51</c:v>
                </c:pt>
                <c:pt idx="5134">
                  <c:v>813.686</c:v>
                </c:pt>
                <c:pt idx="5135">
                  <c:v>813.849</c:v>
                </c:pt>
                <c:pt idx="5136">
                  <c:v>814.02</c:v>
                </c:pt>
                <c:pt idx="5137">
                  <c:v>814.199</c:v>
                </c:pt>
                <c:pt idx="5138">
                  <c:v>814.375</c:v>
                </c:pt>
                <c:pt idx="5139">
                  <c:v>814.556</c:v>
                </c:pt>
                <c:pt idx="5140">
                  <c:v>814.726</c:v>
                </c:pt>
                <c:pt idx="5141">
                  <c:v>814.889</c:v>
                </c:pt>
                <c:pt idx="5142">
                  <c:v>815.064</c:v>
                </c:pt>
                <c:pt idx="5143">
                  <c:v>815.227</c:v>
                </c:pt>
                <c:pt idx="5144">
                  <c:v>815.405</c:v>
                </c:pt>
                <c:pt idx="5145">
                  <c:v>815.58</c:v>
                </c:pt>
                <c:pt idx="5146">
                  <c:v>815.742</c:v>
                </c:pt>
                <c:pt idx="5147">
                  <c:v>815.915</c:v>
                </c:pt>
                <c:pt idx="5148">
                  <c:v>816.094</c:v>
                </c:pt>
                <c:pt idx="5149">
                  <c:v>816.2569999999999</c:v>
                </c:pt>
                <c:pt idx="5150">
                  <c:v>816.432</c:v>
                </c:pt>
                <c:pt idx="5151">
                  <c:v>816.609</c:v>
                </c:pt>
                <c:pt idx="5152">
                  <c:v>816.785</c:v>
                </c:pt>
                <c:pt idx="5153">
                  <c:v>816.958</c:v>
                </c:pt>
                <c:pt idx="5154">
                  <c:v>817.121</c:v>
                </c:pt>
                <c:pt idx="5155">
                  <c:v>817.299</c:v>
                </c:pt>
                <c:pt idx="5156">
                  <c:v>817.462</c:v>
                </c:pt>
                <c:pt idx="5157">
                  <c:v>817.627</c:v>
                </c:pt>
                <c:pt idx="5158">
                  <c:v>817.79</c:v>
                </c:pt>
                <c:pt idx="5159">
                  <c:v>817.956</c:v>
                </c:pt>
                <c:pt idx="5160">
                  <c:v>818.128</c:v>
                </c:pt>
                <c:pt idx="5161">
                  <c:v>818.303</c:v>
                </c:pt>
                <c:pt idx="5162">
                  <c:v>818.465</c:v>
                </c:pt>
                <c:pt idx="5163">
                  <c:v>818.627</c:v>
                </c:pt>
                <c:pt idx="5164">
                  <c:v>818.79</c:v>
                </c:pt>
                <c:pt idx="5165">
                  <c:v>818.953</c:v>
                </c:pt>
                <c:pt idx="5166">
                  <c:v>819.115</c:v>
                </c:pt>
                <c:pt idx="5167">
                  <c:v>819.295</c:v>
                </c:pt>
                <c:pt idx="5168">
                  <c:v>819.472</c:v>
                </c:pt>
                <c:pt idx="5169">
                  <c:v>819.634</c:v>
                </c:pt>
                <c:pt idx="5170">
                  <c:v>819.798</c:v>
                </c:pt>
                <c:pt idx="5171">
                  <c:v>819.9589999999999</c:v>
                </c:pt>
                <c:pt idx="5172">
                  <c:v>820.121</c:v>
                </c:pt>
                <c:pt idx="5173">
                  <c:v>820.3</c:v>
                </c:pt>
                <c:pt idx="5174">
                  <c:v>820.476</c:v>
                </c:pt>
                <c:pt idx="5175">
                  <c:v>820.649</c:v>
                </c:pt>
                <c:pt idx="5176">
                  <c:v>820.823</c:v>
                </c:pt>
                <c:pt idx="5177">
                  <c:v>820.995</c:v>
                </c:pt>
                <c:pt idx="5178">
                  <c:v>821.168</c:v>
                </c:pt>
                <c:pt idx="5179">
                  <c:v>821.34</c:v>
                </c:pt>
                <c:pt idx="5180">
                  <c:v>821.508</c:v>
                </c:pt>
                <c:pt idx="5181">
                  <c:v>821.681</c:v>
                </c:pt>
                <c:pt idx="5182">
                  <c:v>821.862</c:v>
                </c:pt>
                <c:pt idx="5183">
                  <c:v>822.024</c:v>
                </c:pt>
                <c:pt idx="5184">
                  <c:v>822.197</c:v>
                </c:pt>
                <c:pt idx="5185">
                  <c:v>822.375</c:v>
                </c:pt>
                <c:pt idx="5186">
                  <c:v>822.5359999999999</c:v>
                </c:pt>
                <c:pt idx="5187">
                  <c:v>822.717</c:v>
                </c:pt>
                <c:pt idx="5188">
                  <c:v>822.897</c:v>
                </c:pt>
                <c:pt idx="5189">
                  <c:v>823.058</c:v>
                </c:pt>
                <c:pt idx="5190">
                  <c:v>823.236</c:v>
                </c:pt>
                <c:pt idx="5191">
                  <c:v>823.417</c:v>
                </c:pt>
                <c:pt idx="5192">
                  <c:v>823.593</c:v>
                </c:pt>
                <c:pt idx="5193">
                  <c:v>823.77</c:v>
                </c:pt>
                <c:pt idx="5194">
                  <c:v>823.944</c:v>
                </c:pt>
                <c:pt idx="5195">
                  <c:v>824.118</c:v>
                </c:pt>
                <c:pt idx="5196">
                  <c:v>824.291</c:v>
                </c:pt>
                <c:pt idx="5197">
                  <c:v>824.453</c:v>
                </c:pt>
                <c:pt idx="5198">
                  <c:v>824.631</c:v>
                </c:pt>
                <c:pt idx="5199">
                  <c:v>824.8049999999999</c:v>
                </c:pt>
                <c:pt idx="5200">
                  <c:v>824.967</c:v>
                </c:pt>
                <c:pt idx="5201">
                  <c:v>825.144</c:v>
                </c:pt>
                <c:pt idx="5202">
                  <c:v>825.318</c:v>
                </c:pt>
                <c:pt idx="5203">
                  <c:v>825.479</c:v>
                </c:pt>
                <c:pt idx="5204">
                  <c:v>825.659</c:v>
                </c:pt>
                <c:pt idx="5205">
                  <c:v>825.833</c:v>
                </c:pt>
                <c:pt idx="5206">
                  <c:v>825.995</c:v>
                </c:pt>
                <c:pt idx="5207">
                  <c:v>826.173</c:v>
                </c:pt>
                <c:pt idx="5208">
                  <c:v>826.354</c:v>
                </c:pt>
                <c:pt idx="5209">
                  <c:v>826.535</c:v>
                </c:pt>
                <c:pt idx="5210">
                  <c:v>826.716</c:v>
                </c:pt>
                <c:pt idx="5211">
                  <c:v>826.88</c:v>
                </c:pt>
                <c:pt idx="5212">
                  <c:v>827.044</c:v>
                </c:pt>
                <c:pt idx="5213">
                  <c:v>827.208</c:v>
                </c:pt>
                <c:pt idx="5214">
                  <c:v>827.369</c:v>
                </c:pt>
                <c:pt idx="5215">
                  <c:v>827.538</c:v>
                </c:pt>
                <c:pt idx="5216">
                  <c:v>827.701</c:v>
                </c:pt>
                <c:pt idx="5217">
                  <c:v>827.864</c:v>
                </c:pt>
                <c:pt idx="5218">
                  <c:v>828.0410000000001</c:v>
                </c:pt>
                <c:pt idx="5219">
                  <c:v>828.215</c:v>
                </c:pt>
                <c:pt idx="5220">
                  <c:v>828.377</c:v>
                </c:pt>
                <c:pt idx="5221">
                  <c:v>828.539</c:v>
                </c:pt>
                <c:pt idx="5222">
                  <c:v>828.72</c:v>
                </c:pt>
                <c:pt idx="5223">
                  <c:v>828.881</c:v>
                </c:pt>
                <c:pt idx="5224">
                  <c:v>829.056</c:v>
                </c:pt>
                <c:pt idx="5225">
                  <c:v>829.237</c:v>
                </c:pt>
                <c:pt idx="5226">
                  <c:v>829.442</c:v>
                </c:pt>
                <c:pt idx="5227">
                  <c:v>829.618</c:v>
                </c:pt>
                <c:pt idx="5228">
                  <c:v>829.781</c:v>
                </c:pt>
                <c:pt idx="5229">
                  <c:v>829.958</c:v>
                </c:pt>
                <c:pt idx="5230">
                  <c:v>830.135</c:v>
                </c:pt>
                <c:pt idx="5231">
                  <c:v>830.297</c:v>
                </c:pt>
                <c:pt idx="5232">
                  <c:v>830.46</c:v>
                </c:pt>
                <c:pt idx="5233">
                  <c:v>830.622</c:v>
                </c:pt>
                <c:pt idx="5234">
                  <c:v>830.786</c:v>
                </c:pt>
                <c:pt idx="5235">
                  <c:v>830.948</c:v>
                </c:pt>
                <c:pt idx="5236">
                  <c:v>831.112</c:v>
                </c:pt>
                <c:pt idx="5237">
                  <c:v>831.274</c:v>
                </c:pt>
                <c:pt idx="5238">
                  <c:v>831.449</c:v>
                </c:pt>
                <c:pt idx="5239">
                  <c:v>831.615</c:v>
                </c:pt>
                <c:pt idx="5240">
                  <c:v>831.778</c:v>
                </c:pt>
                <c:pt idx="5241">
                  <c:v>831.953</c:v>
                </c:pt>
                <c:pt idx="5242">
                  <c:v>832.133</c:v>
                </c:pt>
                <c:pt idx="5243">
                  <c:v>832.293</c:v>
                </c:pt>
                <c:pt idx="5244">
                  <c:v>832.468</c:v>
                </c:pt>
                <c:pt idx="5245">
                  <c:v>832.643</c:v>
                </c:pt>
                <c:pt idx="5246">
                  <c:v>832.807</c:v>
                </c:pt>
                <c:pt idx="5247">
                  <c:v>832.984</c:v>
                </c:pt>
                <c:pt idx="5248">
                  <c:v>833.163</c:v>
                </c:pt>
                <c:pt idx="5249">
                  <c:v>833.337</c:v>
                </c:pt>
                <c:pt idx="5250">
                  <c:v>833.513</c:v>
                </c:pt>
                <c:pt idx="5251">
                  <c:v>833.675</c:v>
                </c:pt>
                <c:pt idx="5252">
                  <c:v>833.852</c:v>
                </c:pt>
                <c:pt idx="5253">
                  <c:v>834.026</c:v>
                </c:pt>
                <c:pt idx="5254">
                  <c:v>834.188</c:v>
                </c:pt>
                <c:pt idx="5255">
                  <c:v>834.367</c:v>
                </c:pt>
                <c:pt idx="5256">
                  <c:v>834.5410000000001</c:v>
                </c:pt>
                <c:pt idx="5257">
                  <c:v>834.704</c:v>
                </c:pt>
                <c:pt idx="5258">
                  <c:v>834.8819999999999</c:v>
                </c:pt>
                <c:pt idx="5259">
                  <c:v>835.043</c:v>
                </c:pt>
                <c:pt idx="5260">
                  <c:v>835.207</c:v>
                </c:pt>
                <c:pt idx="5261">
                  <c:v>835.381</c:v>
                </c:pt>
                <c:pt idx="5262">
                  <c:v>835.543</c:v>
                </c:pt>
                <c:pt idx="5263">
                  <c:v>835.705</c:v>
                </c:pt>
                <c:pt idx="5264">
                  <c:v>835.875</c:v>
                </c:pt>
                <c:pt idx="5265">
                  <c:v>836.053</c:v>
                </c:pt>
                <c:pt idx="5266">
                  <c:v>836.227</c:v>
                </c:pt>
                <c:pt idx="5267">
                  <c:v>836.401</c:v>
                </c:pt>
                <c:pt idx="5268">
                  <c:v>836.571</c:v>
                </c:pt>
                <c:pt idx="5269">
                  <c:v>836.744</c:v>
                </c:pt>
                <c:pt idx="5270">
                  <c:v>836.917</c:v>
                </c:pt>
                <c:pt idx="5271">
                  <c:v>837.078</c:v>
                </c:pt>
                <c:pt idx="5272">
                  <c:v>837.256</c:v>
                </c:pt>
                <c:pt idx="5273">
                  <c:v>837.431</c:v>
                </c:pt>
                <c:pt idx="5274">
                  <c:v>837.593</c:v>
                </c:pt>
                <c:pt idx="5275">
                  <c:v>837.772</c:v>
                </c:pt>
                <c:pt idx="5276">
                  <c:v>837.947</c:v>
                </c:pt>
                <c:pt idx="5277">
                  <c:v>838.121</c:v>
                </c:pt>
                <c:pt idx="5278">
                  <c:v>838.292</c:v>
                </c:pt>
                <c:pt idx="5279">
                  <c:v>838.467</c:v>
                </c:pt>
                <c:pt idx="5280">
                  <c:v>838.639</c:v>
                </c:pt>
                <c:pt idx="5281">
                  <c:v>838.812</c:v>
                </c:pt>
                <c:pt idx="5282">
                  <c:v>838.9829999999999</c:v>
                </c:pt>
                <c:pt idx="5283">
                  <c:v>839.1559999999999</c:v>
                </c:pt>
                <c:pt idx="5284">
                  <c:v>839.326</c:v>
                </c:pt>
                <c:pt idx="5285">
                  <c:v>839.488</c:v>
                </c:pt>
                <c:pt idx="5286">
                  <c:v>839.6660000000001</c:v>
                </c:pt>
                <c:pt idx="5287">
                  <c:v>839.84</c:v>
                </c:pt>
                <c:pt idx="5288">
                  <c:v>840.002</c:v>
                </c:pt>
                <c:pt idx="5289">
                  <c:v>840.179</c:v>
                </c:pt>
                <c:pt idx="5290">
                  <c:v>840.353</c:v>
                </c:pt>
                <c:pt idx="5291">
                  <c:v>840.514</c:v>
                </c:pt>
                <c:pt idx="5292">
                  <c:v>840.694</c:v>
                </c:pt>
                <c:pt idx="5293">
                  <c:v>840.869</c:v>
                </c:pt>
                <c:pt idx="5294">
                  <c:v>841.042</c:v>
                </c:pt>
                <c:pt idx="5295">
                  <c:v>841.217</c:v>
                </c:pt>
                <c:pt idx="5296">
                  <c:v>841.389</c:v>
                </c:pt>
                <c:pt idx="5297">
                  <c:v>841.551</c:v>
                </c:pt>
                <c:pt idx="5298">
                  <c:v>841.726</c:v>
                </c:pt>
                <c:pt idx="5299">
                  <c:v>841.89</c:v>
                </c:pt>
                <c:pt idx="5300">
                  <c:v>842.068</c:v>
                </c:pt>
                <c:pt idx="5301">
                  <c:v>842.231</c:v>
                </c:pt>
                <c:pt idx="5302">
                  <c:v>842.393</c:v>
                </c:pt>
                <c:pt idx="5303">
                  <c:v>842.556</c:v>
                </c:pt>
                <c:pt idx="5304">
                  <c:v>842.731</c:v>
                </c:pt>
                <c:pt idx="5305">
                  <c:v>842.898</c:v>
                </c:pt>
                <c:pt idx="5306">
                  <c:v>843.066</c:v>
                </c:pt>
                <c:pt idx="5307">
                  <c:v>843.245</c:v>
                </c:pt>
                <c:pt idx="5308">
                  <c:v>843.407</c:v>
                </c:pt>
                <c:pt idx="5309">
                  <c:v>843.585</c:v>
                </c:pt>
                <c:pt idx="5310">
                  <c:v>843.749</c:v>
                </c:pt>
                <c:pt idx="5311">
                  <c:v>843.91</c:v>
                </c:pt>
                <c:pt idx="5312">
                  <c:v>844.08</c:v>
                </c:pt>
                <c:pt idx="5313">
                  <c:v>844.2619999999999</c:v>
                </c:pt>
                <c:pt idx="5314">
                  <c:v>844.424</c:v>
                </c:pt>
                <c:pt idx="5315">
                  <c:v>844.598</c:v>
                </c:pt>
                <c:pt idx="5316">
                  <c:v>844.775</c:v>
                </c:pt>
                <c:pt idx="5317">
                  <c:v>844.953</c:v>
                </c:pt>
                <c:pt idx="5318">
                  <c:v>845.125</c:v>
                </c:pt>
                <c:pt idx="5319">
                  <c:v>845.304</c:v>
                </c:pt>
                <c:pt idx="5320">
                  <c:v>845.479</c:v>
                </c:pt>
                <c:pt idx="5321">
                  <c:v>845.653</c:v>
                </c:pt>
                <c:pt idx="5322">
                  <c:v>845.817</c:v>
                </c:pt>
                <c:pt idx="5323">
                  <c:v>845.981</c:v>
                </c:pt>
                <c:pt idx="5324">
                  <c:v>846.152</c:v>
                </c:pt>
                <c:pt idx="5325">
                  <c:v>846.314</c:v>
                </c:pt>
                <c:pt idx="5326">
                  <c:v>846.486</c:v>
                </c:pt>
                <c:pt idx="5327">
                  <c:v>846.662</c:v>
                </c:pt>
                <c:pt idx="5328">
                  <c:v>846.825</c:v>
                </c:pt>
                <c:pt idx="5329">
                  <c:v>846.988</c:v>
                </c:pt>
                <c:pt idx="5330">
                  <c:v>847.153</c:v>
                </c:pt>
                <c:pt idx="5331">
                  <c:v>847.3150000000001</c:v>
                </c:pt>
                <c:pt idx="5332">
                  <c:v>847.488</c:v>
                </c:pt>
                <c:pt idx="5333">
                  <c:v>847.662</c:v>
                </c:pt>
                <c:pt idx="5334">
                  <c:v>847.824</c:v>
                </c:pt>
                <c:pt idx="5335">
                  <c:v>848.0</c:v>
                </c:pt>
                <c:pt idx="5336">
                  <c:v>848.173</c:v>
                </c:pt>
                <c:pt idx="5337">
                  <c:v>848.353</c:v>
                </c:pt>
                <c:pt idx="5338">
                  <c:v>848.53</c:v>
                </c:pt>
                <c:pt idx="5339">
                  <c:v>848.71</c:v>
                </c:pt>
                <c:pt idx="5340">
                  <c:v>848.8869999999999</c:v>
                </c:pt>
                <c:pt idx="5341">
                  <c:v>849.061</c:v>
                </c:pt>
                <c:pt idx="5342">
                  <c:v>849.234</c:v>
                </c:pt>
                <c:pt idx="5343">
                  <c:v>849.398</c:v>
                </c:pt>
                <c:pt idx="5344">
                  <c:v>849.5599999999999</c:v>
                </c:pt>
                <c:pt idx="5345">
                  <c:v>849.723</c:v>
                </c:pt>
                <c:pt idx="5346">
                  <c:v>849.896</c:v>
                </c:pt>
                <c:pt idx="5347">
                  <c:v>850.059</c:v>
                </c:pt>
                <c:pt idx="5348">
                  <c:v>850.221</c:v>
                </c:pt>
                <c:pt idx="5349">
                  <c:v>850.402</c:v>
                </c:pt>
                <c:pt idx="5350">
                  <c:v>850.577</c:v>
                </c:pt>
                <c:pt idx="5351">
                  <c:v>850.739</c:v>
                </c:pt>
                <c:pt idx="5352">
                  <c:v>850.91</c:v>
                </c:pt>
                <c:pt idx="5353">
                  <c:v>851.085</c:v>
                </c:pt>
                <c:pt idx="5354">
                  <c:v>851.246</c:v>
                </c:pt>
                <c:pt idx="5355">
                  <c:v>851.427</c:v>
                </c:pt>
                <c:pt idx="5356">
                  <c:v>851.591</c:v>
                </c:pt>
                <c:pt idx="5357">
                  <c:v>851.754</c:v>
                </c:pt>
                <c:pt idx="5358">
                  <c:v>851.927</c:v>
                </c:pt>
                <c:pt idx="5359">
                  <c:v>852.098</c:v>
                </c:pt>
                <c:pt idx="5360">
                  <c:v>852.269</c:v>
                </c:pt>
                <c:pt idx="5361">
                  <c:v>852.442</c:v>
                </c:pt>
                <c:pt idx="5362">
                  <c:v>852.612</c:v>
                </c:pt>
                <c:pt idx="5363">
                  <c:v>852.784</c:v>
                </c:pt>
                <c:pt idx="5364">
                  <c:v>852.958</c:v>
                </c:pt>
                <c:pt idx="5365">
                  <c:v>853.12</c:v>
                </c:pt>
                <c:pt idx="5366">
                  <c:v>853.295</c:v>
                </c:pt>
                <c:pt idx="5367">
                  <c:v>853.4690000000001</c:v>
                </c:pt>
                <c:pt idx="5368">
                  <c:v>853.6319999999999</c:v>
                </c:pt>
                <c:pt idx="5369">
                  <c:v>853.8099999999999</c:v>
                </c:pt>
                <c:pt idx="5370">
                  <c:v>853.985</c:v>
                </c:pt>
                <c:pt idx="5371">
                  <c:v>854.148</c:v>
                </c:pt>
                <c:pt idx="5372">
                  <c:v>854.326</c:v>
                </c:pt>
                <c:pt idx="5373">
                  <c:v>854.501</c:v>
                </c:pt>
                <c:pt idx="5374">
                  <c:v>854.675</c:v>
                </c:pt>
                <c:pt idx="5375">
                  <c:v>854.838</c:v>
                </c:pt>
                <c:pt idx="5376">
                  <c:v>855.001</c:v>
                </c:pt>
                <c:pt idx="5377">
                  <c:v>855.1660000000001</c:v>
                </c:pt>
                <c:pt idx="5378">
                  <c:v>855.349</c:v>
                </c:pt>
                <c:pt idx="5379">
                  <c:v>855.515</c:v>
                </c:pt>
                <c:pt idx="5380">
                  <c:v>855.689</c:v>
                </c:pt>
                <c:pt idx="5381">
                  <c:v>855.864</c:v>
                </c:pt>
                <c:pt idx="5382">
                  <c:v>856.026</c:v>
                </c:pt>
                <c:pt idx="5383">
                  <c:v>856.201</c:v>
                </c:pt>
                <c:pt idx="5384">
                  <c:v>856.383</c:v>
                </c:pt>
                <c:pt idx="5385">
                  <c:v>856.546</c:v>
                </c:pt>
                <c:pt idx="5386">
                  <c:v>856.729</c:v>
                </c:pt>
                <c:pt idx="5387">
                  <c:v>856.9059999999999</c:v>
                </c:pt>
                <c:pt idx="5388">
                  <c:v>857.08</c:v>
                </c:pt>
                <c:pt idx="5389">
                  <c:v>857.255</c:v>
                </c:pt>
                <c:pt idx="5390">
                  <c:v>857.429</c:v>
                </c:pt>
                <c:pt idx="5391">
                  <c:v>857.602</c:v>
                </c:pt>
                <c:pt idx="5392">
                  <c:v>857.779</c:v>
                </c:pt>
                <c:pt idx="5393">
                  <c:v>857.946</c:v>
                </c:pt>
                <c:pt idx="5394">
                  <c:v>858.123</c:v>
                </c:pt>
                <c:pt idx="5395">
                  <c:v>858.3049999999999</c:v>
                </c:pt>
                <c:pt idx="5396">
                  <c:v>858.467</c:v>
                </c:pt>
                <c:pt idx="5397">
                  <c:v>858.63</c:v>
                </c:pt>
                <c:pt idx="5398">
                  <c:v>858.793</c:v>
                </c:pt>
                <c:pt idx="5399">
                  <c:v>858.954</c:v>
                </c:pt>
                <c:pt idx="5400">
                  <c:v>859.131</c:v>
                </c:pt>
                <c:pt idx="5401">
                  <c:v>859.309</c:v>
                </c:pt>
                <c:pt idx="5402">
                  <c:v>859.471</c:v>
                </c:pt>
                <c:pt idx="5403">
                  <c:v>859.636</c:v>
                </c:pt>
                <c:pt idx="5404">
                  <c:v>859.817</c:v>
                </c:pt>
                <c:pt idx="5405">
                  <c:v>859.998</c:v>
                </c:pt>
                <c:pt idx="5406">
                  <c:v>860.165</c:v>
                </c:pt>
                <c:pt idx="5407">
                  <c:v>860.342</c:v>
                </c:pt>
                <c:pt idx="5408">
                  <c:v>860.506</c:v>
                </c:pt>
                <c:pt idx="5409">
                  <c:v>860.67</c:v>
                </c:pt>
                <c:pt idx="5410">
                  <c:v>860.838</c:v>
                </c:pt>
                <c:pt idx="5411">
                  <c:v>861.009</c:v>
                </c:pt>
                <c:pt idx="5412">
                  <c:v>861.187</c:v>
                </c:pt>
                <c:pt idx="5413">
                  <c:v>861.35</c:v>
                </c:pt>
                <c:pt idx="5414">
                  <c:v>861.5170000000001</c:v>
                </c:pt>
                <c:pt idx="5415">
                  <c:v>861.691</c:v>
                </c:pt>
                <c:pt idx="5416">
                  <c:v>861.853</c:v>
                </c:pt>
                <c:pt idx="5417">
                  <c:v>862.0309999999999</c:v>
                </c:pt>
                <c:pt idx="5418">
                  <c:v>862.206</c:v>
                </c:pt>
                <c:pt idx="5419">
                  <c:v>862.369</c:v>
                </c:pt>
                <c:pt idx="5420">
                  <c:v>862.546</c:v>
                </c:pt>
                <c:pt idx="5421">
                  <c:v>862.72</c:v>
                </c:pt>
                <c:pt idx="5422">
                  <c:v>862.885</c:v>
                </c:pt>
                <c:pt idx="5423">
                  <c:v>863.061</c:v>
                </c:pt>
                <c:pt idx="5424">
                  <c:v>863.236</c:v>
                </c:pt>
                <c:pt idx="5425">
                  <c:v>863.4109999999999</c:v>
                </c:pt>
                <c:pt idx="5426">
                  <c:v>863.589</c:v>
                </c:pt>
                <c:pt idx="5427">
                  <c:v>863.755</c:v>
                </c:pt>
                <c:pt idx="5428">
                  <c:v>863.9160000000001</c:v>
                </c:pt>
                <c:pt idx="5429">
                  <c:v>864.08</c:v>
                </c:pt>
                <c:pt idx="5430">
                  <c:v>864.244</c:v>
                </c:pt>
                <c:pt idx="5431">
                  <c:v>864.408</c:v>
                </c:pt>
                <c:pt idx="5432">
                  <c:v>864.58</c:v>
                </c:pt>
                <c:pt idx="5433">
                  <c:v>864.741</c:v>
                </c:pt>
                <c:pt idx="5434">
                  <c:v>864.92</c:v>
                </c:pt>
                <c:pt idx="5435">
                  <c:v>865.093</c:v>
                </c:pt>
                <c:pt idx="5436">
                  <c:v>865.256</c:v>
                </c:pt>
                <c:pt idx="5437">
                  <c:v>865.434</c:v>
                </c:pt>
                <c:pt idx="5438">
                  <c:v>865.61</c:v>
                </c:pt>
                <c:pt idx="5439">
                  <c:v>865.774</c:v>
                </c:pt>
                <c:pt idx="5440">
                  <c:v>865.951</c:v>
                </c:pt>
                <c:pt idx="5441">
                  <c:v>866.126</c:v>
                </c:pt>
                <c:pt idx="5442">
                  <c:v>866.29</c:v>
                </c:pt>
                <c:pt idx="5443">
                  <c:v>866.467</c:v>
                </c:pt>
                <c:pt idx="5444">
                  <c:v>866.6420000000001</c:v>
                </c:pt>
                <c:pt idx="5445">
                  <c:v>866.804</c:v>
                </c:pt>
                <c:pt idx="5446">
                  <c:v>866.9690000000001</c:v>
                </c:pt>
                <c:pt idx="5447">
                  <c:v>867.1319999999999</c:v>
                </c:pt>
                <c:pt idx="5448">
                  <c:v>867.304</c:v>
                </c:pt>
                <c:pt idx="5449">
                  <c:v>867.4690000000001</c:v>
                </c:pt>
                <c:pt idx="5450">
                  <c:v>867.6319999999999</c:v>
                </c:pt>
                <c:pt idx="5451">
                  <c:v>867.798</c:v>
                </c:pt>
                <c:pt idx="5452">
                  <c:v>867.961</c:v>
                </c:pt>
                <c:pt idx="5453">
                  <c:v>868.124</c:v>
                </c:pt>
                <c:pt idx="5454">
                  <c:v>868.3</c:v>
                </c:pt>
                <c:pt idx="5455">
                  <c:v>868.472</c:v>
                </c:pt>
                <c:pt idx="5456">
                  <c:v>868.635</c:v>
                </c:pt>
                <c:pt idx="5457">
                  <c:v>868.814</c:v>
                </c:pt>
                <c:pt idx="5458">
                  <c:v>868.991</c:v>
                </c:pt>
                <c:pt idx="5459">
                  <c:v>869.153</c:v>
                </c:pt>
                <c:pt idx="5460">
                  <c:v>869.33</c:v>
                </c:pt>
                <c:pt idx="5461">
                  <c:v>869.505</c:v>
                </c:pt>
                <c:pt idx="5462">
                  <c:v>869.68</c:v>
                </c:pt>
                <c:pt idx="5463">
                  <c:v>869.843</c:v>
                </c:pt>
                <c:pt idx="5464">
                  <c:v>870.008</c:v>
                </c:pt>
                <c:pt idx="5465">
                  <c:v>870.171</c:v>
                </c:pt>
                <c:pt idx="5466">
                  <c:v>870.342</c:v>
                </c:pt>
                <c:pt idx="5467">
                  <c:v>870.518</c:v>
                </c:pt>
                <c:pt idx="5468">
                  <c:v>870.701</c:v>
                </c:pt>
                <c:pt idx="5469">
                  <c:v>870.878</c:v>
                </c:pt>
                <c:pt idx="5470">
                  <c:v>871.04</c:v>
                </c:pt>
                <c:pt idx="5471">
                  <c:v>871.222</c:v>
                </c:pt>
                <c:pt idx="5472">
                  <c:v>871.386</c:v>
                </c:pt>
                <c:pt idx="5473">
                  <c:v>871.549</c:v>
                </c:pt>
                <c:pt idx="5474">
                  <c:v>871.724</c:v>
                </c:pt>
                <c:pt idx="5475">
                  <c:v>871.9</c:v>
                </c:pt>
                <c:pt idx="5476">
                  <c:v>872.063</c:v>
                </c:pt>
                <c:pt idx="5477">
                  <c:v>872.241</c:v>
                </c:pt>
                <c:pt idx="5478">
                  <c:v>872.42</c:v>
                </c:pt>
                <c:pt idx="5479">
                  <c:v>872.598</c:v>
                </c:pt>
                <c:pt idx="5480">
                  <c:v>872.77</c:v>
                </c:pt>
                <c:pt idx="5481">
                  <c:v>872.946</c:v>
                </c:pt>
                <c:pt idx="5482">
                  <c:v>873.107</c:v>
                </c:pt>
                <c:pt idx="5483">
                  <c:v>873.271</c:v>
                </c:pt>
                <c:pt idx="5484">
                  <c:v>873.436</c:v>
                </c:pt>
                <c:pt idx="5485">
                  <c:v>873.614</c:v>
                </c:pt>
                <c:pt idx="5486">
                  <c:v>873.795</c:v>
                </c:pt>
                <c:pt idx="5487">
                  <c:v>873.957</c:v>
                </c:pt>
                <c:pt idx="5488">
                  <c:v>874.129</c:v>
                </c:pt>
                <c:pt idx="5489">
                  <c:v>874.298</c:v>
                </c:pt>
                <c:pt idx="5490">
                  <c:v>874.4589999999999</c:v>
                </c:pt>
                <c:pt idx="5491">
                  <c:v>874.64</c:v>
                </c:pt>
                <c:pt idx="5492">
                  <c:v>874.822</c:v>
                </c:pt>
                <c:pt idx="5493">
                  <c:v>875.002</c:v>
                </c:pt>
                <c:pt idx="5494">
                  <c:v>875.177</c:v>
                </c:pt>
                <c:pt idx="5495">
                  <c:v>875.34</c:v>
                </c:pt>
                <c:pt idx="5496">
                  <c:v>875.504</c:v>
                </c:pt>
                <c:pt idx="5497">
                  <c:v>875.674</c:v>
                </c:pt>
                <c:pt idx="5498">
                  <c:v>875.841</c:v>
                </c:pt>
                <c:pt idx="5499">
                  <c:v>876.025</c:v>
                </c:pt>
                <c:pt idx="5500">
                  <c:v>876.204</c:v>
                </c:pt>
                <c:pt idx="5501">
                  <c:v>876.366</c:v>
                </c:pt>
                <c:pt idx="5502">
                  <c:v>876.546</c:v>
                </c:pt>
                <c:pt idx="5503">
                  <c:v>876.72</c:v>
                </c:pt>
                <c:pt idx="5504">
                  <c:v>876.883</c:v>
                </c:pt>
                <c:pt idx="5505">
                  <c:v>877.047</c:v>
                </c:pt>
                <c:pt idx="5506">
                  <c:v>877.227</c:v>
                </c:pt>
                <c:pt idx="5507">
                  <c:v>877.39</c:v>
                </c:pt>
                <c:pt idx="5508">
                  <c:v>877.554</c:v>
                </c:pt>
                <c:pt idx="5509">
                  <c:v>877.728</c:v>
                </c:pt>
                <c:pt idx="5510">
                  <c:v>877.89</c:v>
                </c:pt>
                <c:pt idx="5511">
                  <c:v>878.066</c:v>
                </c:pt>
                <c:pt idx="5512">
                  <c:v>878.242</c:v>
                </c:pt>
                <c:pt idx="5513">
                  <c:v>878.4059999999999</c:v>
                </c:pt>
                <c:pt idx="5514">
                  <c:v>878.569</c:v>
                </c:pt>
                <c:pt idx="5515">
                  <c:v>878.737</c:v>
                </c:pt>
                <c:pt idx="5516">
                  <c:v>878.9109999999999</c:v>
                </c:pt>
                <c:pt idx="5517">
                  <c:v>879.088</c:v>
                </c:pt>
                <c:pt idx="5518">
                  <c:v>879.252</c:v>
                </c:pt>
                <c:pt idx="5519">
                  <c:v>879.436</c:v>
                </c:pt>
                <c:pt idx="5520">
                  <c:v>879.613</c:v>
                </c:pt>
                <c:pt idx="5521">
                  <c:v>879.776</c:v>
                </c:pt>
                <c:pt idx="5522">
                  <c:v>879.956</c:v>
                </c:pt>
                <c:pt idx="5523">
                  <c:v>880.131</c:v>
                </c:pt>
                <c:pt idx="5524">
                  <c:v>880.297</c:v>
                </c:pt>
                <c:pt idx="5525">
                  <c:v>880.473</c:v>
                </c:pt>
                <c:pt idx="5526">
                  <c:v>880.648</c:v>
                </c:pt>
                <c:pt idx="5527">
                  <c:v>880.82</c:v>
                </c:pt>
                <c:pt idx="5528">
                  <c:v>880.993</c:v>
                </c:pt>
                <c:pt idx="5529">
                  <c:v>881.1660000000001</c:v>
                </c:pt>
                <c:pt idx="5530">
                  <c:v>881.338</c:v>
                </c:pt>
                <c:pt idx="5531">
                  <c:v>881.5119999999999</c:v>
                </c:pt>
                <c:pt idx="5532">
                  <c:v>881.675</c:v>
                </c:pt>
                <c:pt idx="5533">
                  <c:v>881.85</c:v>
                </c:pt>
                <c:pt idx="5534">
                  <c:v>882.024</c:v>
                </c:pt>
                <c:pt idx="5535">
                  <c:v>882.186</c:v>
                </c:pt>
                <c:pt idx="5536">
                  <c:v>882.362</c:v>
                </c:pt>
                <c:pt idx="5537">
                  <c:v>882.529</c:v>
                </c:pt>
                <c:pt idx="5538">
                  <c:v>882.693</c:v>
                </c:pt>
                <c:pt idx="5539">
                  <c:v>882.856</c:v>
                </c:pt>
                <c:pt idx="5540">
                  <c:v>883.038</c:v>
                </c:pt>
                <c:pt idx="5541">
                  <c:v>883.203</c:v>
                </c:pt>
                <c:pt idx="5542">
                  <c:v>883.37</c:v>
                </c:pt>
                <c:pt idx="5543">
                  <c:v>883.548</c:v>
                </c:pt>
                <c:pt idx="5544">
                  <c:v>883.713</c:v>
                </c:pt>
                <c:pt idx="5545">
                  <c:v>883.878</c:v>
                </c:pt>
                <c:pt idx="5546">
                  <c:v>884.043</c:v>
                </c:pt>
                <c:pt idx="5547">
                  <c:v>884.206</c:v>
                </c:pt>
                <c:pt idx="5548">
                  <c:v>884.369</c:v>
                </c:pt>
                <c:pt idx="5549">
                  <c:v>884.533</c:v>
                </c:pt>
                <c:pt idx="5550">
                  <c:v>884.697</c:v>
                </c:pt>
                <c:pt idx="5551">
                  <c:v>884.86</c:v>
                </c:pt>
                <c:pt idx="5552">
                  <c:v>885.024</c:v>
                </c:pt>
                <c:pt idx="5553">
                  <c:v>885.189</c:v>
                </c:pt>
                <c:pt idx="5554">
                  <c:v>885.352</c:v>
                </c:pt>
                <c:pt idx="5555">
                  <c:v>885.515</c:v>
                </c:pt>
                <c:pt idx="5556">
                  <c:v>885.678</c:v>
                </c:pt>
                <c:pt idx="5557">
                  <c:v>885.842</c:v>
                </c:pt>
                <c:pt idx="5558">
                  <c:v>886.006</c:v>
                </c:pt>
                <c:pt idx="5559">
                  <c:v>886.173</c:v>
                </c:pt>
                <c:pt idx="5560">
                  <c:v>886.337</c:v>
                </c:pt>
                <c:pt idx="5561">
                  <c:v>886.5</c:v>
                </c:pt>
                <c:pt idx="5562">
                  <c:v>886.663</c:v>
                </c:pt>
                <c:pt idx="5563">
                  <c:v>886.826</c:v>
                </c:pt>
                <c:pt idx="5564">
                  <c:v>886.992</c:v>
                </c:pt>
                <c:pt idx="5565">
                  <c:v>887.1559999999999</c:v>
                </c:pt>
                <c:pt idx="5566">
                  <c:v>887.338</c:v>
                </c:pt>
                <c:pt idx="5567">
                  <c:v>887.502</c:v>
                </c:pt>
                <c:pt idx="5568">
                  <c:v>887.672</c:v>
                </c:pt>
                <c:pt idx="5569">
                  <c:v>887.836</c:v>
                </c:pt>
                <c:pt idx="5570">
                  <c:v>887.998</c:v>
                </c:pt>
                <c:pt idx="5571">
                  <c:v>888.174</c:v>
                </c:pt>
                <c:pt idx="5572">
                  <c:v>888.3579999999999</c:v>
                </c:pt>
                <c:pt idx="5573">
                  <c:v>888.521</c:v>
                </c:pt>
                <c:pt idx="5574">
                  <c:v>888.692</c:v>
                </c:pt>
                <c:pt idx="5575">
                  <c:v>888.875</c:v>
                </c:pt>
                <c:pt idx="5576">
                  <c:v>889.054</c:v>
                </c:pt>
                <c:pt idx="5577">
                  <c:v>889.235</c:v>
                </c:pt>
                <c:pt idx="5578">
                  <c:v>889.408</c:v>
                </c:pt>
                <c:pt idx="5579">
                  <c:v>889.591</c:v>
                </c:pt>
                <c:pt idx="5580">
                  <c:v>889.771</c:v>
                </c:pt>
                <c:pt idx="5581">
                  <c:v>889.9349999999999</c:v>
                </c:pt>
                <c:pt idx="5582">
                  <c:v>890.112</c:v>
                </c:pt>
                <c:pt idx="5583">
                  <c:v>890.289</c:v>
                </c:pt>
                <c:pt idx="5584">
                  <c:v>890.452</c:v>
                </c:pt>
                <c:pt idx="5585">
                  <c:v>890.631</c:v>
                </c:pt>
                <c:pt idx="5586">
                  <c:v>890.807</c:v>
                </c:pt>
                <c:pt idx="5587">
                  <c:v>890.968</c:v>
                </c:pt>
                <c:pt idx="5588">
                  <c:v>891.148</c:v>
                </c:pt>
                <c:pt idx="5589">
                  <c:v>891.323</c:v>
                </c:pt>
                <c:pt idx="5590">
                  <c:v>891.488</c:v>
                </c:pt>
                <c:pt idx="5591">
                  <c:v>891.665</c:v>
                </c:pt>
                <c:pt idx="5592">
                  <c:v>891.845</c:v>
                </c:pt>
                <c:pt idx="5593">
                  <c:v>892.029</c:v>
                </c:pt>
                <c:pt idx="5594">
                  <c:v>892.207</c:v>
                </c:pt>
                <c:pt idx="5595">
                  <c:v>892.37</c:v>
                </c:pt>
                <c:pt idx="5596">
                  <c:v>892.55</c:v>
                </c:pt>
                <c:pt idx="5597">
                  <c:v>892.726</c:v>
                </c:pt>
                <c:pt idx="5598">
                  <c:v>892.889</c:v>
                </c:pt>
                <c:pt idx="5599">
                  <c:v>893.053</c:v>
                </c:pt>
                <c:pt idx="5600">
                  <c:v>893.217</c:v>
                </c:pt>
                <c:pt idx="5601">
                  <c:v>893.38</c:v>
                </c:pt>
                <c:pt idx="5602">
                  <c:v>893.557</c:v>
                </c:pt>
                <c:pt idx="5603">
                  <c:v>893.737</c:v>
                </c:pt>
                <c:pt idx="5604">
                  <c:v>893.9</c:v>
                </c:pt>
                <c:pt idx="5605">
                  <c:v>894.074</c:v>
                </c:pt>
                <c:pt idx="5606">
                  <c:v>894.2569999999999</c:v>
                </c:pt>
                <c:pt idx="5607">
                  <c:v>894.423</c:v>
                </c:pt>
                <c:pt idx="5608">
                  <c:v>894.601</c:v>
                </c:pt>
                <c:pt idx="5609">
                  <c:v>894.77</c:v>
                </c:pt>
                <c:pt idx="5610">
                  <c:v>894.947</c:v>
                </c:pt>
                <c:pt idx="5611">
                  <c:v>895.112</c:v>
                </c:pt>
                <c:pt idx="5612">
                  <c:v>895.276</c:v>
                </c:pt>
                <c:pt idx="5613">
                  <c:v>895.451</c:v>
                </c:pt>
                <c:pt idx="5614">
                  <c:v>895.625</c:v>
                </c:pt>
                <c:pt idx="5615">
                  <c:v>895.789</c:v>
                </c:pt>
                <c:pt idx="5616">
                  <c:v>895.953</c:v>
                </c:pt>
                <c:pt idx="5617">
                  <c:v>896.116</c:v>
                </c:pt>
                <c:pt idx="5618">
                  <c:v>896.28</c:v>
                </c:pt>
                <c:pt idx="5619">
                  <c:v>896.445</c:v>
                </c:pt>
                <c:pt idx="5620">
                  <c:v>896.622</c:v>
                </c:pt>
                <c:pt idx="5621">
                  <c:v>896.786</c:v>
                </c:pt>
                <c:pt idx="5622">
                  <c:v>896.949</c:v>
                </c:pt>
                <c:pt idx="5623">
                  <c:v>897.112</c:v>
                </c:pt>
                <c:pt idx="5624">
                  <c:v>897.276</c:v>
                </c:pt>
                <c:pt idx="5625">
                  <c:v>897.452</c:v>
                </c:pt>
                <c:pt idx="5626">
                  <c:v>897.623</c:v>
                </c:pt>
                <c:pt idx="5627">
                  <c:v>897.788</c:v>
                </c:pt>
                <c:pt idx="5628">
                  <c:v>897.953</c:v>
                </c:pt>
                <c:pt idx="5629">
                  <c:v>898.116</c:v>
                </c:pt>
                <c:pt idx="5630">
                  <c:v>898.281</c:v>
                </c:pt>
                <c:pt idx="5631">
                  <c:v>898.458</c:v>
                </c:pt>
                <c:pt idx="5632">
                  <c:v>898.625</c:v>
                </c:pt>
                <c:pt idx="5633">
                  <c:v>898.788</c:v>
                </c:pt>
                <c:pt idx="5634">
                  <c:v>898.968</c:v>
                </c:pt>
                <c:pt idx="5635">
                  <c:v>899.13</c:v>
                </c:pt>
                <c:pt idx="5636">
                  <c:v>899.308</c:v>
                </c:pt>
                <c:pt idx="5637">
                  <c:v>899.484</c:v>
                </c:pt>
                <c:pt idx="5638">
                  <c:v>899.647</c:v>
                </c:pt>
                <c:pt idx="5639">
                  <c:v>899.813</c:v>
                </c:pt>
                <c:pt idx="5640">
                  <c:v>899.978</c:v>
                </c:pt>
                <c:pt idx="5641">
                  <c:v>900.141</c:v>
                </c:pt>
                <c:pt idx="5642">
                  <c:v>900.307</c:v>
                </c:pt>
                <c:pt idx="5643">
                  <c:v>900.475</c:v>
                </c:pt>
                <c:pt idx="5644">
                  <c:v>900.638</c:v>
                </c:pt>
                <c:pt idx="5645">
                  <c:v>900.813</c:v>
                </c:pt>
                <c:pt idx="5646">
                  <c:v>900.995</c:v>
                </c:pt>
                <c:pt idx="5647">
                  <c:v>901.172</c:v>
                </c:pt>
                <c:pt idx="5648">
                  <c:v>901.337</c:v>
                </c:pt>
                <c:pt idx="5649">
                  <c:v>901.503</c:v>
                </c:pt>
                <c:pt idx="5650">
                  <c:v>901.6660000000001</c:v>
                </c:pt>
                <c:pt idx="5651">
                  <c:v>901.841</c:v>
                </c:pt>
                <c:pt idx="5652">
                  <c:v>902.02</c:v>
                </c:pt>
                <c:pt idx="5653">
                  <c:v>902.196</c:v>
                </c:pt>
                <c:pt idx="5654">
                  <c:v>902.3579999999999</c:v>
                </c:pt>
                <c:pt idx="5655">
                  <c:v>902.524</c:v>
                </c:pt>
                <c:pt idx="5656">
                  <c:v>902.689</c:v>
                </c:pt>
                <c:pt idx="5657">
                  <c:v>902.8630000000001</c:v>
                </c:pt>
                <c:pt idx="5658">
                  <c:v>903.027</c:v>
                </c:pt>
                <c:pt idx="5659">
                  <c:v>903.195</c:v>
                </c:pt>
                <c:pt idx="5660">
                  <c:v>903.367</c:v>
                </c:pt>
                <c:pt idx="5661">
                  <c:v>903.5309999999999</c:v>
                </c:pt>
                <c:pt idx="5662">
                  <c:v>903.715</c:v>
                </c:pt>
                <c:pt idx="5663">
                  <c:v>903.883</c:v>
                </c:pt>
                <c:pt idx="5664">
                  <c:v>904.061</c:v>
                </c:pt>
                <c:pt idx="5665">
                  <c:v>904.237</c:v>
                </c:pt>
                <c:pt idx="5666">
                  <c:v>904.412</c:v>
                </c:pt>
                <c:pt idx="5667">
                  <c:v>904.596</c:v>
                </c:pt>
                <c:pt idx="5668">
                  <c:v>904.769</c:v>
                </c:pt>
                <c:pt idx="5669">
                  <c:v>904.9349999999999</c:v>
                </c:pt>
                <c:pt idx="5670">
                  <c:v>905.097</c:v>
                </c:pt>
                <c:pt idx="5671">
                  <c:v>905.271</c:v>
                </c:pt>
                <c:pt idx="5672">
                  <c:v>905.437</c:v>
                </c:pt>
                <c:pt idx="5673">
                  <c:v>905.613</c:v>
                </c:pt>
                <c:pt idx="5674">
                  <c:v>905.788</c:v>
                </c:pt>
                <c:pt idx="5675">
                  <c:v>905.951</c:v>
                </c:pt>
                <c:pt idx="5676">
                  <c:v>906.134</c:v>
                </c:pt>
                <c:pt idx="5677">
                  <c:v>906.318</c:v>
                </c:pt>
                <c:pt idx="5678">
                  <c:v>906.496</c:v>
                </c:pt>
                <c:pt idx="5679">
                  <c:v>906.659</c:v>
                </c:pt>
                <c:pt idx="5680">
                  <c:v>906.823</c:v>
                </c:pt>
                <c:pt idx="5681">
                  <c:v>906.986</c:v>
                </c:pt>
                <c:pt idx="5682">
                  <c:v>907.16</c:v>
                </c:pt>
                <c:pt idx="5683">
                  <c:v>907.331</c:v>
                </c:pt>
                <c:pt idx="5684">
                  <c:v>907.508</c:v>
                </c:pt>
                <c:pt idx="5685">
                  <c:v>907.693</c:v>
                </c:pt>
                <c:pt idx="5686">
                  <c:v>907.856</c:v>
                </c:pt>
                <c:pt idx="5687">
                  <c:v>908.021</c:v>
                </c:pt>
                <c:pt idx="5688">
                  <c:v>908.19</c:v>
                </c:pt>
                <c:pt idx="5689">
                  <c:v>908.352</c:v>
                </c:pt>
                <c:pt idx="5690">
                  <c:v>908.521</c:v>
                </c:pt>
                <c:pt idx="5691">
                  <c:v>908.701</c:v>
                </c:pt>
                <c:pt idx="5692">
                  <c:v>908.864</c:v>
                </c:pt>
                <c:pt idx="5693">
                  <c:v>909.044</c:v>
                </c:pt>
                <c:pt idx="5694">
                  <c:v>909.213</c:v>
                </c:pt>
                <c:pt idx="5695">
                  <c:v>909.376</c:v>
                </c:pt>
                <c:pt idx="5696">
                  <c:v>909.547</c:v>
                </c:pt>
                <c:pt idx="5697">
                  <c:v>909.729</c:v>
                </c:pt>
                <c:pt idx="5698">
                  <c:v>909.9059999999999</c:v>
                </c:pt>
                <c:pt idx="5699">
                  <c:v>910.07</c:v>
                </c:pt>
                <c:pt idx="5700">
                  <c:v>910.234</c:v>
                </c:pt>
                <c:pt idx="5701">
                  <c:v>910.398</c:v>
                </c:pt>
                <c:pt idx="5702">
                  <c:v>910.564</c:v>
                </c:pt>
                <c:pt idx="5703">
                  <c:v>910.7329999999999</c:v>
                </c:pt>
                <c:pt idx="5704">
                  <c:v>910.896</c:v>
                </c:pt>
                <c:pt idx="5705">
                  <c:v>911.066</c:v>
                </c:pt>
                <c:pt idx="5706">
                  <c:v>911.2329999999999</c:v>
                </c:pt>
                <c:pt idx="5707">
                  <c:v>911.413</c:v>
                </c:pt>
                <c:pt idx="5708">
                  <c:v>911.594</c:v>
                </c:pt>
                <c:pt idx="5709">
                  <c:v>911.7569999999999</c:v>
                </c:pt>
                <c:pt idx="5710">
                  <c:v>911.921</c:v>
                </c:pt>
                <c:pt idx="5711">
                  <c:v>912.103</c:v>
                </c:pt>
                <c:pt idx="5712">
                  <c:v>912.2670000000001</c:v>
                </c:pt>
                <c:pt idx="5713">
                  <c:v>912.441</c:v>
                </c:pt>
                <c:pt idx="5714">
                  <c:v>912.622</c:v>
                </c:pt>
                <c:pt idx="5715">
                  <c:v>912.8</c:v>
                </c:pt>
                <c:pt idx="5716">
                  <c:v>912.973</c:v>
                </c:pt>
                <c:pt idx="5717">
                  <c:v>913.147</c:v>
                </c:pt>
                <c:pt idx="5718">
                  <c:v>913.322</c:v>
                </c:pt>
                <c:pt idx="5719">
                  <c:v>913.506</c:v>
                </c:pt>
                <c:pt idx="5720">
                  <c:v>913.671</c:v>
                </c:pt>
                <c:pt idx="5721">
                  <c:v>913.845</c:v>
                </c:pt>
                <c:pt idx="5722">
                  <c:v>914.014</c:v>
                </c:pt>
                <c:pt idx="5723">
                  <c:v>914.177</c:v>
                </c:pt>
                <c:pt idx="5724">
                  <c:v>914.351</c:v>
                </c:pt>
                <c:pt idx="5725">
                  <c:v>914.537</c:v>
                </c:pt>
                <c:pt idx="5726">
                  <c:v>914.7</c:v>
                </c:pt>
                <c:pt idx="5727">
                  <c:v>914.885</c:v>
                </c:pt>
                <c:pt idx="5728">
                  <c:v>915.049</c:v>
                </c:pt>
                <c:pt idx="5729">
                  <c:v>915.214</c:v>
                </c:pt>
                <c:pt idx="5730">
                  <c:v>915.398</c:v>
                </c:pt>
                <c:pt idx="5731">
                  <c:v>915.578</c:v>
                </c:pt>
                <c:pt idx="5732">
                  <c:v>915.74</c:v>
                </c:pt>
                <c:pt idx="5733">
                  <c:v>915.904</c:v>
                </c:pt>
                <c:pt idx="5734">
                  <c:v>916.068</c:v>
                </c:pt>
                <c:pt idx="5735">
                  <c:v>916.242</c:v>
                </c:pt>
                <c:pt idx="5736">
                  <c:v>916.426</c:v>
                </c:pt>
                <c:pt idx="5737">
                  <c:v>916.589</c:v>
                </c:pt>
                <c:pt idx="5738">
                  <c:v>916.7670000000001</c:v>
                </c:pt>
                <c:pt idx="5739">
                  <c:v>916.944</c:v>
                </c:pt>
                <c:pt idx="5740">
                  <c:v>917.107</c:v>
                </c:pt>
                <c:pt idx="5741">
                  <c:v>917.291</c:v>
                </c:pt>
                <c:pt idx="5742">
                  <c:v>917.472</c:v>
                </c:pt>
                <c:pt idx="5743">
                  <c:v>917.645</c:v>
                </c:pt>
                <c:pt idx="5744">
                  <c:v>917.819</c:v>
                </c:pt>
                <c:pt idx="5745">
                  <c:v>917.993</c:v>
                </c:pt>
                <c:pt idx="5746">
                  <c:v>918.177</c:v>
                </c:pt>
                <c:pt idx="5747">
                  <c:v>918.422</c:v>
                </c:pt>
                <c:pt idx="5748">
                  <c:v>918.585</c:v>
                </c:pt>
                <c:pt idx="5749">
                  <c:v>918.761</c:v>
                </c:pt>
                <c:pt idx="5750">
                  <c:v>918.936</c:v>
                </c:pt>
                <c:pt idx="5751">
                  <c:v>919.103</c:v>
                </c:pt>
                <c:pt idx="5752">
                  <c:v>919.277</c:v>
                </c:pt>
                <c:pt idx="5753">
                  <c:v>919.4400000000001</c:v>
                </c:pt>
                <c:pt idx="5754">
                  <c:v>919.603</c:v>
                </c:pt>
                <c:pt idx="5755">
                  <c:v>919.769</c:v>
                </c:pt>
                <c:pt idx="5756">
                  <c:v>919.933</c:v>
                </c:pt>
                <c:pt idx="5757">
                  <c:v>920.098</c:v>
                </c:pt>
                <c:pt idx="5758">
                  <c:v>920.261</c:v>
                </c:pt>
                <c:pt idx="5759">
                  <c:v>920.427</c:v>
                </c:pt>
                <c:pt idx="5760">
                  <c:v>920.593</c:v>
                </c:pt>
                <c:pt idx="5761">
                  <c:v>920.769</c:v>
                </c:pt>
                <c:pt idx="5762">
                  <c:v>920.934</c:v>
                </c:pt>
                <c:pt idx="5763">
                  <c:v>921.098</c:v>
                </c:pt>
                <c:pt idx="5764">
                  <c:v>921.272</c:v>
                </c:pt>
                <c:pt idx="5765">
                  <c:v>921.436</c:v>
                </c:pt>
                <c:pt idx="5766">
                  <c:v>921.599</c:v>
                </c:pt>
                <c:pt idx="5767">
                  <c:v>921.764</c:v>
                </c:pt>
                <c:pt idx="5768">
                  <c:v>921.928</c:v>
                </c:pt>
                <c:pt idx="5769">
                  <c:v>922.096</c:v>
                </c:pt>
                <c:pt idx="5770">
                  <c:v>922.2619999999999</c:v>
                </c:pt>
                <c:pt idx="5771">
                  <c:v>922.427</c:v>
                </c:pt>
                <c:pt idx="5772">
                  <c:v>922.603</c:v>
                </c:pt>
                <c:pt idx="5773">
                  <c:v>922.773</c:v>
                </c:pt>
                <c:pt idx="5774">
                  <c:v>922.937</c:v>
                </c:pt>
                <c:pt idx="5775">
                  <c:v>923.115</c:v>
                </c:pt>
                <c:pt idx="5776">
                  <c:v>923.297</c:v>
                </c:pt>
                <c:pt idx="5777">
                  <c:v>923.461</c:v>
                </c:pt>
                <c:pt idx="5778">
                  <c:v>923.646</c:v>
                </c:pt>
                <c:pt idx="5779">
                  <c:v>923.822</c:v>
                </c:pt>
                <c:pt idx="5780">
                  <c:v>923.99</c:v>
                </c:pt>
                <c:pt idx="5781">
                  <c:v>924.162</c:v>
                </c:pt>
                <c:pt idx="5782">
                  <c:v>924.326</c:v>
                </c:pt>
                <c:pt idx="5783">
                  <c:v>924.492</c:v>
                </c:pt>
                <c:pt idx="5784">
                  <c:v>924.66</c:v>
                </c:pt>
                <c:pt idx="5785">
                  <c:v>924.831</c:v>
                </c:pt>
                <c:pt idx="5786">
                  <c:v>925.0069999999999</c:v>
                </c:pt>
                <c:pt idx="5787">
                  <c:v>925.191</c:v>
                </c:pt>
                <c:pt idx="5788">
                  <c:v>925.356</c:v>
                </c:pt>
                <c:pt idx="5789">
                  <c:v>925.525</c:v>
                </c:pt>
                <c:pt idx="5790">
                  <c:v>925.696</c:v>
                </c:pt>
                <c:pt idx="5791">
                  <c:v>925.86</c:v>
                </c:pt>
                <c:pt idx="5792">
                  <c:v>926.042</c:v>
                </c:pt>
                <c:pt idx="5793">
                  <c:v>926.208</c:v>
                </c:pt>
                <c:pt idx="5794">
                  <c:v>926.383</c:v>
                </c:pt>
                <c:pt idx="5795">
                  <c:v>926.558</c:v>
                </c:pt>
                <c:pt idx="5796">
                  <c:v>926.722</c:v>
                </c:pt>
                <c:pt idx="5797">
                  <c:v>926.886</c:v>
                </c:pt>
                <c:pt idx="5798">
                  <c:v>927.066</c:v>
                </c:pt>
                <c:pt idx="5799">
                  <c:v>927.231</c:v>
                </c:pt>
                <c:pt idx="5800">
                  <c:v>927.402</c:v>
                </c:pt>
                <c:pt idx="5801">
                  <c:v>927.57</c:v>
                </c:pt>
                <c:pt idx="5802">
                  <c:v>927.739</c:v>
                </c:pt>
                <c:pt idx="5803">
                  <c:v>927.917</c:v>
                </c:pt>
                <c:pt idx="5804">
                  <c:v>928.093</c:v>
                </c:pt>
                <c:pt idx="5805">
                  <c:v>928.256</c:v>
                </c:pt>
                <c:pt idx="5806">
                  <c:v>928.424</c:v>
                </c:pt>
                <c:pt idx="5807">
                  <c:v>928.6</c:v>
                </c:pt>
                <c:pt idx="5808">
                  <c:v>928.764</c:v>
                </c:pt>
                <c:pt idx="5809">
                  <c:v>928.949</c:v>
                </c:pt>
                <c:pt idx="5810">
                  <c:v>929.129</c:v>
                </c:pt>
                <c:pt idx="5811">
                  <c:v>929.304</c:v>
                </c:pt>
                <c:pt idx="5812">
                  <c:v>929.468</c:v>
                </c:pt>
                <c:pt idx="5813">
                  <c:v>929.636</c:v>
                </c:pt>
                <c:pt idx="5814">
                  <c:v>929.802</c:v>
                </c:pt>
                <c:pt idx="5815">
                  <c:v>929.968</c:v>
                </c:pt>
                <c:pt idx="5816">
                  <c:v>930.131</c:v>
                </c:pt>
                <c:pt idx="5817">
                  <c:v>930.297</c:v>
                </c:pt>
                <c:pt idx="5818">
                  <c:v>930.467</c:v>
                </c:pt>
                <c:pt idx="5819">
                  <c:v>930.634</c:v>
                </c:pt>
                <c:pt idx="5820">
                  <c:v>930.814</c:v>
                </c:pt>
                <c:pt idx="5821">
                  <c:v>930.993</c:v>
                </c:pt>
                <c:pt idx="5822">
                  <c:v>931.157</c:v>
                </c:pt>
                <c:pt idx="5823">
                  <c:v>931.323</c:v>
                </c:pt>
                <c:pt idx="5824">
                  <c:v>931.486</c:v>
                </c:pt>
                <c:pt idx="5825">
                  <c:v>931.649</c:v>
                </c:pt>
                <c:pt idx="5826">
                  <c:v>931.824</c:v>
                </c:pt>
                <c:pt idx="5827">
                  <c:v>932.002</c:v>
                </c:pt>
                <c:pt idx="5828">
                  <c:v>932.1660000000001</c:v>
                </c:pt>
                <c:pt idx="5829">
                  <c:v>932.34</c:v>
                </c:pt>
                <c:pt idx="5830">
                  <c:v>932.508</c:v>
                </c:pt>
                <c:pt idx="5831">
                  <c:v>932.683</c:v>
                </c:pt>
                <c:pt idx="5832">
                  <c:v>932.8579999999999</c:v>
                </c:pt>
                <c:pt idx="5833">
                  <c:v>933.033</c:v>
                </c:pt>
                <c:pt idx="5834">
                  <c:v>933.208</c:v>
                </c:pt>
                <c:pt idx="5835">
                  <c:v>933.372</c:v>
                </c:pt>
                <c:pt idx="5836">
                  <c:v>933.537</c:v>
                </c:pt>
                <c:pt idx="5837">
                  <c:v>933.722</c:v>
                </c:pt>
                <c:pt idx="5838">
                  <c:v>933.905</c:v>
                </c:pt>
                <c:pt idx="5839">
                  <c:v>934.069</c:v>
                </c:pt>
                <c:pt idx="5840">
                  <c:v>934.252</c:v>
                </c:pt>
                <c:pt idx="5841">
                  <c:v>934.428</c:v>
                </c:pt>
                <c:pt idx="5842">
                  <c:v>934.603</c:v>
                </c:pt>
                <c:pt idx="5843">
                  <c:v>934.787</c:v>
                </c:pt>
                <c:pt idx="5844">
                  <c:v>934.97</c:v>
                </c:pt>
                <c:pt idx="5845">
                  <c:v>935.136</c:v>
                </c:pt>
                <c:pt idx="5846">
                  <c:v>935.301</c:v>
                </c:pt>
                <c:pt idx="5847">
                  <c:v>935.4690000000001</c:v>
                </c:pt>
                <c:pt idx="5848">
                  <c:v>935.6369999999999</c:v>
                </c:pt>
                <c:pt idx="5849">
                  <c:v>935.822</c:v>
                </c:pt>
                <c:pt idx="5850">
                  <c:v>935.987</c:v>
                </c:pt>
                <c:pt idx="5851">
                  <c:v>936.159</c:v>
                </c:pt>
                <c:pt idx="5852">
                  <c:v>936.337</c:v>
                </c:pt>
                <c:pt idx="5853">
                  <c:v>936.501</c:v>
                </c:pt>
                <c:pt idx="5854">
                  <c:v>936.667</c:v>
                </c:pt>
                <c:pt idx="5855">
                  <c:v>936.842</c:v>
                </c:pt>
                <c:pt idx="5856">
                  <c:v>937.0069999999999</c:v>
                </c:pt>
                <c:pt idx="5857">
                  <c:v>937.173</c:v>
                </c:pt>
                <c:pt idx="5858">
                  <c:v>937.341</c:v>
                </c:pt>
                <c:pt idx="5859">
                  <c:v>937.506</c:v>
                </c:pt>
                <c:pt idx="5860">
                  <c:v>937.671</c:v>
                </c:pt>
                <c:pt idx="5861">
                  <c:v>937.837</c:v>
                </c:pt>
                <c:pt idx="5862">
                  <c:v>938.001</c:v>
                </c:pt>
                <c:pt idx="5863">
                  <c:v>938.171</c:v>
                </c:pt>
                <c:pt idx="5864">
                  <c:v>938.342</c:v>
                </c:pt>
                <c:pt idx="5865">
                  <c:v>938.522</c:v>
                </c:pt>
                <c:pt idx="5866">
                  <c:v>938.699</c:v>
                </c:pt>
                <c:pt idx="5867">
                  <c:v>938.874</c:v>
                </c:pt>
                <c:pt idx="5868">
                  <c:v>939.048</c:v>
                </c:pt>
                <c:pt idx="5869">
                  <c:v>939.213</c:v>
                </c:pt>
                <c:pt idx="5870">
                  <c:v>939.38</c:v>
                </c:pt>
                <c:pt idx="5871">
                  <c:v>939.549</c:v>
                </c:pt>
                <c:pt idx="5872">
                  <c:v>939.727</c:v>
                </c:pt>
                <c:pt idx="5873">
                  <c:v>939.8920000000001</c:v>
                </c:pt>
                <c:pt idx="5874">
                  <c:v>940.072</c:v>
                </c:pt>
                <c:pt idx="5875">
                  <c:v>940.249</c:v>
                </c:pt>
                <c:pt idx="5876">
                  <c:v>940.413</c:v>
                </c:pt>
                <c:pt idx="5877">
                  <c:v>940.589</c:v>
                </c:pt>
                <c:pt idx="5878">
                  <c:v>940.764</c:v>
                </c:pt>
                <c:pt idx="5879">
                  <c:v>940.928</c:v>
                </c:pt>
                <c:pt idx="5880">
                  <c:v>941.106</c:v>
                </c:pt>
                <c:pt idx="5881">
                  <c:v>941.272</c:v>
                </c:pt>
                <c:pt idx="5882">
                  <c:v>941.439</c:v>
                </c:pt>
                <c:pt idx="5883">
                  <c:v>941.618</c:v>
                </c:pt>
                <c:pt idx="5884">
                  <c:v>941.793</c:v>
                </c:pt>
                <c:pt idx="5885">
                  <c:v>941.9690000000001</c:v>
                </c:pt>
                <c:pt idx="5886">
                  <c:v>942.153</c:v>
                </c:pt>
                <c:pt idx="5887">
                  <c:v>942.317</c:v>
                </c:pt>
                <c:pt idx="5888">
                  <c:v>942.502</c:v>
                </c:pt>
                <c:pt idx="5889">
                  <c:v>942.678</c:v>
                </c:pt>
                <c:pt idx="5890">
                  <c:v>942.842</c:v>
                </c:pt>
                <c:pt idx="5891">
                  <c:v>943.022</c:v>
                </c:pt>
                <c:pt idx="5892">
                  <c:v>943.205</c:v>
                </c:pt>
                <c:pt idx="5893">
                  <c:v>943.389</c:v>
                </c:pt>
                <c:pt idx="5894">
                  <c:v>943.567</c:v>
                </c:pt>
                <c:pt idx="5895">
                  <c:v>943.743</c:v>
                </c:pt>
                <c:pt idx="5896">
                  <c:v>943.929</c:v>
                </c:pt>
                <c:pt idx="5897">
                  <c:v>944.11</c:v>
                </c:pt>
                <c:pt idx="5898">
                  <c:v>944.275</c:v>
                </c:pt>
                <c:pt idx="5899">
                  <c:v>944.455</c:v>
                </c:pt>
                <c:pt idx="5900">
                  <c:v>944.635</c:v>
                </c:pt>
                <c:pt idx="5901">
                  <c:v>944.8</c:v>
                </c:pt>
                <c:pt idx="5902">
                  <c:v>944.97</c:v>
                </c:pt>
                <c:pt idx="5903">
                  <c:v>945.146</c:v>
                </c:pt>
                <c:pt idx="5904">
                  <c:v>945.3099999999999</c:v>
                </c:pt>
                <c:pt idx="5905">
                  <c:v>945.487</c:v>
                </c:pt>
                <c:pt idx="5906">
                  <c:v>945.662</c:v>
                </c:pt>
                <c:pt idx="5907">
                  <c:v>945.848</c:v>
                </c:pt>
                <c:pt idx="5908">
                  <c:v>946.014</c:v>
                </c:pt>
                <c:pt idx="5909">
                  <c:v>946.178</c:v>
                </c:pt>
                <c:pt idx="5910">
                  <c:v>946.355</c:v>
                </c:pt>
                <c:pt idx="5911">
                  <c:v>946.52</c:v>
                </c:pt>
                <c:pt idx="5912">
                  <c:v>946.686</c:v>
                </c:pt>
                <c:pt idx="5913">
                  <c:v>946.8630000000001</c:v>
                </c:pt>
                <c:pt idx="5914">
                  <c:v>947.049</c:v>
                </c:pt>
                <c:pt idx="5915">
                  <c:v>947.213</c:v>
                </c:pt>
                <c:pt idx="5916">
                  <c:v>947.3920000000001</c:v>
                </c:pt>
                <c:pt idx="5917">
                  <c:v>947.57</c:v>
                </c:pt>
                <c:pt idx="5918">
                  <c:v>947.749</c:v>
                </c:pt>
                <c:pt idx="5919">
                  <c:v>947.927</c:v>
                </c:pt>
                <c:pt idx="5920">
                  <c:v>948.099</c:v>
                </c:pt>
                <c:pt idx="5921">
                  <c:v>948.263</c:v>
                </c:pt>
                <c:pt idx="5922">
                  <c:v>948.427</c:v>
                </c:pt>
                <c:pt idx="5923">
                  <c:v>948.593</c:v>
                </c:pt>
                <c:pt idx="5924">
                  <c:v>948.758</c:v>
                </c:pt>
                <c:pt idx="5925">
                  <c:v>948.922</c:v>
                </c:pt>
                <c:pt idx="5926">
                  <c:v>949.087</c:v>
                </c:pt>
                <c:pt idx="5927">
                  <c:v>949.254</c:v>
                </c:pt>
                <c:pt idx="5928">
                  <c:v>949.424</c:v>
                </c:pt>
                <c:pt idx="5929">
                  <c:v>949.589</c:v>
                </c:pt>
                <c:pt idx="5930">
                  <c:v>949.755</c:v>
                </c:pt>
                <c:pt idx="5931">
                  <c:v>949.922</c:v>
                </c:pt>
                <c:pt idx="5932">
                  <c:v>950.091</c:v>
                </c:pt>
                <c:pt idx="5933">
                  <c:v>950.256</c:v>
                </c:pt>
                <c:pt idx="5934">
                  <c:v>950.421</c:v>
                </c:pt>
                <c:pt idx="5935">
                  <c:v>950.587</c:v>
                </c:pt>
                <c:pt idx="5936">
                  <c:v>950.763</c:v>
                </c:pt>
                <c:pt idx="5937">
                  <c:v>950.9349999999999</c:v>
                </c:pt>
                <c:pt idx="5938">
                  <c:v>951.099</c:v>
                </c:pt>
                <c:pt idx="5939">
                  <c:v>951.277</c:v>
                </c:pt>
                <c:pt idx="5940">
                  <c:v>951.441</c:v>
                </c:pt>
                <c:pt idx="5941">
                  <c:v>951.607</c:v>
                </c:pt>
                <c:pt idx="5942">
                  <c:v>951.781</c:v>
                </c:pt>
                <c:pt idx="5943">
                  <c:v>951.962</c:v>
                </c:pt>
                <c:pt idx="5944">
                  <c:v>952.138</c:v>
                </c:pt>
                <c:pt idx="5945">
                  <c:v>952.312</c:v>
                </c:pt>
                <c:pt idx="5946">
                  <c:v>952.486</c:v>
                </c:pt>
                <c:pt idx="5947">
                  <c:v>952.667</c:v>
                </c:pt>
                <c:pt idx="5948">
                  <c:v>952.848</c:v>
                </c:pt>
                <c:pt idx="5949">
                  <c:v>953.011</c:v>
                </c:pt>
                <c:pt idx="5950">
                  <c:v>953.179</c:v>
                </c:pt>
                <c:pt idx="5951">
                  <c:v>953.353</c:v>
                </c:pt>
                <c:pt idx="5952">
                  <c:v>953.5170000000001</c:v>
                </c:pt>
                <c:pt idx="5953">
                  <c:v>953.697</c:v>
                </c:pt>
                <c:pt idx="5954">
                  <c:v>953.879</c:v>
                </c:pt>
                <c:pt idx="5955">
                  <c:v>954.056</c:v>
                </c:pt>
                <c:pt idx="5956">
                  <c:v>954.231</c:v>
                </c:pt>
                <c:pt idx="5957">
                  <c:v>954.403</c:v>
                </c:pt>
                <c:pt idx="5958">
                  <c:v>954.576</c:v>
                </c:pt>
                <c:pt idx="5959">
                  <c:v>954.7569999999999</c:v>
                </c:pt>
                <c:pt idx="5960">
                  <c:v>954.92</c:v>
                </c:pt>
                <c:pt idx="5961">
                  <c:v>955.085</c:v>
                </c:pt>
                <c:pt idx="5962">
                  <c:v>955.25</c:v>
                </c:pt>
                <c:pt idx="5963">
                  <c:v>955.414</c:v>
                </c:pt>
                <c:pt idx="5964">
                  <c:v>955.598</c:v>
                </c:pt>
                <c:pt idx="5965">
                  <c:v>955.763</c:v>
                </c:pt>
                <c:pt idx="5966">
                  <c:v>955.927</c:v>
                </c:pt>
                <c:pt idx="5967">
                  <c:v>956.103</c:v>
                </c:pt>
                <c:pt idx="5968">
                  <c:v>956.278</c:v>
                </c:pt>
                <c:pt idx="5969">
                  <c:v>956.458</c:v>
                </c:pt>
                <c:pt idx="5970">
                  <c:v>956.623</c:v>
                </c:pt>
                <c:pt idx="5971">
                  <c:v>956.804</c:v>
                </c:pt>
                <c:pt idx="5972">
                  <c:v>956.979</c:v>
                </c:pt>
                <c:pt idx="5973">
                  <c:v>957.163</c:v>
                </c:pt>
                <c:pt idx="5974">
                  <c:v>957.329</c:v>
                </c:pt>
                <c:pt idx="5975">
                  <c:v>957.494</c:v>
                </c:pt>
                <c:pt idx="5976">
                  <c:v>957.677</c:v>
                </c:pt>
                <c:pt idx="5977">
                  <c:v>957.841</c:v>
                </c:pt>
                <c:pt idx="5978">
                  <c:v>958.014</c:v>
                </c:pt>
                <c:pt idx="5979">
                  <c:v>958.196</c:v>
                </c:pt>
                <c:pt idx="5980">
                  <c:v>958.36</c:v>
                </c:pt>
                <c:pt idx="5981">
                  <c:v>958.546</c:v>
                </c:pt>
                <c:pt idx="5982">
                  <c:v>958.731</c:v>
                </c:pt>
                <c:pt idx="5983">
                  <c:v>958.896</c:v>
                </c:pt>
                <c:pt idx="5984">
                  <c:v>959.063</c:v>
                </c:pt>
                <c:pt idx="5985">
                  <c:v>959.229</c:v>
                </c:pt>
                <c:pt idx="5986">
                  <c:v>959.394</c:v>
                </c:pt>
                <c:pt idx="5987">
                  <c:v>959.569</c:v>
                </c:pt>
                <c:pt idx="5988">
                  <c:v>959.735</c:v>
                </c:pt>
                <c:pt idx="5989">
                  <c:v>959.9109999999999</c:v>
                </c:pt>
                <c:pt idx="5990">
                  <c:v>960.078</c:v>
                </c:pt>
                <c:pt idx="5991">
                  <c:v>960.25</c:v>
                </c:pt>
                <c:pt idx="5992">
                  <c:v>960.429</c:v>
                </c:pt>
                <c:pt idx="5993">
                  <c:v>960.607</c:v>
                </c:pt>
                <c:pt idx="5994">
                  <c:v>960.773</c:v>
                </c:pt>
                <c:pt idx="5995">
                  <c:v>960.95</c:v>
                </c:pt>
                <c:pt idx="5996">
                  <c:v>961.119</c:v>
                </c:pt>
                <c:pt idx="5997">
                  <c:v>961.284</c:v>
                </c:pt>
                <c:pt idx="5998">
                  <c:v>961.4690000000001</c:v>
                </c:pt>
                <c:pt idx="5999">
                  <c:v>961.647</c:v>
                </c:pt>
                <c:pt idx="6000">
                  <c:v>961.832</c:v>
                </c:pt>
                <c:pt idx="6001">
                  <c:v>962.019</c:v>
                </c:pt>
                <c:pt idx="6002">
                  <c:v>962.194</c:v>
                </c:pt>
                <c:pt idx="6003">
                  <c:v>962.37</c:v>
                </c:pt>
                <c:pt idx="6004">
                  <c:v>962.549</c:v>
                </c:pt>
                <c:pt idx="6005">
                  <c:v>962.715</c:v>
                </c:pt>
                <c:pt idx="6006">
                  <c:v>962.896</c:v>
                </c:pt>
                <c:pt idx="6007">
                  <c:v>963.078</c:v>
                </c:pt>
                <c:pt idx="6008">
                  <c:v>963.243</c:v>
                </c:pt>
                <c:pt idx="6009">
                  <c:v>963.41</c:v>
                </c:pt>
                <c:pt idx="6010">
                  <c:v>963.578</c:v>
                </c:pt>
                <c:pt idx="6011">
                  <c:v>963.763</c:v>
                </c:pt>
                <c:pt idx="6012">
                  <c:v>963.941</c:v>
                </c:pt>
                <c:pt idx="6013">
                  <c:v>964.112</c:v>
                </c:pt>
                <c:pt idx="6014">
                  <c:v>964.293</c:v>
                </c:pt>
                <c:pt idx="6015">
                  <c:v>964.477</c:v>
                </c:pt>
                <c:pt idx="6016">
                  <c:v>964.64</c:v>
                </c:pt>
                <c:pt idx="6017">
                  <c:v>964.808</c:v>
                </c:pt>
                <c:pt idx="6018">
                  <c:v>964.993</c:v>
                </c:pt>
                <c:pt idx="6019">
                  <c:v>965.158</c:v>
                </c:pt>
                <c:pt idx="6020">
                  <c:v>965.331</c:v>
                </c:pt>
                <c:pt idx="6021">
                  <c:v>965.508</c:v>
                </c:pt>
                <c:pt idx="6022">
                  <c:v>965.672</c:v>
                </c:pt>
                <c:pt idx="6023">
                  <c:v>965.838</c:v>
                </c:pt>
                <c:pt idx="6024">
                  <c:v>966.004</c:v>
                </c:pt>
                <c:pt idx="6025">
                  <c:v>966.183</c:v>
                </c:pt>
                <c:pt idx="6026">
                  <c:v>966.347</c:v>
                </c:pt>
                <c:pt idx="6027">
                  <c:v>966.514</c:v>
                </c:pt>
                <c:pt idx="6028">
                  <c:v>966.692</c:v>
                </c:pt>
                <c:pt idx="6029">
                  <c:v>966.867</c:v>
                </c:pt>
                <c:pt idx="6030">
                  <c:v>967.032</c:v>
                </c:pt>
                <c:pt idx="6031">
                  <c:v>967.208</c:v>
                </c:pt>
                <c:pt idx="6032">
                  <c:v>967.374</c:v>
                </c:pt>
                <c:pt idx="6033">
                  <c:v>967.54</c:v>
                </c:pt>
                <c:pt idx="6034">
                  <c:v>967.709</c:v>
                </c:pt>
                <c:pt idx="6035">
                  <c:v>967.877</c:v>
                </c:pt>
                <c:pt idx="6036">
                  <c:v>968.042</c:v>
                </c:pt>
                <c:pt idx="6037">
                  <c:v>968.213</c:v>
                </c:pt>
                <c:pt idx="6038">
                  <c:v>968.398</c:v>
                </c:pt>
                <c:pt idx="6039">
                  <c:v>968.563</c:v>
                </c:pt>
                <c:pt idx="6040">
                  <c:v>968.748</c:v>
                </c:pt>
                <c:pt idx="6041">
                  <c:v>968.917</c:v>
                </c:pt>
                <c:pt idx="6042">
                  <c:v>969.084</c:v>
                </c:pt>
                <c:pt idx="6043">
                  <c:v>969.252</c:v>
                </c:pt>
                <c:pt idx="6044">
                  <c:v>969.418</c:v>
                </c:pt>
                <c:pt idx="6045">
                  <c:v>969.583</c:v>
                </c:pt>
                <c:pt idx="6046">
                  <c:v>969.749</c:v>
                </c:pt>
                <c:pt idx="6047">
                  <c:v>969.929</c:v>
                </c:pt>
                <c:pt idx="6048">
                  <c:v>970.112</c:v>
                </c:pt>
                <c:pt idx="6049">
                  <c:v>970.28</c:v>
                </c:pt>
                <c:pt idx="6050">
                  <c:v>970.446</c:v>
                </c:pt>
                <c:pt idx="6051">
                  <c:v>970.611</c:v>
                </c:pt>
                <c:pt idx="6052">
                  <c:v>970.779</c:v>
                </c:pt>
                <c:pt idx="6053">
                  <c:v>970.943</c:v>
                </c:pt>
                <c:pt idx="6054">
                  <c:v>971.109</c:v>
                </c:pt>
                <c:pt idx="6055">
                  <c:v>971.273</c:v>
                </c:pt>
                <c:pt idx="6056">
                  <c:v>971.438</c:v>
                </c:pt>
                <c:pt idx="6057">
                  <c:v>971.6079999999999</c:v>
                </c:pt>
                <c:pt idx="6058">
                  <c:v>971.779</c:v>
                </c:pt>
                <c:pt idx="6059">
                  <c:v>971.945</c:v>
                </c:pt>
                <c:pt idx="6060">
                  <c:v>972.117</c:v>
                </c:pt>
                <c:pt idx="6061">
                  <c:v>972.283</c:v>
                </c:pt>
                <c:pt idx="6062">
                  <c:v>972.45</c:v>
                </c:pt>
                <c:pt idx="6063">
                  <c:v>972.616</c:v>
                </c:pt>
                <c:pt idx="6064">
                  <c:v>972.793</c:v>
                </c:pt>
                <c:pt idx="6065">
                  <c:v>972.98</c:v>
                </c:pt>
                <c:pt idx="6066">
                  <c:v>973.162</c:v>
                </c:pt>
                <c:pt idx="6067">
                  <c:v>973.327</c:v>
                </c:pt>
                <c:pt idx="6068">
                  <c:v>973.505</c:v>
                </c:pt>
                <c:pt idx="6069">
                  <c:v>973.683</c:v>
                </c:pt>
                <c:pt idx="6070">
                  <c:v>973.848</c:v>
                </c:pt>
                <c:pt idx="6071">
                  <c:v>974.025</c:v>
                </c:pt>
                <c:pt idx="6072">
                  <c:v>974.202</c:v>
                </c:pt>
                <c:pt idx="6073">
                  <c:v>974.366</c:v>
                </c:pt>
                <c:pt idx="6074">
                  <c:v>974.543</c:v>
                </c:pt>
                <c:pt idx="6075">
                  <c:v>974.717</c:v>
                </c:pt>
                <c:pt idx="6076">
                  <c:v>974.899</c:v>
                </c:pt>
                <c:pt idx="6077">
                  <c:v>975.081</c:v>
                </c:pt>
                <c:pt idx="6078">
                  <c:v>975.255</c:v>
                </c:pt>
                <c:pt idx="6079">
                  <c:v>975.422</c:v>
                </c:pt>
                <c:pt idx="6080">
                  <c:v>975.601</c:v>
                </c:pt>
                <c:pt idx="6081">
                  <c:v>975.765</c:v>
                </c:pt>
                <c:pt idx="6082">
                  <c:v>975.944</c:v>
                </c:pt>
                <c:pt idx="6083">
                  <c:v>976.13</c:v>
                </c:pt>
                <c:pt idx="6084">
                  <c:v>976.295</c:v>
                </c:pt>
                <c:pt idx="6085">
                  <c:v>976.476</c:v>
                </c:pt>
                <c:pt idx="6086">
                  <c:v>976.6559999999999</c:v>
                </c:pt>
                <c:pt idx="6087">
                  <c:v>976.822</c:v>
                </c:pt>
                <c:pt idx="6088">
                  <c:v>977.002</c:v>
                </c:pt>
                <c:pt idx="6089">
                  <c:v>977.167</c:v>
                </c:pt>
                <c:pt idx="6090">
                  <c:v>977.346</c:v>
                </c:pt>
                <c:pt idx="6091">
                  <c:v>977.52</c:v>
                </c:pt>
                <c:pt idx="6092">
                  <c:v>977.692</c:v>
                </c:pt>
                <c:pt idx="6093">
                  <c:v>977.879</c:v>
                </c:pt>
                <c:pt idx="6094">
                  <c:v>978.0599999999999</c:v>
                </c:pt>
                <c:pt idx="6095">
                  <c:v>978.225</c:v>
                </c:pt>
                <c:pt idx="6096">
                  <c:v>978.39</c:v>
                </c:pt>
                <c:pt idx="6097">
                  <c:v>978.558</c:v>
                </c:pt>
                <c:pt idx="6098">
                  <c:v>978.721</c:v>
                </c:pt>
                <c:pt idx="6099">
                  <c:v>978.901</c:v>
                </c:pt>
                <c:pt idx="6100">
                  <c:v>979.085</c:v>
                </c:pt>
                <c:pt idx="6101">
                  <c:v>979.265</c:v>
                </c:pt>
                <c:pt idx="6102">
                  <c:v>979.451</c:v>
                </c:pt>
                <c:pt idx="6103">
                  <c:v>979.619</c:v>
                </c:pt>
                <c:pt idx="6104">
                  <c:v>979.802</c:v>
                </c:pt>
                <c:pt idx="6105">
                  <c:v>979.981</c:v>
                </c:pt>
                <c:pt idx="6106">
                  <c:v>980.146</c:v>
                </c:pt>
                <c:pt idx="6107">
                  <c:v>980.311</c:v>
                </c:pt>
                <c:pt idx="6108">
                  <c:v>980.478</c:v>
                </c:pt>
                <c:pt idx="6109">
                  <c:v>980.6420000000001</c:v>
                </c:pt>
                <c:pt idx="6110">
                  <c:v>980.827</c:v>
                </c:pt>
                <c:pt idx="6111">
                  <c:v>981.0119999999999</c:v>
                </c:pt>
                <c:pt idx="6112">
                  <c:v>981.178</c:v>
                </c:pt>
                <c:pt idx="6113">
                  <c:v>981.341</c:v>
                </c:pt>
                <c:pt idx="6114">
                  <c:v>981.515</c:v>
                </c:pt>
                <c:pt idx="6115">
                  <c:v>981.695</c:v>
                </c:pt>
                <c:pt idx="6116">
                  <c:v>981.872</c:v>
                </c:pt>
                <c:pt idx="6117">
                  <c:v>982.046</c:v>
                </c:pt>
                <c:pt idx="6118">
                  <c:v>982.227</c:v>
                </c:pt>
                <c:pt idx="6119">
                  <c:v>982.4059999999999</c:v>
                </c:pt>
                <c:pt idx="6120">
                  <c:v>982.571</c:v>
                </c:pt>
                <c:pt idx="6121">
                  <c:v>982.738</c:v>
                </c:pt>
                <c:pt idx="6122">
                  <c:v>982.9109999999999</c:v>
                </c:pt>
                <c:pt idx="6123">
                  <c:v>983.077</c:v>
                </c:pt>
                <c:pt idx="6124">
                  <c:v>983.256</c:v>
                </c:pt>
                <c:pt idx="6125">
                  <c:v>983.429</c:v>
                </c:pt>
                <c:pt idx="6126">
                  <c:v>983.593</c:v>
                </c:pt>
                <c:pt idx="6127">
                  <c:v>983.776</c:v>
                </c:pt>
                <c:pt idx="6128">
                  <c:v>983.9589999999999</c:v>
                </c:pt>
                <c:pt idx="6129">
                  <c:v>984.146</c:v>
                </c:pt>
                <c:pt idx="6130">
                  <c:v>984.319</c:v>
                </c:pt>
                <c:pt idx="6131">
                  <c:v>984.485</c:v>
                </c:pt>
                <c:pt idx="6132">
                  <c:v>984.651</c:v>
                </c:pt>
                <c:pt idx="6133">
                  <c:v>984.816</c:v>
                </c:pt>
                <c:pt idx="6134">
                  <c:v>984.982</c:v>
                </c:pt>
                <c:pt idx="6135">
                  <c:v>985.164</c:v>
                </c:pt>
                <c:pt idx="6136">
                  <c:v>985.3390000000001</c:v>
                </c:pt>
                <c:pt idx="6137">
                  <c:v>985.496</c:v>
                </c:pt>
                <c:pt idx="6138">
                  <c:v>985.675</c:v>
                </c:pt>
                <c:pt idx="6139">
                  <c:v>985.854</c:v>
                </c:pt>
                <c:pt idx="6140">
                  <c:v>986.019</c:v>
                </c:pt>
                <c:pt idx="6141">
                  <c:v>986.197</c:v>
                </c:pt>
                <c:pt idx="6142">
                  <c:v>986.372</c:v>
                </c:pt>
                <c:pt idx="6143">
                  <c:v>986.558</c:v>
                </c:pt>
                <c:pt idx="6144">
                  <c:v>986.739</c:v>
                </c:pt>
                <c:pt idx="6145">
                  <c:v>986.917</c:v>
                </c:pt>
                <c:pt idx="6146">
                  <c:v>987.093</c:v>
                </c:pt>
                <c:pt idx="6147">
                  <c:v>987.28</c:v>
                </c:pt>
                <c:pt idx="6148">
                  <c:v>987.445</c:v>
                </c:pt>
                <c:pt idx="6149">
                  <c:v>987.625</c:v>
                </c:pt>
                <c:pt idx="6150">
                  <c:v>987.802</c:v>
                </c:pt>
                <c:pt idx="6151">
                  <c:v>987.9690000000001</c:v>
                </c:pt>
                <c:pt idx="6152">
                  <c:v>988.135</c:v>
                </c:pt>
                <c:pt idx="6153">
                  <c:v>988.301</c:v>
                </c:pt>
                <c:pt idx="6154">
                  <c:v>988.465</c:v>
                </c:pt>
                <c:pt idx="6155">
                  <c:v>988.64</c:v>
                </c:pt>
                <c:pt idx="6156">
                  <c:v>988.816</c:v>
                </c:pt>
                <c:pt idx="6157">
                  <c:v>989.003</c:v>
                </c:pt>
                <c:pt idx="6158">
                  <c:v>989.181</c:v>
                </c:pt>
                <c:pt idx="6159">
                  <c:v>989.356</c:v>
                </c:pt>
                <c:pt idx="6160">
                  <c:v>989.535</c:v>
                </c:pt>
                <c:pt idx="6161">
                  <c:v>989.718</c:v>
                </c:pt>
                <c:pt idx="6162">
                  <c:v>989.884</c:v>
                </c:pt>
                <c:pt idx="6163">
                  <c:v>990.064</c:v>
                </c:pt>
                <c:pt idx="6164">
                  <c:v>990.241</c:v>
                </c:pt>
                <c:pt idx="6165">
                  <c:v>990.4059999999999</c:v>
                </c:pt>
                <c:pt idx="6166">
                  <c:v>990.591</c:v>
                </c:pt>
                <c:pt idx="6167">
                  <c:v>990.772</c:v>
                </c:pt>
                <c:pt idx="6168">
                  <c:v>990.948</c:v>
                </c:pt>
                <c:pt idx="6169">
                  <c:v>991.129</c:v>
                </c:pt>
                <c:pt idx="6170">
                  <c:v>991.294</c:v>
                </c:pt>
                <c:pt idx="6171">
                  <c:v>991.458</c:v>
                </c:pt>
                <c:pt idx="6172">
                  <c:v>991.624</c:v>
                </c:pt>
                <c:pt idx="6173">
                  <c:v>991.794</c:v>
                </c:pt>
                <c:pt idx="6174">
                  <c:v>991.972</c:v>
                </c:pt>
                <c:pt idx="6175">
                  <c:v>992.155</c:v>
                </c:pt>
                <c:pt idx="6176">
                  <c:v>992.32</c:v>
                </c:pt>
                <c:pt idx="6177">
                  <c:v>992.502</c:v>
                </c:pt>
                <c:pt idx="6178">
                  <c:v>992.668</c:v>
                </c:pt>
                <c:pt idx="6179">
                  <c:v>992.833</c:v>
                </c:pt>
                <c:pt idx="6180">
                  <c:v>993.016</c:v>
                </c:pt>
                <c:pt idx="6181">
                  <c:v>993.198</c:v>
                </c:pt>
                <c:pt idx="6182">
                  <c:v>993.365</c:v>
                </c:pt>
                <c:pt idx="6183">
                  <c:v>993.529</c:v>
                </c:pt>
                <c:pt idx="6184">
                  <c:v>993.696</c:v>
                </c:pt>
                <c:pt idx="6185">
                  <c:v>993.876</c:v>
                </c:pt>
                <c:pt idx="6186">
                  <c:v>994.053</c:v>
                </c:pt>
                <c:pt idx="6187">
                  <c:v>994.231</c:v>
                </c:pt>
                <c:pt idx="6188">
                  <c:v>994.4</c:v>
                </c:pt>
                <c:pt idx="6189">
                  <c:v>994.567</c:v>
                </c:pt>
                <c:pt idx="6190">
                  <c:v>994.732</c:v>
                </c:pt>
                <c:pt idx="6191">
                  <c:v>994.898</c:v>
                </c:pt>
                <c:pt idx="6192">
                  <c:v>995.079</c:v>
                </c:pt>
                <c:pt idx="6193">
                  <c:v>995.246</c:v>
                </c:pt>
                <c:pt idx="6194">
                  <c:v>995.413</c:v>
                </c:pt>
                <c:pt idx="6195">
                  <c:v>995.579</c:v>
                </c:pt>
                <c:pt idx="6196">
                  <c:v>995.746</c:v>
                </c:pt>
                <c:pt idx="6197">
                  <c:v>995.928</c:v>
                </c:pt>
                <c:pt idx="6198">
                  <c:v>996.095</c:v>
                </c:pt>
                <c:pt idx="6199">
                  <c:v>996.26</c:v>
                </c:pt>
                <c:pt idx="6200">
                  <c:v>996.442</c:v>
                </c:pt>
                <c:pt idx="6201">
                  <c:v>996.625</c:v>
                </c:pt>
                <c:pt idx="6202">
                  <c:v>996.802</c:v>
                </c:pt>
                <c:pt idx="6203">
                  <c:v>996.971</c:v>
                </c:pt>
                <c:pt idx="6204">
                  <c:v>997.139</c:v>
                </c:pt>
                <c:pt idx="6205">
                  <c:v>997.306</c:v>
                </c:pt>
                <c:pt idx="6206">
                  <c:v>997.475</c:v>
                </c:pt>
                <c:pt idx="6207">
                  <c:v>997.641</c:v>
                </c:pt>
                <c:pt idx="6208">
                  <c:v>997.807</c:v>
                </c:pt>
                <c:pt idx="6209">
                  <c:v>997.972</c:v>
                </c:pt>
                <c:pt idx="6210">
                  <c:v>998.138</c:v>
                </c:pt>
                <c:pt idx="6211">
                  <c:v>998.303</c:v>
                </c:pt>
                <c:pt idx="6212">
                  <c:v>998.473</c:v>
                </c:pt>
                <c:pt idx="6213">
                  <c:v>998.638</c:v>
                </c:pt>
                <c:pt idx="6214">
                  <c:v>998.803</c:v>
                </c:pt>
                <c:pt idx="6215">
                  <c:v>998.97</c:v>
                </c:pt>
                <c:pt idx="6216">
                  <c:v>999.136</c:v>
                </c:pt>
                <c:pt idx="6217">
                  <c:v>999.302</c:v>
                </c:pt>
                <c:pt idx="6218">
                  <c:v>999.467</c:v>
                </c:pt>
                <c:pt idx="6219">
                  <c:v>999.633</c:v>
                </c:pt>
                <c:pt idx="6220">
                  <c:v>999.811</c:v>
                </c:pt>
                <c:pt idx="6221">
                  <c:v>999.984</c:v>
                </c:pt>
                <c:pt idx="6222">
                  <c:v>1000.15</c:v>
                </c:pt>
                <c:pt idx="6223">
                  <c:v>1000.32</c:v>
                </c:pt>
                <c:pt idx="6224">
                  <c:v>1000.5</c:v>
                </c:pt>
                <c:pt idx="6225">
                  <c:v>1000.66</c:v>
                </c:pt>
                <c:pt idx="6226">
                  <c:v>1000.83</c:v>
                </c:pt>
              </c:numCache>
            </c:numRef>
          </c:xVal>
          <c:yVal>
            <c:numRef>
              <c:f>'Data 2_Figure 4'!$C$2:$C$6228</c:f>
              <c:numCache>
                <c:formatCode>General</c:formatCode>
                <c:ptCount val="6227"/>
                <c:pt idx="0">
                  <c:v>1.20938</c:v>
                </c:pt>
                <c:pt idx="1">
                  <c:v>1.08286</c:v>
                </c:pt>
                <c:pt idx="2">
                  <c:v>0.84503</c:v>
                </c:pt>
                <c:pt idx="3">
                  <c:v>0.88693</c:v>
                </c:pt>
                <c:pt idx="4">
                  <c:v>0.56153</c:v>
                </c:pt>
                <c:pt idx="5">
                  <c:v>0.5461</c:v>
                </c:pt>
                <c:pt idx="6">
                  <c:v>0.49368</c:v>
                </c:pt>
                <c:pt idx="7">
                  <c:v>0.52877</c:v>
                </c:pt>
                <c:pt idx="8">
                  <c:v>0.48979</c:v>
                </c:pt>
                <c:pt idx="9">
                  <c:v>0.21827</c:v>
                </c:pt>
                <c:pt idx="10">
                  <c:v>0.39158</c:v>
                </c:pt>
                <c:pt idx="11">
                  <c:v>0.40649</c:v>
                </c:pt>
                <c:pt idx="12">
                  <c:v>0.31363</c:v>
                </c:pt>
                <c:pt idx="13">
                  <c:v>0.35212</c:v>
                </c:pt>
                <c:pt idx="14">
                  <c:v>0.2356</c:v>
                </c:pt>
                <c:pt idx="15">
                  <c:v>0.08549</c:v>
                </c:pt>
                <c:pt idx="16">
                  <c:v>0.21156</c:v>
                </c:pt>
                <c:pt idx="17">
                  <c:v>0.09842</c:v>
                </c:pt>
                <c:pt idx="18">
                  <c:v>0.10662</c:v>
                </c:pt>
                <c:pt idx="19">
                  <c:v>0.15522</c:v>
                </c:pt>
                <c:pt idx="20">
                  <c:v>0.20715</c:v>
                </c:pt>
                <c:pt idx="21">
                  <c:v>0.48826</c:v>
                </c:pt>
                <c:pt idx="22">
                  <c:v>0.21344</c:v>
                </c:pt>
                <c:pt idx="23">
                  <c:v>0.15084</c:v>
                </c:pt>
                <c:pt idx="24">
                  <c:v>0.23317</c:v>
                </c:pt>
                <c:pt idx="25">
                  <c:v>0.15379</c:v>
                </c:pt>
                <c:pt idx="26">
                  <c:v>0.52248</c:v>
                </c:pt>
                <c:pt idx="27">
                  <c:v>0.24422</c:v>
                </c:pt>
                <c:pt idx="28">
                  <c:v>0.24901</c:v>
                </c:pt>
                <c:pt idx="29">
                  <c:v>0.42229</c:v>
                </c:pt>
                <c:pt idx="30">
                  <c:v>0.33273</c:v>
                </c:pt>
                <c:pt idx="31">
                  <c:v>0.42855</c:v>
                </c:pt>
                <c:pt idx="32">
                  <c:v>0.45689</c:v>
                </c:pt>
                <c:pt idx="33">
                  <c:v>0.23592</c:v>
                </c:pt>
                <c:pt idx="34">
                  <c:v>0.25415</c:v>
                </c:pt>
                <c:pt idx="35">
                  <c:v>0.168</c:v>
                </c:pt>
                <c:pt idx="36">
                  <c:v>0.2503</c:v>
                </c:pt>
                <c:pt idx="37">
                  <c:v>0.49768</c:v>
                </c:pt>
                <c:pt idx="38">
                  <c:v>0.24304</c:v>
                </c:pt>
                <c:pt idx="39">
                  <c:v>0.17033</c:v>
                </c:pt>
                <c:pt idx="40">
                  <c:v>0.08751</c:v>
                </c:pt>
                <c:pt idx="41">
                  <c:v>0.13948</c:v>
                </c:pt>
                <c:pt idx="42">
                  <c:v>0.0971</c:v>
                </c:pt>
                <c:pt idx="43">
                  <c:v>-0.02616</c:v>
                </c:pt>
                <c:pt idx="44">
                  <c:v>-0.10224</c:v>
                </c:pt>
                <c:pt idx="45">
                  <c:v>0.01376</c:v>
                </c:pt>
                <c:pt idx="46">
                  <c:v>-0.28465</c:v>
                </c:pt>
                <c:pt idx="47">
                  <c:v>0.047</c:v>
                </c:pt>
                <c:pt idx="48">
                  <c:v>0.24731</c:v>
                </c:pt>
                <c:pt idx="49">
                  <c:v>0.19815</c:v>
                </c:pt>
                <c:pt idx="50">
                  <c:v>0.02432</c:v>
                </c:pt>
                <c:pt idx="51">
                  <c:v>0.1539</c:v>
                </c:pt>
                <c:pt idx="52">
                  <c:v>0.09797</c:v>
                </c:pt>
                <c:pt idx="53">
                  <c:v>0.00841</c:v>
                </c:pt>
                <c:pt idx="54">
                  <c:v>-0.07107</c:v>
                </c:pt>
                <c:pt idx="55">
                  <c:v>0.13253</c:v>
                </c:pt>
                <c:pt idx="56">
                  <c:v>0.2586</c:v>
                </c:pt>
                <c:pt idx="57">
                  <c:v>0.14202</c:v>
                </c:pt>
                <c:pt idx="58">
                  <c:v>0.0626</c:v>
                </c:pt>
                <c:pt idx="59">
                  <c:v>0.07073</c:v>
                </c:pt>
                <c:pt idx="60">
                  <c:v>0.09578</c:v>
                </c:pt>
                <c:pt idx="61">
                  <c:v>0.00962</c:v>
                </c:pt>
                <c:pt idx="62">
                  <c:v>-0.06315</c:v>
                </c:pt>
                <c:pt idx="63">
                  <c:v>0.09328</c:v>
                </c:pt>
                <c:pt idx="64">
                  <c:v>0.04416</c:v>
                </c:pt>
                <c:pt idx="65">
                  <c:v>0.17022</c:v>
                </c:pt>
                <c:pt idx="66">
                  <c:v>-0.08785</c:v>
                </c:pt>
                <c:pt idx="67">
                  <c:v>0.16967</c:v>
                </c:pt>
                <c:pt idx="68">
                  <c:v>-0.04457</c:v>
                </c:pt>
                <c:pt idx="69">
                  <c:v>0.13542</c:v>
                </c:pt>
                <c:pt idx="70">
                  <c:v>-0.05864</c:v>
                </c:pt>
                <c:pt idx="71">
                  <c:v>0.1012</c:v>
                </c:pt>
                <c:pt idx="72">
                  <c:v>0.1127</c:v>
                </c:pt>
                <c:pt idx="73">
                  <c:v>0.08039</c:v>
                </c:pt>
                <c:pt idx="74">
                  <c:v>-0.02258</c:v>
                </c:pt>
                <c:pt idx="75">
                  <c:v>0.02939</c:v>
                </c:pt>
                <c:pt idx="76">
                  <c:v>-0.04676</c:v>
                </c:pt>
                <c:pt idx="77">
                  <c:v>0.19058</c:v>
                </c:pt>
                <c:pt idx="78">
                  <c:v>0.19868</c:v>
                </c:pt>
                <c:pt idx="79">
                  <c:v>0.29445</c:v>
                </c:pt>
                <c:pt idx="80">
                  <c:v>0.16439</c:v>
                </c:pt>
                <c:pt idx="81">
                  <c:v>-0.11387</c:v>
                </c:pt>
                <c:pt idx="82">
                  <c:v>-0.05179</c:v>
                </c:pt>
                <c:pt idx="83">
                  <c:v>-0.05044</c:v>
                </c:pt>
                <c:pt idx="84">
                  <c:v>-0.12311</c:v>
                </c:pt>
                <c:pt idx="85">
                  <c:v>0.14789</c:v>
                </c:pt>
                <c:pt idx="86">
                  <c:v>0.01456</c:v>
                </c:pt>
                <c:pt idx="87">
                  <c:v>0.1878</c:v>
                </c:pt>
                <c:pt idx="88">
                  <c:v>-0.0264</c:v>
                </c:pt>
                <c:pt idx="89">
                  <c:v>0.16713</c:v>
                </c:pt>
                <c:pt idx="90">
                  <c:v>0.26628</c:v>
                </c:pt>
                <c:pt idx="91">
                  <c:v>-0.08271</c:v>
                </c:pt>
                <c:pt idx="92">
                  <c:v>0.18492</c:v>
                </c:pt>
                <c:pt idx="93">
                  <c:v>0.16609</c:v>
                </c:pt>
                <c:pt idx="94">
                  <c:v>0.24509</c:v>
                </c:pt>
                <c:pt idx="95">
                  <c:v>0.12524</c:v>
                </c:pt>
                <c:pt idx="96">
                  <c:v>0.19739</c:v>
                </c:pt>
                <c:pt idx="97">
                  <c:v>0.23248</c:v>
                </c:pt>
                <c:pt idx="98">
                  <c:v>0.29449</c:v>
                </c:pt>
                <c:pt idx="99">
                  <c:v>0.2824</c:v>
                </c:pt>
                <c:pt idx="100">
                  <c:v>0.14567</c:v>
                </c:pt>
                <c:pt idx="101">
                  <c:v>0.40993</c:v>
                </c:pt>
                <c:pt idx="102">
                  <c:v>0.12829</c:v>
                </c:pt>
                <c:pt idx="103">
                  <c:v>0.22744</c:v>
                </c:pt>
                <c:pt idx="104">
                  <c:v>0.01994</c:v>
                </c:pt>
                <c:pt idx="105">
                  <c:v>0.19659</c:v>
                </c:pt>
                <c:pt idx="106">
                  <c:v>-0.05468</c:v>
                </c:pt>
                <c:pt idx="107">
                  <c:v>-0.04658</c:v>
                </c:pt>
                <c:pt idx="108">
                  <c:v>0.11315</c:v>
                </c:pt>
                <c:pt idx="109">
                  <c:v>0.20212</c:v>
                </c:pt>
                <c:pt idx="110">
                  <c:v>0.02491</c:v>
                </c:pt>
                <c:pt idx="111">
                  <c:v>0.14091</c:v>
                </c:pt>
                <c:pt idx="112">
                  <c:v>0.33774</c:v>
                </c:pt>
                <c:pt idx="113">
                  <c:v>0.34246</c:v>
                </c:pt>
                <c:pt idx="114">
                  <c:v>0.33385</c:v>
                </c:pt>
                <c:pt idx="115">
                  <c:v>0.27118</c:v>
                </c:pt>
                <c:pt idx="116">
                  <c:v>-0.03074</c:v>
                </c:pt>
                <c:pt idx="117">
                  <c:v>0.26388</c:v>
                </c:pt>
                <c:pt idx="118">
                  <c:v>0.07653</c:v>
                </c:pt>
                <c:pt idx="119">
                  <c:v>-0.0569</c:v>
                </c:pt>
                <c:pt idx="120">
                  <c:v>-0.0454</c:v>
                </c:pt>
                <c:pt idx="121">
                  <c:v>0.08404</c:v>
                </c:pt>
                <c:pt idx="122">
                  <c:v>0.19666</c:v>
                </c:pt>
                <c:pt idx="123">
                  <c:v>0.00594</c:v>
                </c:pt>
                <c:pt idx="124">
                  <c:v>-0.07687</c:v>
                </c:pt>
                <c:pt idx="125">
                  <c:v>-0.21701</c:v>
                </c:pt>
                <c:pt idx="126">
                  <c:v>-0.22243</c:v>
                </c:pt>
                <c:pt idx="127">
                  <c:v>-0.29511</c:v>
                </c:pt>
                <c:pt idx="128">
                  <c:v>-0.132</c:v>
                </c:pt>
                <c:pt idx="129">
                  <c:v>-0.15754</c:v>
                </c:pt>
                <c:pt idx="130">
                  <c:v>-0.08539</c:v>
                </c:pt>
                <c:pt idx="131">
                  <c:v>-0.2727</c:v>
                </c:pt>
                <c:pt idx="132">
                  <c:v>0.36216</c:v>
                </c:pt>
                <c:pt idx="133">
                  <c:v>0.24561</c:v>
                </c:pt>
                <c:pt idx="134">
                  <c:v>0.08866</c:v>
                </c:pt>
                <c:pt idx="135">
                  <c:v>-0.04478</c:v>
                </c:pt>
                <c:pt idx="136">
                  <c:v>0.22286</c:v>
                </c:pt>
                <c:pt idx="137">
                  <c:v>-0.0049</c:v>
                </c:pt>
                <c:pt idx="138">
                  <c:v>0.1515</c:v>
                </c:pt>
                <c:pt idx="139">
                  <c:v>0.11919</c:v>
                </c:pt>
                <c:pt idx="140">
                  <c:v>0.14424</c:v>
                </c:pt>
                <c:pt idx="141">
                  <c:v>0.28042</c:v>
                </c:pt>
                <c:pt idx="142">
                  <c:v>0.03582</c:v>
                </c:pt>
                <c:pt idx="143">
                  <c:v>0.31016</c:v>
                </c:pt>
                <c:pt idx="144">
                  <c:v>0.40593</c:v>
                </c:pt>
                <c:pt idx="145">
                  <c:v>0.16467</c:v>
                </c:pt>
                <c:pt idx="146">
                  <c:v>0.05482</c:v>
                </c:pt>
                <c:pt idx="147">
                  <c:v>0.25509</c:v>
                </c:pt>
                <c:pt idx="148">
                  <c:v>0.17895</c:v>
                </c:pt>
                <c:pt idx="149">
                  <c:v>0.03877</c:v>
                </c:pt>
                <c:pt idx="150">
                  <c:v>0.08404</c:v>
                </c:pt>
                <c:pt idx="151">
                  <c:v>1.08286</c:v>
                </c:pt>
                <c:pt idx="152">
                  <c:v>0.84503</c:v>
                </c:pt>
                <c:pt idx="153">
                  <c:v>0.88693</c:v>
                </c:pt>
                <c:pt idx="154">
                  <c:v>0.56153</c:v>
                </c:pt>
                <c:pt idx="155">
                  <c:v>0.5461</c:v>
                </c:pt>
                <c:pt idx="156">
                  <c:v>0.49368</c:v>
                </c:pt>
                <c:pt idx="157">
                  <c:v>0.52877</c:v>
                </c:pt>
                <c:pt idx="158">
                  <c:v>0.48979</c:v>
                </c:pt>
                <c:pt idx="159">
                  <c:v>0.21827</c:v>
                </c:pt>
                <c:pt idx="160">
                  <c:v>0.39158</c:v>
                </c:pt>
                <c:pt idx="161">
                  <c:v>0.40649</c:v>
                </c:pt>
                <c:pt idx="162">
                  <c:v>0.31363</c:v>
                </c:pt>
                <c:pt idx="163">
                  <c:v>0.35212</c:v>
                </c:pt>
                <c:pt idx="164">
                  <c:v>0.2356</c:v>
                </c:pt>
                <c:pt idx="165">
                  <c:v>0.08549</c:v>
                </c:pt>
                <c:pt idx="166">
                  <c:v>0.21156</c:v>
                </c:pt>
                <c:pt idx="167">
                  <c:v>0.09842</c:v>
                </c:pt>
                <c:pt idx="168">
                  <c:v>0.10662</c:v>
                </c:pt>
                <c:pt idx="169">
                  <c:v>0.15522</c:v>
                </c:pt>
                <c:pt idx="170">
                  <c:v>0.20715</c:v>
                </c:pt>
                <c:pt idx="171">
                  <c:v>0.48826</c:v>
                </c:pt>
                <c:pt idx="172">
                  <c:v>0.21344</c:v>
                </c:pt>
                <c:pt idx="173">
                  <c:v>0.15084</c:v>
                </c:pt>
                <c:pt idx="174">
                  <c:v>0.23317</c:v>
                </c:pt>
                <c:pt idx="175">
                  <c:v>0.15379</c:v>
                </c:pt>
                <c:pt idx="176">
                  <c:v>0.52248</c:v>
                </c:pt>
                <c:pt idx="177">
                  <c:v>0.24422</c:v>
                </c:pt>
                <c:pt idx="178">
                  <c:v>0.24901</c:v>
                </c:pt>
                <c:pt idx="179">
                  <c:v>0.42229</c:v>
                </c:pt>
                <c:pt idx="180">
                  <c:v>0.33273</c:v>
                </c:pt>
                <c:pt idx="181">
                  <c:v>0.42855</c:v>
                </c:pt>
                <c:pt idx="182">
                  <c:v>0.45689</c:v>
                </c:pt>
                <c:pt idx="183">
                  <c:v>0.23592</c:v>
                </c:pt>
                <c:pt idx="184">
                  <c:v>0.25415</c:v>
                </c:pt>
                <c:pt idx="185">
                  <c:v>0.168</c:v>
                </c:pt>
                <c:pt idx="186">
                  <c:v>0.2503</c:v>
                </c:pt>
                <c:pt idx="187">
                  <c:v>0.49768</c:v>
                </c:pt>
                <c:pt idx="188">
                  <c:v>0.24304</c:v>
                </c:pt>
                <c:pt idx="189">
                  <c:v>0.17033</c:v>
                </c:pt>
                <c:pt idx="190">
                  <c:v>0.08751</c:v>
                </c:pt>
                <c:pt idx="191">
                  <c:v>0.13948</c:v>
                </c:pt>
                <c:pt idx="192">
                  <c:v>0.0971</c:v>
                </c:pt>
                <c:pt idx="193">
                  <c:v>-0.02616</c:v>
                </c:pt>
                <c:pt idx="194">
                  <c:v>-0.10224</c:v>
                </c:pt>
                <c:pt idx="195">
                  <c:v>0.01376</c:v>
                </c:pt>
                <c:pt idx="196">
                  <c:v>-0.28465</c:v>
                </c:pt>
                <c:pt idx="197">
                  <c:v>0.047</c:v>
                </c:pt>
                <c:pt idx="198">
                  <c:v>0.24731</c:v>
                </c:pt>
                <c:pt idx="199">
                  <c:v>0.19815</c:v>
                </c:pt>
                <c:pt idx="200">
                  <c:v>0.02432</c:v>
                </c:pt>
                <c:pt idx="201">
                  <c:v>0.1539</c:v>
                </c:pt>
                <c:pt idx="202">
                  <c:v>0.09797</c:v>
                </c:pt>
                <c:pt idx="203">
                  <c:v>0.00841</c:v>
                </c:pt>
                <c:pt idx="204">
                  <c:v>-0.07107</c:v>
                </c:pt>
                <c:pt idx="205">
                  <c:v>0.13253</c:v>
                </c:pt>
                <c:pt idx="206">
                  <c:v>0.2586</c:v>
                </c:pt>
                <c:pt idx="207">
                  <c:v>0.14202</c:v>
                </c:pt>
                <c:pt idx="208">
                  <c:v>0.0626</c:v>
                </c:pt>
                <c:pt idx="209">
                  <c:v>0.07073</c:v>
                </c:pt>
                <c:pt idx="210">
                  <c:v>0.09578</c:v>
                </c:pt>
                <c:pt idx="211">
                  <c:v>0.00962</c:v>
                </c:pt>
                <c:pt idx="212">
                  <c:v>-0.06315</c:v>
                </c:pt>
                <c:pt idx="213">
                  <c:v>0.09328</c:v>
                </c:pt>
                <c:pt idx="214">
                  <c:v>0.04416</c:v>
                </c:pt>
                <c:pt idx="215">
                  <c:v>0.17022</c:v>
                </c:pt>
                <c:pt idx="216">
                  <c:v>-0.08785</c:v>
                </c:pt>
                <c:pt idx="217">
                  <c:v>0.16967</c:v>
                </c:pt>
                <c:pt idx="218">
                  <c:v>-0.04457</c:v>
                </c:pt>
                <c:pt idx="219">
                  <c:v>0.13542</c:v>
                </c:pt>
                <c:pt idx="220">
                  <c:v>-0.05864</c:v>
                </c:pt>
                <c:pt idx="221">
                  <c:v>0.1012</c:v>
                </c:pt>
                <c:pt idx="222">
                  <c:v>0.1127</c:v>
                </c:pt>
                <c:pt idx="223">
                  <c:v>0.08039</c:v>
                </c:pt>
                <c:pt idx="224">
                  <c:v>-0.02258</c:v>
                </c:pt>
                <c:pt idx="225">
                  <c:v>0.02939</c:v>
                </c:pt>
                <c:pt idx="226">
                  <c:v>-0.04676</c:v>
                </c:pt>
                <c:pt idx="227">
                  <c:v>0.19058</c:v>
                </c:pt>
                <c:pt idx="228">
                  <c:v>0.19868</c:v>
                </c:pt>
                <c:pt idx="229">
                  <c:v>0.29445</c:v>
                </c:pt>
                <c:pt idx="230">
                  <c:v>0.16439</c:v>
                </c:pt>
                <c:pt idx="231">
                  <c:v>-0.11387</c:v>
                </c:pt>
                <c:pt idx="232">
                  <c:v>-0.05179</c:v>
                </c:pt>
                <c:pt idx="233">
                  <c:v>-0.05044</c:v>
                </c:pt>
                <c:pt idx="234">
                  <c:v>-0.12311</c:v>
                </c:pt>
                <c:pt idx="235">
                  <c:v>0.14789</c:v>
                </c:pt>
                <c:pt idx="236">
                  <c:v>0.01456</c:v>
                </c:pt>
                <c:pt idx="237">
                  <c:v>0.1878</c:v>
                </c:pt>
                <c:pt idx="238">
                  <c:v>-0.0264</c:v>
                </c:pt>
                <c:pt idx="239">
                  <c:v>0.16713</c:v>
                </c:pt>
                <c:pt idx="240">
                  <c:v>0.26628</c:v>
                </c:pt>
                <c:pt idx="241">
                  <c:v>-0.08271</c:v>
                </c:pt>
                <c:pt idx="242">
                  <c:v>0.18492</c:v>
                </c:pt>
                <c:pt idx="243">
                  <c:v>0.16609</c:v>
                </c:pt>
                <c:pt idx="244">
                  <c:v>0.24509</c:v>
                </c:pt>
                <c:pt idx="245">
                  <c:v>0.12524</c:v>
                </c:pt>
                <c:pt idx="246">
                  <c:v>0.19739</c:v>
                </c:pt>
                <c:pt idx="247">
                  <c:v>0.23248</c:v>
                </c:pt>
                <c:pt idx="248">
                  <c:v>0.29449</c:v>
                </c:pt>
                <c:pt idx="249">
                  <c:v>0.2824</c:v>
                </c:pt>
                <c:pt idx="250">
                  <c:v>0.14567</c:v>
                </c:pt>
                <c:pt idx="251">
                  <c:v>0.40993</c:v>
                </c:pt>
                <c:pt idx="252">
                  <c:v>0.12829</c:v>
                </c:pt>
                <c:pt idx="253">
                  <c:v>0.22744</c:v>
                </c:pt>
                <c:pt idx="254">
                  <c:v>0.01994</c:v>
                </c:pt>
                <c:pt idx="255">
                  <c:v>0.19659</c:v>
                </c:pt>
                <c:pt idx="256">
                  <c:v>-0.05468</c:v>
                </c:pt>
                <c:pt idx="257">
                  <c:v>-0.04658</c:v>
                </c:pt>
                <c:pt idx="258">
                  <c:v>0.11315</c:v>
                </c:pt>
                <c:pt idx="259">
                  <c:v>0.20212</c:v>
                </c:pt>
                <c:pt idx="260">
                  <c:v>0.02491</c:v>
                </c:pt>
                <c:pt idx="261">
                  <c:v>0.14091</c:v>
                </c:pt>
                <c:pt idx="262">
                  <c:v>0.33774</c:v>
                </c:pt>
                <c:pt idx="263">
                  <c:v>0.34246</c:v>
                </c:pt>
                <c:pt idx="264">
                  <c:v>0.33385</c:v>
                </c:pt>
                <c:pt idx="265">
                  <c:v>0.27118</c:v>
                </c:pt>
                <c:pt idx="266">
                  <c:v>-0.03074</c:v>
                </c:pt>
                <c:pt idx="267">
                  <c:v>0.26388</c:v>
                </c:pt>
                <c:pt idx="268">
                  <c:v>0.07653</c:v>
                </c:pt>
                <c:pt idx="269">
                  <c:v>-0.0569</c:v>
                </c:pt>
                <c:pt idx="270">
                  <c:v>-0.0454</c:v>
                </c:pt>
                <c:pt idx="271">
                  <c:v>0.08404</c:v>
                </c:pt>
                <c:pt idx="272">
                  <c:v>0.19666</c:v>
                </c:pt>
                <c:pt idx="273">
                  <c:v>0.00594</c:v>
                </c:pt>
                <c:pt idx="274">
                  <c:v>-0.07687</c:v>
                </c:pt>
                <c:pt idx="275">
                  <c:v>-0.21701</c:v>
                </c:pt>
                <c:pt idx="276">
                  <c:v>-0.22243</c:v>
                </c:pt>
                <c:pt idx="277">
                  <c:v>-0.29511</c:v>
                </c:pt>
                <c:pt idx="278">
                  <c:v>-0.132</c:v>
                </c:pt>
                <c:pt idx="279">
                  <c:v>-0.15754</c:v>
                </c:pt>
                <c:pt idx="280">
                  <c:v>-0.08539</c:v>
                </c:pt>
                <c:pt idx="281">
                  <c:v>-0.2727</c:v>
                </c:pt>
                <c:pt idx="282">
                  <c:v>0.36216</c:v>
                </c:pt>
                <c:pt idx="283">
                  <c:v>0.24561</c:v>
                </c:pt>
                <c:pt idx="284">
                  <c:v>0.08866</c:v>
                </c:pt>
                <c:pt idx="285">
                  <c:v>-0.04478</c:v>
                </c:pt>
                <c:pt idx="286">
                  <c:v>0.22286</c:v>
                </c:pt>
                <c:pt idx="287">
                  <c:v>-0.0049</c:v>
                </c:pt>
                <c:pt idx="288">
                  <c:v>0.1515</c:v>
                </c:pt>
                <c:pt idx="289">
                  <c:v>0.11919</c:v>
                </c:pt>
                <c:pt idx="290">
                  <c:v>0.14424</c:v>
                </c:pt>
                <c:pt idx="291">
                  <c:v>0.28042</c:v>
                </c:pt>
                <c:pt idx="292">
                  <c:v>0.03582</c:v>
                </c:pt>
                <c:pt idx="293">
                  <c:v>0.31016</c:v>
                </c:pt>
                <c:pt idx="294">
                  <c:v>0.40593</c:v>
                </c:pt>
                <c:pt idx="295">
                  <c:v>0.16467</c:v>
                </c:pt>
                <c:pt idx="296">
                  <c:v>0.05482</c:v>
                </c:pt>
                <c:pt idx="297">
                  <c:v>0.25509</c:v>
                </c:pt>
                <c:pt idx="298">
                  <c:v>0.17895</c:v>
                </c:pt>
                <c:pt idx="299">
                  <c:v>0.03877</c:v>
                </c:pt>
                <c:pt idx="300">
                  <c:v>0.08404</c:v>
                </c:pt>
                <c:pt idx="301">
                  <c:v>0.09891</c:v>
                </c:pt>
                <c:pt idx="302">
                  <c:v>0.13406</c:v>
                </c:pt>
                <c:pt idx="303">
                  <c:v>-0.07006</c:v>
                </c:pt>
                <c:pt idx="304">
                  <c:v>-0.00128</c:v>
                </c:pt>
                <c:pt idx="305">
                  <c:v>-0.03696</c:v>
                </c:pt>
                <c:pt idx="306">
                  <c:v>-0.23768</c:v>
                </c:pt>
                <c:pt idx="307">
                  <c:v>-0.18568</c:v>
                </c:pt>
                <c:pt idx="308">
                  <c:v>-0.14045</c:v>
                </c:pt>
                <c:pt idx="309">
                  <c:v>-0.20635</c:v>
                </c:pt>
                <c:pt idx="310">
                  <c:v>-0.1139</c:v>
                </c:pt>
                <c:pt idx="311">
                  <c:v>-0.08893</c:v>
                </c:pt>
                <c:pt idx="312">
                  <c:v>-0.02014</c:v>
                </c:pt>
                <c:pt idx="313">
                  <c:v>0.08915</c:v>
                </c:pt>
                <c:pt idx="314">
                  <c:v>-0.0206</c:v>
                </c:pt>
                <c:pt idx="315">
                  <c:v>0.10544</c:v>
                </c:pt>
                <c:pt idx="316">
                  <c:v>-0.08521</c:v>
                </c:pt>
                <c:pt idx="317">
                  <c:v>-0.21187</c:v>
                </c:pt>
                <c:pt idx="318">
                  <c:v>0.10961</c:v>
                </c:pt>
                <c:pt idx="319">
                  <c:v>0.07053</c:v>
                </c:pt>
                <c:pt idx="320">
                  <c:v>-0.22462</c:v>
                </c:pt>
                <c:pt idx="321">
                  <c:v>-0.16928</c:v>
                </c:pt>
                <c:pt idx="322">
                  <c:v>-0.05669</c:v>
                </c:pt>
                <c:pt idx="323">
                  <c:v>-0.04849</c:v>
                </c:pt>
                <c:pt idx="324">
                  <c:v>-0.1179</c:v>
                </c:pt>
                <c:pt idx="325">
                  <c:v>-0.06263</c:v>
                </c:pt>
                <c:pt idx="326">
                  <c:v>-0.11856</c:v>
                </c:pt>
                <c:pt idx="327">
                  <c:v>0.07824</c:v>
                </c:pt>
                <c:pt idx="328">
                  <c:v>0.13688</c:v>
                </c:pt>
                <c:pt idx="329">
                  <c:v>0.18204</c:v>
                </c:pt>
                <c:pt idx="330">
                  <c:v>0.12618</c:v>
                </c:pt>
                <c:pt idx="331">
                  <c:v>0.06688</c:v>
                </c:pt>
                <c:pt idx="332">
                  <c:v>0.11878</c:v>
                </c:pt>
                <c:pt idx="333">
                  <c:v>0.06969</c:v>
                </c:pt>
                <c:pt idx="334">
                  <c:v>0.13844</c:v>
                </c:pt>
                <c:pt idx="335">
                  <c:v>0.01849</c:v>
                </c:pt>
                <c:pt idx="336">
                  <c:v>0.18496</c:v>
                </c:pt>
                <c:pt idx="337">
                  <c:v>0.36154</c:v>
                </c:pt>
                <c:pt idx="338">
                  <c:v>0.29887</c:v>
                </c:pt>
                <c:pt idx="339">
                  <c:v>0.26993</c:v>
                </c:pt>
                <c:pt idx="340">
                  <c:v>-0.01851</c:v>
                </c:pt>
                <c:pt idx="341">
                  <c:v>0.07723</c:v>
                </c:pt>
                <c:pt idx="342">
                  <c:v>0.03141</c:v>
                </c:pt>
                <c:pt idx="343">
                  <c:v>-0.03119</c:v>
                </c:pt>
                <c:pt idx="344">
                  <c:v>-0.19832</c:v>
                </c:pt>
                <c:pt idx="345">
                  <c:v>-0.32161</c:v>
                </c:pt>
                <c:pt idx="346">
                  <c:v>-0.15848</c:v>
                </c:pt>
                <c:pt idx="347">
                  <c:v>0.0115</c:v>
                </c:pt>
                <c:pt idx="348">
                  <c:v>-0.01403</c:v>
                </c:pt>
                <c:pt idx="349">
                  <c:v>-0.16098</c:v>
                </c:pt>
                <c:pt idx="350">
                  <c:v>0.19423</c:v>
                </c:pt>
                <c:pt idx="351">
                  <c:v>0.02377</c:v>
                </c:pt>
                <c:pt idx="352">
                  <c:v>-0.21413</c:v>
                </c:pt>
                <c:pt idx="353">
                  <c:v>-0.31042</c:v>
                </c:pt>
                <c:pt idx="354">
                  <c:v>-0.17762</c:v>
                </c:pt>
                <c:pt idx="355">
                  <c:v>-0.01115</c:v>
                </c:pt>
                <c:pt idx="356">
                  <c:v>-0.20179</c:v>
                </c:pt>
                <c:pt idx="357">
                  <c:v>-0.33186</c:v>
                </c:pt>
                <c:pt idx="358">
                  <c:v>-0.05422</c:v>
                </c:pt>
                <c:pt idx="359">
                  <c:v>-0.13037</c:v>
                </c:pt>
                <c:pt idx="360">
                  <c:v>-0.16605</c:v>
                </c:pt>
                <c:pt idx="361">
                  <c:v>-0.15458</c:v>
                </c:pt>
                <c:pt idx="362">
                  <c:v>-0.03192</c:v>
                </c:pt>
                <c:pt idx="363">
                  <c:v>-0.09122</c:v>
                </c:pt>
                <c:pt idx="364">
                  <c:v>-0.16737</c:v>
                </c:pt>
                <c:pt idx="365">
                  <c:v>-0.22333</c:v>
                </c:pt>
                <c:pt idx="366">
                  <c:v>-0.09045</c:v>
                </c:pt>
                <c:pt idx="367">
                  <c:v>-0.04866</c:v>
                </c:pt>
                <c:pt idx="368">
                  <c:v>-0.22246</c:v>
                </c:pt>
                <c:pt idx="369">
                  <c:v>-0.21767</c:v>
                </c:pt>
                <c:pt idx="370">
                  <c:v>-0.06131</c:v>
                </c:pt>
                <c:pt idx="371">
                  <c:v>-0.1476</c:v>
                </c:pt>
                <c:pt idx="372">
                  <c:v>-0.0182</c:v>
                </c:pt>
                <c:pt idx="373">
                  <c:v>-0.14145</c:v>
                </c:pt>
                <c:pt idx="374">
                  <c:v>-0.10647</c:v>
                </c:pt>
                <c:pt idx="375">
                  <c:v>-0.12874</c:v>
                </c:pt>
                <c:pt idx="376">
                  <c:v>-0.35979</c:v>
                </c:pt>
                <c:pt idx="377">
                  <c:v>-0.12593</c:v>
                </c:pt>
                <c:pt idx="378">
                  <c:v>-0.03025</c:v>
                </c:pt>
                <c:pt idx="379">
                  <c:v>-0.18046</c:v>
                </c:pt>
                <c:pt idx="380">
                  <c:v>-0.04088</c:v>
                </c:pt>
                <c:pt idx="381">
                  <c:v>0.01436</c:v>
                </c:pt>
                <c:pt idx="382">
                  <c:v>-0.25046</c:v>
                </c:pt>
                <c:pt idx="383">
                  <c:v>0.11156</c:v>
                </c:pt>
                <c:pt idx="384">
                  <c:v>0.01522</c:v>
                </c:pt>
                <c:pt idx="385">
                  <c:v>-0.19568</c:v>
                </c:pt>
                <c:pt idx="386">
                  <c:v>-0.04936</c:v>
                </c:pt>
                <c:pt idx="387">
                  <c:v>-0.02448</c:v>
                </c:pt>
                <c:pt idx="388">
                  <c:v>-0.22531</c:v>
                </c:pt>
                <c:pt idx="389">
                  <c:v>-0.49346</c:v>
                </c:pt>
                <c:pt idx="390">
                  <c:v>-0.30004</c:v>
                </c:pt>
                <c:pt idx="391">
                  <c:v>-0.28176</c:v>
                </c:pt>
                <c:pt idx="392">
                  <c:v>-0.42861</c:v>
                </c:pt>
                <c:pt idx="393">
                  <c:v>-0.45762</c:v>
                </c:pt>
                <c:pt idx="394">
                  <c:v>-0.26082</c:v>
                </c:pt>
                <c:pt idx="395">
                  <c:v>-0.2595</c:v>
                </c:pt>
                <c:pt idx="396">
                  <c:v>-0.38952</c:v>
                </c:pt>
                <c:pt idx="397">
                  <c:v>-0.14218</c:v>
                </c:pt>
                <c:pt idx="398">
                  <c:v>-0.11724</c:v>
                </c:pt>
                <c:pt idx="399">
                  <c:v>-0.10234</c:v>
                </c:pt>
                <c:pt idx="400">
                  <c:v>0.2057</c:v>
                </c:pt>
                <c:pt idx="401">
                  <c:v>-0.15691</c:v>
                </c:pt>
                <c:pt idx="402">
                  <c:v>-0.12853</c:v>
                </c:pt>
                <c:pt idx="403">
                  <c:v>-0.47766</c:v>
                </c:pt>
                <c:pt idx="404">
                  <c:v>-0.31456</c:v>
                </c:pt>
                <c:pt idx="405">
                  <c:v>-0.2794</c:v>
                </c:pt>
                <c:pt idx="406">
                  <c:v>-0.24439</c:v>
                </c:pt>
                <c:pt idx="407">
                  <c:v>-0.24643</c:v>
                </c:pt>
                <c:pt idx="408">
                  <c:v>-0.43038</c:v>
                </c:pt>
                <c:pt idx="409">
                  <c:v>-0.04818</c:v>
                </c:pt>
                <c:pt idx="410">
                  <c:v>0.03068</c:v>
                </c:pt>
                <c:pt idx="411">
                  <c:v>-0.21392</c:v>
                </c:pt>
                <c:pt idx="412">
                  <c:v>0.02005</c:v>
                </c:pt>
                <c:pt idx="413">
                  <c:v>-0.14715</c:v>
                </c:pt>
                <c:pt idx="414">
                  <c:v>-0.13905</c:v>
                </c:pt>
                <c:pt idx="415">
                  <c:v>-0.17136</c:v>
                </c:pt>
                <c:pt idx="416">
                  <c:v>-0.17004</c:v>
                </c:pt>
                <c:pt idx="417">
                  <c:v>-0.28325</c:v>
                </c:pt>
                <c:pt idx="418">
                  <c:v>-0.19088</c:v>
                </c:pt>
                <c:pt idx="419">
                  <c:v>-0.20964</c:v>
                </c:pt>
                <c:pt idx="420">
                  <c:v>-0.1443</c:v>
                </c:pt>
                <c:pt idx="421">
                  <c:v>0.0188</c:v>
                </c:pt>
                <c:pt idx="422">
                  <c:v>-0.04383</c:v>
                </c:pt>
                <c:pt idx="423">
                  <c:v>0.0788</c:v>
                </c:pt>
                <c:pt idx="424">
                  <c:v>0.29248</c:v>
                </c:pt>
                <c:pt idx="425">
                  <c:v>0.11197</c:v>
                </c:pt>
                <c:pt idx="426">
                  <c:v>0.14706</c:v>
                </c:pt>
                <c:pt idx="427">
                  <c:v>-0.17835</c:v>
                </c:pt>
                <c:pt idx="428">
                  <c:v>0.06233</c:v>
                </c:pt>
                <c:pt idx="429">
                  <c:v>-0.01722</c:v>
                </c:pt>
                <c:pt idx="430">
                  <c:v>0.21331</c:v>
                </c:pt>
                <c:pt idx="431">
                  <c:v>0.22137</c:v>
                </c:pt>
                <c:pt idx="432">
                  <c:v>0.3811</c:v>
                </c:pt>
                <c:pt idx="433">
                  <c:v>0.1027</c:v>
                </c:pt>
                <c:pt idx="434">
                  <c:v>0.40733</c:v>
                </c:pt>
                <c:pt idx="435">
                  <c:v>0.34139</c:v>
                </c:pt>
                <c:pt idx="436">
                  <c:v>0.47413</c:v>
                </c:pt>
                <c:pt idx="437">
                  <c:v>0.38106</c:v>
                </c:pt>
                <c:pt idx="438">
                  <c:v>0.22752</c:v>
                </c:pt>
                <c:pt idx="439">
                  <c:v>0.1884</c:v>
                </c:pt>
                <c:pt idx="440">
                  <c:v>0.32788</c:v>
                </c:pt>
                <c:pt idx="441">
                  <c:v>0.37304</c:v>
                </c:pt>
                <c:pt idx="442">
                  <c:v>0.11493</c:v>
                </c:pt>
                <c:pt idx="443">
                  <c:v>0.52061</c:v>
                </c:pt>
                <c:pt idx="444">
                  <c:v>0.20185</c:v>
                </c:pt>
                <c:pt idx="445">
                  <c:v>0.13591</c:v>
                </c:pt>
                <c:pt idx="446">
                  <c:v>-0.19634</c:v>
                </c:pt>
                <c:pt idx="447">
                  <c:v>0.05101</c:v>
                </c:pt>
                <c:pt idx="448">
                  <c:v>-0.015</c:v>
                </c:pt>
                <c:pt idx="449">
                  <c:v>0.35369</c:v>
                </c:pt>
                <c:pt idx="450">
                  <c:v>0.05511</c:v>
                </c:pt>
                <c:pt idx="451">
                  <c:v>0.02283</c:v>
                </c:pt>
                <c:pt idx="452">
                  <c:v>0.01064</c:v>
                </c:pt>
                <c:pt idx="453">
                  <c:v>0.19403</c:v>
                </c:pt>
                <c:pt idx="454">
                  <c:v>-0.04418</c:v>
                </c:pt>
                <c:pt idx="455">
                  <c:v>0.02818</c:v>
                </c:pt>
                <c:pt idx="456">
                  <c:v>-0.18588</c:v>
                </c:pt>
                <c:pt idx="457">
                  <c:v>0.05163</c:v>
                </c:pt>
                <c:pt idx="458">
                  <c:v>0.06348</c:v>
                </c:pt>
                <c:pt idx="459">
                  <c:v>0.11225</c:v>
                </c:pt>
                <c:pt idx="460">
                  <c:v>0.01276</c:v>
                </c:pt>
                <c:pt idx="461">
                  <c:v>0.14929</c:v>
                </c:pt>
                <c:pt idx="462">
                  <c:v>0.25875</c:v>
                </c:pt>
                <c:pt idx="463">
                  <c:v>0.06831</c:v>
                </c:pt>
                <c:pt idx="464">
                  <c:v>0.0598</c:v>
                </c:pt>
                <c:pt idx="465">
                  <c:v>-0.09684</c:v>
                </c:pt>
                <c:pt idx="466">
                  <c:v>-0.06829</c:v>
                </c:pt>
                <c:pt idx="467">
                  <c:v>-0.20165</c:v>
                </c:pt>
                <c:pt idx="468">
                  <c:v>0.00196</c:v>
                </c:pt>
                <c:pt idx="469">
                  <c:v>0.1448</c:v>
                </c:pt>
                <c:pt idx="470">
                  <c:v>0.07546</c:v>
                </c:pt>
                <c:pt idx="471">
                  <c:v>-0.01076</c:v>
                </c:pt>
                <c:pt idx="472">
                  <c:v>-0.08017</c:v>
                </c:pt>
                <c:pt idx="473">
                  <c:v>0.0155</c:v>
                </c:pt>
                <c:pt idx="474">
                  <c:v>-0.14822</c:v>
                </c:pt>
                <c:pt idx="475">
                  <c:v>-0.13335</c:v>
                </c:pt>
                <c:pt idx="476">
                  <c:v>-0.2062</c:v>
                </c:pt>
                <c:pt idx="477">
                  <c:v>-0.36993</c:v>
                </c:pt>
                <c:pt idx="478">
                  <c:v>-0.35166</c:v>
                </c:pt>
                <c:pt idx="479">
                  <c:v>-0.03014</c:v>
                </c:pt>
                <c:pt idx="480">
                  <c:v>-0.07253</c:v>
                </c:pt>
                <c:pt idx="481">
                  <c:v>0.10742</c:v>
                </c:pt>
                <c:pt idx="482">
                  <c:v>-0.00235</c:v>
                </c:pt>
                <c:pt idx="483">
                  <c:v>-0.06832</c:v>
                </c:pt>
                <c:pt idx="484">
                  <c:v>-0.19505</c:v>
                </c:pt>
                <c:pt idx="485">
                  <c:v>-0.00826</c:v>
                </c:pt>
                <c:pt idx="486">
                  <c:v>-0.10452</c:v>
                </c:pt>
                <c:pt idx="487">
                  <c:v>-0.19408</c:v>
                </c:pt>
                <c:pt idx="488">
                  <c:v>-0.20273</c:v>
                </c:pt>
                <c:pt idx="489">
                  <c:v>-0.02948</c:v>
                </c:pt>
                <c:pt idx="490">
                  <c:v>-0.07524</c:v>
                </c:pt>
                <c:pt idx="491">
                  <c:v>-0.13784</c:v>
                </c:pt>
                <c:pt idx="492">
                  <c:v>0.16012</c:v>
                </c:pt>
                <c:pt idx="493">
                  <c:v>-0.08118</c:v>
                </c:pt>
                <c:pt idx="494">
                  <c:v>-0.17073</c:v>
                </c:pt>
                <c:pt idx="495">
                  <c:v>-0.32098</c:v>
                </c:pt>
                <c:pt idx="496">
                  <c:v>-0.1039</c:v>
                </c:pt>
                <c:pt idx="497">
                  <c:v>-0.11605</c:v>
                </c:pt>
                <c:pt idx="498">
                  <c:v>-0.21909</c:v>
                </c:pt>
                <c:pt idx="499">
                  <c:v>-0.16712</c:v>
                </c:pt>
                <c:pt idx="500">
                  <c:v>-0.29038</c:v>
                </c:pt>
                <c:pt idx="501">
                  <c:v>-0.11376</c:v>
                </c:pt>
                <c:pt idx="502">
                  <c:v>-0.099</c:v>
                </c:pt>
                <c:pt idx="503">
                  <c:v>-0.25942</c:v>
                </c:pt>
                <c:pt idx="504">
                  <c:v>-0.30514</c:v>
                </c:pt>
                <c:pt idx="505">
                  <c:v>0.02982</c:v>
                </c:pt>
                <c:pt idx="506">
                  <c:v>-0.07322</c:v>
                </c:pt>
                <c:pt idx="507">
                  <c:v>-0.04824</c:v>
                </c:pt>
                <c:pt idx="508">
                  <c:v>-0.25574</c:v>
                </c:pt>
                <c:pt idx="509">
                  <c:v>0.13654</c:v>
                </c:pt>
                <c:pt idx="510">
                  <c:v>0.31656</c:v>
                </c:pt>
                <c:pt idx="511">
                  <c:v>-0.07291</c:v>
                </c:pt>
                <c:pt idx="512">
                  <c:v>0.04972</c:v>
                </c:pt>
                <c:pt idx="513">
                  <c:v>-0.03994</c:v>
                </c:pt>
                <c:pt idx="514">
                  <c:v>0.23443</c:v>
                </c:pt>
                <c:pt idx="515">
                  <c:v>-0.02371</c:v>
                </c:pt>
                <c:pt idx="516">
                  <c:v>0.04163</c:v>
                </c:pt>
                <c:pt idx="517">
                  <c:v>-0.00412</c:v>
                </c:pt>
                <c:pt idx="518">
                  <c:v>-0.09709</c:v>
                </c:pt>
                <c:pt idx="519">
                  <c:v>0.05261</c:v>
                </c:pt>
                <c:pt idx="520">
                  <c:v>0.19889</c:v>
                </c:pt>
                <c:pt idx="521">
                  <c:v>-0.14006</c:v>
                </c:pt>
                <c:pt idx="522">
                  <c:v>0.02982</c:v>
                </c:pt>
                <c:pt idx="523">
                  <c:v>-0.14398</c:v>
                </c:pt>
                <c:pt idx="524">
                  <c:v>-0.06839</c:v>
                </c:pt>
                <c:pt idx="525">
                  <c:v>-0.04685</c:v>
                </c:pt>
                <c:pt idx="526">
                  <c:v>-0.26109</c:v>
                </c:pt>
                <c:pt idx="527">
                  <c:v>-0.36413</c:v>
                </c:pt>
                <c:pt idx="528">
                  <c:v>-0.33585</c:v>
                </c:pt>
                <c:pt idx="529">
                  <c:v>-0.29402</c:v>
                </c:pt>
                <c:pt idx="530">
                  <c:v>-0.45785</c:v>
                </c:pt>
                <c:pt idx="531">
                  <c:v>-0.49012</c:v>
                </c:pt>
                <c:pt idx="532">
                  <c:v>-0.59667</c:v>
                </c:pt>
                <c:pt idx="533">
                  <c:v>-0.45382</c:v>
                </c:pt>
                <c:pt idx="534">
                  <c:v>-0.62426</c:v>
                </c:pt>
                <c:pt idx="535">
                  <c:v>-0.28263</c:v>
                </c:pt>
                <c:pt idx="536">
                  <c:v>-0.41613</c:v>
                </c:pt>
                <c:pt idx="537">
                  <c:v>-0.16538</c:v>
                </c:pt>
                <c:pt idx="538">
                  <c:v>-0.35954</c:v>
                </c:pt>
                <c:pt idx="539">
                  <c:v>-0.26727</c:v>
                </c:pt>
                <c:pt idx="540">
                  <c:v>-0.18845</c:v>
                </c:pt>
                <c:pt idx="541">
                  <c:v>-0.37924</c:v>
                </c:pt>
                <c:pt idx="542">
                  <c:v>-0.25324</c:v>
                </c:pt>
                <c:pt idx="543">
                  <c:v>-0.21488</c:v>
                </c:pt>
                <c:pt idx="544">
                  <c:v>-0.13933</c:v>
                </c:pt>
                <c:pt idx="545">
                  <c:v>-0.09087</c:v>
                </c:pt>
                <c:pt idx="546">
                  <c:v>-0.22426</c:v>
                </c:pt>
                <c:pt idx="547">
                  <c:v>-0.04091</c:v>
                </c:pt>
                <c:pt idx="548">
                  <c:v>-0.02264</c:v>
                </c:pt>
                <c:pt idx="549">
                  <c:v>0.12025</c:v>
                </c:pt>
                <c:pt idx="550">
                  <c:v>-0.15802</c:v>
                </c:pt>
                <c:pt idx="551">
                  <c:v>-0.05897</c:v>
                </c:pt>
                <c:pt idx="552">
                  <c:v>-0.1519</c:v>
                </c:pt>
                <c:pt idx="553">
                  <c:v>0.01123</c:v>
                </c:pt>
                <c:pt idx="554">
                  <c:v>-0.27391</c:v>
                </c:pt>
                <c:pt idx="555">
                  <c:v>-0.0366</c:v>
                </c:pt>
                <c:pt idx="556">
                  <c:v>-0.04536</c:v>
                </c:pt>
                <c:pt idx="557">
                  <c:v>-0.25289</c:v>
                </c:pt>
                <c:pt idx="558">
                  <c:v>-0.15378</c:v>
                </c:pt>
                <c:pt idx="559">
                  <c:v>0.07675</c:v>
                </c:pt>
                <c:pt idx="560">
                  <c:v>-0.19481</c:v>
                </c:pt>
                <c:pt idx="561">
                  <c:v>-0.54724</c:v>
                </c:pt>
                <c:pt idx="562">
                  <c:v>-0.3841</c:v>
                </c:pt>
                <c:pt idx="563">
                  <c:v>-0.33223</c:v>
                </c:pt>
                <c:pt idx="564">
                  <c:v>-0.22295</c:v>
                </c:pt>
                <c:pt idx="565">
                  <c:v>-0.21144</c:v>
                </c:pt>
                <c:pt idx="566">
                  <c:v>-0.19665</c:v>
                </c:pt>
                <c:pt idx="567">
                  <c:v>-0.41481</c:v>
                </c:pt>
                <c:pt idx="568">
                  <c:v>-0.30232</c:v>
                </c:pt>
                <c:pt idx="569">
                  <c:v>-0.10209</c:v>
                </c:pt>
                <c:pt idx="570">
                  <c:v>-0.09726</c:v>
                </c:pt>
                <c:pt idx="571">
                  <c:v>-0.00155</c:v>
                </c:pt>
                <c:pt idx="572">
                  <c:v>0.00995</c:v>
                </c:pt>
                <c:pt idx="573">
                  <c:v>-0.23802</c:v>
                </c:pt>
                <c:pt idx="574">
                  <c:v>-0.42207</c:v>
                </c:pt>
                <c:pt idx="575">
                  <c:v>-0.34651</c:v>
                </c:pt>
                <c:pt idx="576">
                  <c:v>-0.61807</c:v>
                </c:pt>
                <c:pt idx="577">
                  <c:v>-0.29329</c:v>
                </c:pt>
                <c:pt idx="578">
                  <c:v>-0.20425</c:v>
                </c:pt>
                <c:pt idx="579">
                  <c:v>-0.23323</c:v>
                </c:pt>
                <c:pt idx="580">
                  <c:v>-0.16781</c:v>
                </c:pt>
                <c:pt idx="581">
                  <c:v>-0.21353</c:v>
                </c:pt>
                <c:pt idx="582">
                  <c:v>-0.35033</c:v>
                </c:pt>
                <c:pt idx="583">
                  <c:v>-0.40957</c:v>
                </c:pt>
                <c:pt idx="584">
                  <c:v>-0.41839</c:v>
                </c:pt>
                <c:pt idx="585">
                  <c:v>-0.34964</c:v>
                </c:pt>
                <c:pt idx="586">
                  <c:v>-0.4055</c:v>
                </c:pt>
                <c:pt idx="587">
                  <c:v>-0.37378</c:v>
                </c:pt>
                <c:pt idx="588">
                  <c:v>-0.39605</c:v>
                </c:pt>
                <c:pt idx="589">
                  <c:v>-0.37448</c:v>
                </c:pt>
                <c:pt idx="590">
                  <c:v>-0.18775</c:v>
                </c:pt>
                <c:pt idx="591">
                  <c:v>-0.42575</c:v>
                </c:pt>
                <c:pt idx="592">
                  <c:v>-0.32</c:v>
                </c:pt>
                <c:pt idx="593">
                  <c:v>0.01499</c:v>
                </c:pt>
                <c:pt idx="594">
                  <c:v>-0.11515</c:v>
                </c:pt>
                <c:pt idx="595">
                  <c:v>-0.33289</c:v>
                </c:pt>
                <c:pt idx="596">
                  <c:v>-0.05859</c:v>
                </c:pt>
                <c:pt idx="597">
                  <c:v>-0.16514</c:v>
                </c:pt>
                <c:pt idx="598">
                  <c:v>-0.20762</c:v>
                </c:pt>
                <c:pt idx="599">
                  <c:v>-0.37472</c:v>
                </c:pt>
                <c:pt idx="600">
                  <c:v>-0.17789</c:v>
                </c:pt>
                <c:pt idx="601">
                  <c:v>-0.07211</c:v>
                </c:pt>
                <c:pt idx="602">
                  <c:v>-0.14825</c:v>
                </c:pt>
                <c:pt idx="603">
                  <c:v>-0.17716</c:v>
                </c:pt>
                <c:pt idx="604">
                  <c:v>-0.30378</c:v>
                </c:pt>
                <c:pt idx="605">
                  <c:v>-0.12376</c:v>
                </c:pt>
                <c:pt idx="606">
                  <c:v>-0.03476</c:v>
                </c:pt>
                <c:pt idx="607">
                  <c:v>-0.19845</c:v>
                </c:pt>
                <c:pt idx="608">
                  <c:v>-0.13985</c:v>
                </c:pt>
                <c:pt idx="609">
                  <c:v>0.08061</c:v>
                </c:pt>
                <c:pt idx="610">
                  <c:v>-0.05275</c:v>
                </c:pt>
                <c:pt idx="611">
                  <c:v>0.10364</c:v>
                </c:pt>
                <c:pt idx="612">
                  <c:v>-0.02649</c:v>
                </c:pt>
                <c:pt idx="613">
                  <c:v>-0.20366</c:v>
                </c:pt>
                <c:pt idx="614">
                  <c:v>-0.17195</c:v>
                </c:pt>
                <c:pt idx="615">
                  <c:v>0.1058</c:v>
                </c:pt>
                <c:pt idx="616">
                  <c:v>0.03309</c:v>
                </c:pt>
                <c:pt idx="617">
                  <c:v>0.213</c:v>
                </c:pt>
                <c:pt idx="618">
                  <c:v>-0.03834</c:v>
                </c:pt>
                <c:pt idx="619">
                  <c:v>-0.07735</c:v>
                </c:pt>
                <c:pt idx="620">
                  <c:v>-0.23771</c:v>
                </c:pt>
                <c:pt idx="621">
                  <c:v>-0.14197</c:v>
                </c:pt>
                <c:pt idx="622">
                  <c:v>-0.07999</c:v>
                </c:pt>
                <c:pt idx="623">
                  <c:v>-0.12574</c:v>
                </c:pt>
                <c:pt idx="624">
                  <c:v>-0.1783</c:v>
                </c:pt>
                <c:pt idx="625">
                  <c:v>0.01183</c:v>
                </c:pt>
                <c:pt idx="626">
                  <c:v>-0.03736</c:v>
                </c:pt>
                <c:pt idx="627">
                  <c:v>-0.12699</c:v>
                </c:pt>
                <c:pt idx="628">
                  <c:v>-0.03803</c:v>
                </c:pt>
                <c:pt idx="629">
                  <c:v>-0.09052</c:v>
                </c:pt>
                <c:pt idx="630">
                  <c:v>-0.04879</c:v>
                </c:pt>
                <c:pt idx="631">
                  <c:v>0.00978</c:v>
                </c:pt>
                <c:pt idx="632">
                  <c:v>-0.0934</c:v>
                </c:pt>
                <c:pt idx="633">
                  <c:v>-0.16625</c:v>
                </c:pt>
                <c:pt idx="634">
                  <c:v>-0.18515</c:v>
                </c:pt>
                <c:pt idx="635">
                  <c:v>-0.20745</c:v>
                </c:pt>
                <c:pt idx="636">
                  <c:v>-0.15225</c:v>
                </c:pt>
                <c:pt idx="637">
                  <c:v>-0.07342</c:v>
                </c:pt>
                <c:pt idx="638">
                  <c:v>-0.11928</c:v>
                </c:pt>
                <c:pt idx="639">
                  <c:v>-0.23583</c:v>
                </c:pt>
                <c:pt idx="640">
                  <c:v>-0.11661</c:v>
                </c:pt>
                <c:pt idx="641">
                  <c:v>-0.18608</c:v>
                </c:pt>
                <c:pt idx="642">
                  <c:v>-0.02965</c:v>
                </c:pt>
                <c:pt idx="643">
                  <c:v>0.20755</c:v>
                </c:pt>
                <c:pt idx="644">
                  <c:v>0.101</c:v>
                </c:pt>
                <c:pt idx="645">
                  <c:v>0.00808</c:v>
                </c:pt>
                <c:pt idx="646">
                  <c:v>-0.00412</c:v>
                </c:pt>
                <c:pt idx="647">
                  <c:v>-0.0028</c:v>
                </c:pt>
                <c:pt idx="648">
                  <c:v>0.14339</c:v>
                </c:pt>
                <c:pt idx="649">
                  <c:v>0.13133</c:v>
                </c:pt>
                <c:pt idx="650">
                  <c:v>0.22019</c:v>
                </c:pt>
                <c:pt idx="651">
                  <c:v>-0.00429</c:v>
                </c:pt>
                <c:pt idx="652" formatCode="0.00E+00">
                  <c:v>0.000467844</c:v>
                </c:pt>
                <c:pt idx="653">
                  <c:v>0.05233</c:v>
                </c:pt>
                <c:pt idx="654">
                  <c:v>-0.10476</c:v>
                </c:pt>
                <c:pt idx="655">
                  <c:v>-0.22131</c:v>
                </c:pt>
                <c:pt idx="656">
                  <c:v>-0.16274</c:v>
                </c:pt>
                <c:pt idx="657">
                  <c:v>-0.11431</c:v>
                </c:pt>
                <c:pt idx="658">
                  <c:v>-0.00506</c:v>
                </c:pt>
                <c:pt idx="659">
                  <c:v>-0.01388</c:v>
                </c:pt>
                <c:pt idx="660">
                  <c:v>-0.18108</c:v>
                </c:pt>
                <c:pt idx="661">
                  <c:v>0.16392</c:v>
                </c:pt>
                <c:pt idx="662">
                  <c:v>0.07102</c:v>
                </c:pt>
                <c:pt idx="663">
                  <c:v>0.05546</c:v>
                </c:pt>
                <c:pt idx="664">
                  <c:v>0.06345</c:v>
                </c:pt>
                <c:pt idx="665">
                  <c:v>0.05136</c:v>
                </c:pt>
                <c:pt idx="666">
                  <c:v>0.05602</c:v>
                </c:pt>
                <c:pt idx="667">
                  <c:v>0.15513</c:v>
                </c:pt>
                <c:pt idx="668">
                  <c:v>0.12282</c:v>
                </c:pt>
                <c:pt idx="669">
                  <c:v>-0.01405</c:v>
                </c:pt>
                <c:pt idx="670">
                  <c:v>0.03104</c:v>
                </c:pt>
                <c:pt idx="671">
                  <c:v>-0.02819</c:v>
                </c:pt>
                <c:pt idx="672">
                  <c:v>-0.22572</c:v>
                </c:pt>
                <c:pt idx="673">
                  <c:v>-0.0795</c:v>
                </c:pt>
                <c:pt idx="674">
                  <c:v>-0.30065</c:v>
                </c:pt>
                <c:pt idx="675">
                  <c:v>-0.06335</c:v>
                </c:pt>
                <c:pt idx="676">
                  <c:v>-0.1059</c:v>
                </c:pt>
                <c:pt idx="677">
                  <c:v>-0.11473</c:v>
                </c:pt>
                <c:pt idx="678">
                  <c:v>0.01471</c:v>
                </c:pt>
                <c:pt idx="679">
                  <c:v>0.00589</c:v>
                </c:pt>
                <c:pt idx="680">
                  <c:v>-0.04674</c:v>
                </c:pt>
                <c:pt idx="681">
                  <c:v>0.14001</c:v>
                </c:pt>
                <c:pt idx="682" formatCode="0.00E+00">
                  <c:v>-0.000295912</c:v>
                </c:pt>
                <c:pt idx="683">
                  <c:v>0.10875</c:v>
                </c:pt>
                <c:pt idx="684">
                  <c:v>-0.08864</c:v>
                </c:pt>
                <c:pt idx="685">
                  <c:v>-0.0604</c:v>
                </c:pt>
                <c:pt idx="686">
                  <c:v>-0.28488</c:v>
                </c:pt>
                <c:pt idx="687">
                  <c:v>-0.20946</c:v>
                </c:pt>
                <c:pt idx="688">
                  <c:v>-0.21492</c:v>
                </c:pt>
                <c:pt idx="689">
                  <c:v>0.01885</c:v>
                </c:pt>
                <c:pt idx="690">
                  <c:v>-0.13491</c:v>
                </c:pt>
                <c:pt idx="691">
                  <c:v>-0.01895</c:v>
                </c:pt>
                <c:pt idx="692">
                  <c:v>-0.14571</c:v>
                </c:pt>
                <c:pt idx="693" formatCode="0.00E+00">
                  <c:v>0.000433527</c:v>
                </c:pt>
                <c:pt idx="694">
                  <c:v>0.19056</c:v>
                </c:pt>
                <c:pt idx="695">
                  <c:v>-0.06429</c:v>
                </c:pt>
                <c:pt idx="696">
                  <c:v>0.21665</c:v>
                </c:pt>
                <c:pt idx="697">
                  <c:v>0.07314</c:v>
                </c:pt>
                <c:pt idx="698">
                  <c:v>0.09124</c:v>
                </c:pt>
                <c:pt idx="699">
                  <c:v>0.08916</c:v>
                </c:pt>
                <c:pt idx="700">
                  <c:v>0.10396</c:v>
                </c:pt>
                <c:pt idx="701">
                  <c:v>0.18619</c:v>
                </c:pt>
                <c:pt idx="702">
                  <c:v>0.05942</c:v>
                </c:pt>
                <c:pt idx="703">
                  <c:v>-0.14825</c:v>
                </c:pt>
                <c:pt idx="704">
                  <c:v>-0.08958</c:v>
                </c:pt>
                <c:pt idx="705">
                  <c:v>0.02294</c:v>
                </c:pt>
                <c:pt idx="706">
                  <c:v>0.1018</c:v>
                </c:pt>
                <c:pt idx="707">
                  <c:v>0.0021</c:v>
                </c:pt>
                <c:pt idx="708">
                  <c:v>0.07748</c:v>
                </c:pt>
                <c:pt idx="709">
                  <c:v>0.09913</c:v>
                </c:pt>
                <c:pt idx="710">
                  <c:v>-0.05459</c:v>
                </c:pt>
                <c:pt idx="711">
                  <c:v>-0.08026</c:v>
                </c:pt>
                <c:pt idx="712">
                  <c:v>-0.39226</c:v>
                </c:pt>
                <c:pt idx="713">
                  <c:v>-0.17868</c:v>
                </c:pt>
                <c:pt idx="714">
                  <c:v>-0.35255</c:v>
                </c:pt>
                <c:pt idx="715">
                  <c:v>-0.03118</c:v>
                </c:pt>
                <c:pt idx="716">
                  <c:v>-0.16802</c:v>
                </c:pt>
                <c:pt idx="717">
                  <c:v>0.05578</c:v>
                </c:pt>
                <c:pt idx="718">
                  <c:v>-0.00387</c:v>
                </c:pt>
                <c:pt idx="719">
                  <c:v>-0.03288</c:v>
                </c:pt>
                <c:pt idx="720">
                  <c:v>-0.32465</c:v>
                </c:pt>
                <c:pt idx="721">
                  <c:v>-0.20543</c:v>
                </c:pt>
                <c:pt idx="722">
                  <c:v>-0.0424</c:v>
                </c:pt>
                <c:pt idx="723">
                  <c:v>-0.07485</c:v>
                </c:pt>
                <c:pt idx="724">
                  <c:v>-0.21175</c:v>
                </c:pt>
                <c:pt idx="725">
                  <c:v>-0.13974</c:v>
                </c:pt>
                <c:pt idx="726">
                  <c:v>-0.29686</c:v>
                </c:pt>
                <c:pt idx="727">
                  <c:v>-0.28537</c:v>
                </c:pt>
                <c:pt idx="728">
                  <c:v>-0.16614</c:v>
                </c:pt>
                <c:pt idx="729">
                  <c:v>-0.09746</c:v>
                </c:pt>
                <c:pt idx="730">
                  <c:v>-0.35217</c:v>
                </c:pt>
                <c:pt idx="731">
                  <c:v>-0.26331</c:v>
                </c:pt>
                <c:pt idx="732">
                  <c:v>0.0547</c:v>
                </c:pt>
                <c:pt idx="733">
                  <c:v>0.03253</c:v>
                </c:pt>
                <c:pt idx="734">
                  <c:v>-0.17851</c:v>
                </c:pt>
                <c:pt idx="735">
                  <c:v>-0.10983</c:v>
                </c:pt>
                <c:pt idx="736">
                  <c:v>-0.05129</c:v>
                </c:pt>
                <c:pt idx="737">
                  <c:v>0.14547</c:v>
                </c:pt>
                <c:pt idx="738">
                  <c:v>-0.00491</c:v>
                </c:pt>
                <c:pt idx="739">
                  <c:v>-0.28331</c:v>
                </c:pt>
                <c:pt idx="740">
                  <c:v>-0.20105</c:v>
                </c:pt>
                <c:pt idx="741">
                  <c:v>-0.06164</c:v>
                </c:pt>
                <c:pt idx="742">
                  <c:v>-0.34004</c:v>
                </c:pt>
                <c:pt idx="743">
                  <c:v>-0.2443</c:v>
                </c:pt>
                <c:pt idx="744">
                  <c:v>0.14109</c:v>
                </c:pt>
                <c:pt idx="745">
                  <c:v>-0.17778</c:v>
                </c:pt>
                <c:pt idx="746">
                  <c:v>-0.1932</c:v>
                </c:pt>
                <c:pt idx="747">
                  <c:v>0.04403</c:v>
                </c:pt>
                <c:pt idx="748">
                  <c:v>-0.10625</c:v>
                </c:pt>
                <c:pt idx="749">
                  <c:v>-0.23291</c:v>
                </c:pt>
                <c:pt idx="750">
                  <c:v>0.09468</c:v>
                </c:pt>
                <c:pt idx="751">
                  <c:v>0.03208</c:v>
                </c:pt>
                <c:pt idx="752">
                  <c:v>0.05029</c:v>
                </c:pt>
                <c:pt idx="753">
                  <c:v>-0.00227</c:v>
                </c:pt>
                <c:pt idx="754">
                  <c:v>0.03941</c:v>
                </c:pt>
                <c:pt idx="755">
                  <c:v>-0.03684</c:v>
                </c:pt>
                <c:pt idx="756">
                  <c:v>-0.07922</c:v>
                </c:pt>
                <c:pt idx="757">
                  <c:v>-0.14262</c:v>
                </c:pt>
                <c:pt idx="758">
                  <c:v>-0.31993</c:v>
                </c:pt>
                <c:pt idx="759">
                  <c:v>-0.13658</c:v>
                </c:pt>
                <c:pt idx="760">
                  <c:v>-0.08162</c:v>
                </c:pt>
                <c:pt idx="761">
                  <c:v>-0.077</c:v>
                </c:pt>
                <c:pt idx="762">
                  <c:v>0.15357</c:v>
                </c:pt>
                <c:pt idx="763">
                  <c:v>0.11772</c:v>
                </c:pt>
                <c:pt idx="764">
                  <c:v>0.18973</c:v>
                </c:pt>
                <c:pt idx="765">
                  <c:v>0.10688</c:v>
                </c:pt>
                <c:pt idx="766">
                  <c:v>-0.09409</c:v>
                </c:pt>
                <c:pt idx="767">
                  <c:v>-0.012</c:v>
                </c:pt>
                <c:pt idx="768">
                  <c:v>0.00273</c:v>
                </c:pt>
                <c:pt idx="769">
                  <c:v>0.28707</c:v>
                </c:pt>
                <c:pt idx="770">
                  <c:v>0.28169</c:v>
                </c:pt>
                <c:pt idx="771">
                  <c:v>0.16173</c:v>
                </c:pt>
                <c:pt idx="772">
                  <c:v>0.15638</c:v>
                </c:pt>
                <c:pt idx="773">
                  <c:v>0.40699</c:v>
                </c:pt>
                <c:pt idx="774">
                  <c:v>0.42846</c:v>
                </c:pt>
                <c:pt idx="775">
                  <c:v>0.49724</c:v>
                </c:pt>
                <c:pt idx="776">
                  <c:v>0.16152</c:v>
                </c:pt>
                <c:pt idx="777">
                  <c:v>0.07189</c:v>
                </c:pt>
                <c:pt idx="778">
                  <c:v>0.171</c:v>
                </c:pt>
                <c:pt idx="779">
                  <c:v>0.2902</c:v>
                </c:pt>
                <c:pt idx="780">
                  <c:v>0.06915</c:v>
                </c:pt>
                <c:pt idx="781">
                  <c:v>0.11421</c:v>
                </c:pt>
                <c:pt idx="782">
                  <c:v>0.40202</c:v>
                </c:pt>
                <c:pt idx="783">
                  <c:v>-0.08523</c:v>
                </c:pt>
                <c:pt idx="784">
                  <c:v>0.31715</c:v>
                </c:pt>
                <c:pt idx="785">
                  <c:v>0.2714</c:v>
                </c:pt>
                <c:pt idx="786">
                  <c:v>0.31323</c:v>
                </c:pt>
                <c:pt idx="787">
                  <c:v>0.13266</c:v>
                </c:pt>
                <c:pt idx="788">
                  <c:v>0.26209</c:v>
                </c:pt>
                <c:pt idx="789">
                  <c:v>0.6173</c:v>
                </c:pt>
                <c:pt idx="790">
                  <c:v>0.06606</c:v>
                </c:pt>
                <c:pt idx="791">
                  <c:v>0.21891</c:v>
                </c:pt>
                <c:pt idx="792">
                  <c:v>-0.01554</c:v>
                </c:pt>
                <c:pt idx="793">
                  <c:v>0.30583</c:v>
                </c:pt>
                <c:pt idx="794">
                  <c:v>0.06109</c:v>
                </c:pt>
                <c:pt idx="795">
                  <c:v>-0.22429</c:v>
                </c:pt>
                <c:pt idx="796">
                  <c:v>-0.2938</c:v>
                </c:pt>
                <c:pt idx="797">
                  <c:v>-0.14078</c:v>
                </c:pt>
                <c:pt idx="798">
                  <c:v>-0.217</c:v>
                </c:pt>
                <c:pt idx="799">
                  <c:v>-0.39764</c:v>
                </c:pt>
                <c:pt idx="800">
                  <c:v>-0.03569</c:v>
                </c:pt>
                <c:pt idx="801">
                  <c:v>0.0432</c:v>
                </c:pt>
                <c:pt idx="802">
                  <c:v>-0.18469</c:v>
                </c:pt>
                <c:pt idx="803">
                  <c:v>-0.23061</c:v>
                </c:pt>
                <c:pt idx="804">
                  <c:v>0.11778</c:v>
                </c:pt>
                <c:pt idx="805">
                  <c:v>-0.16451</c:v>
                </c:pt>
                <c:pt idx="806">
                  <c:v>-0.01502</c:v>
                </c:pt>
                <c:pt idx="807">
                  <c:v>0.00982</c:v>
                </c:pt>
                <c:pt idx="808">
                  <c:v>0.08538</c:v>
                </c:pt>
                <c:pt idx="809">
                  <c:v>-0.33122</c:v>
                </c:pt>
                <c:pt idx="810">
                  <c:v>-0.17159</c:v>
                </c:pt>
                <c:pt idx="811">
                  <c:v>0.11963</c:v>
                </c:pt>
                <c:pt idx="812">
                  <c:v>0.09729</c:v>
                </c:pt>
                <c:pt idx="813">
                  <c:v>-0.00255</c:v>
                </c:pt>
                <c:pt idx="814">
                  <c:v>-0.08537</c:v>
                </c:pt>
                <c:pt idx="815">
                  <c:v>-0.07408</c:v>
                </c:pt>
                <c:pt idx="816">
                  <c:v>-0.26827</c:v>
                </c:pt>
                <c:pt idx="817">
                  <c:v>-0.03114</c:v>
                </c:pt>
                <c:pt idx="818">
                  <c:v>-0.15113</c:v>
                </c:pt>
                <c:pt idx="819">
                  <c:v>-0.13643</c:v>
                </c:pt>
                <c:pt idx="820">
                  <c:v>-0.08798</c:v>
                </c:pt>
                <c:pt idx="821">
                  <c:v>-0.23822</c:v>
                </c:pt>
                <c:pt idx="822">
                  <c:v>-0.22349</c:v>
                </c:pt>
                <c:pt idx="823">
                  <c:v>-0.33344</c:v>
                </c:pt>
                <c:pt idx="824">
                  <c:v>-0.19723</c:v>
                </c:pt>
                <c:pt idx="825">
                  <c:v>-0.17899</c:v>
                </c:pt>
                <c:pt idx="826">
                  <c:v>-0.37656</c:v>
                </c:pt>
                <c:pt idx="827">
                  <c:v>-0.14943</c:v>
                </c:pt>
                <c:pt idx="828">
                  <c:v>0.09443</c:v>
                </c:pt>
                <c:pt idx="829">
                  <c:v>-0.03228</c:v>
                </c:pt>
                <c:pt idx="830">
                  <c:v>0.02636</c:v>
                </c:pt>
                <c:pt idx="831">
                  <c:v>-0.02632</c:v>
                </c:pt>
                <c:pt idx="832">
                  <c:v>-0.03175</c:v>
                </c:pt>
                <c:pt idx="833">
                  <c:v>-0.04399</c:v>
                </c:pt>
                <c:pt idx="834">
                  <c:v>0.25397</c:v>
                </c:pt>
                <c:pt idx="835">
                  <c:v>0.03962</c:v>
                </c:pt>
                <c:pt idx="836">
                  <c:v>0.01394</c:v>
                </c:pt>
                <c:pt idx="837">
                  <c:v>-0.28458</c:v>
                </c:pt>
                <c:pt idx="838">
                  <c:v>-0.0542</c:v>
                </c:pt>
                <c:pt idx="839">
                  <c:v>0.12896</c:v>
                </c:pt>
                <c:pt idx="840">
                  <c:v>-0.04839</c:v>
                </c:pt>
                <c:pt idx="841">
                  <c:v>0.0539</c:v>
                </c:pt>
                <c:pt idx="842">
                  <c:v>0.03826</c:v>
                </c:pt>
                <c:pt idx="843">
                  <c:v>-0.07841</c:v>
                </c:pt>
                <c:pt idx="844">
                  <c:v>-0.20174</c:v>
                </c:pt>
                <c:pt idx="845">
                  <c:v>-0.09607</c:v>
                </c:pt>
                <c:pt idx="846">
                  <c:v>-0.41489</c:v>
                </c:pt>
                <c:pt idx="847">
                  <c:v>-0.01928</c:v>
                </c:pt>
                <c:pt idx="848">
                  <c:v>0.04261</c:v>
                </c:pt>
                <c:pt idx="849">
                  <c:v>0.1382</c:v>
                </c:pt>
                <c:pt idx="850">
                  <c:v>0.21032</c:v>
                </c:pt>
                <c:pt idx="851">
                  <c:v>-0.04454</c:v>
                </c:pt>
                <c:pt idx="852">
                  <c:v>-0.01298</c:v>
                </c:pt>
                <c:pt idx="853">
                  <c:v>0.012</c:v>
                </c:pt>
                <c:pt idx="854">
                  <c:v>0.18172</c:v>
                </c:pt>
                <c:pt idx="855">
                  <c:v>0.11557</c:v>
                </c:pt>
                <c:pt idx="856">
                  <c:v>0.07637</c:v>
                </c:pt>
                <c:pt idx="857">
                  <c:v>0.14167</c:v>
                </c:pt>
                <c:pt idx="858">
                  <c:v>0.0283</c:v>
                </c:pt>
                <c:pt idx="859">
                  <c:v>-0.07155</c:v>
                </c:pt>
                <c:pt idx="860">
                  <c:v>-0.26239</c:v>
                </c:pt>
                <c:pt idx="861">
                  <c:v>-0.08255</c:v>
                </c:pt>
                <c:pt idx="862">
                  <c:v>-0.16893</c:v>
                </c:pt>
                <c:pt idx="863">
                  <c:v>0.13573</c:v>
                </c:pt>
                <c:pt idx="864">
                  <c:v>-0.28087</c:v>
                </c:pt>
                <c:pt idx="865">
                  <c:v>-0.52903</c:v>
                </c:pt>
                <c:pt idx="866">
                  <c:v>-0.60174</c:v>
                </c:pt>
                <c:pt idx="867">
                  <c:v>-0.46571</c:v>
                </c:pt>
                <c:pt idx="868">
                  <c:v>-0.43418</c:v>
                </c:pt>
                <c:pt idx="869">
                  <c:v>-0.20703</c:v>
                </c:pt>
                <c:pt idx="870">
                  <c:v>-0.10122</c:v>
                </c:pt>
                <c:pt idx="871">
                  <c:v>-0.01896</c:v>
                </c:pt>
                <c:pt idx="872">
                  <c:v>0.30255</c:v>
                </c:pt>
                <c:pt idx="873">
                  <c:v>-0.02989</c:v>
                </c:pt>
                <c:pt idx="874">
                  <c:v>-0.06561</c:v>
                </c:pt>
                <c:pt idx="875">
                  <c:v>-0.16198</c:v>
                </c:pt>
                <c:pt idx="876">
                  <c:v>-0.38651</c:v>
                </c:pt>
                <c:pt idx="877">
                  <c:v>-0.36846</c:v>
                </c:pt>
                <c:pt idx="878">
                  <c:v>-0.06058</c:v>
                </c:pt>
                <c:pt idx="879">
                  <c:v>-0.3187</c:v>
                </c:pt>
                <c:pt idx="880">
                  <c:v>-0.01759</c:v>
                </c:pt>
                <c:pt idx="881">
                  <c:v>-0.05009</c:v>
                </c:pt>
                <c:pt idx="882">
                  <c:v>-0.17675</c:v>
                </c:pt>
                <c:pt idx="883">
                  <c:v>0.11765</c:v>
                </c:pt>
                <c:pt idx="884">
                  <c:v>0.03121</c:v>
                </c:pt>
                <c:pt idx="885">
                  <c:v>-0.32804</c:v>
                </c:pt>
                <c:pt idx="886">
                  <c:v>-0.14484</c:v>
                </c:pt>
                <c:pt idx="887">
                  <c:v>0.03181</c:v>
                </c:pt>
                <c:pt idx="888">
                  <c:v>-0.20272</c:v>
                </c:pt>
                <c:pt idx="889">
                  <c:v>-0.28895</c:v>
                </c:pt>
                <c:pt idx="890">
                  <c:v>-0.03821</c:v>
                </c:pt>
                <c:pt idx="891">
                  <c:v>-0.25622</c:v>
                </c:pt>
                <c:pt idx="892">
                  <c:v>-0.05236</c:v>
                </c:pt>
                <c:pt idx="893">
                  <c:v>-0.13833</c:v>
                </c:pt>
                <c:pt idx="894">
                  <c:v>0.0385</c:v>
                </c:pt>
                <c:pt idx="895">
                  <c:v>-0.22948</c:v>
                </c:pt>
                <c:pt idx="896">
                  <c:v>0.04507</c:v>
                </c:pt>
                <c:pt idx="897">
                  <c:v>-0.05786</c:v>
                </c:pt>
                <c:pt idx="898">
                  <c:v>0.04817</c:v>
                </c:pt>
                <c:pt idx="899">
                  <c:v>0.14079</c:v>
                </c:pt>
                <c:pt idx="900">
                  <c:v>0.21624</c:v>
                </c:pt>
                <c:pt idx="901">
                  <c:v>-0.00822</c:v>
                </c:pt>
                <c:pt idx="902">
                  <c:v>-0.12137</c:v>
                </c:pt>
                <c:pt idx="903">
                  <c:v>-0.01226</c:v>
                </c:pt>
                <c:pt idx="904">
                  <c:v>-0.07831</c:v>
                </c:pt>
                <c:pt idx="905">
                  <c:v>-0.1511</c:v>
                </c:pt>
                <c:pt idx="906">
                  <c:v>-0.1733</c:v>
                </c:pt>
                <c:pt idx="907">
                  <c:v>0.11774</c:v>
                </c:pt>
                <c:pt idx="908">
                  <c:v>0.09553</c:v>
                </c:pt>
                <c:pt idx="909">
                  <c:v>-0.18281</c:v>
                </c:pt>
                <c:pt idx="910">
                  <c:v>-0.06352</c:v>
                </c:pt>
                <c:pt idx="911">
                  <c:v>-0.15989</c:v>
                </c:pt>
                <c:pt idx="912">
                  <c:v>-0.01361</c:v>
                </c:pt>
                <c:pt idx="913">
                  <c:v>-0.36619</c:v>
                </c:pt>
                <c:pt idx="914">
                  <c:v>-0.17614</c:v>
                </c:pt>
                <c:pt idx="915">
                  <c:v>-0.57912</c:v>
                </c:pt>
                <c:pt idx="916">
                  <c:v>-0.20725</c:v>
                </c:pt>
                <c:pt idx="917">
                  <c:v>-0.21275</c:v>
                </c:pt>
                <c:pt idx="918">
                  <c:v>-0.39003</c:v>
                </c:pt>
                <c:pt idx="919">
                  <c:v>-0.12262</c:v>
                </c:pt>
                <c:pt idx="920">
                  <c:v>-0.0371</c:v>
                </c:pt>
                <c:pt idx="921">
                  <c:v>-0.1067</c:v>
                </c:pt>
                <c:pt idx="922">
                  <c:v>-0.14256</c:v>
                </c:pt>
                <c:pt idx="923">
                  <c:v>-0.06719</c:v>
                </c:pt>
                <c:pt idx="924">
                  <c:v>-0.35245</c:v>
                </c:pt>
                <c:pt idx="925">
                  <c:v>-0.0512</c:v>
                </c:pt>
                <c:pt idx="926">
                  <c:v>-0.14427</c:v>
                </c:pt>
                <c:pt idx="927">
                  <c:v>0.14346</c:v>
                </c:pt>
                <c:pt idx="928">
                  <c:v>-0.00349</c:v>
                </c:pt>
                <c:pt idx="929">
                  <c:v>0.0484</c:v>
                </c:pt>
                <c:pt idx="930">
                  <c:v>-0.06141</c:v>
                </c:pt>
                <c:pt idx="931">
                  <c:v>-0.21526</c:v>
                </c:pt>
                <c:pt idx="932">
                  <c:v>-0.02535</c:v>
                </c:pt>
                <c:pt idx="933">
                  <c:v>-0.07799</c:v>
                </c:pt>
                <c:pt idx="934">
                  <c:v>0.0413</c:v>
                </c:pt>
                <c:pt idx="935">
                  <c:v>-0.10899</c:v>
                </c:pt>
                <c:pt idx="936">
                  <c:v>-0.0268</c:v>
                </c:pt>
                <c:pt idx="937">
                  <c:v>-0.32536</c:v>
                </c:pt>
                <c:pt idx="938">
                  <c:v>-0.35101</c:v>
                </c:pt>
                <c:pt idx="939">
                  <c:v>-0.15769</c:v>
                </c:pt>
                <c:pt idx="940">
                  <c:v>-0.13964</c:v>
                </c:pt>
                <c:pt idx="941">
                  <c:v>0.04371</c:v>
                </c:pt>
                <c:pt idx="942">
                  <c:v>0.06194</c:v>
                </c:pt>
                <c:pt idx="943">
                  <c:v>-0.19618</c:v>
                </c:pt>
                <c:pt idx="944">
                  <c:v>-0.34306</c:v>
                </c:pt>
                <c:pt idx="945">
                  <c:v>-0.11613</c:v>
                </c:pt>
                <c:pt idx="946">
                  <c:v>-0.44515</c:v>
                </c:pt>
                <c:pt idx="947">
                  <c:v>-0.18785</c:v>
                </c:pt>
                <c:pt idx="948">
                  <c:v>-0.12581</c:v>
                </c:pt>
                <c:pt idx="949">
                  <c:v>-0.02348</c:v>
                </c:pt>
                <c:pt idx="950">
                  <c:v>0.03497</c:v>
                </c:pt>
                <c:pt idx="951">
                  <c:v>0.31937</c:v>
                </c:pt>
                <c:pt idx="952">
                  <c:v>0.24311</c:v>
                </c:pt>
                <c:pt idx="953">
                  <c:v>0.24768</c:v>
                </c:pt>
                <c:pt idx="954">
                  <c:v>-0.13849</c:v>
                </c:pt>
                <c:pt idx="955">
                  <c:v>0.22987</c:v>
                </c:pt>
                <c:pt idx="956">
                  <c:v>0.12364</c:v>
                </c:pt>
                <c:pt idx="957">
                  <c:v>0.07473</c:v>
                </c:pt>
                <c:pt idx="958">
                  <c:v>0.04253</c:v>
                </c:pt>
                <c:pt idx="959">
                  <c:v>0.06758</c:v>
                </c:pt>
                <c:pt idx="960">
                  <c:v>-0.13648</c:v>
                </c:pt>
                <c:pt idx="961">
                  <c:v>-0.15166</c:v>
                </c:pt>
                <c:pt idx="962">
                  <c:v>0.40584</c:v>
                </c:pt>
                <c:pt idx="963">
                  <c:v>0.1445</c:v>
                </c:pt>
                <c:pt idx="964">
                  <c:v>0.11215</c:v>
                </c:pt>
                <c:pt idx="965">
                  <c:v>0.10998</c:v>
                </c:pt>
                <c:pt idx="966">
                  <c:v>-0.14825</c:v>
                </c:pt>
                <c:pt idx="967">
                  <c:v>0.15975</c:v>
                </c:pt>
                <c:pt idx="968">
                  <c:v>0.37002</c:v>
                </c:pt>
                <c:pt idx="969">
                  <c:v>0.06802</c:v>
                </c:pt>
                <c:pt idx="970">
                  <c:v>0.14687</c:v>
                </c:pt>
                <c:pt idx="971">
                  <c:v>0.29974</c:v>
                </c:pt>
                <c:pt idx="972">
                  <c:v>0.20326</c:v>
                </c:pt>
                <c:pt idx="973">
                  <c:v>0.12019</c:v>
                </c:pt>
                <c:pt idx="974">
                  <c:v>0.21248</c:v>
                </c:pt>
                <c:pt idx="975">
                  <c:v>0.17676</c:v>
                </c:pt>
                <c:pt idx="976">
                  <c:v>0.16789</c:v>
                </c:pt>
                <c:pt idx="977">
                  <c:v>0.11536</c:v>
                </c:pt>
                <c:pt idx="978">
                  <c:v>0.11667</c:v>
                </c:pt>
                <c:pt idx="979">
                  <c:v>-0.0134</c:v>
                </c:pt>
                <c:pt idx="980">
                  <c:v>-0.22427</c:v>
                </c:pt>
                <c:pt idx="981">
                  <c:v>0.00944</c:v>
                </c:pt>
                <c:pt idx="982">
                  <c:v>0.14877</c:v>
                </c:pt>
                <c:pt idx="983">
                  <c:v>0.01196</c:v>
                </c:pt>
                <c:pt idx="984">
                  <c:v>0.11106</c:v>
                </c:pt>
                <c:pt idx="985">
                  <c:v>0.28764</c:v>
                </c:pt>
                <c:pt idx="986">
                  <c:v>-0.03451</c:v>
                </c:pt>
                <c:pt idx="987">
                  <c:v>0.05445</c:v>
                </c:pt>
                <c:pt idx="988">
                  <c:v>-0.17337</c:v>
                </c:pt>
                <c:pt idx="989">
                  <c:v>-0.13829</c:v>
                </c:pt>
                <c:pt idx="990">
                  <c:v>0.01132</c:v>
                </c:pt>
                <c:pt idx="991">
                  <c:v>0.13739</c:v>
                </c:pt>
                <c:pt idx="992">
                  <c:v>-0.06011</c:v>
                </c:pt>
                <c:pt idx="993">
                  <c:v>-0.19355</c:v>
                </c:pt>
                <c:pt idx="994">
                  <c:v>-0.01021</c:v>
                </c:pt>
                <c:pt idx="995">
                  <c:v>0.08886</c:v>
                </c:pt>
                <c:pt idx="996">
                  <c:v>-0.01421</c:v>
                </c:pt>
                <c:pt idx="997">
                  <c:v>0.2466</c:v>
                </c:pt>
                <c:pt idx="998">
                  <c:v>-0.0621</c:v>
                </c:pt>
                <c:pt idx="999">
                  <c:v>0.02672</c:v>
                </c:pt>
                <c:pt idx="1000">
                  <c:v>-0.14379</c:v>
                </c:pt>
                <c:pt idx="1001">
                  <c:v>0.0934</c:v>
                </c:pt>
                <c:pt idx="1002">
                  <c:v>0.07109</c:v>
                </c:pt>
                <c:pt idx="1003">
                  <c:v>-0.09264</c:v>
                </c:pt>
                <c:pt idx="1004">
                  <c:v>0.17828</c:v>
                </c:pt>
                <c:pt idx="1005">
                  <c:v>0.24358</c:v>
                </c:pt>
                <c:pt idx="1006">
                  <c:v>-0.01113</c:v>
                </c:pt>
                <c:pt idx="1007">
                  <c:v>-0.04699</c:v>
                </c:pt>
                <c:pt idx="1008">
                  <c:v>-0.2479</c:v>
                </c:pt>
                <c:pt idx="1009">
                  <c:v>-0.20271</c:v>
                </c:pt>
                <c:pt idx="1010">
                  <c:v>-0.21147</c:v>
                </c:pt>
                <c:pt idx="1011">
                  <c:v>-0.20016</c:v>
                </c:pt>
                <c:pt idx="1012">
                  <c:v>-0.23258</c:v>
                </c:pt>
                <c:pt idx="1013">
                  <c:v>-0.16721</c:v>
                </c:pt>
                <c:pt idx="1014">
                  <c:v>-0.0447</c:v>
                </c:pt>
                <c:pt idx="1015">
                  <c:v>0.04416</c:v>
                </c:pt>
                <c:pt idx="1016">
                  <c:v>-0.05559</c:v>
                </c:pt>
                <c:pt idx="1017">
                  <c:v>-0.10497</c:v>
                </c:pt>
                <c:pt idx="1018">
                  <c:v>-0.09702</c:v>
                </c:pt>
                <c:pt idx="1019">
                  <c:v>0.25811</c:v>
                </c:pt>
                <c:pt idx="1020">
                  <c:v>0.23253</c:v>
                </c:pt>
                <c:pt idx="1021">
                  <c:v>0.04855</c:v>
                </c:pt>
                <c:pt idx="1022">
                  <c:v>0.22175</c:v>
                </c:pt>
                <c:pt idx="1023">
                  <c:v>-0.12735</c:v>
                </c:pt>
                <c:pt idx="1024">
                  <c:v>-0.02154</c:v>
                </c:pt>
                <c:pt idx="1025">
                  <c:v>0.02695</c:v>
                </c:pt>
                <c:pt idx="1026">
                  <c:v>0.06199</c:v>
                </c:pt>
                <c:pt idx="1027">
                  <c:v>0.24857</c:v>
                </c:pt>
                <c:pt idx="1028">
                  <c:v>-0.06032</c:v>
                </c:pt>
                <c:pt idx="1029">
                  <c:v>0.096</c:v>
                </c:pt>
                <c:pt idx="1030">
                  <c:v>0.11423</c:v>
                </c:pt>
                <c:pt idx="1031">
                  <c:v>0.10866</c:v>
                </c:pt>
                <c:pt idx="1032">
                  <c:v>0.25828</c:v>
                </c:pt>
                <c:pt idx="1033">
                  <c:v>0.20912</c:v>
                </c:pt>
                <c:pt idx="1034">
                  <c:v>0.18347</c:v>
                </c:pt>
                <c:pt idx="1035">
                  <c:v>0.14779</c:v>
                </c:pt>
                <c:pt idx="1036">
                  <c:v>-0.0229</c:v>
                </c:pt>
                <c:pt idx="1037">
                  <c:v>0.03892</c:v>
                </c:pt>
                <c:pt idx="1038">
                  <c:v>-0.0609</c:v>
                </c:pt>
                <c:pt idx="1039">
                  <c:v>0.01455</c:v>
                </c:pt>
                <c:pt idx="1040">
                  <c:v>-0.02472</c:v>
                </c:pt>
                <c:pt idx="1041">
                  <c:v>-0.00326</c:v>
                </c:pt>
                <c:pt idx="1042">
                  <c:v>0.05193</c:v>
                </c:pt>
                <c:pt idx="1043">
                  <c:v>-0.03115</c:v>
                </c:pt>
                <c:pt idx="1044">
                  <c:v>-0.06705</c:v>
                </c:pt>
                <c:pt idx="1045">
                  <c:v>-0.0623</c:v>
                </c:pt>
                <c:pt idx="1046">
                  <c:v>0.10736</c:v>
                </c:pt>
                <c:pt idx="1047">
                  <c:v>0.0816</c:v>
                </c:pt>
                <c:pt idx="1048">
                  <c:v>0.01218</c:v>
                </c:pt>
                <c:pt idx="1049">
                  <c:v>-0.28318</c:v>
                </c:pt>
                <c:pt idx="1050">
                  <c:v>-0.13371</c:v>
                </c:pt>
                <c:pt idx="1051">
                  <c:v>-0.1898</c:v>
                </c:pt>
                <c:pt idx="1052">
                  <c:v>-0.14138</c:v>
                </c:pt>
                <c:pt idx="1053">
                  <c:v>-0.18402</c:v>
                </c:pt>
                <c:pt idx="1054">
                  <c:v>-0.28058</c:v>
                </c:pt>
                <c:pt idx="1055">
                  <c:v>-0.26245</c:v>
                </c:pt>
                <c:pt idx="1056">
                  <c:v>-0.31183</c:v>
                </c:pt>
                <c:pt idx="1057">
                  <c:v>-0.22976</c:v>
                </c:pt>
                <c:pt idx="1058">
                  <c:v>-0.23855</c:v>
                </c:pt>
                <c:pt idx="1059">
                  <c:v>-0.21043</c:v>
                </c:pt>
                <c:pt idx="1060">
                  <c:v>-0.2126</c:v>
                </c:pt>
                <c:pt idx="1061">
                  <c:v>-0.43024</c:v>
                </c:pt>
                <c:pt idx="1062">
                  <c:v>-0.36842</c:v>
                </c:pt>
                <c:pt idx="1063">
                  <c:v>-0.0842</c:v>
                </c:pt>
                <c:pt idx="1064">
                  <c:v>-0.30196</c:v>
                </c:pt>
                <c:pt idx="1065">
                  <c:v>-0.20303</c:v>
                </c:pt>
                <c:pt idx="1066">
                  <c:v>0.04079</c:v>
                </c:pt>
                <c:pt idx="1067">
                  <c:v>-0.16023</c:v>
                </c:pt>
                <c:pt idx="1068">
                  <c:v>0.04664</c:v>
                </c:pt>
                <c:pt idx="1069">
                  <c:v>-0.10376</c:v>
                </c:pt>
                <c:pt idx="1070">
                  <c:v>-0.126</c:v>
                </c:pt>
                <c:pt idx="1071">
                  <c:v>-0.16531</c:v>
                </c:pt>
                <c:pt idx="1072">
                  <c:v>-0.10678</c:v>
                </c:pt>
                <c:pt idx="1073">
                  <c:v>-0.24693</c:v>
                </c:pt>
                <c:pt idx="1074">
                  <c:v>-0.08046</c:v>
                </c:pt>
                <c:pt idx="1075">
                  <c:v>-0.03212</c:v>
                </c:pt>
                <c:pt idx="1076">
                  <c:v>-0.10509</c:v>
                </c:pt>
                <c:pt idx="1077">
                  <c:v>0.03105</c:v>
                </c:pt>
                <c:pt idx="1078">
                  <c:v>0.012</c:v>
                </c:pt>
                <c:pt idx="1079">
                  <c:v>0.02671</c:v>
                </c:pt>
                <c:pt idx="1080">
                  <c:v>0.04473</c:v>
                </c:pt>
                <c:pt idx="1081">
                  <c:v>-0.13596</c:v>
                </c:pt>
                <c:pt idx="1082">
                  <c:v>-0.02696</c:v>
                </c:pt>
                <c:pt idx="1083">
                  <c:v>-0.41661</c:v>
                </c:pt>
                <c:pt idx="1084">
                  <c:v>-0.28384</c:v>
                </c:pt>
                <c:pt idx="1085">
                  <c:v>-0.05672</c:v>
                </c:pt>
                <c:pt idx="1086">
                  <c:v>0.18047</c:v>
                </c:pt>
                <c:pt idx="1087">
                  <c:v>-0.26976</c:v>
                </c:pt>
                <c:pt idx="1088">
                  <c:v>-0.3965</c:v>
                </c:pt>
                <c:pt idx="1089">
                  <c:v>-0.37512</c:v>
                </c:pt>
                <c:pt idx="1090">
                  <c:v>-0.1918</c:v>
                </c:pt>
                <c:pt idx="1091">
                  <c:v>-0.20752</c:v>
                </c:pt>
                <c:pt idx="1092">
                  <c:v>-0.16248</c:v>
                </c:pt>
                <c:pt idx="1093">
                  <c:v>-0.11402</c:v>
                </c:pt>
                <c:pt idx="1094">
                  <c:v>0.02537</c:v>
                </c:pt>
                <c:pt idx="1095">
                  <c:v>-0.11477</c:v>
                </c:pt>
                <c:pt idx="1096">
                  <c:v>0.07847</c:v>
                </c:pt>
                <c:pt idx="1097">
                  <c:v>0.12696</c:v>
                </c:pt>
                <c:pt idx="1098">
                  <c:v>0.10809</c:v>
                </c:pt>
                <c:pt idx="1099">
                  <c:v>-0.29489</c:v>
                </c:pt>
                <c:pt idx="1100">
                  <c:v>-0.22952</c:v>
                </c:pt>
                <c:pt idx="1101">
                  <c:v>-0.26535</c:v>
                </c:pt>
                <c:pt idx="1102">
                  <c:v>-0.04164</c:v>
                </c:pt>
                <c:pt idx="1103">
                  <c:v>-0.15823</c:v>
                </c:pt>
                <c:pt idx="1104">
                  <c:v>0.11929</c:v>
                </c:pt>
                <c:pt idx="1105">
                  <c:v>0.20148</c:v>
                </c:pt>
                <c:pt idx="1106">
                  <c:v>0.3612</c:v>
                </c:pt>
                <c:pt idx="1107">
                  <c:v>0.05576</c:v>
                </c:pt>
                <c:pt idx="1108">
                  <c:v>-0.01047</c:v>
                </c:pt>
                <c:pt idx="1109">
                  <c:v>0.22321</c:v>
                </c:pt>
                <c:pt idx="1110">
                  <c:v>0.23467</c:v>
                </c:pt>
                <c:pt idx="1111">
                  <c:v>0.11786</c:v>
                </c:pt>
                <c:pt idx="1112">
                  <c:v>0.11239</c:v>
                </c:pt>
                <c:pt idx="1113">
                  <c:v>0.27197</c:v>
                </c:pt>
                <c:pt idx="1114">
                  <c:v>0.35064</c:v>
                </c:pt>
                <c:pt idx="1115">
                  <c:v>0.24068</c:v>
                </c:pt>
                <c:pt idx="1116">
                  <c:v>0.11391</c:v>
                </c:pt>
                <c:pt idx="1117">
                  <c:v>0.10833</c:v>
                </c:pt>
                <c:pt idx="1118">
                  <c:v>0.19715</c:v>
                </c:pt>
                <c:pt idx="1119">
                  <c:v>0.22205</c:v>
                </c:pt>
                <c:pt idx="1120">
                  <c:v>0.2839</c:v>
                </c:pt>
                <c:pt idx="1121">
                  <c:v>0.19749</c:v>
                </c:pt>
                <c:pt idx="1122">
                  <c:v>0.26953</c:v>
                </c:pt>
                <c:pt idx="1123">
                  <c:v>0.20671</c:v>
                </c:pt>
                <c:pt idx="1124">
                  <c:v>0.05287</c:v>
                </c:pt>
                <c:pt idx="1125">
                  <c:v>0.02701</c:v>
                </c:pt>
                <c:pt idx="1126">
                  <c:v>0.10253</c:v>
                </c:pt>
                <c:pt idx="1127">
                  <c:v>0.24855</c:v>
                </c:pt>
                <c:pt idx="1128">
                  <c:v>-0.10077</c:v>
                </c:pt>
                <c:pt idx="1129">
                  <c:v>0.09943</c:v>
                </c:pt>
                <c:pt idx="1130">
                  <c:v>-0.31392</c:v>
                </c:pt>
                <c:pt idx="1131">
                  <c:v>-0.24535</c:v>
                </c:pt>
                <c:pt idx="1132">
                  <c:v>-0.17658</c:v>
                </c:pt>
                <c:pt idx="1133">
                  <c:v>-0.34727</c:v>
                </c:pt>
                <c:pt idx="1134">
                  <c:v>-0.22479</c:v>
                </c:pt>
                <c:pt idx="1135">
                  <c:v>0.02595</c:v>
                </c:pt>
                <c:pt idx="1136">
                  <c:v>-0.06053</c:v>
                </c:pt>
                <c:pt idx="1137">
                  <c:v>0.11941</c:v>
                </c:pt>
                <c:pt idx="1138">
                  <c:v>-0.08479</c:v>
                </c:pt>
                <c:pt idx="1139">
                  <c:v>0.08149</c:v>
                </c:pt>
                <c:pt idx="1140">
                  <c:v>-0.16</c:v>
                </c:pt>
                <c:pt idx="1141">
                  <c:v>-0.04759</c:v>
                </c:pt>
                <c:pt idx="1142">
                  <c:v>-0.01947</c:v>
                </c:pt>
                <c:pt idx="1143">
                  <c:v>-0.1361</c:v>
                </c:pt>
                <c:pt idx="1144">
                  <c:v>0.11124</c:v>
                </c:pt>
                <c:pt idx="1145">
                  <c:v>0.089</c:v>
                </c:pt>
                <c:pt idx="1146">
                  <c:v>-0.00759</c:v>
                </c:pt>
                <c:pt idx="1147">
                  <c:v>-0.04683</c:v>
                </c:pt>
                <c:pt idx="1148">
                  <c:v>0.0725</c:v>
                </c:pt>
                <c:pt idx="1149">
                  <c:v>0.01975</c:v>
                </c:pt>
                <c:pt idx="1150">
                  <c:v>-0.05322</c:v>
                </c:pt>
                <c:pt idx="1151">
                  <c:v>0.10651</c:v>
                </c:pt>
                <c:pt idx="1152">
                  <c:v>0.05053</c:v>
                </c:pt>
                <c:pt idx="1153">
                  <c:v>-0.08305</c:v>
                </c:pt>
                <c:pt idx="1154">
                  <c:v>0.26168</c:v>
                </c:pt>
                <c:pt idx="1155">
                  <c:v>0.22621</c:v>
                </c:pt>
                <c:pt idx="1156">
                  <c:v>0.15984</c:v>
                </c:pt>
                <c:pt idx="1157">
                  <c:v>0.05702</c:v>
                </c:pt>
                <c:pt idx="1158">
                  <c:v>0.38212</c:v>
                </c:pt>
                <c:pt idx="1159">
                  <c:v>0.23864</c:v>
                </c:pt>
                <c:pt idx="1160">
                  <c:v>0.12186</c:v>
                </c:pt>
                <c:pt idx="1161">
                  <c:v>-0.08234</c:v>
                </c:pt>
                <c:pt idx="1162">
                  <c:v>-0.16227</c:v>
                </c:pt>
                <c:pt idx="1163">
                  <c:v>0.05456</c:v>
                </c:pt>
                <c:pt idx="1164">
                  <c:v>0.05591</c:v>
                </c:pt>
                <c:pt idx="1165">
                  <c:v>0.1615</c:v>
                </c:pt>
                <c:pt idx="1166">
                  <c:v>0.15274</c:v>
                </c:pt>
                <c:pt idx="1167">
                  <c:v>-0.03472</c:v>
                </c:pt>
                <c:pt idx="1168">
                  <c:v>-0.02323</c:v>
                </c:pt>
                <c:pt idx="1169">
                  <c:v>0.06551</c:v>
                </c:pt>
                <c:pt idx="1170">
                  <c:v>0.29919</c:v>
                </c:pt>
                <c:pt idx="1171">
                  <c:v>-0.06343</c:v>
                </c:pt>
                <c:pt idx="1172">
                  <c:v>0.09611</c:v>
                </c:pt>
                <c:pt idx="1173">
                  <c:v>0.10754</c:v>
                </c:pt>
                <c:pt idx="1174">
                  <c:v>0.21338</c:v>
                </c:pt>
                <c:pt idx="1175">
                  <c:v>-0.00111</c:v>
                </c:pt>
                <c:pt idx="1176">
                  <c:v>0.22242</c:v>
                </c:pt>
                <c:pt idx="1177">
                  <c:v>0.26083</c:v>
                </c:pt>
                <c:pt idx="1178">
                  <c:v>-0.3343</c:v>
                </c:pt>
                <c:pt idx="1179">
                  <c:v>0.02421</c:v>
                </c:pt>
                <c:pt idx="1180">
                  <c:v>-0.16311</c:v>
                </c:pt>
                <c:pt idx="1181">
                  <c:v>0.13122</c:v>
                </c:pt>
                <c:pt idx="1182">
                  <c:v>-0.09342</c:v>
                </c:pt>
                <c:pt idx="1183">
                  <c:v>0.12007</c:v>
                </c:pt>
                <c:pt idx="1184">
                  <c:v>0.01674</c:v>
                </c:pt>
                <c:pt idx="1185">
                  <c:v>0.00443</c:v>
                </c:pt>
                <c:pt idx="1186">
                  <c:v>-0.12583</c:v>
                </c:pt>
                <c:pt idx="1187">
                  <c:v>-0.29978</c:v>
                </c:pt>
                <c:pt idx="1188">
                  <c:v>0.34852</c:v>
                </c:pt>
                <c:pt idx="1189">
                  <c:v>-0.07808</c:v>
                </c:pt>
                <c:pt idx="1190">
                  <c:v>-0.02623</c:v>
                </c:pt>
                <c:pt idx="1191">
                  <c:v>-0.23739</c:v>
                </c:pt>
                <c:pt idx="1192">
                  <c:v>-0.0036</c:v>
                </c:pt>
                <c:pt idx="1193">
                  <c:v>-0.14715</c:v>
                </c:pt>
                <c:pt idx="1194">
                  <c:v>-0.03142</c:v>
                </c:pt>
                <c:pt idx="1195">
                  <c:v>0.04062</c:v>
                </c:pt>
                <c:pt idx="1196">
                  <c:v>0.07223</c:v>
                </c:pt>
                <c:pt idx="1197">
                  <c:v>-0.13209</c:v>
                </c:pt>
                <c:pt idx="1198">
                  <c:v>-0.1444</c:v>
                </c:pt>
                <c:pt idx="1199">
                  <c:v>-0.23422</c:v>
                </c:pt>
                <c:pt idx="1200">
                  <c:v>0.0062</c:v>
                </c:pt>
                <c:pt idx="1201">
                  <c:v>0.02421</c:v>
                </c:pt>
                <c:pt idx="1202">
                  <c:v>-0.13977</c:v>
                </c:pt>
                <c:pt idx="1203">
                  <c:v>0.11075</c:v>
                </c:pt>
                <c:pt idx="1204">
                  <c:v>-0.00272</c:v>
                </c:pt>
                <c:pt idx="1205">
                  <c:v>0.10294</c:v>
                </c:pt>
                <c:pt idx="1206">
                  <c:v>0.239</c:v>
                </c:pt>
                <c:pt idx="1207">
                  <c:v>-0.15398</c:v>
                </c:pt>
                <c:pt idx="1208">
                  <c:v>-0.02799</c:v>
                </c:pt>
                <c:pt idx="1209">
                  <c:v>-0.25241</c:v>
                </c:pt>
                <c:pt idx="1210">
                  <c:v>0.04866</c:v>
                </c:pt>
                <c:pt idx="1211">
                  <c:v>-0.06137</c:v>
                </c:pt>
                <c:pt idx="1212">
                  <c:v>-0.03981</c:v>
                </c:pt>
                <c:pt idx="1213">
                  <c:v>0.26797</c:v>
                </c:pt>
                <c:pt idx="1214">
                  <c:v>-0.02407</c:v>
                </c:pt>
                <c:pt idx="1215">
                  <c:v>-0.02957</c:v>
                </c:pt>
                <c:pt idx="1216">
                  <c:v>0.01214</c:v>
                </c:pt>
                <c:pt idx="1217">
                  <c:v>-0.19898</c:v>
                </c:pt>
                <c:pt idx="1218">
                  <c:v>-0.32927</c:v>
                </c:pt>
                <c:pt idx="1219">
                  <c:v>-0.09211</c:v>
                </c:pt>
                <c:pt idx="1220">
                  <c:v>-0.4077</c:v>
                </c:pt>
                <c:pt idx="1221">
                  <c:v>-0.22457</c:v>
                </c:pt>
                <c:pt idx="1222">
                  <c:v>-0.16597</c:v>
                </c:pt>
                <c:pt idx="1223">
                  <c:v>-0.16481</c:v>
                </c:pt>
                <c:pt idx="1224">
                  <c:v>-0.35235</c:v>
                </c:pt>
                <c:pt idx="1225">
                  <c:v>-0.43528</c:v>
                </c:pt>
                <c:pt idx="1226">
                  <c:v>-0.21171</c:v>
                </c:pt>
                <c:pt idx="1227">
                  <c:v>-0.23417</c:v>
                </c:pt>
                <c:pt idx="1228">
                  <c:v>-0.19238</c:v>
                </c:pt>
                <c:pt idx="1229">
                  <c:v>-0.20136</c:v>
                </c:pt>
                <c:pt idx="1230">
                  <c:v>-0.089</c:v>
                </c:pt>
                <c:pt idx="1231">
                  <c:v>-0.30345</c:v>
                </c:pt>
                <c:pt idx="1232">
                  <c:v>-0.29892</c:v>
                </c:pt>
                <c:pt idx="1233">
                  <c:v>-0.04169</c:v>
                </c:pt>
                <c:pt idx="1234">
                  <c:v>0.11807</c:v>
                </c:pt>
                <c:pt idx="1235">
                  <c:v>0.00818</c:v>
                </c:pt>
                <c:pt idx="1236">
                  <c:v>-0.1187</c:v>
                </c:pt>
                <c:pt idx="1237">
                  <c:v>0.08813</c:v>
                </c:pt>
                <c:pt idx="1238">
                  <c:v>-0.23735</c:v>
                </c:pt>
                <c:pt idx="1239">
                  <c:v>-0.30351</c:v>
                </c:pt>
                <c:pt idx="1240">
                  <c:v>-0.27524</c:v>
                </c:pt>
                <c:pt idx="1241">
                  <c:v>-0.37161</c:v>
                </c:pt>
                <c:pt idx="1242">
                  <c:v>0.02722</c:v>
                </c:pt>
                <c:pt idx="1243">
                  <c:v>-0.36584</c:v>
                </c:pt>
                <c:pt idx="1244">
                  <c:v>-0.47587</c:v>
                </c:pt>
                <c:pt idx="1245">
                  <c:v>-0.27248</c:v>
                </c:pt>
                <c:pt idx="1246">
                  <c:v>-0.38929</c:v>
                </c:pt>
                <c:pt idx="1247">
                  <c:v>-0.22975</c:v>
                </c:pt>
                <c:pt idx="1248">
                  <c:v>-0.27899</c:v>
                </c:pt>
                <c:pt idx="1249">
                  <c:v>0.03893</c:v>
                </c:pt>
                <c:pt idx="1250">
                  <c:v>0.03677</c:v>
                </c:pt>
                <c:pt idx="1251">
                  <c:v>-0.10008</c:v>
                </c:pt>
                <c:pt idx="1252">
                  <c:v>0.11671</c:v>
                </c:pt>
                <c:pt idx="1253">
                  <c:v>-0.12811</c:v>
                </c:pt>
                <c:pt idx="1254">
                  <c:v>-0.13354</c:v>
                </c:pt>
                <c:pt idx="1255">
                  <c:v>0.00912</c:v>
                </c:pt>
                <c:pt idx="1256">
                  <c:v>-0.11102</c:v>
                </c:pt>
                <c:pt idx="1257">
                  <c:v>-0.29838</c:v>
                </c:pt>
                <c:pt idx="1258">
                  <c:v>-0.12873</c:v>
                </c:pt>
                <c:pt idx="1259">
                  <c:v>-0.2051</c:v>
                </c:pt>
                <c:pt idx="1260">
                  <c:v>-0.0152</c:v>
                </c:pt>
                <c:pt idx="1261">
                  <c:v>-0.08483</c:v>
                </c:pt>
                <c:pt idx="1262">
                  <c:v>-0.09044</c:v>
                </c:pt>
                <c:pt idx="1263">
                  <c:v>-0.27457</c:v>
                </c:pt>
                <c:pt idx="1264">
                  <c:v>-0.31047</c:v>
                </c:pt>
                <c:pt idx="1265">
                  <c:v>-0.06332</c:v>
                </c:pt>
                <c:pt idx="1266">
                  <c:v>-0.2947</c:v>
                </c:pt>
                <c:pt idx="1267">
                  <c:v>-0.17882</c:v>
                </c:pt>
                <c:pt idx="1268">
                  <c:v>-0.00242</c:v>
                </c:pt>
                <c:pt idx="1269">
                  <c:v>0.04929</c:v>
                </c:pt>
                <c:pt idx="1270">
                  <c:v>-0.10441</c:v>
                </c:pt>
                <c:pt idx="1271">
                  <c:v>-0.17737</c:v>
                </c:pt>
                <c:pt idx="1272">
                  <c:v>-0.30433</c:v>
                </c:pt>
                <c:pt idx="1273">
                  <c:v>-0.14461</c:v>
                </c:pt>
                <c:pt idx="1274">
                  <c:v>-0.33555</c:v>
                </c:pt>
                <c:pt idx="1275">
                  <c:v>-0.47254</c:v>
                </c:pt>
                <c:pt idx="1276">
                  <c:v>-0.30289</c:v>
                </c:pt>
                <c:pt idx="1277">
                  <c:v>-0.43314</c:v>
                </c:pt>
                <c:pt idx="1278">
                  <c:v>-0.62068</c:v>
                </c:pt>
                <c:pt idx="1279">
                  <c:v>-0.414</c:v>
                </c:pt>
                <c:pt idx="1280">
                  <c:v>-0.33181</c:v>
                </c:pt>
                <c:pt idx="1281">
                  <c:v>0.10068</c:v>
                </c:pt>
                <c:pt idx="1282">
                  <c:v>-0.22172</c:v>
                </c:pt>
                <c:pt idx="1283">
                  <c:v>0.02902</c:v>
                </c:pt>
                <c:pt idx="1284">
                  <c:v>-0.12823</c:v>
                </c:pt>
                <c:pt idx="1285">
                  <c:v>0.20317</c:v>
                </c:pt>
                <c:pt idx="1286">
                  <c:v>-0.18977</c:v>
                </c:pt>
                <c:pt idx="1287">
                  <c:v>-0.12802</c:v>
                </c:pt>
                <c:pt idx="1288">
                  <c:v>-0.36962</c:v>
                </c:pt>
                <c:pt idx="1289">
                  <c:v>-0.459</c:v>
                </c:pt>
                <c:pt idx="1290">
                  <c:v>-0.08691</c:v>
                </c:pt>
                <c:pt idx="1291">
                  <c:v>0.14706</c:v>
                </c:pt>
                <c:pt idx="1292">
                  <c:v>0.04402</c:v>
                </c:pt>
                <c:pt idx="1293">
                  <c:v>-0.08924</c:v>
                </c:pt>
                <c:pt idx="1294">
                  <c:v>-0.16533</c:v>
                </c:pt>
                <c:pt idx="1295">
                  <c:v>0.01107</c:v>
                </c:pt>
                <c:pt idx="1296">
                  <c:v>0.14383</c:v>
                </c:pt>
                <c:pt idx="1297">
                  <c:v>0.12478</c:v>
                </c:pt>
                <c:pt idx="1298">
                  <c:v>-0.06953</c:v>
                </c:pt>
                <c:pt idx="1299">
                  <c:v>-0.05474</c:v>
                </c:pt>
                <c:pt idx="1300">
                  <c:v>-0.19181</c:v>
                </c:pt>
                <c:pt idx="1301">
                  <c:v>0.05872</c:v>
                </c:pt>
                <c:pt idx="1302">
                  <c:v>0.11058</c:v>
                </c:pt>
                <c:pt idx="1303">
                  <c:v>0.06457</c:v>
                </c:pt>
                <c:pt idx="1304">
                  <c:v>0.07247</c:v>
                </c:pt>
                <c:pt idx="1305">
                  <c:v>0.03672</c:v>
                </c:pt>
                <c:pt idx="1306">
                  <c:v>0.03444</c:v>
                </c:pt>
                <c:pt idx="1307">
                  <c:v>-0.09589</c:v>
                </c:pt>
                <c:pt idx="1308">
                  <c:v>-0.27335</c:v>
                </c:pt>
                <c:pt idx="1309">
                  <c:v>-0.31269</c:v>
                </c:pt>
                <c:pt idx="1310">
                  <c:v>-0.0959</c:v>
                </c:pt>
                <c:pt idx="1311">
                  <c:v>-0.03078</c:v>
                </c:pt>
                <c:pt idx="1312">
                  <c:v>0.05459</c:v>
                </c:pt>
                <c:pt idx="1313">
                  <c:v>0.10286</c:v>
                </c:pt>
                <c:pt idx="1314">
                  <c:v>0.09728</c:v>
                </c:pt>
                <c:pt idx="1315">
                  <c:v>0.07841</c:v>
                </c:pt>
                <c:pt idx="1316">
                  <c:v>0.19071</c:v>
                </c:pt>
                <c:pt idx="1317">
                  <c:v>0.01665</c:v>
                </c:pt>
                <c:pt idx="1318">
                  <c:v>0.12242</c:v>
                </c:pt>
                <c:pt idx="1319">
                  <c:v>-0.18309</c:v>
                </c:pt>
                <c:pt idx="1320">
                  <c:v>-0.04721</c:v>
                </c:pt>
                <c:pt idx="1321">
                  <c:v>0.10918</c:v>
                </c:pt>
                <c:pt idx="1322">
                  <c:v>-0.08847</c:v>
                </c:pt>
                <c:pt idx="1323">
                  <c:v>-0.37039</c:v>
                </c:pt>
                <c:pt idx="1324">
                  <c:v>-0.02537</c:v>
                </c:pt>
                <c:pt idx="1325">
                  <c:v>-0.06786</c:v>
                </c:pt>
                <c:pt idx="1326">
                  <c:v>-0.15772</c:v>
                </c:pt>
                <c:pt idx="1327">
                  <c:v>-0.28123</c:v>
                </c:pt>
                <c:pt idx="1328">
                  <c:v>-0.19919</c:v>
                </c:pt>
                <c:pt idx="1329">
                  <c:v>-0.20821</c:v>
                </c:pt>
                <c:pt idx="1330">
                  <c:v>-0.19693</c:v>
                </c:pt>
                <c:pt idx="1331">
                  <c:v>-0.1217</c:v>
                </c:pt>
                <c:pt idx="1332">
                  <c:v>-0.19804</c:v>
                </c:pt>
                <c:pt idx="1333">
                  <c:v>0.0356</c:v>
                </c:pt>
                <c:pt idx="1334">
                  <c:v>-0.03382</c:v>
                </c:pt>
                <c:pt idx="1335">
                  <c:v>-0.05609</c:v>
                </c:pt>
                <c:pt idx="1336">
                  <c:v>-0.15935</c:v>
                </c:pt>
                <c:pt idx="1337">
                  <c:v>-0.18163</c:v>
                </c:pt>
                <c:pt idx="1338">
                  <c:v>-0.19434</c:v>
                </c:pt>
                <c:pt idx="1339">
                  <c:v>-0.39202</c:v>
                </c:pt>
                <c:pt idx="1340">
                  <c:v>-0.15483</c:v>
                </c:pt>
                <c:pt idx="1341">
                  <c:v>-0.23791</c:v>
                </c:pt>
                <c:pt idx="1342">
                  <c:v>-0.16942</c:v>
                </c:pt>
                <c:pt idx="1343">
                  <c:v>-0.0805</c:v>
                </c:pt>
                <c:pt idx="1344">
                  <c:v>-0.01527</c:v>
                </c:pt>
                <c:pt idx="1345">
                  <c:v>0.14087</c:v>
                </c:pt>
                <c:pt idx="1346">
                  <c:v>0.20602</c:v>
                </c:pt>
                <c:pt idx="1347">
                  <c:v>0.29139</c:v>
                </c:pt>
                <c:pt idx="1348">
                  <c:v>0.11056</c:v>
                </c:pt>
                <c:pt idx="1349">
                  <c:v>0.10158</c:v>
                </c:pt>
                <c:pt idx="1350">
                  <c:v>0.03531</c:v>
                </c:pt>
                <c:pt idx="1351">
                  <c:v>-0.10179</c:v>
                </c:pt>
                <c:pt idx="1352">
                  <c:v>-0.07344</c:v>
                </c:pt>
                <c:pt idx="1353">
                  <c:v>0.17415</c:v>
                </c:pt>
                <c:pt idx="1354">
                  <c:v>-0.13785</c:v>
                </c:pt>
                <c:pt idx="1355">
                  <c:v>-0.14654</c:v>
                </c:pt>
                <c:pt idx="1356">
                  <c:v>-0.27295</c:v>
                </c:pt>
                <c:pt idx="1357">
                  <c:v>-0.30185</c:v>
                </c:pt>
                <c:pt idx="1358">
                  <c:v>-0.01763</c:v>
                </c:pt>
                <c:pt idx="1359">
                  <c:v>-0.12767</c:v>
                </c:pt>
                <c:pt idx="1360">
                  <c:v>0.0251</c:v>
                </c:pt>
                <c:pt idx="1361">
                  <c:v>0.11047</c:v>
                </c:pt>
                <c:pt idx="1362">
                  <c:v>0.24972</c:v>
                </c:pt>
                <c:pt idx="1363">
                  <c:v>0.05882</c:v>
                </c:pt>
                <c:pt idx="1364">
                  <c:v>0.13071</c:v>
                </c:pt>
                <c:pt idx="1365">
                  <c:v>0.3037</c:v>
                </c:pt>
                <c:pt idx="1366">
                  <c:v>0.04869</c:v>
                </c:pt>
                <c:pt idx="1367">
                  <c:v>0.11051</c:v>
                </c:pt>
                <c:pt idx="1368">
                  <c:v>0.18867</c:v>
                </c:pt>
                <c:pt idx="1369">
                  <c:v>0.06534</c:v>
                </c:pt>
                <c:pt idx="1370">
                  <c:v>0.32594</c:v>
                </c:pt>
                <c:pt idx="1371">
                  <c:v>0.4753</c:v>
                </c:pt>
                <c:pt idx="1372">
                  <c:v>-0.00866</c:v>
                </c:pt>
                <c:pt idx="1373">
                  <c:v>-0.00406</c:v>
                </c:pt>
                <c:pt idx="1374">
                  <c:v>-0.1075</c:v>
                </c:pt>
                <c:pt idx="1375">
                  <c:v>0.10636</c:v>
                </c:pt>
                <c:pt idx="1376">
                  <c:v>0.50874</c:v>
                </c:pt>
                <c:pt idx="1377">
                  <c:v>0.39563</c:v>
                </c:pt>
                <c:pt idx="1378">
                  <c:v>0.27574</c:v>
                </c:pt>
                <c:pt idx="1379">
                  <c:v>0.36141</c:v>
                </c:pt>
                <c:pt idx="1380">
                  <c:v>0.23141</c:v>
                </c:pt>
                <c:pt idx="1381">
                  <c:v>0.26957</c:v>
                </c:pt>
                <c:pt idx="1382">
                  <c:v>0.217</c:v>
                </c:pt>
                <c:pt idx="1383">
                  <c:v>0.0936</c:v>
                </c:pt>
                <c:pt idx="1384">
                  <c:v>0.35771</c:v>
                </c:pt>
                <c:pt idx="1385">
                  <c:v>0.11307</c:v>
                </c:pt>
                <c:pt idx="1386">
                  <c:v>0.50172</c:v>
                </c:pt>
                <c:pt idx="1387">
                  <c:v>0.28729</c:v>
                </c:pt>
                <c:pt idx="1388">
                  <c:v>0.46383</c:v>
                </c:pt>
                <c:pt idx="1389">
                  <c:v>0.35372</c:v>
                </c:pt>
                <c:pt idx="1390">
                  <c:v>0.32116</c:v>
                </c:pt>
                <c:pt idx="1391">
                  <c:v>0.00916</c:v>
                </c:pt>
                <c:pt idx="1392">
                  <c:v>0.08794</c:v>
                </c:pt>
                <c:pt idx="1393">
                  <c:v>0.02519</c:v>
                </c:pt>
                <c:pt idx="1394">
                  <c:v>0.24212</c:v>
                </c:pt>
                <c:pt idx="1395">
                  <c:v>0.29039</c:v>
                </c:pt>
                <c:pt idx="1396">
                  <c:v>0.48041</c:v>
                </c:pt>
                <c:pt idx="1397">
                  <c:v>0.21877</c:v>
                </c:pt>
                <c:pt idx="1398">
                  <c:v>0.07164</c:v>
                </c:pt>
                <c:pt idx="1399">
                  <c:v>-0.01474</c:v>
                </c:pt>
                <c:pt idx="1400">
                  <c:v>0.01331</c:v>
                </c:pt>
                <c:pt idx="1401">
                  <c:v>-0.01237</c:v>
                </c:pt>
                <c:pt idx="1402">
                  <c:v>-0.09552</c:v>
                </c:pt>
                <c:pt idx="1403">
                  <c:v>-0.05399</c:v>
                </c:pt>
                <c:pt idx="1404">
                  <c:v>-0.05605</c:v>
                </c:pt>
                <c:pt idx="1405">
                  <c:v>-0.05832</c:v>
                </c:pt>
                <c:pt idx="1406">
                  <c:v>0.09104</c:v>
                </c:pt>
                <c:pt idx="1407">
                  <c:v>0.35189</c:v>
                </c:pt>
                <c:pt idx="1408">
                  <c:v>0.06341</c:v>
                </c:pt>
                <c:pt idx="1409">
                  <c:v>0.15233</c:v>
                </c:pt>
                <c:pt idx="1410">
                  <c:v>-0.12604</c:v>
                </c:pt>
                <c:pt idx="1411">
                  <c:v>-0.16531</c:v>
                </c:pt>
                <c:pt idx="1412">
                  <c:v>-0.09683</c:v>
                </c:pt>
                <c:pt idx="1413">
                  <c:v>-0.20697</c:v>
                </c:pt>
                <c:pt idx="1414">
                  <c:v>0.00975</c:v>
                </c:pt>
                <c:pt idx="1415">
                  <c:v>0.28049</c:v>
                </c:pt>
                <c:pt idx="1416">
                  <c:v>0.25466</c:v>
                </c:pt>
                <c:pt idx="1417">
                  <c:v>0.21891</c:v>
                </c:pt>
                <c:pt idx="1418">
                  <c:v>0.08521</c:v>
                </c:pt>
                <c:pt idx="1419">
                  <c:v>0.05598</c:v>
                </c:pt>
                <c:pt idx="1420">
                  <c:v>0.11461</c:v>
                </c:pt>
                <c:pt idx="1421">
                  <c:v>0.25383</c:v>
                </c:pt>
                <c:pt idx="1422">
                  <c:v>0.21793</c:v>
                </c:pt>
                <c:pt idx="1423">
                  <c:v>-0.09077</c:v>
                </c:pt>
                <c:pt idx="1424">
                  <c:v>0.15298</c:v>
                </c:pt>
                <c:pt idx="1425">
                  <c:v>0.30234</c:v>
                </c:pt>
                <c:pt idx="1426">
                  <c:v>0.36093</c:v>
                </c:pt>
                <c:pt idx="1427">
                  <c:v>0.25086</c:v>
                </c:pt>
                <c:pt idx="1428">
                  <c:v>0.18793</c:v>
                </c:pt>
                <c:pt idx="1429">
                  <c:v>0.39121</c:v>
                </c:pt>
                <c:pt idx="1430">
                  <c:v>0.36871</c:v>
                </c:pt>
                <c:pt idx="1431">
                  <c:v>0.38691</c:v>
                </c:pt>
                <c:pt idx="1432">
                  <c:v>0.39496</c:v>
                </c:pt>
                <c:pt idx="1433">
                  <c:v>0.03568</c:v>
                </c:pt>
                <c:pt idx="1434">
                  <c:v>0.16819</c:v>
                </c:pt>
                <c:pt idx="1435">
                  <c:v>0.07493</c:v>
                </c:pt>
                <c:pt idx="1436">
                  <c:v>0.17059</c:v>
                </c:pt>
                <c:pt idx="1437">
                  <c:v>-0.02713</c:v>
                </c:pt>
                <c:pt idx="1438">
                  <c:v>-0.0294</c:v>
                </c:pt>
                <c:pt idx="1439">
                  <c:v>-0.09545</c:v>
                </c:pt>
                <c:pt idx="1440">
                  <c:v>0.07413</c:v>
                </c:pt>
                <c:pt idx="1441">
                  <c:v>0.34817</c:v>
                </c:pt>
                <c:pt idx="1442">
                  <c:v>0.11683</c:v>
                </c:pt>
                <c:pt idx="1443">
                  <c:v>-0.04375</c:v>
                </c:pt>
                <c:pt idx="1444">
                  <c:v>-0.06607</c:v>
                </c:pt>
                <c:pt idx="1445">
                  <c:v>-0.07168</c:v>
                </c:pt>
                <c:pt idx="1446">
                  <c:v>0.09453</c:v>
                </c:pt>
                <c:pt idx="1447">
                  <c:v>0.17331</c:v>
                </c:pt>
                <c:pt idx="1448">
                  <c:v>0.10045</c:v>
                </c:pt>
                <c:pt idx="1449">
                  <c:v>0.00408</c:v>
                </c:pt>
                <c:pt idx="1450">
                  <c:v>0.0759</c:v>
                </c:pt>
                <c:pt idx="1451">
                  <c:v>0.37034</c:v>
                </c:pt>
                <c:pt idx="1452">
                  <c:v>0.14925</c:v>
                </c:pt>
                <c:pt idx="1453">
                  <c:v>0.1135</c:v>
                </c:pt>
                <c:pt idx="1454">
                  <c:v>0.02028</c:v>
                </c:pt>
                <c:pt idx="1455">
                  <c:v>0.12942</c:v>
                </c:pt>
                <c:pt idx="1456">
                  <c:v>0.00935</c:v>
                </c:pt>
                <c:pt idx="1457">
                  <c:v>-0.1412</c:v>
                </c:pt>
                <c:pt idx="1458">
                  <c:v>0.01516</c:v>
                </c:pt>
                <c:pt idx="1459">
                  <c:v>0.0601</c:v>
                </c:pt>
                <c:pt idx="1460">
                  <c:v>0.38479</c:v>
                </c:pt>
                <c:pt idx="1461">
                  <c:v>-0.042</c:v>
                </c:pt>
                <c:pt idx="1462">
                  <c:v>-0.06449</c:v>
                </c:pt>
                <c:pt idx="1463">
                  <c:v>0.33082</c:v>
                </c:pt>
                <c:pt idx="1464">
                  <c:v>-0.04212</c:v>
                </c:pt>
                <c:pt idx="1465">
                  <c:v>0.31275</c:v>
                </c:pt>
                <c:pt idx="1466">
                  <c:v>0.14873</c:v>
                </c:pt>
                <c:pt idx="1467">
                  <c:v>0.13968</c:v>
                </c:pt>
                <c:pt idx="1468">
                  <c:v>0.12729</c:v>
                </c:pt>
                <c:pt idx="1469">
                  <c:v>0.24966</c:v>
                </c:pt>
                <c:pt idx="1470">
                  <c:v>0.22043</c:v>
                </c:pt>
                <c:pt idx="1471">
                  <c:v>0.23859</c:v>
                </c:pt>
                <c:pt idx="1472">
                  <c:v>0.29026</c:v>
                </c:pt>
                <c:pt idx="1473">
                  <c:v>0.23762</c:v>
                </c:pt>
                <c:pt idx="1474">
                  <c:v>0.21531</c:v>
                </c:pt>
                <c:pt idx="1475">
                  <c:v>0.29391</c:v>
                </c:pt>
                <c:pt idx="1476">
                  <c:v>0.04231</c:v>
                </c:pt>
                <c:pt idx="1477">
                  <c:v>0.17167</c:v>
                </c:pt>
                <c:pt idx="1478">
                  <c:v>0.20653</c:v>
                </c:pt>
                <c:pt idx="1479">
                  <c:v>0.40644</c:v>
                </c:pt>
                <c:pt idx="1480">
                  <c:v>0.19194</c:v>
                </c:pt>
                <c:pt idx="1481">
                  <c:v>0.36152</c:v>
                </c:pt>
                <c:pt idx="1482">
                  <c:v>0.12355</c:v>
                </c:pt>
                <c:pt idx="1483">
                  <c:v>0.26617</c:v>
                </c:pt>
                <c:pt idx="1484">
                  <c:v>0.27759</c:v>
                </c:pt>
                <c:pt idx="1485">
                  <c:v>0.25531</c:v>
                </c:pt>
                <c:pt idx="1486">
                  <c:v>0.47877</c:v>
                </c:pt>
                <c:pt idx="1487">
                  <c:v>0.35518</c:v>
                </c:pt>
                <c:pt idx="1488">
                  <c:v>0.17428</c:v>
                </c:pt>
                <c:pt idx="1489">
                  <c:v>-0.01333</c:v>
                </c:pt>
                <c:pt idx="1490">
                  <c:v>0.07555</c:v>
                </c:pt>
                <c:pt idx="1491" formatCode="0.00E+00">
                  <c:v>-0.000819346</c:v>
                </c:pt>
                <c:pt idx="1492">
                  <c:v>-0.01998</c:v>
                </c:pt>
                <c:pt idx="1493">
                  <c:v>0.23747</c:v>
                </c:pt>
                <c:pt idx="1494">
                  <c:v>0.17787</c:v>
                </c:pt>
                <c:pt idx="1495">
                  <c:v>0.21262</c:v>
                </c:pt>
                <c:pt idx="1496">
                  <c:v>0.05552</c:v>
                </c:pt>
                <c:pt idx="1497">
                  <c:v>0.28238</c:v>
                </c:pt>
                <c:pt idx="1498">
                  <c:v>0.04756</c:v>
                </c:pt>
                <c:pt idx="1499">
                  <c:v>0.2645</c:v>
                </c:pt>
                <c:pt idx="1500">
                  <c:v>0.06348</c:v>
                </c:pt>
                <c:pt idx="1501">
                  <c:v>0.15889</c:v>
                </c:pt>
                <c:pt idx="1502">
                  <c:v>0.2106</c:v>
                </c:pt>
                <c:pt idx="1503">
                  <c:v>0.09376</c:v>
                </c:pt>
                <c:pt idx="1504">
                  <c:v>0.21275</c:v>
                </c:pt>
                <c:pt idx="1505">
                  <c:v>0.19707</c:v>
                </c:pt>
                <c:pt idx="1506">
                  <c:v>0.32643</c:v>
                </c:pt>
                <c:pt idx="1507">
                  <c:v>0.30753</c:v>
                </c:pt>
                <c:pt idx="1508">
                  <c:v>0.27847</c:v>
                </c:pt>
                <c:pt idx="1509">
                  <c:v>0.24602</c:v>
                </c:pt>
                <c:pt idx="1510">
                  <c:v>0.19341</c:v>
                </c:pt>
                <c:pt idx="1511">
                  <c:v>-0.15236</c:v>
                </c:pt>
                <c:pt idx="1512">
                  <c:v>-0.11061</c:v>
                </c:pt>
                <c:pt idx="1513">
                  <c:v>-0.07901</c:v>
                </c:pt>
                <c:pt idx="1514">
                  <c:v>0.00318</c:v>
                </c:pt>
                <c:pt idx="1515">
                  <c:v>-0.16403</c:v>
                </c:pt>
                <c:pt idx="1516">
                  <c:v>0.02258</c:v>
                </c:pt>
                <c:pt idx="1517">
                  <c:v>-0.15133</c:v>
                </c:pt>
                <c:pt idx="1518">
                  <c:v>-0.1568</c:v>
                </c:pt>
                <c:pt idx="1519">
                  <c:v>-0.01403</c:v>
                </c:pt>
                <c:pt idx="1520">
                  <c:v>-0.19831</c:v>
                </c:pt>
                <c:pt idx="1521">
                  <c:v>-0.01869</c:v>
                </c:pt>
                <c:pt idx="1522">
                  <c:v>0.02276</c:v>
                </c:pt>
                <c:pt idx="1523">
                  <c:v>-0.10401</c:v>
                </c:pt>
                <c:pt idx="1524">
                  <c:v>0.10615</c:v>
                </c:pt>
                <c:pt idx="1525">
                  <c:v>0.27236</c:v>
                </c:pt>
                <c:pt idx="1526">
                  <c:v>0.13877</c:v>
                </c:pt>
                <c:pt idx="1527">
                  <c:v>0.21752</c:v>
                </c:pt>
                <c:pt idx="1528">
                  <c:v>0.2222</c:v>
                </c:pt>
                <c:pt idx="1529">
                  <c:v>0.31087</c:v>
                </c:pt>
                <c:pt idx="1530">
                  <c:v>0.08952</c:v>
                </c:pt>
                <c:pt idx="1531">
                  <c:v>-0.07769</c:v>
                </c:pt>
                <c:pt idx="1532">
                  <c:v>0.08178</c:v>
                </c:pt>
                <c:pt idx="1533">
                  <c:v>0.08958</c:v>
                </c:pt>
                <c:pt idx="1534">
                  <c:v>0.04031</c:v>
                </c:pt>
                <c:pt idx="1535">
                  <c:v>-0.02588</c:v>
                </c:pt>
                <c:pt idx="1536">
                  <c:v>0.12351</c:v>
                </c:pt>
                <c:pt idx="1537">
                  <c:v>0.16175</c:v>
                </c:pt>
                <c:pt idx="1538">
                  <c:v>0.08193</c:v>
                </c:pt>
                <c:pt idx="1539">
                  <c:v>0.30909</c:v>
                </c:pt>
                <c:pt idx="1540">
                  <c:v>0.243</c:v>
                </c:pt>
                <c:pt idx="1541">
                  <c:v>0.2749</c:v>
                </c:pt>
                <c:pt idx="1542">
                  <c:v>-0.00681</c:v>
                </c:pt>
                <c:pt idx="1543">
                  <c:v>0.11222</c:v>
                </c:pt>
                <c:pt idx="1544">
                  <c:v>0.07306</c:v>
                </c:pt>
                <c:pt idx="1545">
                  <c:v>-0.01012</c:v>
                </c:pt>
                <c:pt idx="1546">
                  <c:v>0.02459</c:v>
                </c:pt>
                <c:pt idx="1547">
                  <c:v>0.25501</c:v>
                </c:pt>
                <c:pt idx="1548">
                  <c:v>0.25263</c:v>
                </c:pt>
                <c:pt idx="1549">
                  <c:v>0.21662</c:v>
                </c:pt>
                <c:pt idx="1550">
                  <c:v>0.1168</c:v>
                </c:pt>
                <c:pt idx="1551">
                  <c:v>0.09115</c:v>
                </c:pt>
                <c:pt idx="1552">
                  <c:v>0.02166</c:v>
                </c:pt>
                <c:pt idx="1553">
                  <c:v>0.09367</c:v>
                </c:pt>
                <c:pt idx="1554">
                  <c:v>0.03074</c:v>
                </c:pt>
                <c:pt idx="1555">
                  <c:v>0.19358</c:v>
                </c:pt>
                <c:pt idx="1556">
                  <c:v>0.02278</c:v>
                </c:pt>
                <c:pt idx="1557">
                  <c:v>0.2058</c:v>
                </c:pt>
                <c:pt idx="1558">
                  <c:v>0.06533</c:v>
                </c:pt>
                <c:pt idx="1559">
                  <c:v>0.09015</c:v>
                </c:pt>
                <c:pt idx="1560">
                  <c:v>0.13187</c:v>
                </c:pt>
                <c:pt idx="1561">
                  <c:v>-0.07933</c:v>
                </c:pt>
                <c:pt idx="1562">
                  <c:v>-0.08838</c:v>
                </c:pt>
                <c:pt idx="1563">
                  <c:v>-0.25893</c:v>
                </c:pt>
                <c:pt idx="1564">
                  <c:v>-0.26128</c:v>
                </c:pt>
                <c:pt idx="1565">
                  <c:v>-0.24678</c:v>
                </c:pt>
                <c:pt idx="1566">
                  <c:v>-0.41743</c:v>
                </c:pt>
                <c:pt idx="1567">
                  <c:v>-0.16698</c:v>
                </c:pt>
                <c:pt idx="1568">
                  <c:v>-0.00754</c:v>
                </c:pt>
                <c:pt idx="1569">
                  <c:v>-0.14783</c:v>
                </c:pt>
                <c:pt idx="1570">
                  <c:v>0.1028</c:v>
                </c:pt>
                <c:pt idx="1571">
                  <c:v>-0.13543</c:v>
                </c:pt>
                <c:pt idx="1572">
                  <c:v>-0.20832</c:v>
                </c:pt>
                <c:pt idx="1573">
                  <c:v>-0.15335</c:v>
                </c:pt>
                <c:pt idx="1574">
                  <c:v>-0.15211</c:v>
                </c:pt>
                <c:pt idx="1575">
                  <c:v>-0.15428</c:v>
                </c:pt>
                <c:pt idx="1576">
                  <c:v>0.00519</c:v>
                </c:pt>
                <c:pt idx="1577">
                  <c:v>-0.09481</c:v>
                </c:pt>
                <c:pt idx="1578">
                  <c:v>-0.12723</c:v>
                </c:pt>
                <c:pt idx="1579">
                  <c:v>-0.12621</c:v>
                </c:pt>
                <c:pt idx="1580">
                  <c:v>-0.04421</c:v>
                </c:pt>
                <c:pt idx="1581">
                  <c:v>-0.11399</c:v>
                </c:pt>
                <c:pt idx="1582">
                  <c:v>-0.04865</c:v>
                </c:pt>
                <c:pt idx="1583">
                  <c:v>-0.0239</c:v>
                </c:pt>
                <c:pt idx="1584">
                  <c:v>0.03778</c:v>
                </c:pt>
                <c:pt idx="1585">
                  <c:v>-0.13958</c:v>
                </c:pt>
                <c:pt idx="1586">
                  <c:v>0.03</c:v>
                </c:pt>
                <c:pt idx="1587">
                  <c:v>0.00407</c:v>
                </c:pt>
                <c:pt idx="1588">
                  <c:v>0.05255</c:v>
                </c:pt>
                <c:pt idx="1589">
                  <c:v>-0.30017</c:v>
                </c:pt>
                <c:pt idx="1590">
                  <c:v>0.13583</c:v>
                </c:pt>
                <c:pt idx="1591">
                  <c:v>-0.08866</c:v>
                </c:pt>
                <c:pt idx="1592">
                  <c:v>-0.15482</c:v>
                </c:pt>
                <c:pt idx="1593">
                  <c:v>-0.10996</c:v>
                </c:pt>
                <c:pt idx="1594">
                  <c:v>0.20115</c:v>
                </c:pt>
                <c:pt idx="1595" formatCode="0.00E+00">
                  <c:v>-1.09179E-5</c:v>
                </c:pt>
                <c:pt idx="1596">
                  <c:v>-0.00577</c:v>
                </c:pt>
                <c:pt idx="1597">
                  <c:v>-0.0724</c:v>
                </c:pt>
                <c:pt idx="1598">
                  <c:v>-0.0983</c:v>
                </c:pt>
                <c:pt idx="1599">
                  <c:v>-0.2588</c:v>
                </c:pt>
                <c:pt idx="1600">
                  <c:v>-0.01154</c:v>
                </c:pt>
                <c:pt idx="1601">
                  <c:v>-0.25618</c:v>
                </c:pt>
                <c:pt idx="1602">
                  <c:v>-0.16755</c:v>
                </c:pt>
                <c:pt idx="1603">
                  <c:v>-0.43266</c:v>
                </c:pt>
                <c:pt idx="1604">
                  <c:v>-0.118</c:v>
                </c:pt>
                <c:pt idx="1605">
                  <c:v>-0.27195</c:v>
                </c:pt>
                <c:pt idx="1606">
                  <c:v>-0.31789</c:v>
                </c:pt>
                <c:pt idx="1607">
                  <c:v>-0.08407</c:v>
                </c:pt>
                <c:pt idx="1608">
                  <c:v>-0.33893</c:v>
                </c:pt>
                <c:pt idx="1609">
                  <c:v>-0.12203</c:v>
                </c:pt>
                <c:pt idx="1610">
                  <c:v>0.08817</c:v>
                </c:pt>
                <c:pt idx="1611">
                  <c:v>-0.04878</c:v>
                </c:pt>
                <c:pt idx="1612">
                  <c:v>0.02322</c:v>
                </c:pt>
                <c:pt idx="1613">
                  <c:v>0.0546</c:v>
                </c:pt>
                <c:pt idx="1614">
                  <c:v>0.31194</c:v>
                </c:pt>
                <c:pt idx="1615">
                  <c:v>-0.0543</c:v>
                </c:pt>
                <c:pt idx="1616">
                  <c:v>0.05455</c:v>
                </c:pt>
                <c:pt idx="1617">
                  <c:v>0.14322</c:v>
                </c:pt>
                <c:pt idx="1618">
                  <c:v>-0.01751</c:v>
                </c:pt>
                <c:pt idx="1619">
                  <c:v>-0.08366</c:v>
                </c:pt>
                <c:pt idx="1620">
                  <c:v>0.0557</c:v>
                </c:pt>
                <c:pt idx="1621">
                  <c:v>-0.08455</c:v>
                </c:pt>
                <c:pt idx="1622">
                  <c:v>-0.14759</c:v>
                </c:pt>
                <c:pt idx="1623">
                  <c:v>0.24457</c:v>
                </c:pt>
                <c:pt idx="1624">
                  <c:v>-0.13515</c:v>
                </c:pt>
                <c:pt idx="1625">
                  <c:v>-0.14087</c:v>
                </c:pt>
                <c:pt idx="1626">
                  <c:v>-0.15981</c:v>
                </c:pt>
                <c:pt idx="1627">
                  <c:v>-0.09144</c:v>
                </c:pt>
                <c:pt idx="1628">
                  <c:v>0.19286</c:v>
                </c:pt>
                <c:pt idx="1629">
                  <c:v>0.17725</c:v>
                </c:pt>
                <c:pt idx="1630">
                  <c:v>0.01337</c:v>
                </c:pt>
                <c:pt idx="1631">
                  <c:v>-0.14058</c:v>
                </c:pt>
                <c:pt idx="1632">
                  <c:v>-0.06202</c:v>
                </c:pt>
                <c:pt idx="1633">
                  <c:v>-0.07114</c:v>
                </c:pt>
                <c:pt idx="1634">
                  <c:v>-0.29234</c:v>
                </c:pt>
                <c:pt idx="1635">
                  <c:v>-0.33498</c:v>
                </c:pt>
                <c:pt idx="1636">
                  <c:v>-0.05405</c:v>
                </c:pt>
                <c:pt idx="1637">
                  <c:v>-0.15728</c:v>
                </c:pt>
                <c:pt idx="1638">
                  <c:v>-0.22006</c:v>
                </c:pt>
                <c:pt idx="1639">
                  <c:v>0.05075</c:v>
                </c:pt>
                <c:pt idx="1640">
                  <c:v>-0.06928</c:v>
                </c:pt>
                <c:pt idx="1641">
                  <c:v>-0.14243</c:v>
                </c:pt>
                <c:pt idx="1642">
                  <c:v>-0.3366</c:v>
                </c:pt>
                <c:pt idx="1643">
                  <c:v>-0.35898</c:v>
                </c:pt>
                <c:pt idx="1644">
                  <c:v>-0.29727</c:v>
                </c:pt>
                <c:pt idx="1645">
                  <c:v>0.10833</c:v>
                </c:pt>
                <c:pt idx="1646">
                  <c:v>-0.16001</c:v>
                </c:pt>
                <c:pt idx="1647">
                  <c:v>-0.16569</c:v>
                </c:pt>
                <c:pt idx="1648">
                  <c:v>-0.22507</c:v>
                </c:pt>
                <c:pt idx="1649">
                  <c:v>0.12666</c:v>
                </c:pt>
                <c:pt idx="1650">
                  <c:v>0.00325</c:v>
                </c:pt>
                <c:pt idx="1651">
                  <c:v>-0.10341</c:v>
                </c:pt>
                <c:pt idx="1652">
                  <c:v>-0.2978</c:v>
                </c:pt>
                <c:pt idx="1653">
                  <c:v>-0.34058</c:v>
                </c:pt>
                <c:pt idx="1654">
                  <c:v>-0.17104</c:v>
                </c:pt>
                <c:pt idx="1655">
                  <c:v>-0.02153</c:v>
                </c:pt>
                <c:pt idx="1656">
                  <c:v>0.07721</c:v>
                </c:pt>
                <c:pt idx="1657">
                  <c:v>0.06138</c:v>
                </c:pt>
                <c:pt idx="1658">
                  <c:v>0.07284</c:v>
                </c:pt>
                <c:pt idx="1659">
                  <c:v>0.05023</c:v>
                </c:pt>
                <c:pt idx="1660">
                  <c:v>-0.02284</c:v>
                </c:pt>
                <c:pt idx="1661">
                  <c:v>0.19746</c:v>
                </c:pt>
                <c:pt idx="1662">
                  <c:v>0.01004</c:v>
                </c:pt>
                <c:pt idx="1663">
                  <c:v>-0.0833</c:v>
                </c:pt>
                <c:pt idx="1664">
                  <c:v>0.00219</c:v>
                </c:pt>
                <c:pt idx="1665">
                  <c:v>0.05745</c:v>
                </c:pt>
                <c:pt idx="1666">
                  <c:v>-0.07947</c:v>
                </c:pt>
                <c:pt idx="1667">
                  <c:v>-0.05809</c:v>
                </c:pt>
                <c:pt idx="1668">
                  <c:v>-0.00626</c:v>
                </c:pt>
                <c:pt idx="1669">
                  <c:v>0.15676</c:v>
                </c:pt>
                <c:pt idx="1670">
                  <c:v>0.41413</c:v>
                </c:pt>
                <c:pt idx="1671">
                  <c:v>0.19974</c:v>
                </c:pt>
                <c:pt idx="1672">
                  <c:v>0.11652</c:v>
                </c:pt>
                <c:pt idx="1673">
                  <c:v>0.08069</c:v>
                </c:pt>
                <c:pt idx="1674">
                  <c:v>0.1123</c:v>
                </c:pt>
                <c:pt idx="1675">
                  <c:v>0.3222</c:v>
                </c:pt>
                <c:pt idx="1676">
                  <c:v>0.30641</c:v>
                </c:pt>
                <c:pt idx="1677">
                  <c:v>0.15605</c:v>
                </c:pt>
                <c:pt idx="1678">
                  <c:v>0.12671</c:v>
                </c:pt>
                <c:pt idx="1679">
                  <c:v>0.09414</c:v>
                </c:pt>
                <c:pt idx="1680">
                  <c:v>0.32115</c:v>
                </c:pt>
                <c:pt idx="1681">
                  <c:v>0.26825</c:v>
                </c:pt>
                <c:pt idx="1682">
                  <c:v>0.23898</c:v>
                </c:pt>
                <c:pt idx="1683">
                  <c:v>0.18294</c:v>
                </c:pt>
                <c:pt idx="1684">
                  <c:v>-0.10917</c:v>
                </c:pt>
                <c:pt idx="1685">
                  <c:v>0.03341</c:v>
                </c:pt>
                <c:pt idx="1686">
                  <c:v>0.08835</c:v>
                </c:pt>
                <c:pt idx="1687">
                  <c:v>0.16017</c:v>
                </c:pt>
                <c:pt idx="1688">
                  <c:v>0.2892</c:v>
                </c:pt>
                <c:pt idx="1689">
                  <c:v>0.29022</c:v>
                </c:pt>
                <c:pt idx="1690">
                  <c:v>0.31842</c:v>
                </c:pt>
                <c:pt idx="1691">
                  <c:v>0.31966</c:v>
                </c:pt>
                <c:pt idx="1692">
                  <c:v>0.23303</c:v>
                </c:pt>
                <c:pt idx="1693">
                  <c:v>0.35228</c:v>
                </c:pt>
                <c:pt idx="1694">
                  <c:v>0.3432</c:v>
                </c:pt>
                <c:pt idx="1695">
                  <c:v>0.05127</c:v>
                </c:pt>
                <c:pt idx="1696">
                  <c:v>0.02562</c:v>
                </c:pt>
                <c:pt idx="1697">
                  <c:v>-0.36402</c:v>
                </c:pt>
                <c:pt idx="1698">
                  <c:v>-0.14379</c:v>
                </c:pt>
                <c:pt idx="1699">
                  <c:v>-0.16944</c:v>
                </c:pt>
                <c:pt idx="1700">
                  <c:v>-0.14548</c:v>
                </c:pt>
                <c:pt idx="1701">
                  <c:v>0.17236</c:v>
                </c:pt>
                <c:pt idx="1702">
                  <c:v>0.1332</c:v>
                </c:pt>
                <c:pt idx="1703">
                  <c:v>0.28249</c:v>
                </c:pt>
                <c:pt idx="1704">
                  <c:v>0.20941</c:v>
                </c:pt>
                <c:pt idx="1705">
                  <c:v>-0.15331</c:v>
                </c:pt>
                <c:pt idx="1706">
                  <c:v>0.10714</c:v>
                </c:pt>
                <c:pt idx="1707">
                  <c:v>-0.02996</c:v>
                </c:pt>
                <c:pt idx="1708">
                  <c:v>0.04182</c:v>
                </c:pt>
                <c:pt idx="1709">
                  <c:v>0.11694</c:v>
                </c:pt>
                <c:pt idx="1710">
                  <c:v>0.01353</c:v>
                </c:pt>
                <c:pt idx="1711">
                  <c:v>-0.02592</c:v>
                </c:pt>
                <c:pt idx="1712">
                  <c:v>0.07989</c:v>
                </c:pt>
                <c:pt idx="1713">
                  <c:v>0.11798</c:v>
                </c:pt>
                <c:pt idx="1714">
                  <c:v>-0.04271</c:v>
                </c:pt>
                <c:pt idx="1715">
                  <c:v>0.02933</c:v>
                </c:pt>
                <c:pt idx="1716">
                  <c:v>0.02046</c:v>
                </c:pt>
                <c:pt idx="1717">
                  <c:v>-0.00204</c:v>
                </c:pt>
                <c:pt idx="1718">
                  <c:v>0.10711</c:v>
                </c:pt>
                <c:pt idx="1719">
                  <c:v>-0.03003</c:v>
                </c:pt>
                <c:pt idx="1720">
                  <c:v>0.06201</c:v>
                </c:pt>
                <c:pt idx="1721">
                  <c:v>0.42051</c:v>
                </c:pt>
                <c:pt idx="1722">
                  <c:v>0.30696</c:v>
                </c:pt>
                <c:pt idx="1723">
                  <c:v>0.14964</c:v>
                </c:pt>
                <c:pt idx="1724">
                  <c:v>-0.04119</c:v>
                </c:pt>
                <c:pt idx="1725">
                  <c:v>-0.04691</c:v>
                </c:pt>
                <c:pt idx="1726">
                  <c:v>-0.14025</c:v>
                </c:pt>
                <c:pt idx="1727">
                  <c:v>-0.27372</c:v>
                </c:pt>
                <c:pt idx="1728">
                  <c:v>-0.25252</c:v>
                </c:pt>
                <c:pt idx="1729">
                  <c:v>-0.21103</c:v>
                </c:pt>
                <c:pt idx="1730">
                  <c:v>0.06294</c:v>
                </c:pt>
                <c:pt idx="1731">
                  <c:v>0.00668</c:v>
                </c:pt>
                <c:pt idx="1732">
                  <c:v>0.0515</c:v>
                </c:pt>
                <c:pt idx="1733">
                  <c:v>0.10985</c:v>
                </c:pt>
                <c:pt idx="1734">
                  <c:v>0.12431</c:v>
                </c:pt>
                <c:pt idx="1735">
                  <c:v>-0.01957</c:v>
                </c:pt>
                <c:pt idx="1736">
                  <c:v>-0.12305</c:v>
                </c:pt>
                <c:pt idx="1737">
                  <c:v>0.31944</c:v>
                </c:pt>
                <c:pt idx="1738">
                  <c:v>-0.00636</c:v>
                </c:pt>
                <c:pt idx="1739">
                  <c:v>-0.16039</c:v>
                </c:pt>
                <c:pt idx="1740">
                  <c:v>-0.10853</c:v>
                </c:pt>
                <c:pt idx="1741" formatCode="0.00E+00">
                  <c:v>0.000615108</c:v>
                </c:pt>
                <c:pt idx="1742">
                  <c:v>0.04229</c:v>
                </c:pt>
                <c:pt idx="1743">
                  <c:v>-0.04742</c:v>
                </c:pt>
                <c:pt idx="1744">
                  <c:v>0.03814</c:v>
                </c:pt>
                <c:pt idx="1745">
                  <c:v>0.01553</c:v>
                </c:pt>
                <c:pt idx="1746">
                  <c:v>-0.20555</c:v>
                </c:pt>
                <c:pt idx="1747">
                  <c:v>-0.09</c:v>
                </c:pt>
                <c:pt idx="1748">
                  <c:v>-0.20692</c:v>
                </c:pt>
                <c:pt idx="1749">
                  <c:v>-0.06749</c:v>
                </c:pt>
                <c:pt idx="1750">
                  <c:v>0.01104</c:v>
                </c:pt>
                <c:pt idx="1751">
                  <c:v>0.12659</c:v>
                </c:pt>
                <c:pt idx="1752">
                  <c:v>-0.04399</c:v>
                </c:pt>
                <c:pt idx="1753">
                  <c:v>0.00421</c:v>
                </c:pt>
                <c:pt idx="1754">
                  <c:v>-0.05543</c:v>
                </c:pt>
                <c:pt idx="1755">
                  <c:v>0.04669</c:v>
                </c:pt>
                <c:pt idx="1756">
                  <c:v>0.05104</c:v>
                </c:pt>
                <c:pt idx="1757">
                  <c:v>-0.05914</c:v>
                </c:pt>
                <c:pt idx="1758" formatCode="0.00E+00">
                  <c:v>-0.000834881</c:v>
                </c:pt>
                <c:pt idx="1759">
                  <c:v>0.16197</c:v>
                </c:pt>
                <c:pt idx="1760">
                  <c:v>-0.32229</c:v>
                </c:pt>
                <c:pt idx="1761">
                  <c:v>0.07969</c:v>
                </c:pt>
                <c:pt idx="1762">
                  <c:v>0.05042</c:v>
                </c:pt>
                <c:pt idx="1763">
                  <c:v>-0.24506</c:v>
                </c:pt>
                <c:pt idx="1764">
                  <c:v>0.10638</c:v>
                </c:pt>
                <c:pt idx="1765">
                  <c:v>-0.07427</c:v>
                </c:pt>
                <c:pt idx="1766">
                  <c:v>-0.17434</c:v>
                </c:pt>
                <c:pt idx="1767">
                  <c:v>0.20749</c:v>
                </c:pt>
                <c:pt idx="1768">
                  <c:v>0.07401</c:v>
                </c:pt>
                <c:pt idx="1769">
                  <c:v>-0.06979</c:v>
                </c:pt>
                <c:pt idx="1770">
                  <c:v>0.07613</c:v>
                </c:pt>
                <c:pt idx="1771">
                  <c:v>0.03356</c:v>
                </c:pt>
                <c:pt idx="1772">
                  <c:v>0.16941</c:v>
                </c:pt>
                <c:pt idx="1773">
                  <c:v>-0.01494</c:v>
                </c:pt>
                <c:pt idx="1774">
                  <c:v>-0.11476</c:v>
                </c:pt>
                <c:pt idx="1775">
                  <c:v>-0.20132</c:v>
                </c:pt>
                <c:pt idx="1776">
                  <c:v>-0.12953</c:v>
                </c:pt>
                <c:pt idx="1777">
                  <c:v>-0.14514</c:v>
                </c:pt>
                <c:pt idx="1778">
                  <c:v>-0.16767</c:v>
                </c:pt>
                <c:pt idx="1779">
                  <c:v>0.11977</c:v>
                </c:pt>
                <c:pt idx="1780">
                  <c:v>0.05699</c:v>
                </c:pt>
                <c:pt idx="1781">
                  <c:v>0.09844</c:v>
                </c:pt>
                <c:pt idx="1782">
                  <c:v>0.18367</c:v>
                </c:pt>
                <c:pt idx="1783">
                  <c:v>0.09034</c:v>
                </c:pt>
                <c:pt idx="1784">
                  <c:v>0.50247</c:v>
                </c:pt>
                <c:pt idx="1785">
                  <c:v>0.22043</c:v>
                </c:pt>
                <c:pt idx="1786">
                  <c:v>-0.11556</c:v>
                </c:pt>
                <c:pt idx="1787">
                  <c:v>0.03036</c:v>
                </c:pt>
                <c:pt idx="1788">
                  <c:v>-0.02594</c:v>
                </c:pt>
                <c:pt idx="1789">
                  <c:v>-0.02825</c:v>
                </c:pt>
                <c:pt idx="1790">
                  <c:v>0.13785</c:v>
                </c:pt>
                <c:pt idx="1791">
                  <c:v>0.29724</c:v>
                </c:pt>
                <c:pt idx="1792">
                  <c:v>-0.032</c:v>
                </c:pt>
                <c:pt idx="1793">
                  <c:v>-0.05095</c:v>
                </c:pt>
                <c:pt idx="1794">
                  <c:v>-0.23522</c:v>
                </c:pt>
                <c:pt idx="1795">
                  <c:v>-0.13652</c:v>
                </c:pt>
                <c:pt idx="1796">
                  <c:v>0.02317</c:v>
                </c:pt>
                <c:pt idx="1797">
                  <c:v>-0.20499</c:v>
                </c:pt>
                <c:pt idx="1798">
                  <c:v>0.37226</c:v>
                </c:pt>
                <c:pt idx="1799">
                  <c:v>0.16461</c:v>
                </c:pt>
                <c:pt idx="1800">
                  <c:v>0.15556</c:v>
                </c:pt>
                <c:pt idx="1801">
                  <c:v>0.20031</c:v>
                </c:pt>
                <c:pt idx="1802">
                  <c:v>0.25217</c:v>
                </c:pt>
                <c:pt idx="1803">
                  <c:v>-0.00972</c:v>
                </c:pt>
                <c:pt idx="1804">
                  <c:v>-0.03899</c:v>
                </c:pt>
                <c:pt idx="1805">
                  <c:v>0.27226</c:v>
                </c:pt>
                <c:pt idx="1806">
                  <c:v>0.1453</c:v>
                </c:pt>
                <c:pt idx="1807">
                  <c:v>0.08226</c:v>
                </c:pt>
                <c:pt idx="1808">
                  <c:v>0.11372</c:v>
                </c:pt>
                <c:pt idx="1809">
                  <c:v>-0.06722</c:v>
                </c:pt>
                <c:pt idx="1810">
                  <c:v>-0.01906</c:v>
                </c:pt>
                <c:pt idx="1811">
                  <c:v>0.1541</c:v>
                </c:pt>
                <c:pt idx="1812">
                  <c:v>-0.1583</c:v>
                </c:pt>
                <c:pt idx="1813">
                  <c:v>0.01462</c:v>
                </c:pt>
                <c:pt idx="1814">
                  <c:v>-0.25398</c:v>
                </c:pt>
                <c:pt idx="1815">
                  <c:v>0.07391</c:v>
                </c:pt>
                <c:pt idx="1816">
                  <c:v>0.13895</c:v>
                </c:pt>
                <c:pt idx="1817">
                  <c:v>0.12979</c:v>
                </c:pt>
                <c:pt idx="1818">
                  <c:v>0.02639</c:v>
                </c:pt>
                <c:pt idx="1819">
                  <c:v>0.17571</c:v>
                </c:pt>
                <c:pt idx="1820">
                  <c:v>0.18006</c:v>
                </c:pt>
                <c:pt idx="1821">
                  <c:v>0.1409</c:v>
                </c:pt>
                <c:pt idx="1822">
                  <c:v>0.1487</c:v>
                </c:pt>
                <c:pt idx="1823">
                  <c:v>-0.08953</c:v>
                </c:pt>
                <c:pt idx="1824">
                  <c:v>-0.12532</c:v>
                </c:pt>
                <c:pt idx="1825">
                  <c:v>0.19582</c:v>
                </c:pt>
                <c:pt idx="1826">
                  <c:v>0.0755</c:v>
                </c:pt>
                <c:pt idx="1827">
                  <c:v>0.26544</c:v>
                </c:pt>
                <c:pt idx="1828">
                  <c:v>0.23276</c:v>
                </c:pt>
                <c:pt idx="1829">
                  <c:v>-0.07286</c:v>
                </c:pt>
                <c:pt idx="1830">
                  <c:v>0.0261</c:v>
                </c:pt>
                <c:pt idx="1831">
                  <c:v>-0.03017</c:v>
                </c:pt>
                <c:pt idx="1832">
                  <c:v>-0.1606</c:v>
                </c:pt>
                <c:pt idx="1833">
                  <c:v>-0.15596</c:v>
                </c:pt>
                <c:pt idx="1834">
                  <c:v>-0.24929</c:v>
                </c:pt>
                <c:pt idx="1835">
                  <c:v>-0.21798</c:v>
                </c:pt>
                <c:pt idx="1836">
                  <c:v>-0.59414</c:v>
                </c:pt>
                <c:pt idx="1837">
                  <c:v>-0.21235</c:v>
                </c:pt>
                <c:pt idx="1838">
                  <c:v>-0.17763</c:v>
                </c:pt>
                <c:pt idx="1839">
                  <c:v>-0.20349</c:v>
                </c:pt>
                <c:pt idx="1840">
                  <c:v>-0.08453</c:v>
                </c:pt>
                <c:pt idx="1841">
                  <c:v>-0.19134</c:v>
                </c:pt>
                <c:pt idx="1842">
                  <c:v>-0.0926</c:v>
                </c:pt>
                <c:pt idx="1843">
                  <c:v>-0.00393</c:v>
                </c:pt>
                <c:pt idx="1844">
                  <c:v>-0.02313</c:v>
                </c:pt>
                <c:pt idx="1845">
                  <c:v>0.08909</c:v>
                </c:pt>
                <c:pt idx="1846">
                  <c:v>-0.16932</c:v>
                </c:pt>
                <c:pt idx="1847">
                  <c:v>-0.10764</c:v>
                </c:pt>
                <c:pt idx="1848">
                  <c:v>-0.02916</c:v>
                </c:pt>
                <c:pt idx="1849">
                  <c:v>0.0056</c:v>
                </c:pt>
                <c:pt idx="1850">
                  <c:v>-0.14839</c:v>
                </c:pt>
                <c:pt idx="1851">
                  <c:v>0.12558</c:v>
                </c:pt>
                <c:pt idx="1852">
                  <c:v>0.02236</c:v>
                </c:pt>
                <c:pt idx="1853">
                  <c:v>-0.03054</c:v>
                </c:pt>
                <c:pt idx="1854">
                  <c:v>-0.07673</c:v>
                </c:pt>
                <c:pt idx="1855">
                  <c:v>0.04252</c:v>
                </c:pt>
                <c:pt idx="1856">
                  <c:v>-0.02389</c:v>
                </c:pt>
                <c:pt idx="1857">
                  <c:v>0.2703</c:v>
                </c:pt>
                <c:pt idx="1858">
                  <c:v>0.08627</c:v>
                </c:pt>
                <c:pt idx="1859">
                  <c:v>0.06371</c:v>
                </c:pt>
                <c:pt idx="1860">
                  <c:v>-0.39026</c:v>
                </c:pt>
                <c:pt idx="1861">
                  <c:v>-0.03179</c:v>
                </c:pt>
                <c:pt idx="1862">
                  <c:v>-0.23969</c:v>
                </c:pt>
                <c:pt idx="1863">
                  <c:v>-0.15106</c:v>
                </c:pt>
                <c:pt idx="1864">
                  <c:v>-0.36211</c:v>
                </c:pt>
                <c:pt idx="1865">
                  <c:v>-0.28696</c:v>
                </c:pt>
                <c:pt idx="1866">
                  <c:v>-0.13093</c:v>
                </c:pt>
                <c:pt idx="1867">
                  <c:v>-0.0456</c:v>
                </c:pt>
                <c:pt idx="1868">
                  <c:v>0.04641</c:v>
                </c:pt>
                <c:pt idx="1869">
                  <c:v>-0.07729</c:v>
                </c:pt>
                <c:pt idx="1870">
                  <c:v>0.17998</c:v>
                </c:pt>
                <c:pt idx="1871">
                  <c:v>0.21806</c:v>
                </c:pt>
                <c:pt idx="1872">
                  <c:v>0.0236</c:v>
                </c:pt>
                <c:pt idx="1873">
                  <c:v>0.15267</c:v>
                </c:pt>
                <c:pt idx="1874">
                  <c:v>-0.09896</c:v>
                </c:pt>
                <c:pt idx="1875">
                  <c:v>0.17497</c:v>
                </c:pt>
                <c:pt idx="1876">
                  <c:v>0.20969</c:v>
                </c:pt>
                <c:pt idx="1877">
                  <c:v>0.34209</c:v>
                </c:pt>
                <c:pt idx="1878">
                  <c:v>0.21506</c:v>
                </c:pt>
                <c:pt idx="1879">
                  <c:v>-0.06698</c:v>
                </c:pt>
                <c:pt idx="1880">
                  <c:v>0.16344</c:v>
                </c:pt>
                <c:pt idx="1881">
                  <c:v>0.05659</c:v>
                </c:pt>
                <c:pt idx="1882">
                  <c:v>0.20251</c:v>
                </c:pt>
                <c:pt idx="1883">
                  <c:v>0.27785</c:v>
                </c:pt>
                <c:pt idx="1884">
                  <c:v>0.12053</c:v>
                </c:pt>
                <c:pt idx="1885">
                  <c:v>0.16195</c:v>
                </c:pt>
                <c:pt idx="1886">
                  <c:v>0.25761</c:v>
                </c:pt>
                <c:pt idx="1887">
                  <c:v>0.25867</c:v>
                </c:pt>
                <c:pt idx="1888">
                  <c:v>0.34386</c:v>
                </c:pt>
                <c:pt idx="1889">
                  <c:v>0.4867</c:v>
                </c:pt>
                <c:pt idx="1890">
                  <c:v>0.4641</c:v>
                </c:pt>
                <c:pt idx="1891">
                  <c:v>0.36736</c:v>
                </c:pt>
                <c:pt idx="1892">
                  <c:v>0.50676</c:v>
                </c:pt>
                <c:pt idx="1893">
                  <c:v>0.39998</c:v>
                </c:pt>
                <c:pt idx="1894">
                  <c:v>0.38408</c:v>
                </c:pt>
                <c:pt idx="1895">
                  <c:v>0.40213</c:v>
                </c:pt>
                <c:pt idx="1896">
                  <c:v>0.49413</c:v>
                </c:pt>
                <c:pt idx="1897">
                  <c:v>0.86582</c:v>
                </c:pt>
                <c:pt idx="1898">
                  <c:v>0.40179</c:v>
                </c:pt>
                <c:pt idx="1899">
                  <c:v>0.359</c:v>
                </c:pt>
                <c:pt idx="1900">
                  <c:v>0.44089</c:v>
                </c:pt>
                <c:pt idx="1901">
                  <c:v>0.37115</c:v>
                </c:pt>
                <c:pt idx="1902">
                  <c:v>0.56088</c:v>
                </c:pt>
                <c:pt idx="1903">
                  <c:v>0.46077</c:v>
                </c:pt>
                <c:pt idx="1904">
                  <c:v>0.51233</c:v>
                </c:pt>
                <c:pt idx="1905">
                  <c:v>0.43241</c:v>
                </c:pt>
                <c:pt idx="1906">
                  <c:v>0.37281</c:v>
                </c:pt>
                <c:pt idx="1907">
                  <c:v>0.41093</c:v>
                </c:pt>
                <c:pt idx="1908">
                  <c:v>0.50968</c:v>
                </c:pt>
                <c:pt idx="1909">
                  <c:v>0.56121</c:v>
                </c:pt>
                <c:pt idx="1910">
                  <c:v>0.58245</c:v>
                </c:pt>
                <c:pt idx="1911">
                  <c:v>0.55676</c:v>
                </c:pt>
                <c:pt idx="1912">
                  <c:v>0.25447</c:v>
                </c:pt>
                <c:pt idx="1913">
                  <c:v>0.40376</c:v>
                </c:pt>
                <c:pt idx="1914">
                  <c:v>0.40163</c:v>
                </c:pt>
                <c:pt idx="1915">
                  <c:v>0.24094</c:v>
                </c:pt>
                <c:pt idx="1916">
                  <c:v>0.16442</c:v>
                </c:pt>
                <c:pt idx="1917">
                  <c:v>0.14185</c:v>
                </c:pt>
                <c:pt idx="1918">
                  <c:v>0.27458</c:v>
                </c:pt>
                <c:pt idx="1919">
                  <c:v>0.18495</c:v>
                </c:pt>
                <c:pt idx="1920">
                  <c:v>0.11575</c:v>
                </c:pt>
                <c:pt idx="1921">
                  <c:v>0.25848</c:v>
                </c:pt>
                <c:pt idx="1922">
                  <c:v>0.43473</c:v>
                </c:pt>
                <c:pt idx="1923">
                  <c:v>0.54043</c:v>
                </c:pt>
                <c:pt idx="1924">
                  <c:v>0.58863</c:v>
                </c:pt>
                <c:pt idx="1925">
                  <c:v>0.64023</c:v>
                </c:pt>
                <c:pt idx="1926">
                  <c:v>0.56712</c:v>
                </c:pt>
                <c:pt idx="1927">
                  <c:v>0.54458</c:v>
                </c:pt>
                <c:pt idx="1928">
                  <c:v>0.81515</c:v>
                </c:pt>
                <c:pt idx="1929">
                  <c:v>0.50952</c:v>
                </c:pt>
                <c:pt idx="1930">
                  <c:v>0.50714</c:v>
                </c:pt>
                <c:pt idx="1931">
                  <c:v>0.57555</c:v>
                </c:pt>
                <c:pt idx="1932">
                  <c:v>0.58327</c:v>
                </c:pt>
                <c:pt idx="1933">
                  <c:v>0.48654</c:v>
                </c:pt>
                <c:pt idx="1934">
                  <c:v>0.48415</c:v>
                </c:pt>
                <c:pt idx="1935">
                  <c:v>0.03022</c:v>
                </c:pt>
                <c:pt idx="1936">
                  <c:v>0.37151</c:v>
                </c:pt>
                <c:pt idx="1937">
                  <c:v>0.40956</c:v>
                </c:pt>
                <c:pt idx="1938">
                  <c:v>0.39707</c:v>
                </c:pt>
                <c:pt idx="1939">
                  <c:v>0.39486</c:v>
                </c:pt>
                <c:pt idx="1940">
                  <c:v>0.42958</c:v>
                </c:pt>
                <c:pt idx="1941">
                  <c:v>0.53162</c:v>
                </c:pt>
                <c:pt idx="1942">
                  <c:v>0.43181</c:v>
                </c:pt>
                <c:pt idx="1943">
                  <c:v>0.56754</c:v>
                </c:pt>
                <c:pt idx="1944">
                  <c:v>0.50791</c:v>
                </c:pt>
                <c:pt idx="1945">
                  <c:v>0.59339</c:v>
                </c:pt>
                <c:pt idx="1946">
                  <c:v>0.63144</c:v>
                </c:pt>
                <c:pt idx="1947">
                  <c:v>0.69308</c:v>
                </c:pt>
                <c:pt idx="1948">
                  <c:v>0.43822</c:v>
                </c:pt>
                <c:pt idx="1949">
                  <c:v>0.4325</c:v>
                </c:pt>
                <c:pt idx="1950">
                  <c:v>0.34924</c:v>
                </c:pt>
                <c:pt idx="1951">
                  <c:v>0.7313</c:v>
                </c:pt>
                <c:pt idx="1952">
                  <c:v>0.37505</c:v>
                </c:pt>
                <c:pt idx="1953">
                  <c:v>0.4064</c:v>
                </c:pt>
                <c:pt idx="1954">
                  <c:v>0.29977</c:v>
                </c:pt>
                <c:pt idx="1955">
                  <c:v>0.41536</c:v>
                </c:pt>
                <c:pt idx="1956">
                  <c:v>0.11981</c:v>
                </c:pt>
                <c:pt idx="1957">
                  <c:v>0.24551</c:v>
                </c:pt>
                <c:pt idx="1958">
                  <c:v>0.38132</c:v>
                </c:pt>
                <c:pt idx="1959">
                  <c:v>0.15994</c:v>
                </c:pt>
                <c:pt idx="1960">
                  <c:v>0.29905</c:v>
                </c:pt>
                <c:pt idx="1961">
                  <c:v>-0.0335</c:v>
                </c:pt>
                <c:pt idx="1962">
                  <c:v>0.17978</c:v>
                </c:pt>
                <c:pt idx="1963">
                  <c:v>0.17402</c:v>
                </c:pt>
                <c:pt idx="1964">
                  <c:v>0.22584</c:v>
                </c:pt>
                <c:pt idx="1965">
                  <c:v>0.27766</c:v>
                </c:pt>
                <c:pt idx="1966">
                  <c:v>0.60914</c:v>
                </c:pt>
                <c:pt idx="1967">
                  <c:v>0.36754</c:v>
                </c:pt>
                <c:pt idx="1968">
                  <c:v>0.3112</c:v>
                </c:pt>
                <c:pt idx="1969">
                  <c:v>0.3324</c:v>
                </c:pt>
                <c:pt idx="1970">
                  <c:v>0.21911</c:v>
                </c:pt>
                <c:pt idx="1971">
                  <c:v>0.34807</c:v>
                </c:pt>
                <c:pt idx="1972">
                  <c:v>0.35583</c:v>
                </c:pt>
                <c:pt idx="1973">
                  <c:v>0.16836</c:v>
                </c:pt>
                <c:pt idx="1974">
                  <c:v>0.33109</c:v>
                </c:pt>
                <c:pt idx="1975">
                  <c:v>0.40625</c:v>
                </c:pt>
                <c:pt idx="1976">
                  <c:v>0.38393</c:v>
                </c:pt>
                <c:pt idx="1977">
                  <c:v>0.70841</c:v>
                </c:pt>
                <c:pt idx="1978">
                  <c:v>0.64533</c:v>
                </c:pt>
                <c:pt idx="1979">
                  <c:v>0.5082</c:v>
                </c:pt>
                <c:pt idx="1980">
                  <c:v>0.49259</c:v>
                </c:pt>
                <c:pt idx="1981">
                  <c:v>0.17374</c:v>
                </c:pt>
                <c:pt idx="1982">
                  <c:v>0.34712</c:v>
                </c:pt>
                <c:pt idx="1983">
                  <c:v>0.17654</c:v>
                </c:pt>
                <c:pt idx="1984">
                  <c:v>0.37967</c:v>
                </c:pt>
                <c:pt idx="1985">
                  <c:v>0.33011</c:v>
                </c:pt>
                <c:pt idx="1986">
                  <c:v>0.16942</c:v>
                </c:pt>
                <c:pt idx="1987">
                  <c:v>0.41299</c:v>
                </c:pt>
                <c:pt idx="1988">
                  <c:v>0.11074</c:v>
                </c:pt>
                <c:pt idx="1989">
                  <c:v>0.42847</c:v>
                </c:pt>
                <c:pt idx="1990">
                  <c:v>0.32159</c:v>
                </c:pt>
                <c:pt idx="1991">
                  <c:v>0.3091</c:v>
                </c:pt>
                <c:pt idx="1992">
                  <c:v>0.37081</c:v>
                </c:pt>
                <c:pt idx="1993">
                  <c:v>0.40882</c:v>
                </c:pt>
                <c:pt idx="1994">
                  <c:v>0.11323</c:v>
                </c:pt>
                <c:pt idx="1995">
                  <c:v>0.13444</c:v>
                </c:pt>
                <c:pt idx="1996">
                  <c:v>-0.01285</c:v>
                </c:pt>
                <c:pt idx="1997">
                  <c:v>-0.03882</c:v>
                </c:pt>
                <c:pt idx="1998">
                  <c:v>0.11721</c:v>
                </c:pt>
                <c:pt idx="1999">
                  <c:v>0.2799</c:v>
                </c:pt>
                <c:pt idx="2000">
                  <c:v>0.09555</c:v>
                </c:pt>
                <c:pt idx="2001">
                  <c:v>0.04628</c:v>
                </c:pt>
                <c:pt idx="2002">
                  <c:v>-0.09423</c:v>
                </c:pt>
                <c:pt idx="2003">
                  <c:v>0.10216</c:v>
                </c:pt>
                <c:pt idx="2004">
                  <c:v>0.21123</c:v>
                </c:pt>
                <c:pt idx="2005">
                  <c:v>0.38074</c:v>
                </c:pt>
                <c:pt idx="2006">
                  <c:v>0.32107</c:v>
                </c:pt>
                <c:pt idx="2007">
                  <c:v>0.15053</c:v>
                </c:pt>
                <c:pt idx="2008">
                  <c:v>0.19865</c:v>
                </c:pt>
                <c:pt idx="2009">
                  <c:v>0.34116</c:v>
                </c:pt>
                <c:pt idx="2010">
                  <c:v>0.29859</c:v>
                </c:pt>
                <c:pt idx="2011">
                  <c:v>0.3973</c:v>
                </c:pt>
                <c:pt idx="2012">
                  <c:v>0.18936</c:v>
                </c:pt>
                <c:pt idx="2013">
                  <c:v>0.18364</c:v>
                </c:pt>
                <c:pt idx="2014">
                  <c:v>0.13071</c:v>
                </c:pt>
                <c:pt idx="2015">
                  <c:v>0.20246</c:v>
                </c:pt>
                <c:pt idx="2016">
                  <c:v>0.15319</c:v>
                </c:pt>
                <c:pt idx="2017">
                  <c:v>0.53162</c:v>
                </c:pt>
                <c:pt idx="2018">
                  <c:v>0.12483</c:v>
                </c:pt>
                <c:pt idx="2019">
                  <c:v>0.32126</c:v>
                </c:pt>
                <c:pt idx="2020">
                  <c:v>0.30876</c:v>
                </c:pt>
                <c:pt idx="2021">
                  <c:v>0.05024</c:v>
                </c:pt>
                <c:pt idx="2022">
                  <c:v>0.26015</c:v>
                </c:pt>
                <c:pt idx="2023">
                  <c:v>0.25102</c:v>
                </c:pt>
                <c:pt idx="2024">
                  <c:v>0.27219</c:v>
                </c:pt>
                <c:pt idx="2025">
                  <c:v>0.09798</c:v>
                </c:pt>
                <c:pt idx="2026">
                  <c:v>0.3113</c:v>
                </c:pt>
                <c:pt idx="2027">
                  <c:v>0.36616</c:v>
                </c:pt>
                <c:pt idx="2028">
                  <c:v>0.10431</c:v>
                </c:pt>
                <c:pt idx="2029">
                  <c:v>0.31447</c:v>
                </c:pt>
                <c:pt idx="2030">
                  <c:v>0.13349</c:v>
                </c:pt>
                <c:pt idx="2031">
                  <c:v>0.47144</c:v>
                </c:pt>
                <c:pt idx="2032">
                  <c:v>0.19611</c:v>
                </c:pt>
                <c:pt idx="2033">
                  <c:v>0.22738</c:v>
                </c:pt>
                <c:pt idx="2034">
                  <c:v>0.01945</c:v>
                </c:pt>
                <c:pt idx="2035">
                  <c:v>0.24646</c:v>
                </c:pt>
                <c:pt idx="2036">
                  <c:v>0.17668</c:v>
                </c:pt>
                <c:pt idx="2037">
                  <c:v>0.27201</c:v>
                </c:pt>
                <c:pt idx="2038">
                  <c:v>0.48221</c:v>
                </c:pt>
                <c:pt idx="2039">
                  <c:v>0.17992</c:v>
                </c:pt>
                <c:pt idx="2040">
                  <c:v>0.31906</c:v>
                </c:pt>
                <c:pt idx="2041">
                  <c:v>0.24624</c:v>
                </c:pt>
                <c:pt idx="2042">
                  <c:v>0.2169</c:v>
                </c:pt>
                <c:pt idx="2043">
                  <c:v>0.47398</c:v>
                </c:pt>
                <c:pt idx="2044">
                  <c:v>0.3267</c:v>
                </c:pt>
                <c:pt idx="2045">
                  <c:v>0.29061</c:v>
                </c:pt>
                <c:pt idx="2046">
                  <c:v>0.28149</c:v>
                </c:pt>
                <c:pt idx="2047">
                  <c:v>0.49147</c:v>
                </c:pt>
                <c:pt idx="2048">
                  <c:v>0.48908</c:v>
                </c:pt>
                <c:pt idx="2049">
                  <c:v>0.26429</c:v>
                </c:pt>
                <c:pt idx="2050">
                  <c:v>0.42025</c:v>
                </c:pt>
                <c:pt idx="2051">
                  <c:v>0.18872</c:v>
                </c:pt>
                <c:pt idx="2052">
                  <c:v>0.37167</c:v>
                </c:pt>
                <c:pt idx="2053">
                  <c:v>0.31196</c:v>
                </c:pt>
                <c:pt idx="2054">
                  <c:v>0.27588</c:v>
                </c:pt>
                <c:pt idx="2055">
                  <c:v>0.24317</c:v>
                </c:pt>
                <c:pt idx="2056">
                  <c:v>0.1431</c:v>
                </c:pt>
                <c:pt idx="2057">
                  <c:v>0.6057</c:v>
                </c:pt>
                <c:pt idx="2058">
                  <c:v>0.33714</c:v>
                </c:pt>
                <c:pt idx="2059">
                  <c:v>0.55038</c:v>
                </c:pt>
                <c:pt idx="2060">
                  <c:v>0.17747</c:v>
                </c:pt>
                <c:pt idx="2061">
                  <c:v>0.35368</c:v>
                </c:pt>
                <c:pt idx="2062">
                  <c:v>0.36474</c:v>
                </c:pt>
                <c:pt idx="2063">
                  <c:v>0.24474</c:v>
                </c:pt>
                <c:pt idx="2064">
                  <c:v>0.38047</c:v>
                </c:pt>
                <c:pt idx="2065">
                  <c:v>0.43537</c:v>
                </c:pt>
                <c:pt idx="2066">
                  <c:v>0.52426</c:v>
                </c:pt>
                <c:pt idx="2067">
                  <c:v>0.2961</c:v>
                </c:pt>
                <c:pt idx="2068">
                  <c:v>0.17911</c:v>
                </c:pt>
                <c:pt idx="2069">
                  <c:v>0.44319</c:v>
                </c:pt>
                <c:pt idx="2070">
                  <c:v>0.26895</c:v>
                </c:pt>
                <c:pt idx="2071">
                  <c:v>0.34077</c:v>
                </c:pt>
                <c:pt idx="2072">
                  <c:v>0.2578</c:v>
                </c:pt>
                <c:pt idx="2073">
                  <c:v>0.18125</c:v>
                </c:pt>
                <c:pt idx="2074">
                  <c:v>0.1519</c:v>
                </c:pt>
                <c:pt idx="2075">
                  <c:v>0.0015</c:v>
                </c:pt>
                <c:pt idx="2076">
                  <c:v>0.22485</c:v>
                </c:pt>
                <c:pt idx="2077">
                  <c:v>0.15848</c:v>
                </c:pt>
                <c:pt idx="2078">
                  <c:v>0.42919</c:v>
                </c:pt>
                <c:pt idx="2079">
                  <c:v>0.16737</c:v>
                </c:pt>
                <c:pt idx="2080">
                  <c:v>0.22901</c:v>
                </c:pt>
                <c:pt idx="2081">
                  <c:v>0.36837</c:v>
                </c:pt>
                <c:pt idx="2082">
                  <c:v>0.52769</c:v>
                </c:pt>
                <c:pt idx="2083">
                  <c:v>0.34327</c:v>
                </c:pt>
                <c:pt idx="2084">
                  <c:v>0.44871</c:v>
                </c:pt>
                <c:pt idx="2085">
                  <c:v>0.25085</c:v>
                </c:pt>
                <c:pt idx="2086">
                  <c:v>0.23835</c:v>
                </c:pt>
                <c:pt idx="2087">
                  <c:v>0.06748</c:v>
                </c:pt>
                <c:pt idx="2088">
                  <c:v>0.17967</c:v>
                </c:pt>
                <c:pt idx="2089">
                  <c:v>0.20087</c:v>
                </c:pt>
                <c:pt idx="2090">
                  <c:v>0.27932</c:v>
                </c:pt>
                <c:pt idx="2091">
                  <c:v>0.20954</c:v>
                </c:pt>
                <c:pt idx="2092">
                  <c:v>0.3352</c:v>
                </c:pt>
                <c:pt idx="2093">
                  <c:v>0.15419</c:v>
                </c:pt>
                <c:pt idx="2094">
                  <c:v>0.21583</c:v>
                </c:pt>
                <c:pt idx="2095">
                  <c:v>0.25388</c:v>
                </c:pt>
                <c:pt idx="2096">
                  <c:v>0.25479</c:v>
                </c:pt>
                <c:pt idx="2097">
                  <c:v>0.32342</c:v>
                </c:pt>
                <c:pt idx="2098">
                  <c:v>0.28397</c:v>
                </c:pt>
                <c:pt idx="2099">
                  <c:v>0.17705</c:v>
                </c:pt>
                <c:pt idx="2100">
                  <c:v>0.12412</c:v>
                </c:pt>
                <c:pt idx="2101">
                  <c:v>0.34076</c:v>
                </c:pt>
                <c:pt idx="2102">
                  <c:v>0.03166</c:v>
                </c:pt>
                <c:pt idx="2103">
                  <c:v>0.07</c:v>
                </c:pt>
                <c:pt idx="2104">
                  <c:v>0.03385</c:v>
                </c:pt>
                <c:pt idx="2105">
                  <c:v>-0.23141</c:v>
                </c:pt>
                <c:pt idx="2106">
                  <c:v>-0.08524</c:v>
                </c:pt>
                <c:pt idx="2107">
                  <c:v>0.09434</c:v>
                </c:pt>
                <c:pt idx="2108">
                  <c:v>0.17279</c:v>
                </c:pt>
                <c:pt idx="2109">
                  <c:v>0.07975</c:v>
                </c:pt>
                <c:pt idx="2110">
                  <c:v>0.35031</c:v>
                </c:pt>
                <c:pt idx="2111">
                  <c:v>0.37485</c:v>
                </c:pt>
                <c:pt idx="2112">
                  <c:v>0.49062</c:v>
                </c:pt>
                <c:pt idx="2113">
                  <c:v>0.51175</c:v>
                </c:pt>
                <c:pt idx="2114">
                  <c:v>0.82546</c:v>
                </c:pt>
                <c:pt idx="2115">
                  <c:v>1.05921</c:v>
                </c:pt>
                <c:pt idx="2116">
                  <c:v>0.91185</c:v>
                </c:pt>
                <c:pt idx="2117">
                  <c:v>2.31464</c:v>
                </c:pt>
                <c:pt idx="2118">
                  <c:v>3.22566</c:v>
                </c:pt>
                <c:pt idx="2119">
                  <c:v>3.52318</c:v>
                </c:pt>
                <c:pt idx="2120">
                  <c:v>3.5275</c:v>
                </c:pt>
                <c:pt idx="2121">
                  <c:v>3.53192</c:v>
                </c:pt>
                <c:pt idx="2122">
                  <c:v>3.5295</c:v>
                </c:pt>
                <c:pt idx="2123">
                  <c:v>3.63161</c:v>
                </c:pt>
                <c:pt idx="2124">
                  <c:v>3.7134</c:v>
                </c:pt>
                <c:pt idx="2125">
                  <c:v>3.33357</c:v>
                </c:pt>
                <c:pt idx="2126">
                  <c:v>3.29741</c:v>
                </c:pt>
                <c:pt idx="2127">
                  <c:v>3.59823</c:v>
                </c:pt>
                <c:pt idx="2128">
                  <c:v>3.53852</c:v>
                </c:pt>
                <c:pt idx="2129">
                  <c:v>3.52595</c:v>
                </c:pt>
                <c:pt idx="2130">
                  <c:v>3.38197</c:v>
                </c:pt>
                <c:pt idx="2131">
                  <c:v>3.50759</c:v>
                </c:pt>
                <c:pt idx="2132">
                  <c:v>3.63</c:v>
                </c:pt>
                <c:pt idx="2133">
                  <c:v>3.51971</c:v>
                </c:pt>
                <c:pt idx="2134">
                  <c:v>3.64563</c:v>
                </c:pt>
                <c:pt idx="2135">
                  <c:v>3.14108</c:v>
                </c:pt>
                <c:pt idx="2136">
                  <c:v>3.50259</c:v>
                </c:pt>
                <c:pt idx="2137">
                  <c:v>3.57459</c:v>
                </c:pt>
                <c:pt idx="2138">
                  <c:v>3.55532</c:v>
                </c:pt>
                <c:pt idx="2139">
                  <c:v>3.60337</c:v>
                </c:pt>
                <c:pt idx="2140">
                  <c:v>3.41927</c:v>
                </c:pt>
                <c:pt idx="2141">
                  <c:v>3.36294</c:v>
                </c:pt>
                <c:pt idx="2142">
                  <c:v>3.26276</c:v>
                </c:pt>
                <c:pt idx="2143">
                  <c:v>3.33476</c:v>
                </c:pt>
                <c:pt idx="2144">
                  <c:v>3.2548</c:v>
                </c:pt>
                <c:pt idx="2145">
                  <c:v>3.45793</c:v>
                </c:pt>
                <c:pt idx="2146">
                  <c:v>3.58044</c:v>
                </c:pt>
                <c:pt idx="2147">
                  <c:v>3.46689</c:v>
                </c:pt>
                <c:pt idx="2148">
                  <c:v>3.51835</c:v>
                </c:pt>
                <c:pt idx="2149">
                  <c:v>3.44875</c:v>
                </c:pt>
                <c:pt idx="2150">
                  <c:v>3.57438</c:v>
                </c:pt>
                <c:pt idx="2151">
                  <c:v>3.24502</c:v>
                </c:pt>
                <c:pt idx="2152">
                  <c:v>3.47511</c:v>
                </c:pt>
                <c:pt idx="2153">
                  <c:v>3.47943</c:v>
                </c:pt>
                <c:pt idx="2154">
                  <c:v>3.67919</c:v>
                </c:pt>
                <c:pt idx="2155">
                  <c:v>3.37353</c:v>
                </c:pt>
                <c:pt idx="2156">
                  <c:v>3.27342</c:v>
                </c:pt>
                <c:pt idx="2157">
                  <c:v>3.10588</c:v>
                </c:pt>
                <c:pt idx="2158">
                  <c:v>3.32586</c:v>
                </c:pt>
                <c:pt idx="2159">
                  <c:v>2.97973</c:v>
                </c:pt>
                <c:pt idx="2160">
                  <c:v>3.02781</c:v>
                </c:pt>
                <c:pt idx="2161">
                  <c:v>3.49041</c:v>
                </c:pt>
                <c:pt idx="2162">
                  <c:v>3.30932</c:v>
                </c:pt>
                <c:pt idx="2163">
                  <c:v>3.41469</c:v>
                </c:pt>
                <c:pt idx="2164">
                  <c:v>3.54032</c:v>
                </c:pt>
                <c:pt idx="2165">
                  <c:v>3.30209</c:v>
                </c:pt>
                <c:pt idx="2166">
                  <c:v>3.49171</c:v>
                </c:pt>
                <c:pt idx="2167">
                  <c:v>3.44881</c:v>
                </c:pt>
                <c:pt idx="2168">
                  <c:v>3.45987</c:v>
                </c:pt>
                <c:pt idx="2169">
                  <c:v>3.26871</c:v>
                </c:pt>
                <c:pt idx="2170">
                  <c:v>3.3777</c:v>
                </c:pt>
                <c:pt idx="2171">
                  <c:v>3.44659</c:v>
                </c:pt>
                <c:pt idx="2172">
                  <c:v>3.47135</c:v>
                </c:pt>
                <c:pt idx="2173">
                  <c:v>3.2229</c:v>
                </c:pt>
                <c:pt idx="2174">
                  <c:v>3.30164</c:v>
                </c:pt>
                <c:pt idx="2175">
                  <c:v>3.09022</c:v>
                </c:pt>
                <c:pt idx="2176">
                  <c:v>3.55623</c:v>
                </c:pt>
                <c:pt idx="2177">
                  <c:v>3.44627</c:v>
                </c:pt>
                <c:pt idx="2178">
                  <c:v>3.33942</c:v>
                </c:pt>
                <c:pt idx="2179">
                  <c:v>3.05391</c:v>
                </c:pt>
                <c:pt idx="2180">
                  <c:v>3.21689</c:v>
                </c:pt>
                <c:pt idx="2181">
                  <c:v>3.1807</c:v>
                </c:pt>
                <c:pt idx="2182">
                  <c:v>3.18165</c:v>
                </c:pt>
                <c:pt idx="2183">
                  <c:v>3.12893</c:v>
                </c:pt>
                <c:pt idx="2184">
                  <c:v>3.15687</c:v>
                </c:pt>
                <c:pt idx="2185">
                  <c:v>3.05332</c:v>
                </c:pt>
                <c:pt idx="2186">
                  <c:v>3.02424</c:v>
                </c:pt>
                <c:pt idx="2187">
                  <c:v>3.02515</c:v>
                </c:pt>
                <c:pt idx="2188">
                  <c:v>3.23157</c:v>
                </c:pt>
                <c:pt idx="2189">
                  <c:v>3.03404</c:v>
                </c:pt>
                <c:pt idx="2190">
                  <c:v>3.22028</c:v>
                </c:pt>
                <c:pt idx="2191">
                  <c:v>3.02575</c:v>
                </c:pt>
                <c:pt idx="2192">
                  <c:v>3.08402</c:v>
                </c:pt>
                <c:pt idx="2193">
                  <c:v>3.3444</c:v>
                </c:pt>
                <c:pt idx="2194">
                  <c:v>3.36553</c:v>
                </c:pt>
                <c:pt idx="2195">
                  <c:v>3.12737</c:v>
                </c:pt>
                <c:pt idx="2196">
                  <c:v>3.12828</c:v>
                </c:pt>
                <c:pt idx="2197">
                  <c:v>3.10224</c:v>
                </c:pt>
                <c:pt idx="2198">
                  <c:v>3.36954</c:v>
                </c:pt>
                <c:pt idx="2199">
                  <c:v>2.92905</c:v>
                </c:pt>
                <c:pt idx="2200">
                  <c:v>3.31074</c:v>
                </c:pt>
                <c:pt idx="2201">
                  <c:v>3.42619</c:v>
                </c:pt>
                <c:pt idx="2202">
                  <c:v>3.37659</c:v>
                </c:pt>
                <c:pt idx="2203">
                  <c:v>3.38761</c:v>
                </c:pt>
                <c:pt idx="2204">
                  <c:v>3.38178</c:v>
                </c:pt>
                <c:pt idx="2205">
                  <c:v>3.40628</c:v>
                </c:pt>
                <c:pt idx="2206">
                  <c:v>3.34654</c:v>
                </c:pt>
                <c:pt idx="2207">
                  <c:v>3.44184</c:v>
                </c:pt>
                <c:pt idx="2208">
                  <c:v>3.41919</c:v>
                </c:pt>
                <c:pt idx="2209">
                  <c:v>3.32909</c:v>
                </c:pt>
                <c:pt idx="2210">
                  <c:v>3.25586</c:v>
                </c:pt>
                <c:pt idx="2211">
                  <c:v>3.37138</c:v>
                </c:pt>
                <c:pt idx="2212">
                  <c:v>3.1263</c:v>
                </c:pt>
                <c:pt idx="2213">
                  <c:v>2.94521</c:v>
                </c:pt>
                <c:pt idx="2214">
                  <c:v>3.13483</c:v>
                </c:pt>
                <c:pt idx="2215">
                  <c:v>2.7954</c:v>
                </c:pt>
                <c:pt idx="2216">
                  <c:v>3.03893</c:v>
                </c:pt>
                <c:pt idx="2217">
                  <c:v>3.16785</c:v>
                </c:pt>
                <c:pt idx="2218">
                  <c:v>3.12496</c:v>
                </c:pt>
                <c:pt idx="2219">
                  <c:v>2.92702</c:v>
                </c:pt>
                <c:pt idx="2220">
                  <c:v>3.12011</c:v>
                </c:pt>
                <c:pt idx="2221">
                  <c:v>2.89859</c:v>
                </c:pt>
                <c:pt idx="2222">
                  <c:v>3.04443</c:v>
                </c:pt>
                <c:pt idx="2223">
                  <c:v>2.8499</c:v>
                </c:pt>
                <c:pt idx="2224">
                  <c:v>2.74635</c:v>
                </c:pt>
                <c:pt idx="2225">
                  <c:v>2.71694</c:v>
                </c:pt>
                <c:pt idx="2226">
                  <c:v>2.7785</c:v>
                </c:pt>
                <c:pt idx="2227">
                  <c:v>2.7693</c:v>
                </c:pt>
                <c:pt idx="2228">
                  <c:v>2.80054</c:v>
                </c:pt>
                <c:pt idx="2229">
                  <c:v>2.97682</c:v>
                </c:pt>
                <c:pt idx="2230">
                  <c:v>2.71149</c:v>
                </c:pt>
                <c:pt idx="2231">
                  <c:v>2.63153</c:v>
                </c:pt>
                <c:pt idx="2232">
                  <c:v>2.83499</c:v>
                </c:pt>
                <c:pt idx="2233">
                  <c:v>2.92011</c:v>
                </c:pt>
                <c:pt idx="2234">
                  <c:v>2.53691</c:v>
                </c:pt>
                <c:pt idx="2235">
                  <c:v>2.57858</c:v>
                </c:pt>
                <c:pt idx="2236">
                  <c:v>2.67388</c:v>
                </c:pt>
                <c:pt idx="2237">
                  <c:v>2.61747</c:v>
                </c:pt>
                <c:pt idx="2238">
                  <c:v>2.5715</c:v>
                </c:pt>
                <c:pt idx="2239">
                  <c:v>2.55219</c:v>
                </c:pt>
                <c:pt idx="2240">
                  <c:v>2.46549</c:v>
                </c:pt>
                <c:pt idx="2241">
                  <c:v>2.52398</c:v>
                </c:pt>
                <c:pt idx="2242">
                  <c:v>2.60909</c:v>
                </c:pt>
                <c:pt idx="2243">
                  <c:v>2.58979</c:v>
                </c:pt>
                <c:pt idx="2244">
                  <c:v>2.71567</c:v>
                </c:pt>
                <c:pt idx="2245">
                  <c:v>2.67959</c:v>
                </c:pt>
                <c:pt idx="2246">
                  <c:v>2.52553</c:v>
                </c:pt>
                <c:pt idx="2247">
                  <c:v>2.38857</c:v>
                </c:pt>
                <c:pt idx="2248">
                  <c:v>2.54453</c:v>
                </c:pt>
                <c:pt idx="2249">
                  <c:v>2.73755</c:v>
                </c:pt>
                <c:pt idx="2250">
                  <c:v>2.60737</c:v>
                </c:pt>
                <c:pt idx="2251">
                  <c:v>2.84753</c:v>
                </c:pt>
                <c:pt idx="2252">
                  <c:v>2.69003</c:v>
                </c:pt>
                <c:pt idx="2253">
                  <c:v>2.43169</c:v>
                </c:pt>
                <c:pt idx="2254">
                  <c:v>2.81338</c:v>
                </c:pt>
                <c:pt idx="2255">
                  <c:v>2.77044</c:v>
                </c:pt>
                <c:pt idx="2256">
                  <c:v>2.69737</c:v>
                </c:pt>
                <c:pt idx="2257">
                  <c:v>2.46914</c:v>
                </c:pt>
                <c:pt idx="2258">
                  <c:v>2.60821</c:v>
                </c:pt>
                <c:pt idx="2259">
                  <c:v>2.79801</c:v>
                </c:pt>
                <c:pt idx="2260">
                  <c:v>2.7383</c:v>
                </c:pt>
                <c:pt idx="2261">
                  <c:v>2.78975</c:v>
                </c:pt>
                <c:pt idx="2262">
                  <c:v>2.61544</c:v>
                </c:pt>
                <c:pt idx="2263">
                  <c:v>2.52878</c:v>
                </c:pt>
                <c:pt idx="2264">
                  <c:v>2.6948</c:v>
                </c:pt>
                <c:pt idx="2265">
                  <c:v>2.61821</c:v>
                </c:pt>
                <c:pt idx="2266">
                  <c:v>2.77746</c:v>
                </c:pt>
                <c:pt idx="2267">
                  <c:v>2.84236</c:v>
                </c:pt>
                <c:pt idx="2268">
                  <c:v>2.64105</c:v>
                </c:pt>
                <c:pt idx="2269">
                  <c:v>2.48362</c:v>
                </c:pt>
                <c:pt idx="2270">
                  <c:v>2.58229</c:v>
                </c:pt>
                <c:pt idx="2271">
                  <c:v>2.74499</c:v>
                </c:pt>
                <c:pt idx="2272">
                  <c:v>2.82674</c:v>
                </c:pt>
                <c:pt idx="2273">
                  <c:v>2.80746</c:v>
                </c:pt>
                <c:pt idx="2274">
                  <c:v>2.65674</c:v>
                </c:pt>
                <c:pt idx="2275">
                  <c:v>2.47561</c:v>
                </c:pt>
                <c:pt idx="2276">
                  <c:v>2.53718</c:v>
                </c:pt>
                <c:pt idx="2277">
                  <c:v>2.27859</c:v>
                </c:pt>
                <c:pt idx="2278">
                  <c:v>2.46483</c:v>
                </c:pt>
                <c:pt idx="2279">
                  <c:v>2.73873</c:v>
                </c:pt>
                <c:pt idx="2280">
                  <c:v>2.38915</c:v>
                </c:pt>
                <c:pt idx="2281">
                  <c:v>2.34288</c:v>
                </c:pt>
                <c:pt idx="2282">
                  <c:v>2.36057</c:v>
                </c:pt>
                <c:pt idx="2283">
                  <c:v>2.32105</c:v>
                </c:pt>
                <c:pt idx="2284">
                  <c:v>2.54099</c:v>
                </c:pt>
                <c:pt idx="2285">
                  <c:v>2.50817</c:v>
                </c:pt>
                <c:pt idx="2286">
                  <c:v>2.36414</c:v>
                </c:pt>
                <c:pt idx="2287">
                  <c:v>2.34484</c:v>
                </c:pt>
                <c:pt idx="2288">
                  <c:v>2.30531</c:v>
                </c:pt>
                <c:pt idx="2289">
                  <c:v>2.31633</c:v>
                </c:pt>
                <c:pt idx="2290">
                  <c:v>2.68117</c:v>
                </c:pt>
                <c:pt idx="2291">
                  <c:v>2.56751</c:v>
                </c:pt>
                <c:pt idx="2292">
                  <c:v>2.33254</c:v>
                </c:pt>
                <c:pt idx="2293">
                  <c:v>2.03033</c:v>
                </c:pt>
                <c:pt idx="2294">
                  <c:v>2.26708</c:v>
                </c:pt>
                <c:pt idx="2295">
                  <c:v>2.13994</c:v>
                </c:pt>
                <c:pt idx="2296">
                  <c:v>2.14455</c:v>
                </c:pt>
                <c:pt idx="2297">
                  <c:v>2.06122</c:v>
                </c:pt>
                <c:pt idx="2298">
                  <c:v>2.04528</c:v>
                </c:pt>
                <c:pt idx="2299">
                  <c:v>2.0667</c:v>
                </c:pt>
                <c:pt idx="2300">
                  <c:v>1.99007</c:v>
                </c:pt>
                <c:pt idx="2301">
                  <c:v>1.95388</c:v>
                </c:pt>
                <c:pt idx="2302">
                  <c:v>1.92139</c:v>
                </c:pt>
                <c:pt idx="2303">
                  <c:v>1.95933</c:v>
                </c:pt>
                <c:pt idx="2304">
                  <c:v>1.83552</c:v>
                </c:pt>
                <c:pt idx="2305">
                  <c:v>1.91764</c:v>
                </c:pt>
                <c:pt idx="2306">
                  <c:v>1.75006</c:v>
                </c:pt>
                <c:pt idx="2307">
                  <c:v>1.75434</c:v>
                </c:pt>
                <c:pt idx="2308">
                  <c:v>1.79598</c:v>
                </c:pt>
                <c:pt idx="2309">
                  <c:v>1.92498</c:v>
                </c:pt>
                <c:pt idx="2310">
                  <c:v>2.04379</c:v>
                </c:pt>
                <c:pt idx="2311">
                  <c:v>2.02815</c:v>
                </c:pt>
                <c:pt idx="2312">
                  <c:v>1.75274</c:v>
                </c:pt>
                <c:pt idx="2313">
                  <c:v>1.81761</c:v>
                </c:pt>
                <c:pt idx="2314">
                  <c:v>1.94012</c:v>
                </c:pt>
                <c:pt idx="2315">
                  <c:v>2.18698</c:v>
                </c:pt>
                <c:pt idx="2316">
                  <c:v>1.90484</c:v>
                </c:pt>
                <c:pt idx="2317">
                  <c:v>1.92966</c:v>
                </c:pt>
                <c:pt idx="2318">
                  <c:v>2.20356</c:v>
                </c:pt>
                <c:pt idx="2319">
                  <c:v>1.9854</c:v>
                </c:pt>
                <c:pt idx="2320">
                  <c:v>1.82808</c:v>
                </c:pt>
                <c:pt idx="2321">
                  <c:v>1.72113</c:v>
                </c:pt>
                <c:pt idx="2322">
                  <c:v>2.11966</c:v>
                </c:pt>
                <c:pt idx="2323">
                  <c:v>2.1542</c:v>
                </c:pt>
                <c:pt idx="2324">
                  <c:v>2.17526</c:v>
                </c:pt>
                <c:pt idx="2325">
                  <c:v>2.09526</c:v>
                </c:pt>
                <c:pt idx="2326">
                  <c:v>1.85359</c:v>
                </c:pt>
                <c:pt idx="2327">
                  <c:v>1.78707</c:v>
                </c:pt>
                <c:pt idx="2328">
                  <c:v>1.7071</c:v>
                </c:pt>
                <c:pt idx="2329">
                  <c:v>1.91719</c:v>
                </c:pt>
                <c:pt idx="2330">
                  <c:v>1.68215</c:v>
                </c:pt>
                <c:pt idx="2331">
                  <c:v>1.59541</c:v>
                </c:pt>
                <c:pt idx="2332">
                  <c:v>1.67723</c:v>
                </c:pt>
                <c:pt idx="2333">
                  <c:v>1.44219</c:v>
                </c:pt>
                <c:pt idx="2334">
                  <c:v>1.70927</c:v>
                </c:pt>
                <c:pt idx="2335">
                  <c:v>1.2889</c:v>
                </c:pt>
                <c:pt idx="2336">
                  <c:v>1.51217</c:v>
                </c:pt>
                <c:pt idx="2337">
                  <c:v>1.55685</c:v>
                </c:pt>
                <c:pt idx="2338">
                  <c:v>1.5344</c:v>
                </c:pt>
                <c:pt idx="2339">
                  <c:v>1.43791</c:v>
                </c:pt>
                <c:pt idx="2340">
                  <c:v>1.51296</c:v>
                </c:pt>
                <c:pt idx="2341">
                  <c:v>1.21393</c:v>
                </c:pt>
                <c:pt idx="2342">
                  <c:v>1.54167</c:v>
                </c:pt>
                <c:pt idx="2343">
                  <c:v>1.40775</c:v>
                </c:pt>
                <c:pt idx="2344">
                  <c:v>1.43251</c:v>
                </c:pt>
                <c:pt idx="2345">
                  <c:v>1.54846</c:v>
                </c:pt>
                <c:pt idx="2346">
                  <c:v>1.41488</c:v>
                </c:pt>
                <c:pt idx="2347">
                  <c:v>1.26748</c:v>
                </c:pt>
                <c:pt idx="2348">
                  <c:v>1.29561</c:v>
                </c:pt>
                <c:pt idx="2349">
                  <c:v>1.23271</c:v>
                </c:pt>
                <c:pt idx="2350">
                  <c:v>1.392</c:v>
                </c:pt>
                <c:pt idx="2351">
                  <c:v>1.32247</c:v>
                </c:pt>
                <c:pt idx="2352">
                  <c:v>1.59626</c:v>
                </c:pt>
                <c:pt idx="2353">
                  <c:v>1.00406</c:v>
                </c:pt>
                <c:pt idx="2354">
                  <c:v>1.18723</c:v>
                </c:pt>
                <c:pt idx="2355">
                  <c:v>1.46102</c:v>
                </c:pt>
                <c:pt idx="2356">
                  <c:v>1.40464</c:v>
                </c:pt>
                <c:pt idx="2357">
                  <c:v>1.39914</c:v>
                </c:pt>
                <c:pt idx="2358">
                  <c:v>1.50111</c:v>
                </c:pt>
                <c:pt idx="2359">
                  <c:v>1.47836</c:v>
                </c:pt>
                <c:pt idx="2360">
                  <c:v>1.2302</c:v>
                </c:pt>
                <c:pt idx="2361">
                  <c:v>1.29199</c:v>
                </c:pt>
                <c:pt idx="2362">
                  <c:v>1.49874</c:v>
                </c:pt>
                <c:pt idx="2363">
                  <c:v>1.11239</c:v>
                </c:pt>
                <c:pt idx="2364">
                  <c:v>1.0562</c:v>
                </c:pt>
                <c:pt idx="2365">
                  <c:v>1.20201</c:v>
                </c:pt>
                <c:pt idx="2366">
                  <c:v>1.29068</c:v>
                </c:pt>
                <c:pt idx="2367">
                  <c:v>1.34891</c:v>
                </c:pt>
                <c:pt idx="2368">
                  <c:v>1.46095</c:v>
                </c:pt>
                <c:pt idx="2369">
                  <c:v>1.31711</c:v>
                </c:pt>
                <c:pt idx="2370">
                  <c:v>1.3449</c:v>
                </c:pt>
                <c:pt idx="2371">
                  <c:v>1.16381</c:v>
                </c:pt>
                <c:pt idx="2372">
                  <c:v>0.99287</c:v>
                </c:pt>
                <c:pt idx="2373">
                  <c:v>1.10154</c:v>
                </c:pt>
                <c:pt idx="2374">
                  <c:v>1.16651</c:v>
                </c:pt>
                <c:pt idx="2375">
                  <c:v>1.12695</c:v>
                </c:pt>
                <c:pt idx="2376">
                  <c:v>1.20203</c:v>
                </c:pt>
                <c:pt idx="2377">
                  <c:v>1.00743</c:v>
                </c:pt>
                <c:pt idx="2378">
                  <c:v>1.03526</c:v>
                </c:pt>
                <c:pt idx="2379">
                  <c:v>1.12056</c:v>
                </c:pt>
                <c:pt idx="2380">
                  <c:v>0.78783</c:v>
                </c:pt>
                <c:pt idx="2381">
                  <c:v>1.00107</c:v>
                </c:pt>
                <c:pt idx="2382">
                  <c:v>0.78295</c:v>
                </c:pt>
                <c:pt idx="2383">
                  <c:v>0.7872</c:v>
                </c:pt>
                <c:pt idx="2384">
                  <c:v>0.9296</c:v>
                </c:pt>
                <c:pt idx="2385">
                  <c:v>0.68448</c:v>
                </c:pt>
                <c:pt idx="2386">
                  <c:v>0.82015</c:v>
                </c:pt>
                <c:pt idx="2387">
                  <c:v>1.08382</c:v>
                </c:pt>
                <c:pt idx="2388">
                  <c:v>0.49837</c:v>
                </c:pt>
                <c:pt idx="2389">
                  <c:v>0.65773</c:v>
                </c:pt>
                <c:pt idx="2390">
                  <c:v>0.77988</c:v>
                </c:pt>
                <c:pt idx="2391">
                  <c:v>0.89869</c:v>
                </c:pt>
                <c:pt idx="2392">
                  <c:v>1.18255</c:v>
                </c:pt>
                <c:pt idx="2393">
                  <c:v>0.94077</c:v>
                </c:pt>
                <c:pt idx="2394">
                  <c:v>0.8911</c:v>
                </c:pt>
                <c:pt idx="2395">
                  <c:v>0.9223</c:v>
                </c:pt>
                <c:pt idx="2396">
                  <c:v>0.7715</c:v>
                </c:pt>
                <c:pt idx="2397">
                  <c:v>0.87347</c:v>
                </c:pt>
                <c:pt idx="2398">
                  <c:v>1.05294</c:v>
                </c:pt>
                <c:pt idx="2399">
                  <c:v>0.83811</c:v>
                </c:pt>
                <c:pt idx="2400">
                  <c:v>1.19273</c:v>
                </c:pt>
                <c:pt idx="2401">
                  <c:v>0.98465</c:v>
                </c:pt>
                <c:pt idx="2402">
                  <c:v>0.71935</c:v>
                </c:pt>
                <c:pt idx="2403">
                  <c:v>0.71019</c:v>
                </c:pt>
                <c:pt idx="2404">
                  <c:v>0.8256</c:v>
                </c:pt>
                <c:pt idx="2405">
                  <c:v>0.79948</c:v>
                </c:pt>
                <c:pt idx="2406">
                  <c:v>0.8546</c:v>
                </c:pt>
                <c:pt idx="2407">
                  <c:v>0.7679</c:v>
                </c:pt>
                <c:pt idx="2408">
                  <c:v>0.66428</c:v>
                </c:pt>
                <c:pt idx="2409">
                  <c:v>0.67204</c:v>
                </c:pt>
                <c:pt idx="2410">
                  <c:v>0.71701</c:v>
                </c:pt>
                <c:pt idx="2411">
                  <c:v>0.56654</c:v>
                </c:pt>
                <c:pt idx="2412">
                  <c:v>0.71289</c:v>
                </c:pt>
                <c:pt idx="2413">
                  <c:v>0.4947</c:v>
                </c:pt>
                <c:pt idx="2414">
                  <c:v>0.40814</c:v>
                </c:pt>
                <c:pt idx="2415">
                  <c:v>0.61153</c:v>
                </c:pt>
                <c:pt idx="2416">
                  <c:v>0.63606</c:v>
                </c:pt>
                <c:pt idx="2417">
                  <c:v>0.66386</c:v>
                </c:pt>
                <c:pt idx="2418">
                  <c:v>0.53364</c:v>
                </c:pt>
                <c:pt idx="2419">
                  <c:v>0.65616</c:v>
                </c:pt>
                <c:pt idx="2420">
                  <c:v>0.88309</c:v>
                </c:pt>
                <c:pt idx="2421">
                  <c:v>0.56754</c:v>
                </c:pt>
                <c:pt idx="2422">
                  <c:v>0.90227</c:v>
                </c:pt>
                <c:pt idx="2423">
                  <c:v>0.68756</c:v>
                </c:pt>
                <c:pt idx="2424">
                  <c:v>0.69862</c:v>
                </c:pt>
                <c:pt idx="2425">
                  <c:v>0.54122</c:v>
                </c:pt>
                <c:pt idx="2426">
                  <c:v>0.58591</c:v>
                </c:pt>
                <c:pt idx="2427">
                  <c:v>0.52301</c:v>
                </c:pt>
                <c:pt idx="2428">
                  <c:v>0.29474</c:v>
                </c:pt>
                <c:pt idx="2429">
                  <c:v>0.26866</c:v>
                </c:pt>
                <c:pt idx="2430">
                  <c:v>0.14511</c:v>
                </c:pt>
                <c:pt idx="2431">
                  <c:v>0.30799</c:v>
                </c:pt>
                <c:pt idx="2432">
                  <c:v>0.32231</c:v>
                </c:pt>
                <c:pt idx="2433">
                  <c:v>0.34369</c:v>
                </c:pt>
                <c:pt idx="2434">
                  <c:v>0.3917</c:v>
                </c:pt>
                <c:pt idx="2435">
                  <c:v>0.55432</c:v>
                </c:pt>
                <c:pt idx="2436">
                  <c:v>0.47788</c:v>
                </c:pt>
                <c:pt idx="2437">
                  <c:v>0.2499</c:v>
                </c:pt>
                <c:pt idx="2438">
                  <c:v>0.18672</c:v>
                </c:pt>
                <c:pt idx="2439">
                  <c:v>0.164</c:v>
                </c:pt>
                <c:pt idx="2440">
                  <c:v>0.32358</c:v>
                </c:pt>
                <c:pt idx="2441">
                  <c:v>0.09188</c:v>
                </c:pt>
                <c:pt idx="2442">
                  <c:v>0.32185</c:v>
                </c:pt>
                <c:pt idx="2443">
                  <c:v>0.1849</c:v>
                </c:pt>
                <c:pt idx="2444">
                  <c:v>0.41151</c:v>
                </c:pt>
                <c:pt idx="2445">
                  <c:v>0.70214</c:v>
                </c:pt>
                <c:pt idx="2446">
                  <c:v>0.52475</c:v>
                </c:pt>
                <c:pt idx="2447">
                  <c:v>0.59664</c:v>
                </c:pt>
                <c:pt idx="2448">
                  <c:v>0.40211</c:v>
                </c:pt>
                <c:pt idx="2449">
                  <c:v>0.37299</c:v>
                </c:pt>
                <c:pt idx="2450">
                  <c:v>0.56586</c:v>
                </c:pt>
                <c:pt idx="2451">
                  <c:v>0.34097</c:v>
                </c:pt>
                <c:pt idx="2452">
                  <c:v>0.45333</c:v>
                </c:pt>
                <c:pt idx="2453">
                  <c:v>0.66309</c:v>
                </c:pt>
                <c:pt idx="2454">
                  <c:v>0.59342</c:v>
                </c:pt>
                <c:pt idx="2455">
                  <c:v>0.43958</c:v>
                </c:pt>
                <c:pt idx="2456">
                  <c:v>0.4639</c:v>
                </c:pt>
                <c:pt idx="2457">
                  <c:v>0.25589</c:v>
                </c:pt>
                <c:pt idx="2458">
                  <c:v>0.04139</c:v>
                </c:pt>
                <c:pt idx="2459">
                  <c:v>0.25456</c:v>
                </c:pt>
                <c:pt idx="2460">
                  <c:v>0.36315</c:v>
                </c:pt>
                <c:pt idx="2461">
                  <c:v>-0.13791</c:v>
                </c:pt>
                <c:pt idx="2462">
                  <c:v>0.11899</c:v>
                </c:pt>
                <c:pt idx="2463">
                  <c:v>0.12671</c:v>
                </c:pt>
                <c:pt idx="2464">
                  <c:v>0.08719</c:v>
                </c:pt>
                <c:pt idx="2465">
                  <c:v>0.06444</c:v>
                </c:pt>
                <c:pt idx="2466">
                  <c:v>0.15618</c:v>
                </c:pt>
                <c:pt idx="2467">
                  <c:v>0.38957</c:v>
                </c:pt>
                <c:pt idx="2468">
                  <c:v>0.15149</c:v>
                </c:pt>
                <c:pt idx="2469">
                  <c:v>0.29751</c:v>
                </c:pt>
                <c:pt idx="2470">
                  <c:v>-0.02818</c:v>
                </c:pt>
                <c:pt idx="2471">
                  <c:v>-0.33743</c:v>
                </c:pt>
                <c:pt idx="2472">
                  <c:v>-0.09053</c:v>
                </c:pt>
                <c:pt idx="2473">
                  <c:v>-0.24778</c:v>
                </c:pt>
                <c:pt idx="2474">
                  <c:v>-0.0108</c:v>
                </c:pt>
                <c:pt idx="2475">
                  <c:v>0.02409</c:v>
                </c:pt>
                <c:pt idx="2476">
                  <c:v>0.01175</c:v>
                </c:pt>
                <c:pt idx="2477">
                  <c:v>0.22854</c:v>
                </c:pt>
                <c:pt idx="2478">
                  <c:v>0.0406</c:v>
                </c:pt>
                <c:pt idx="2479">
                  <c:v>0.09235</c:v>
                </c:pt>
                <c:pt idx="2480">
                  <c:v>-0.09519</c:v>
                </c:pt>
                <c:pt idx="2481">
                  <c:v>0.31708</c:v>
                </c:pt>
                <c:pt idx="2482">
                  <c:v>0.18342</c:v>
                </c:pt>
                <c:pt idx="2483">
                  <c:v>0.51482</c:v>
                </c:pt>
                <c:pt idx="2484">
                  <c:v>0.32725</c:v>
                </c:pt>
                <c:pt idx="2485">
                  <c:v>0.16333</c:v>
                </c:pt>
                <c:pt idx="2486">
                  <c:v>0.10051</c:v>
                </c:pt>
                <c:pt idx="2487">
                  <c:v>0.22969</c:v>
                </c:pt>
                <c:pt idx="2488">
                  <c:v>0.26444</c:v>
                </c:pt>
                <c:pt idx="2489">
                  <c:v>0.19144</c:v>
                </c:pt>
                <c:pt idx="2490">
                  <c:v>0.34739</c:v>
                </c:pt>
                <c:pt idx="2491">
                  <c:v>0.544</c:v>
                </c:pt>
                <c:pt idx="2492">
                  <c:v>0.40024</c:v>
                </c:pt>
                <c:pt idx="2493">
                  <c:v>0.56989</c:v>
                </c:pt>
                <c:pt idx="2494">
                  <c:v>0.26434</c:v>
                </c:pt>
                <c:pt idx="2495">
                  <c:v>0.31268</c:v>
                </c:pt>
                <c:pt idx="2496">
                  <c:v>0.23627</c:v>
                </c:pt>
                <c:pt idx="2497">
                  <c:v>0.32497</c:v>
                </c:pt>
                <c:pt idx="2498">
                  <c:v>0.16773</c:v>
                </c:pt>
                <c:pt idx="2499">
                  <c:v>0.17563</c:v>
                </c:pt>
                <c:pt idx="2500">
                  <c:v>0.30141</c:v>
                </c:pt>
                <c:pt idx="2501">
                  <c:v>0.16771</c:v>
                </c:pt>
                <c:pt idx="2502">
                  <c:v>0.08463</c:v>
                </c:pt>
                <c:pt idx="2503">
                  <c:v>0.24048</c:v>
                </c:pt>
                <c:pt idx="2504">
                  <c:v>0.28194</c:v>
                </c:pt>
                <c:pt idx="2505">
                  <c:v>0.00345</c:v>
                </c:pt>
                <c:pt idx="2506">
                  <c:v>-0.06984</c:v>
                </c:pt>
                <c:pt idx="2507">
                  <c:v>0.38587</c:v>
                </c:pt>
                <c:pt idx="2508">
                  <c:v>-0.0578</c:v>
                </c:pt>
                <c:pt idx="2509">
                  <c:v>-0.18128</c:v>
                </c:pt>
                <c:pt idx="2510">
                  <c:v>-0.19356</c:v>
                </c:pt>
                <c:pt idx="2511">
                  <c:v>-0.00369</c:v>
                </c:pt>
                <c:pt idx="2512">
                  <c:v>0.13901</c:v>
                </c:pt>
                <c:pt idx="2513">
                  <c:v>-0.16988</c:v>
                </c:pt>
                <c:pt idx="2514">
                  <c:v>-0.18896</c:v>
                </c:pt>
                <c:pt idx="2515">
                  <c:v>-0.11399</c:v>
                </c:pt>
                <c:pt idx="2516">
                  <c:v>-0.21425</c:v>
                </c:pt>
                <c:pt idx="2517">
                  <c:v>-0.33779</c:v>
                </c:pt>
                <c:pt idx="2518">
                  <c:v>-0.32993</c:v>
                </c:pt>
                <c:pt idx="2519">
                  <c:v>-0.04947</c:v>
                </c:pt>
                <c:pt idx="2520">
                  <c:v>-0.10563</c:v>
                </c:pt>
                <c:pt idx="2521">
                  <c:v>-0.04754</c:v>
                </c:pt>
                <c:pt idx="2522">
                  <c:v>-0.22515</c:v>
                </c:pt>
                <c:pt idx="2523">
                  <c:v>-0.23076</c:v>
                </c:pt>
                <c:pt idx="2524">
                  <c:v>-0.23641</c:v>
                </c:pt>
                <c:pt idx="2525">
                  <c:v>-0.10085</c:v>
                </c:pt>
                <c:pt idx="2526">
                  <c:v>-0.41981</c:v>
                </c:pt>
                <c:pt idx="2527">
                  <c:v>-0.22994</c:v>
                </c:pt>
                <c:pt idx="2528">
                  <c:v>-0.10442</c:v>
                </c:pt>
                <c:pt idx="2529">
                  <c:v>-0.14703</c:v>
                </c:pt>
                <c:pt idx="2530">
                  <c:v>0.05292</c:v>
                </c:pt>
                <c:pt idx="2531">
                  <c:v>0.17539</c:v>
                </c:pt>
                <c:pt idx="2532">
                  <c:v>-0.20795</c:v>
                </c:pt>
                <c:pt idx="2533">
                  <c:v>-0.34187</c:v>
                </c:pt>
                <c:pt idx="2534">
                  <c:v>-0.18254</c:v>
                </c:pt>
                <c:pt idx="2535">
                  <c:v>-0.19522</c:v>
                </c:pt>
                <c:pt idx="2536">
                  <c:v>-0.05256</c:v>
                </c:pt>
                <c:pt idx="2537">
                  <c:v>-0.08209</c:v>
                </c:pt>
                <c:pt idx="2538">
                  <c:v>-0.27332</c:v>
                </c:pt>
                <c:pt idx="2539">
                  <c:v>-0.34292</c:v>
                </c:pt>
                <c:pt idx="2540">
                  <c:v>-0.46006</c:v>
                </c:pt>
                <c:pt idx="2541">
                  <c:v>-0.53002</c:v>
                </c:pt>
                <c:pt idx="2542">
                  <c:v>-0.55911</c:v>
                </c:pt>
                <c:pt idx="2543">
                  <c:v>-0.48077</c:v>
                </c:pt>
                <c:pt idx="2544">
                  <c:v>-0.45305</c:v>
                </c:pt>
                <c:pt idx="2545">
                  <c:v>-0.59341</c:v>
                </c:pt>
                <c:pt idx="2546">
                  <c:v>-0.46789</c:v>
                </c:pt>
                <c:pt idx="2547">
                  <c:v>-0.6726</c:v>
                </c:pt>
                <c:pt idx="2548">
                  <c:v>-0.57035</c:v>
                </c:pt>
                <c:pt idx="2549">
                  <c:v>-0.85597</c:v>
                </c:pt>
                <c:pt idx="2550">
                  <c:v>-0.81796</c:v>
                </c:pt>
                <c:pt idx="2551">
                  <c:v>-0.41576</c:v>
                </c:pt>
                <c:pt idx="2552">
                  <c:v>-0.58003</c:v>
                </c:pt>
                <c:pt idx="2553">
                  <c:v>-0.55564</c:v>
                </c:pt>
                <c:pt idx="2554">
                  <c:v>-0.48375</c:v>
                </c:pt>
                <c:pt idx="2555">
                  <c:v>-0.50987</c:v>
                </c:pt>
                <c:pt idx="2556">
                  <c:v>-0.62027</c:v>
                </c:pt>
                <c:pt idx="2557">
                  <c:v>-0.68327</c:v>
                </c:pt>
                <c:pt idx="2558">
                  <c:v>-0.47688</c:v>
                </c:pt>
                <c:pt idx="2559">
                  <c:v>-0.44575</c:v>
                </c:pt>
                <c:pt idx="2560">
                  <c:v>-0.5897</c:v>
                </c:pt>
                <c:pt idx="2561">
                  <c:v>-0.60191</c:v>
                </c:pt>
                <c:pt idx="2562">
                  <c:v>-0.63451</c:v>
                </c:pt>
                <c:pt idx="2563">
                  <c:v>-0.67378</c:v>
                </c:pt>
                <c:pt idx="2564">
                  <c:v>-0.75382</c:v>
                </c:pt>
                <c:pt idx="2565">
                  <c:v>-0.73617</c:v>
                </c:pt>
                <c:pt idx="2566">
                  <c:v>-0.5264</c:v>
                </c:pt>
                <c:pt idx="2567">
                  <c:v>-0.88942</c:v>
                </c:pt>
                <c:pt idx="2568">
                  <c:v>-0.6493</c:v>
                </c:pt>
                <c:pt idx="2569">
                  <c:v>-0.82702</c:v>
                </c:pt>
                <c:pt idx="2570">
                  <c:v>-0.93738</c:v>
                </c:pt>
                <c:pt idx="2571">
                  <c:v>-0.71755</c:v>
                </c:pt>
                <c:pt idx="2572">
                  <c:v>-0.42006</c:v>
                </c:pt>
                <c:pt idx="2573">
                  <c:v>-0.73924</c:v>
                </c:pt>
                <c:pt idx="2574">
                  <c:v>-0.85297</c:v>
                </c:pt>
                <c:pt idx="2575">
                  <c:v>-0.69365</c:v>
                </c:pt>
                <c:pt idx="2576">
                  <c:v>-0.66556</c:v>
                </c:pt>
                <c:pt idx="2577">
                  <c:v>-0.76922</c:v>
                </c:pt>
                <c:pt idx="2578">
                  <c:v>-0.70099</c:v>
                </c:pt>
                <c:pt idx="2579">
                  <c:v>-0.82146</c:v>
                </c:pt>
                <c:pt idx="2580">
                  <c:v>-0.65217</c:v>
                </c:pt>
                <c:pt idx="2581">
                  <c:v>-0.46589</c:v>
                </c:pt>
                <c:pt idx="2582">
                  <c:v>-0.8863</c:v>
                </c:pt>
                <c:pt idx="2583">
                  <c:v>-0.46762</c:v>
                </c:pt>
                <c:pt idx="2584">
                  <c:v>-0.58465</c:v>
                </c:pt>
                <c:pt idx="2585">
                  <c:v>-0.72871</c:v>
                </c:pt>
                <c:pt idx="2586">
                  <c:v>-0.92661</c:v>
                </c:pt>
                <c:pt idx="2587">
                  <c:v>-0.89211</c:v>
                </c:pt>
                <c:pt idx="2588">
                  <c:v>-0.72956</c:v>
                </c:pt>
                <c:pt idx="2589">
                  <c:v>-0.69836</c:v>
                </c:pt>
                <c:pt idx="2590">
                  <c:v>-0.94692</c:v>
                </c:pt>
                <c:pt idx="2591">
                  <c:v>-0.94271</c:v>
                </c:pt>
                <c:pt idx="2592">
                  <c:v>-0.95872</c:v>
                </c:pt>
                <c:pt idx="2593">
                  <c:v>-0.8265</c:v>
                </c:pt>
                <c:pt idx="2594">
                  <c:v>-0.73464</c:v>
                </c:pt>
                <c:pt idx="2595">
                  <c:v>-0.96287</c:v>
                </c:pt>
                <c:pt idx="2596">
                  <c:v>-0.77336</c:v>
                </c:pt>
                <c:pt idx="2597">
                  <c:v>-0.83992</c:v>
                </c:pt>
                <c:pt idx="2598">
                  <c:v>-0.91999</c:v>
                </c:pt>
                <c:pt idx="2599">
                  <c:v>-0.89546</c:v>
                </c:pt>
                <c:pt idx="2600">
                  <c:v>-0.81349</c:v>
                </c:pt>
                <c:pt idx="2601">
                  <c:v>-1.13248</c:v>
                </c:pt>
                <c:pt idx="2602">
                  <c:v>-1.04715</c:v>
                </c:pt>
                <c:pt idx="2603">
                  <c:v>-1.07631</c:v>
                </c:pt>
                <c:pt idx="2604">
                  <c:v>-0.88655</c:v>
                </c:pt>
                <c:pt idx="2605">
                  <c:v>-1.02361</c:v>
                </c:pt>
                <c:pt idx="2606">
                  <c:v>-1.21822</c:v>
                </c:pt>
                <c:pt idx="2607">
                  <c:v>-0.89392</c:v>
                </c:pt>
                <c:pt idx="2608">
                  <c:v>-0.83917</c:v>
                </c:pt>
                <c:pt idx="2609">
                  <c:v>-1.00015</c:v>
                </c:pt>
                <c:pt idx="2610">
                  <c:v>-0.96565</c:v>
                </c:pt>
                <c:pt idx="2611">
                  <c:v>-0.80644</c:v>
                </c:pt>
                <c:pt idx="2612">
                  <c:v>-0.82245</c:v>
                </c:pt>
                <c:pt idx="2613">
                  <c:v>-0.83849</c:v>
                </c:pt>
                <c:pt idx="2614">
                  <c:v>-0.84102</c:v>
                </c:pt>
                <c:pt idx="2615">
                  <c:v>-0.70199</c:v>
                </c:pt>
                <c:pt idx="2616">
                  <c:v>-1.0112</c:v>
                </c:pt>
                <c:pt idx="2617">
                  <c:v>-0.85195</c:v>
                </c:pt>
                <c:pt idx="2618">
                  <c:v>-0.93539</c:v>
                </c:pt>
                <c:pt idx="2619">
                  <c:v>-0.79306</c:v>
                </c:pt>
                <c:pt idx="2620">
                  <c:v>-0.63725</c:v>
                </c:pt>
                <c:pt idx="2621">
                  <c:v>-1.02723</c:v>
                </c:pt>
                <c:pt idx="2622">
                  <c:v>-1.19828</c:v>
                </c:pt>
                <c:pt idx="2623">
                  <c:v>-0.98515</c:v>
                </c:pt>
                <c:pt idx="2624">
                  <c:v>-0.9875</c:v>
                </c:pt>
                <c:pt idx="2625">
                  <c:v>-0.91257</c:v>
                </c:pt>
                <c:pt idx="2626">
                  <c:v>-0.74668</c:v>
                </c:pt>
                <c:pt idx="2627">
                  <c:v>-0.69534</c:v>
                </c:pt>
                <c:pt idx="2628">
                  <c:v>-0.91694</c:v>
                </c:pt>
                <c:pt idx="2629">
                  <c:v>-1.18242</c:v>
                </c:pt>
                <c:pt idx="2630">
                  <c:v>-0.8746</c:v>
                </c:pt>
                <c:pt idx="2631">
                  <c:v>-1.17704</c:v>
                </c:pt>
                <c:pt idx="2632">
                  <c:v>-1.26385</c:v>
                </c:pt>
                <c:pt idx="2633">
                  <c:v>-1.22595</c:v>
                </c:pt>
                <c:pt idx="2634">
                  <c:v>-1.02296</c:v>
                </c:pt>
                <c:pt idx="2635">
                  <c:v>-1.23445</c:v>
                </c:pt>
                <c:pt idx="2636">
                  <c:v>-1.24372</c:v>
                </c:pt>
                <c:pt idx="2637">
                  <c:v>-1.00356</c:v>
                </c:pt>
                <c:pt idx="2638">
                  <c:v>-0.91852</c:v>
                </c:pt>
                <c:pt idx="2639">
                  <c:v>-0.83347</c:v>
                </c:pt>
                <c:pt idx="2640">
                  <c:v>-1.09221</c:v>
                </c:pt>
                <c:pt idx="2641">
                  <c:v>-0.99706</c:v>
                </c:pt>
                <c:pt idx="2642">
                  <c:v>-0.91165</c:v>
                </c:pt>
                <c:pt idx="2643">
                  <c:v>-0.87037</c:v>
                </c:pt>
                <c:pt idx="2644">
                  <c:v>-1.2335</c:v>
                </c:pt>
                <c:pt idx="2645">
                  <c:v>-0.97993</c:v>
                </c:pt>
                <c:pt idx="2646">
                  <c:v>-0.97917</c:v>
                </c:pt>
                <c:pt idx="2647">
                  <c:v>-0.85706</c:v>
                </c:pt>
                <c:pt idx="2648">
                  <c:v>-0.97039</c:v>
                </c:pt>
                <c:pt idx="2649">
                  <c:v>-0.84828</c:v>
                </c:pt>
                <c:pt idx="2650">
                  <c:v>-0.69921</c:v>
                </c:pt>
                <c:pt idx="2651">
                  <c:v>-0.62057</c:v>
                </c:pt>
                <c:pt idx="2652">
                  <c:v>-0.62992</c:v>
                </c:pt>
                <c:pt idx="2653">
                  <c:v>-0.77068</c:v>
                </c:pt>
                <c:pt idx="2654">
                  <c:v>-0.89423</c:v>
                </c:pt>
                <c:pt idx="2655">
                  <c:v>-0.69802</c:v>
                </c:pt>
                <c:pt idx="2656">
                  <c:v>-0.79831</c:v>
                </c:pt>
                <c:pt idx="2657">
                  <c:v>-1.07683</c:v>
                </c:pt>
                <c:pt idx="2658">
                  <c:v>-0.89743</c:v>
                </c:pt>
                <c:pt idx="2659">
                  <c:v>-0.73485</c:v>
                </c:pt>
                <c:pt idx="2660">
                  <c:v>-1.1583</c:v>
                </c:pt>
                <c:pt idx="2661">
                  <c:v>-1.1912</c:v>
                </c:pt>
                <c:pt idx="2662">
                  <c:v>-1.01854</c:v>
                </c:pt>
                <c:pt idx="2663">
                  <c:v>-1.17579</c:v>
                </c:pt>
                <c:pt idx="2664">
                  <c:v>-0.78073</c:v>
                </c:pt>
                <c:pt idx="2665">
                  <c:v>-0.90461</c:v>
                </c:pt>
                <c:pt idx="2666">
                  <c:v>-0.74506</c:v>
                </c:pt>
                <c:pt idx="2667">
                  <c:v>-0.73412</c:v>
                </c:pt>
                <c:pt idx="2668">
                  <c:v>-0.78053</c:v>
                </c:pt>
                <c:pt idx="2669">
                  <c:v>-1.0085</c:v>
                </c:pt>
                <c:pt idx="2670">
                  <c:v>-0.89983</c:v>
                </c:pt>
                <c:pt idx="2671">
                  <c:v>-0.99672</c:v>
                </c:pt>
                <c:pt idx="2672">
                  <c:v>-1.05961</c:v>
                </c:pt>
                <c:pt idx="2673">
                  <c:v>-0.96786</c:v>
                </c:pt>
                <c:pt idx="2674">
                  <c:v>-1.17225</c:v>
                </c:pt>
                <c:pt idx="2675">
                  <c:v>-1.15764</c:v>
                </c:pt>
                <c:pt idx="2676">
                  <c:v>-1.06908</c:v>
                </c:pt>
                <c:pt idx="2677">
                  <c:v>-1.14879</c:v>
                </c:pt>
                <c:pt idx="2678">
                  <c:v>-0.95229</c:v>
                </c:pt>
                <c:pt idx="2679">
                  <c:v>-1.13682</c:v>
                </c:pt>
                <c:pt idx="2680">
                  <c:v>-0.93384</c:v>
                </c:pt>
                <c:pt idx="2681">
                  <c:v>-1.1284</c:v>
                </c:pt>
                <c:pt idx="2682">
                  <c:v>-1.43088</c:v>
                </c:pt>
                <c:pt idx="2683">
                  <c:v>-1.10988</c:v>
                </c:pt>
                <c:pt idx="2684">
                  <c:v>-1.35814</c:v>
                </c:pt>
                <c:pt idx="2685">
                  <c:v>-1.23255</c:v>
                </c:pt>
                <c:pt idx="2686">
                  <c:v>-0.98239</c:v>
                </c:pt>
                <c:pt idx="2687">
                  <c:v>-1.19685</c:v>
                </c:pt>
                <c:pt idx="2688">
                  <c:v>-1.30721</c:v>
                </c:pt>
                <c:pt idx="2689">
                  <c:v>-1.49823</c:v>
                </c:pt>
                <c:pt idx="2690">
                  <c:v>-1.30169</c:v>
                </c:pt>
                <c:pt idx="2691">
                  <c:v>-1.28716</c:v>
                </c:pt>
                <c:pt idx="2692">
                  <c:v>-1.25936</c:v>
                </c:pt>
                <c:pt idx="2693">
                  <c:v>-1.26867</c:v>
                </c:pt>
                <c:pt idx="2694">
                  <c:v>-1.32164</c:v>
                </c:pt>
                <c:pt idx="2695">
                  <c:v>-1.77904</c:v>
                </c:pt>
                <c:pt idx="2696">
                  <c:v>-1.502</c:v>
                </c:pt>
                <c:pt idx="2697">
                  <c:v>-1.45054</c:v>
                </c:pt>
                <c:pt idx="2698">
                  <c:v>-1.32173</c:v>
                </c:pt>
                <c:pt idx="2699">
                  <c:v>-1.42539</c:v>
                </c:pt>
                <c:pt idx="2700">
                  <c:v>-1.32657</c:v>
                </c:pt>
                <c:pt idx="2701">
                  <c:v>-1.65604</c:v>
                </c:pt>
                <c:pt idx="2702">
                  <c:v>-1.79006</c:v>
                </c:pt>
                <c:pt idx="2703">
                  <c:v>-1.7586</c:v>
                </c:pt>
                <c:pt idx="2704">
                  <c:v>-1.54214</c:v>
                </c:pt>
                <c:pt idx="2705">
                  <c:v>-1.64544</c:v>
                </c:pt>
                <c:pt idx="2706">
                  <c:v>-1.50952</c:v>
                </c:pt>
                <c:pt idx="2707">
                  <c:v>-1.2257</c:v>
                </c:pt>
                <c:pt idx="2708">
                  <c:v>-1.21138</c:v>
                </c:pt>
                <c:pt idx="2709">
                  <c:v>-1.527</c:v>
                </c:pt>
                <c:pt idx="2710">
                  <c:v>-1.34087</c:v>
                </c:pt>
                <c:pt idx="2711">
                  <c:v>-1.38391</c:v>
                </c:pt>
                <c:pt idx="2712">
                  <c:v>-1.29516</c:v>
                </c:pt>
                <c:pt idx="2713">
                  <c:v>-1.29773</c:v>
                </c:pt>
                <c:pt idx="2714">
                  <c:v>-1.37443</c:v>
                </c:pt>
                <c:pt idx="2715">
                  <c:v>-1.42048</c:v>
                </c:pt>
                <c:pt idx="2716">
                  <c:v>-1.47696</c:v>
                </c:pt>
                <c:pt idx="2717">
                  <c:v>-1.42225</c:v>
                </c:pt>
                <c:pt idx="2718">
                  <c:v>-1.56598</c:v>
                </c:pt>
                <c:pt idx="2719">
                  <c:v>-1.67297</c:v>
                </c:pt>
                <c:pt idx="2720">
                  <c:v>-1.64858</c:v>
                </c:pt>
                <c:pt idx="2721">
                  <c:v>-1.72829</c:v>
                </c:pt>
                <c:pt idx="2722">
                  <c:v>-1.46805</c:v>
                </c:pt>
                <c:pt idx="2723">
                  <c:v>-1.84129</c:v>
                </c:pt>
                <c:pt idx="2724">
                  <c:v>-1.6245</c:v>
                </c:pt>
                <c:pt idx="2725">
                  <c:v>-1.63381</c:v>
                </c:pt>
                <c:pt idx="2726">
                  <c:v>-1.94642</c:v>
                </c:pt>
                <c:pt idx="2727">
                  <c:v>-1.89808</c:v>
                </c:pt>
                <c:pt idx="2728">
                  <c:v>-1.66814</c:v>
                </c:pt>
                <c:pt idx="2729">
                  <c:v>-1.44801</c:v>
                </c:pt>
                <c:pt idx="2730">
                  <c:v>-1.51432</c:v>
                </c:pt>
                <c:pt idx="2731">
                  <c:v>-1.82324</c:v>
                </c:pt>
                <c:pt idx="2732">
                  <c:v>-1.65717</c:v>
                </c:pt>
                <c:pt idx="2733">
                  <c:v>-1.45723</c:v>
                </c:pt>
                <c:pt idx="2734">
                  <c:v>-1.57103</c:v>
                </c:pt>
                <c:pt idx="2735">
                  <c:v>-1.73872</c:v>
                </c:pt>
                <c:pt idx="2736">
                  <c:v>-1.89941</c:v>
                </c:pt>
                <c:pt idx="2737">
                  <c:v>-1.6691</c:v>
                </c:pt>
                <c:pt idx="2738">
                  <c:v>-1.98472</c:v>
                </c:pt>
                <c:pt idx="2739">
                  <c:v>-1.86562</c:v>
                </c:pt>
                <c:pt idx="2740">
                  <c:v>-2.09385</c:v>
                </c:pt>
                <c:pt idx="2741">
                  <c:v>-1.99536</c:v>
                </c:pt>
                <c:pt idx="2742">
                  <c:v>-1.65056</c:v>
                </c:pt>
                <c:pt idx="2743">
                  <c:v>-1.79802</c:v>
                </c:pt>
                <c:pt idx="2744">
                  <c:v>-1.90842</c:v>
                </c:pt>
                <c:pt idx="2745">
                  <c:v>-1.92758</c:v>
                </c:pt>
                <c:pt idx="2746">
                  <c:v>-2.17958</c:v>
                </c:pt>
                <c:pt idx="2747">
                  <c:v>-1.98674</c:v>
                </c:pt>
                <c:pt idx="2748">
                  <c:v>-2.13406</c:v>
                </c:pt>
                <c:pt idx="2749">
                  <c:v>-2.11271</c:v>
                </c:pt>
                <c:pt idx="2750">
                  <c:v>-1.96357</c:v>
                </c:pt>
                <c:pt idx="2751">
                  <c:v>-2.1073</c:v>
                </c:pt>
                <c:pt idx="2752">
                  <c:v>-1.93772</c:v>
                </c:pt>
                <c:pt idx="2753">
                  <c:v>-2.07508</c:v>
                </c:pt>
                <c:pt idx="2754">
                  <c:v>-1.85499</c:v>
                </c:pt>
                <c:pt idx="2755">
                  <c:v>-1.80335</c:v>
                </c:pt>
                <c:pt idx="2756">
                  <c:v>-1.91382</c:v>
                </c:pt>
                <c:pt idx="2757">
                  <c:v>-1.88266</c:v>
                </c:pt>
                <c:pt idx="2758">
                  <c:v>-1.49778</c:v>
                </c:pt>
                <c:pt idx="2759">
                  <c:v>-1.81022</c:v>
                </c:pt>
                <c:pt idx="2760">
                  <c:v>-1.72858</c:v>
                </c:pt>
                <c:pt idx="2761">
                  <c:v>-1.83565</c:v>
                </c:pt>
                <c:pt idx="2762">
                  <c:v>-2.19192</c:v>
                </c:pt>
                <c:pt idx="2763">
                  <c:v>-2.20123</c:v>
                </c:pt>
                <c:pt idx="2764">
                  <c:v>-1.80284</c:v>
                </c:pt>
                <c:pt idx="2765">
                  <c:v>-1.91327</c:v>
                </c:pt>
                <c:pt idx="2766">
                  <c:v>-1.8383</c:v>
                </c:pt>
                <c:pt idx="2767">
                  <c:v>-1.8342</c:v>
                </c:pt>
                <c:pt idx="2768">
                  <c:v>-1.97837</c:v>
                </c:pt>
                <c:pt idx="2769">
                  <c:v>-2.04482</c:v>
                </c:pt>
                <c:pt idx="2770">
                  <c:v>-2.16873</c:v>
                </c:pt>
                <c:pt idx="2771">
                  <c:v>-1.97216</c:v>
                </c:pt>
                <c:pt idx="2772">
                  <c:v>-1.95092</c:v>
                </c:pt>
                <c:pt idx="2773">
                  <c:v>-1.9195</c:v>
                </c:pt>
                <c:pt idx="2774">
                  <c:v>-1.58176</c:v>
                </c:pt>
                <c:pt idx="2775">
                  <c:v>-1.59092</c:v>
                </c:pt>
                <c:pt idx="2776">
                  <c:v>-1.67777</c:v>
                </c:pt>
                <c:pt idx="2777">
                  <c:v>-2.02409</c:v>
                </c:pt>
                <c:pt idx="2778">
                  <c:v>-2.09072</c:v>
                </c:pt>
                <c:pt idx="2779">
                  <c:v>-1.77305</c:v>
                </c:pt>
                <c:pt idx="2780">
                  <c:v>-2.02164</c:v>
                </c:pt>
                <c:pt idx="2781">
                  <c:v>-1.89624</c:v>
                </c:pt>
                <c:pt idx="2782">
                  <c:v>-2.14813</c:v>
                </c:pt>
                <c:pt idx="2783">
                  <c:v>-2.06649</c:v>
                </c:pt>
                <c:pt idx="2784">
                  <c:v>-2.0451</c:v>
                </c:pt>
                <c:pt idx="2785">
                  <c:v>-2.22945</c:v>
                </c:pt>
                <c:pt idx="2786">
                  <c:v>-2.01266</c:v>
                </c:pt>
                <c:pt idx="2787">
                  <c:v>-1.85352</c:v>
                </c:pt>
                <c:pt idx="2788">
                  <c:v>-1.92685</c:v>
                </c:pt>
                <c:pt idx="2789">
                  <c:v>-1.75427</c:v>
                </c:pt>
                <c:pt idx="2790">
                  <c:v>-1.73665</c:v>
                </c:pt>
                <c:pt idx="2791">
                  <c:v>-2.09605</c:v>
                </c:pt>
                <c:pt idx="2792">
                  <c:v>-2.22319</c:v>
                </c:pt>
                <c:pt idx="2793">
                  <c:v>-2.53917</c:v>
                </c:pt>
                <c:pt idx="2794">
                  <c:v>-2.30927</c:v>
                </c:pt>
                <c:pt idx="2795">
                  <c:v>-2.01871</c:v>
                </c:pt>
                <c:pt idx="2796">
                  <c:v>-2.20661</c:v>
                </c:pt>
                <c:pt idx="2797">
                  <c:v>-2.56977</c:v>
                </c:pt>
                <c:pt idx="2798">
                  <c:v>-2.20482</c:v>
                </c:pt>
                <c:pt idx="2799">
                  <c:v>-2.45005</c:v>
                </c:pt>
                <c:pt idx="2800">
                  <c:v>-2.44587</c:v>
                </c:pt>
                <c:pt idx="2801">
                  <c:v>-2.39116</c:v>
                </c:pt>
                <c:pt idx="2802">
                  <c:v>-2.54203</c:v>
                </c:pt>
                <c:pt idx="2803">
                  <c:v>-2.3593</c:v>
                </c:pt>
                <c:pt idx="2804">
                  <c:v>-2.43926</c:v>
                </c:pt>
                <c:pt idx="2805">
                  <c:v>-2.22591</c:v>
                </c:pt>
                <c:pt idx="2806">
                  <c:v>-2.24848</c:v>
                </c:pt>
                <c:pt idx="2807">
                  <c:v>-2.34877</c:v>
                </c:pt>
                <c:pt idx="2808">
                  <c:v>-2.38503</c:v>
                </c:pt>
                <c:pt idx="2809">
                  <c:v>-1.93265</c:v>
                </c:pt>
                <c:pt idx="2810">
                  <c:v>-2.21494</c:v>
                </c:pt>
                <c:pt idx="2811">
                  <c:v>-2.17671</c:v>
                </c:pt>
                <c:pt idx="2812">
                  <c:v>-2.37439</c:v>
                </c:pt>
                <c:pt idx="2813">
                  <c:v>-2.57552</c:v>
                </c:pt>
                <c:pt idx="2814">
                  <c:v>-2.41638</c:v>
                </c:pt>
                <c:pt idx="2815">
                  <c:v>-2.39873</c:v>
                </c:pt>
                <c:pt idx="2816">
                  <c:v>-2.31343</c:v>
                </c:pt>
                <c:pt idx="2817">
                  <c:v>-2.60894</c:v>
                </c:pt>
                <c:pt idx="2818">
                  <c:v>-2.42273</c:v>
                </c:pt>
                <c:pt idx="2819">
                  <c:v>-2.37483</c:v>
                </c:pt>
                <c:pt idx="2820">
                  <c:v>-2.42457</c:v>
                </c:pt>
                <c:pt idx="2821">
                  <c:v>-2.37649</c:v>
                </c:pt>
                <c:pt idx="2822">
                  <c:v>-2.31843</c:v>
                </c:pt>
                <c:pt idx="2823">
                  <c:v>-2.2806</c:v>
                </c:pt>
                <c:pt idx="2824">
                  <c:v>-2.25292</c:v>
                </c:pt>
                <c:pt idx="2825">
                  <c:v>-2.50151</c:v>
                </c:pt>
                <c:pt idx="2826">
                  <c:v>-2.24131</c:v>
                </c:pt>
                <c:pt idx="2827">
                  <c:v>-2.18996</c:v>
                </c:pt>
                <c:pt idx="2828">
                  <c:v>-2.11137</c:v>
                </c:pt>
                <c:pt idx="2829">
                  <c:v>-2.26191</c:v>
                </c:pt>
                <c:pt idx="2830">
                  <c:v>-2.48318</c:v>
                </c:pt>
                <c:pt idx="2831">
                  <c:v>-2.48582</c:v>
                </c:pt>
                <c:pt idx="2832">
                  <c:v>-2.55912</c:v>
                </c:pt>
                <c:pt idx="2833">
                  <c:v>-2.58868</c:v>
                </c:pt>
                <c:pt idx="2834">
                  <c:v>-2.63176</c:v>
                </c:pt>
                <c:pt idx="2835">
                  <c:v>-2.50599</c:v>
                </c:pt>
                <c:pt idx="2836">
                  <c:v>-2.75458</c:v>
                </c:pt>
                <c:pt idx="2837">
                  <c:v>-2.60218</c:v>
                </c:pt>
                <c:pt idx="2838">
                  <c:v>-2.53065</c:v>
                </c:pt>
                <c:pt idx="2839">
                  <c:v>-2.57032</c:v>
                </c:pt>
                <c:pt idx="2840">
                  <c:v>-2.49542</c:v>
                </c:pt>
                <c:pt idx="2841">
                  <c:v>-2.34309</c:v>
                </c:pt>
                <c:pt idx="2842">
                  <c:v>-2.23449</c:v>
                </c:pt>
                <c:pt idx="2843">
                  <c:v>-2.52352</c:v>
                </c:pt>
                <c:pt idx="2844">
                  <c:v>-2.12172</c:v>
                </c:pt>
                <c:pt idx="2845">
                  <c:v>-2.18498</c:v>
                </c:pt>
                <c:pt idx="2846">
                  <c:v>-2.41673</c:v>
                </c:pt>
                <c:pt idx="2847">
                  <c:v>-2.56423</c:v>
                </c:pt>
                <c:pt idx="2848">
                  <c:v>-2.42871</c:v>
                </c:pt>
                <c:pt idx="2849">
                  <c:v>-2.54255</c:v>
                </c:pt>
                <c:pt idx="2850">
                  <c:v>-2.46762</c:v>
                </c:pt>
                <c:pt idx="2851">
                  <c:v>-2.46011</c:v>
                </c:pt>
                <c:pt idx="2852">
                  <c:v>-2.5537</c:v>
                </c:pt>
                <c:pt idx="2853">
                  <c:v>-2.51554</c:v>
                </c:pt>
                <c:pt idx="2854">
                  <c:v>-2.52829</c:v>
                </c:pt>
                <c:pt idx="2855">
                  <c:v>-2.47365</c:v>
                </c:pt>
                <c:pt idx="2856">
                  <c:v>-2.23356</c:v>
                </c:pt>
                <c:pt idx="2857">
                  <c:v>-2.36084</c:v>
                </c:pt>
                <c:pt idx="2858">
                  <c:v>-2.47465</c:v>
                </c:pt>
                <c:pt idx="2859">
                  <c:v>-2.43641</c:v>
                </c:pt>
                <c:pt idx="2860">
                  <c:v>-2.79958</c:v>
                </c:pt>
                <c:pt idx="2861">
                  <c:v>-2.71123</c:v>
                </c:pt>
                <c:pt idx="2862">
                  <c:v>-2.84156</c:v>
                </c:pt>
                <c:pt idx="2863">
                  <c:v>-2.67564</c:v>
                </c:pt>
                <c:pt idx="2864">
                  <c:v>-2.90065</c:v>
                </c:pt>
                <c:pt idx="2865">
                  <c:v>-2.91974</c:v>
                </c:pt>
                <c:pt idx="2866">
                  <c:v>-2.81107</c:v>
                </c:pt>
                <c:pt idx="2867">
                  <c:v>-2.91817</c:v>
                </c:pt>
                <c:pt idx="2868">
                  <c:v>-2.85301</c:v>
                </c:pt>
                <c:pt idx="2869">
                  <c:v>-2.62648</c:v>
                </c:pt>
                <c:pt idx="2870">
                  <c:v>-2.90544</c:v>
                </c:pt>
                <c:pt idx="2871">
                  <c:v>-2.79992</c:v>
                </c:pt>
                <c:pt idx="2872">
                  <c:v>-2.77893</c:v>
                </c:pt>
                <c:pt idx="2873">
                  <c:v>-2.58269</c:v>
                </c:pt>
                <c:pt idx="2874">
                  <c:v>-2.94223</c:v>
                </c:pt>
                <c:pt idx="2875">
                  <c:v>-2.60112</c:v>
                </c:pt>
                <c:pt idx="2876">
                  <c:v>-2.63402</c:v>
                </c:pt>
                <c:pt idx="2877">
                  <c:v>-2.63984</c:v>
                </c:pt>
                <c:pt idx="2878">
                  <c:v>-3.05355</c:v>
                </c:pt>
                <c:pt idx="2879">
                  <c:v>-2.82368</c:v>
                </c:pt>
                <c:pt idx="2880">
                  <c:v>-2.89346</c:v>
                </c:pt>
                <c:pt idx="2881">
                  <c:v>-2.73095</c:v>
                </c:pt>
                <c:pt idx="2882">
                  <c:v>-2.97955</c:v>
                </c:pt>
                <c:pt idx="2883">
                  <c:v>-2.84037</c:v>
                </c:pt>
                <c:pt idx="2884">
                  <c:v>-3.02494</c:v>
                </c:pt>
                <c:pt idx="2885">
                  <c:v>-3.06801</c:v>
                </c:pt>
                <c:pt idx="2886">
                  <c:v>-2.88506</c:v>
                </c:pt>
                <c:pt idx="2887">
                  <c:v>-2.71212</c:v>
                </c:pt>
                <c:pt idx="2888">
                  <c:v>-3.06166</c:v>
                </c:pt>
                <c:pt idx="2889">
                  <c:v>-2.7304</c:v>
                </c:pt>
                <c:pt idx="2890">
                  <c:v>-2.71261</c:v>
                </c:pt>
                <c:pt idx="2891">
                  <c:v>-2.91739</c:v>
                </c:pt>
                <c:pt idx="2892">
                  <c:v>-2.83206</c:v>
                </c:pt>
                <c:pt idx="2893">
                  <c:v>-2.55161</c:v>
                </c:pt>
                <c:pt idx="2894">
                  <c:v>-2.90466</c:v>
                </c:pt>
                <c:pt idx="2895">
                  <c:v>-2.96111</c:v>
                </c:pt>
                <c:pt idx="2896">
                  <c:v>-2.94657</c:v>
                </c:pt>
                <c:pt idx="2897">
                  <c:v>-2.83435</c:v>
                </c:pt>
                <c:pt idx="2898">
                  <c:v>-2.8975</c:v>
                </c:pt>
                <c:pt idx="2899">
                  <c:v>-3.16635</c:v>
                </c:pt>
                <c:pt idx="2900">
                  <c:v>-2.98702</c:v>
                </c:pt>
                <c:pt idx="2901">
                  <c:v>-2.96905</c:v>
                </c:pt>
                <c:pt idx="2902">
                  <c:v>-3.0256</c:v>
                </c:pt>
                <c:pt idx="2903">
                  <c:v>-2.83262</c:v>
                </c:pt>
                <c:pt idx="2904">
                  <c:v>-2.78446</c:v>
                </c:pt>
                <c:pt idx="2905">
                  <c:v>-2.78366</c:v>
                </c:pt>
                <c:pt idx="2906">
                  <c:v>-2.63114</c:v>
                </c:pt>
                <c:pt idx="2907">
                  <c:v>-2.88952</c:v>
                </c:pt>
                <c:pt idx="2908">
                  <c:v>-3.30627</c:v>
                </c:pt>
                <c:pt idx="2909">
                  <c:v>-3.30525</c:v>
                </c:pt>
                <c:pt idx="2910">
                  <c:v>-3.05839</c:v>
                </c:pt>
                <c:pt idx="2911">
                  <c:v>-2.89902</c:v>
                </c:pt>
                <c:pt idx="2912">
                  <c:v>-3.11378</c:v>
                </c:pt>
                <c:pt idx="2913">
                  <c:v>-2.6952</c:v>
                </c:pt>
                <c:pt idx="2914">
                  <c:v>-2.88622</c:v>
                </c:pt>
                <c:pt idx="2915">
                  <c:v>-2.63573</c:v>
                </c:pt>
                <c:pt idx="2916">
                  <c:v>-2.82345</c:v>
                </c:pt>
                <c:pt idx="2917">
                  <c:v>-2.77518</c:v>
                </c:pt>
                <c:pt idx="2918">
                  <c:v>-2.88188</c:v>
                </c:pt>
                <c:pt idx="2919">
                  <c:v>-2.87068</c:v>
                </c:pt>
                <c:pt idx="2920">
                  <c:v>-2.85944</c:v>
                </c:pt>
                <c:pt idx="2921">
                  <c:v>-2.80443</c:v>
                </c:pt>
                <c:pt idx="2922">
                  <c:v>-2.79011</c:v>
                </c:pt>
                <c:pt idx="2923">
                  <c:v>-2.89008</c:v>
                </c:pt>
                <c:pt idx="2924">
                  <c:v>-2.86873</c:v>
                </c:pt>
                <c:pt idx="2925">
                  <c:v>-3.05293</c:v>
                </c:pt>
                <c:pt idx="2926">
                  <c:v>-2.96756</c:v>
                </c:pt>
                <c:pt idx="2927">
                  <c:v>-3.10473</c:v>
                </c:pt>
                <c:pt idx="2928">
                  <c:v>-2.83073</c:v>
                </c:pt>
                <c:pt idx="2929">
                  <c:v>-2.94754</c:v>
                </c:pt>
                <c:pt idx="2930">
                  <c:v>-2.82514</c:v>
                </c:pt>
                <c:pt idx="2931">
                  <c:v>-3.07348</c:v>
                </c:pt>
                <c:pt idx="2932">
                  <c:v>-3.06235</c:v>
                </c:pt>
                <c:pt idx="2933">
                  <c:v>-2.84556</c:v>
                </c:pt>
                <c:pt idx="2934">
                  <c:v>-3.00998</c:v>
                </c:pt>
                <c:pt idx="2935">
                  <c:v>-3.01233</c:v>
                </c:pt>
                <c:pt idx="2936">
                  <c:v>-3.02145</c:v>
                </c:pt>
                <c:pt idx="2937">
                  <c:v>-3.08779</c:v>
                </c:pt>
                <c:pt idx="2938">
                  <c:v>-3.26526</c:v>
                </c:pt>
                <c:pt idx="2939">
                  <c:v>-3.17996</c:v>
                </c:pt>
                <c:pt idx="2940">
                  <c:v>-2.95642</c:v>
                </c:pt>
                <c:pt idx="2941">
                  <c:v>-2.9958</c:v>
                </c:pt>
                <c:pt idx="2942">
                  <c:v>-3.0587</c:v>
                </c:pt>
                <c:pt idx="2943">
                  <c:v>-3.45527</c:v>
                </c:pt>
                <c:pt idx="2944">
                  <c:v>-3.41033</c:v>
                </c:pt>
                <c:pt idx="2945">
                  <c:v>-3.15651</c:v>
                </c:pt>
                <c:pt idx="2946">
                  <c:v>-3.1352</c:v>
                </c:pt>
                <c:pt idx="2947">
                  <c:v>-3.20491</c:v>
                </c:pt>
                <c:pt idx="2948">
                  <c:v>-3.12635</c:v>
                </c:pt>
                <c:pt idx="2949">
                  <c:v>-3.05148</c:v>
                </c:pt>
                <c:pt idx="2950">
                  <c:v>-3.21554</c:v>
                </c:pt>
                <c:pt idx="2951">
                  <c:v>-3.11336</c:v>
                </c:pt>
                <c:pt idx="2952">
                  <c:v>-2.93711</c:v>
                </c:pt>
                <c:pt idx="2953">
                  <c:v>-3.23592</c:v>
                </c:pt>
                <c:pt idx="2954">
                  <c:v>-3.13711</c:v>
                </c:pt>
                <c:pt idx="2955">
                  <c:v>-3.24388</c:v>
                </c:pt>
                <c:pt idx="2956">
                  <c:v>-3.06412</c:v>
                </c:pt>
                <c:pt idx="2957">
                  <c:v>-3.1068</c:v>
                </c:pt>
                <c:pt idx="2958">
                  <c:v>-3.16973</c:v>
                </c:pt>
                <c:pt idx="2959">
                  <c:v>-3.3506</c:v>
                </c:pt>
                <c:pt idx="2960">
                  <c:v>-3.02935</c:v>
                </c:pt>
                <c:pt idx="2961">
                  <c:v>-3.31801</c:v>
                </c:pt>
                <c:pt idx="2962">
                  <c:v>-3.22587</c:v>
                </c:pt>
                <c:pt idx="2963">
                  <c:v>-3.20474</c:v>
                </c:pt>
                <c:pt idx="2964">
                  <c:v>-3.43949</c:v>
                </c:pt>
                <c:pt idx="2965">
                  <c:v>-3.29679</c:v>
                </c:pt>
                <c:pt idx="2966">
                  <c:v>-3.38041</c:v>
                </c:pt>
                <c:pt idx="2967">
                  <c:v>-3.36613</c:v>
                </c:pt>
                <c:pt idx="2968">
                  <c:v>-3.11898</c:v>
                </c:pt>
                <c:pt idx="2969">
                  <c:v>-3.16843</c:v>
                </c:pt>
                <c:pt idx="2970">
                  <c:v>-3.30582</c:v>
                </c:pt>
                <c:pt idx="2971">
                  <c:v>-3.11976</c:v>
                </c:pt>
                <c:pt idx="2972">
                  <c:v>-3.08863</c:v>
                </c:pt>
                <c:pt idx="2973">
                  <c:v>-3.03355</c:v>
                </c:pt>
                <c:pt idx="2974">
                  <c:v>-3.18083</c:v>
                </c:pt>
                <c:pt idx="2975">
                  <c:v>-3.44932</c:v>
                </c:pt>
                <c:pt idx="2976">
                  <c:v>-3.2763</c:v>
                </c:pt>
                <c:pt idx="2977">
                  <c:v>-3.37666</c:v>
                </c:pt>
                <c:pt idx="2978">
                  <c:v>-3.2577</c:v>
                </c:pt>
                <c:pt idx="2979">
                  <c:v>-3.27679</c:v>
                </c:pt>
                <c:pt idx="2980">
                  <c:v>-3.12098</c:v>
                </c:pt>
                <c:pt idx="2981">
                  <c:v>-3.17072</c:v>
                </c:pt>
                <c:pt idx="2982">
                  <c:v>-3.34474</c:v>
                </c:pt>
                <c:pt idx="2983">
                  <c:v>-3.05752</c:v>
                </c:pt>
                <c:pt idx="2984">
                  <c:v>-3.11719</c:v>
                </c:pt>
                <c:pt idx="2985">
                  <c:v>-3.23737</c:v>
                </c:pt>
                <c:pt idx="2986">
                  <c:v>-3.47929</c:v>
                </c:pt>
                <c:pt idx="2987">
                  <c:v>-3.54567</c:v>
                </c:pt>
                <c:pt idx="2988">
                  <c:v>-3.24463</c:v>
                </c:pt>
                <c:pt idx="2989">
                  <c:v>-3.05861</c:v>
                </c:pt>
                <c:pt idx="2990">
                  <c:v>-3.04096</c:v>
                </c:pt>
                <c:pt idx="2991">
                  <c:v>-3.02631</c:v>
                </c:pt>
                <c:pt idx="2992">
                  <c:v>-3.16715</c:v>
                </c:pt>
                <c:pt idx="2993">
                  <c:v>-3.25367</c:v>
                </c:pt>
                <c:pt idx="2994">
                  <c:v>-3.36377</c:v>
                </c:pt>
                <c:pt idx="2995">
                  <c:v>-3.48077</c:v>
                </c:pt>
                <c:pt idx="2996">
                  <c:v>-3.57747</c:v>
                </c:pt>
                <c:pt idx="2997">
                  <c:v>-3.391</c:v>
                </c:pt>
                <c:pt idx="2998">
                  <c:v>-3.25215</c:v>
                </c:pt>
                <c:pt idx="2999">
                  <c:v>-3.36599</c:v>
                </c:pt>
                <c:pt idx="3000">
                  <c:v>-3.4761</c:v>
                </c:pt>
                <c:pt idx="3001">
                  <c:v>-3.39113</c:v>
                </c:pt>
                <c:pt idx="3002">
                  <c:v>-3.2522</c:v>
                </c:pt>
                <c:pt idx="3003">
                  <c:v>-3.4867</c:v>
                </c:pt>
                <c:pt idx="3004">
                  <c:v>-3.60029</c:v>
                </c:pt>
                <c:pt idx="3005">
                  <c:v>-3.41368</c:v>
                </c:pt>
                <c:pt idx="3006">
                  <c:v>-3.26765</c:v>
                </c:pt>
                <c:pt idx="3007">
                  <c:v>-3.19279</c:v>
                </c:pt>
                <c:pt idx="3008">
                  <c:v>-3.52544</c:v>
                </c:pt>
                <c:pt idx="3009">
                  <c:v>-3.19419</c:v>
                </c:pt>
                <c:pt idx="3010">
                  <c:v>-3.41586</c:v>
                </c:pt>
                <c:pt idx="3011">
                  <c:v>-3.33089</c:v>
                </c:pt>
                <c:pt idx="3012">
                  <c:v>-3.45781</c:v>
                </c:pt>
                <c:pt idx="3013">
                  <c:v>-3.60505</c:v>
                </c:pt>
                <c:pt idx="3014">
                  <c:v>-3.31794</c:v>
                </c:pt>
                <c:pt idx="3015">
                  <c:v>-3.50214</c:v>
                </c:pt>
                <c:pt idx="3016">
                  <c:v>-3.56514</c:v>
                </c:pt>
                <c:pt idx="3017">
                  <c:v>-3.36227</c:v>
                </c:pt>
                <c:pt idx="3018">
                  <c:v>-3.47915</c:v>
                </c:pt>
                <c:pt idx="3019">
                  <c:v>-3.44128</c:v>
                </c:pt>
                <c:pt idx="3020">
                  <c:v>-3.34258</c:v>
                </c:pt>
                <c:pt idx="3021">
                  <c:v>-3.35518</c:v>
                </c:pt>
                <c:pt idx="3022">
                  <c:v>-3.47877</c:v>
                </c:pt>
                <c:pt idx="3023">
                  <c:v>-3.55181</c:v>
                </c:pt>
                <c:pt idx="3024">
                  <c:v>-3.35868</c:v>
                </c:pt>
                <c:pt idx="3025">
                  <c:v>-3.34074</c:v>
                </c:pt>
                <c:pt idx="3026">
                  <c:v>-3.47146</c:v>
                </c:pt>
                <c:pt idx="3027">
                  <c:v>-3.51113</c:v>
                </c:pt>
                <c:pt idx="3028">
                  <c:v>-3.73918</c:v>
                </c:pt>
                <c:pt idx="3029">
                  <c:v>-3.67783</c:v>
                </c:pt>
                <c:pt idx="3030">
                  <c:v>-3.8216</c:v>
                </c:pt>
                <c:pt idx="3031">
                  <c:v>-3.80029</c:v>
                </c:pt>
                <c:pt idx="3032">
                  <c:v>-3.71198</c:v>
                </c:pt>
                <c:pt idx="3033">
                  <c:v>-3.75173</c:v>
                </c:pt>
                <c:pt idx="3034">
                  <c:v>-3.75734</c:v>
                </c:pt>
                <c:pt idx="3035">
                  <c:v>-3.77005</c:v>
                </c:pt>
                <c:pt idx="3036">
                  <c:v>-3.5975</c:v>
                </c:pt>
                <c:pt idx="3037">
                  <c:v>-3.50242</c:v>
                </c:pt>
                <c:pt idx="3038">
                  <c:v>-3.61938</c:v>
                </c:pt>
                <c:pt idx="3039">
                  <c:v>-3.66905</c:v>
                </c:pt>
                <c:pt idx="3040">
                  <c:v>-3.68477</c:v>
                </c:pt>
                <c:pt idx="3041">
                  <c:v>-3.71107</c:v>
                </c:pt>
                <c:pt idx="3042">
                  <c:v>-3.87886</c:v>
                </c:pt>
                <c:pt idx="3043">
                  <c:v>-3.90806</c:v>
                </c:pt>
                <c:pt idx="3044">
                  <c:v>-3.67823</c:v>
                </c:pt>
                <c:pt idx="3045">
                  <c:v>-3.83595</c:v>
                </c:pt>
                <c:pt idx="3046">
                  <c:v>-3.80819</c:v>
                </c:pt>
                <c:pt idx="3047">
                  <c:v>-3.82423</c:v>
                </c:pt>
                <c:pt idx="3048">
                  <c:v>-3.92793</c:v>
                </c:pt>
                <c:pt idx="3049">
                  <c:v>-3.78212</c:v>
                </c:pt>
                <c:pt idx="3050">
                  <c:v>-3.9768</c:v>
                </c:pt>
                <c:pt idx="3051">
                  <c:v>-4.15807</c:v>
                </c:pt>
                <c:pt idx="3052">
                  <c:v>-3.844</c:v>
                </c:pt>
                <c:pt idx="3053">
                  <c:v>-3.99153</c:v>
                </c:pt>
                <c:pt idx="3054">
                  <c:v>-4.01443</c:v>
                </c:pt>
                <c:pt idx="3055">
                  <c:v>-3.94594</c:v>
                </c:pt>
                <c:pt idx="3056">
                  <c:v>-3.98558</c:v>
                </c:pt>
                <c:pt idx="3057">
                  <c:v>-4.04884</c:v>
                </c:pt>
                <c:pt idx="3058">
                  <c:v>-4.0414</c:v>
                </c:pt>
                <c:pt idx="3059">
                  <c:v>-3.76403</c:v>
                </c:pt>
                <c:pt idx="3060">
                  <c:v>-4.02577</c:v>
                </c:pt>
                <c:pt idx="3061">
                  <c:v>-4.05168</c:v>
                </c:pt>
                <c:pt idx="3062">
                  <c:v>-3.90605</c:v>
                </c:pt>
                <c:pt idx="3063">
                  <c:v>-3.86463</c:v>
                </c:pt>
                <c:pt idx="3064">
                  <c:v>-4.0522</c:v>
                </c:pt>
                <c:pt idx="3065">
                  <c:v>-3.82911</c:v>
                </c:pt>
                <c:pt idx="3066">
                  <c:v>-4.04408</c:v>
                </c:pt>
                <c:pt idx="3067">
                  <c:v>-3.82062</c:v>
                </c:pt>
                <c:pt idx="3068">
                  <c:v>-3.76239</c:v>
                </c:pt>
                <c:pt idx="3069">
                  <c:v>-3.76503</c:v>
                </c:pt>
                <c:pt idx="3070">
                  <c:v>-4.05369</c:v>
                </c:pt>
                <c:pt idx="3071">
                  <c:v>-4.0359</c:v>
                </c:pt>
                <c:pt idx="3072">
                  <c:v>-4.05546</c:v>
                </c:pt>
                <c:pt idx="3073">
                  <c:v>-3.86566</c:v>
                </c:pt>
                <c:pt idx="3074">
                  <c:v>-3.99262</c:v>
                </c:pt>
                <c:pt idx="3075">
                  <c:v>-3.99837</c:v>
                </c:pt>
                <c:pt idx="3076">
                  <c:v>-3.88604</c:v>
                </c:pt>
                <c:pt idx="3077">
                  <c:v>-4.09731</c:v>
                </c:pt>
                <c:pt idx="3078">
                  <c:v>-4.15731</c:v>
                </c:pt>
                <c:pt idx="3079">
                  <c:v>-4.15963</c:v>
                </c:pt>
                <c:pt idx="3080">
                  <c:v>-3.92265</c:v>
                </c:pt>
                <c:pt idx="3081">
                  <c:v>-3.95529</c:v>
                </c:pt>
                <c:pt idx="3082">
                  <c:v>-4.00134</c:v>
                </c:pt>
                <c:pt idx="3083">
                  <c:v>-4.28004</c:v>
                </c:pt>
                <c:pt idx="3084">
                  <c:v>-4.05698</c:v>
                </c:pt>
                <c:pt idx="3085">
                  <c:v>-4.1435</c:v>
                </c:pt>
                <c:pt idx="3086">
                  <c:v>-4.28427</c:v>
                </c:pt>
                <c:pt idx="3087">
                  <c:v>-4.08106</c:v>
                </c:pt>
                <c:pt idx="3088">
                  <c:v>-4.17765</c:v>
                </c:pt>
                <c:pt idx="3089">
                  <c:v>-4.26754</c:v>
                </c:pt>
                <c:pt idx="3090">
                  <c:v>-3.91937</c:v>
                </c:pt>
                <c:pt idx="3091">
                  <c:v>-4.0127</c:v>
                </c:pt>
                <c:pt idx="3092">
                  <c:v>-4.15317</c:v>
                </c:pt>
                <c:pt idx="3093">
                  <c:v>-4.37474</c:v>
                </c:pt>
                <c:pt idx="3094">
                  <c:v>-4.21867</c:v>
                </c:pt>
                <c:pt idx="3095">
                  <c:v>-4.01547</c:v>
                </c:pt>
                <c:pt idx="3096">
                  <c:v>-4.03122</c:v>
                </c:pt>
                <c:pt idx="3097">
                  <c:v>-3.88194</c:v>
                </c:pt>
                <c:pt idx="3098">
                  <c:v>-3.93139</c:v>
                </c:pt>
                <c:pt idx="3099">
                  <c:v>-3.9404</c:v>
                </c:pt>
                <c:pt idx="3100">
                  <c:v>-4.18229</c:v>
                </c:pt>
                <c:pt idx="3101">
                  <c:v>-4.10747</c:v>
                </c:pt>
                <c:pt idx="3102">
                  <c:v>-4.12663</c:v>
                </c:pt>
                <c:pt idx="3103">
                  <c:v>-4.37823</c:v>
                </c:pt>
                <c:pt idx="3104">
                  <c:v>-4.01357</c:v>
                </c:pt>
                <c:pt idx="3105">
                  <c:v>-4.3126</c:v>
                </c:pt>
                <c:pt idx="3106">
                  <c:v>-4.14991</c:v>
                </c:pt>
                <c:pt idx="3107">
                  <c:v>-3.92007</c:v>
                </c:pt>
                <c:pt idx="3108">
                  <c:v>-4.12153</c:v>
                </c:pt>
                <c:pt idx="3109">
                  <c:v>-3.70973</c:v>
                </c:pt>
                <c:pt idx="3110">
                  <c:v>-4.09992</c:v>
                </c:pt>
                <c:pt idx="3111">
                  <c:v>-4.34526</c:v>
                </c:pt>
                <c:pt idx="3112">
                  <c:v>-4.21977</c:v>
                </c:pt>
                <c:pt idx="3113">
                  <c:v>-4.1281</c:v>
                </c:pt>
                <c:pt idx="3114">
                  <c:v>-4.13074</c:v>
                </c:pt>
                <c:pt idx="3115">
                  <c:v>-3.76931</c:v>
                </c:pt>
                <c:pt idx="3116">
                  <c:v>-4.12881</c:v>
                </c:pt>
                <c:pt idx="3117">
                  <c:v>-4.00999</c:v>
                </c:pt>
                <c:pt idx="3118">
                  <c:v>-4.23496</c:v>
                </c:pt>
                <c:pt idx="3119">
                  <c:v>-4.37551</c:v>
                </c:pt>
                <c:pt idx="3120">
                  <c:v>-4.19259</c:v>
                </c:pt>
                <c:pt idx="3121">
                  <c:v>-4.33684</c:v>
                </c:pt>
                <c:pt idx="3122">
                  <c:v>-4.17436</c:v>
                </c:pt>
                <c:pt idx="3123">
                  <c:v>-4.12979</c:v>
                </c:pt>
                <c:pt idx="3124">
                  <c:v>-4.48273</c:v>
                </c:pt>
                <c:pt idx="3125">
                  <c:v>-4.2462</c:v>
                </c:pt>
                <c:pt idx="3126">
                  <c:v>-4.00629</c:v>
                </c:pt>
                <c:pt idx="3127">
                  <c:v>-3.98505</c:v>
                </c:pt>
                <c:pt idx="3128">
                  <c:v>-3.85968</c:v>
                </c:pt>
                <c:pt idx="3129">
                  <c:v>-3.82866</c:v>
                </c:pt>
                <c:pt idx="3130">
                  <c:v>-4.02642</c:v>
                </c:pt>
                <c:pt idx="3131">
                  <c:v>-3.85054</c:v>
                </c:pt>
                <c:pt idx="3132">
                  <c:v>-4.05858</c:v>
                </c:pt>
                <c:pt idx="3133">
                  <c:v>-3.78132</c:v>
                </c:pt>
                <c:pt idx="3134">
                  <c:v>-4.10705</c:v>
                </c:pt>
                <c:pt idx="3135">
                  <c:v>-3.90044</c:v>
                </c:pt>
                <c:pt idx="3136">
                  <c:v>-4.15545</c:v>
                </c:pt>
                <c:pt idx="3137">
                  <c:v>-4.12443</c:v>
                </c:pt>
                <c:pt idx="3138">
                  <c:v>-4.48089</c:v>
                </c:pt>
                <c:pt idx="3139">
                  <c:v>-3.99166</c:v>
                </c:pt>
                <c:pt idx="3140">
                  <c:v>-3.91669</c:v>
                </c:pt>
                <c:pt idx="3141">
                  <c:v>-3.83838</c:v>
                </c:pt>
                <c:pt idx="3142">
                  <c:v>-3.8915</c:v>
                </c:pt>
                <c:pt idx="3143">
                  <c:v>-3.73884</c:v>
                </c:pt>
                <c:pt idx="3144">
                  <c:v>-3.70438</c:v>
                </c:pt>
                <c:pt idx="3145">
                  <c:v>-3.95645</c:v>
                </c:pt>
                <c:pt idx="3146">
                  <c:v>-4.15461</c:v>
                </c:pt>
                <c:pt idx="3147">
                  <c:v>-4.00557</c:v>
                </c:pt>
                <c:pt idx="3148">
                  <c:v>-4.11231</c:v>
                </c:pt>
                <c:pt idx="3149">
                  <c:v>-4.41815</c:v>
                </c:pt>
                <c:pt idx="3150">
                  <c:v>-4.23883</c:v>
                </c:pt>
                <c:pt idx="3151">
                  <c:v>-4.18719</c:v>
                </c:pt>
                <c:pt idx="3152">
                  <c:v>-4.19965</c:v>
                </c:pt>
                <c:pt idx="3153">
                  <c:v>-4.32026</c:v>
                </c:pt>
                <c:pt idx="3154">
                  <c:v>-4.15069</c:v>
                </c:pt>
                <c:pt idx="3155">
                  <c:v>-4.17666</c:v>
                </c:pt>
                <c:pt idx="3156">
                  <c:v>-4.09828</c:v>
                </c:pt>
                <c:pt idx="3157">
                  <c:v>-4.17509</c:v>
                </c:pt>
                <c:pt idx="3158">
                  <c:v>-4.16056</c:v>
                </c:pt>
                <c:pt idx="3159">
                  <c:v>-4.23719</c:v>
                </c:pt>
                <c:pt idx="3160">
                  <c:v>-4.37124</c:v>
                </c:pt>
                <c:pt idx="3161">
                  <c:v>-4.36352</c:v>
                </c:pt>
                <c:pt idx="3162">
                  <c:v>-4.16387</c:v>
                </c:pt>
                <c:pt idx="3163">
                  <c:v>-4.35855</c:v>
                </c:pt>
                <c:pt idx="3164">
                  <c:v>-4.14897</c:v>
                </c:pt>
                <c:pt idx="3165">
                  <c:v>-4.24904</c:v>
                </c:pt>
                <c:pt idx="3166">
                  <c:v>-4.08294</c:v>
                </c:pt>
                <c:pt idx="3167">
                  <c:v>-4.39197</c:v>
                </c:pt>
                <c:pt idx="3168">
                  <c:v>-4.47864</c:v>
                </c:pt>
                <c:pt idx="3169">
                  <c:v>-3.92538</c:v>
                </c:pt>
                <c:pt idx="3170">
                  <c:v>-4.43986</c:v>
                </c:pt>
                <c:pt idx="3171">
                  <c:v>-4.28723</c:v>
                </c:pt>
                <c:pt idx="3172">
                  <c:v>-4.07755</c:v>
                </c:pt>
                <c:pt idx="3173">
                  <c:v>-4.2719</c:v>
                </c:pt>
                <c:pt idx="3174">
                  <c:v>-4.69542</c:v>
                </c:pt>
                <c:pt idx="3175">
                  <c:v>-4.19558</c:v>
                </c:pt>
                <c:pt idx="3176">
                  <c:v>-4.41685</c:v>
                </c:pt>
                <c:pt idx="3177">
                  <c:v>-4.48659</c:v>
                </c:pt>
                <c:pt idx="3178">
                  <c:v>-4.54626</c:v>
                </c:pt>
                <c:pt idx="3179">
                  <c:v>-4.44411</c:v>
                </c:pt>
                <c:pt idx="3180">
                  <c:v>-4.67923</c:v>
                </c:pt>
                <c:pt idx="3181">
                  <c:v>-4.594</c:v>
                </c:pt>
                <c:pt idx="3182">
                  <c:v>-4.41098</c:v>
                </c:pt>
                <c:pt idx="3183">
                  <c:v>-4.39003</c:v>
                </c:pt>
                <c:pt idx="3184">
                  <c:v>-4.70587</c:v>
                </c:pt>
                <c:pt idx="3185">
                  <c:v>-4.67108</c:v>
                </c:pt>
                <c:pt idx="3186">
                  <c:v>-4.65025</c:v>
                </c:pt>
                <c:pt idx="3187">
                  <c:v>-4.74061</c:v>
                </c:pt>
                <c:pt idx="3188">
                  <c:v>-4.50027</c:v>
                </c:pt>
                <c:pt idx="3189">
                  <c:v>-4.77216</c:v>
                </c:pt>
                <c:pt idx="3190">
                  <c:v>-4.60265</c:v>
                </c:pt>
                <c:pt idx="3191">
                  <c:v>-4.5342</c:v>
                </c:pt>
                <c:pt idx="3192">
                  <c:v>-4.51655</c:v>
                </c:pt>
                <c:pt idx="3193">
                  <c:v>-4.52556</c:v>
                </c:pt>
                <c:pt idx="3194">
                  <c:v>-4.5548</c:v>
                </c:pt>
                <c:pt idx="3195">
                  <c:v>-4.3921</c:v>
                </c:pt>
                <c:pt idx="3196">
                  <c:v>-4.4146</c:v>
                </c:pt>
                <c:pt idx="3197">
                  <c:v>-4.36303</c:v>
                </c:pt>
                <c:pt idx="3198">
                  <c:v>-4.38933</c:v>
                </c:pt>
                <c:pt idx="3199">
                  <c:v>-4.58408</c:v>
                </c:pt>
                <c:pt idx="3200">
                  <c:v>-4.50886</c:v>
                </c:pt>
                <c:pt idx="3201">
                  <c:v>-4.7035</c:v>
                </c:pt>
                <c:pt idx="3202">
                  <c:v>-4.29511</c:v>
                </c:pt>
                <c:pt idx="3203">
                  <c:v>-4.45572</c:v>
                </c:pt>
                <c:pt idx="3204">
                  <c:v>-4.4988</c:v>
                </c:pt>
                <c:pt idx="3205">
                  <c:v>-4.40376</c:v>
                </c:pt>
                <c:pt idx="3206">
                  <c:v>-4.47343</c:v>
                </c:pt>
                <c:pt idx="3207">
                  <c:v>-4.35813</c:v>
                </c:pt>
                <c:pt idx="3208">
                  <c:v>-4.43827</c:v>
                </c:pt>
                <c:pt idx="3209">
                  <c:v>-4.60229</c:v>
                </c:pt>
                <c:pt idx="3210">
                  <c:v>-4.25793</c:v>
                </c:pt>
                <c:pt idx="3211">
                  <c:v>-4.46576</c:v>
                </c:pt>
                <c:pt idx="3212">
                  <c:v>-4.45452</c:v>
                </c:pt>
                <c:pt idx="3213">
                  <c:v>-4.35277</c:v>
                </c:pt>
                <c:pt idx="3214">
                  <c:v>-4.50027</c:v>
                </c:pt>
                <c:pt idx="3215">
                  <c:v>-4.59694</c:v>
                </c:pt>
                <c:pt idx="3216">
                  <c:v>-4.4008</c:v>
                </c:pt>
                <c:pt idx="3217">
                  <c:v>-4.70675</c:v>
                </c:pt>
                <c:pt idx="3218">
                  <c:v>-4.61805</c:v>
                </c:pt>
                <c:pt idx="3219">
                  <c:v>-4.48557</c:v>
                </c:pt>
                <c:pt idx="3220">
                  <c:v>-4.6297</c:v>
                </c:pt>
                <c:pt idx="3221">
                  <c:v>-4.57469</c:v>
                </c:pt>
                <c:pt idx="3222">
                  <c:v>-4.76271</c:v>
                </c:pt>
                <c:pt idx="3223">
                  <c:v>-4.88666</c:v>
                </c:pt>
                <c:pt idx="3224">
                  <c:v>-4.95633</c:v>
                </c:pt>
                <c:pt idx="3225">
                  <c:v>-4.93516</c:v>
                </c:pt>
                <c:pt idx="3226">
                  <c:v>-4.695909999999999</c:v>
                </c:pt>
                <c:pt idx="3227">
                  <c:v>-4.64431</c:v>
                </c:pt>
                <c:pt idx="3228">
                  <c:v>-4.616729999999999</c:v>
                </c:pt>
                <c:pt idx="3229">
                  <c:v>-4.52506</c:v>
                </c:pt>
                <c:pt idx="3230">
                  <c:v>-4.81039</c:v>
                </c:pt>
                <c:pt idx="3231">
                  <c:v>-4.57722</c:v>
                </c:pt>
                <c:pt idx="3232">
                  <c:v>-4.5833</c:v>
                </c:pt>
                <c:pt idx="3233">
                  <c:v>-4.69675</c:v>
                </c:pt>
                <c:pt idx="3234">
                  <c:v>-4.76348</c:v>
                </c:pt>
                <c:pt idx="3235">
                  <c:v>-4.78645</c:v>
                </c:pt>
                <c:pt idx="3236">
                  <c:v>-4.8696</c:v>
                </c:pt>
                <c:pt idx="3237">
                  <c:v>-5.06399</c:v>
                </c:pt>
                <c:pt idx="3238">
                  <c:v>-4.8443</c:v>
                </c:pt>
                <c:pt idx="3239">
                  <c:v>-4.83647</c:v>
                </c:pt>
                <c:pt idx="3240">
                  <c:v>-4.95024</c:v>
                </c:pt>
                <c:pt idx="3241">
                  <c:v>-4.69674</c:v>
                </c:pt>
                <c:pt idx="3242">
                  <c:v>-4.93827</c:v>
                </c:pt>
                <c:pt idx="3243">
                  <c:v>-4.98442</c:v>
                </c:pt>
                <c:pt idx="3244">
                  <c:v>-4.77821</c:v>
                </c:pt>
                <c:pt idx="3245">
                  <c:v>-4.7906</c:v>
                </c:pt>
                <c:pt idx="3246">
                  <c:v>-4.77973</c:v>
                </c:pt>
                <c:pt idx="3247">
                  <c:v>-4.9847</c:v>
                </c:pt>
                <c:pt idx="3248">
                  <c:v>-5.02404</c:v>
                </c:pt>
                <c:pt idx="3249">
                  <c:v>-4.52089</c:v>
                </c:pt>
                <c:pt idx="3250">
                  <c:v>-4.75564</c:v>
                </c:pt>
                <c:pt idx="3251">
                  <c:v>-4.49842</c:v>
                </c:pt>
                <c:pt idx="3252">
                  <c:v>-4.73686</c:v>
                </c:pt>
                <c:pt idx="3253">
                  <c:v>-4.64178</c:v>
                </c:pt>
                <c:pt idx="3254">
                  <c:v>-4.9136</c:v>
                </c:pt>
                <c:pt idx="3255">
                  <c:v>-4.94657</c:v>
                </c:pt>
                <c:pt idx="3256">
                  <c:v>-4.48763</c:v>
                </c:pt>
                <c:pt idx="3257">
                  <c:v>-4.97511</c:v>
                </c:pt>
                <c:pt idx="3258">
                  <c:v>-4.83959</c:v>
                </c:pt>
                <c:pt idx="3259">
                  <c:v>-4.87597</c:v>
                </c:pt>
                <c:pt idx="3260">
                  <c:v>-4.95241</c:v>
                </c:pt>
                <c:pt idx="3261">
                  <c:v>-4.95842</c:v>
                </c:pt>
                <c:pt idx="3262">
                  <c:v>-4.69497</c:v>
                </c:pt>
                <c:pt idx="3263">
                  <c:v>-4.89946</c:v>
                </c:pt>
                <c:pt idx="3264">
                  <c:v>-4.7876</c:v>
                </c:pt>
                <c:pt idx="3265">
                  <c:v>-5.11377</c:v>
                </c:pt>
                <c:pt idx="3266">
                  <c:v>-4.72857</c:v>
                </c:pt>
                <c:pt idx="3267">
                  <c:v>-4.66041</c:v>
                </c:pt>
                <c:pt idx="3268">
                  <c:v>-4.51819</c:v>
                </c:pt>
                <c:pt idx="3269">
                  <c:v>-4.92824</c:v>
                </c:pt>
                <c:pt idx="3270">
                  <c:v>-4.62764</c:v>
                </c:pt>
                <c:pt idx="3271">
                  <c:v>-4.93022</c:v>
                </c:pt>
                <c:pt idx="3272">
                  <c:v>-4.87518</c:v>
                </c:pt>
                <c:pt idx="3273">
                  <c:v>-4.71234</c:v>
                </c:pt>
                <c:pt idx="3274">
                  <c:v>-4.684249999999999</c:v>
                </c:pt>
                <c:pt idx="3275">
                  <c:v>-4.59221</c:v>
                </c:pt>
                <c:pt idx="3276">
                  <c:v>-4.65532</c:v>
                </c:pt>
                <c:pt idx="3277">
                  <c:v>-4.6647</c:v>
                </c:pt>
                <c:pt idx="3278">
                  <c:v>-4.62314</c:v>
                </c:pt>
                <c:pt idx="3279">
                  <c:v>-4.90184</c:v>
                </c:pt>
                <c:pt idx="3280">
                  <c:v>-4.68212</c:v>
                </c:pt>
                <c:pt idx="3281">
                  <c:v>-4.75527</c:v>
                </c:pt>
                <c:pt idx="3282">
                  <c:v>-4.72088</c:v>
                </c:pt>
                <c:pt idx="3283">
                  <c:v>-4.62246</c:v>
                </c:pt>
                <c:pt idx="3284">
                  <c:v>-4.98193</c:v>
                </c:pt>
                <c:pt idx="3285">
                  <c:v>-4.9745</c:v>
                </c:pt>
                <c:pt idx="3286">
                  <c:v>-4.90945</c:v>
                </c:pt>
                <c:pt idx="3287">
                  <c:v>-4.94202</c:v>
                </c:pt>
                <c:pt idx="3288">
                  <c:v>-4.90071</c:v>
                </c:pt>
                <c:pt idx="3289">
                  <c:v>-4.99737</c:v>
                </c:pt>
                <c:pt idx="3290">
                  <c:v>-4.84127</c:v>
                </c:pt>
                <c:pt idx="3291">
                  <c:v>-4.93841</c:v>
                </c:pt>
                <c:pt idx="3292">
                  <c:v>-5.06236</c:v>
                </c:pt>
                <c:pt idx="3293">
                  <c:v>-5.1658</c:v>
                </c:pt>
                <c:pt idx="3294">
                  <c:v>-5.13141</c:v>
                </c:pt>
                <c:pt idx="3295">
                  <c:v>-5.18463</c:v>
                </c:pt>
                <c:pt idx="3296">
                  <c:v>-4.8028</c:v>
                </c:pt>
                <c:pt idx="3297">
                  <c:v>-5.03425</c:v>
                </c:pt>
                <c:pt idx="3298">
                  <c:v>-4.67307</c:v>
                </c:pt>
                <c:pt idx="3299">
                  <c:v>-4.671979999999999</c:v>
                </c:pt>
                <c:pt idx="3300">
                  <c:v>-4.88691</c:v>
                </c:pt>
                <c:pt idx="3301">
                  <c:v>-4.81212</c:v>
                </c:pt>
                <c:pt idx="3302">
                  <c:v>-4.79422</c:v>
                </c:pt>
                <c:pt idx="3303">
                  <c:v>-4.62163</c:v>
                </c:pt>
                <c:pt idx="3304">
                  <c:v>-4.74899</c:v>
                </c:pt>
                <c:pt idx="3305">
                  <c:v>-4.71427</c:v>
                </c:pt>
                <c:pt idx="3306">
                  <c:v>-4.79782</c:v>
                </c:pt>
                <c:pt idx="3307">
                  <c:v>-4.79383</c:v>
                </c:pt>
                <c:pt idx="3308">
                  <c:v>-4.79274</c:v>
                </c:pt>
                <c:pt idx="3309">
                  <c:v>-4.64719</c:v>
                </c:pt>
                <c:pt idx="3310">
                  <c:v>-4.92582</c:v>
                </c:pt>
                <c:pt idx="3311">
                  <c:v>-4.61478</c:v>
                </c:pt>
                <c:pt idx="3312">
                  <c:v>-4.88678</c:v>
                </c:pt>
                <c:pt idx="3313">
                  <c:v>-4.88268</c:v>
                </c:pt>
                <c:pt idx="3314">
                  <c:v>-4.87829</c:v>
                </c:pt>
                <c:pt idx="3315">
                  <c:v>-4.88778</c:v>
                </c:pt>
                <c:pt idx="3316">
                  <c:v>-4.82317</c:v>
                </c:pt>
                <c:pt idx="3317">
                  <c:v>-4.88958</c:v>
                </c:pt>
                <c:pt idx="3318">
                  <c:v>-4.88889</c:v>
                </c:pt>
                <c:pt idx="3319">
                  <c:v>-4.66924</c:v>
                </c:pt>
                <c:pt idx="3320">
                  <c:v>-4.85689</c:v>
                </c:pt>
                <c:pt idx="3321">
                  <c:v>-4.84942</c:v>
                </c:pt>
                <c:pt idx="3322">
                  <c:v>-4.90264</c:v>
                </c:pt>
                <c:pt idx="3323">
                  <c:v>-4.81734</c:v>
                </c:pt>
                <c:pt idx="3324">
                  <c:v>-4.96821</c:v>
                </c:pt>
                <c:pt idx="3325">
                  <c:v>-5.10575</c:v>
                </c:pt>
                <c:pt idx="3326">
                  <c:v>-4.81483</c:v>
                </c:pt>
                <c:pt idx="3327">
                  <c:v>-5.02983</c:v>
                </c:pt>
                <c:pt idx="3328">
                  <c:v>-5.08979</c:v>
                </c:pt>
                <c:pt idx="3329">
                  <c:v>-4.88989</c:v>
                </c:pt>
                <c:pt idx="3330">
                  <c:v>-4.9363</c:v>
                </c:pt>
                <c:pt idx="3331">
                  <c:v>-5.12435</c:v>
                </c:pt>
                <c:pt idx="3332">
                  <c:v>-5.1738</c:v>
                </c:pt>
                <c:pt idx="3333">
                  <c:v>-5.09557</c:v>
                </c:pt>
                <c:pt idx="3334">
                  <c:v>-4.80848</c:v>
                </c:pt>
                <c:pt idx="3335">
                  <c:v>-4.81054</c:v>
                </c:pt>
                <c:pt idx="3336">
                  <c:v>-5.04551</c:v>
                </c:pt>
                <c:pt idx="3337">
                  <c:v>-4.97043</c:v>
                </c:pt>
                <c:pt idx="3338">
                  <c:v>-5.19177</c:v>
                </c:pt>
                <c:pt idx="3339">
                  <c:v>-4.98183</c:v>
                </c:pt>
                <c:pt idx="3340">
                  <c:v>-5.07505</c:v>
                </c:pt>
                <c:pt idx="3341">
                  <c:v>-5.02682</c:v>
                </c:pt>
                <c:pt idx="3342">
                  <c:v>-5.40698</c:v>
                </c:pt>
                <c:pt idx="3343">
                  <c:v>-5.15696</c:v>
                </c:pt>
                <c:pt idx="3344">
                  <c:v>-5.09188</c:v>
                </c:pt>
                <c:pt idx="3345">
                  <c:v>-5.15525</c:v>
                </c:pt>
                <c:pt idx="3346">
                  <c:v>-5.20518</c:v>
                </c:pt>
                <c:pt idx="3347">
                  <c:v>-5.26811</c:v>
                </c:pt>
                <c:pt idx="3348">
                  <c:v>-5.15958</c:v>
                </c:pt>
                <c:pt idx="3349">
                  <c:v>-5.11856</c:v>
                </c:pt>
                <c:pt idx="3350">
                  <c:v>-4.9996</c:v>
                </c:pt>
                <c:pt idx="3351">
                  <c:v>-5.0866</c:v>
                </c:pt>
                <c:pt idx="3352">
                  <c:v>-5.18363</c:v>
                </c:pt>
                <c:pt idx="3353">
                  <c:v>-5.30047</c:v>
                </c:pt>
                <c:pt idx="3354">
                  <c:v>-5.40424</c:v>
                </c:pt>
                <c:pt idx="3355">
                  <c:v>-5.45743</c:v>
                </c:pt>
                <c:pt idx="3356">
                  <c:v>-5.34184</c:v>
                </c:pt>
                <c:pt idx="3357">
                  <c:v>-5.40854</c:v>
                </c:pt>
                <c:pt idx="3358">
                  <c:v>-5.45162</c:v>
                </c:pt>
                <c:pt idx="3359">
                  <c:v>-5.21131</c:v>
                </c:pt>
                <c:pt idx="3360">
                  <c:v>-5.48019</c:v>
                </c:pt>
                <c:pt idx="3361">
                  <c:v>-5.64784</c:v>
                </c:pt>
                <c:pt idx="3362">
                  <c:v>-5.7344</c:v>
                </c:pt>
                <c:pt idx="3363">
                  <c:v>-5.49445</c:v>
                </c:pt>
                <c:pt idx="3364">
                  <c:v>-5.76334</c:v>
                </c:pt>
                <c:pt idx="3365">
                  <c:v>-5.56351</c:v>
                </c:pt>
                <c:pt idx="3366">
                  <c:v>-5.52564</c:v>
                </c:pt>
                <c:pt idx="3367">
                  <c:v>-5.46773</c:v>
                </c:pt>
                <c:pt idx="3368">
                  <c:v>-5.68563</c:v>
                </c:pt>
                <c:pt idx="3369">
                  <c:v>-5.36493</c:v>
                </c:pt>
                <c:pt idx="3370">
                  <c:v>-5.20249</c:v>
                </c:pt>
                <c:pt idx="3371">
                  <c:v>-5.33622</c:v>
                </c:pt>
                <c:pt idx="3372">
                  <c:v>-5.33897</c:v>
                </c:pt>
                <c:pt idx="3373">
                  <c:v>-5.07881</c:v>
                </c:pt>
                <c:pt idx="3374">
                  <c:v>-5.3844</c:v>
                </c:pt>
                <c:pt idx="3375">
                  <c:v>-5.33649</c:v>
                </c:pt>
                <c:pt idx="3376">
                  <c:v>-5.34214</c:v>
                </c:pt>
                <c:pt idx="3377">
                  <c:v>-5.20314</c:v>
                </c:pt>
                <c:pt idx="3378">
                  <c:v>-5.13853</c:v>
                </c:pt>
                <c:pt idx="3379">
                  <c:v>-5.2727</c:v>
                </c:pt>
                <c:pt idx="3380">
                  <c:v>-5.25487</c:v>
                </c:pt>
                <c:pt idx="3381">
                  <c:v>-5.23052</c:v>
                </c:pt>
                <c:pt idx="3382">
                  <c:v>-5.624119999999999</c:v>
                </c:pt>
                <c:pt idx="3383">
                  <c:v>-5.16481</c:v>
                </c:pt>
                <c:pt idx="3384">
                  <c:v>-5.34275</c:v>
                </c:pt>
                <c:pt idx="3385">
                  <c:v>-5.32525</c:v>
                </c:pt>
                <c:pt idx="3386">
                  <c:v>-5.2535</c:v>
                </c:pt>
                <c:pt idx="3387">
                  <c:v>-5.57257</c:v>
                </c:pt>
                <c:pt idx="3388">
                  <c:v>-5.43709</c:v>
                </c:pt>
                <c:pt idx="3389">
                  <c:v>-5.59774</c:v>
                </c:pt>
                <c:pt idx="3390">
                  <c:v>-5.20286</c:v>
                </c:pt>
                <c:pt idx="3391">
                  <c:v>-5.519</c:v>
                </c:pt>
                <c:pt idx="3392">
                  <c:v>-5.45391</c:v>
                </c:pt>
                <c:pt idx="3393">
                  <c:v>-5.56109</c:v>
                </c:pt>
                <c:pt idx="3394">
                  <c:v>-5.56036</c:v>
                </c:pt>
                <c:pt idx="3395">
                  <c:v>-5.36053</c:v>
                </c:pt>
                <c:pt idx="3396">
                  <c:v>-5.45093</c:v>
                </c:pt>
                <c:pt idx="3397">
                  <c:v>-5.39972</c:v>
                </c:pt>
                <c:pt idx="3398">
                  <c:v>-5.57056</c:v>
                </c:pt>
                <c:pt idx="3399">
                  <c:v>-5.35768</c:v>
                </c:pt>
                <c:pt idx="3400">
                  <c:v>-5.54573</c:v>
                </c:pt>
                <c:pt idx="3401">
                  <c:v>-5.45706</c:v>
                </c:pt>
                <c:pt idx="3402">
                  <c:v>-5.13632</c:v>
                </c:pt>
                <c:pt idx="3403">
                  <c:v>-5.67822</c:v>
                </c:pt>
                <c:pt idx="3404">
                  <c:v>-5.4918</c:v>
                </c:pt>
                <c:pt idx="3405">
                  <c:v>-5.28559</c:v>
                </c:pt>
                <c:pt idx="3406">
                  <c:v>-4.98499</c:v>
                </c:pt>
                <c:pt idx="3407">
                  <c:v>-5.12879</c:v>
                </c:pt>
                <c:pt idx="3408">
                  <c:v>-5.06071</c:v>
                </c:pt>
                <c:pt idx="3409">
                  <c:v>-5.68345</c:v>
                </c:pt>
                <c:pt idx="3410">
                  <c:v>-5.5813</c:v>
                </c:pt>
                <c:pt idx="3411">
                  <c:v>-5.66478</c:v>
                </c:pt>
                <c:pt idx="3412">
                  <c:v>-5.63713</c:v>
                </c:pt>
                <c:pt idx="3413">
                  <c:v>-5.57538</c:v>
                </c:pt>
                <c:pt idx="3414">
                  <c:v>-5.79046</c:v>
                </c:pt>
                <c:pt idx="3415">
                  <c:v>-5.85719</c:v>
                </c:pt>
                <c:pt idx="3416">
                  <c:v>-5.69769</c:v>
                </c:pt>
                <c:pt idx="3417">
                  <c:v>-5.33973</c:v>
                </c:pt>
                <c:pt idx="3418">
                  <c:v>-5.55774</c:v>
                </c:pt>
                <c:pt idx="3419">
                  <c:v>-5.67122</c:v>
                </c:pt>
                <c:pt idx="3420">
                  <c:v>-5.87238</c:v>
                </c:pt>
                <c:pt idx="3421">
                  <c:v>-5.78375</c:v>
                </c:pt>
                <c:pt idx="3422">
                  <c:v>-5.47264</c:v>
                </c:pt>
                <c:pt idx="3423">
                  <c:v>-5.38441</c:v>
                </c:pt>
                <c:pt idx="3424">
                  <c:v>-5.700109999999999</c:v>
                </c:pt>
                <c:pt idx="3425">
                  <c:v>-5.72604</c:v>
                </c:pt>
                <c:pt idx="3426">
                  <c:v>-5.49284</c:v>
                </c:pt>
                <c:pt idx="3427">
                  <c:v>-5.70114</c:v>
                </c:pt>
                <c:pt idx="3428">
                  <c:v>-5.54504</c:v>
                </c:pt>
                <c:pt idx="3429">
                  <c:v>-5.53428</c:v>
                </c:pt>
                <c:pt idx="3430">
                  <c:v>-5.58417</c:v>
                </c:pt>
                <c:pt idx="3431">
                  <c:v>-5.74145</c:v>
                </c:pt>
                <c:pt idx="3432">
                  <c:v>-5.6397</c:v>
                </c:pt>
                <c:pt idx="3433">
                  <c:v>-5.56836</c:v>
                </c:pt>
                <c:pt idx="3434">
                  <c:v>-5.57741</c:v>
                </c:pt>
                <c:pt idx="3435">
                  <c:v>-5.35739</c:v>
                </c:pt>
                <c:pt idx="3436">
                  <c:v>-5.57918</c:v>
                </c:pt>
                <c:pt idx="3437">
                  <c:v>-5.35231</c:v>
                </c:pt>
                <c:pt idx="3438">
                  <c:v>-5.48652</c:v>
                </c:pt>
                <c:pt idx="3439">
                  <c:v>-5.43865</c:v>
                </c:pt>
                <c:pt idx="3440">
                  <c:v>-5.28258</c:v>
                </c:pt>
                <c:pt idx="3441">
                  <c:v>-5.36624</c:v>
                </c:pt>
                <c:pt idx="3442">
                  <c:v>-5.57455</c:v>
                </c:pt>
                <c:pt idx="3443">
                  <c:v>-5.6678</c:v>
                </c:pt>
                <c:pt idx="3444">
                  <c:v>-5.7615</c:v>
                </c:pt>
                <c:pt idx="3445">
                  <c:v>-5.76762</c:v>
                </c:pt>
                <c:pt idx="3446">
                  <c:v>-5.73964</c:v>
                </c:pt>
                <c:pt idx="3447">
                  <c:v>-5.44586</c:v>
                </c:pt>
                <c:pt idx="3448">
                  <c:v>-5.42839</c:v>
                </c:pt>
                <c:pt idx="3449">
                  <c:v>-5.64992</c:v>
                </c:pt>
                <c:pt idx="3450">
                  <c:v>-5.70973</c:v>
                </c:pt>
                <c:pt idx="3451">
                  <c:v>-5.64802</c:v>
                </c:pt>
                <c:pt idx="3452">
                  <c:v>-5.67048</c:v>
                </c:pt>
                <c:pt idx="3453">
                  <c:v>-5.69642</c:v>
                </c:pt>
                <c:pt idx="3454">
                  <c:v>-5.76638</c:v>
                </c:pt>
                <c:pt idx="3455">
                  <c:v>-5.71818</c:v>
                </c:pt>
                <c:pt idx="3456">
                  <c:v>-5.64328</c:v>
                </c:pt>
                <c:pt idx="3457">
                  <c:v>-5.69618</c:v>
                </c:pt>
                <c:pt idx="3458">
                  <c:v>-5.58722</c:v>
                </c:pt>
                <c:pt idx="3459">
                  <c:v>-5.80563</c:v>
                </c:pt>
                <c:pt idx="3460">
                  <c:v>-5.52195</c:v>
                </c:pt>
                <c:pt idx="3461">
                  <c:v>-5.4568</c:v>
                </c:pt>
                <c:pt idx="3462">
                  <c:v>-5.55053</c:v>
                </c:pt>
                <c:pt idx="3463">
                  <c:v>-5.60723</c:v>
                </c:pt>
                <c:pt idx="3464">
                  <c:v>-5.59947</c:v>
                </c:pt>
                <c:pt idx="3465">
                  <c:v>-5.5378</c:v>
                </c:pt>
                <c:pt idx="3466">
                  <c:v>-5.54732</c:v>
                </c:pt>
                <c:pt idx="3467">
                  <c:v>-5.2935</c:v>
                </c:pt>
                <c:pt idx="3468">
                  <c:v>-5.52532</c:v>
                </c:pt>
                <c:pt idx="3469">
                  <c:v>-5.50115</c:v>
                </c:pt>
                <c:pt idx="3470">
                  <c:v>-5.57752</c:v>
                </c:pt>
                <c:pt idx="3471">
                  <c:v>-5.38475</c:v>
                </c:pt>
                <c:pt idx="3472">
                  <c:v>-5.53577</c:v>
                </c:pt>
                <c:pt idx="3473">
                  <c:v>-5.37344</c:v>
                </c:pt>
                <c:pt idx="3474">
                  <c:v>-5.28525</c:v>
                </c:pt>
                <c:pt idx="3475">
                  <c:v>-5.47322</c:v>
                </c:pt>
                <c:pt idx="3476">
                  <c:v>-5.54998</c:v>
                </c:pt>
                <c:pt idx="3477">
                  <c:v>-5.28659</c:v>
                </c:pt>
                <c:pt idx="3478">
                  <c:v>-5.32934</c:v>
                </c:pt>
                <c:pt idx="3479">
                  <c:v>-5.42967</c:v>
                </c:pt>
                <c:pt idx="3480">
                  <c:v>-5.61446</c:v>
                </c:pt>
                <c:pt idx="3481">
                  <c:v>-5.72123</c:v>
                </c:pt>
                <c:pt idx="3482">
                  <c:v>-5.87859</c:v>
                </c:pt>
                <c:pt idx="3483">
                  <c:v>-5.75999</c:v>
                </c:pt>
                <c:pt idx="3484">
                  <c:v>-5.6578</c:v>
                </c:pt>
                <c:pt idx="3485">
                  <c:v>-5.70762</c:v>
                </c:pt>
                <c:pt idx="3486">
                  <c:v>-5.37003</c:v>
                </c:pt>
                <c:pt idx="3487">
                  <c:v>-5.42963</c:v>
                </c:pt>
                <c:pt idx="3488">
                  <c:v>-5.44216</c:v>
                </c:pt>
                <c:pt idx="3489">
                  <c:v>-5.38759</c:v>
                </c:pt>
                <c:pt idx="3490">
                  <c:v>-5.635849999999999</c:v>
                </c:pt>
                <c:pt idx="3491">
                  <c:v>-5.65545</c:v>
                </c:pt>
                <c:pt idx="3492">
                  <c:v>-5.71172</c:v>
                </c:pt>
                <c:pt idx="3493">
                  <c:v>-5.86567</c:v>
                </c:pt>
                <c:pt idx="3494">
                  <c:v>-5.75377</c:v>
                </c:pt>
                <c:pt idx="3495">
                  <c:v>-5.66895</c:v>
                </c:pt>
                <c:pt idx="3496">
                  <c:v>-5.52973</c:v>
                </c:pt>
                <c:pt idx="3497">
                  <c:v>-5.70774</c:v>
                </c:pt>
                <c:pt idx="3498">
                  <c:v>-5.91898</c:v>
                </c:pt>
                <c:pt idx="3499">
                  <c:v>-5.6686</c:v>
                </c:pt>
                <c:pt idx="3500">
                  <c:v>-5.59341</c:v>
                </c:pt>
                <c:pt idx="3501">
                  <c:v>-5.73084</c:v>
                </c:pt>
                <c:pt idx="3502">
                  <c:v>-5.85442</c:v>
                </c:pt>
                <c:pt idx="3503">
                  <c:v>-5.91446</c:v>
                </c:pt>
                <c:pt idx="3504">
                  <c:v>-5.91051</c:v>
                </c:pt>
                <c:pt idx="3505">
                  <c:v>-5.78136</c:v>
                </c:pt>
                <c:pt idx="3506">
                  <c:v>-5.88524</c:v>
                </c:pt>
                <c:pt idx="3507">
                  <c:v>-5.88462</c:v>
                </c:pt>
                <c:pt idx="3508">
                  <c:v>-5.90378</c:v>
                </c:pt>
                <c:pt idx="3509">
                  <c:v>-5.81548</c:v>
                </c:pt>
                <c:pt idx="3510">
                  <c:v>-5.66655</c:v>
                </c:pt>
                <c:pt idx="3511">
                  <c:v>-5.90475</c:v>
                </c:pt>
                <c:pt idx="3512">
                  <c:v>-5.5402</c:v>
                </c:pt>
                <c:pt idx="3513">
                  <c:v>-5.5294</c:v>
                </c:pt>
                <c:pt idx="3514">
                  <c:v>-5.73723</c:v>
                </c:pt>
                <c:pt idx="3515">
                  <c:v>-5.71302</c:v>
                </c:pt>
                <c:pt idx="3516">
                  <c:v>-5.80965</c:v>
                </c:pt>
                <c:pt idx="3517">
                  <c:v>-5.64681</c:v>
                </c:pt>
                <c:pt idx="3518">
                  <c:v>-5.99664</c:v>
                </c:pt>
                <c:pt idx="3519">
                  <c:v>-6.07305</c:v>
                </c:pt>
                <c:pt idx="3520">
                  <c:v>-5.92713</c:v>
                </c:pt>
                <c:pt idx="3521">
                  <c:v>-6.02767</c:v>
                </c:pt>
                <c:pt idx="3522">
                  <c:v>-5.97314</c:v>
                </c:pt>
                <c:pt idx="3523">
                  <c:v>-6.08669</c:v>
                </c:pt>
                <c:pt idx="3524">
                  <c:v>-5.90407</c:v>
                </c:pt>
                <c:pt idx="3525">
                  <c:v>-6.04161</c:v>
                </c:pt>
                <c:pt idx="3526">
                  <c:v>-5.83507</c:v>
                </c:pt>
                <c:pt idx="3527">
                  <c:v>-5.86474</c:v>
                </c:pt>
                <c:pt idx="3528">
                  <c:v>-5.73607</c:v>
                </c:pt>
                <c:pt idx="3529">
                  <c:v>-5.83321</c:v>
                </c:pt>
                <c:pt idx="3530">
                  <c:v>-5.94343</c:v>
                </c:pt>
                <c:pt idx="3531">
                  <c:v>-5.83494</c:v>
                </c:pt>
                <c:pt idx="3532">
                  <c:v>-5.8137</c:v>
                </c:pt>
                <c:pt idx="3533">
                  <c:v>-5.75917</c:v>
                </c:pt>
                <c:pt idx="3534">
                  <c:v>-6.03157</c:v>
                </c:pt>
                <c:pt idx="3535">
                  <c:v>-6.08109</c:v>
                </c:pt>
                <c:pt idx="3536">
                  <c:v>-5.93177</c:v>
                </c:pt>
                <c:pt idx="3537">
                  <c:v>-5.89709</c:v>
                </c:pt>
                <c:pt idx="3538">
                  <c:v>-5.81559</c:v>
                </c:pt>
                <c:pt idx="3539">
                  <c:v>-5.68355</c:v>
                </c:pt>
                <c:pt idx="3540">
                  <c:v>-5.68949</c:v>
                </c:pt>
                <c:pt idx="3541">
                  <c:v>-5.77608</c:v>
                </c:pt>
                <c:pt idx="3542">
                  <c:v>-5.79905</c:v>
                </c:pt>
                <c:pt idx="3543">
                  <c:v>-5.85242</c:v>
                </c:pt>
                <c:pt idx="3544">
                  <c:v>-5.86532</c:v>
                </c:pt>
                <c:pt idx="3545">
                  <c:v>-5.92194</c:v>
                </c:pt>
                <c:pt idx="3546">
                  <c:v>-5.90433</c:v>
                </c:pt>
                <c:pt idx="3547">
                  <c:v>-5.80603</c:v>
                </c:pt>
                <c:pt idx="3548">
                  <c:v>-5.91324</c:v>
                </c:pt>
                <c:pt idx="3549">
                  <c:v>-5.85153</c:v>
                </c:pt>
                <c:pt idx="3550">
                  <c:v>-5.72289</c:v>
                </c:pt>
                <c:pt idx="3551">
                  <c:v>-5.8671</c:v>
                </c:pt>
                <c:pt idx="3552">
                  <c:v>-5.58298</c:v>
                </c:pt>
                <c:pt idx="3553">
                  <c:v>-5.84176</c:v>
                </c:pt>
                <c:pt idx="3554">
                  <c:v>-5.64899</c:v>
                </c:pt>
                <c:pt idx="3555">
                  <c:v>-5.73218</c:v>
                </c:pt>
                <c:pt idx="3556">
                  <c:v>-5.78214</c:v>
                </c:pt>
                <c:pt idx="3557">
                  <c:v>-5.73395</c:v>
                </c:pt>
                <c:pt idx="3558">
                  <c:v>-5.90482</c:v>
                </c:pt>
                <c:pt idx="3559">
                  <c:v>-5.92097</c:v>
                </c:pt>
                <c:pt idx="3560">
                  <c:v>-5.89673</c:v>
                </c:pt>
                <c:pt idx="3561">
                  <c:v>-6.13829</c:v>
                </c:pt>
                <c:pt idx="3562">
                  <c:v>-5.99944</c:v>
                </c:pt>
                <c:pt idx="3563">
                  <c:v>-5.70555</c:v>
                </c:pt>
                <c:pt idx="3564">
                  <c:v>-5.88645</c:v>
                </c:pt>
                <c:pt idx="3565">
                  <c:v>-6.17233</c:v>
                </c:pt>
                <c:pt idx="3566">
                  <c:v>-6.13135</c:v>
                </c:pt>
                <c:pt idx="3567">
                  <c:v>-5.86405</c:v>
                </c:pt>
                <c:pt idx="3568">
                  <c:v>-6.0825</c:v>
                </c:pt>
                <c:pt idx="3569">
                  <c:v>-6.23688</c:v>
                </c:pt>
                <c:pt idx="3570">
                  <c:v>-6.20894</c:v>
                </c:pt>
                <c:pt idx="3571">
                  <c:v>-6.2622</c:v>
                </c:pt>
                <c:pt idx="3572">
                  <c:v>-6.28187</c:v>
                </c:pt>
                <c:pt idx="3573">
                  <c:v>-6.17302</c:v>
                </c:pt>
                <c:pt idx="3574">
                  <c:v>-6.29715</c:v>
                </c:pt>
                <c:pt idx="3575">
                  <c:v>-6.04384</c:v>
                </c:pt>
                <c:pt idx="3576">
                  <c:v>-6.05623</c:v>
                </c:pt>
                <c:pt idx="3577">
                  <c:v>-6.06912</c:v>
                </c:pt>
                <c:pt idx="3578">
                  <c:v>-6.05151</c:v>
                </c:pt>
                <c:pt idx="3579">
                  <c:v>-6.02349</c:v>
                </c:pt>
                <c:pt idx="3580">
                  <c:v>-6.07349</c:v>
                </c:pt>
                <c:pt idx="3581">
                  <c:v>-5.91776</c:v>
                </c:pt>
                <c:pt idx="3582">
                  <c:v>-5.97402</c:v>
                </c:pt>
                <c:pt idx="3583">
                  <c:v>-6.0071</c:v>
                </c:pt>
                <c:pt idx="3584">
                  <c:v>-6.03684</c:v>
                </c:pt>
                <c:pt idx="3585">
                  <c:v>-6.03579</c:v>
                </c:pt>
                <c:pt idx="3586">
                  <c:v>-6.01499</c:v>
                </c:pt>
                <c:pt idx="3587">
                  <c:v>-5.66348</c:v>
                </c:pt>
                <c:pt idx="3588">
                  <c:v>-5.81739</c:v>
                </c:pt>
                <c:pt idx="3589">
                  <c:v>-5.68176</c:v>
                </c:pt>
                <c:pt idx="3590">
                  <c:v>-5.91333</c:v>
                </c:pt>
                <c:pt idx="3591">
                  <c:v>-5.81459</c:v>
                </c:pt>
                <c:pt idx="3592">
                  <c:v>-5.51406</c:v>
                </c:pt>
                <c:pt idx="3593">
                  <c:v>-5.64149</c:v>
                </c:pt>
                <c:pt idx="3594">
                  <c:v>-5.7887</c:v>
                </c:pt>
                <c:pt idx="3595">
                  <c:v>-5.53495</c:v>
                </c:pt>
                <c:pt idx="3596">
                  <c:v>-5.71289</c:v>
                </c:pt>
                <c:pt idx="3597">
                  <c:v>-5.98145</c:v>
                </c:pt>
                <c:pt idx="3598">
                  <c:v>-5.88314</c:v>
                </c:pt>
                <c:pt idx="3599">
                  <c:v>-5.81513</c:v>
                </c:pt>
                <c:pt idx="3600">
                  <c:v>-5.76353</c:v>
                </c:pt>
                <c:pt idx="3601">
                  <c:v>-5.94828</c:v>
                </c:pt>
                <c:pt idx="3602">
                  <c:v>-5.88704</c:v>
                </c:pt>
                <c:pt idx="3603">
                  <c:v>-5.88594</c:v>
                </c:pt>
                <c:pt idx="3604">
                  <c:v>-5.63886</c:v>
                </c:pt>
                <c:pt idx="3605">
                  <c:v>-5.75578</c:v>
                </c:pt>
                <c:pt idx="3606">
                  <c:v>-5.8189</c:v>
                </c:pt>
                <c:pt idx="3607">
                  <c:v>-5.81106</c:v>
                </c:pt>
                <c:pt idx="3608">
                  <c:v>-5.9549</c:v>
                </c:pt>
                <c:pt idx="3609">
                  <c:v>-5.90011</c:v>
                </c:pt>
                <c:pt idx="3610">
                  <c:v>-6.25636</c:v>
                </c:pt>
                <c:pt idx="3611">
                  <c:v>-6.27588</c:v>
                </c:pt>
                <c:pt idx="3612">
                  <c:v>-6.13022</c:v>
                </c:pt>
                <c:pt idx="3613">
                  <c:v>-6.25388</c:v>
                </c:pt>
                <c:pt idx="3614">
                  <c:v>-5.95302</c:v>
                </c:pt>
                <c:pt idx="3615">
                  <c:v>-6.01965</c:v>
                </c:pt>
                <c:pt idx="3616">
                  <c:v>-6.22419</c:v>
                </c:pt>
                <c:pt idx="3617">
                  <c:v>-5.87279</c:v>
                </c:pt>
                <c:pt idx="3618">
                  <c:v>-6.08761</c:v>
                </c:pt>
                <c:pt idx="3619">
                  <c:v>-5.77372</c:v>
                </c:pt>
                <c:pt idx="3620">
                  <c:v>-6.02579</c:v>
                </c:pt>
                <c:pt idx="3621">
                  <c:v>-6.12253</c:v>
                </c:pt>
                <c:pt idx="3622">
                  <c:v>-5.95635</c:v>
                </c:pt>
                <c:pt idx="3623">
                  <c:v>-5.94863</c:v>
                </c:pt>
                <c:pt idx="3624">
                  <c:v>-5.88029</c:v>
                </c:pt>
                <c:pt idx="3625">
                  <c:v>-5.87927</c:v>
                </c:pt>
                <c:pt idx="3626">
                  <c:v>-6.0097</c:v>
                </c:pt>
                <c:pt idx="3627">
                  <c:v>-6.09296</c:v>
                </c:pt>
                <c:pt idx="3628">
                  <c:v>-5.93357</c:v>
                </c:pt>
                <c:pt idx="3629">
                  <c:v>-5.86856</c:v>
                </c:pt>
                <c:pt idx="3630">
                  <c:v>-6.1744</c:v>
                </c:pt>
                <c:pt idx="3631">
                  <c:v>-5.7185</c:v>
                </c:pt>
                <c:pt idx="3632">
                  <c:v>-6.11855</c:v>
                </c:pt>
                <c:pt idx="3633">
                  <c:v>-6.0434</c:v>
                </c:pt>
                <c:pt idx="3634">
                  <c:v>-5.79302</c:v>
                </c:pt>
                <c:pt idx="3635">
                  <c:v>-5.81928</c:v>
                </c:pt>
                <c:pt idx="3636">
                  <c:v>-5.87214</c:v>
                </c:pt>
                <c:pt idx="3637">
                  <c:v>-6.08682</c:v>
                </c:pt>
                <c:pt idx="3638">
                  <c:v>-5.88402</c:v>
                </c:pt>
                <c:pt idx="3639">
                  <c:v>-6.03511</c:v>
                </c:pt>
                <c:pt idx="3640">
                  <c:v>-6.17605</c:v>
                </c:pt>
                <c:pt idx="3641">
                  <c:v>-5.98003</c:v>
                </c:pt>
                <c:pt idx="3642">
                  <c:v>-6.23554</c:v>
                </c:pt>
                <c:pt idx="3643">
                  <c:v>-6.02603</c:v>
                </c:pt>
                <c:pt idx="3644">
                  <c:v>-6.1502</c:v>
                </c:pt>
                <c:pt idx="3645">
                  <c:v>-6.16263</c:v>
                </c:pt>
                <c:pt idx="3646">
                  <c:v>-6.13171</c:v>
                </c:pt>
                <c:pt idx="3647">
                  <c:v>-6.30299</c:v>
                </c:pt>
                <c:pt idx="3648">
                  <c:v>-6.24812</c:v>
                </c:pt>
                <c:pt idx="3649">
                  <c:v>-6.15956</c:v>
                </c:pt>
                <c:pt idx="3650">
                  <c:v>-6.08477</c:v>
                </c:pt>
                <c:pt idx="3651">
                  <c:v>-6.05687</c:v>
                </c:pt>
                <c:pt idx="3652">
                  <c:v>-5.98168</c:v>
                </c:pt>
                <c:pt idx="3653">
                  <c:v>-6.23049</c:v>
                </c:pt>
                <c:pt idx="3654">
                  <c:v>-6.15863</c:v>
                </c:pt>
                <c:pt idx="3655">
                  <c:v>-5.97231</c:v>
                </c:pt>
                <c:pt idx="3656">
                  <c:v>-6.40284</c:v>
                </c:pt>
                <c:pt idx="3657">
                  <c:v>-5.98393</c:v>
                </c:pt>
                <c:pt idx="3658">
                  <c:v>-5.83486</c:v>
                </c:pt>
                <c:pt idx="3659">
                  <c:v>-6.09716</c:v>
                </c:pt>
                <c:pt idx="3660">
                  <c:v>-6.32194</c:v>
                </c:pt>
                <c:pt idx="3661">
                  <c:v>-6.09903</c:v>
                </c:pt>
                <c:pt idx="3662">
                  <c:v>-5.99725</c:v>
                </c:pt>
                <c:pt idx="3663">
                  <c:v>-6.14116</c:v>
                </c:pt>
                <c:pt idx="3664">
                  <c:v>-6.12706</c:v>
                </c:pt>
                <c:pt idx="3665">
                  <c:v>-5.96433</c:v>
                </c:pt>
                <c:pt idx="3666">
                  <c:v>-6.12176</c:v>
                </c:pt>
                <c:pt idx="3667">
                  <c:v>-6.15821</c:v>
                </c:pt>
                <c:pt idx="3668">
                  <c:v>-5.80047</c:v>
                </c:pt>
                <c:pt idx="3669">
                  <c:v>-6.05218</c:v>
                </c:pt>
                <c:pt idx="3670">
                  <c:v>-6.15558</c:v>
                </c:pt>
                <c:pt idx="3671">
                  <c:v>-6.0501</c:v>
                </c:pt>
                <c:pt idx="3672">
                  <c:v>-6.10644</c:v>
                </c:pt>
                <c:pt idx="3673">
                  <c:v>-6.153</c:v>
                </c:pt>
                <c:pt idx="3674">
                  <c:v>-6.00418</c:v>
                </c:pt>
                <c:pt idx="3675">
                  <c:v>-6.04041</c:v>
                </c:pt>
                <c:pt idx="3676">
                  <c:v>-5.8813</c:v>
                </c:pt>
                <c:pt idx="3677">
                  <c:v>-6.13682</c:v>
                </c:pt>
                <c:pt idx="3678">
                  <c:v>-6.0179</c:v>
                </c:pt>
                <c:pt idx="3679">
                  <c:v>-6.0876</c:v>
                </c:pt>
                <c:pt idx="3680">
                  <c:v>-6.26855</c:v>
                </c:pt>
                <c:pt idx="3681">
                  <c:v>-6.28456</c:v>
                </c:pt>
                <c:pt idx="3682">
                  <c:v>-6.36485</c:v>
                </c:pt>
                <c:pt idx="3683">
                  <c:v>-6.59003</c:v>
                </c:pt>
                <c:pt idx="3684">
                  <c:v>-6.22175</c:v>
                </c:pt>
                <c:pt idx="3685">
                  <c:v>-6.62213</c:v>
                </c:pt>
                <c:pt idx="3686">
                  <c:v>-6.7563</c:v>
                </c:pt>
                <c:pt idx="3687">
                  <c:v>-6.52273</c:v>
                </c:pt>
                <c:pt idx="3688">
                  <c:v>-6.27264</c:v>
                </c:pt>
                <c:pt idx="3689">
                  <c:v>-6.42022</c:v>
                </c:pt>
                <c:pt idx="3690">
                  <c:v>-6.3181</c:v>
                </c:pt>
                <c:pt idx="3691">
                  <c:v>-6.36122</c:v>
                </c:pt>
                <c:pt idx="3692">
                  <c:v>-6.38763</c:v>
                </c:pt>
                <c:pt idx="3693">
                  <c:v>-6.50451</c:v>
                </c:pt>
                <c:pt idx="3694">
                  <c:v>-6.30178</c:v>
                </c:pt>
                <c:pt idx="3695">
                  <c:v>-6.47979</c:v>
                </c:pt>
                <c:pt idx="3696">
                  <c:v>-6.37091</c:v>
                </c:pt>
                <c:pt idx="3697">
                  <c:v>-6.16818</c:v>
                </c:pt>
                <c:pt idx="3698">
                  <c:v>-6.545</c:v>
                </c:pt>
                <c:pt idx="3699">
                  <c:v>-6.54065</c:v>
                </c:pt>
                <c:pt idx="3700">
                  <c:v>-6.3648</c:v>
                </c:pt>
                <c:pt idx="3701">
                  <c:v>-6.27987</c:v>
                </c:pt>
                <c:pt idx="3702">
                  <c:v>-6.56871</c:v>
                </c:pt>
                <c:pt idx="3703">
                  <c:v>-6.4666</c:v>
                </c:pt>
                <c:pt idx="3704">
                  <c:v>-6.44917</c:v>
                </c:pt>
                <c:pt idx="3705">
                  <c:v>-6.3976</c:v>
                </c:pt>
                <c:pt idx="3706">
                  <c:v>-6.60594</c:v>
                </c:pt>
                <c:pt idx="3707">
                  <c:v>-6.28853</c:v>
                </c:pt>
                <c:pt idx="3708">
                  <c:v>-6.49977</c:v>
                </c:pt>
                <c:pt idx="3709">
                  <c:v>-6.31693</c:v>
                </c:pt>
                <c:pt idx="3710">
                  <c:v>-6.35675</c:v>
                </c:pt>
                <c:pt idx="3711">
                  <c:v>-6.02549</c:v>
                </c:pt>
                <c:pt idx="3712">
                  <c:v>-6.12941</c:v>
                </c:pt>
                <c:pt idx="3713">
                  <c:v>-6.59048</c:v>
                </c:pt>
                <c:pt idx="3714">
                  <c:v>-6.46144</c:v>
                </c:pt>
                <c:pt idx="3715">
                  <c:v>-6.74392</c:v>
                </c:pt>
                <c:pt idx="3716">
                  <c:v>-6.52771</c:v>
                </c:pt>
                <c:pt idx="3717">
                  <c:v>-6.44955</c:v>
                </c:pt>
                <c:pt idx="3718">
                  <c:v>-6.38494</c:v>
                </c:pt>
                <c:pt idx="3719">
                  <c:v>-6.04068</c:v>
                </c:pt>
                <c:pt idx="3720">
                  <c:v>-6.40392</c:v>
                </c:pt>
                <c:pt idx="3721">
                  <c:v>-6.46392</c:v>
                </c:pt>
                <c:pt idx="3722">
                  <c:v>-6.43634</c:v>
                </c:pt>
                <c:pt idx="3723">
                  <c:v>-6.4729</c:v>
                </c:pt>
                <c:pt idx="3724">
                  <c:v>-6.50608</c:v>
                </c:pt>
                <c:pt idx="3725">
                  <c:v>-6.62311</c:v>
                </c:pt>
                <c:pt idx="3726">
                  <c:v>-6.51125</c:v>
                </c:pt>
                <c:pt idx="3727">
                  <c:v>-6.56122</c:v>
                </c:pt>
                <c:pt idx="3728">
                  <c:v>-6.44222</c:v>
                </c:pt>
                <c:pt idx="3729">
                  <c:v>-6.37761</c:v>
                </c:pt>
                <c:pt idx="3730">
                  <c:v>-6.58595</c:v>
                </c:pt>
                <c:pt idx="3731">
                  <c:v>-6.66925</c:v>
                </c:pt>
                <c:pt idx="3732">
                  <c:v>-6.27444</c:v>
                </c:pt>
                <c:pt idx="3733">
                  <c:v>-6.31096</c:v>
                </c:pt>
                <c:pt idx="3734">
                  <c:v>-6.47169</c:v>
                </c:pt>
                <c:pt idx="3735">
                  <c:v>-6.63274</c:v>
                </c:pt>
                <c:pt idx="3736">
                  <c:v>-6.58835</c:v>
                </c:pt>
                <c:pt idx="3737">
                  <c:v>-6.67857</c:v>
                </c:pt>
                <c:pt idx="3738">
                  <c:v>-6.71465</c:v>
                </c:pt>
                <c:pt idx="3739">
                  <c:v>-6.6028</c:v>
                </c:pt>
                <c:pt idx="3740">
                  <c:v>-6.61525</c:v>
                </c:pt>
                <c:pt idx="3741">
                  <c:v>-6.57764</c:v>
                </c:pt>
                <c:pt idx="3742">
                  <c:v>-6.71525</c:v>
                </c:pt>
                <c:pt idx="3743">
                  <c:v>-6.84561</c:v>
                </c:pt>
                <c:pt idx="3744">
                  <c:v>-6.88213</c:v>
                </c:pt>
                <c:pt idx="3745">
                  <c:v>-6.76361</c:v>
                </c:pt>
                <c:pt idx="3746">
                  <c:v>-6.84343</c:v>
                </c:pt>
                <c:pt idx="3747">
                  <c:v>-6.66095</c:v>
                </c:pt>
                <c:pt idx="3748">
                  <c:v>-6.67722</c:v>
                </c:pt>
                <c:pt idx="3749">
                  <c:v>-6.69638</c:v>
                </c:pt>
                <c:pt idx="3750">
                  <c:v>-6.79352</c:v>
                </c:pt>
                <c:pt idx="3751">
                  <c:v>-6.70199</c:v>
                </c:pt>
                <c:pt idx="3752">
                  <c:v>-6.63361</c:v>
                </c:pt>
                <c:pt idx="3753">
                  <c:v>-6.26891</c:v>
                </c:pt>
                <c:pt idx="3754">
                  <c:v>-6.53113</c:v>
                </c:pt>
                <c:pt idx="3755">
                  <c:v>-6.57051</c:v>
                </c:pt>
                <c:pt idx="3756">
                  <c:v>-6.78563</c:v>
                </c:pt>
                <c:pt idx="3757">
                  <c:v>-6.67055</c:v>
                </c:pt>
                <c:pt idx="3758">
                  <c:v>-6.78783</c:v>
                </c:pt>
                <c:pt idx="3759">
                  <c:v>-6.84754</c:v>
                </c:pt>
                <c:pt idx="3760">
                  <c:v>-6.52299</c:v>
                </c:pt>
                <c:pt idx="3761">
                  <c:v>-6.64016</c:v>
                </c:pt>
                <c:pt idx="3762">
                  <c:v>-6.63632</c:v>
                </c:pt>
                <c:pt idx="3763">
                  <c:v>-6.9322</c:v>
                </c:pt>
                <c:pt idx="3764">
                  <c:v>-6.72943</c:v>
                </c:pt>
                <c:pt idx="3765">
                  <c:v>-6.74573</c:v>
                </c:pt>
                <c:pt idx="3766">
                  <c:v>-6.96037</c:v>
                </c:pt>
                <c:pt idx="3767">
                  <c:v>-6.90884</c:v>
                </c:pt>
                <c:pt idx="3768">
                  <c:v>-6.8775</c:v>
                </c:pt>
                <c:pt idx="3769">
                  <c:v>-6.94427</c:v>
                </c:pt>
                <c:pt idx="3770">
                  <c:v>-6.96354</c:v>
                </c:pt>
                <c:pt idx="3771">
                  <c:v>-6.90205</c:v>
                </c:pt>
                <c:pt idx="3772">
                  <c:v>-6.78686</c:v>
                </c:pt>
                <c:pt idx="3773">
                  <c:v>-7.01201</c:v>
                </c:pt>
                <c:pt idx="3774">
                  <c:v>-6.73471</c:v>
                </c:pt>
                <c:pt idx="3775">
                  <c:v>-6.98645</c:v>
                </c:pt>
                <c:pt idx="3776">
                  <c:v>-6.87427</c:v>
                </c:pt>
                <c:pt idx="3777">
                  <c:v>-6.8999</c:v>
                </c:pt>
                <c:pt idx="3778">
                  <c:v>-6.79112</c:v>
                </c:pt>
                <c:pt idx="3779">
                  <c:v>-7.29559</c:v>
                </c:pt>
                <c:pt idx="3780">
                  <c:v>-7.17333</c:v>
                </c:pt>
                <c:pt idx="3781">
                  <c:v>-6.93988</c:v>
                </c:pt>
                <c:pt idx="3782">
                  <c:v>-7.06687</c:v>
                </c:pt>
                <c:pt idx="3783">
                  <c:v>-6.95805</c:v>
                </c:pt>
                <c:pt idx="3784">
                  <c:v>-7.02787</c:v>
                </c:pt>
                <c:pt idx="3785">
                  <c:v>-7.06091</c:v>
                </c:pt>
                <c:pt idx="3786">
                  <c:v>-6.96228</c:v>
                </c:pt>
                <c:pt idx="3787">
                  <c:v>-7.17025</c:v>
                </c:pt>
                <c:pt idx="3788">
                  <c:v>-6.77168</c:v>
                </c:pt>
                <c:pt idx="3789">
                  <c:v>-6.54152</c:v>
                </c:pt>
                <c:pt idx="3790">
                  <c:v>-6.77301</c:v>
                </c:pt>
                <c:pt idx="3791">
                  <c:v>-6.58665</c:v>
                </c:pt>
                <c:pt idx="3792">
                  <c:v>-6.56549</c:v>
                </c:pt>
                <c:pt idx="3793">
                  <c:v>-6.54776</c:v>
                </c:pt>
                <c:pt idx="3794">
                  <c:v>-7.00499</c:v>
                </c:pt>
                <c:pt idx="3795">
                  <c:v>-7.06469</c:v>
                </c:pt>
                <c:pt idx="3796">
                  <c:v>-7.18839</c:v>
                </c:pt>
                <c:pt idx="3797">
                  <c:v>-7.16041</c:v>
                </c:pt>
                <c:pt idx="3798">
                  <c:v>-7.11899</c:v>
                </c:pt>
                <c:pt idx="3799">
                  <c:v>-7.11493</c:v>
                </c:pt>
                <c:pt idx="3800">
                  <c:v>-7.00608</c:v>
                </c:pt>
                <c:pt idx="3801">
                  <c:v>-7.0826</c:v>
                </c:pt>
                <c:pt idx="3802">
                  <c:v>-7.31112</c:v>
                </c:pt>
                <c:pt idx="3803">
                  <c:v>-7.00726</c:v>
                </c:pt>
                <c:pt idx="3804">
                  <c:v>-7.02983</c:v>
                </c:pt>
                <c:pt idx="3805">
                  <c:v>-6.81014</c:v>
                </c:pt>
                <c:pt idx="3806">
                  <c:v>-6.85293</c:v>
                </c:pt>
                <c:pt idx="3807">
                  <c:v>-6.82158</c:v>
                </c:pt>
                <c:pt idx="3808">
                  <c:v>-6.77049</c:v>
                </c:pt>
                <c:pt idx="3809">
                  <c:v>-6.59083</c:v>
                </c:pt>
                <c:pt idx="3810">
                  <c:v>-6.2394</c:v>
                </c:pt>
                <c:pt idx="3811">
                  <c:v>-6.76786</c:v>
                </c:pt>
                <c:pt idx="3812">
                  <c:v>-7.04993</c:v>
                </c:pt>
                <c:pt idx="3813">
                  <c:v>-6.90094</c:v>
                </c:pt>
                <c:pt idx="3814">
                  <c:v>-6.66067</c:v>
                </c:pt>
                <c:pt idx="3815">
                  <c:v>-6.89219</c:v>
                </c:pt>
                <c:pt idx="3816">
                  <c:v>-6.77704</c:v>
                </c:pt>
                <c:pt idx="3817">
                  <c:v>-7.06622</c:v>
                </c:pt>
                <c:pt idx="3818">
                  <c:v>-6.84613</c:v>
                </c:pt>
                <c:pt idx="3819">
                  <c:v>-6.69057</c:v>
                </c:pt>
                <c:pt idx="3820">
                  <c:v>-6.70017</c:v>
                </c:pt>
                <c:pt idx="3821">
                  <c:v>-6.99565</c:v>
                </c:pt>
                <c:pt idx="3822">
                  <c:v>-6.88398</c:v>
                </c:pt>
                <c:pt idx="3823">
                  <c:v>-7.1867</c:v>
                </c:pt>
                <c:pt idx="3824">
                  <c:v>-7.09184</c:v>
                </c:pt>
                <c:pt idx="3825">
                  <c:v>-7.07771</c:v>
                </c:pt>
                <c:pt idx="3826">
                  <c:v>-6.85802</c:v>
                </c:pt>
                <c:pt idx="3827">
                  <c:v>-6.98211</c:v>
                </c:pt>
                <c:pt idx="3828">
                  <c:v>-7.03874</c:v>
                </c:pt>
                <c:pt idx="3829">
                  <c:v>-7.14258</c:v>
                </c:pt>
                <c:pt idx="3830">
                  <c:v>-7.04095</c:v>
                </c:pt>
                <c:pt idx="3831">
                  <c:v>-7.23588</c:v>
                </c:pt>
                <c:pt idx="3832">
                  <c:v>-7.0563</c:v>
                </c:pt>
                <c:pt idx="3833">
                  <c:v>-7.03209</c:v>
                </c:pt>
                <c:pt idx="3834">
                  <c:v>-7.10894</c:v>
                </c:pt>
                <c:pt idx="3835">
                  <c:v>-7.33373</c:v>
                </c:pt>
                <c:pt idx="3836">
                  <c:v>-7.15437</c:v>
                </c:pt>
                <c:pt idx="3837">
                  <c:v>-7.13682</c:v>
                </c:pt>
                <c:pt idx="3838">
                  <c:v>-7.11899</c:v>
                </c:pt>
                <c:pt idx="3839">
                  <c:v>-7.19258</c:v>
                </c:pt>
                <c:pt idx="3840">
                  <c:v>-7.31997</c:v>
                </c:pt>
                <c:pt idx="3841">
                  <c:v>-7.22464</c:v>
                </c:pt>
                <c:pt idx="3842">
                  <c:v>-7.37239</c:v>
                </c:pt>
                <c:pt idx="3843">
                  <c:v>-6.85628</c:v>
                </c:pt>
                <c:pt idx="3844">
                  <c:v>-7.08103</c:v>
                </c:pt>
                <c:pt idx="3845">
                  <c:v>-6.96584</c:v>
                </c:pt>
                <c:pt idx="3846">
                  <c:v>-6.9446</c:v>
                </c:pt>
                <c:pt idx="3847">
                  <c:v>-7.21316</c:v>
                </c:pt>
                <c:pt idx="3848">
                  <c:v>-6.95648</c:v>
                </c:pt>
                <c:pt idx="3849">
                  <c:v>-6.83755</c:v>
                </c:pt>
                <c:pt idx="3850">
                  <c:v>-6.75566</c:v>
                </c:pt>
                <c:pt idx="3851">
                  <c:v>-6.89649</c:v>
                </c:pt>
                <c:pt idx="3852">
                  <c:v>-7.07802</c:v>
                </c:pt>
                <c:pt idx="3853">
                  <c:v>-6.80405</c:v>
                </c:pt>
                <c:pt idx="3854">
                  <c:v>-6.51693</c:v>
                </c:pt>
                <c:pt idx="3855">
                  <c:v>-6.93086</c:v>
                </c:pt>
                <c:pt idx="3856">
                  <c:v>-7.00053</c:v>
                </c:pt>
                <c:pt idx="3857">
                  <c:v>-6.88875</c:v>
                </c:pt>
                <c:pt idx="3858">
                  <c:v>-6.77689</c:v>
                </c:pt>
                <c:pt idx="3859">
                  <c:v>-6.95784</c:v>
                </c:pt>
                <c:pt idx="3860">
                  <c:v>-6.92015</c:v>
                </c:pt>
                <c:pt idx="3861">
                  <c:v>-7.1116</c:v>
                </c:pt>
                <c:pt idx="3862">
                  <c:v>-7.36331</c:v>
                </c:pt>
                <c:pt idx="3863">
                  <c:v>-7.02246</c:v>
                </c:pt>
                <c:pt idx="3864">
                  <c:v>-6.96804</c:v>
                </c:pt>
                <c:pt idx="3865">
                  <c:v>-7.39156</c:v>
                </c:pt>
                <c:pt idx="3866">
                  <c:v>-7.21235</c:v>
                </c:pt>
                <c:pt idx="3867">
                  <c:v>-6.82428</c:v>
                </c:pt>
                <c:pt idx="3868">
                  <c:v>-7.0428</c:v>
                </c:pt>
                <c:pt idx="3869">
                  <c:v>-6.86018</c:v>
                </c:pt>
                <c:pt idx="3870">
                  <c:v>-7.05504</c:v>
                </c:pt>
                <c:pt idx="3871">
                  <c:v>-6.95011</c:v>
                </c:pt>
                <c:pt idx="3872">
                  <c:v>-6.90568</c:v>
                </c:pt>
                <c:pt idx="3873">
                  <c:v>-7.19127</c:v>
                </c:pt>
                <c:pt idx="3874">
                  <c:v>-7.06267</c:v>
                </c:pt>
                <c:pt idx="3875">
                  <c:v>-7.11597</c:v>
                </c:pt>
                <c:pt idx="3876">
                  <c:v>-7.0948</c:v>
                </c:pt>
                <c:pt idx="3877">
                  <c:v>-7.09763</c:v>
                </c:pt>
                <c:pt idx="3878">
                  <c:v>-7.28582</c:v>
                </c:pt>
                <c:pt idx="3879">
                  <c:v>-7.0253</c:v>
                </c:pt>
                <c:pt idx="3880">
                  <c:v>-7.00116</c:v>
                </c:pt>
                <c:pt idx="3881">
                  <c:v>-7.08478</c:v>
                </c:pt>
                <c:pt idx="3882">
                  <c:v>-6.8143</c:v>
                </c:pt>
                <c:pt idx="3883">
                  <c:v>-6.79009</c:v>
                </c:pt>
                <c:pt idx="3884">
                  <c:v>-6.6649</c:v>
                </c:pt>
                <c:pt idx="3885">
                  <c:v>-6.71102</c:v>
                </c:pt>
                <c:pt idx="3886">
                  <c:v>-6.79127</c:v>
                </c:pt>
                <c:pt idx="3887">
                  <c:v>-7.11378</c:v>
                </c:pt>
                <c:pt idx="3888">
                  <c:v>-7.21052</c:v>
                </c:pt>
                <c:pt idx="3889">
                  <c:v>-7.19982</c:v>
                </c:pt>
                <c:pt idx="3890">
                  <c:v>-6.82846</c:v>
                </c:pt>
                <c:pt idx="3891">
                  <c:v>-6.79711</c:v>
                </c:pt>
                <c:pt idx="3892">
                  <c:v>-6.91454</c:v>
                </c:pt>
                <c:pt idx="3893">
                  <c:v>-6.8162</c:v>
                </c:pt>
                <c:pt idx="3894">
                  <c:v>-7.00066</c:v>
                </c:pt>
                <c:pt idx="3895">
                  <c:v>-7.20226</c:v>
                </c:pt>
                <c:pt idx="3896">
                  <c:v>-7.18106</c:v>
                </c:pt>
                <c:pt idx="3897">
                  <c:v>-7.14301</c:v>
                </c:pt>
                <c:pt idx="3898">
                  <c:v>-7.26674</c:v>
                </c:pt>
                <c:pt idx="3899">
                  <c:v>-7.04676</c:v>
                </c:pt>
                <c:pt idx="3900">
                  <c:v>-7.19734</c:v>
                </c:pt>
                <c:pt idx="3901">
                  <c:v>-7.44909</c:v>
                </c:pt>
                <c:pt idx="3902">
                  <c:v>-7.01685</c:v>
                </c:pt>
                <c:pt idx="3903">
                  <c:v>-7.47415</c:v>
                </c:pt>
                <c:pt idx="3904">
                  <c:v>-7.46005</c:v>
                </c:pt>
                <c:pt idx="3905">
                  <c:v>-7.26406</c:v>
                </c:pt>
                <c:pt idx="3906">
                  <c:v>-7.02379</c:v>
                </c:pt>
                <c:pt idx="3907">
                  <c:v>-6.99292</c:v>
                </c:pt>
                <c:pt idx="3908">
                  <c:v>-6.82374</c:v>
                </c:pt>
                <c:pt idx="3909">
                  <c:v>-6.98787</c:v>
                </c:pt>
                <c:pt idx="3910">
                  <c:v>-7.13566</c:v>
                </c:pt>
                <c:pt idx="3911">
                  <c:v>-7.13178</c:v>
                </c:pt>
                <c:pt idx="3912">
                  <c:v>-6.98594</c:v>
                </c:pt>
                <c:pt idx="3913">
                  <c:v>-7.33885</c:v>
                </c:pt>
                <c:pt idx="3914">
                  <c:v>-7.09539</c:v>
                </c:pt>
                <c:pt idx="3915">
                  <c:v>-7.41445</c:v>
                </c:pt>
                <c:pt idx="3916">
                  <c:v>-7.21854</c:v>
                </c:pt>
                <c:pt idx="3917">
                  <c:v>-6.95519</c:v>
                </c:pt>
                <c:pt idx="3918">
                  <c:v>-7.25411</c:v>
                </c:pt>
                <c:pt idx="3919">
                  <c:v>-7.40513</c:v>
                </c:pt>
                <c:pt idx="3920">
                  <c:v>-7.01362</c:v>
                </c:pt>
                <c:pt idx="3921">
                  <c:v>-7.37649</c:v>
                </c:pt>
                <c:pt idx="3922">
                  <c:v>-7.1734</c:v>
                </c:pt>
                <c:pt idx="3923">
                  <c:v>-7.02755</c:v>
                </c:pt>
                <c:pt idx="3924">
                  <c:v>-7.15791</c:v>
                </c:pt>
                <c:pt idx="3925">
                  <c:v>-6.81032</c:v>
                </c:pt>
                <c:pt idx="3926">
                  <c:v>-7.13997</c:v>
                </c:pt>
                <c:pt idx="3927">
                  <c:v>-7.0042</c:v>
                </c:pt>
                <c:pt idx="3928">
                  <c:v>-7.24294</c:v>
                </c:pt>
                <c:pt idx="3929">
                  <c:v>-6.9593</c:v>
                </c:pt>
                <c:pt idx="3930">
                  <c:v>-7.15709</c:v>
                </c:pt>
                <c:pt idx="3931">
                  <c:v>-6.96114</c:v>
                </c:pt>
                <c:pt idx="3932">
                  <c:v>-6.92693</c:v>
                </c:pt>
                <c:pt idx="3933">
                  <c:v>-7.00001</c:v>
                </c:pt>
                <c:pt idx="3934">
                  <c:v>-7.39024</c:v>
                </c:pt>
                <c:pt idx="3935">
                  <c:v>-7.39313</c:v>
                </c:pt>
                <c:pt idx="3936">
                  <c:v>-7.21015</c:v>
                </c:pt>
                <c:pt idx="3937">
                  <c:v>-7.18561</c:v>
                </c:pt>
                <c:pt idx="3938">
                  <c:v>-7.13408</c:v>
                </c:pt>
                <c:pt idx="3939">
                  <c:v>-7.23749</c:v>
                </c:pt>
                <c:pt idx="3940">
                  <c:v>-6.85576</c:v>
                </c:pt>
                <c:pt idx="3941">
                  <c:v>-7.26632</c:v>
                </c:pt>
                <c:pt idx="3942">
                  <c:v>-7.38665</c:v>
                </c:pt>
                <c:pt idx="3943">
                  <c:v>-7.5069</c:v>
                </c:pt>
                <c:pt idx="3944">
                  <c:v>-7.4757</c:v>
                </c:pt>
                <c:pt idx="3945">
                  <c:v>-7.43091</c:v>
                </c:pt>
                <c:pt idx="3946">
                  <c:v>-7.56171</c:v>
                </c:pt>
                <c:pt idx="3947">
                  <c:v>-7.4701</c:v>
                </c:pt>
                <c:pt idx="3948">
                  <c:v>-7.25009</c:v>
                </c:pt>
                <c:pt idx="3949">
                  <c:v>-7.24914</c:v>
                </c:pt>
                <c:pt idx="3950">
                  <c:v>-7.34595</c:v>
                </c:pt>
                <c:pt idx="3951">
                  <c:v>-7.51682</c:v>
                </c:pt>
                <c:pt idx="3952">
                  <c:v>-7.11184</c:v>
                </c:pt>
                <c:pt idx="3953">
                  <c:v>-7.1922</c:v>
                </c:pt>
                <c:pt idx="3954">
                  <c:v>-7.44054</c:v>
                </c:pt>
                <c:pt idx="3955">
                  <c:v>-7.33897</c:v>
                </c:pt>
                <c:pt idx="3956">
                  <c:v>-7.28404</c:v>
                </c:pt>
                <c:pt idx="3957">
                  <c:v>-7.3336</c:v>
                </c:pt>
                <c:pt idx="3958">
                  <c:v>-6.99278</c:v>
                </c:pt>
                <c:pt idx="3959">
                  <c:v>-7.30192</c:v>
                </c:pt>
                <c:pt idx="3960">
                  <c:v>-7.2942</c:v>
                </c:pt>
                <c:pt idx="3961">
                  <c:v>-7.05784</c:v>
                </c:pt>
                <c:pt idx="3962">
                  <c:v>-7.26963</c:v>
                </c:pt>
                <c:pt idx="3963">
                  <c:v>-7.38376</c:v>
                </c:pt>
                <c:pt idx="3964">
                  <c:v>-7.18393</c:v>
                </c:pt>
                <c:pt idx="3965">
                  <c:v>-7.11895</c:v>
                </c:pt>
                <c:pt idx="3966">
                  <c:v>-7.16899</c:v>
                </c:pt>
                <c:pt idx="3967">
                  <c:v>-6.84839</c:v>
                </c:pt>
                <c:pt idx="3968">
                  <c:v>-7.36008</c:v>
                </c:pt>
                <c:pt idx="3969">
                  <c:v>-7.32254</c:v>
                </c:pt>
                <c:pt idx="3970">
                  <c:v>-7.25467</c:v>
                </c:pt>
                <c:pt idx="3971">
                  <c:v>-7.23057</c:v>
                </c:pt>
                <c:pt idx="3972">
                  <c:v>-7.50645</c:v>
                </c:pt>
                <c:pt idx="3973">
                  <c:v>-7.26673</c:v>
                </c:pt>
                <c:pt idx="3974">
                  <c:v>-7.34321</c:v>
                </c:pt>
                <c:pt idx="3975">
                  <c:v>-7.53807</c:v>
                </c:pt>
                <c:pt idx="3976">
                  <c:v>-7.6622</c:v>
                </c:pt>
                <c:pt idx="3977">
                  <c:v>-7.45229</c:v>
                </c:pt>
                <c:pt idx="3978">
                  <c:v>-7.52258</c:v>
                </c:pt>
                <c:pt idx="3979">
                  <c:v>-7.38051</c:v>
                </c:pt>
                <c:pt idx="3980">
                  <c:v>-7.41692</c:v>
                </c:pt>
                <c:pt idx="3981">
                  <c:v>-7.40253</c:v>
                </c:pt>
                <c:pt idx="3982">
                  <c:v>-7.52663</c:v>
                </c:pt>
                <c:pt idx="3983">
                  <c:v>-7.43796</c:v>
                </c:pt>
                <c:pt idx="3984">
                  <c:v>-7.37639</c:v>
                </c:pt>
                <c:pt idx="3985">
                  <c:v>-7.4736</c:v>
                </c:pt>
                <c:pt idx="3986">
                  <c:v>-7.29399</c:v>
                </c:pt>
                <c:pt idx="3987">
                  <c:v>-7.38776</c:v>
                </c:pt>
                <c:pt idx="3988">
                  <c:v>-7.4104</c:v>
                </c:pt>
                <c:pt idx="3989">
                  <c:v>-7.46329</c:v>
                </c:pt>
                <c:pt idx="3990">
                  <c:v>-7.37469</c:v>
                </c:pt>
                <c:pt idx="3991">
                  <c:v>-7.37382</c:v>
                </c:pt>
                <c:pt idx="3992">
                  <c:v>-7.50433</c:v>
                </c:pt>
                <c:pt idx="3993">
                  <c:v>-7.06561</c:v>
                </c:pt>
                <c:pt idx="3994">
                  <c:v>-7.41888</c:v>
                </c:pt>
                <c:pt idx="3995">
                  <c:v>-7.28644</c:v>
                </c:pt>
                <c:pt idx="3996">
                  <c:v>-7.3701</c:v>
                </c:pt>
                <c:pt idx="3997">
                  <c:v>-7.19437</c:v>
                </c:pt>
                <c:pt idx="3998">
                  <c:v>-7.17313</c:v>
                </c:pt>
                <c:pt idx="3999">
                  <c:v>-7.42879</c:v>
                </c:pt>
                <c:pt idx="4000">
                  <c:v>-7.37773</c:v>
                </c:pt>
                <c:pt idx="4001">
                  <c:v>-7.25544</c:v>
                </c:pt>
                <c:pt idx="4002">
                  <c:v>-7.26152</c:v>
                </c:pt>
                <c:pt idx="4003">
                  <c:v>-7.29126</c:v>
                </c:pt>
                <c:pt idx="4004">
                  <c:v>-7.35094</c:v>
                </c:pt>
                <c:pt idx="4005">
                  <c:v>-7.26267</c:v>
                </c:pt>
                <c:pt idx="4006">
                  <c:v>-7.12737</c:v>
                </c:pt>
                <c:pt idx="4007">
                  <c:v>-7.11964</c:v>
                </c:pt>
                <c:pt idx="4008">
                  <c:v>-7.36465</c:v>
                </c:pt>
                <c:pt idx="4009">
                  <c:v>-7.02039</c:v>
                </c:pt>
                <c:pt idx="4010">
                  <c:v>-7.20471</c:v>
                </c:pt>
                <c:pt idx="4011">
                  <c:v>-7.16376</c:v>
                </c:pt>
                <c:pt idx="4012">
                  <c:v>-7.16325</c:v>
                </c:pt>
                <c:pt idx="4013">
                  <c:v>-7.11512</c:v>
                </c:pt>
                <c:pt idx="4014">
                  <c:v>-7.38075</c:v>
                </c:pt>
                <c:pt idx="4015">
                  <c:v>-7.09715</c:v>
                </c:pt>
                <c:pt idx="4016">
                  <c:v>-7.14722</c:v>
                </c:pt>
                <c:pt idx="4017">
                  <c:v>-6.98445</c:v>
                </c:pt>
                <c:pt idx="4018">
                  <c:v>-7.17558</c:v>
                </c:pt>
                <c:pt idx="4019">
                  <c:v>-7.12789</c:v>
                </c:pt>
                <c:pt idx="4020">
                  <c:v>-7.14763</c:v>
                </c:pt>
                <c:pt idx="4021">
                  <c:v>-6.91798</c:v>
                </c:pt>
                <c:pt idx="4022">
                  <c:v>-7.32521</c:v>
                </c:pt>
                <c:pt idx="4023">
                  <c:v>-7.20679</c:v>
                </c:pt>
                <c:pt idx="4024">
                  <c:v>-6.99725</c:v>
                </c:pt>
                <c:pt idx="4025">
                  <c:v>-7.06417</c:v>
                </c:pt>
                <c:pt idx="4026">
                  <c:v>-7.01315</c:v>
                </c:pt>
                <c:pt idx="4027">
                  <c:v>-7.17055</c:v>
                </c:pt>
                <c:pt idx="4028">
                  <c:v>-7.05169</c:v>
                </c:pt>
                <c:pt idx="4029">
                  <c:v>-6.89955</c:v>
                </c:pt>
                <c:pt idx="4030">
                  <c:v>-7.00306</c:v>
                </c:pt>
                <c:pt idx="4031">
                  <c:v>-7.02621</c:v>
                </c:pt>
                <c:pt idx="4032">
                  <c:v>-6.97182</c:v>
                </c:pt>
                <c:pt idx="4033">
                  <c:v>-6.90678</c:v>
                </c:pt>
                <c:pt idx="4034">
                  <c:v>-6.94337</c:v>
                </c:pt>
                <c:pt idx="4035">
                  <c:v>-7.03677</c:v>
                </c:pt>
                <c:pt idx="4036">
                  <c:v>-7.01894</c:v>
                </c:pt>
                <c:pt idx="4037">
                  <c:v>-7.04546</c:v>
                </c:pt>
                <c:pt idx="4038">
                  <c:v>-7.30442</c:v>
                </c:pt>
                <c:pt idx="4039">
                  <c:v>-7.19223</c:v>
                </c:pt>
                <c:pt idx="4040">
                  <c:v>-7.27249</c:v>
                </c:pt>
                <c:pt idx="4041">
                  <c:v>-7.21125</c:v>
                </c:pt>
                <c:pt idx="4042">
                  <c:v>-7.12262</c:v>
                </c:pt>
                <c:pt idx="4043">
                  <c:v>-7.20635</c:v>
                </c:pt>
                <c:pt idx="4044">
                  <c:v>-7.51922</c:v>
                </c:pt>
                <c:pt idx="4045">
                  <c:v>-7.67332</c:v>
                </c:pt>
                <c:pt idx="4046">
                  <c:v>-7.56787</c:v>
                </c:pt>
                <c:pt idx="4047">
                  <c:v>-7.51638</c:v>
                </c:pt>
                <c:pt idx="4048">
                  <c:v>-7.20538</c:v>
                </c:pt>
                <c:pt idx="4049">
                  <c:v>-7.40372</c:v>
                </c:pt>
                <c:pt idx="4050">
                  <c:v>-7.35944</c:v>
                </c:pt>
                <c:pt idx="4051">
                  <c:v>-7.20729</c:v>
                </c:pt>
                <c:pt idx="4052">
                  <c:v>-7.30765</c:v>
                </c:pt>
                <c:pt idx="4053">
                  <c:v>-7.297</c:v>
                </c:pt>
                <c:pt idx="4054">
                  <c:v>-7.41428</c:v>
                </c:pt>
                <c:pt idx="4055">
                  <c:v>-7.29873</c:v>
                </c:pt>
                <c:pt idx="4056">
                  <c:v>-7.37536</c:v>
                </c:pt>
                <c:pt idx="4057">
                  <c:v>-6.98012</c:v>
                </c:pt>
                <c:pt idx="4058">
                  <c:v>-7.46151</c:v>
                </c:pt>
                <c:pt idx="4059">
                  <c:v>-7.43067</c:v>
                </c:pt>
                <c:pt idx="4060">
                  <c:v>-6.95511</c:v>
                </c:pt>
                <c:pt idx="4061">
                  <c:v>-7.31515</c:v>
                </c:pt>
                <c:pt idx="4062">
                  <c:v>-7.22663</c:v>
                </c:pt>
                <c:pt idx="4063">
                  <c:v>-7.25985</c:v>
                </c:pt>
                <c:pt idx="4064">
                  <c:v>-7.46823</c:v>
                </c:pt>
                <c:pt idx="4065">
                  <c:v>-7.3696</c:v>
                </c:pt>
                <c:pt idx="4066">
                  <c:v>-7.16687</c:v>
                </c:pt>
                <c:pt idx="4067">
                  <c:v>-7.35513</c:v>
                </c:pt>
                <c:pt idx="4068">
                  <c:v>-7.6001</c:v>
                </c:pt>
                <c:pt idx="4069">
                  <c:v>-7.2694</c:v>
                </c:pt>
                <c:pt idx="4070">
                  <c:v>-7.17798</c:v>
                </c:pt>
                <c:pt idx="4071">
                  <c:v>-7.56114</c:v>
                </c:pt>
                <c:pt idx="4072">
                  <c:v>-7.21981</c:v>
                </c:pt>
                <c:pt idx="4073">
                  <c:v>-7.44112</c:v>
                </c:pt>
                <c:pt idx="4074">
                  <c:v>-7.29154</c:v>
                </c:pt>
                <c:pt idx="4075">
                  <c:v>-6.98413</c:v>
                </c:pt>
                <c:pt idx="4076">
                  <c:v>-7.16903</c:v>
                </c:pt>
                <c:pt idx="4077">
                  <c:v>-7.44436</c:v>
                </c:pt>
                <c:pt idx="4078">
                  <c:v>-7.39631</c:v>
                </c:pt>
                <c:pt idx="4079">
                  <c:v>-7.46968</c:v>
                </c:pt>
                <c:pt idx="4080">
                  <c:v>-7.20252</c:v>
                </c:pt>
                <c:pt idx="4081">
                  <c:v>-7.49518</c:v>
                </c:pt>
                <c:pt idx="4082">
                  <c:v>-7.34984</c:v>
                </c:pt>
                <c:pt idx="4083">
                  <c:v>-7.43984</c:v>
                </c:pt>
                <c:pt idx="4084">
                  <c:v>-7.5068</c:v>
                </c:pt>
                <c:pt idx="4085">
                  <c:v>-7.52317</c:v>
                </c:pt>
                <c:pt idx="4086">
                  <c:v>-7.64013</c:v>
                </c:pt>
                <c:pt idx="4087">
                  <c:v>-7.08028</c:v>
                </c:pt>
                <c:pt idx="4088">
                  <c:v>-7.27134</c:v>
                </c:pt>
                <c:pt idx="4089">
                  <c:v>-7.20299</c:v>
                </c:pt>
                <c:pt idx="4090">
                  <c:v>-7.07436</c:v>
                </c:pt>
                <c:pt idx="4091">
                  <c:v>-7.37039</c:v>
                </c:pt>
                <c:pt idx="4092">
                  <c:v>-7.28563</c:v>
                </c:pt>
                <c:pt idx="4093">
                  <c:v>-7.22102</c:v>
                </c:pt>
                <c:pt idx="4094">
                  <c:v>-7.29458</c:v>
                </c:pt>
                <c:pt idx="4095">
                  <c:v>-7.18286</c:v>
                </c:pt>
                <c:pt idx="4096">
                  <c:v>-7.12166</c:v>
                </c:pt>
                <c:pt idx="4097">
                  <c:v>-7.42106</c:v>
                </c:pt>
                <c:pt idx="4098">
                  <c:v>-7.39366</c:v>
                </c:pt>
                <c:pt idx="4099">
                  <c:v>-7.24825</c:v>
                </c:pt>
                <c:pt idx="4100">
                  <c:v>-7.18665</c:v>
                </c:pt>
                <c:pt idx="4101">
                  <c:v>-7.09505</c:v>
                </c:pt>
                <c:pt idx="4102">
                  <c:v>-6.94286</c:v>
                </c:pt>
                <c:pt idx="4103">
                  <c:v>-7.05953</c:v>
                </c:pt>
                <c:pt idx="4104">
                  <c:v>-7.50346</c:v>
                </c:pt>
                <c:pt idx="4105">
                  <c:v>-7.32431</c:v>
                </c:pt>
                <c:pt idx="4106">
                  <c:v>-7.09415</c:v>
                </c:pt>
                <c:pt idx="4107">
                  <c:v>-7.14756</c:v>
                </c:pt>
                <c:pt idx="4108">
                  <c:v>-7.06947</c:v>
                </c:pt>
                <c:pt idx="4109">
                  <c:v>-7.09885</c:v>
                </c:pt>
                <c:pt idx="4110">
                  <c:v>-7.25338</c:v>
                </c:pt>
                <c:pt idx="4111">
                  <c:v>-7.52245</c:v>
                </c:pt>
                <c:pt idx="4112">
                  <c:v>-7.605749999999999</c:v>
                </c:pt>
                <c:pt idx="4113">
                  <c:v>-7.28508</c:v>
                </c:pt>
                <c:pt idx="4114">
                  <c:v>-7.24076</c:v>
                </c:pt>
                <c:pt idx="4115">
                  <c:v>-7.32402</c:v>
                </c:pt>
                <c:pt idx="4116">
                  <c:v>-7.79534</c:v>
                </c:pt>
                <c:pt idx="4117">
                  <c:v>-7.62982</c:v>
                </c:pt>
                <c:pt idx="4118">
                  <c:v>-7.40977</c:v>
                </c:pt>
                <c:pt idx="4119">
                  <c:v>-7.34524</c:v>
                </c:pt>
                <c:pt idx="4120">
                  <c:v>-7.27052</c:v>
                </c:pt>
                <c:pt idx="4121">
                  <c:v>-7.28649</c:v>
                </c:pt>
                <c:pt idx="4122">
                  <c:v>-7.51853</c:v>
                </c:pt>
                <c:pt idx="4123">
                  <c:v>-7.54501</c:v>
                </c:pt>
                <c:pt idx="4124">
                  <c:v>-7.47378</c:v>
                </c:pt>
                <c:pt idx="4125">
                  <c:v>-7.48345</c:v>
                </c:pt>
                <c:pt idx="4126">
                  <c:v>-7.614359999999999</c:v>
                </c:pt>
                <c:pt idx="4127">
                  <c:v>-7.64428</c:v>
                </c:pt>
                <c:pt idx="4128">
                  <c:v>-7.61011</c:v>
                </c:pt>
                <c:pt idx="4129">
                  <c:v>-7.43731</c:v>
                </c:pt>
                <c:pt idx="4130">
                  <c:v>-7.67271</c:v>
                </c:pt>
                <c:pt idx="4131">
                  <c:v>-7.76652</c:v>
                </c:pt>
                <c:pt idx="4132">
                  <c:v>-7.53973</c:v>
                </c:pt>
                <c:pt idx="4133">
                  <c:v>-7.52208</c:v>
                </c:pt>
                <c:pt idx="4134">
                  <c:v>-7.48791</c:v>
                </c:pt>
                <c:pt idx="4135">
                  <c:v>-7.60483</c:v>
                </c:pt>
                <c:pt idx="4136">
                  <c:v>-7.61442</c:v>
                </c:pt>
                <c:pt idx="4137">
                  <c:v>-7.62062</c:v>
                </c:pt>
                <c:pt idx="4138">
                  <c:v>-7.68025</c:v>
                </c:pt>
                <c:pt idx="4139">
                  <c:v>-7.42687</c:v>
                </c:pt>
                <c:pt idx="4140">
                  <c:v>-7.10953</c:v>
                </c:pt>
                <c:pt idx="4141">
                  <c:v>-7.44552</c:v>
                </c:pt>
                <c:pt idx="4142">
                  <c:v>-7.16485</c:v>
                </c:pt>
                <c:pt idx="4143">
                  <c:v>-7.20093</c:v>
                </c:pt>
                <c:pt idx="4144">
                  <c:v>-7.58743</c:v>
                </c:pt>
                <c:pt idx="4145">
                  <c:v>-7.13863</c:v>
                </c:pt>
                <c:pt idx="4146">
                  <c:v>-7.2661</c:v>
                </c:pt>
                <c:pt idx="4147">
                  <c:v>-7.02587</c:v>
                </c:pt>
                <c:pt idx="4148">
                  <c:v>-7.08934</c:v>
                </c:pt>
                <c:pt idx="4149">
                  <c:v>-7.33808</c:v>
                </c:pt>
                <c:pt idx="4150">
                  <c:v>-7.21912</c:v>
                </c:pt>
                <c:pt idx="4151">
                  <c:v>-7.21195</c:v>
                </c:pt>
                <c:pt idx="4152">
                  <c:v>-7.41662</c:v>
                </c:pt>
                <c:pt idx="4153">
                  <c:v>-7.5268</c:v>
                </c:pt>
                <c:pt idx="4154">
                  <c:v>-7.56684</c:v>
                </c:pt>
                <c:pt idx="4155">
                  <c:v>-7.56768</c:v>
                </c:pt>
                <c:pt idx="4156">
                  <c:v>-7.54706</c:v>
                </c:pt>
                <c:pt idx="4157">
                  <c:v>-7.43527</c:v>
                </c:pt>
                <c:pt idx="4158">
                  <c:v>-7.44476</c:v>
                </c:pt>
                <c:pt idx="4159">
                  <c:v>-7.36679</c:v>
                </c:pt>
                <c:pt idx="4160">
                  <c:v>-7.36972</c:v>
                </c:pt>
                <c:pt idx="4161">
                  <c:v>-7.31482</c:v>
                </c:pt>
                <c:pt idx="4162">
                  <c:v>-7.45591</c:v>
                </c:pt>
                <c:pt idx="4163">
                  <c:v>-7.32391</c:v>
                </c:pt>
                <c:pt idx="4164">
                  <c:v>-7.27234</c:v>
                </c:pt>
                <c:pt idx="4165">
                  <c:v>-7.2281</c:v>
                </c:pt>
                <c:pt idx="4166">
                  <c:v>-7.22085</c:v>
                </c:pt>
                <c:pt idx="4167">
                  <c:v>-7.31758</c:v>
                </c:pt>
                <c:pt idx="4168">
                  <c:v>-7.36432</c:v>
                </c:pt>
                <c:pt idx="4169">
                  <c:v>-7.42454</c:v>
                </c:pt>
                <c:pt idx="4170">
                  <c:v>-7.53813</c:v>
                </c:pt>
                <c:pt idx="4171">
                  <c:v>-7.68588</c:v>
                </c:pt>
                <c:pt idx="4172">
                  <c:v>-7.65461</c:v>
                </c:pt>
                <c:pt idx="4173">
                  <c:v>-7.54916</c:v>
                </c:pt>
                <c:pt idx="4174">
                  <c:v>-7.28201</c:v>
                </c:pt>
                <c:pt idx="4175">
                  <c:v>-7.23077</c:v>
                </c:pt>
                <c:pt idx="4176">
                  <c:v>-7.32414</c:v>
                </c:pt>
                <c:pt idx="4177">
                  <c:v>-7.14844</c:v>
                </c:pt>
                <c:pt idx="4178">
                  <c:v>-7.10419</c:v>
                </c:pt>
                <c:pt idx="4179">
                  <c:v>-7.11328</c:v>
                </c:pt>
                <c:pt idx="4180">
                  <c:v>-7.26738</c:v>
                </c:pt>
                <c:pt idx="4181">
                  <c:v>-7.22306</c:v>
                </c:pt>
                <c:pt idx="4182">
                  <c:v>-6.95587</c:v>
                </c:pt>
                <c:pt idx="4183">
                  <c:v>-7.12377</c:v>
                </c:pt>
                <c:pt idx="4184">
                  <c:v>-7.57125</c:v>
                </c:pt>
                <c:pt idx="4185">
                  <c:v>-7.53331</c:v>
                </c:pt>
                <c:pt idx="4186">
                  <c:v>-7.42113</c:v>
                </c:pt>
                <c:pt idx="4187">
                  <c:v>-7.45721</c:v>
                </c:pt>
                <c:pt idx="4188">
                  <c:v>-7.18331</c:v>
                </c:pt>
                <c:pt idx="4189">
                  <c:v>-7.07494</c:v>
                </c:pt>
                <c:pt idx="4190">
                  <c:v>-7.3944</c:v>
                </c:pt>
                <c:pt idx="4191">
                  <c:v>-7.69387</c:v>
                </c:pt>
                <c:pt idx="4192">
                  <c:v>-7.50125</c:v>
                </c:pt>
                <c:pt idx="4193">
                  <c:v>-7.60154</c:v>
                </c:pt>
                <c:pt idx="4194">
                  <c:v>-7.47302</c:v>
                </c:pt>
                <c:pt idx="4195">
                  <c:v>-7.59726</c:v>
                </c:pt>
                <c:pt idx="4196">
                  <c:v>-7.50236</c:v>
                </c:pt>
                <c:pt idx="4197">
                  <c:v>-7.56547</c:v>
                </c:pt>
                <c:pt idx="4198">
                  <c:v>-7.6825</c:v>
                </c:pt>
                <c:pt idx="4199">
                  <c:v>-7.79272</c:v>
                </c:pt>
                <c:pt idx="4200">
                  <c:v>-7.75818</c:v>
                </c:pt>
                <c:pt idx="4201">
                  <c:v>-7.51165</c:v>
                </c:pt>
                <c:pt idx="4202">
                  <c:v>-7.63234</c:v>
                </c:pt>
                <c:pt idx="4203">
                  <c:v>-7.69592</c:v>
                </c:pt>
                <c:pt idx="4204">
                  <c:v>-7.61791</c:v>
                </c:pt>
                <c:pt idx="4205">
                  <c:v>-7.6304</c:v>
                </c:pt>
                <c:pt idx="4206">
                  <c:v>-7.59279</c:v>
                </c:pt>
                <c:pt idx="4207">
                  <c:v>-7.16777</c:v>
                </c:pt>
                <c:pt idx="4208">
                  <c:v>-7.43299</c:v>
                </c:pt>
                <c:pt idx="4209">
                  <c:v>-7.23037</c:v>
                </c:pt>
                <c:pt idx="4210">
                  <c:v>-7.54665</c:v>
                </c:pt>
                <c:pt idx="4211">
                  <c:v>-7.44461</c:v>
                </c:pt>
                <c:pt idx="4212">
                  <c:v>-7.06963</c:v>
                </c:pt>
                <c:pt idx="4213">
                  <c:v>-7.00128</c:v>
                </c:pt>
                <c:pt idx="4214">
                  <c:v>-6.9599</c:v>
                </c:pt>
                <c:pt idx="4215">
                  <c:v>-7.20197</c:v>
                </c:pt>
                <c:pt idx="4216">
                  <c:v>-7.43401</c:v>
                </c:pt>
                <c:pt idx="4217">
                  <c:v>-7.32186</c:v>
                </c:pt>
                <c:pt idx="4218">
                  <c:v>-7.35798</c:v>
                </c:pt>
                <c:pt idx="4219">
                  <c:v>-7.2392</c:v>
                </c:pt>
                <c:pt idx="4220">
                  <c:v>-7.34268</c:v>
                </c:pt>
                <c:pt idx="4221">
                  <c:v>-7.35851</c:v>
                </c:pt>
                <c:pt idx="4222">
                  <c:v>-7.3643</c:v>
                </c:pt>
                <c:pt idx="4223">
                  <c:v>-7.51828</c:v>
                </c:pt>
                <c:pt idx="4224">
                  <c:v>-7.55147</c:v>
                </c:pt>
                <c:pt idx="4225">
                  <c:v>-7.3724</c:v>
                </c:pt>
                <c:pt idx="4226">
                  <c:v>-7.45907</c:v>
                </c:pt>
                <c:pt idx="4227">
                  <c:v>-7.57987</c:v>
                </c:pt>
                <c:pt idx="4228">
                  <c:v>-7.53899</c:v>
                </c:pt>
                <c:pt idx="4229">
                  <c:v>-7.69301</c:v>
                </c:pt>
                <c:pt idx="4230">
                  <c:v>-7.27767</c:v>
                </c:pt>
                <c:pt idx="4231">
                  <c:v>-7.40832</c:v>
                </c:pt>
                <c:pt idx="4232">
                  <c:v>-7.4781</c:v>
                </c:pt>
                <c:pt idx="4233">
                  <c:v>-7.61249</c:v>
                </c:pt>
                <c:pt idx="4234">
                  <c:v>-7.27805</c:v>
                </c:pt>
                <c:pt idx="4235">
                  <c:v>-7.52646</c:v>
                </c:pt>
                <c:pt idx="4236">
                  <c:v>-7.6166</c:v>
                </c:pt>
                <c:pt idx="4237">
                  <c:v>-7.47793</c:v>
                </c:pt>
                <c:pt idx="4238">
                  <c:v>-7.42637</c:v>
                </c:pt>
                <c:pt idx="4239">
                  <c:v>-7.33103</c:v>
                </c:pt>
                <c:pt idx="4240">
                  <c:v>-7.29682</c:v>
                </c:pt>
                <c:pt idx="4241">
                  <c:v>-7.3262</c:v>
                </c:pt>
                <c:pt idx="4242">
                  <c:v>-7.33573</c:v>
                </c:pt>
                <c:pt idx="4243">
                  <c:v>-7.19032</c:v>
                </c:pt>
                <c:pt idx="4244">
                  <c:v>-7.47576</c:v>
                </c:pt>
                <c:pt idx="4245">
                  <c:v>-7.26941</c:v>
                </c:pt>
                <c:pt idx="4246">
                  <c:v>-6.97877</c:v>
                </c:pt>
                <c:pt idx="4247">
                  <c:v>-7.2474</c:v>
                </c:pt>
                <c:pt idx="4248">
                  <c:v>-7.24649</c:v>
                </c:pt>
                <c:pt idx="4249">
                  <c:v>-7.2254</c:v>
                </c:pt>
                <c:pt idx="4250">
                  <c:v>-6.97169</c:v>
                </c:pt>
                <c:pt idx="4251">
                  <c:v>-6.85291</c:v>
                </c:pt>
                <c:pt idx="4252">
                  <c:v>-7.01759</c:v>
                </c:pt>
                <c:pt idx="4253">
                  <c:v>-7.04693</c:v>
                </c:pt>
                <c:pt idx="4254">
                  <c:v>-7.32621</c:v>
                </c:pt>
                <c:pt idx="4255">
                  <c:v>-7.00906</c:v>
                </c:pt>
                <c:pt idx="4256">
                  <c:v>-7.24392</c:v>
                </c:pt>
                <c:pt idx="4257">
                  <c:v>-7.32095</c:v>
                </c:pt>
                <c:pt idx="4258">
                  <c:v>-7.28678</c:v>
                </c:pt>
                <c:pt idx="4259">
                  <c:v>-7.37681</c:v>
                </c:pt>
                <c:pt idx="4260">
                  <c:v>-7.38597</c:v>
                </c:pt>
                <c:pt idx="4261">
                  <c:v>-7.25038</c:v>
                </c:pt>
                <c:pt idx="4262">
                  <c:v>-7.12849</c:v>
                </c:pt>
                <c:pt idx="4263">
                  <c:v>-7.45437</c:v>
                </c:pt>
                <c:pt idx="4264">
                  <c:v>-7.31871</c:v>
                </c:pt>
                <c:pt idx="4265">
                  <c:v>-7.59788</c:v>
                </c:pt>
                <c:pt idx="4266">
                  <c:v>-7.40874</c:v>
                </c:pt>
                <c:pt idx="4267">
                  <c:v>-7.36402</c:v>
                </c:pt>
                <c:pt idx="4268">
                  <c:v>-7.27209</c:v>
                </c:pt>
                <c:pt idx="4269">
                  <c:v>-7.1735</c:v>
                </c:pt>
                <c:pt idx="4270">
                  <c:v>-7.32437</c:v>
                </c:pt>
                <c:pt idx="4271">
                  <c:v>-7.25599</c:v>
                </c:pt>
                <c:pt idx="4272">
                  <c:v>-7.11406</c:v>
                </c:pt>
                <c:pt idx="4273">
                  <c:v>-7.1704</c:v>
                </c:pt>
                <c:pt idx="4274">
                  <c:v>-7.21329</c:v>
                </c:pt>
                <c:pt idx="4275">
                  <c:v>-7.29003</c:v>
                </c:pt>
                <c:pt idx="4276">
                  <c:v>-7.23872</c:v>
                </c:pt>
                <c:pt idx="4277">
                  <c:v>-7.08613</c:v>
                </c:pt>
                <c:pt idx="4278">
                  <c:v>-7.11595</c:v>
                </c:pt>
                <c:pt idx="4279">
                  <c:v>-7.06156</c:v>
                </c:pt>
                <c:pt idx="4280">
                  <c:v>-7.27345</c:v>
                </c:pt>
                <c:pt idx="4281">
                  <c:v>-7.25609</c:v>
                </c:pt>
                <c:pt idx="4282">
                  <c:v>-7.3529</c:v>
                </c:pt>
                <c:pt idx="4283">
                  <c:v>-7.38562</c:v>
                </c:pt>
                <c:pt idx="4284">
                  <c:v>-7.29028</c:v>
                </c:pt>
                <c:pt idx="4285">
                  <c:v>-7.07712</c:v>
                </c:pt>
                <c:pt idx="4286">
                  <c:v>-7.12367</c:v>
                </c:pt>
                <c:pt idx="4287">
                  <c:v>-7.09613</c:v>
                </c:pt>
                <c:pt idx="4288">
                  <c:v>-7.35128</c:v>
                </c:pt>
                <c:pt idx="4289">
                  <c:v>-6.9967</c:v>
                </c:pt>
                <c:pt idx="4290">
                  <c:v>-7.16811</c:v>
                </c:pt>
                <c:pt idx="4291">
                  <c:v>-7.33558</c:v>
                </c:pt>
                <c:pt idx="4292">
                  <c:v>-7.29141</c:v>
                </c:pt>
                <c:pt idx="4293">
                  <c:v>-7.0315</c:v>
                </c:pt>
                <c:pt idx="4294">
                  <c:v>-7.40122</c:v>
                </c:pt>
                <c:pt idx="4295">
                  <c:v>-7.28621</c:v>
                </c:pt>
                <c:pt idx="4296">
                  <c:v>-7.19095</c:v>
                </c:pt>
                <c:pt idx="4297">
                  <c:v>-7.24729</c:v>
                </c:pt>
                <c:pt idx="4298">
                  <c:v>-7.08511</c:v>
                </c:pt>
                <c:pt idx="4299">
                  <c:v>-7.46193</c:v>
                </c:pt>
                <c:pt idx="4300">
                  <c:v>-7.42729</c:v>
                </c:pt>
                <c:pt idx="4301">
                  <c:v>-7.41656</c:v>
                </c:pt>
                <c:pt idx="4302">
                  <c:v>-7.12295</c:v>
                </c:pt>
                <c:pt idx="4303">
                  <c:v>-7.30393</c:v>
                </c:pt>
                <c:pt idx="4304">
                  <c:v>-6.99682</c:v>
                </c:pt>
                <c:pt idx="4305">
                  <c:v>-7.33002</c:v>
                </c:pt>
                <c:pt idx="4306">
                  <c:v>-7.50092</c:v>
                </c:pt>
                <c:pt idx="4307">
                  <c:v>-7.44306</c:v>
                </c:pt>
                <c:pt idx="4308">
                  <c:v>-7.67498</c:v>
                </c:pt>
                <c:pt idx="4309">
                  <c:v>-7.36062</c:v>
                </c:pt>
                <c:pt idx="4310">
                  <c:v>-7.54544</c:v>
                </c:pt>
                <c:pt idx="4311">
                  <c:v>-7.51779</c:v>
                </c:pt>
                <c:pt idx="4312">
                  <c:v>-7.47757</c:v>
                </c:pt>
                <c:pt idx="4313">
                  <c:v>-7.19411</c:v>
                </c:pt>
                <c:pt idx="4314">
                  <c:v>-7.51039</c:v>
                </c:pt>
                <c:pt idx="4315">
                  <c:v>-7.41894</c:v>
                </c:pt>
                <c:pt idx="4316">
                  <c:v>-7.27356</c:v>
                </c:pt>
                <c:pt idx="4317">
                  <c:v>-7.65006</c:v>
                </c:pt>
                <c:pt idx="4318">
                  <c:v>-7.55473</c:v>
                </c:pt>
                <c:pt idx="4319">
                  <c:v>-7.69534</c:v>
                </c:pt>
                <c:pt idx="4320">
                  <c:v>-7.63725</c:v>
                </c:pt>
                <c:pt idx="4321">
                  <c:v>-7.77479</c:v>
                </c:pt>
                <c:pt idx="4322">
                  <c:v>-7.63942</c:v>
                </c:pt>
                <c:pt idx="4323">
                  <c:v>-7.7766</c:v>
                </c:pt>
                <c:pt idx="4324">
                  <c:v>-7.55365</c:v>
                </c:pt>
                <c:pt idx="4325">
                  <c:v>-7.68126</c:v>
                </c:pt>
                <c:pt idx="4326">
                  <c:v>-7.53538</c:v>
                </c:pt>
                <c:pt idx="4327">
                  <c:v>-7.62592</c:v>
                </c:pt>
                <c:pt idx="4328">
                  <c:v>-7.29855</c:v>
                </c:pt>
                <c:pt idx="4329">
                  <c:v>-7.40206</c:v>
                </c:pt>
                <c:pt idx="4330">
                  <c:v>-7.66783</c:v>
                </c:pt>
                <c:pt idx="4331">
                  <c:v>-7.61689</c:v>
                </c:pt>
                <c:pt idx="4332">
                  <c:v>-7.7945</c:v>
                </c:pt>
                <c:pt idx="4333">
                  <c:v>-7.69634</c:v>
                </c:pt>
                <c:pt idx="4334">
                  <c:v>-7.99229</c:v>
                </c:pt>
                <c:pt idx="4335">
                  <c:v>-7.75209</c:v>
                </c:pt>
                <c:pt idx="4336">
                  <c:v>-7.63364</c:v>
                </c:pt>
                <c:pt idx="4337">
                  <c:v>-7.62309</c:v>
                </c:pt>
                <c:pt idx="4338">
                  <c:v>-7.4233</c:v>
                </c:pt>
                <c:pt idx="4339">
                  <c:v>-7.28115</c:v>
                </c:pt>
                <c:pt idx="4340">
                  <c:v>-7.23343</c:v>
                </c:pt>
                <c:pt idx="4341">
                  <c:v>-6.99997</c:v>
                </c:pt>
                <c:pt idx="4342">
                  <c:v>-7.43422</c:v>
                </c:pt>
                <c:pt idx="4343">
                  <c:v>-7.55839</c:v>
                </c:pt>
                <c:pt idx="4344">
                  <c:v>-7.78706</c:v>
                </c:pt>
                <c:pt idx="4345">
                  <c:v>-7.52715</c:v>
                </c:pt>
                <c:pt idx="4346">
                  <c:v>-7.80955</c:v>
                </c:pt>
                <c:pt idx="4347">
                  <c:v>-7.92318</c:v>
                </c:pt>
                <c:pt idx="4348">
                  <c:v>-7.73689</c:v>
                </c:pt>
                <c:pt idx="4349">
                  <c:v>-7.77305</c:v>
                </c:pt>
                <c:pt idx="4350">
                  <c:v>-7.4555</c:v>
                </c:pt>
                <c:pt idx="4351">
                  <c:v>-7.67753</c:v>
                </c:pt>
                <c:pt idx="4352">
                  <c:v>-7.77141</c:v>
                </c:pt>
                <c:pt idx="4353">
                  <c:v>-7.70695</c:v>
                </c:pt>
                <c:pt idx="4354">
                  <c:v>-7.69636</c:v>
                </c:pt>
                <c:pt idx="4355">
                  <c:v>-7.73933</c:v>
                </c:pt>
                <c:pt idx="4356">
                  <c:v>-7.82314</c:v>
                </c:pt>
                <c:pt idx="4357">
                  <c:v>-7.57675</c:v>
                </c:pt>
                <c:pt idx="4358">
                  <c:v>-7.6399</c:v>
                </c:pt>
                <c:pt idx="4359">
                  <c:v>-7.61906</c:v>
                </c:pt>
                <c:pt idx="4360">
                  <c:v>-7.83073</c:v>
                </c:pt>
                <c:pt idx="4361">
                  <c:v>-7.70507</c:v>
                </c:pt>
                <c:pt idx="4362">
                  <c:v>-7.96747</c:v>
                </c:pt>
                <c:pt idx="4363">
                  <c:v>-7.83905</c:v>
                </c:pt>
                <c:pt idx="4364">
                  <c:v>-7.82796</c:v>
                </c:pt>
                <c:pt idx="4365">
                  <c:v>-7.80379</c:v>
                </c:pt>
                <c:pt idx="4366">
                  <c:v>-7.71559</c:v>
                </c:pt>
                <c:pt idx="4367">
                  <c:v>-8.07184</c:v>
                </c:pt>
                <c:pt idx="4368">
                  <c:v>-7.65689</c:v>
                </c:pt>
                <c:pt idx="4369">
                  <c:v>-8.11803</c:v>
                </c:pt>
                <c:pt idx="4370">
                  <c:v>-7.74637</c:v>
                </c:pt>
                <c:pt idx="4371">
                  <c:v>-7.92442</c:v>
                </c:pt>
                <c:pt idx="4372">
                  <c:v>-7.75543</c:v>
                </c:pt>
                <c:pt idx="4373">
                  <c:v>-7.91663</c:v>
                </c:pt>
                <c:pt idx="4374">
                  <c:v>-8.02743</c:v>
                </c:pt>
                <c:pt idx="4375">
                  <c:v>-7.99662</c:v>
                </c:pt>
                <c:pt idx="4376">
                  <c:v>-7.9456</c:v>
                </c:pt>
                <c:pt idx="4377">
                  <c:v>-7.93502</c:v>
                </c:pt>
                <c:pt idx="4378">
                  <c:v>-7.86378</c:v>
                </c:pt>
                <c:pt idx="4379">
                  <c:v>-7.68808</c:v>
                </c:pt>
                <c:pt idx="4380">
                  <c:v>-7.7483</c:v>
                </c:pt>
                <c:pt idx="4381">
                  <c:v>-7.80134</c:v>
                </c:pt>
                <c:pt idx="4382">
                  <c:v>-7.8479</c:v>
                </c:pt>
                <c:pt idx="4383">
                  <c:v>-7.71274</c:v>
                </c:pt>
                <c:pt idx="4384">
                  <c:v>-7.68824</c:v>
                </c:pt>
                <c:pt idx="4385">
                  <c:v>-7.4687</c:v>
                </c:pt>
                <c:pt idx="4386">
                  <c:v>-7.34355</c:v>
                </c:pt>
                <c:pt idx="4387">
                  <c:v>-7.5346</c:v>
                </c:pt>
                <c:pt idx="4388">
                  <c:v>-7.65533</c:v>
                </c:pt>
                <c:pt idx="4389">
                  <c:v>-7.63808</c:v>
                </c:pt>
                <c:pt idx="4390">
                  <c:v>-7.59329</c:v>
                </c:pt>
                <c:pt idx="4391">
                  <c:v>-7.49854</c:v>
                </c:pt>
                <c:pt idx="4392">
                  <c:v>-7.48788</c:v>
                </c:pt>
                <c:pt idx="4393">
                  <c:v>-7.61494</c:v>
                </c:pt>
                <c:pt idx="4394">
                  <c:v>-7.71857</c:v>
                </c:pt>
                <c:pt idx="4395">
                  <c:v>-7.640119999999999</c:v>
                </c:pt>
                <c:pt idx="4396">
                  <c:v>-7.4438</c:v>
                </c:pt>
                <c:pt idx="4397">
                  <c:v>-7.68884</c:v>
                </c:pt>
                <c:pt idx="4398">
                  <c:v>-7.7284</c:v>
                </c:pt>
                <c:pt idx="4399">
                  <c:v>-7.80496</c:v>
                </c:pt>
                <c:pt idx="4400">
                  <c:v>-7.89547</c:v>
                </c:pt>
                <c:pt idx="4401">
                  <c:v>-7.69611</c:v>
                </c:pt>
                <c:pt idx="4402">
                  <c:v>-7.72889</c:v>
                </c:pt>
                <c:pt idx="4403">
                  <c:v>-7.80211</c:v>
                </c:pt>
                <c:pt idx="4404">
                  <c:v>-7.83186</c:v>
                </c:pt>
                <c:pt idx="4405">
                  <c:v>-7.71297</c:v>
                </c:pt>
                <c:pt idx="4406">
                  <c:v>-7.79007</c:v>
                </c:pt>
                <c:pt idx="4407">
                  <c:v>-7.7929</c:v>
                </c:pt>
                <c:pt idx="4408">
                  <c:v>-7.72789</c:v>
                </c:pt>
                <c:pt idx="4409">
                  <c:v>-7.94297</c:v>
                </c:pt>
                <c:pt idx="4410">
                  <c:v>-7.9593</c:v>
                </c:pt>
                <c:pt idx="4411">
                  <c:v>-7.64878</c:v>
                </c:pt>
                <c:pt idx="4412">
                  <c:v>-7.82353</c:v>
                </c:pt>
                <c:pt idx="4413">
                  <c:v>-7.90056</c:v>
                </c:pt>
                <c:pt idx="4414">
                  <c:v>-7.90346</c:v>
                </c:pt>
                <c:pt idx="4415">
                  <c:v>-7.52565</c:v>
                </c:pt>
                <c:pt idx="4416">
                  <c:v>-7.88899</c:v>
                </c:pt>
                <c:pt idx="4417">
                  <c:v>-7.90874</c:v>
                </c:pt>
                <c:pt idx="4418">
                  <c:v>-7.92515</c:v>
                </c:pt>
                <c:pt idx="4419">
                  <c:v>-7.60752</c:v>
                </c:pt>
                <c:pt idx="4420">
                  <c:v>-7.88314</c:v>
                </c:pt>
                <c:pt idx="4421">
                  <c:v>-7.56266</c:v>
                </c:pt>
                <c:pt idx="4422">
                  <c:v>-7.54823</c:v>
                </c:pt>
                <c:pt idx="4423">
                  <c:v>-7.61178</c:v>
                </c:pt>
                <c:pt idx="4424">
                  <c:v>-8.16387</c:v>
                </c:pt>
                <c:pt idx="4425">
                  <c:v>-8.135960000000001</c:v>
                </c:pt>
                <c:pt idx="4426">
                  <c:v>-7.78174</c:v>
                </c:pt>
                <c:pt idx="4427">
                  <c:v>-8.03751</c:v>
                </c:pt>
                <c:pt idx="4428">
                  <c:v>-7.95569</c:v>
                </c:pt>
                <c:pt idx="4429">
                  <c:v>-8.15055</c:v>
                </c:pt>
                <c:pt idx="4430">
                  <c:v>-8.31171</c:v>
                </c:pt>
                <c:pt idx="4431">
                  <c:v>-8.027710000000001</c:v>
                </c:pt>
                <c:pt idx="4432">
                  <c:v>-8.01365</c:v>
                </c:pt>
                <c:pt idx="4433">
                  <c:v>-8.124370000000001</c:v>
                </c:pt>
                <c:pt idx="4434">
                  <c:v>-8.204370000000001</c:v>
                </c:pt>
                <c:pt idx="4435">
                  <c:v>-7.81971</c:v>
                </c:pt>
                <c:pt idx="4436">
                  <c:v>-7.93714</c:v>
                </c:pt>
                <c:pt idx="4437">
                  <c:v>-7.92989</c:v>
                </c:pt>
                <c:pt idx="4438">
                  <c:v>-7.85529</c:v>
                </c:pt>
                <c:pt idx="4439">
                  <c:v>-7.73676</c:v>
                </c:pt>
                <c:pt idx="4440">
                  <c:v>-7.668929999999999</c:v>
                </c:pt>
                <c:pt idx="4441">
                  <c:v>-7.89426</c:v>
                </c:pt>
                <c:pt idx="4442">
                  <c:v>-7.77538</c:v>
                </c:pt>
                <c:pt idx="4443">
                  <c:v>-7.87592</c:v>
                </c:pt>
                <c:pt idx="4444">
                  <c:v>-7.60938</c:v>
                </c:pt>
                <c:pt idx="4445">
                  <c:v>-7.77018</c:v>
                </c:pt>
                <c:pt idx="4446">
                  <c:v>-7.89772</c:v>
                </c:pt>
                <c:pt idx="4447">
                  <c:v>-7.59683</c:v>
                </c:pt>
                <c:pt idx="4448">
                  <c:v>-7.83514</c:v>
                </c:pt>
                <c:pt idx="4449">
                  <c:v>-7.86455</c:v>
                </c:pt>
                <c:pt idx="4450">
                  <c:v>-7.93481</c:v>
                </c:pt>
                <c:pt idx="4451">
                  <c:v>-7.981</c:v>
                </c:pt>
                <c:pt idx="4452">
                  <c:v>-7.83563</c:v>
                </c:pt>
                <c:pt idx="4453">
                  <c:v>-7.83863</c:v>
                </c:pt>
                <c:pt idx="4454">
                  <c:v>-8.01291</c:v>
                </c:pt>
                <c:pt idx="4455">
                  <c:v>-7.93493</c:v>
                </c:pt>
                <c:pt idx="4456">
                  <c:v>-8.07935</c:v>
                </c:pt>
                <c:pt idx="4457">
                  <c:v>-8.068300000000001</c:v>
                </c:pt>
                <c:pt idx="4458">
                  <c:v>-8.20946</c:v>
                </c:pt>
                <c:pt idx="4459">
                  <c:v>-7.99343</c:v>
                </c:pt>
                <c:pt idx="4460">
                  <c:v>-7.86788</c:v>
                </c:pt>
                <c:pt idx="4461">
                  <c:v>-7.81693</c:v>
                </c:pt>
                <c:pt idx="4462">
                  <c:v>-7.93114</c:v>
                </c:pt>
                <c:pt idx="4463">
                  <c:v>-7.85269</c:v>
                </c:pt>
                <c:pt idx="4464">
                  <c:v>-7.72702</c:v>
                </c:pt>
                <c:pt idx="4465">
                  <c:v>-7.77322</c:v>
                </c:pt>
                <c:pt idx="4466">
                  <c:v>-7.76557</c:v>
                </c:pt>
                <c:pt idx="4467">
                  <c:v>-7.79165</c:v>
                </c:pt>
                <c:pt idx="4468">
                  <c:v>-7.8585</c:v>
                </c:pt>
                <c:pt idx="4469">
                  <c:v>-7.67229</c:v>
                </c:pt>
                <c:pt idx="4470">
                  <c:v>-7.70558</c:v>
                </c:pt>
                <c:pt idx="4471">
                  <c:v>-7.95791</c:v>
                </c:pt>
                <c:pt idx="4472">
                  <c:v>-8.05182</c:v>
                </c:pt>
                <c:pt idx="4473">
                  <c:v>-7.91316</c:v>
                </c:pt>
                <c:pt idx="4474">
                  <c:v>-7.96275</c:v>
                </c:pt>
                <c:pt idx="4475">
                  <c:v>-7.8509</c:v>
                </c:pt>
                <c:pt idx="4476">
                  <c:v>-7.931</c:v>
                </c:pt>
                <c:pt idx="4477">
                  <c:v>-8.03459</c:v>
                </c:pt>
                <c:pt idx="4478">
                  <c:v>-7.55544</c:v>
                </c:pt>
                <c:pt idx="4479">
                  <c:v>-7.82805</c:v>
                </c:pt>
                <c:pt idx="4480">
                  <c:v>-8.10679</c:v>
                </c:pt>
                <c:pt idx="4481">
                  <c:v>-8.14665</c:v>
                </c:pt>
                <c:pt idx="4482">
                  <c:v>-8.04504</c:v>
                </c:pt>
                <c:pt idx="4483">
                  <c:v>-8.104710000000001</c:v>
                </c:pt>
                <c:pt idx="4484">
                  <c:v>-8.07054</c:v>
                </c:pt>
                <c:pt idx="4485">
                  <c:v>-7.793859999999999</c:v>
                </c:pt>
                <c:pt idx="4486">
                  <c:v>-7.81987</c:v>
                </c:pt>
                <c:pt idx="4487">
                  <c:v>-7.91705</c:v>
                </c:pt>
                <c:pt idx="4488">
                  <c:v>-7.66044</c:v>
                </c:pt>
                <c:pt idx="4489">
                  <c:v>-7.52133</c:v>
                </c:pt>
                <c:pt idx="4490">
                  <c:v>-7.75326</c:v>
                </c:pt>
                <c:pt idx="4491">
                  <c:v>-7.94827</c:v>
                </c:pt>
                <c:pt idx="4492">
                  <c:v>-7.84318</c:v>
                </c:pt>
                <c:pt idx="4493">
                  <c:v>-7.86307</c:v>
                </c:pt>
                <c:pt idx="4494">
                  <c:v>-7.4819</c:v>
                </c:pt>
                <c:pt idx="4495">
                  <c:v>-7.32938</c:v>
                </c:pt>
                <c:pt idx="4496">
                  <c:v>-7.50066</c:v>
                </c:pt>
                <c:pt idx="4497">
                  <c:v>-7.47652</c:v>
                </c:pt>
                <c:pt idx="4498">
                  <c:v>-7.55018</c:v>
                </c:pt>
                <c:pt idx="4499">
                  <c:v>-7.41151</c:v>
                </c:pt>
                <c:pt idx="4500">
                  <c:v>-7.60989</c:v>
                </c:pt>
                <c:pt idx="4501">
                  <c:v>-7.53528</c:v>
                </c:pt>
                <c:pt idx="4502">
                  <c:v>-7.58191</c:v>
                </c:pt>
                <c:pt idx="4503">
                  <c:v>-7.53378</c:v>
                </c:pt>
                <c:pt idx="4504">
                  <c:v>-7.55001</c:v>
                </c:pt>
                <c:pt idx="4505">
                  <c:v>-7.61367</c:v>
                </c:pt>
                <c:pt idx="4506">
                  <c:v>-7.53522</c:v>
                </c:pt>
                <c:pt idx="4507">
                  <c:v>-7.67624</c:v>
                </c:pt>
                <c:pt idx="4508">
                  <c:v>-7.88806</c:v>
                </c:pt>
                <c:pt idx="4509">
                  <c:v>-7.83993</c:v>
                </c:pt>
                <c:pt idx="4510">
                  <c:v>-7.49245</c:v>
                </c:pt>
                <c:pt idx="4511">
                  <c:v>-7.6401</c:v>
                </c:pt>
                <c:pt idx="4512">
                  <c:v>-7.56839</c:v>
                </c:pt>
                <c:pt idx="4513">
                  <c:v>-7.45313</c:v>
                </c:pt>
                <c:pt idx="4514">
                  <c:v>-7.45196</c:v>
                </c:pt>
                <c:pt idx="4515">
                  <c:v>-7.68693</c:v>
                </c:pt>
                <c:pt idx="4516">
                  <c:v>-7.78766</c:v>
                </c:pt>
                <c:pt idx="4517">
                  <c:v>-8.0265</c:v>
                </c:pt>
                <c:pt idx="4518">
                  <c:v>-7.79649</c:v>
                </c:pt>
                <c:pt idx="4519">
                  <c:v>-7.4619</c:v>
                </c:pt>
                <c:pt idx="4520">
                  <c:v>-7.77097</c:v>
                </c:pt>
                <c:pt idx="4521">
                  <c:v>-7.70259</c:v>
                </c:pt>
                <c:pt idx="4522">
                  <c:v>-7.4658</c:v>
                </c:pt>
                <c:pt idx="4523">
                  <c:v>-7.57612</c:v>
                </c:pt>
                <c:pt idx="4524">
                  <c:v>-7.88523</c:v>
                </c:pt>
                <c:pt idx="4525">
                  <c:v>-7.66188</c:v>
                </c:pt>
                <c:pt idx="4526">
                  <c:v>-7.89685</c:v>
                </c:pt>
                <c:pt idx="4527">
                  <c:v>-7.70723</c:v>
                </c:pt>
                <c:pt idx="4528">
                  <c:v>-7.76357</c:v>
                </c:pt>
                <c:pt idx="4529">
                  <c:v>-7.88433</c:v>
                </c:pt>
                <c:pt idx="4530">
                  <c:v>-7.71189</c:v>
                </c:pt>
                <c:pt idx="4531">
                  <c:v>-7.71098</c:v>
                </c:pt>
                <c:pt idx="4532">
                  <c:v>-7.54825</c:v>
                </c:pt>
                <c:pt idx="4533">
                  <c:v>-7.696049999999999</c:v>
                </c:pt>
                <c:pt idx="4534">
                  <c:v>-7.65843</c:v>
                </c:pt>
                <c:pt idx="4535">
                  <c:v>-7.66085</c:v>
                </c:pt>
                <c:pt idx="4536">
                  <c:v>-7.55548</c:v>
                </c:pt>
                <c:pt idx="4537">
                  <c:v>-7.79074</c:v>
                </c:pt>
                <c:pt idx="4538">
                  <c:v>-7.59816</c:v>
                </c:pt>
                <c:pt idx="4539">
                  <c:v>-7.62087</c:v>
                </c:pt>
                <c:pt idx="4540">
                  <c:v>-7.70134</c:v>
                </c:pt>
                <c:pt idx="4541">
                  <c:v>-7.81225</c:v>
                </c:pt>
                <c:pt idx="4542">
                  <c:v>-7.87917</c:v>
                </c:pt>
                <c:pt idx="4543">
                  <c:v>-8.04044</c:v>
                </c:pt>
                <c:pt idx="4544">
                  <c:v>-7.98221</c:v>
                </c:pt>
                <c:pt idx="4545">
                  <c:v>-7.89412</c:v>
                </c:pt>
                <c:pt idx="4546">
                  <c:v>-7.81959</c:v>
                </c:pt>
                <c:pt idx="4547">
                  <c:v>-7.82542</c:v>
                </c:pt>
                <c:pt idx="4548">
                  <c:v>-7.93604</c:v>
                </c:pt>
                <c:pt idx="4549">
                  <c:v>-7.75015</c:v>
                </c:pt>
                <c:pt idx="4550">
                  <c:v>-7.86378</c:v>
                </c:pt>
                <c:pt idx="4551">
                  <c:v>-7.91059</c:v>
                </c:pt>
                <c:pt idx="4552">
                  <c:v>-7.80917</c:v>
                </c:pt>
                <c:pt idx="4553">
                  <c:v>-7.80148</c:v>
                </c:pt>
                <c:pt idx="4554">
                  <c:v>-7.77068</c:v>
                </c:pt>
                <c:pt idx="4555">
                  <c:v>-7.53096</c:v>
                </c:pt>
                <c:pt idx="4556">
                  <c:v>-7.58726</c:v>
                </c:pt>
                <c:pt idx="4557">
                  <c:v>-7.71831</c:v>
                </c:pt>
                <c:pt idx="4558">
                  <c:v>-7.56624</c:v>
                </c:pt>
                <c:pt idx="4559">
                  <c:v>-7.69041</c:v>
                </c:pt>
                <c:pt idx="4560">
                  <c:v>-7.47427</c:v>
                </c:pt>
                <c:pt idx="4561">
                  <c:v>-7.5884</c:v>
                </c:pt>
                <c:pt idx="4562">
                  <c:v>-7.48347</c:v>
                </c:pt>
                <c:pt idx="4563">
                  <c:v>-7.68807</c:v>
                </c:pt>
                <c:pt idx="4564">
                  <c:v>-7.73778</c:v>
                </c:pt>
                <c:pt idx="4565">
                  <c:v>-7.77426</c:v>
                </c:pt>
                <c:pt idx="4566">
                  <c:v>-7.74639</c:v>
                </c:pt>
                <c:pt idx="4567">
                  <c:v>-7.45243</c:v>
                </c:pt>
                <c:pt idx="4568">
                  <c:v>-7.49917</c:v>
                </c:pt>
                <c:pt idx="4569">
                  <c:v>-7.38427</c:v>
                </c:pt>
                <c:pt idx="4570">
                  <c:v>-7.619239999999999</c:v>
                </c:pt>
                <c:pt idx="4571">
                  <c:v>-7.83776</c:v>
                </c:pt>
                <c:pt idx="4572">
                  <c:v>-7.85406</c:v>
                </c:pt>
                <c:pt idx="4573">
                  <c:v>-7.79583</c:v>
                </c:pt>
                <c:pt idx="4574">
                  <c:v>-7.48197</c:v>
                </c:pt>
                <c:pt idx="4575">
                  <c:v>-7.52193</c:v>
                </c:pt>
                <c:pt idx="4576">
                  <c:v>-7.73998</c:v>
                </c:pt>
                <c:pt idx="4577">
                  <c:v>-7.63838</c:v>
                </c:pt>
                <c:pt idx="4578">
                  <c:v>-7.66486</c:v>
                </c:pt>
                <c:pt idx="4579">
                  <c:v>-7.55945</c:v>
                </c:pt>
                <c:pt idx="4580">
                  <c:v>-7.77138</c:v>
                </c:pt>
                <c:pt idx="4581">
                  <c:v>-7.46437</c:v>
                </c:pt>
                <c:pt idx="4582">
                  <c:v>-7.62234</c:v>
                </c:pt>
                <c:pt idx="4583">
                  <c:v>-7.78706</c:v>
                </c:pt>
                <c:pt idx="4584">
                  <c:v>-7.48331</c:v>
                </c:pt>
                <c:pt idx="4585">
                  <c:v>-7.60752</c:v>
                </c:pt>
                <c:pt idx="4586">
                  <c:v>-7.63404</c:v>
                </c:pt>
                <c:pt idx="4587">
                  <c:v>-7.77128</c:v>
                </c:pt>
                <c:pt idx="4588">
                  <c:v>-7.79099</c:v>
                </c:pt>
                <c:pt idx="4589">
                  <c:v>-7.8678</c:v>
                </c:pt>
                <c:pt idx="4590">
                  <c:v>-7.83997</c:v>
                </c:pt>
                <c:pt idx="4591">
                  <c:v>-7.78511</c:v>
                </c:pt>
                <c:pt idx="4592">
                  <c:v>-7.86844</c:v>
                </c:pt>
                <c:pt idx="4593">
                  <c:v>-8.029310000000001</c:v>
                </c:pt>
                <c:pt idx="4594">
                  <c:v>-7.92785</c:v>
                </c:pt>
                <c:pt idx="4595">
                  <c:v>-7.95108</c:v>
                </c:pt>
                <c:pt idx="4596">
                  <c:v>-7.88951</c:v>
                </c:pt>
                <c:pt idx="4597">
                  <c:v>-7.97618</c:v>
                </c:pt>
                <c:pt idx="4598">
                  <c:v>-7.92479</c:v>
                </c:pt>
                <c:pt idx="4599">
                  <c:v>-7.60369</c:v>
                </c:pt>
                <c:pt idx="4600">
                  <c:v>-7.68702</c:v>
                </c:pt>
                <c:pt idx="4601">
                  <c:v>-7.80756</c:v>
                </c:pt>
                <c:pt idx="4602">
                  <c:v>-7.96166</c:v>
                </c:pt>
                <c:pt idx="4603">
                  <c:v>-7.8294</c:v>
                </c:pt>
                <c:pt idx="4604">
                  <c:v>-7.74421</c:v>
                </c:pt>
                <c:pt idx="4605">
                  <c:v>-7.68605</c:v>
                </c:pt>
                <c:pt idx="4606">
                  <c:v>-7.71547</c:v>
                </c:pt>
                <c:pt idx="4607">
                  <c:v>-7.60017</c:v>
                </c:pt>
                <c:pt idx="4608">
                  <c:v>-7.65658</c:v>
                </c:pt>
                <c:pt idx="4609">
                  <c:v>-7.56465</c:v>
                </c:pt>
                <c:pt idx="4610">
                  <c:v>-7.83364</c:v>
                </c:pt>
                <c:pt idx="4611">
                  <c:v>-7.84284</c:v>
                </c:pt>
                <c:pt idx="4612">
                  <c:v>-7.79856</c:v>
                </c:pt>
                <c:pt idx="4613">
                  <c:v>-8.02049</c:v>
                </c:pt>
                <c:pt idx="4614">
                  <c:v>-7.7163</c:v>
                </c:pt>
                <c:pt idx="4615">
                  <c:v>-7.81369</c:v>
                </c:pt>
                <c:pt idx="4616">
                  <c:v>-7.97511</c:v>
                </c:pt>
                <c:pt idx="4617">
                  <c:v>-7.79894</c:v>
                </c:pt>
                <c:pt idx="4618">
                  <c:v>-7.5694</c:v>
                </c:pt>
                <c:pt idx="4619">
                  <c:v>-7.41399</c:v>
                </c:pt>
                <c:pt idx="4620">
                  <c:v>-7.58537</c:v>
                </c:pt>
                <c:pt idx="4621">
                  <c:v>-7.69577</c:v>
                </c:pt>
                <c:pt idx="4622">
                  <c:v>-7.77628</c:v>
                </c:pt>
                <c:pt idx="4623">
                  <c:v>-7.88378</c:v>
                </c:pt>
                <c:pt idx="4624">
                  <c:v>-7.71152</c:v>
                </c:pt>
                <c:pt idx="4625">
                  <c:v>-7.79844</c:v>
                </c:pt>
                <c:pt idx="4626">
                  <c:v>-7.67999</c:v>
                </c:pt>
                <c:pt idx="4627">
                  <c:v>-7.78065</c:v>
                </c:pt>
                <c:pt idx="4628">
                  <c:v>-7.773</c:v>
                </c:pt>
                <c:pt idx="4629">
                  <c:v>-7.82988</c:v>
                </c:pt>
                <c:pt idx="4630">
                  <c:v>-7.99456</c:v>
                </c:pt>
                <c:pt idx="4631">
                  <c:v>-8.00372</c:v>
                </c:pt>
                <c:pt idx="4632">
                  <c:v>-7.92871</c:v>
                </c:pt>
                <c:pt idx="4633">
                  <c:v>-8.04951</c:v>
                </c:pt>
                <c:pt idx="4634">
                  <c:v>-7.80928</c:v>
                </c:pt>
                <c:pt idx="4635">
                  <c:v>-7.94037</c:v>
                </c:pt>
                <c:pt idx="4636">
                  <c:v>-7.95344</c:v>
                </c:pt>
                <c:pt idx="4637">
                  <c:v>-7.93565</c:v>
                </c:pt>
                <c:pt idx="4638">
                  <c:v>-7.67904</c:v>
                </c:pt>
                <c:pt idx="4639">
                  <c:v>-7.92477</c:v>
                </c:pt>
                <c:pt idx="4640">
                  <c:v>-7.90698</c:v>
                </c:pt>
                <c:pt idx="4641">
                  <c:v>-7.88936</c:v>
                </c:pt>
                <c:pt idx="4642">
                  <c:v>-7.86483</c:v>
                </c:pt>
                <c:pt idx="4643">
                  <c:v>-8.17393</c:v>
                </c:pt>
                <c:pt idx="4644">
                  <c:v>-7.90388</c:v>
                </c:pt>
                <c:pt idx="4645">
                  <c:v>-7.94033</c:v>
                </c:pt>
                <c:pt idx="4646">
                  <c:v>-7.97366</c:v>
                </c:pt>
                <c:pt idx="4647">
                  <c:v>-7.99685</c:v>
                </c:pt>
                <c:pt idx="4648">
                  <c:v>-7.72683</c:v>
                </c:pt>
                <c:pt idx="4649">
                  <c:v>-7.53425</c:v>
                </c:pt>
                <c:pt idx="4650">
                  <c:v>-7.35518</c:v>
                </c:pt>
                <c:pt idx="4651">
                  <c:v>-7.56989</c:v>
                </c:pt>
                <c:pt idx="4652">
                  <c:v>-7.81204</c:v>
                </c:pt>
                <c:pt idx="4653">
                  <c:v>-7.73421</c:v>
                </c:pt>
                <c:pt idx="4654">
                  <c:v>-7.91533</c:v>
                </c:pt>
                <c:pt idx="4655">
                  <c:v>-7.83739</c:v>
                </c:pt>
                <c:pt idx="4656">
                  <c:v>-7.965</c:v>
                </c:pt>
                <c:pt idx="4657">
                  <c:v>-7.66078</c:v>
                </c:pt>
                <c:pt idx="4658">
                  <c:v>-8.18939</c:v>
                </c:pt>
                <c:pt idx="4659">
                  <c:v>-8.01036</c:v>
                </c:pt>
                <c:pt idx="4660">
                  <c:v>-7.98919</c:v>
                </c:pt>
                <c:pt idx="4661">
                  <c:v>-8.0293</c:v>
                </c:pt>
                <c:pt idx="4662">
                  <c:v>-7.90744</c:v>
                </c:pt>
                <c:pt idx="4663">
                  <c:v>-7.85932</c:v>
                </c:pt>
                <c:pt idx="4664">
                  <c:v>-7.87903</c:v>
                </c:pt>
                <c:pt idx="4665">
                  <c:v>-7.86859</c:v>
                </c:pt>
                <c:pt idx="4666">
                  <c:v>-7.77369</c:v>
                </c:pt>
                <c:pt idx="4667">
                  <c:v>-7.82709</c:v>
                </c:pt>
                <c:pt idx="4668">
                  <c:v>-8.07257</c:v>
                </c:pt>
                <c:pt idx="4669">
                  <c:v>-7.74484</c:v>
                </c:pt>
                <c:pt idx="4670">
                  <c:v>-7.55859</c:v>
                </c:pt>
                <c:pt idx="4671">
                  <c:v>-7.78012</c:v>
                </c:pt>
                <c:pt idx="4672">
                  <c:v>-7.8437</c:v>
                </c:pt>
                <c:pt idx="4673">
                  <c:v>-7.77591</c:v>
                </c:pt>
                <c:pt idx="4674">
                  <c:v>-7.84239</c:v>
                </c:pt>
                <c:pt idx="4675">
                  <c:v>-7.9262</c:v>
                </c:pt>
                <c:pt idx="4676">
                  <c:v>-7.77086</c:v>
                </c:pt>
                <c:pt idx="4677">
                  <c:v>-7.95528</c:v>
                </c:pt>
                <c:pt idx="4678">
                  <c:v>-8.02228</c:v>
                </c:pt>
                <c:pt idx="4679">
                  <c:v>-8.02854</c:v>
                </c:pt>
                <c:pt idx="4680">
                  <c:v>-7.97712</c:v>
                </c:pt>
                <c:pt idx="4681">
                  <c:v>-7.81117</c:v>
                </c:pt>
                <c:pt idx="4682">
                  <c:v>-8.00585</c:v>
                </c:pt>
                <c:pt idx="4683">
                  <c:v>-7.88018</c:v>
                </c:pt>
                <c:pt idx="4684">
                  <c:v>-7.96402</c:v>
                </c:pt>
                <c:pt idx="4685">
                  <c:v>-7.96359</c:v>
                </c:pt>
                <c:pt idx="4686">
                  <c:v>-7.90876</c:v>
                </c:pt>
                <c:pt idx="4687">
                  <c:v>-7.89155</c:v>
                </c:pt>
                <c:pt idx="4688">
                  <c:v>-7.98499</c:v>
                </c:pt>
                <c:pt idx="4689">
                  <c:v>-7.8594</c:v>
                </c:pt>
                <c:pt idx="4690">
                  <c:v>-8.15216</c:v>
                </c:pt>
                <c:pt idx="4691">
                  <c:v>-7.84512</c:v>
                </c:pt>
                <c:pt idx="4692">
                  <c:v>-7.88171</c:v>
                </c:pt>
                <c:pt idx="4693">
                  <c:v>-8.07675</c:v>
                </c:pt>
                <c:pt idx="4694">
                  <c:v>-7.78981</c:v>
                </c:pt>
                <c:pt idx="4695">
                  <c:v>-8.01511</c:v>
                </c:pt>
                <c:pt idx="4696">
                  <c:v>-8.06518</c:v>
                </c:pt>
                <c:pt idx="4697">
                  <c:v>-7.99057</c:v>
                </c:pt>
                <c:pt idx="4698">
                  <c:v>-8.33718</c:v>
                </c:pt>
                <c:pt idx="4699">
                  <c:v>-8.24913</c:v>
                </c:pt>
                <c:pt idx="4700">
                  <c:v>-7.96857</c:v>
                </c:pt>
                <c:pt idx="4701">
                  <c:v>-8.10919</c:v>
                </c:pt>
                <c:pt idx="4702">
                  <c:v>-7.90606</c:v>
                </c:pt>
                <c:pt idx="4703">
                  <c:v>-8.023160000000001</c:v>
                </c:pt>
                <c:pt idx="4704">
                  <c:v>-7.85039</c:v>
                </c:pt>
                <c:pt idx="4705">
                  <c:v>-8.13928</c:v>
                </c:pt>
                <c:pt idx="4706">
                  <c:v>-8.1317</c:v>
                </c:pt>
                <c:pt idx="4707">
                  <c:v>-8.19159</c:v>
                </c:pt>
                <c:pt idx="4708">
                  <c:v>-8.1268</c:v>
                </c:pt>
                <c:pt idx="4709">
                  <c:v>-8.19669</c:v>
                </c:pt>
                <c:pt idx="4710">
                  <c:v>-8.0745</c:v>
                </c:pt>
                <c:pt idx="4711">
                  <c:v>-8.040330000000001</c:v>
                </c:pt>
                <c:pt idx="4712">
                  <c:v>-8.12033</c:v>
                </c:pt>
                <c:pt idx="4713">
                  <c:v>-8.11634</c:v>
                </c:pt>
                <c:pt idx="4714">
                  <c:v>-7.92734</c:v>
                </c:pt>
                <c:pt idx="4715">
                  <c:v>-8.37116</c:v>
                </c:pt>
                <c:pt idx="4716">
                  <c:v>-8.22235</c:v>
                </c:pt>
                <c:pt idx="4717">
                  <c:v>-7.97563</c:v>
                </c:pt>
                <c:pt idx="4718">
                  <c:v>-8.42626</c:v>
                </c:pt>
                <c:pt idx="4719">
                  <c:v>-8.34448</c:v>
                </c:pt>
                <c:pt idx="4720">
                  <c:v>-8.34693</c:v>
                </c:pt>
                <c:pt idx="4721">
                  <c:v>-8.25848</c:v>
                </c:pt>
                <c:pt idx="4722">
                  <c:v>-8.00543</c:v>
                </c:pt>
                <c:pt idx="4723">
                  <c:v>-8.11634</c:v>
                </c:pt>
                <c:pt idx="4724">
                  <c:v>-8.09524</c:v>
                </c:pt>
                <c:pt idx="4725">
                  <c:v>-8.06103</c:v>
                </c:pt>
                <c:pt idx="4726">
                  <c:v>-8.2122</c:v>
                </c:pt>
                <c:pt idx="4727">
                  <c:v>-8.41677</c:v>
                </c:pt>
                <c:pt idx="4728">
                  <c:v>-8.34575</c:v>
                </c:pt>
                <c:pt idx="4729">
                  <c:v>-8.39586</c:v>
                </c:pt>
                <c:pt idx="4730">
                  <c:v>-8.371320000000001</c:v>
                </c:pt>
                <c:pt idx="4731">
                  <c:v>-8.02061</c:v>
                </c:pt>
                <c:pt idx="4732">
                  <c:v>-8.29323</c:v>
                </c:pt>
                <c:pt idx="4733">
                  <c:v>-8.50124</c:v>
                </c:pt>
                <c:pt idx="4734">
                  <c:v>-7.93814</c:v>
                </c:pt>
                <c:pt idx="4735">
                  <c:v>-8.19329</c:v>
                </c:pt>
                <c:pt idx="4736">
                  <c:v>-7.99019</c:v>
                </c:pt>
                <c:pt idx="4737">
                  <c:v>-8.343170000000001</c:v>
                </c:pt>
                <c:pt idx="4738">
                  <c:v>-7.8709</c:v>
                </c:pt>
                <c:pt idx="4739">
                  <c:v>-8.12312</c:v>
                </c:pt>
                <c:pt idx="4740">
                  <c:v>-7.96046</c:v>
                </c:pt>
                <c:pt idx="4741">
                  <c:v>-7.86857</c:v>
                </c:pt>
                <c:pt idx="4742">
                  <c:v>-7.67896</c:v>
                </c:pt>
                <c:pt idx="4743">
                  <c:v>-8.04201</c:v>
                </c:pt>
                <c:pt idx="4744">
                  <c:v>-7.75489</c:v>
                </c:pt>
                <c:pt idx="4745">
                  <c:v>-8.0944</c:v>
                </c:pt>
                <c:pt idx="4746">
                  <c:v>-8.0396</c:v>
                </c:pt>
                <c:pt idx="4747">
                  <c:v>-8.08949</c:v>
                </c:pt>
                <c:pt idx="4748">
                  <c:v>-8.12232</c:v>
                </c:pt>
                <c:pt idx="4749">
                  <c:v>-8.212350000000001</c:v>
                </c:pt>
                <c:pt idx="4750">
                  <c:v>-8.26873</c:v>
                </c:pt>
                <c:pt idx="4751">
                  <c:v>-8.25441</c:v>
                </c:pt>
                <c:pt idx="4752">
                  <c:v>-8.26353</c:v>
                </c:pt>
                <c:pt idx="4753">
                  <c:v>-8.16197</c:v>
                </c:pt>
                <c:pt idx="4754">
                  <c:v>-8.0033</c:v>
                </c:pt>
                <c:pt idx="4755">
                  <c:v>-8.1204</c:v>
                </c:pt>
                <c:pt idx="4756">
                  <c:v>-8.13674</c:v>
                </c:pt>
                <c:pt idx="4757">
                  <c:v>-8.14601</c:v>
                </c:pt>
                <c:pt idx="4758">
                  <c:v>-8.08836</c:v>
                </c:pt>
                <c:pt idx="4759">
                  <c:v>-8.141360000000001</c:v>
                </c:pt>
                <c:pt idx="4760">
                  <c:v>-8.30905</c:v>
                </c:pt>
                <c:pt idx="4761">
                  <c:v>-7.83696</c:v>
                </c:pt>
                <c:pt idx="4762">
                  <c:v>-7.95087</c:v>
                </c:pt>
                <c:pt idx="4763">
                  <c:v>-8.021050000000001</c:v>
                </c:pt>
                <c:pt idx="4764">
                  <c:v>-8.18214</c:v>
                </c:pt>
                <c:pt idx="4765">
                  <c:v>-8.08014</c:v>
                </c:pt>
                <c:pt idx="4766">
                  <c:v>-8.13373</c:v>
                </c:pt>
                <c:pt idx="4767">
                  <c:v>-8.14344</c:v>
                </c:pt>
                <c:pt idx="4768">
                  <c:v>-8.00429</c:v>
                </c:pt>
                <c:pt idx="4769">
                  <c:v>-8.07814</c:v>
                </c:pt>
                <c:pt idx="4770">
                  <c:v>-7.9969</c:v>
                </c:pt>
                <c:pt idx="4771">
                  <c:v>-8.15436</c:v>
                </c:pt>
                <c:pt idx="4772">
                  <c:v>-8.180770000000001</c:v>
                </c:pt>
                <c:pt idx="4773">
                  <c:v>-8.274620000000001</c:v>
                </c:pt>
                <c:pt idx="4774">
                  <c:v>-8.341570000000001</c:v>
                </c:pt>
                <c:pt idx="4775">
                  <c:v>-8.05764</c:v>
                </c:pt>
                <c:pt idx="4776">
                  <c:v>-8.19547</c:v>
                </c:pt>
                <c:pt idx="4777">
                  <c:v>-8.27265</c:v>
                </c:pt>
                <c:pt idx="4778">
                  <c:v>-8.100350000000001</c:v>
                </c:pt>
                <c:pt idx="4779">
                  <c:v>-8.2684</c:v>
                </c:pt>
                <c:pt idx="4780">
                  <c:v>-8.12303</c:v>
                </c:pt>
                <c:pt idx="4781">
                  <c:v>-8.15299</c:v>
                </c:pt>
                <c:pt idx="4782">
                  <c:v>-8.19929</c:v>
                </c:pt>
                <c:pt idx="4783">
                  <c:v>-8.0574</c:v>
                </c:pt>
                <c:pt idx="4784">
                  <c:v>-7.888</c:v>
                </c:pt>
                <c:pt idx="4785">
                  <c:v>-7.79959</c:v>
                </c:pt>
                <c:pt idx="4786">
                  <c:v>-8.18685</c:v>
                </c:pt>
                <c:pt idx="4787">
                  <c:v>-8.09558</c:v>
                </c:pt>
                <c:pt idx="4788">
                  <c:v>-8.2463</c:v>
                </c:pt>
                <c:pt idx="4789">
                  <c:v>-8.25253</c:v>
                </c:pt>
                <c:pt idx="4790">
                  <c:v>-8.20485</c:v>
                </c:pt>
                <c:pt idx="4791">
                  <c:v>-8.14998</c:v>
                </c:pt>
                <c:pt idx="4792">
                  <c:v>-8.06179</c:v>
                </c:pt>
                <c:pt idx="4793">
                  <c:v>-8.23306</c:v>
                </c:pt>
                <c:pt idx="4794">
                  <c:v>-8.24559</c:v>
                </c:pt>
                <c:pt idx="4795">
                  <c:v>-8.35298</c:v>
                </c:pt>
                <c:pt idx="4796">
                  <c:v>-8.45364</c:v>
                </c:pt>
                <c:pt idx="4797">
                  <c:v>-8.183260000000001</c:v>
                </c:pt>
                <c:pt idx="4798">
                  <c:v>-8.24326</c:v>
                </c:pt>
                <c:pt idx="4799">
                  <c:v>-8.41109</c:v>
                </c:pt>
                <c:pt idx="4800">
                  <c:v>-8.64613</c:v>
                </c:pt>
                <c:pt idx="4801">
                  <c:v>-8.39293</c:v>
                </c:pt>
                <c:pt idx="4802">
                  <c:v>-8.251</c:v>
                </c:pt>
                <c:pt idx="4803">
                  <c:v>-7.95402</c:v>
                </c:pt>
                <c:pt idx="4804">
                  <c:v>-8.30356</c:v>
                </c:pt>
                <c:pt idx="4805">
                  <c:v>-8.269360000000001</c:v>
                </c:pt>
                <c:pt idx="4806">
                  <c:v>-8.18478</c:v>
                </c:pt>
                <c:pt idx="4807">
                  <c:v>-8.224640000000001</c:v>
                </c:pt>
                <c:pt idx="4808">
                  <c:v>-8.291270000000001</c:v>
                </c:pt>
                <c:pt idx="4809">
                  <c:v>-8.01067</c:v>
                </c:pt>
                <c:pt idx="4810">
                  <c:v>-8.38046</c:v>
                </c:pt>
                <c:pt idx="4811">
                  <c:v>-8.38629</c:v>
                </c:pt>
                <c:pt idx="4812">
                  <c:v>-8.37868</c:v>
                </c:pt>
                <c:pt idx="4813">
                  <c:v>-8.30041</c:v>
                </c:pt>
                <c:pt idx="4814">
                  <c:v>-8.34686</c:v>
                </c:pt>
                <c:pt idx="4815">
                  <c:v>-8.26547</c:v>
                </c:pt>
                <c:pt idx="4816">
                  <c:v>-8.31547</c:v>
                </c:pt>
                <c:pt idx="4817">
                  <c:v>-8.27412</c:v>
                </c:pt>
                <c:pt idx="4818">
                  <c:v>-8.23992</c:v>
                </c:pt>
                <c:pt idx="4819">
                  <c:v>-7.95316</c:v>
                </c:pt>
                <c:pt idx="4820">
                  <c:v>-8.17465</c:v>
                </c:pt>
                <c:pt idx="4821">
                  <c:v>-7.85764</c:v>
                </c:pt>
                <c:pt idx="4822">
                  <c:v>-8.0225</c:v>
                </c:pt>
                <c:pt idx="4823">
                  <c:v>-8.03503</c:v>
                </c:pt>
                <c:pt idx="4824">
                  <c:v>-7.92358</c:v>
                </c:pt>
                <c:pt idx="4825">
                  <c:v>-7.97387</c:v>
                </c:pt>
                <c:pt idx="4826">
                  <c:v>-8.347</c:v>
                </c:pt>
                <c:pt idx="4827">
                  <c:v>-8.12434</c:v>
                </c:pt>
                <c:pt idx="4828">
                  <c:v>-8.16785</c:v>
                </c:pt>
                <c:pt idx="4829">
                  <c:v>-8.00585</c:v>
                </c:pt>
                <c:pt idx="4830">
                  <c:v>-8.204230000000001</c:v>
                </c:pt>
                <c:pt idx="4831">
                  <c:v>-8.02135</c:v>
                </c:pt>
                <c:pt idx="4832">
                  <c:v>-7.93645</c:v>
                </c:pt>
                <c:pt idx="4833">
                  <c:v>-8.1012</c:v>
                </c:pt>
                <c:pt idx="4834">
                  <c:v>-8.01909</c:v>
                </c:pt>
                <c:pt idx="4835">
                  <c:v>-8.17</c:v>
                </c:pt>
                <c:pt idx="4836">
                  <c:v>-8.08883</c:v>
                </c:pt>
                <c:pt idx="4837">
                  <c:v>-8.07444</c:v>
                </c:pt>
                <c:pt idx="4838">
                  <c:v>-8.12415</c:v>
                </c:pt>
                <c:pt idx="4839">
                  <c:v>-8.27825</c:v>
                </c:pt>
                <c:pt idx="4840">
                  <c:v>-8.34473</c:v>
                </c:pt>
                <c:pt idx="4841">
                  <c:v>-8.23273</c:v>
                </c:pt>
                <c:pt idx="4842">
                  <c:v>-8.39415</c:v>
                </c:pt>
                <c:pt idx="4843">
                  <c:v>-8.484220000000001</c:v>
                </c:pt>
                <c:pt idx="4844">
                  <c:v>-8.3087</c:v>
                </c:pt>
                <c:pt idx="4845">
                  <c:v>-8.35522</c:v>
                </c:pt>
                <c:pt idx="4846">
                  <c:v>-8.20264</c:v>
                </c:pt>
                <c:pt idx="4847">
                  <c:v>-8.33362</c:v>
                </c:pt>
                <c:pt idx="4848">
                  <c:v>-8.10393</c:v>
                </c:pt>
                <c:pt idx="4849">
                  <c:v>-8.06932</c:v>
                </c:pt>
                <c:pt idx="4850">
                  <c:v>-8.12595</c:v>
                </c:pt>
                <c:pt idx="4851">
                  <c:v>-8.44578</c:v>
                </c:pt>
                <c:pt idx="4852">
                  <c:v>-8.59314</c:v>
                </c:pt>
                <c:pt idx="4853">
                  <c:v>-8.38048</c:v>
                </c:pt>
                <c:pt idx="4854">
                  <c:v>-8.25855</c:v>
                </c:pt>
                <c:pt idx="4855">
                  <c:v>-8.26478</c:v>
                </c:pt>
                <c:pt idx="4856">
                  <c:v>-8.4054</c:v>
                </c:pt>
                <c:pt idx="4857">
                  <c:v>-8.34445</c:v>
                </c:pt>
                <c:pt idx="4858">
                  <c:v>-8.21267</c:v>
                </c:pt>
                <c:pt idx="4859">
                  <c:v>-8.198930000000001</c:v>
                </c:pt>
                <c:pt idx="4860">
                  <c:v>-8.44397</c:v>
                </c:pt>
                <c:pt idx="4861">
                  <c:v>-8.60484</c:v>
                </c:pt>
                <c:pt idx="4862">
                  <c:v>-8.37142</c:v>
                </c:pt>
                <c:pt idx="4863">
                  <c:v>-8.25598</c:v>
                </c:pt>
                <c:pt idx="4864">
                  <c:v>-8.518050000000001</c:v>
                </c:pt>
                <c:pt idx="4865">
                  <c:v>-8.39942</c:v>
                </c:pt>
                <c:pt idx="4866">
                  <c:v>-8.32122</c:v>
                </c:pt>
                <c:pt idx="4867">
                  <c:v>-8.32038</c:v>
                </c:pt>
                <c:pt idx="4868">
                  <c:v>-8.15776</c:v>
                </c:pt>
                <c:pt idx="4869">
                  <c:v>-8.349</c:v>
                </c:pt>
                <c:pt idx="4870">
                  <c:v>-8.23355</c:v>
                </c:pt>
                <c:pt idx="4871">
                  <c:v>-8.41849</c:v>
                </c:pt>
                <c:pt idx="4872">
                  <c:v>-8.77136</c:v>
                </c:pt>
                <c:pt idx="4873">
                  <c:v>-8.42695</c:v>
                </c:pt>
                <c:pt idx="4874">
                  <c:v>-8.08244</c:v>
                </c:pt>
                <c:pt idx="4875">
                  <c:v>-8.47242</c:v>
                </c:pt>
                <c:pt idx="4876">
                  <c:v>-8.77518</c:v>
                </c:pt>
                <c:pt idx="4877">
                  <c:v>-8.26218</c:v>
                </c:pt>
                <c:pt idx="4878">
                  <c:v>-8.16696</c:v>
                </c:pt>
                <c:pt idx="4879">
                  <c:v>-8.41877</c:v>
                </c:pt>
                <c:pt idx="4880">
                  <c:v>-8.14532</c:v>
                </c:pt>
                <c:pt idx="4881">
                  <c:v>-8.32304</c:v>
                </c:pt>
                <c:pt idx="4882">
                  <c:v>-8.30531</c:v>
                </c:pt>
                <c:pt idx="4883">
                  <c:v>-8.13972</c:v>
                </c:pt>
                <c:pt idx="4884">
                  <c:v>-8.12533</c:v>
                </c:pt>
                <c:pt idx="4885">
                  <c:v>-8.22907</c:v>
                </c:pt>
                <c:pt idx="4886">
                  <c:v>-8.16786</c:v>
                </c:pt>
                <c:pt idx="4887">
                  <c:v>-8.02539</c:v>
                </c:pt>
                <c:pt idx="4888">
                  <c:v>-8.16318</c:v>
                </c:pt>
                <c:pt idx="4889">
                  <c:v>-8.108610000000001</c:v>
                </c:pt>
                <c:pt idx="4890">
                  <c:v>-7.99657</c:v>
                </c:pt>
                <c:pt idx="4891">
                  <c:v>-8.10733</c:v>
                </c:pt>
                <c:pt idx="4892">
                  <c:v>-8.080120000000001</c:v>
                </c:pt>
                <c:pt idx="4893">
                  <c:v>-8.3185</c:v>
                </c:pt>
                <c:pt idx="4894">
                  <c:v>-8.33784</c:v>
                </c:pt>
                <c:pt idx="4895">
                  <c:v>-8.23964</c:v>
                </c:pt>
                <c:pt idx="4896">
                  <c:v>-8.14101</c:v>
                </c:pt>
                <c:pt idx="4897">
                  <c:v>-8.204230000000001</c:v>
                </c:pt>
                <c:pt idx="4898">
                  <c:v>-8.223610000000001</c:v>
                </c:pt>
                <c:pt idx="4899">
                  <c:v>-8.26658</c:v>
                </c:pt>
                <c:pt idx="4900">
                  <c:v>-8.22922</c:v>
                </c:pt>
                <c:pt idx="4901">
                  <c:v>-8.39731</c:v>
                </c:pt>
                <c:pt idx="4902">
                  <c:v>-8.18121</c:v>
                </c:pt>
                <c:pt idx="4903">
                  <c:v>-7.91086</c:v>
                </c:pt>
                <c:pt idx="4904">
                  <c:v>-8.26718</c:v>
                </c:pt>
                <c:pt idx="4905">
                  <c:v>-8.0984</c:v>
                </c:pt>
                <c:pt idx="4906">
                  <c:v>-7.98006</c:v>
                </c:pt>
                <c:pt idx="4907">
                  <c:v>-7.80389</c:v>
                </c:pt>
                <c:pt idx="4908">
                  <c:v>-7.89777</c:v>
                </c:pt>
                <c:pt idx="4909">
                  <c:v>-7.74899</c:v>
                </c:pt>
                <c:pt idx="4910">
                  <c:v>-7.96711</c:v>
                </c:pt>
                <c:pt idx="4911">
                  <c:v>-8.01388</c:v>
                </c:pt>
                <c:pt idx="4912">
                  <c:v>-7.93605</c:v>
                </c:pt>
                <c:pt idx="4913">
                  <c:v>-8.02953</c:v>
                </c:pt>
                <c:pt idx="4914">
                  <c:v>-8.22798</c:v>
                </c:pt>
                <c:pt idx="4915">
                  <c:v>-7.95814</c:v>
                </c:pt>
                <c:pt idx="4916">
                  <c:v>-7.88031</c:v>
                </c:pt>
                <c:pt idx="4917">
                  <c:v>-7.84241</c:v>
                </c:pt>
                <c:pt idx="4918">
                  <c:v>-8.0235</c:v>
                </c:pt>
                <c:pt idx="4919">
                  <c:v>-8.07994</c:v>
                </c:pt>
                <c:pt idx="4920">
                  <c:v>-7.83363</c:v>
                </c:pt>
                <c:pt idx="4921">
                  <c:v>-7.94776</c:v>
                </c:pt>
                <c:pt idx="4922">
                  <c:v>-7.98779</c:v>
                </c:pt>
                <c:pt idx="4923">
                  <c:v>-8.00717</c:v>
                </c:pt>
                <c:pt idx="4924">
                  <c:v>-8.00967</c:v>
                </c:pt>
                <c:pt idx="4925">
                  <c:v>-7.68201</c:v>
                </c:pt>
                <c:pt idx="4926">
                  <c:v>-7.93767</c:v>
                </c:pt>
                <c:pt idx="4927">
                  <c:v>-7.74468</c:v>
                </c:pt>
                <c:pt idx="4928">
                  <c:v>-7.88196</c:v>
                </c:pt>
                <c:pt idx="4929">
                  <c:v>-7.88479</c:v>
                </c:pt>
                <c:pt idx="4930">
                  <c:v>-7.73931</c:v>
                </c:pt>
                <c:pt idx="4931">
                  <c:v>-8.05518</c:v>
                </c:pt>
                <c:pt idx="4932">
                  <c:v>-8.108230000000001</c:v>
                </c:pt>
                <c:pt idx="4933">
                  <c:v>-7.75694</c:v>
                </c:pt>
                <c:pt idx="4934">
                  <c:v>-7.85422</c:v>
                </c:pt>
                <c:pt idx="4935">
                  <c:v>-7.8673</c:v>
                </c:pt>
                <c:pt idx="4936">
                  <c:v>-7.99777</c:v>
                </c:pt>
                <c:pt idx="4937">
                  <c:v>-7.97733</c:v>
                </c:pt>
                <c:pt idx="4938">
                  <c:v>-7.95976</c:v>
                </c:pt>
                <c:pt idx="4939">
                  <c:v>-7.85105</c:v>
                </c:pt>
                <c:pt idx="4940">
                  <c:v>-7.79992</c:v>
                </c:pt>
                <c:pt idx="4941">
                  <c:v>-7.84655</c:v>
                </c:pt>
                <c:pt idx="4942">
                  <c:v>-8.07819</c:v>
                </c:pt>
                <c:pt idx="4943">
                  <c:v>-7.90944</c:v>
                </c:pt>
                <c:pt idx="4944">
                  <c:v>-8.02695</c:v>
                </c:pt>
                <c:pt idx="4945">
                  <c:v>-8.30627</c:v>
                </c:pt>
                <c:pt idx="4946">
                  <c:v>-8.18785</c:v>
                </c:pt>
                <c:pt idx="4947">
                  <c:v>-8.29865</c:v>
                </c:pt>
                <c:pt idx="4948">
                  <c:v>-8.042120000000001</c:v>
                </c:pt>
                <c:pt idx="4949">
                  <c:v>-8.14607</c:v>
                </c:pt>
                <c:pt idx="4950">
                  <c:v>-8.15538</c:v>
                </c:pt>
                <c:pt idx="4951">
                  <c:v>-7.95232</c:v>
                </c:pt>
                <c:pt idx="4952">
                  <c:v>-8.03565</c:v>
                </c:pt>
                <c:pt idx="4953">
                  <c:v>-8.06517</c:v>
                </c:pt>
                <c:pt idx="4954">
                  <c:v>-8.15898</c:v>
                </c:pt>
                <c:pt idx="4955">
                  <c:v>-8.0069</c:v>
                </c:pt>
                <c:pt idx="4956">
                  <c:v>-8.35315</c:v>
                </c:pt>
                <c:pt idx="4957">
                  <c:v>-8.383</c:v>
                </c:pt>
                <c:pt idx="4958">
                  <c:v>-8.34173</c:v>
                </c:pt>
                <c:pt idx="4959">
                  <c:v>-8.16226</c:v>
                </c:pt>
                <c:pt idx="4960">
                  <c:v>-8.17537</c:v>
                </c:pt>
                <c:pt idx="4961">
                  <c:v>-8.26544</c:v>
                </c:pt>
                <c:pt idx="4962">
                  <c:v>-7.94778</c:v>
                </c:pt>
                <c:pt idx="4963">
                  <c:v>-8.19347</c:v>
                </c:pt>
                <c:pt idx="4964">
                  <c:v>-8.14198</c:v>
                </c:pt>
                <c:pt idx="4965">
                  <c:v>-8.05353</c:v>
                </c:pt>
                <c:pt idx="4966">
                  <c:v>-7.90156</c:v>
                </c:pt>
                <c:pt idx="4967">
                  <c:v>-8.06965</c:v>
                </c:pt>
                <c:pt idx="4968">
                  <c:v>-7.92047</c:v>
                </c:pt>
                <c:pt idx="4969">
                  <c:v>-8.01446</c:v>
                </c:pt>
                <c:pt idx="4970">
                  <c:v>-8.39099</c:v>
                </c:pt>
                <c:pt idx="4971">
                  <c:v>-8.2317</c:v>
                </c:pt>
                <c:pt idx="4972">
                  <c:v>-8.27496</c:v>
                </c:pt>
                <c:pt idx="4973">
                  <c:v>-8.28797</c:v>
                </c:pt>
                <c:pt idx="4974">
                  <c:v>-8.01422</c:v>
                </c:pt>
                <c:pt idx="4975">
                  <c:v>-8.0644</c:v>
                </c:pt>
                <c:pt idx="4976">
                  <c:v>-8.22531</c:v>
                </c:pt>
                <c:pt idx="4977">
                  <c:v>-8.18733</c:v>
                </c:pt>
                <c:pt idx="4978">
                  <c:v>-8.05507</c:v>
                </c:pt>
                <c:pt idx="4979">
                  <c:v>-8.27664</c:v>
                </c:pt>
                <c:pt idx="4980">
                  <c:v>-8.25221</c:v>
                </c:pt>
                <c:pt idx="4981">
                  <c:v>-8.13343</c:v>
                </c:pt>
                <c:pt idx="4982">
                  <c:v>-7.98096</c:v>
                </c:pt>
                <c:pt idx="4983">
                  <c:v>-8.28676</c:v>
                </c:pt>
                <c:pt idx="4984">
                  <c:v>-7.85797</c:v>
                </c:pt>
                <c:pt idx="4985">
                  <c:v>-8.09301</c:v>
                </c:pt>
                <c:pt idx="4986">
                  <c:v>-8.31794</c:v>
                </c:pt>
                <c:pt idx="4987">
                  <c:v>-8.310370000000001</c:v>
                </c:pt>
                <c:pt idx="4988">
                  <c:v>-8.38743</c:v>
                </c:pt>
                <c:pt idx="4989">
                  <c:v>-8.4237</c:v>
                </c:pt>
                <c:pt idx="4990">
                  <c:v>-8.18698</c:v>
                </c:pt>
                <c:pt idx="4991">
                  <c:v>-8.13889</c:v>
                </c:pt>
                <c:pt idx="4992">
                  <c:v>-8.30994</c:v>
                </c:pt>
                <c:pt idx="4993">
                  <c:v>-8.24849</c:v>
                </c:pt>
                <c:pt idx="4994">
                  <c:v>-8.133150000000001</c:v>
                </c:pt>
                <c:pt idx="4995">
                  <c:v>-8.00086</c:v>
                </c:pt>
                <c:pt idx="4996">
                  <c:v>-8.13818</c:v>
                </c:pt>
                <c:pt idx="4997">
                  <c:v>-8.03284</c:v>
                </c:pt>
                <c:pt idx="4998">
                  <c:v>-8.17016</c:v>
                </c:pt>
                <c:pt idx="4999">
                  <c:v>-8.11204</c:v>
                </c:pt>
                <c:pt idx="5000">
                  <c:v>-8.44151</c:v>
                </c:pt>
                <c:pt idx="5001">
                  <c:v>-8.282220000000001</c:v>
                </c:pt>
                <c:pt idx="5002">
                  <c:v>-8.44309</c:v>
                </c:pt>
                <c:pt idx="5003">
                  <c:v>-8.51638</c:v>
                </c:pt>
                <c:pt idx="5004">
                  <c:v>-8.51895</c:v>
                </c:pt>
                <c:pt idx="5005">
                  <c:v>-8.211510000000001</c:v>
                </c:pt>
                <c:pt idx="5006">
                  <c:v>-8.45666</c:v>
                </c:pt>
                <c:pt idx="5007">
                  <c:v>-8.55749</c:v>
                </c:pt>
                <c:pt idx="5008">
                  <c:v>-8.26052</c:v>
                </c:pt>
                <c:pt idx="5009">
                  <c:v>-8.37422</c:v>
                </c:pt>
                <c:pt idx="5010">
                  <c:v>-8.28584</c:v>
                </c:pt>
                <c:pt idx="5011">
                  <c:v>-8.31229</c:v>
                </c:pt>
                <c:pt idx="5012">
                  <c:v>-8.146330000000001</c:v>
                </c:pt>
                <c:pt idx="5013">
                  <c:v>-8.4021</c:v>
                </c:pt>
                <c:pt idx="5014">
                  <c:v>-8.5196</c:v>
                </c:pt>
                <c:pt idx="5015">
                  <c:v>-8.47489</c:v>
                </c:pt>
                <c:pt idx="5016">
                  <c:v>-8.21857</c:v>
                </c:pt>
                <c:pt idx="5017">
                  <c:v>-8.52122</c:v>
                </c:pt>
                <c:pt idx="5018">
                  <c:v>-8.38552</c:v>
                </c:pt>
                <c:pt idx="5019">
                  <c:v>-8.58057</c:v>
                </c:pt>
                <c:pt idx="5020">
                  <c:v>-8.31714</c:v>
                </c:pt>
                <c:pt idx="5021">
                  <c:v>-8.34048</c:v>
                </c:pt>
                <c:pt idx="5022">
                  <c:v>-8.31667</c:v>
                </c:pt>
                <c:pt idx="5023">
                  <c:v>-8.50461</c:v>
                </c:pt>
                <c:pt idx="5024">
                  <c:v>-8.49699</c:v>
                </c:pt>
                <c:pt idx="5025">
                  <c:v>-8.53663</c:v>
                </c:pt>
                <c:pt idx="5026">
                  <c:v>-8.61337</c:v>
                </c:pt>
                <c:pt idx="5027">
                  <c:v>-8.35698</c:v>
                </c:pt>
                <c:pt idx="5028">
                  <c:v>-8.65612</c:v>
                </c:pt>
                <c:pt idx="5029">
                  <c:v>-8.25461</c:v>
                </c:pt>
                <c:pt idx="5030">
                  <c:v>-8.392</c:v>
                </c:pt>
                <c:pt idx="5031">
                  <c:v>-8.432</c:v>
                </c:pt>
                <c:pt idx="5032">
                  <c:v>-8.60298</c:v>
                </c:pt>
                <c:pt idx="5033">
                  <c:v>-8.75081</c:v>
                </c:pt>
                <c:pt idx="5034">
                  <c:v>-8.66577</c:v>
                </c:pt>
                <c:pt idx="5035">
                  <c:v>-8.22687</c:v>
                </c:pt>
                <c:pt idx="5036">
                  <c:v>-8.43154</c:v>
                </c:pt>
                <c:pt idx="5037">
                  <c:v>-8.161670000000001</c:v>
                </c:pt>
                <c:pt idx="5038">
                  <c:v>-8.34273</c:v>
                </c:pt>
                <c:pt idx="5039">
                  <c:v>-8.38584</c:v>
                </c:pt>
                <c:pt idx="5040">
                  <c:v>-8.62121</c:v>
                </c:pt>
                <c:pt idx="5041">
                  <c:v>-8.49906</c:v>
                </c:pt>
                <c:pt idx="5042">
                  <c:v>-8.54598</c:v>
                </c:pt>
                <c:pt idx="5043">
                  <c:v>-8.40746</c:v>
                </c:pt>
                <c:pt idx="5044">
                  <c:v>-8.29875</c:v>
                </c:pt>
                <c:pt idx="5045">
                  <c:v>-8.13987</c:v>
                </c:pt>
                <c:pt idx="5046">
                  <c:v>-8.38567</c:v>
                </c:pt>
                <c:pt idx="5047">
                  <c:v>-8.40553</c:v>
                </c:pt>
                <c:pt idx="5048">
                  <c:v>-8.31382</c:v>
                </c:pt>
                <c:pt idx="5049">
                  <c:v>-7.83484</c:v>
                </c:pt>
                <c:pt idx="5050">
                  <c:v>-8.02326</c:v>
                </c:pt>
                <c:pt idx="5051">
                  <c:v>-8.12739</c:v>
                </c:pt>
                <c:pt idx="5052">
                  <c:v>-8.59835</c:v>
                </c:pt>
                <c:pt idx="5053">
                  <c:v>-8.70252</c:v>
                </c:pt>
                <c:pt idx="5054">
                  <c:v>-8.28438</c:v>
                </c:pt>
                <c:pt idx="5055">
                  <c:v>-8.24647</c:v>
                </c:pt>
                <c:pt idx="5056">
                  <c:v>-8.054220000000001</c:v>
                </c:pt>
                <c:pt idx="5057">
                  <c:v>-8.07074</c:v>
                </c:pt>
                <c:pt idx="5058">
                  <c:v>-8.43042</c:v>
                </c:pt>
                <c:pt idx="5059">
                  <c:v>-8.50705</c:v>
                </c:pt>
                <c:pt idx="5060">
                  <c:v>-8.41896</c:v>
                </c:pt>
                <c:pt idx="5061">
                  <c:v>-8.23953</c:v>
                </c:pt>
                <c:pt idx="5062">
                  <c:v>-8.23917</c:v>
                </c:pt>
                <c:pt idx="5063">
                  <c:v>-8.20811</c:v>
                </c:pt>
                <c:pt idx="5064">
                  <c:v>-8.29488</c:v>
                </c:pt>
                <c:pt idx="5065">
                  <c:v>-8.19017</c:v>
                </c:pt>
                <c:pt idx="5066">
                  <c:v>-8.57344</c:v>
                </c:pt>
                <c:pt idx="5067">
                  <c:v>-8.47147</c:v>
                </c:pt>
                <c:pt idx="5068">
                  <c:v>-8.56546</c:v>
                </c:pt>
                <c:pt idx="5069">
                  <c:v>-8.45023</c:v>
                </c:pt>
                <c:pt idx="5070">
                  <c:v>-8.480270000000001</c:v>
                </c:pt>
                <c:pt idx="5071">
                  <c:v>-8.33512</c:v>
                </c:pt>
                <c:pt idx="5072">
                  <c:v>-8.398300000000001</c:v>
                </c:pt>
                <c:pt idx="5073">
                  <c:v>-8.118320000000001</c:v>
                </c:pt>
                <c:pt idx="5074">
                  <c:v>-8.28282</c:v>
                </c:pt>
                <c:pt idx="5075">
                  <c:v>-8.4134</c:v>
                </c:pt>
                <c:pt idx="5076">
                  <c:v>-8.3185</c:v>
                </c:pt>
                <c:pt idx="5077">
                  <c:v>-8.25767</c:v>
                </c:pt>
                <c:pt idx="5078">
                  <c:v>-8.1557</c:v>
                </c:pt>
                <c:pt idx="5079">
                  <c:v>-8.23302</c:v>
                </c:pt>
                <c:pt idx="5080">
                  <c:v>-8.42487</c:v>
                </c:pt>
                <c:pt idx="5081">
                  <c:v>-8.33309</c:v>
                </c:pt>
                <c:pt idx="5082">
                  <c:v>-8.31562</c:v>
                </c:pt>
                <c:pt idx="5083">
                  <c:v>-8.67256</c:v>
                </c:pt>
                <c:pt idx="5084">
                  <c:v>-8.1667</c:v>
                </c:pt>
                <c:pt idx="5085">
                  <c:v>-8.15927</c:v>
                </c:pt>
                <c:pt idx="5086">
                  <c:v>-8.12509</c:v>
                </c:pt>
                <c:pt idx="5087">
                  <c:v>-8.41123</c:v>
                </c:pt>
                <c:pt idx="5088">
                  <c:v>-8.19158</c:v>
                </c:pt>
                <c:pt idx="5089">
                  <c:v>-8.140230000000001</c:v>
                </c:pt>
                <c:pt idx="5090">
                  <c:v>-8.14954</c:v>
                </c:pt>
                <c:pt idx="5091">
                  <c:v>-8.055</c:v>
                </c:pt>
                <c:pt idx="5092">
                  <c:v>-8.18221</c:v>
                </c:pt>
                <c:pt idx="5093">
                  <c:v>-7.96586</c:v>
                </c:pt>
                <c:pt idx="5094">
                  <c:v>-8.22167</c:v>
                </c:pt>
                <c:pt idx="5095">
                  <c:v>-8.15677</c:v>
                </c:pt>
                <c:pt idx="5096">
                  <c:v>-7.94089</c:v>
                </c:pt>
                <c:pt idx="5097">
                  <c:v>-7.755</c:v>
                </c:pt>
                <c:pt idx="5098">
                  <c:v>-8.131500000000001</c:v>
                </c:pt>
                <c:pt idx="5099">
                  <c:v>-8.25582</c:v>
                </c:pt>
                <c:pt idx="5100">
                  <c:v>-8.36339</c:v>
                </c:pt>
                <c:pt idx="5101">
                  <c:v>-7.99181</c:v>
                </c:pt>
                <c:pt idx="5102">
                  <c:v>-8.06174</c:v>
                </c:pt>
                <c:pt idx="5103">
                  <c:v>-8.16532</c:v>
                </c:pt>
                <c:pt idx="5104">
                  <c:v>-8.00944</c:v>
                </c:pt>
                <c:pt idx="5105">
                  <c:v>-7.94117</c:v>
                </c:pt>
                <c:pt idx="5106">
                  <c:v>-7.78924</c:v>
                </c:pt>
                <c:pt idx="5107">
                  <c:v>-7.91986</c:v>
                </c:pt>
                <c:pt idx="5108">
                  <c:v>-7.63941</c:v>
                </c:pt>
                <c:pt idx="5109">
                  <c:v>-8.070220000000001</c:v>
                </c:pt>
                <c:pt idx="5110">
                  <c:v>-8.21424</c:v>
                </c:pt>
                <c:pt idx="5111">
                  <c:v>-7.97133</c:v>
                </c:pt>
                <c:pt idx="5112">
                  <c:v>-8.05517</c:v>
                </c:pt>
                <c:pt idx="5113">
                  <c:v>-7.81853</c:v>
                </c:pt>
                <c:pt idx="5114">
                  <c:v>-8.06042</c:v>
                </c:pt>
                <c:pt idx="5115">
                  <c:v>-8.01251</c:v>
                </c:pt>
                <c:pt idx="5116">
                  <c:v>-7.97838</c:v>
                </c:pt>
                <c:pt idx="5117">
                  <c:v>-8.08197</c:v>
                </c:pt>
                <c:pt idx="5118">
                  <c:v>-7.84865</c:v>
                </c:pt>
                <c:pt idx="5119">
                  <c:v>-7.96978</c:v>
                </c:pt>
                <c:pt idx="5120">
                  <c:v>-7.9155</c:v>
                </c:pt>
                <c:pt idx="5121">
                  <c:v>-8.05278</c:v>
                </c:pt>
                <c:pt idx="5122">
                  <c:v>-8.33566</c:v>
                </c:pt>
                <c:pt idx="5123">
                  <c:v>-8.10615</c:v>
                </c:pt>
                <c:pt idx="5124">
                  <c:v>-8.35471</c:v>
                </c:pt>
                <c:pt idx="5125">
                  <c:v>-8.034330000000001</c:v>
                </c:pt>
                <c:pt idx="5126">
                  <c:v>-7.99694</c:v>
                </c:pt>
                <c:pt idx="5127">
                  <c:v>-8.26238</c:v>
                </c:pt>
                <c:pt idx="5128">
                  <c:v>-8.07305</c:v>
                </c:pt>
                <c:pt idx="5129">
                  <c:v>-8.1669</c:v>
                </c:pt>
                <c:pt idx="5130">
                  <c:v>-7.91329</c:v>
                </c:pt>
                <c:pt idx="5131">
                  <c:v>-7.9463</c:v>
                </c:pt>
                <c:pt idx="5132">
                  <c:v>-7.81788</c:v>
                </c:pt>
                <c:pt idx="5133">
                  <c:v>-8.07017</c:v>
                </c:pt>
                <c:pt idx="5134">
                  <c:v>-8.20116</c:v>
                </c:pt>
                <c:pt idx="5135">
                  <c:v>-7.93107</c:v>
                </c:pt>
                <c:pt idx="5136">
                  <c:v>-7.92056</c:v>
                </c:pt>
                <c:pt idx="5137">
                  <c:v>-7.75123</c:v>
                </c:pt>
                <c:pt idx="5138">
                  <c:v>-7.96606</c:v>
                </c:pt>
                <c:pt idx="5139">
                  <c:v>-7.91848</c:v>
                </c:pt>
                <c:pt idx="5140">
                  <c:v>-7.98218</c:v>
                </c:pt>
                <c:pt idx="5141">
                  <c:v>-7.99141</c:v>
                </c:pt>
                <c:pt idx="5142">
                  <c:v>-7.80238</c:v>
                </c:pt>
                <c:pt idx="5143">
                  <c:v>-8.07159</c:v>
                </c:pt>
                <c:pt idx="5144">
                  <c:v>-7.91571</c:v>
                </c:pt>
                <c:pt idx="5145">
                  <c:v>-7.65925</c:v>
                </c:pt>
                <c:pt idx="5146">
                  <c:v>-7.85418</c:v>
                </c:pt>
                <c:pt idx="5147">
                  <c:v>-7.73533</c:v>
                </c:pt>
                <c:pt idx="5148">
                  <c:v>-7.6542</c:v>
                </c:pt>
                <c:pt idx="5149">
                  <c:v>-7.81888</c:v>
                </c:pt>
                <c:pt idx="5150">
                  <c:v>-8.03374</c:v>
                </c:pt>
                <c:pt idx="5151">
                  <c:v>-7.78749</c:v>
                </c:pt>
                <c:pt idx="5152">
                  <c:v>-7.85789</c:v>
                </c:pt>
                <c:pt idx="5153">
                  <c:v>-7.85075</c:v>
                </c:pt>
                <c:pt idx="5154">
                  <c:v>-8.06934</c:v>
                </c:pt>
                <c:pt idx="5155">
                  <c:v>-8.06883</c:v>
                </c:pt>
                <c:pt idx="5156">
                  <c:v>-8.12905</c:v>
                </c:pt>
                <c:pt idx="5157">
                  <c:v>-7.95346</c:v>
                </c:pt>
                <c:pt idx="5158">
                  <c:v>-8.17836</c:v>
                </c:pt>
                <c:pt idx="5159">
                  <c:v>-8.04328</c:v>
                </c:pt>
                <c:pt idx="5160">
                  <c:v>-8.15067</c:v>
                </c:pt>
                <c:pt idx="5161">
                  <c:v>-7.90718</c:v>
                </c:pt>
                <c:pt idx="5162">
                  <c:v>-7.90004</c:v>
                </c:pt>
                <c:pt idx="5163">
                  <c:v>-7.86594</c:v>
                </c:pt>
                <c:pt idx="5164">
                  <c:v>-7.5786</c:v>
                </c:pt>
                <c:pt idx="5165">
                  <c:v>-7.88158</c:v>
                </c:pt>
                <c:pt idx="5166">
                  <c:v>-7.89125</c:v>
                </c:pt>
                <c:pt idx="5167">
                  <c:v>-7.88705</c:v>
                </c:pt>
                <c:pt idx="5168">
                  <c:v>-7.98437</c:v>
                </c:pt>
                <c:pt idx="5169">
                  <c:v>-8.09165</c:v>
                </c:pt>
                <c:pt idx="5170">
                  <c:v>-7.75043</c:v>
                </c:pt>
                <c:pt idx="5171">
                  <c:v>-7.64565</c:v>
                </c:pt>
                <c:pt idx="5172">
                  <c:v>-7.97548</c:v>
                </c:pt>
                <c:pt idx="5173">
                  <c:v>-7.86735</c:v>
                </c:pt>
                <c:pt idx="5174">
                  <c:v>-7.86692</c:v>
                </c:pt>
                <c:pt idx="5175">
                  <c:v>-7.80234</c:v>
                </c:pt>
                <c:pt idx="5176">
                  <c:v>-7.96028</c:v>
                </c:pt>
                <c:pt idx="5177">
                  <c:v>-7.98006</c:v>
                </c:pt>
                <c:pt idx="5178">
                  <c:v>-7.94549</c:v>
                </c:pt>
                <c:pt idx="5179">
                  <c:v>-8.02937</c:v>
                </c:pt>
                <c:pt idx="5180">
                  <c:v>-7.85711</c:v>
                </c:pt>
                <c:pt idx="5181">
                  <c:v>-7.52941</c:v>
                </c:pt>
                <c:pt idx="5182">
                  <c:v>-7.6263</c:v>
                </c:pt>
                <c:pt idx="5183">
                  <c:v>-8.026820000000001</c:v>
                </c:pt>
                <c:pt idx="5184">
                  <c:v>-8.00236</c:v>
                </c:pt>
                <c:pt idx="5185">
                  <c:v>-7.89746</c:v>
                </c:pt>
                <c:pt idx="5186">
                  <c:v>-8.06895</c:v>
                </c:pt>
                <c:pt idx="5187">
                  <c:v>-7.92654</c:v>
                </c:pt>
                <c:pt idx="5188">
                  <c:v>-7.67352</c:v>
                </c:pt>
                <c:pt idx="5189">
                  <c:v>-7.73389</c:v>
                </c:pt>
                <c:pt idx="5190">
                  <c:v>-7.81766</c:v>
                </c:pt>
                <c:pt idx="5191">
                  <c:v>-8.09687</c:v>
                </c:pt>
                <c:pt idx="5192">
                  <c:v>-8.13687</c:v>
                </c:pt>
                <c:pt idx="5193">
                  <c:v>-8.08222</c:v>
                </c:pt>
                <c:pt idx="5194">
                  <c:v>-7.83587</c:v>
                </c:pt>
                <c:pt idx="5195">
                  <c:v>-7.87257</c:v>
                </c:pt>
                <c:pt idx="5196">
                  <c:v>-7.96326</c:v>
                </c:pt>
                <c:pt idx="5197">
                  <c:v>-8.21577</c:v>
                </c:pt>
                <c:pt idx="5198">
                  <c:v>-8.36324</c:v>
                </c:pt>
                <c:pt idx="5199">
                  <c:v>-8.08308</c:v>
                </c:pt>
                <c:pt idx="5200">
                  <c:v>-8.53096</c:v>
                </c:pt>
                <c:pt idx="5201">
                  <c:v>-8.2167</c:v>
                </c:pt>
                <c:pt idx="5202">
                  <c:v>-8.232670000000001</c:v>
                </c:pt>
                <c:pt idx="5203">
                  <c:v>-8.39025</c:v>
                </c:pt>
                <c:pt idx="5204">
                  <c:v>-8.70612</c:v>
                </c:pt>
                <c:pt idx="5205">
                  <c:v>-8.41263</c:v>
                </c:pt>
                <c:pt idx="5206">
                  <c:v>-8.52647</c:v>
                </c:pt>
                <c:pt idx="5207">
                  <c:v>-8.283010000000001</c:v>
                </c:pt>
                <c:pt idx="5208">
                  <c:v>-8.38034</c:v>
                </c:pt>
                <c:pt idx="5209">
                  <c:v>-8.47113</c:v>
                </c:pt>
                <c:pt idx="5210">
                  <c:v>-8.43319</c:v>
                </c:pt>
                <c:pt idx="5211">
                  <c:v>-8.335</c:v>
                </c:pt>
                <c:pt idx="5212">
                  <c:v>-8.30749</c:v>
                </c:pt>
                <c:pt idx="5213">
                  <c:v>-8.25995</c:v>
                </c:pt>
                <c:pt idx="5214">
                  <c:v>-7.97312</c:v>
                </c:pt>
                <c:pt idx="5215">
                  <c:v>-8.23571</c:v>
                </c:pt>
                <c:pt idx="5216">
                  <c:v>-8.46115</c:v>
                </c:pt>
                <c:pt idx="5217">
                  <c:v>-8.22157</c:v>
                </c:pt>
                <c:pt idx="5218">
                  <c:v>-8.31538</c:v>
                </c:pt>
                <c:pt idx="5219">
                  <c:v>-8.40889</c:v>
                </c:pt>
                <c:pt idx="5220">
                  <c:v>-8.36831</c:v>
                </c:pt>
                <c:pt idx="5221">
                  <c:v>-8.41798</c:v>
                </c:pt>
                <c:pt idx="5222">
                  <c:v>-8.21173</c:v>
                </c:pt>
                <c:pt idx="5223">
                  <c:v>-8.18459</c:v>
                </c:pt>
                <c:pt idx="5224">
                  <c:v>-8.217420000000001</c:v>
                </c:pt>
                <c:pt idx="5225">
                  <c:v>-8.08552</c:v>
                </c:pt>
                <c:pt idx="5226">
                  <c:v>-8.122120000000001</c:v>
                </c:pt>
                <c:pt idx="5227">
                  <c:v>-8.09091</c:v>
                </c:pt>
                <c:pt idx="5228">
                  <c:v>-7.95587</c:v>
                </c:pt>
                <c:pt idx="5229">
                  <c:v>-8.04645</c:v>
                </c:pt>
                <c:pt idx="5230">
                  <c:v>-8.06583</c:v>
                </c:pt>
                <c:pt idx="5231">
                  <c:v>-8.47276</c:v>
                </c:pt>
                <c:pt idx="5232">
                  <c:v>-8.09503</c:v>
                </c:pt>
                <c:pt idx="5233">
                  <c:v>-8.107670000000001</c:v>
                </c:pt>
                <c:pt idx="5234">
                  <c:v>-8.03273</c:v>
                </c:pt>
                <c:pt idx="5235">
                  <c:v>-7.94139</c:v>
                </c:pt>
                <c:pt idx="5236">
                  <c:v>-8.06863</c:v>
                </c:pt>
                <c:pt idx="5237">
                  <c:v>-7.78191</c:v>
                </c:pt>
                <c:pt idx="5238">
                  <c:v>-7.84902</c:v>
                </c:pt>
                <c:pt idx="5239">
                  <c:v>-8.239470000000001</c:v>
                </c:pt>
                <c:pt idx="5240">
                  <c:v>-7.94934</c:v>
                </c:pt>
                <c:pt idx="5241">
                  <c:v>-7.92854</c:v>
                </c:pt>
                <c:pt idx="5242">
                  <c:v>-7.84382</c:v>
                </c:pt>
                <c:pt idx="5243">
                  <c:v>-8.04176</c:v>
                </c:pt>
                <c:pt idx="5244">
                  <c:v>-8.07462</c:v>
                </c:pt>
                <c:pt idx="5245">
                  <c:v>-8.14495</c:v>
                </c:pt>
                <c:pt idx="5246">
                  <c:v>-7.9561</c:v>
                </c:pt>
                <c:pt idx="5247">
                  <c:v>-7.86761</c:v>
                </c:pt>
                <c:pt idx="5248">
                  <c:v>-8.08968</c:v>
                </c:pt>
                <c:pt idx="5249">
                  <c:v>-7.94395</c:v>
                </c:pt>
                <c:pt idx="5250">
                  <c:v>-7.80836</c:v>
                </c:pt>
                <c:pt idx="5251">
                  <c:v>-7.65925</c:v>
                </c:pt>
                <c:pt idx="5252">
                  <c:v>-7.93517</c:v>
                </c:pt>
                <c:pt idx="5253">
                  <c:v>-7.98824</c:v>
                </c:pt>
                <c:pt idx="5254">
                  <c:v>-7.94704</c:v>
                </c:pt>
                <c:pt idx="5255">
                  <c:v>-7.70703</c:v>
                </c:pt>
                <c:pt idx="5256">
                  <c:v>-7.74999</c:v>
                </c:pt>
                <c:pt idx="5257">
                  <c:v>-7.72611</c:v>
                </c:pt>
                <c:pt idx="5258">
                  <c:v>-7.8568</c:v>
                </c:pt>
                <c:pt idx="5259">
                  <c:v>-7.82901</c:v>
                </c:pt>
                <c:pt idx="5260">
                  <c:v>-7.69338</c:v>
                </c:pt>
                <c:pt idx="5261">
                  <c:v>-7.43021</c:v>
                </c:pt>
                <c:pt idx="5262">
                  <c:v>-7.5508</c:v>
                </c:pt>
                <c:pt idx="5263">
                  <c:v>-7.84012</c:v>
                </c:pt>
                <c:pt idx="5264">
                  <c:v>-7.76236</c:v>
                </c:pt>
                <c:pt idx="5265">
                  <c:v>-7.59977</c:v>
                </c:pt>
                <c:pt idx="5266">
                  <c:v>-7.83507</c:v>
                </c:pt>
                <c:pt idx="5267">
                  <c:v>-7.68933</c:v>
                </c:pt>
                <c:pt idx="5268">
                  <c:v>-7.80644</c:v>
                </c:pt>
                <c:pt idx="5269">
                  <c:v>-7.98423</c:v>
                </c:pt>
                <c:pt idx="5270">
                  <c:v>-7.83849</c:v>
                </c:pt>
                <c:pt idx="5271">
                  <c:v>-7.86512</c:v>
                </c:pt>
                <c:pt idx="5272">
                  <c:v>-7.73001</c:v>
                </c:pt>
                <c:pt idx="5273">
                  <c:v>-7.72235</c:v>
                </c:pt>
                <c:pt idx="5274">
                  <c:v>-8.03882</c:v>
                </c:pt>
                <c:pt idx="5275">
                  <c:v>-7.7925</c:v>
                </c:pt>
                <c:pt idx="5276">
                  <c:v>-8.00055</c:v>
                </c:pt>
                <c:pt idx="5277">
                  <c:v>-7.88916</c:v>
                </c:pt>
                <c:pt idx="5278">
                  <c:v>-7.80459</c:v>
                </c:pt>
                <c:pt idx="5279">
                  <c:v>-7.67944</c:v>
                </c:pt>
                <c:pt idx="5280">
                  <c:v>-7.81339</c:v>
                </c:pt>
                <c:pt idx="5281">
                  <c:v>-7.61374</c:v>
                </c:pt>
                <c:pt idx="5282">
                  <c:v>-7.82186</c:v>
                </c:pt>
                <c:pt idx="5283">
                  <c:v>-7.71015</c:v>
                </c:pt>
                <c:pt idx="5284">
                  <c:v>-7.90519</c:v>
                </c:pt>
                <c:pt idx="5285">
                  <c:v>-7.70253</c:v>
                </c:pt>
                <c:pt idx="5286">
                  <c:v>-7.60459</c:v>
                </c:pt>
                <c:pt idx="5287">
                  <c:v>-7.83981</c:v>
                </c:pt>
                <c:pt idx="5288">
                  <c:v>-7.85633</c:v>
                </c:pt>
                <c:pt idx="5289">
                  <c:v>-7.84923</c:v>
                </c:pt>
                <c:pt idx="5290">
                  <c:v>-7.92249</c:v>
                </c:pt>
                <c:pt idx="5291">
                  <c:v>-8.0568</c:v>
                </c:pt>
                <c:pt idx="5292">
                  <c:v>-7.70592</c:v>
                </c:pt>
                <c:pt idx="5293">
                  <c:v>-7.54329</c:v>
                </c:pt>
                <c:pt idx="5294">
                  <c:v>-7.74522</c:v>
                </c:pt>
                <c:pt idx="5295">
                  <c:v>-7.70779</c:v>
                </c:pt>
                <c:pt idx="5296">
                  <c:v>-7.60919</c:v>
                </c:pt>
                <c:pt idx="5297">
                  <c:v>-7.76061</c:v>
                </c:pt>
                <c:pt idx="5298">
                  <c:v>-7.78003</c:v>
                </c:pt>
                <c:pt idx="5299">
                  <c:v>-7.84325</c:v>
                </c:pt>
                <c:pt idx="5300">
                  <c:v>-7.92394</c:v>
                </c:pt>
                <c:pt idx="5301">
                  <c:v>-7.56998</c:v>
                </c:pt>
                <c:pt idx="5302">
                  <c:v>-7.65733</c:v>
                </c:pt>
                <c:pt idx="5303">
                  <c:v>-7.65353</c:v>
                </c:pt>
                <c:pt idx="5304">
                  <c:v>-7.7103</c:v>
                </c:pt>
                <c:pt idx="5305">
                  <c:v>-7.92552</c:v>
                </c:pt>
                <c:pt idx="5306">
                  <c:v>-7.89164</c:v>
                </c:pt>
                <c:pt idx="5307">
                  <c:v>-7.87059</c:v>
                </c:pt>
                <c:pt idx="5308">
                  <c:v>-7.87663</c:v>
                </c:pt>
                <c:pt idx="5309">
                  <c:v>-7.87975</c:v>
                </c:pt>
                <c:pt idx="5310">
                  <c:v>-7.66662</c:v>
                </c:pt>
                <c:pt idx="5311">
                  <c:v>-7.8517</c:v>
                </c:pt>
                <c:pt idx="5312">
                  <c:v>-7.82104</c:v>
                </c:pt>
                <c:pt idx="5313">
                  <c:v>-7.70962</c:v>
                </c:pt>
                <c:pt idx="5314">
                  <c:v>-7.64853</c:v>
                </c:pt>
                <c:pt idx="5315">
                  <c:v>-7.73596</c:v>
                </c:pt>
                <c:pt idx="5316">
                  <c:v>-7.69871</c:v>
                </c:pt>
                <c:pt idx="5317">
                  <c:v>-7.49287</c:v>
                </c:pt>
                <c:pt idx="5318">
                  <c:v>-7.64714</c:v>
                </c:pt>
                <c:pt idx="5319">
                  <c:v>-7.73113</c:v>
                </c:pt>
                <c:pt idx="5320">
                  <c:v>-7.65667</c:v>
                </c:pt>
                <c:pt idx="5321">
                  <c:v>-7.67268</c:v>
                </c:pt>
                <c:pt idx="5322">
                  <c:v>-7.77692</c:v>
                </c:pt>
                <c:pt idx="5323">
                  <c:v>-7.78004</c:v>
                </c:pt>
                <c:pt idx="5324">
                  <c:v>-7.63093</c:v>
                </c:pt>
                <c:pt idx="5325">
                  <c:v>-7.76876</c:v>
                </c:pt>
                <c:pt idx="5326">
                  <c:v>-7.73466</c:v>
                </c:pt>
                <c:pt idx="5327">
                  <c:v>-8.014060000000001</c:v>
                </c:pt>
                <c:pt idx="5328">
                  <c:v>-8.17873</c:v>
                </c:pt>
                <c:pt idx="5329">
                  <c:v>-7.99644</c:v>
                </c:pt>
                <c:pt idx="5330">
                  <c:v>-7.9456</c:v>
                </c:pt>
                <c:pt idx="5331">
                  <c:v>-7.91788</c:v>
                </c:pt>
                <c:pt idx="5332">
                  <c:v>-7.77892</c:v>
                </c:pt>
                <c:pt idx="5333">
                  <c:v>-7.69091</c:v>
                </c:pt>
                <c:pt idx="5334">
                  <c:v>-7.99045</c:v>
                </c:pt>
                <c:pt idx="5335">
                  <c:v>-7.67959</c:v>
                </c:pt>
                <c:pt idx="5336">
                  <c:v>-7.5344</c:v>
                </c:pt>
                <c:pt idx="5337">
                  <c:v>-7.7667</c:v>
                </c:pt>
                <c:pt idx="5338">
                  <c:v>-7.68498</c:v>
                </c:pt>
                <c:pt idx="5339">
                  <c:v>-7.63748</c:v>
                </c:pt>
                <c:pt idx="5340">
                  <c:v>-7.97767</c:v>
                </c:pt>
                <c:pt idx="5341">
                  <c:v>-7.99361</c:v>
                </c:pt>
                <c:pt idx="5342">
                  <c:v>-8.02028</c:v>
                </c:pt>
                <c:pt idx="5343">
                  <c:v>-7.92549</c:v>
                </c:pt>
                <c:pt idx="5344">
                  <c:v>-7.96212</c:v>
                </c:pt>
                <c:pt idx="5345">
                  <c:v>-8.12328</c:v>
                </c:pt>
                <c:pt idx="5346">
                  <c:v>-8.19995</c:v>
                </c:pt>
                <c:pt idx="5347">
                  <c:v>-8.31371</c:v>
                </c:pt>
                <c:pt idx="5348">
                  <c:v>-8.22255</c:v>
                </c:pt>
                <c:pt idx="5349">
                  <c:v>-7.94213</c:v>
                </c:pt>
                <c:pt idx="5350">
                  <c:v>-8.0496</c:v>
                </c:pt>
                <c:pt idx="5351">
                  <c:v>-7.86375</c:v>
                </c:pt>
                <c:pt idx="5352">
                  <c:v>-7.9368</c:v>
                </c:pt>
                <c:pt idx="5353">
                  <c:v>-7.96661</c:v>
                </c:pt>
                <c:pt idx="5354">
                  <c:v>-7.97302</c:v>
                </c:pt>
                <c:pt idx="5355">
                  <c:v>-7.89128</c:v>
                </c:pt>
                <c:pt idx="5356">
                  <c:v>-7.81663</c:v>
                </c:pt>
                <c:pt idx="5357">
                  <c:v>-7.98483</c:v>
                </c:pt>
                <c:pt idx="5358">
                  <c:v>-7.85594</c:v>
                </c:pt>
                <c:pt idx="5359">
                  <c:v>-7.88597</c:v>
                </c:pt>
                <c:pt idx="5360">
                  <c:v>-8.168340000000001</c:v>
                </c:pt>
                <c:pt idx="5361">
                  <c:v>-8.08999</c:v>
                </c:pt>
                <c:pt idx="5362">
                  <c:v>-7.98521</c:v>
                </c:pt>
                <c:pt idx="5363">
                  <c:v>-7.88734</c:v>
                </c:pt>
                <c:pt idx="5364">
                  <c:v>-7.93701</c:v>
                </c:pt>
                <c:pt idx="5365">
                  <c:v>-7.86581</c:v>
                </c:pt>
                <c:pt idx="5366">
                  <c:v>-7.9054</c:v>
                </c:pt>
                <c:pt idx="5367">
                  <c:v>-8.13374</c:v>
                </c:pt>
                <c:pt idx="5368">
                  <c:v>-7.90768</c:v>
                </c:pt>
                <c:pt idx="5369">
                  <c:v>-7.89688</c:v>
                </c:pt>
                <c:pt idx="5370">
                  <c:v>-7.91018</c:v>
                </c:pt>
                <c:pt idx="5371">
                  <c:v>-8.129020000000001</c:v>
                </c:pt>
                <c:pt idx="5372">
                  <c:v>-7.84854</c:v>
                </c:pt>
                <c:pt idx="5373">
                  <c:v>-8.05343</c:v>
                </c:pt>
                <c:pt idx="5374">
                  <c:v>-7.96564</c:v>
                </c:pt>
                <c:pt idx="5375">
                  <c:v>-8.07263</c:v>
                </c:pt>
                <c:pt idx="5376">
                  <c:v>-8.07241</c:v>
                </c:pt>
                <c:pt idx="5377">
                  <c:v>-8.07216</c:v>
                </c:pt>
                <c:pt idx="5378">
                  <c:v>-8.003920000000001</c:v>
                </c:pt>
                <c:pt idx="5379">
                  <c:v>-8.21274</c:v>
                </c:pt>
                <c:pt idx="5380">
                  <c:v>-8.28661</c:v>
                </c:pt>
                <c:pt idx="5381">
                  <c:v>-8.0437</c:v>
                </c:pt>
                <c:pt idx="5382">
                  <c:v>-8.36676</c:v>
                </c:pt>
                <c:pt idx="5383">
                  <c:v>-7.97884</c:v>
                </c:pt>
                <c:pt idx="5384">
                  <c:v>-8.27153</c:v>
                </c:pt>
                <c:pt idx="5385">
                  <c:v>-8.21051</c:v>
                </c:pt>
                <c:pt idx="5386">
                  <c:v>-8.20993</c:v>
                </c:pt>
                <c:pt idx="5387">
                  <c:v>-8.246740000000001</c:v>
                </c:pt>
                <c:pt idx="5388">
                  <c:v>-8.18231</c:v>
                </c:pt>
                <c:pt idx="5389">
                  <c:v>-8.09723</c:v>
                </c:pt>
                <c:pt idx="5390">
                  <c:v>-7.86088</c:v>
                </c:pt>
                <c:pt idx="5391">
                  <c:v>-7.91435</c:v>
                </c:pt>
                <c:pt idx="5392">
                  <c:v>-7.82924</c:v>
                </c:pt>
                <c:pt idx="5393">
                  <c:v>-7.81547</c:v>
                </c:pt>
                <c:pt idx="5394">
                  <c:v>-7.7106</c:v>
                </c:pt>
                <c:pt idx="5395">
                  <c:v>-7.9288</c:v>
                </c:pt>
                <c:pt idx="5396">
                  <c:v>-7.80723</c:v>
                </c:pt>
                <c:pt idx="5397">
                  <c:v>-7.92147</c:v>
                </c:pt>
                <c:pt idx="5398">
                  <c:v>-8.22395</c:v>
                </c:pt>
                <c:pt idx="5399">
                  <c:v>-8.06194</c:v>
                </c:pt>
                <c:pt idx="5400">
                  <c:v>-7.80889</c:v>
                </c:pt>
                <c:pt idx="5401">
                  <c:v>-7.88262</c:v>
                </c:pt>
                <c:pt idx="5402">
                  <c:v>-8.00016</c:v>
                </c:pt>
                <c:pt idx="5403">
                  <c:v>-7.97939</c:v>
                </c:pt>
                <c:pt idx="5404">
                  <c:v>-7.85091</c:v>
                </c:pt>
                <c:pt idx="5405">
                  <c:v>-8.08302</c:v>
                </c:pt>
                <c:pt idx="5406">
                  <c:v>-8.04181</c:v>
                </c:pt>
                <c:pt idx="5407">
                  <c:v>-8.11558</c:v>
                </c:pt>
                <c:pt idx="5408">
                  <c:v>-7.88945</c:v>
                </c:pt>
                <c:pt idx="5409">
                  <c:v>-8.0672</c:v>
                </c:pt>
                <c:pt idx="5410">
                  <c:v>-7.92205</c:v>
                </c:pt>
                <c:pt idx="5411">
                  <c:v>-7.77679</c:v>
                </c:pt>
                <c:pt idx="5412">
                  <c:v>-7.72877</c:v>
                </c:pt>
                <c:pt idx="5413">
                  <c:v>-8.16654</c:v>
                </c:pt>
                <c:pt idx="5414">
                  <c:v>-8.2168</c:v>
                </c:pt>
                <c:pt idx="5415">
                  <c:v>-8.17596</c:v>
                </c:pt>
                <c:pt idx="5416">
                  <c:v>-8.27324</c:v>
                </c:pt>
                <c:pt idx="5417">
                  <c:v>-7.97594</c:v>
                </c:pt>
                <c:pt idx="5418">
                  <c:v>-8.34251</c:v>
                </c:pt>
                <c:pt idx="5419">
                  <c:v>-8.20348</c:v>
                </c:pt>
                <c:pt idx="5420">
                  <c:v>-8.17938</c:v>
                </c:pt>
                <c:pt idx="5421">
                  <c:v>-7.9902</c:v>
                </c:pt>
                <c:pt idx="5422">
                  <c:v>-8.22536</c:v>
                </c:pt>
                <c:pt idx="5423">
                  <c:v>-7.95498</c:v>
                </c:pt>
                <c:pt idx="5424">
                  <c:v>-8.15299</c:v>
                </c:pt>
                <c:pt idx="5425">
                  <c:v>-8.125260000000001</c:v>
                </c:pt>
                <c:pt idx="5426">
                  <c:v>-8.22215</c:v>
                </c:pt>
                <c:pt idx="5427">
                  <c:v>-7.95572</c:v>
                </c:pt>
                <c:pt idx="5428">
                  <c:v>-8.106920000000001</c:v>
                </c:pt>
                <c:pt idx="5429">
                  <c:v>-7.97466</c:v>
                </c:pt>
                <c:pt idx="5430">
                  <c:v>-8.02778</c:v>
                </c:pt>
                <c:pt idx="5431">
                  <c:v>-8.11455</c:v>
                </c:pt>
                <c:pt idx="5432">
                  <c:v>-8.04973</c:v>
                </c:pt>
                <c:pt idx="5433">
                  <c:v>-7.74902</c:v>
                </c:pt>
                <c:pt idx="5434">
                  <c:v>-7.94758</c:v>
                </c:pt>
                <c:pt idx="5435">
                  <c:v>-7.85239</c:v>
                </c:pt>
                <c:pt idx="5436">
                  <c:v>-7.70368</c:v>
                </c:pt>
                <c:pt idx="5437">
                  <c:v>-7.80126</c:v>
                </c:pt>
                <c:pt idx="5438">
                  <c:v>-8.01945</c:v>
                </c:pt>
                <c:pt idx="5439">
                  <c:v>-7.90781</c:v>
                </c:pt>
                <c:pt idx="5440">
                  <c:v>-7.71153</c:v>
                </c:pt>
                <c:pt idx="5441">
                  <c:v>-7.5933</c:v>
                </c:pt>
                <c:pt idx="5442">
                  <c:v>-7.72091</c:v>
                </c:pt>
                <c:pt idx="5443">
                  <c:v>-7.72011</c:v>
                </c:pt>
                <c:pt idx="5444">
                  <c:v>-7.692929999999999</c:v>
                </c:pt>
                <c:pt idx="5445">
                  <c:v>-7.48357</c:v>
                </c:pt>
                <c:pt idx="5446">
                  <c:v>-7.7355</c:v>
                </c:pt>
                <c:pt idx="5447">
                  <c:v>-7.67462</c:v>
                </c:pt>
                <c:pt idx="5448">
                  <c:v>-7.88988</c:v>
                </c:pt>
                <c:pt idx="5449">
                  <c:v>-8.08108</c:v>
                </c:pt>
                <c:pt idx="5450">
                  <c:v>-8.11797</c:v>
                </c:pt>
                <c:pt idx="5451">
                  <c:v>-7.91546</c:v>
                </c:pt>
                <c:pt idx="5452">
                  <c:v>-7.62145</c:v>
                </c:pt>
                <c:pt idx="5453">
                  <c:v>-7.98462</c:v>
                </c:pt>
                <c:pt idx="5454">
                  <c:v>-8.0215</c:v>
                </c:pt>
                <c:pt idx="5455">
                  <c:v>-8.11168</c:v>
                </c:pt>
                <c:pt idx="5456">
                  <c:v>-7.94279</c:v>
                </c:pt>
                <c:pt idx="5457">
                  <c:v>-8.18472</c:v>
                </c:pt>
                <c:pt idx="5458">
                  <c:v>-8.03265</c:v>
                </c:pt>
                <c:pt idx="5459">
                  <c:v>-7.76227</c:v>
                </c:pt>
                <c:pt idx="5460">
                  <c:v>-7.90343</c:v>
                </c:pt>
                <c:pt idx="5461">
                  <c:v>-7.89966</c:v>
                </c:pt>
                <c:pt idx="5462">
                  <c:v>-7.9194</c:v>
                </c:pt>
                <c:pt idx="5463">
                  <c:v>-8.11778</c:v>
                </c:pt>
                <c:pt idx="5464">
                  <c:v>-8.11064</c:v>
                </c:pt>
                <c:pt idx="5465">
                  <c:v>-8.30561</c:v>
                </c:pt>
                <c:pt idx="5466">
                  <c:v>-8.09244</c:v>
                </c:pt>
                <c:pt idx="5467">
                  <c:v>-8.146100000000001</c:v>
                </c:pt>
                <c:pt idx="5468">
                  <c:v>-8.0174</c:v>
                </c:pt>
                <c:pt idx="5469">
                  <c:v>-8.01656</c:v>
                </c:pt>
                <c:pt idx="5470">
                  <c:v>-7.82412</c:v>
                </c:pt>
                <c:pt idx="5471">
                  <c:v>-7.95872</c:v>
                </c:pt>
                <c:pt idx="5472">
                  <c:v>-7.98825</c:v>
                </c:pt>
                <c:pt idx="5473">
                  <c:v>-7.951</c:v>
                </c:pt>
                <c:pt idx="5474">
                  <c:v>-7.89687</c:v>
                </c:pt>
                <c:pt idx="5475">
                  <c:v>-8.02074</c:v>
                </c:pt>
                <c:pt idx="5476">
                  <c:v>-7.98005</c:v>
                </c:pt>
                <c:pt idx="5477">
                  <c:v>-7.93251</c:v>
                </c:pt>
                <c:pt idx="5478">
                  <c:v>-8.07023</c:v>
                </c:pt>
                <c:pt idx="5479">
                  <c:v>-7.88105</c:v>
                </c:pt>
                <c:pt idx="5480">
                  <c:v>-7.97497</c:v>
                </c:pt>
                <c:pt idx="5481">
                  <c:v>-8.14635</c:v>
                </c:pt>
                <c:pt idx="5482">
                  <c:v>-7.94717</c:v>
                </c:pt>
                <c:pt idx="5483">
                  <c:v>-7.9871</c:v>
                </c:pt>
                <c:pt idx="5484">
                  <c:v>-7.88553</c:v>
                </c:pt>
                <c:pt idx="5485">
                  <c:v>-7.96619</c:v>
                </c:pt>
                <c:pt idx="5486">
                  <c:v>-8.03615</c:v>
                </c:pt>
                <c:pt idx="5487">
                  <c:v>-8.0323</c:v>
                </c:pt>
                <c:pt idx="5488">
                  <c:v>-8.035270000000001</c:v>
                </c:pt>
                <c:pt idx="5489">
                  <c:v>-8.0648</c:v>
                </c:pt>
                <c:pt idx="5490">
                  <c:v>-8.134690000000001</c:v>
                </c:pt>
                <c:pt idx="5491">
                  <c:v>-7.81032</c:v>
                </c:pt>
                <c:pt idx="5492">
                  <c:v>-8.06225</c:v>
                </c:pt>
                <c:pt idx="5493">
                  <c:v>-8.02493</c:v>
                </c:pt>
                <c:pt idx="5494">
                  <c:v>-8.1458</c:v>
                </c:pt>
                <c:pt idx="5495">
                  <c:v>-8.11463</c:v>
                </c:pt>
                <c:pt idx="5496">
                  <c:v>-7.96618</c:v>
                </c:pt>
                <c:pt idx="5497">
                  <c:v>-7.94556</c:v>
                </c:pt>
                <c:pt idx="5498">
                  <c:v>-8.07962</c:v>
                </c:pt>
                <c:pt idx="5499">
                  <c:v>-8.04186</c:v>
                </c:pt>
                <c:pt idx="5500">
                  <c:v>-8.08219</c:v>
                </c:pt>
                <c:pt idx="5501">
                  <c:v>-7.94326</c:v>
                </c:pt>
                <c:pt idx="5502">
                  <c:v>-7.98627</c:v>
                </c:pt>
                <c:pt idx="5503">
                  <c:v>-7.96884</c:v>
                </c:pt>
                <c:pt idx="5504">
                  <c:v>-7.83031</c:v>
                </c:pt>
                <c:pt idx="5505">
                  <c:v>-7.98854</c:v>
                </c:pt>
                <c:pt idx="5506">
                  <c:v>-7.86314</c:v>
                </c:pt>
                <c:pt idx="5507">
                  <c:v>-8.018000000000001</c:v>
                </c:pt>
                <c:pt idx="5508">
                  <c:v>-8.12561</c:v>
                </c:pt>
                <c:pt idx="5509">
                  <c:v>-8.16861</c:v>
                </c:pt>
                <c:pt idx="5510">
                  <c:v>-8.22227</c:v>
                </c:pt>
                <c:pt idx="5511">
                  <c:v>-8.22194</c:v>
                </c:pt>
                <c:pt idx="5512">
                  <c:v>-7.97679</c:v>
                </c:pt>
                <c:pt idx="5513">
                  <c:v>-8.11136</c:v>
                </c:pt>
                <c:pt idx="5514">
                  <c:v>-7.92207</c:v>
                </c:pt>
                <c:pt idx="5515">
                  <c:v>-8.22792</c:v>
                </c:pt>
                <c:pt idx="5516">
                  <c:v>-8.1395</c:v>
                </c:pt>
                <c:pt idx="5517">
                  <c:v>-8.01402</c:v>
                </c:pt>
                <c:pt idx="5518">
                  <c:v>-8.36363</c:v>
                </c:pt>
                <c:pt idx="5519">
                  <c:v>-8.08988</c:v>
                </c:pt>
                <c:pt idx="5520">
                  <c:v>-7.93074</c:v>
                </c:pt>
                <c:pt idx="5521">
                  <c:v>-8.08495</c:v>
                </c:pt>
                <c:pt idx="5522">
                  <c:v>-7.97642</c:v>
                </c:pt>
                <c:pt idx="5523">
                  <c:v>-7.94526</c:v>
                </c:pt>
                <c:pt idx="5524">
                  <c:v>-8.1332</c:v>
                </c:pt>
                <c:pt idx="5525">
                  <c:v>-7.68085</c:v>
                </c:pt>
                <c:pt idx="5526">
                  <c:v>-7.99007</c:v>
                </c:pt>
                <c:pt idx="5527">
                  <c:v>-7.90517</c:v>
                </c:pt>
                <c:pt idx="5528">
                  <c:v>-7.72236</c:v>
                </c:pt>
                <c:pt idx="5529">
                  <c:v>-7.89334</c:v>
                </c:pt>
                <c:pt idx="5530">
                  <c:v>-7.82218</c:v>
                </c:pt>
                <c:pt idx="5531">
                  <c:v>-7.87577</c:v>
                </c:pt>
                <c:pt idx="5532">
                  <c:v>-7.84467</c:v>
                </c:pt>
                <c:pt idx="5533">
                  <c:v>-8.15439</c:v>
                </c:pt>
                <c:pt idx="5534">
                  <c:v>-7.96203</c:v>
                </c:pt>
                <c:pt idx="5535">
                  <c:v>-8.0892</c:v>
                </c:pt>
                <c:pt idx="5536">
                  <c:v>-8.29772</c:v>
                </c:pt>
                <c:pt idx="5537">
                  <c:v>-8.21312</c:v>
                </c:pt>
                <c:pt idx="5538">
                  <c:v>-7.91248</c:v>
                </c:pt>
                <c:pt idx="5539">
                  <c:v>-8.00288</c:v>
                </c:pt>
                <c:pt idx="5540">
                  <c:v>-8.02614</c:v>
                </c:pt>
                <c:pt idx="5541">
                  <c:v>-8.106210000000001</c:v>
                </c:pt>
                <c:pt idx="5542">
                  <c:v>-8.51717</c:v>
                </c:pt>
                <c:pt idx="5543">
                  <c:v>-8.14592</c:v>
                </c:pt>
                <c:pt idx="5544">
                  <c:v>-8.30379</c:v>
                </c:pt>
                <c:pt idx="5545">
                  <c:v>-8.15197</c:v>
                </c:pt>
                <c:pt idx="5546">
                  <c:v>-8.26914</c:v>
                </c:pt>
                <c:pt idx="5547">
                  <c:v>-7.891</c:v>
                </c:pt>
                <c:pt idx="5548">
                  <c:v>-8.34921</c:v>
                </c:pt>
                <c:pt idx="5549">
                  <c:v>-8.19337</c:v>
                </c:pt>
                <c:pt idx="5550">
                  <c:v>-8.27387</c:v>
                </c:pt>
                <c:pt idx="5551">
                  <c:v>-8.16557</c:v>
                </c:pt>
                <c:pt idx="5552">
                  <c:v>-8.242240000000001</c:v>
                </c:pt>
                <c:pt idx="5553">
                  <c:v>-7.98197</c:v>
                </c:pt>
                <c:pt idx="5554">
                  <c:v>-7.82674</c:v>
                </c:pt>
                <c:pt idx="5555">
                  <c:v>-8.17642</c:v>
                </c:pt>
                <c:pt idx="5556">
                  <c:v>-7.98409</c:v>
                </c:pt>
                <c:pt idx="5557">
                  <c:v>-7.98714</c:v>
                </c:pt>
                <c:pt idx="5558">
                  <c:v>-8.104380000000001</c:v>
                </c:pt>
                <c:pt idx="5559">
                  <c:v>-8.35968</c:v>
                </c:pt>
                <c:pt idx="5560">
                  <c:v>-8.3487</c:v>
                </c:pt>
                <c:pt idx="5561">
                  <c:v>-8.30742</c:v>
                </c:pt>
                <c:pt idx="5562">
                  <c:v>-8.2597</c:v>
                </c:pt>
                <c:pt idx="5563">
                  <c:v>-8.3735</c:v>
                </c:pt>
                <c:pt idx="5564">
                  <c:v>-8.4068</c:v>
                </c:pt>
                <c:pt idx="5565">
                  <c:v>-8.50836</c:v>
                </c:pt>
                <c:pt idx="5566">
                  <c:v>-8.33234</c:v>
                </c:pt>
                <c:pt idx="5567">
                  <c:v>-8.62851</c:v>
                </c:pt>
                <c:pt idx="5568">
                  <c:v>-8.41922</c:v>
                </c:pt>
                <c:pt idx="5569">
                  <c:v>-8.704840000000001</c:v>
                </c:pt>
                <c:pt idx="5570">
                  <c:v>-8.93018</c:v>
                </c:pt>
                <c:pt idx="5571">
                  <c:v>-8.20163</c:v>
                </c:pt>
                <c:pt idx="5572">
                  <c:v>-8.591670000000001</c:v>
                </c:pt>
                <c:pt idx="5573">
                  <c:v>-8.50395</c:v>
                </c:pt>
                <c:pt idx="5574">
                  <c:v>-8.41561</c:v>
                </c:pt>
                <c:pt idx="5575">
                  <c:v>-8.2902</c:v>
                </c:pt>
                <c:pt idx="5576">
                  <c:v>-8.20922</c:v>
                </c:pt>
                <c:pt idx="5577">
                  <c:v>-8.41078</c:v>
                </c:pt>
                <c:pt idx="5578">
                  <c:v>-8.3157</c:v>
                </c:pt>
                <c:pt idx="5579">
                  <c:v>-8.30149</c:v>
                </c:pt>
                <c:pt idx="5580">
                  <c:v>-8.45584</c:v>
                </c:pt>
                <c:pt idx="5581">
                  <c:v>-8.3679</c:v>
                </c:pt>
                <c:pt idx="5582">
                  <c:v>-8.14865</c:v>
                </c:pt>
                <c:pt idx="5583">
                  <c:v>-8.45109</c:v>
                </c:pt>
                <c:pt idx="5584">
                  <c:v>-8.66624</c:v>
                </c:pt>
                <c:pt idx="5585">
                  <c:v>-8.47387</c:v>
                </c:pt>
                <c:pt idx="5586">
                  <c:v>-8.4697</c:v>
                </c:pt>
                <c:pt idx="5587">
                  <c:v>-8.301</c:v>
                </c:pt>
                <c:pt idx="5588">
                  <c:v>-8.02428</c:v>
                </c:pt>
                <c:pt idx="5589">
                  <c:v>-8.39078</c:v>
                </c:pt>
                <c:pt idx="5590">
                  <c:v>-8.64329</c:v>
                </c:pt>
                <c:pt idx="5591">
                  <c:v>-8.61596</c:v>
                </c:pt>
                <c:pt idx="5592">
                  <c:v>-8.0996</c:v>
                </c:pt>
                <c:pt idx="5593">
                  <c:v>-8.40269</c:v>
                </c:pt>
                <c:pt idx="5594">
                  <c:v>-8.32141</c:v>
                </c:pt>
                <c:pt idx="5595">
                  <c:v>-8.14546</c:v>
                </c:pt>
                <c:pt idx="5596">
                  <c:v>-8.50906</c:v>
                </c:pt>
                <c:pt idx="5597">
                  <c:v>-8.13473</c:v>
                </c:pt>
                <c:pt idx="5598">
                  <c:v>-8.11426</c:v>
                </c:pt>
                <c:pt idx="5599">
                  <c:v>-8.164110000000001</c:v>
                </c:pt>
                <c:pt idx="5600">
                  <c:v>-8.23081</c:v>
                </c:pt>
                <c:pt idx="5601">
                  <c:v>-8.196350000000001</c:v>
                </c:pt>
                <c:pt idx="5602">
                  <c:v>-8.34733</c:v>
                </c:pt>
                <c:pt idx="5603">
                  <c:v>-8.205</c:v>
                </c:pt>
                <c:pt idx="5604">
                  <c:v>-8.15739</c:v>
                </c:pt>
                <c:pt idx="5605">
                  <c:v>-7.97806</c:v>
                </c:pt>
                <c:pt idx="5606">
                  <c:v>-7.98063</c:v>
                </c:pt>
                <c:pt idx="5607">
                  <c:v>-8.39445</c:v>
                </c:pt>
                <c:pt idx="5608">
                  <c:v>-8.09748</c:v>
                </c:pt>
                <c:pt idx="5609">
                  <c:v>-7.91134</c:v>
                </c:pt>
                <c:pt idx="5610">
                  <c:v>-7.91731</c:v>
                </c:pt>
                <c:pt idx="5611">
                  <c:v>-8.13942</c:v>
                </c:pt>
                <c:pt idx="5612">
                  <c:v>-8.19254</c:v>
                </c:pt>
                <c:pt idx="5613">
                  <c:v>-8.16536</c:v>
                </c:pt>
                <c:pt idx="5614">
                  <c:v>-8.15445</c:v>
                </c:pt>
                <c:pt idx="5615">
                  <c:v>-8.244630000000001</c:v>
                </c:pt>
                <c:pt idx="5616">
                  <c:v>-8.30785</c:v>
                </c:pt>
                <c:pt idx="5617">
                  <c:v>-8.33778</c:v>
                </c:pt>
                <c:pt idx="5618">
                  <c:v>-8.29313</c:v>
                </c:pt>
                <c:pt idx="5619">
                  <c:v>-8.29903</c:v>
                </c:pt>
                <c:pt idx="5620">
                  <c:v>-8.20058</c:v>
                </c:pt>
                <c:pt idx="5621">
                  <c:v>-8.37845</c:v>
                </c:pt>
                <c:pt idx="5622">
                  <c:v>-8.26018</c:v>
                </c:pt>
                <c:pt idx="5623">
                  <c:v>-8.33351</c:v>
                </c:pt>
                <c:pt idx="5624">
                  <c:v>-7.91204</c:v>
                </c:pt>
                <c:pt idx="5625">
                  <c:v>-8.174110000000001</c:v>
                </c:pt>
                <c:pt idx="5626">
                  <c:v>-8.21379</c:v>
                </c:pt>
                <c:pt idx="5627">
                  <c:v>-8.024240000000001</c:v>
                </c:pt>
                <c:pt idx="5628">
                  <c:v>-8.09457</c:v>
                </c:pt>
                <c:pt idx="5629">
                  <c:v>-8.228960000000001</c:v>
                </c:pt>
                <c:pt idx="5630">
                  <c:v>-8.06311</c:v>
                </c:pt>
                <c:pt idx="5631">
                  <c:v>-7.83027</c:v>
                </c:pt>
                <c:pt idx="5632">
                  <c:v>-8.19673</c:v>
                </c:pt>
                <c:pt idx="5633">
                  <c:v>-8.00049</c:v>
                </c:pt>
                <c:pt idx="5634">
                  <c:v>-8.0577</c:v>
                </c:pt>
                <c:pt idx="5635">
                  <c:v>-8.093970000000001</c:v>
                </c:pt>
                <c:pt idx="5636">
                  <c:v>-8.28589</c:v>
                </c:pt>
                <c:pt idx="5637">
                  <c:v>-8.32582</c:v>
                </c:pt>
                <c:pt idx="5638">
                  <c:v>-8.43622</c:v>
                </c:pt>
                <c:pt idx="5639">
                  <c:v>-8.35531</c:v>
                </c:pt>
                <c:pt idx="5640">
                  <c:v>-8.14595</c:v>
                </c:pt>
                <c:pt idx="5641">
                  <c:v>-8.2328</c:v>
                </c:pt>
                <c:pt idx="5642">
                  <c:v>-8.10083</c:v>
                </c:pt>
                <c:pt idx="5643">
                  <c:v>-8.00633</c:v>
                </c:pt>
                <c:pt idx="5644">
                  <c:v>-7.84429</c:v>
                </c:pt>
                <c:pt idx="5645">
                  <c:v>-8.01241</c:v>
                </c:pt>
                <c:pt idx="5646">
                  <c:v>-8.21379</c:v>
                </c:pt>
                <c:pt idx="5647">
                  <c:v>-7.95352</c:v>
                </c:pt>
                <c:pt idx="5648">
                  <c:v>-8.074</c:v>
                </c:pt>
                <c:pt idx="5649">
                  <c:v>-8.09689</c:v>
                </c:pt>
                <c:pt idx="5650">
                  <c:v>-7.8742</c:v>
                </c:pt>
                <c:pt idx="5651">
                  <c:v>-8.193960000000001</c:v>
                </c:pt>
                <c:pt idx="5652">
                  <c:v>-8.055</c:v>
                </c:pt>
                <c:pt idx="5653">
                  <c:v>-8.16591</c:v>
                </c:pt>
                <c:pt idx="5654">
                  <c:v>-8.17565</c:v>
                </c:pt>
                <c:pt idx="5655">
                  <c:v>-8.04006</c:v>
                </c:pt>
                <c:pt idx="5656">
                  <c:v>-8.22514</c:v>
                </c:pt>
                <c:pt idx="5657">
                  <c:v>-8.24495</c:v>
                </c:pt>
                <c:pt idx="5658">
                  <c:v>-7.98509</c:v>
                </c:pt>
                <c:pt idx="5659">
                  <c:v>-7.94088</c:v>
                </c:pt>
                <c:pt idx="5660">
                  <c:v>-7.9003</c:v>
                </c:pt>
                <c:pt idx="5661">
                  <c:v>-8.27408</c:v>
                </c:pt>
                <c:pt idx="5662">
                  <c:v>-8.19962</c:v>
                </c:pt>
                <c:pt idx="5663">
                  <c:v>-8.22574</c:v>
                </c:pt>
                <c:pt idx="5664">
                  <c:v>-8.10421</c:v>
                </c:pt>
                <c:pt idx="5665">
                  <c:v>-8.25229</c:v>
                </c:pt>
                <c:pt idx="5666">
                  <c:v>-8.36269</c:v>
                </c:pt>
                <c:pt idx="5667">
                  <c:v>-8.03843</c:v>
                </c:pt>
                <c:pt idx="5668">
                  <c:v>-8.109120000000001</c:v>
                </c:pt>
                <c:pt idx="5669">
                  <c:v>-7.77135</c:v>
                </c:pt>
                <c:pt idx="5670">
                  <c:v>-8.13499</c:v>
                </c:pt>
                <c:pt idx="5671">
                  <c:v>-8.00339</c:v>
                </c:pt>
                <c:pt idx="5672">
                  <c:v>-8.26582</c:v>
                </c:pt>
                <c:pt idx="5673">
                  <c:v>-7.85769</c:v>
                </c:pt>
                <c:pt idx="5674">
                  <c:v>-8.03925</c:v>
                </c:pt>
                <c:pt idx="5675">
                  <c:v>-7.95094</c:v>
                </c:pt>
                <c:pt idx="5676">
                  <c:v>-8.26733</c:v>
                </c:pt>
                <c:pt idx="5677">
                  <c:v>-8.00706</c:v>
                </c:pt>
                <c:pt idx="5678">
                  <c:v>-8.09442</c:v>
                </c:pt>
                <c:pt idx="5679">
                  <c:v>-8.01655</c:v>
                </c:pt>
                <c:pt idx="5680">
                  <c:v>-8.38642</c:v>
                </c:pt>
                <c:pt idx="5681">
                  <c:v>-8.32214</c:v>
                </c:pt>
                <c:pt idx="5682">
                  <c:v>-8.02864</c:v>
                </c:pt>
                <c:pt idx="5683">
                  <c:v>-7.751559999999999</c:v>
                </c:pt>
                <c:pt idx="5684">
                  <c:v>-8.10802</c:v>
                </c:pt>
                <c:pt idx="5685">
                  <c:v>-8.30654</c:v>
                </c:pt>
                <c:pt idx="5686">
                  <c:v>-8.221970000000001</c:v>
                </c:pt>
                <c:pt idx="5687">
                  <c:v>-7.91167</c:v>
                </c:pt>
                <c:pt idx="5688">
                  <c:v>-8.130330000000001</c:v>
                </c:pt>
                <c:pt idx="5689">
                  <c:v>-7.87343</c:v>
                </c:pt>
                <c:pt idx="5690">
                  <c:v>-7.92318</c:v>
                </c:pt>
                <c:pt idx="5691">
                  <c:v>-8.05746</c:v>
                </c:pt>
                <c:pt idx="5692">
                  <c:v>-7.66313</c:v>
                </c:pt>
                <c:pt idx="5693">
                  <c:v>-7.9223</c:v>
                </c:pt>
                <c:pt idx="5694">
                  <c:v>-7.73276</c:v>
                </c:pt>
                <c:pt idx="5695">
                  <c:v>-8.0252</c:v>
                </c:pt>
                <c:pt idx="5696">
                  <c:v>-8.08222</c:v>
                </c:pt>
                <c:pt idx="5697">
                  <c:v>-7.81188</c:v>
                </c:pt>
                <c:pt idx="5698">
                  <c:v>-7.88551</c:v>
                </c:pt>
                <c:pt idx="5699">
                  <c:v>-8.06366</c:v>
                </c:pt>
                <c:pt idx="5700">
                  <c:v>-8.05275</c:v>
                </c:pt>
                <c:pt idx="5701">
                  <c:v>-7.75582</c:v>
                </c:pt>
                <c:pt idx="5702">
                  <c:v>-8.2137</c:v>
                </c:pt>
                <c:pt idx="5703">
                  <c:v>-8.38142</c:v>
                </c:pt>
                <c:pt idx="5704">
                  <c:v>-8.098000000000001</c:v>
                </c:pt>
                <c:pt idx="5705">
                  <c:v>-8.16843</c:v>
                </c:pt>
                <c:pt idx="5706">
                  <c:v>-8.184810000000001</c:v>
                </c:pt>
                <c:pt idx="5707">
                  <c:v>-8.03273</c:v>
                </c:pt>
                <c:pt idx="5708">
                  <c:v>-8.11313</c:v>
                </c:pt>
                <c:pt idx="5709">
                  <c:v>-8.24752</c:v>
                </c:pt>
                <c:pt idx="5710">
                  <c:v>-8.28788</c:v>
                </c:pt>
                <c:pt idx="5711">
                  <c:v>-8.23987</c:v>
                </c:pt>
                <c:pt idx="5712">
                  <c:v>-8.28291</c:v>
                </c:pt>
                <c:pt idx="5713">
                  <c:v>-8.24504</c:v>
                </c:pt>
                <c:pt idx="5714">
                  <c:v>-8.4262</c:v>
                </c:pt>
                <c:pt idx="5715">
                  <c:v>-8.254160000000001</c:v>
                </c:pt>
                <c:pt idx="5716">
                  <c:v>-8.38214</c:v>
                </c:pt>
                <c:pt idx="5717">
                  <c:v>-8.40826</c:v>
                </c:pt>
                <c:pt idx="5718">
                  <c:v>-8.14857</c:v>
                </c:pt>
                <c:pt idx="5719">
                  <c:v>-8.59304</c:v>
                </c:pt>
                <c:pt idx="5720">
                  <c:v>-8.46137</c:v>
                </c:pt>
                <c:pt idx="5721">
                  <c:v>-8.36002</c:v>
                </c:pt>
                <c:pt idx="5722">
                  <c:v>-8.2011</c:v>
                </c:pt>
                <c:pt idx="5723">
                  <c:v>-8.24146</c:v>
                </c:pt>
                <c:pt idx="5724">
                  <c:v>-8.03229</c:v>
                </c:pt>
                <c:pt idx="5725">
                  <c:v>-8.0887</c:v>
                </c:pt>
                <c:pt idx="5726">
                  <c:v>-8.37157</c:v>
                </c:pt>
                <c:pt idx="5727">
                  <c:v>-8.216340000000001</c:v>
                </c:pt>
                <c:pt idx="5728">
                  <c:v>-8.14141</c:v>
                </c:pt>
                <c:pt idx="5729">
                  <c:v>-8.19847</c:v>
                </c:pt>
                <c:pt idx="5730">
                  <c:v>-8.36659</c:v>
                </c:pt>
                <c:pt idx="5731">
                  <c:v>-8.16357</c:v>
                </c:pt>
                <c:pt idx="5732">
                  <c:v>-8.00501</c:v>
                </c:pt>
                <c:pt idx="5733">
                  <c:v>-8.23038</c:v>
                </c:pt>
                <c:pt idx="5734">
                  <c:v>-8.07512</c:v>
                </c:pt>
                <c:pt idx="5735">
                  <c:v>-8.06161</c:v>
                </c:pt>
                <c:pt idx="5736">
                  <c:v>-8.08794</c:v>
                </c:pt>
                <c:pt idx="5737">
                  <c:v>-8.26914</c:v>
                </c:pt>
                <c:pt idx="5738">
                  <c:v>-8.04938</c:v>
                </c:pt>
                <c:pt idx="5739">
                  <c:v>-8.15308</c:v>
                </c:pt>
                <c:pt idx="5740">
                  <c:v>-8.38533</c:v>
                </c:pt>
                <c:pt idx="5741">
                  <c:v>-8.34453</c:v>
                </c:pt>
                <c:pt idx="5742">
                  <c:v>-8.492</c:v>
                </c:pt>
                <c:pt idx="5743">
                  <c:v>-8.34355</c:v>
                </c:pt>
                <c:pt idx="5744">
                  <c:v>-8.32967</c:v>
                </c:pt>
                <c:pt idx="5745">
                  <c:v>-8.237920000000001</c:v>
                </c:pt>
                <c:pt idx="5746">
                  <c:v>-8.38256</c:v>
                </c:pt>
                <c:pt idx="5747">
                  <c:v>-8.19646</c:v>
                </c:pt>
                <c:pt idx="5748">
                  <c:v>-8.1957</c:v>
                </c:pt>
                <c:pt idx="5749">
                  <c:v>-8.22533</c:v>
                </c:pt>
                <c:pt idx="5750">
                  <c:v>-8.11703</c:v>
                </c:pt>
                <c:pt idx="5751">
                  <c:v>-8.18036</c:v>
                </c:pt>
                <c:pt idx="5752">
                  <c:v>-8.08938</c:v>
                </c:pt>
                <c:pt idx="5753">
                  <c:v>-8.0959</c:v>
                </c:pt>
                <c:pt idx="5754">
                  <c:v>-7.90712</c:v>
                </c:pt>
                <c:pt idx="5755">
                  <c:v>-7.95408</c:v>
                </c:pt>
                <c:pt idx="5756">
                  <c:v>-7.75446</c:v>
                </c:pt>
                <c:pt idx="5757">
                  <c:v>-7.58561</c:v>
                </c:pt>
                <c:pt idx="5758">
                  <c:v>-7.79076</c:v>
                </c:pt>
                <c:pt idx="5759">
                  <c:v>-7.90457</c:v>
                </c:pt>
                <c:pt idx="5760">
                  <c:v>-7.9279</c:v>
                </c:pt>
                <c:pt idx="5761">
                  <c:v>-8.38549</c:v>
                </c:pt>
                <c:pt idx="5762">
                  <c:v>-8.0376</c:v>
                </c:pt>
                <c:pt idx="5763">
                  <c:v>-8.04134</c:v>
                </c:pt>
                <c:pt idx="5764">
                  <c:v>-8.03043</c:v>
                </c:pt>
                <c:pt idx="5765">
                  <c:v>-8.204890000000001</c:v>
                </c:pt>
                <c:pt idx="5766">
                  <c:v>-7.93505</c:v>
                </c:pt>
                <c:pt idx="5767">
                  <c:v>-7.95835</c:v>
                </c:pt>
                <c:pt idx="5768">
                  <c:v>-7.92429</c:v>
                </c:pt>
                <c:pt idx="5769">
                  <c:v>-7.99835</c:v>
                </c:pt>
                <c:pt idx="5770">
                  <c:v>-7.64373</c:v>
                </c:pt>
                <c:pt idx="5771">
                  <c:v>-7.81196</c:v>
                </c:pt>
                <c:pt idx="5772">
                  <c:v>-8.06795</c:v>
                </c:pt>
                <c:pt idx="5773">
                  <c:v>-8.242330000000001</c:v>
                </c:pt>
                <c:pt idx="5774">
                  <c:v>-8.107290000000001</c:v>
                </c:pt>
                <c:pt idx="5775">
                  <c:v>-7.87793</c:v>
                </c:pt>
                <c:pt idx="5776">
                  <c:v>-8.08108</c:v>
                </c:pt>
                <c:pt idx="5777">
                  <c:v>-8.11797</c:v>
                </c:pt>
                <c:pt idx="5778">
                  <c:v>-7.91546</c:v>
                </c:pt>
                <c:pt idx="5779">
                  <c:v>-7.62145</c:v>
                </c:pt>
                <c:pt idx="5780">
                  <c:v>-7.98462</c:v>
                </c:pt>
                <c:pt idx="5781">
                  <c:v>-8.0215</c:v>
                </c:pt>
                <c:pt idx="5782">
                  <c:v>-8.11168</c:v>
                </c:pt>
                <c:pt idx="5783">
                  <c:v>-7.94279</c:v>
                </c:pt>
                <c:pt idx="5784">
                  <c:v>-8.18472</c:v>
                </c:pt>
                <c:pt idx="5785">
                  <c:v>-8.03265</c:v>
                </c:pt>
                <c:pt idx="5786">
                  <c:v>-7.76227</c:v>
                </c:pt>
                <c:pt idx="5787">
                  <c:v>-7.90343</c:v>
                </c:pt>
                <c:pt idx="5788">
                  <c:v>-7.89966</c:v>
                </c:pt>
                <c:pt idx="5789">
                  <c:v>-7.9194</c:v>
                </c:pt>
                <c:pt idx="5790">
                  <c:v>-8.11778</c:v>
                </c:pt>
                <c:pt idx="5791">
                  <c:v>-8.11064</c:v>
                </c:pt>
                <c:pt idx="5792">
                  <c:v>-8.30561</c:v>
                </c:pt>
                <c:pt idx="5793">
                  <c:v>-8.09244</c:v>
                </c:pt>
                <c:pt idx="5794">
                  <c:v>-8.146100000000001</c:v>
                </c:pt>
                <c:pt idx="5795">
                  <c:v>-8.0174</c:v>
                </c:pt>
                <c:pt idx="5796">
                  <c:v>-8.01656</c:v>
                </c:pt>
                <c:pt idx="5797">
                  <c:v>-7.82412</c:v>
                </c:pt>
                <c:pt idx="5798">
                  <c:v>-7.95872</c:v>
                </c:pt>
                <c:pt idx="5799">
                  <c:v>-7.98825</c:v>
                </c:pt>
                <c:pt idx="5800">
                  <c:v>-7.951</c:v>
                </c:pt>
                <c:pt idx="5801">
                  <c:v>-7.89687</c:v>
                </c:pt>
                <c:pt idx="5802">
                  <c:v>-8.02074</c:v>
                </c:pt>
                <c:pt idx="5803">
                  <c:v>-7.98005</c:v>
                </c:pt>
                <c:pt idx="5804">
                  <c:v>-7.93251</c:v>
                </c:pt>
                <c:pt idx="5805">
                  <c:v>-8.07023</c:v>
                </c:pt>
                <c:pt idx="5806">
                  <c:v>-7.88105</c:v>
                </c:pt>
                <c:pt idx="5807">
                  <c:v>-7.97497</c:v>
                </c:pt>
                <c:pt idx="5808">
                  <c:v>-8.14635</c:v>
                </c:pt>
                <c:pt idx="5809">
                  <c:v>-7.94717</c:v>
                </c:pt>
                <c:pt idx="5810">
                  <c:v>-7.9871</c:v>
                </c:pt>
                <c:pt idx="5811">
                  <c:v>-7.88553</c:v>
                </c:pt>
                <c:pt idx="5812">
                  <c:v>-7.96619</c:v>
                </c:pt>
                <c:pt idx="5813">
                  <c:v>-8.03615</c:v>
                </c:pt>
                <c:pt idx="5814">
                  <c:v>-8.0323</c:v>
                </c:pt>
                <c:pt idx="5815">
                  <c:v>-8.035270000000001</c:v>
                </c:pt>
                <c:pt idx="5816">
                  <c:v>-8.0648</c:v>
                </c:pt>
                <c:pt idx="5817">
                  <c:v>-8.134690000000001</c:v>
                </c:pt>
                <c:pt idx="5818">
                  <c:v>-7.81032</c:v>
                </c:pt>
                <c:pt idx="5819">
                  <c:v>-8.06225</c:v>
                </c:pt>
                <c:pt idx="5820">
                  <c:v>-8.02493</c:v>
                </c:pt>
                <c:pt idx="5821">
                  <c:v>-8.1458</c:v>
                </c:pt>
                <c:pt idx="5822">
                  <c:v>-8.11463</c:v>
                </c:pt>
                <c:pt idx="5823">
                  <c:v>-7.96618</c:v>
                </c:pt>
                <c:pt idx="5824">
                  <c:v>-7.94556</c:v>
                </c:pt>
                <c:pt idx="5825">
                  <c:v>-8.07962</c:v>
                </c:pt>
                <c:pt idx="5826">
                  <c:v>-8.04186</c:v>
                </c:pt>
                <c:pt idx="5827">
                  <c:v>-8.08219</c:v>
                </c:pt>
                <c:pt idx="5828">
                  <c:v>-7.94326</c:v>
                </c:pt>
                <c:pt idx="5829">
                  <c:v>-7.98627</c:v>
                </c:pt>
                <c:pt idx="5830">
                  <c:v>-7.96884</c:v>
                </c:pt>
                <c:pt idx="5831">
                  <c:v>-7.83031</c:v>
                </c:pt>
                <c:pt idx="5832">
                  <c:v>-7.98854</c:v>
                </c:pt>
                <c:pt idx="5833">
                  <c:v>-7.86314</c:v>
                </c:pt>
                <c:pt idx="5834">
                  <c:v>-8.018000000000001</c:v>
                </c:pt>
                <c:pt idx="5835">
                  <c:v>-8.12561</c:v>
                </c:pt>
                <c:pt idx="5836">
                  <c:v>-8.16861</c:v>
                </c:pt>
                <c:pt idx="5837">
                  <c:v>-8.22227</c:v>
                </c:pt>
                <c:pt idx="5838">
                  <c:v>-8.22194</c:v>
                </c:pt>
                <c:pt idx="5839">
                  <c:v>-7.97679</c:v>
                </c:pt>
                <c:pt idx="5840">
                  <c:v>-8.11136</c:v>
                </c:pt>
                <c:pt idx="5841">
                  <c:v>-7.92207</c:v>
                </c:pt>
                <c:pt idx="5842">
                  <c:v>-8.22792</c:v>
                </c:pt>
                <c:pt idx="5843">
                  <c:v>-8.1395</c:v>
                </c:pt>
                <c:pt idx="5844">
                  <c:v>-8.01402</c:v>
                </c:pt>
                <c:pt idx="5845">
                  <c:v>-8.36363</c:v>
                </c:pt>
                <c:pt idx="5846">
                  <c:v>-8.08988</c:v>
                </c:pt>
                <c:pt idx="5847">
                  <c:v>-7.93074</c:v>
                </c:pt>
                <c:pt idx="5848">
                  <c:v>-8.08495</c:v>
                </c:pt>
                <c:pt idx="5849">
                  <c:v>-7.97642</c:v>
                </c:pt>
                <c:pt idx="5850">
                  <c:v>-7.94526</c:v>
                </c:pt>
                <c:pt idx="5851">
                  <c:v>-8.1332</c:v>
                </c:pt>
                <c:pt idx="5852">
                  <c:v>-7.68085</c:v>
                </c:pt>
                <c:pt idx="5853">
                  <c:v>-7.99007</c:v>
                </c:pt>
                <c:pt idx="5854">
                  <c:v>-7.90517</c:v>
                </c:pt>
                <c:pt idx="5855">
                  <c:v>-7.72236</c:v>
                </c:pt>
                <c:pt idx="5856">
                  <c:v>-7.89334</c:v>
                </c:pt>
                <c:pt idx="5857">
                  <c:v>-7.82218</c:v>
                </c:pt>
                <c:pt idx="5858">
                  <c:v>-7.87577</c:v>
                </c:pt>
                <c:pt idx="5859">
                  <c:v>-7.84467</c:v>
                </c:pt>
                <c:pt idx="5860">
                  <c:v>-8.15439</c:v>
                </c:pt>
                <c:pt idx="5861">
                  <c:v>-7.96203</c:v>
                </c:pt>
                <c:pt idx="5862">
                  <c:v>-8.0892</c:v>
                </c:pt>
                <c:pt idx="5863">
                  <c:v>-8.29772</c:v>
                </c:pt>
                <c:pt idx="5864">
                  <c:v>-8.21312</c:v>
                </c:pt>
                <c:pt idx="5865">
                  <c:v>-7.91248</c:v>
                </c:pt>
                <c:pt idx="5866">
                  <c:v>-8.00288</c:v>
                </c:pt>
                <c:pt idx="5867">
                  <c:v>-8.02614</c:v>
                </c:pt>
                <c:pt idx="5868">
                  <c:v>-8.106210000000001</c:v>
                </c:pt>
                <c:pt idx="5869">
                  <c:v>-8.51717</c:v>
                </c:pt>
                <c:pt idx="5870">
                  <c:v>-8.14592</c:v>
                </c:pt>
                <c:pt idx="5871">
                  <c:v>-8.30379</c:v>
                </c:pt>
                <c:pt idx="5872">
                  <c:v>-8.15197</c:v>
                </c:pt>
                <c:pt idx="5873">
                  <c:v>-8.26914</c:v>
                </c:pt>
                <c:pt idx="5874">
                  <c:v>-7.891</c:v>
                </c:pt>
                <c:pt idx="5875">
                  <c:v>-8.34921</c:v>
                </c:pt>
                <c:pt idx="5876">
                  <c:v>-8.19337</c:v>
                </c:pt>
                <c:pt idx="5877">
                  <c:v>-8.27387</c:v>
                </c:pt>
                <c:pt idx="5878">
                  <c:v>-8.16557</c:v>
                </c:pt>
                <c:pt idx="5879">
                  <c:v>-8.242240000000001</c:v>
                </c:pt>
                <c:pt idx="5880">
                  <c:v>-7.98197</c:v>
                </c:pt>
                <c:pt idx="5881">
                  <c:v>-7.82674</c:v>
                </c:pt>
                <c:pt idx="5882">
                  <c:v>-8.17642</c:v>
                </c:pt>
                <c:pt idx="5883">
                  <c:v>-7.98409</c:v>
                </c:pt>
                <c:pt idx="5884">
                  <c:v>-7.98714</c:v>
                </c:pt>
                <c:pt idx="5885">
                  <c:v>-8.104380000000001</c:v>
                </c:pt>
                <c:pt idx="5886">
                  <c:v>-8.35968</c:v>
                </c:pt>
                <c:pt idx="5887">
                  <c:v>-8.3487</c:v>
                </c:pt>
                <c:pt idx="5888">
                  <c:v>-8.30742</c:v>
                </c:pt>
                <c:pt idx="5889">
                  <c:v>-8.2597</c:v>
                </c:pt>
                <c:pt idx="5890">
                  <c:v>-8.3735</c:v>
                </c:pt>
                <c:pt idx="5891">
                  <c:v>-8.4068</c:v>
                </c:pt>
                <c:pt idx="5892">
                  <c:v>-8.50836</c:v>
                </c:pt>
                <c:pt idx="5893">
                  <c:v>-8.33234</c:v>
                </c:pt>
                <c:pt idx="5894">
                  <c:v>-8.62851</c:v>
                </c:pt>
                <c:pt idx="5895">
                  <c:v>-8.41922</c:v>
                </c:pt>
                <c:pt idx="5896">
                  <c:v>-8.704840000000001</c:v>
                </c:pt>
                <c:pt idx="5897">
                  <c:v>-8.93018</c:v>
                </c:pt>
                <c:pt idx="5898">
                  <c:v>-8.20163</c:v>
                </c:pt>
                <c:pt idx="5899">
                  <c:v>-8.591670000000001</c:v>
                </c:pt>
                <c:pt idx="5900">
                  <c:v>-8.50395</c:v>
                </c:pt>
                <c:pt idx="5901">
                  <c:v>-8.41561</c:v>
                </c:pt>
                <c:pt idx="5902">
                  <c:v>-8.2902</c:v>
                </c:pt>
                <c:pt idx="5903">
                  <c:v>-8.20922</c:v>
                </c:pt>
                <c:pt idx="5904">
                  <c:v>-8.41078</c:v>
                </c:pt>
                <c:pt idx="5905">
                  <c:v>-8.3157</c:v>
                </c:pt>
                <c:pt idx="5906">
                  <c:v>-8.30149</c:v>
                </c:pt>
                <c:pt idx="5907">
                  <c:v>-8.45584</c:v>
                </c:pt>
                <c:pt idx="5908">
                  <c:v>-8.3679</c:v>
                </c:pt>
                <c:pt idx="5909">
                  <c:v>-8.14865</c:v>
                </c:pt>
                <c:pt idx="5910">
                  <c:v>-8.45109</c:v>
                </c:pt>
                <c:pt idx="5911">
                  <c:v>-8.66624</c:v>
                </c:pt>
                <c:pt idx="5912">
                  <c:v>-8.47387</c:v>
                </c:pt>
                <c:pt idx="5913">
                  <c:v>-8.4697</c:v>
                </c:pt>
                <c:pt idx="5914">
                  <c:v>-8.301</c:v>
                </c:pt>
                <c:pt idx="5915">
                  <c:v>-8.02428</c:v>
                </c:pt>
                <c:pt idx="5916">
                  <c:v>-8.39078</c:v>
                </c:pt>
                <c:pt idx="5917">
                  <c:v>-8.64329</c:v>
                </c:pt>
                <c:pt idx="5918">
                  <c:v>-8.61596</c:v>
                </c:pt>
                <c:pt idx="5919">
                  <c:v>-8.0996</c:v>
                </c:pt>
                <c:pt idx="5920">
                  <c:v>-8.40269</c:v>
                </c:pt>
                <c:pt idx="5921">
                  <c:v>-8.32141</c:v>
                </c:pt>
                <c:pt idx="5922">
                  <c:v>-8.14546</c:v>
                </c:pt>
                <c:pt idx="5923">
                  <c:v>-8.50906</c:v>
                </c:pt>
                <c:pt idx="5924">
                  <c:v>-8.13473</c:v>
                </c:pt>
                <c:pt idx="5925">
                  <c:v>-8.11426</c:v>
                </c:pt>
                <c:pt idx="5926">
                  <c:v>-8.164110000000001</c:v>
                </c:pt>
                <c:pt idx="5927">
                  <c:v>-8.23081</c:v>
                </c:pt>
                <c:pt idx="5928">
                  <c:v>-8.196350000000001</c:v>
                </c:pt>
                <c:pt idx="5929">
                  <c:v>-8.34733</c:v>
                </c:pt>
                <c:pt idx="5930">
                  <c:v>-8.205</c:v>
                </c:pt>
                <c:pt idx="5931">
                  <c:v>-8.15739</c:v>
                </c:pt>
                <c:pt idx="5932">
                  <c:v>-7.97806</c:v>
                </c:pt>
                <c:pt idx="5933">
                  <c:v>-7.98063</c:v>
                </c:pt>
                <c:pt idx="5934">
                  <c:v>-8.39445</c:v>
                </c:pt>
                <c:pt idx="5935">
                  <c:v>-8.09748</c:v>
                </c:pt>
                <c:pt idx="5936">
                  <c:v>-7.91134</c:v>
                </c:pt>
                <c:pt idx="5937">
                  <c:v>-7.91731</c:v>
                </c:pt>
                <c:pt idx="5938">
                  <c:v>-8.13942</c:v>
                </c:pt>
                <c:pt idx="5939">
                  <c:v>-8.19254</c:v>
                </c:pt>
                <c:pt idx="5940">
                  <c:v>-8.16536</c:v>
                </c:pt>
                <c:pt idx="5941">
                  <c:v>-8.15445</c:v>
                </c:pt>
                <c:pt idx="5942">
                  <c:v>-8.244630000000001</c:v>
                </c:pt>
                <c:pt idx="5943">
                  <c:v>-8.30785</c:v>
                </c:pt>
                <c:pt idx="5944">
                  <c:v>-8.33778</c:v>
                </c:pt>
                <c:pt idx="5945">
                  <c:v>-8.29313</c:v>
                </c:pt>
                <c:pt idx="5946">
                  <c:v>-8.29903</c:v>
                </c:pt>
                <c:pt idx="5947">
                  <c:v>-8.20058</c:v>
                </c:pt>
                <c:pt idx="5948">
                  <c:v>-8.37845</c:v>
                </c:pt>
                <c:pt idx="5949">
                  <c:v>-8.26018</c:v>
                </c:pt>
                <c:pt idx="5950">
                  <c:v>-8.33351</c:v>
                </c:pt>
                <c:pt idx="5951">
                  <c:v>-7.91204</c:v>
                </c:pt>
                <c:pt idx="5952">
                  <c:v>-8.174110000000001</c:v>
                </c:pt>
                <c:pt idx="5953">
                  <c:v>-8.21379</c:v>
                </c:pt>
                <c:pt idx="5954">
                  <c:v>-8.024240000000001</c:v>
                </c:pt>
                <c:pt idx="5955">
                  <c:v>-8.09457</c:v>
                </c:pt>
                <c:pt idx="5956">
                  <c:v>-8.228960000000001</c:v>
                </c:pt>
                <c:pt idx="5957">
                  <c:v>-8.06311</c:v>
                </c:pt>
                <c:pt idx="5958">
                  <c:v>-7.83027</c:v>
                </c:pt>
                <c:pt idx="5959">
                  <c:v>-8.19673</c:v>
                </c:pt>
                <c:pt idx="5960">
                  <c:v>-8.00049</c:v>
                </c:pt>
                <c:pt idx="5961">
                  <c:v>-8.0577</c:v>
                </c:pt>
                <c:pt idx="5962">
                  <c:v>-8.093970000000001</c:v>
                </c:pt>
                <c:pt idx="5963">
                  <c:v>-8.28589</c:v>
                </c:pt>
                <c:pt idx="5964">
                  <c:v>-8.32582</c:v>
                </c:pt>
                <c:pt idx="5965">
                  <c:v>-8.43622</c:v>
                </c:pt>
                <c:pt idx="5966">
                  <c:v>-8.35531</c:v>
                </c:pt>
                <c:pt idx="5967">
                  <c:v>-8.14595</c:v>
                </c:pt>
                <c:pt idx="5968">
                  <c:v>-8.2328</c:v>
                </c:pt>
                <c:pt idx="5969">
                  <c:v>-8.10083</c:v>
                </c:pt>
                <c:pt idx="5970">
                  <c:v>-8.00633</c:v>
                </c:pt>
                <c:pt idx="5971">
                  <c:v>-7.84429</c:v>
                </c:pt>
                <c:pt idx="5972">
                  <c:v>-8.01241</c:v>
                </c:pt>
                <c:pt idx="5973">
                  <c:v>-8.21379</c:v>
                </c:pt>
                <c:pt idx="5974">
                  <c:v>-7.95352</c:v>
                </c:pt>
                <c:pt idx="5975">
                  <c:v>-8.074</c:v>
                </c:pt>
                <c:pt idx="5976">
                  <c:v>-8.09689</c:v>
                </c:pt>
                <c:pt idx="5977">
                  <c:v>-7.8742</c:v>
                </c:pt>
                <c:pt idx="5978">
                  <c:v>-8.193960000000001</c:v>
                </c:pt>
                <c:pt idx="5979">
                  <c:v>-8.055</c:v>
                </c:pt>
                <c:pt idx="5980">
                  <c:v>-8.16591</c:v>
                </c:pt>
                <c:pt idx="5981">
                  <c:v>-8.17565</c:v>
                </c:pt>
                <c:pt idx="5982">
                  <c:v>-8.04006</c:v>
                </c:pt>
                <c:pt idx="5983">
                  <c:v>-8.22514</c:v>
                </c:pt>
                <c:pt idx="5984">
                  <c:v>-8.24495</c:v>
                </c:pt>
                <c:pt idx="5985">
                  <c:v>-7.98509</c:v>
                </c:pt>
                <c:pt idx="5986">
                  <c:v>-7.94088</c:v>
                </c:pt>
                <c:pt idx="5987">
                  <c:v>-7.9003</c:v>
                </c:pt>
                <c:pt idx="5988">
                  <c:v>-8.27408</c:v>
                </c:pt>
                <c:pt idx="5989">
                  <c:v>-8.19962</c:v>
                </c:pt>
                <c:pt idx="5990">
                  <c:v>-8.22574</c:v>
                </c:pt>
                <c:pt idx="5991">
                  <c:v>-8.10421</c:v>
                </c:pt>
                <c:pt idx="5992">
                  <c:v>-8.25229</c:v>
                </c:pt>
                <c:pt idx="5993">
                  <c:v>-8.36269</c:v>
                </c:pt>
                <c:pt idx="5994">
                  <c:v>-8.03843</c:v>
                </c:pt>
                <c:pt idx="5995">
                  <c:v>-8.109120000000001</c:v>
                </c:pt>
                <c:pt idx="5996">
                  <c:v>-7.77135</c:v>
                </c:pt>
                <c:pt idx="5997">
                  <c:v>-8.13499</c:v>
                </c:pt>
                <c:pt idx="5998">
                  <c:v>-8.00339</c:v>
                </c:pt>
                <c:pt idx="5999">
                  <c:v>-8.26582</c:v>
                </c:pt>
                <c:pt idx="6000">
                  <c:v>-7.85769</c:v>
                </c:pt>
                <c:pt idx="6001">
                  <c:v>-8.03925</c:v>
                </c:pt>
                <c:pt idx="6002">
                  <c:v>-7.95094</c:v>
                </c:pt>
                <c:pt idx="6003">
                  <c:v>-8.26733</c:v>
                </c:pt>
                <c:pt idx="6004">
                  <c:v>-8.00706</c:v>
                </c:pt>
                <c:pt idx="6005">
                  <c:v>-8.09442</c:v>
                </c:pt>
                <c:pt idx="6006">
                  <c:v>-8.01655</c:v>
                </c:pt>
                <c:pt idx="6007">
                  <c:v>-8.38642</c:v>
                </c:pt>
                <c:pt idx="6008">
                  <c:v>-8.32214</c:v>
                </c:pt>
                <c:pt idx="6009">
                  <c:v>-8.02864</c:v>
                </c:pt>
                <c:pt idx="6010">
                  <c:v>-7.751559999999999</c:v>
                </c:pt>
                <c:pt idx="6011">
                  <c:v>-8.10802</c:v>
                </c:pt>
                <c:pt idx="6012">
                  <c:v>-8.30654</c:v>
                </c:pt>
                <c:pt idx="6013">
                  <c:v>-8.221970000000001</c:v>
                </c:pt>
                <c:pt idx="6014">
                  <c:v>-7.91167</c:v>
                </c:pt>
                <c:pt idx="6015">
                  <c:v>-8.130330000000001</c:v>
                </c:pt>
                <c:pt idx="6016">
                  <c:v>-7.87343</c:v>
                </c:pt>
                <c:pt idx="6017">
                  <c:v>-7.92318</c:v>
                </c:pt>
                <c:pt idx="6018">
                  <c:v>-8.05746</c:v>
                </c:pt>
                <c:pt idx="6019">
                  <c:v>-7.66313</c:v>
                </c:pt>
                <c:pt idx="6020">
                  <c:v>-7.9223</c:v>
                </c:pt>
                <c:pt idx="6021">
                  <c:v>-7.73276</c:v>
                </c:pt>
                <c:pt idx="6022">
                  <c:v>-8.0252</c:v>
                </c:pt>
                <c:pt idx="6023">
                  <c:v>-8.08222</c:v>
                </c:pt>
                <c:pt idx="6024">
                  <c:v>-7.81188</c:v>
                </c:pt>
                <c:pt idx="6025">
                  <c:v>-7.88551</c:v>
                </c:pt>
                <c:pt idx="6026">
                  <c:v>-8.06366</c:v>
                </c:pt>
                <c:pt idx="6027">
                  <c:v>-8.05275</c:v>
                </c:pt>
                <c:pt idx="6028">
                  <c:v>-7.75582</c:v>
                </c:pt>
                <c:pt idx="6029">
                  <c:v>-8.2137</c:v>
                </c:pt>
                <c:pt idx="6030">
                  <c:v>-8.38142</c:v>
                </c:pt>
                <c:pt idx="6031">
                  <c:v>-8.098000000000001</c:v>
                </c:pt>
                <c:pt idx="6032">
                  <c:v>-8.16843</c:v>
                </c:pt>
                <c:pt idx="6033">
                  <c:v>-8.184810000000001</c:v>
                </c:pt>
                <c:pt idx="6034">
                  <c:v>-8.03273</c:v>
                </c:pt>
                <c:pt idx="6035">
                  <c:v>-8.11313</c:v>
                </c:pt>
                <c:pt idx="6036">
                  <c:v>-8.24752</c:v>
                </c:pt>
                <c:pt idx="6037">
                  <c:v>-8.28788</c:v>
                </c:pt>
                <c:pt idx="6038">
                  <c:v>-8.23987</c:v>
                </c:pt>
                <c:pt idx="6039">
                  <c:v>-8.28291</c:v>
                </c:pt>
                <c:pt idx="6040">
                  <c:v>-8.24504</c:v>
                </c:pt>
                <c:pt idx="6041">
                  <c:v>-8.4262</c:v>
                </c:pt>
                <c:pt idx="6042">
                  <c:v>-8.254160000000001</c:v>
                </c:pt>
                <c:pt idx="6043">
                  <c:v>-8.38214</c:v>
                </c:pt>
                <c:pt idx="6044">
                  <c:v>-8.40826</c:v>
                </c:pt>
                <c:pt idx="6045">
                  <c:v>-8.14857</c:v>
                </c:pt>
                <c:pt idx="6046">
                  <c:v>-8.59304</c:v>
                </c:pt>
                <c:pt idx="6047">
                  <c:v>-8.46137</c:v>
                </c:pt>
                <c:pt idx="6048">
                  <c:v>-8.36002</c:v>
                </c:pt>
                <c:pt idx="6049">
                  <c:v>-8.2011</c:v>
                </c:pt>
                <c:pt idx="6050">
                  <c:v>-8.24146</c:v>
                </c:pt>
                <c:pt idx="6051">
                  <c:v>-8.03229</c:v>
                </c:pt>
                <c:pt idx="6052">
                  <c:v>-8.0887</c:v>
                </c:pt>
                <c:pt idx="6053">
                  <c:v>-8.37157</c:v>
                </c:pt>
                <c:pt idx="6054">
                  <c:v>-8.216340000000001</c:v>
                </c:pt>
                <c:pt idx="6055">
                  <c:v>-8.14141</c:v>
                </c:pt>
                <c:pt idx="6056">
                  <c:v>-8.19847</c:v>
                </c:pt>
                <c:pt idx="6057">
                  <c:v>-8.36659</c:v>
                </c:pt>
                <c:pt idx="6058">
                  <c:v>-8.16357</c:v>
                </c:pt>
                <c:pt idx="6059">
                  <c:v>-8.00501</c:v>
                </c:pt>
                <c:pt idx="6060">
                  <c:v>-8.23038</c:v>
                </c:pt>
                <c:pt idx="6061">
                  <c:v>-8.07512</c:v>
                </c:pt>
                <c:pt idx="6062">
                  <c:v>-8.06161</c:v>
                </c:pt>
                <c:pt idx="6063">
                  <c:v>-8.08794</c:v>
                </c:pt>
                <c:pt idx="6064">
                  <c:v>-8.26914</c:v>
                </c:pt>
                <c:pt idx="6065">
                  <c:v>-8.04938</c:v>
                </c:pt>
                <c:pt idx="6066">
                  <c:v>-8.15308</c:v>
                </c:pt>
                <c:pt idx="6067">
                  <c:v>-8.38533</c:v>
                </c:pt>
                <c:pt idx="6068">
                  <c:v>-8.34453</c:v>
                </c:pt>
                <c:pt idx="6069">
                  <c:v>-8.492</c:v>
                </c:pt>
                <c:pt idx="6070">
                  <c:v>-8.34355</c:v>
                </c:pt>
                <c:pt idx="6071">
                  <c:v>-8.32967</c:v>
                </c:pt>
                <c:pt idx="6072">
                  <c:v>-8.237920000000001</c:v>
                </c:pt>
                <c:pt idx="6073">
                  <c:v>-8.38256</c:v>
                </c:pt>
                <c:pt idx="6074">
                  <c:v>-8.19646</c:v>
                </c:pt>
                <c:pt idx="6075">
                  <c:v>-8.1957</c:v>
                </c:pt>
                <c:pt idx="6076">
                  <c:v>-8.22533</c:v>
                </c:pt>
                <c:pt idx="6077">
                  <c:v>-8.11703</c:v>
                </c:pt>
                <c:pt idx="6078">
                  <c:v>-8.18036</c:v>
                </c:pt>
                <c:pt idx="6079">
                  <c:v>-8.08938</c:v>
                </c:pt>
                <c:pt idx="6080">
                  <c:v>-8.0959</c:v>
                </c:pt>
                <c:pt idx="6081">
                  <c:v>-7.90712</c:v>
                </c:pt>
                <c:pt idx="6082">
                  <c:v>-7.95408</c:v>
                </c:pt>
                <c:pt idx="6083">
                  <c:v>-7.75446</c:v>
                </c:pt>
                <c:pt idx="6084">
                  <c:v>-7.58561</c:v>
                </c:pt>
                <c:pt idx="6085">
                  <c:v>-7.79076</c:v>
                </c:pt>
                <c:pt idx="6086">
                  <c:v>-7.90457</c:v>
                </c:pt>
                <c:pt idx="6087">
                  <c:v>-7.9279</c:v>
                </c:pt>
                <c:pt idx="6088">
                  <c:v>-8.38549</c:v>
                </c:pt>
                <c:pt idx="6089">
                  <c:v>-8.0376</c:v>
                </c:pt>
                <c:pt idx="6090">
                  <c:v>-8.04134</c:v>
                </c:pt>
                <c:pt idx="6091">
                  <c:v>-8.03043</c:v>
                </c:pt>
                <c:pt idx="6092">
                  <c:v>-8.204890000000001</c:v>
                </c:pt>
                <c:pt idx="6093">
                  <c:v>-7.93505</c:v>
                </c:pt>
                <c:pt idx="6094">
                  <c:v>-7.95835</c:v>
                </c:pt>
                <c:pt idx="6095">
                  <c:v>-7.92429</c:v>
                </c:pt>
                <c:pt idx="6096">
                  <c:v>-7.99835</c:v>
                </c:pt>
                <c:pt idx="6097">
                  <c:v>-7.64373</c:v>
                </c:pt>
                <c:pt idx="6098">
                  <c:v>-7.81196</c:v>
                </c:pt>
                <c:pt idx="6099">
                  <c:v>-8.06795</c:v>
                </c:pt>
                <c:pt idx="6100">
                  <c:v>-8.242330000000001</c:v>
                </c:pt>
                <c:pt idx="6101">
                  <c:v>-8.107290000000001</c:v>
                </c:pt>
                <c:pt idx="6102">
                  <c:v>-7.87793</c:v>
                </c:pt>
                <c:pt idx="6103">
                  <c:v>-8.2137</c:v>
                </c:pt>
                <c:pt idx="6104">
                  <c:v>-8.38142</c:v>
                </c:pt>
                <c:pt idx="6105">
                  <c:v>-8.098000000000001</c:v>
                </c:pt>
                <c:pt idx="6106">
                  <c:v>-8.16843</c:v>
                </c:pt>
                <c:pt idx="6107">
                  <c:v>-8.184810000000001</c:v>
                </c:pt>
                <c:pt idx="6108">
                  <c:v>-8.03273</c:v>
                </c:pt>
                <c:pt idx="6109">
                  <c:v>-8.11313</c:v>
                </c:pt>
                <c:pt idx="6110">
                  <c:v>-8.24752</c:v>
                </c:pt>
                <c:pt idx="6111">
                  <c:v>-8.28788</c:v>
                </c:pt>
                <c:pt idx="6112">
                  <c:v>-8.23987</c:v>
                </c:pt>
                <c:pt idx="6113">
                  <c:v>-8.28291</c:v>
                </c:pt>
                <c:pt idx="6114">
                  <c:v>-8.24504</c:v>
                </c:pt>
                <c:pt idx="6115">
                  <c:v>-8.4262</c:v>
                </c:pt>
                <c:pt idx="6116">
                  <c:v>-8.254160000000001</c:v>
                </c:pt>
                <c:pt idx="6117">
                  <c:v>-8.38214</c:v>
                </c:pt>
                <c:pt idx="6118">
                  <c:v>-8.40826</c:v>
                </c:pt>
                <c:pt idx="6119">
                  <c:v>-8.14857</c:v>
                </c:pt>
                <c:pt idx="6120">
                  <c:v>-8.59304</c:v>
                </c:pt>
                <c:pt idx="6121">
                  <c:v>-8.46137</c:v>
                </c:pt>
                <c:pt idx="6122">
                  <c:v>-8.36002</c:v>
                </c:pt>
                <c:pt idx="6123">
                  <c:v>-8.2011</c:v>
                </c:pt>
                <c:pt idx="6124">
                  <c:v>-8.24146</c:v>
                </c:pt>
                <c:pt idx="6125">
                  <c:v>-8.03229</c:v>
                </c:pt>
                <c:pt idx="6126">
                  <c:v>-8.0887</c:v>
                </c:pt>
                <c:pt idx="6127">
                  <c:v>-8.37157</c:v>
                </c:pt>
                <c:pt idx="6128">
                  <c:v>-8.216340000000001</c:v>
                </c:pt>
                <c:pt idx="6129">
                  <c:v>-8.14141</c:v>
                </c:pt>
                <c:pt idx="6130">
                  <c:v>-8.19847</c:v>
                </c:pt>
                <c:pt idx="6131">
                  <c:v>-8.36659</c:v>
                </c:pt>
                <c:pt idx="6132">
                  <c:v>-8.16357</c:v>
                </c:pt>
                <c:pt idx="6133">
                  <c:v>-8.00501</c:v>
                </c:pt>
                <c:pt idx="6134">
                  <c:v>-8.23038</c:v>
                </c:pt>
                <c:pt idx="6135">
                  <c:v>-8.07512</c:v>
                </c:pt>
                <c:pt idx="6136">
                  <c:v>-8.06161</c:v>
                </c:pt>
                <c:pt idx="6137">
                  <c:v>-8.08794</c:v>
                </c:pt>
                <c:pt idx="6138">
                  <c:v>-8.26914</c:v>
                </c:pt>
                <c:pt idx="6139">
                  <c:v>-8.04938</c:v>
                </c:pt>
                <c:pt idx="6140">
                  <c:v>-8.15308</c:v>
                </c:pt>
                <c:pt idx="6141">
                  <c:v>-8.38533</c:v>
                </c:pt>
                <c:pt idx="6142">
                  <c:v>-8.34453</c:v>
                </c:pt>
                <c:pt idx="6143">
                  <c:v>-8.492</c:v>
                </c:pt>
                <c:pt idx="6144">
                  <c:v>-8.34355</c:v>
                </c:pt>
                <c:pt idx="6145">
                  <c:v>-8.32967</c:v>
                </c:pt>
                <c:pt idx="6146">
                  <c:v>-8.237920000000001</c:v>
                </c:pt>
                <c:pt idx="6147">
                  <c:v>-8.38256</c:v>
                </c:pt>
                <c:pt idx="6148">
                  <c:v>-8.19646</c:v>
                </c:pt>
                <c:pt idx="6149">
                  <c:v>-8.1957</c:v>
                </c:pt>
                <c:pt idx="6150">
                  <c:v>-8.22533</c:v>
                </c:pt>
                <c:pt idx="6151">
                  <c:v>-8.11703</c:v>
                </c:pt>
                <c:pt idx="6152">
                  <c:v>-8.18036</c:v>
                </c:pt>
                <c:pt idx="6153">
                  <c:v>-8.08938</c:v>
                </c:pt>
                <c:pt idx="6154">
                  <c:v>-8.0959</c:v>
                </c:pt>
                <c:pt idx="6155">
                  <c:v>-7.90712</c:v>
                </c:pt>
                <c:pt idx="6156">
                  <c:v>-7.95408</c:v>
                </c:pt>
                <c:pt idx="6157">
                  <c:v>-7.75446</c:v>
                </c:pt>
                <c:pt idx="6158">
                  <c:v>-7.58561</c:v>
                </c:pt>
                <c:pt idx="6159">
                  <c:v>-7.79076</c:v>
                </c:pt>
                <c:pt idx="6160">
                  <c:v>-7.90457</c:v>
                </c:pt>
                <c:pt idx="6161">
                  <c:v>-7.9279</c:v>
                </c:pt>
                <c:pt idx="6162">
                  <c:v>-8.38549</c:v>
                </c:pt>
                <c:pt idx="6163">
                  <c:v>-8.0376</c:v>
                </c:pt>
                <c:pt idx="6164">
                  <c:v>-8.04134</c:v>
                </c:pt>
                <c:pt idx="6165">
                  <c:v>-8.03043</c:v>
                </c:pt>
                <c:pt idx="6166">
                  <c:v>-8.204890000000001</c:v>
                </c:pt>
                <c:pt idx="6167">
                  <c:v>-7.93505</c:v>
                </c:pt>
                <c:pt idx="6168">
                  <c:v>-7.95835</c:v>
                </c:pt>
                <c:pt idx="6169">
                  <c:v>-7.92429</c:v>
                </c:pt>
                <c:pt idx="6170">
                  <c:v>-7.99835</c:v>
                </c:pt>
                <c:pt idx="6171">
                  <c:v>-7.64373</c:v>
                </c:pt>
                <c:pt idx="6172">
                  <c:v>-7.81196</c:v>
                </c:pt>
                <c:pt idx="6173">
                  <c:v>-8.06795</c:v>
                </c:pt>
                <c:pt idx="6174">
                  <c:v>-8.242330000000001</c:v>
                </c:pt>
                <c:pt idx="6175">
                  <c:v>-8.107290000000001</c:v>
                </c:pt>
                <c:pt idx="6176">
                  <c:v>-7.87793</c:v>
                </c:pt>
                <c:pt idx="6177">
                  <c:v>-7.90712</c:v>
                </c:pt>
                <c:pt idx="6178">
                  <c:v>-7.95408</c:v>
                </c:pt>
                <c:pt idx="6179">
                  <c:v>-7.75446</c:v>
                </c:pt>
                <c:pt idx="6180">
                  <c:v>-7.58561</c:v>
                </c:pt>
                <c:pt idx="6181">
                  <c:v>-7.79076</c:v>
                </c:pt>
                <c:pt idx="6182">
                  <c:v>-7.90457</c:v>
                </c:pt>
                <c:pt idx="6183">
                  <c:v>-7.9279</c:v>
                </c:pt>
                <c:pt idx="6184">
                  <c:v>-8.38549</c:v>
                </c:pt>
                <c:pt idx="6185">
                  <c:v>-8.0376</c:v>
                </c:pt>
                <c:pt idx="6186">
                  <c:v>-8.04134</c:v>
                </c:pt>
                <c:pt idx="6187">
                  <c:v>-8.03043</c:v>
                </c:pt>
                <c:pt idx="6188">
                  <c:v>-8.204890000000001</c:v>
                </c:pt>
                <c:pt idx="6189">
                  <c:v>-7.93505</c:v>
                </c:pt>
                <c:pt idx="6190">
                  <c:v>-7.95835</c:v>
                </c:pt>
                <c:pt idx="6191">
                  <c:v>-7.92429</c:v>
                </c:pt>
                <c:pt idx="6192">
                  <c:v>-7.99835</c:v>
                </c:pt>
                <c:pt idx="6193">
                  <c:v>-7.64373</c:v>
                </c:pt>
                <c:pt idx="6194">
                  <c:v>-7.81196</c:v>
                </c:pt>
                <c:pt idx="6195">
                  <c:v>-8.06795</c:v>
                </c:pt>
                <c:pt idx="6196">
                  <c:v>-8.242330000000001</c:v>
                </c:pt>
                <c:pt idx="6197">
                  <c:v>-8.107290000000001</c:v>
                </c:pt>
                <c:pt idx="6198">
                  <c:v>-7.87793</c:v>
                </c:pt>
                <c:pt idx="6199">
                  <c:v>-8.2137</c:v>
                </c:pt>
                <c:pt idx="6200">
                  <c:v>-8.38142</c:v>
                </c:pt>
                <c:pt idx="6201">
                  <c:v>-8.098000000000001</c:v>
                </c:pt>
                <c:pt idx="6202">
                  <c:v>-8.16843</c:v>
                </c:pt>
                <c:pt idx="6203">
                  <c:v>-8.184810000000001</c:v>
                </c:pt>
                <c:pt idx="6204">
                  <c:v>-8.03273</c:v>
                </c:pt>
                <c:pt idx="6205">
                  <c:v>-8.11313</c:v>
                </c:pt>
                <c:pt idx="6206">
                  <c:v>-8.24752</c:v>
                </c:pt>
                <c:pt idx="6207">
                  <c:v>-8.28788</c:v>
                </c:pt>
                <c:pt idx="6208">
                  <c:v>-8.23987</c:v>
                </c:pt>
                <c:pt idx="6209">
                  <c:v>-8.28291</c:v>
                </c:pt>
                <c:pt idx="6210">
                  <c:v>-8.24504</c:v>
                </c:pt>
                <c:pt idx="6211">
                  <c:v>-8.4262</c:v>
                </c:pt>
                <c:pt idx="6212">
                  <c:v>-8.254160000000001</c:v>
                </c:pt>
                <c:pt idx="6213">
                  <c:v>-8.38214</c:v>
                </c:pt>
                <c:pt idx="6214">
                  <c:v>-8.40826</c:v>
                </c:pt>
                <c:pt idx="6215">
                  <c:v>-8.14857</c:v>
                </c:pt>
                <c:pt idx="6216">
                  <c:v>-8.59304</c:v>
                </c:pt>
                <c:pt idx="6217">
                  <c:v>-8.46137</c:v>
                </c:pt>
                <c:pt idx="6218">
                  <c:v>-8.36002</c:v>
                </c:pt>
                <c:pt idx="6219">
                  <c:v>-8.2011</c:v>
                </c:pt>
                <c:pt idx="6220">
                  <c:v>-8.24146</c:v>
                </c:pt>
                <c:pt idx="6221">
                  <c:v>-8.03229</c:v>
                </c:pt>
                <c:pt idx="6222">
                  <c:v>-8.0887</c:v>
                </c:pt>
                <c:pt idx="6223">
                  <c:v>-8.37157</c:v>
                </c:pt>
                <c:pt idx="6224">
                  <c:v>-8.216340000000001</c:v>
                </c:pt>
                <c:pt idx="6225">
                  <c:v>-8.14141</c:v>
                </c:pt>
                <c:pt idx="6226">
                  <c:v>-8.19847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'Data 2_Figure 4'!$D$1</c:f>
              <c:strCache>
                <c:ptCount val="1"/>
                <c:pt idx="0">
                  <c:v>5 mM Urea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2_Figure 4'!$A$2:$A$6228</c:f>
              <c:numCache>
                <c:formatCode>General</c:formatCode>
                <c:ptCount val="6227"/>
                <c:pt idx="0">
                  <c:v>0.19455</c:v>
                </c:pt>
                <c:pt idx="1">
                  <c:v>0.33665</c:v>
                </c:pt>
                <c:pt idx="2">
                  <c:v>0.48256</c:v>
                </c:pt>
                <c:pt idx="3">
                  <c:v>0.62847</c:v>
                </c:pt>
                <c:pt idx="4">
                  <c:v>0.77343</c:v>
                </c:pt>
                <c:pt idx="5">
                  <c:v>0.91934</c:v>
                </c:pt>
                <c:pt idx="6">
                  <c:v>1.0643</c:v>
                </c:pt>
                <c:pt idx="7">
                  <c:v>1.21021</c:v>
                </c:pt>
                <c:pt idx="8">
                  <c:v>1.35422</c:v>
                </c:pt>
                <c:pt idx="9">
                  <c:v>1.50108</c:v>
                </c:pt>
                <c:pt idx="10">
                  <c:v>1.647</c:v>
                </c:pt>
                <c:pt idx="11">
                  <c:v>1.79482</c:v>
                </c:pt>
                <c:pt idx="12">
                  <c:v>1.93977</c:v>
                </c:pt>
                <c:pt idx="13">
                  <c:v>2.08664</c:v>
                </c:pt>
                <c:pt idx="14">
                  <c:v>2.23446</c:v>
                </c:pt>
                <c:pt idx="15">
                  <c:v>2.37846</c:v>
                </c:pt>
                <c:pt idx="16">
                  <c:v>2.52533</c:v>
                </c:pt>
                <c:pt idx="17">
                  <c:v>2.6722</c:v>
                </c:pt>
                <c:pt idx="18">
                  <c:v>2.8162</c:v>
                </c:pt>
                <c:pt idx="19">
                  <c:v>2.96211</c:v>
                </c:pt>
                <c:pt idx="20">
                  <c:v>3.10802</c:v>
                </c:pt>
                <c:pt idx="21">
                  <c:v>3.25298</c:v>
                </c:pt>
                <c:pt idx="22">
                  <c:v>3.3989</c:v>
                </c:pt>
                <c:pt idx="23">
                  <c:v>3.54576</c:v>
                </c:pt>
                <c:pt idx="24">
                  <c:v>3.69167</c:v>
                </c:pt>
                <c:pt idx="25">
                  <c:v>3.83663</c:v>
                </c:pt>
                <c:pt idx="26">
                  <c:v>3.98445</c:v>
                </c:pt>
                <c:pt idx="27">
                  <c:v>4.13132</c:v>
                </c:pt>
                <c:pt idx="28">
                  <c:v>4.27532</c:v>
                </c:pt>
                <c:pt idx="29">
                  <c:v>4.42314</c:v>
                </c:pt>
                <c:pt idx="30">
                  <c:v>4.56715</c:v>
                </c:pt>
                <c:pt idx="31">
                  <c:v>4.7121</c:v>
                </c:pt>
                <c:pt idx="32">
                  <c:v>4.85706</c:v>
                </c:pt>
                <c:pt idx="33">
                  <c:v>5.00107</c:v>
                </c:pt>
                <c:pt idx="34">
                  <c:v>5.14698</c:v>
                </c:pt>
                <c:pt idx="35">
                  <c:v>5.29194</c:v>
                </c:pt>
                <c:pt idx="36">
                  <c:v>5.4388</c:v>
                </c:pt>
                <c:pt idx="37">
                  <c:v>5.58376</c:v>
                </c:pt>
                <c:pt idx="38">
                  <c:v>5.72872</c:v>
                </c:pt>
                <c:pt idx="39">
                  <c:v>5.87559</c:v>
                </c:pt>
                <c:pt idx="40">
                  <c:v>6.02245</c:v>
                </c:pt>
                <c:pt idx="41">
                  <c:v>6.16646</c:v>
                </c:pt>
                <c:pt idx="42">
                  <c:v>6.31332</c:v>
                </c:pt>
                <c:pt idx="43">
                  <c:v>6.46114</c:v>
                </c:pt>
                <c:pt idx="44">
                  <c:v>6.6061</c:v>
                </c:pt>
                <c:pt idx="45">
                  <c:v>6.75392</c:v>
                </c:pt>
                <c:pt idx="46">
                  <c:v>6.90174</c:v>
                </c:pt>
                <c:pt idx="47">
                  <c:v>7.04765</c:v>
                </c:pt>
                <c:pt idx="48">
                  <c:v>7.19357</c:v>
                </c:pt>
                <c:pt idx="49">
                  <c:v>7.33948</c:v>
                </c:pt>
                <c:pt idx="50">
                  <c:v>7.48539</c:v>
                </c:pt>
                <c:pt idx="51">
                  <c:v>7.62939</c:v>
                </c:pt>
                <c:pt idx="52">
                  <c:v>7.77721</c:v>
                </c:pt>
                <c:pt idx="53">
                  <c:v>7.92313</c:v>
                </c:pt>
                <c:pt idx="54">
                  <c:v>8.06999</c:v>
                </c:pt>
                <c:pt idx="55">
                  <c:v>8.21495</c:v>
                </c:pt>
                <c:pt idx="56">
                  <c:v>8.36086</c:v>
                </c:pt>
                <c:pt idx="57">
                  <c:v>8.50678</c:v>
                </c:pt>
                <c:pt idx="58">
                  <c:v>8.65269</c:v>
                </c:pt>
                <c:pt idx="59">
                  <c:v>8.79955</c:v>
                </c:pt>
                <c:pt idx="60">
                  <c:v>8.94546</c:v>
                </c:pt>
                <c:pt idx="61">
                  <c:v>9.088520000000001</c:v>
                </c:pt>
                <c:pt idx="62">
                  <c:v>9.23538</c:v>
                </c:pt>
                <c:pt idx="63">
                  <c:v>9.38034</c:v>
                </c:pt>
                <c:pt idx="64">
                  <c:v>9.52721</c:v>
                </c:pt>
                <c:pt idx="65">
                  <c:v>9.673120000000001</c:v>
                </c:pt>
                <c:pt idx="66">
                  <c:v>9.82094</c:v>
                </c:pt>
                <c:pt idx="67">
                  <c:v>9.9678</c:v>
                </c:pt>
                <c:pt idx="68">
                  <c:v>10.1128</c:v>
                </c:pt>
                <c:pt idx="69">
                  <c:v>10.2577</c:v>
                </c:pt>
                <c:pt idx="70">
                  <c:v>10.4046</c:v>
                </c:pt>
                <c:pt idx="71">
                  <c:v>10.5486</c:v>
                </c:pt>
                <c:pt idx="72">
                  <c:v>10.6964</c:v>
                </c:pt>
                <c:pt idx="73">
                  <c:v>10.8423</c:v>
                </c:pt>
                <c:pt idx="74">
                  <c:v>10.9892</c:v>
                </c:pt>
                <c:pt idx="75">
                  <c:v>11.1361</c:v>
                </c:pt>
                <c:pt idx="76">
                  <c:v>11.2839</c:v>
                </c:pt>
                <c:pt idx="77">
                  <c:v>11.4307</c:v>
                </c:pt>
                <c:pt idx="78">
                  <c:v>11.5767</c:v>
                </c:pt>
                <c:pt idx="79">
                  <c:v>11.7235</c:v>
                </c:pt>
                <c:pt idx="80">
                  <c:v>11.8704</c:v>
                </c:pt>
                <c:pt idx="81">
                  <c:v>12.0144</c:v>
                </c:pt>
                <c:pt idx="82">
                  <c:v>12.1603</c:v>
                </c:pt>
                <c:pt idx="83">
                  <c:v>12.3072</c:v>
                </c:pt>
                <c:pt idx="84">
                  <c:v>12.4512</c:v>
                </c:pt>
                <c:pt idx="85">
                  <c:v>12.599</c:v>
                </c:pt>
                <c:pt idx="86">
                  <c:v>12.7468</c:v>
                </c:pt>
                <c:pt idx="87">
                  <c:v>12.8927</c:v>
                </c:pt>
                <c:pt idx="88">
                  <c:v>13.0396</c:v>
                </c:pt>
                <c:pt idx="89">
                  <c:v>13.1874</c:v>
                </c:pt>
                <c:pt idx="90">
                  <c:v>13.3333</c:v>
                </c:pt>
                <c:pt idx="91">
                  <c:v>13.4792</c:v>
                </c:pt>
                <c:pt idx="92">
                  <c:v>13.6261</c:v>
                </c:pt>
                <c:pt idx="93">
                  <c:v>13.773</c:v>
                </c:pt>
                <c:pt idx="94">
                  <c:v>13.9179</c:v>
                </c:pt>
                <c:pt idx="95">
                  <c:v>14.0657</c:v>
                </c:pt>
                <c:pt idx="96">
                  <c:v>14.2136</c:v>
                </c:pt>
                <c:pt idx="97">
                  <c:v>14.3604</c:v>
                </c:pt>
                <c:pt idx="98">
                  <c:v>14.5063</c:v>
                </c:pt>
                <c:pt idx="99">
                  <c:v>14.6523</c:v>
                </c:pt>
                <c:pt idx="100">
                  <c:v>14.7972</c:v>
                </c:pt>
                <c:pt idx="101">
                  <c:v>14.9431</c:v>
                </c:pt>
                <c:pt idx="102">
                  <c:v>15.0871</c:v>
                </c:pt>
                <c:pt idx="103">
                  <c:v>15.234</c:v>
                </c:pt>
                <c:pt idx="104">
                  <c:v>15.3809</c:v>
                </c:pt>
                <c:pt idx="105">
                  <c:v>15.5258</c:v>
                </c:pt>
                <c:pt idx="106">
                  <c:v>15.6736</c:v>
                </c:pt>
                <c:pt idx="107">
                  <c:v>15.8205</c:v>
                </c:pt>
                <c:pt idx="108">
                  <c:v>15.9683</c:v>
                </c:pt>
                <c:pt idx="109">
                  <c:v>16.1161</c:v>
                </c:pt>
                <c:pt idx="110">
                  <c:v>16.263</c:v>
                </c:pt>
                <c:pt idx="111">
                  <c:v>16.4089</c:v>
                </c:pt>
                <c:pt idx="112">
                  <c:v>16.5567</c:v>
                </c:pt>
                <c:pt idx="113">
                  <c:v>16.7036</c:v>
                </c:pt>
                <c:pt idx="114">
                  <c:v>16.8505</c:v>
                </c:pt>
                <c:pt idx="115">
                  <c:v>16.9983</c:v>
                </c:pt>
                <c:pt idx="116">
                  <c:v>17.1461</c:v>
                </c:pt>
                <c:pt idx="117">
                  <c:v>17.2911</c:v>
                </c:pt>
                <c:pt idx="118">
                  <c:v>17.4379</c:v>
                </c:pt>
                <c:pt idx="119">
                  <c:v>17.5858</c:v>
                </c:pt>
                <c:pt idx="120">
                  <c:v>17.7336</c:v>
                </c:pt>
                <c:pt idx="121">
                  <c:v>17.8814</c:v>
                </c:pt>
                <c:pt idx="122">
                  <c:v>18.0283</c:v>
                </c:pt>
                <c:pt idx="123">
                  <c:v>18.1742</c:v>
                </c:pt>
                <c:pt idx="124">
                  <c:v>18.3201</c:v>
                </c:pt>
                <c:pt idx="125">
                  <c:v>18.466</c:v>
                </c:pt>
                <c:pt idx="126">
                  <c:v>18.6138</c:v>
                </c:pt>
                <c:pt idx="127">
                  <c:v>18.7597</c:v>
                </c:pt>
                <c:pt idx="128">
                  <c:v>18.9066</c:v>
                </c:pt>
                <c:pt idx="129">
                  <c:v>19.0535</c:v>
                </c:pt>
                <c:pt idx="130">
                  <c:v>19.1994</c:v>
                </c:pt>
                <c:pt idx="131">
                  <c:v>19.3472</c:v>
                </c:pt>
                <c:pt idx="132">
                  <c:v>19.495</c:v>
                </c:pt>
                <c:pt idx="133">
                  <c:v>19.6409</c:v>
                </c:pt>
                <c:pt idx="134">
                  <c:v>19.7868</c:v>
                </c:pt>
                <c:pt idx="135">
                  <c:v>19.9337</c:v>
                </c:pt>
                <c:pt idx="136">
                  <c:v>20.0815</c:v>
                </c:pt>
                <c:pt idx="137">
                  <c:v>20.2274</c:v>
                </c:pt>
                <c:pt idx="138">
                  <c:v>20.3753</c:v>
                </c:pt>
                <c:pt idx="139">
                  <c:v>20.524</c:v>
                </c:pt>
                <c:pt idx="140">
                  <c:v>20.6699</c:v>
                </c:pt>
                <c:pt idx="141">
                  <c:v>20.8178</c:v>
                </c:pt>
                <c:pt idx="142">
                  <c:v>20.9646</c:v>
                </c:pt>
                <c:pt idx="143">
                  <c:v>21.1124</c:v>
                </c:pt>
                <c:pt idx="144">
                  <c:v>21.2603</c:v>
                </c:pt>
                <c:pt idx="145">
                  <c:v>21.4081</c:v>
                </c:pt>
                <c:pt idx="146">
                  <c:v>21.5559</c:v>
                </c:pt>
                <c:pt idx="147">
                  <c:v>21.7009</c:v>
                </c:pt>
                <c:pt idx="148">
                  <c:v>21.8487</c:v>
                </c:pt>
                <c:pt idx="149">
                  <c:v>21.9965</c:v>
                </c:pt>
                <c:pt idx="150">
                  <c:v>22.1415</c:v>
                </c:pt>
                <c:pt idx="151">
                  <c:v>22.2893</c:v>
                </c:pt>
                <c:pt idx="152">
                  <c:v>22.4371</c:v>
                </c:pt>
                <c:pt idx="153">
                  <c:v>22.583</c:v>
                </c:pt>
                <c:pt idx="154">
                  <c:v>22.7299</c:v>
                </c:pt>
                <c:pt idx="155">
                  <c:v>22.8777</c:v>
                </c:pt>
                <c:pt idx="156">
                  <c:v>23.0246</c:v>
                </c:pt>
                <c:pt idx="157">
                  <c:v>23.1724</c:v>
                </c:pt>
                <c:pt idx="158">
                  <c:v>23.3202</c:v>
                </c:pt>
                <c:pt idx="159">
                  <c:v>23.468</c:v>
                </c:pt>
                <c:pt idx="160">
                  <c:v>23.613</c:v>
                </c:pt>
                <c:pt idx="161">
                  <c:v>23.7608</c:v>
                </c:pt>
                <c:pt idx="162">
                  <c:v>23.9086</c:v>
                </c:pt>
                <c:pt idx="163">
                  <c:v>24.0536</c:v>
                </c:pt>
                <c:pt idx="164">
                  <c:v>24.2014</c:v>
                </c:pt>
                <c:pt idx="165">
                  <c:v>24.3492</c:v>
                </c:pt>
                <c:pt idx="166">
                  <c:v>24.497</c:v>
                </c:pt>
                <c:pt idx="167">
                  <c:v>24.6429</c:v>
                </c:pt>
                <c:pt idx="168">
                  <c:v>24.7898</c:v>
                </c:pt>
                <c:pt idx="169">
                  <c:v>24.9376</c:v>
                </c:pt>
                <c:pt idx="170">
                  <c:v>25.0835</c:v>
                </c:pt>
                <c:pt idx="171">
                  <c:v>25.2323</c:v>
                </c:pt>
                <c:pt idx="172">
                  <c:v>25.3801</c:v>
                </c:pt>
                <c:pt idx="173">
                  <c:v>25.526</c:v>
                </c:pt>
                <c:pt idx="174">
                  <c:v>25.6729</c:v>
                </c:pt>
                <c:pt idx="175">
                  <c:v>25.8198</c:v>
                </c:pt>
                <c:pt idx="176">
                  <c:v>25.9666</c:v>
                </c:pt>
                <c:pt idx="177">
                  <c:v>26.1145</c:v>
                </c:pt>
                <c:pt idx="178">
                  <c:v>26.2623</c:v>
                </c:pt>
                <c:pt idx="179">
                  <c:v>26.4092</c:v>
                </c:pt>
                <c:pt idx="180">
                  <c:v>26.5551</c:v>
                </c:pt>
                <c:pt idx="181">
                  <c:v>26.7038</c:v>
                </c:pt>
                <c:pt idx="182">
                  <c:v>26.8488</c:v>
                </c:pt>
                <c:pt idx="183">
                  <c:v>26.9947</c:v>
                </c:pt>
                <c:pt idx="184">
                  <c:v>27.1425</c:v>
                </c:pt>
                <c:pt idx="185">
                  <c:v>27.2894</c:v>
                </c:pt>
                <c:pt idx="186">
                  <c:v>27.4353</c:v>
                </c:pt>
                <c:pt idx="187">
                  <c:v>27.5831</c:v>
                </c:pt>
                <c:pt idx="188">
                  <c:v>27.729</c:v>
                </c:pt>
                <c:pt idx="189">
                  <c:v>27.8759</c:v>
                </c:pt>
                <c:pt idx="190">
                  <c:v>28.0218</c:v>
                </c:pt>
                <c:pt idx="191">
                  <c:v>28.1696</c:v>
                </c:pt>
                <c:pt idx="192">
                  <c:v>28.3175</c:v>
                </c:pt>
                <c:pt idx="193">
                  <c:v>28.4624</c:v>
                </c:pt>
                <c:pt idx="194">
                  <c:v>28.6102</c:v>
                </c:pt>
                <c:pt idx="195">
                  <c:v>28.758</c:v>
                </c:pt>
                <c:pt idx="196">
                  <c:v>28.9049</c:v>
                </c:pt>
                <c:pt idx="197">
                  <c:v>29.0527</c:v>
                </c:pt>
                <c:pt idx="198">
                  <c:v>29.2015</c:v>
                </c:pt>
                <c:pt idx="199">
                  <c:v>29.3484</c:v>
                </c:pt>
                <c:pt idx="200">
                  <c:v>29.4933</c:v>
                </c:pt>
                <c:pt idx="201">
                  <c:v>29.6402</c:v>
                </c:pt>
                <c:pt idx="202">
                  <c:v>29.788</c:v>
                </c:pt>
                <c:pt idx="203">
                  <c:v>29.933</c:v>
                </c:pt>
                <c:pt idx="204">
                  <c:v>30.0817</c:v>
                </c:pt>
                <c:pt idx="205">
                  <c:v>30.2305</c:v>
                </c:pt>
                <c:pt idx="206">
                  <c:v>30.3783</c:v>
                </c:pt>
                <c:pt idx="207">
                  <c:v>30.5243</c:v>
                </c:pt>
                <c:pt idx="208">
                  <c:v>30.6721</c:v>
                </c:pt>
                <c:pt idx="209">
                  <c:v>30.8208</c:v>
                </c:pt>
                <c:pt idx="210">
                  <c:v>30.9696</c:v>
                </c:pt>
                <c:pt idx="211">
                  <c:v>31.1165</c:v>
                </c:pt>
                <c:pt idx="212">
                  <c:v>31.2643</c:v>
                </c:pt>
                <c:pt idx="213">
                  <c:v>31.4102</c:v>
                </c:pt>
                <c:pt idx="214">
                  <c:v>31.558</c:v>
                </c:pt>
                <c:pt idx="215">
                  <c:v>31.7068</c:v>
                </c:pt>
                <c:pt idx="216">
                  <c:v>31.8518</c:v>
                </c:pt>
                <c:pt idx="217">
                  <c:v>31.9996</c:v>
                </c:pt>
                <c:pt idx="218">
                  <c:v>32.1484</c:v>
                </c:pt>
                <c:pt idx="219">
                  <c:v>32.2943</c:v>
                </c:pt>
                <c:pt idx="220">
                  <c:v>32.4421</c:v>
                </c:pt>
                <c:pt idx="221">
                  <c:v>32.5909</c:v>
                </c:pt>
                <c:pt idx="222">
                  <c:v>32.7387</c:v>
                </c:pt>
                <c:pt idx="223">
                  <c:v>32.8855</c:v>
                </c:pt>
                <c:pt idx="224">
                  <c:v>33.0343</c:v>
                </c:pt>
                <c:pt idx="225">
                  <c:v>33.1831</c:v>
                </c:pt>
                <c:pt idx="226">
                  <c:v>33.3281</c:v>
                </c:pt>
                <c:pt idx="227">
                  <c:v>33.4768</c:v>
                </c:pt>
                <c:pt idx="228">
                  <c:v>33.6246</c:v>
                </c:pt>
                <c:pt idx="229">
                  <c:v>33.7696</c:v>
                </c:pt>
                <c:pt idx="230">
                  <c:v>33.9184</c:v>
                </c:pt>
                <c:pt idx="231">
                  <c:v>34.0672</c:v>
                </c:pt>
                <c:pt idx="232">
                  <c:v>34.2131</c:v>
                </c:pt>
                <c:pt idx="233">
                  <c:v>34.3618</c:v>
                </c:pt>
                <c:pt idx="234">
                  <c:v>34.5106</c:v>
                </c:pt>
                <c:pt idx="235">
                  <c:v>34.6594</c:v>
                </c:pt>
                <c:pt idx="236">
                  <c:v>34.8043</c:v>
                </c:pt>
                <c:pt idx="237">
                  <c:v>34.9531</c:v>
                </c:pt>
                <c:pt idx="238">
                  <c:v>35.1019</c:v>
                </c:pt>
                <c:pt idx="239">
                  <c:v>35.2478</c:v>
                </c:pt>
                <c:pt idx="240">
                  <c:v>35.3947</c:v>
                </c:pt>
                <c:pt idx="241">
                  <c:v>35.5425</c:v>
                </c:pt>
                <c:pt idx="242">
                  <c:v>35.6884</c:v>
                </c:pt>
                <c:pt idx="243">
                  <c:v>35.8353</c:v>
                </c:pt>
                <c:pt idx="244">
                  <c:v>35.984</c:v>
                </c:pt>
                <c:pt idx="245">
                  <c:v>36.13</c:v>
                </c:pt>
                <c:pt idx="246">
                  <c:v>36.2759</c:v>
                </c:pt>
                <c:pt idx="247">
                  <c:v>36.4227</c:v>
                </c:pt>
                <c:pt idx="248">
                  <c:v>36.5686</c:v>
                </c:pt>
                <c:pt idx="249">
                  <c:v>36.7146</c:v>
                </c:pt>
                <c:pt idx="250">
                  <c:v>36.8624</c:v>
                </c:pt>
                <c:pt idx="251">
                  <c:v>37.0102</c:v>
                </c:pt>
                <c:pt idx="252">
                  <c:v>37.1552</c:v>
                </c:pt>
                <c:pt idx="253">
                  <c:v>37.3039</c:v>
                </c:pt>
                <c:pt idx="254">
                  <c:v>37.4527</c:v>
                </c:pt>
                <c:pt idx="255">
                  <c:v>37.6005</c:v>
                </c:pt>
                <c:pt idx="256">
                  <c:v>37.7455</c:v>
                </c:pt>
                <c:pt idx="257">
                  <c:v>37.8942</c:v>
                </c:pt>
                <c:pt idx="258">
                  <c:v>38.0392</c:v>
                </c:pt>
                <c:pt idx="259">
                  <c:v>38.1851</c:v>
                </c:pt>
                <c:pt idx="260">
                  <c:v>38.3339</c:v>
                </c:pt>
                <c:pt idx="261">
                  <c:v>38.4808</c:v>
                </c:pt>
                <c:pt idx="262">
                  <c:v>38.6257</c:v>
                </c:pt>
                <c:pt idx="263">
                  <c:v>38.7745</c:v>
                </c:pt>
                <c:pt idx="264">
                  <c:v>38.9223</c:v>
                </c:pt>
                <c:pt idx="265">
                  <c:v>39.072</c:v>
                </c:pt>
                <c:pt idx="266">
                  <c:v>39.2189</c:v>
                </c:pt>
                <c:pt idx="267">
                  <c:v>39.3639</c:v>
                </c:pt>
                <c:pt idx="268">
                  <c:v>39.5107</c:v>
                </c:pt>
                <c:pt idx="269">
                  <c:v>39.6557</c:v>
                </c:pt>
                <c:pt idx="270">
                  <c:v>39.8045</c:v>
                </c:pt>
                <c:pt idx="271">
                  <c:v>39.9523</c:v>
                </c:pt>
                <c:pt idx="272">
                  <c:v>40.0982</c:v>
                </c:pt>
                <c:pt idx="273">
                  <c:v>40.246</c:v>
                </c:pt>
                <c:pt idx="274">
                  <c:v>40.3948</c:v>
                </c:pt>
                <c:pt idx="275">
                  <c:v>40.5436</c:v>
                </c:pt>
                <c:pt idx="276">
                  <c:v>40.6923</c:v>
                </c:pt>
                <c:pt idx="277">
                  <c:v>40.8392</c:v>
                </c:pt>
                <c:pt idx="278">
                  <c:v>40.987</c:v>
                </c:pt>
                <c:pt idx="279">
                  <c:v>41.1329</c:v>
                </c:pt>
                <c:pt idx="280">
                  <c:v>41.2817</c:v>
                </c:pt>
                <c:pt idx="281">
                  <c:v>41.4295</c:v>
                </c:pt>
                <c:pt idx="282">
                  <c:v>41.5745</c:v>
                </c:pt>
                <c:pt idx="283">
                  <c:v>41.7223</c:v>
                </c:pt>
                <c:pt idx="284">
                  <c:v>41.8682</c:v>
                </c:pt>
                <c:pt idx="285">
                  <c:v>42.017</c:v>
                </c:pt>
                <c:pt idx="286">
                  <c:v>42.1658</c:v>
                </c:pt>
                <c:pt idx="287">
                  <c:v>42.3117</c:v>
                </c:pt>
                <c:pt idx="288">
                  <c:v>42.4576</c:v>
                </c:pt>
                <c:pt idx="289">
                  <c:v>42.6035</c:v>
                </c:pt>
                <c:pt idx="290">
                  <c:v>42.7504</c:v>
                </c:pt>
                <c:pt idx="291">
                  <c:v>42.8972</c:v>
                </c:pt>
                <c:pt idx="292">
                  <c:v>43.0422</c:v>
                </c:pt>
                <c:pt idx="293">
                  <c:v>43.19</c:v>
                </c:pt>
                <c:pt idx="294">
                  <c:v>43.3388</c:v>
                </c:pt>
                <c:pt idx="295">
                  <c:v>43.4875</c:v>
                </c:pt>
                <c:pt idx="296">
                  <c:v>43.6363</c:v>
                </c:pt>
                <c:pt idx="297">
                  <c:v>43.7851</c:v>
                </c:pt>
                <c:pt idx="298">
                  <c:v>43.9348</c:v>
                </c:pt>
                <c:pt idx="299">
                  <c:v>44.0826</c:v>
                </c:pt>
                <c:pt idx="300">
                  <c:v>44.2305</c:v>
                </c:pt>
                <c:pt idx="301">
                  <c:v>44.3792</c:v>
                </c:pt>
                <c:pt idx="302">
                  <c:v>44.5251</c:v>
                </c:pt>
                <c:pt idx="303">
                  <c:v>44.6739</c:v>
                </c:pt>
                <c:pt idx="304">
                  <c:v>44.8236</c:v>
                </c:pt>
                <c:pt idx="305">
                  <c:v>44.9705</c:v>
                </c:pt>
                <c:pt idx="306">
                  <c:v>45.1193</c:v>
                </c:pt>
                <c:pt idx="307">
                  <c:v>45.27</c:v>
                </c:pt>
                <c:pt idx="308">
                  <c:v>45.4159</c:v>
                </c:pt>
                <c:pt idx="309">
                  <c:v>45.5637</c:v>
                </c:pt>
                <c:pt idx="310">
                  <c:v>45.7115</c:v>
                </c:pt>
                <c:pt idx="311">
                  <c:v>45.8593</c:v>
                </c:pt>
                <c:pt idx="312">
                  <c:v>46.0072</c:v>
                </c:pt>
                <c:pt idx="313">
                  <c:v>46.155</c:v>
                </c:pt>
                <c:pt idx="314">
                  <c:v>46.3028</c:v>
                </c:pt>
                <c:pt idx="315">
                  <c:v>46.4497</c:v>
                </c:pt>
                <c:pt idx="316">
                  <c:v>46.5975</c:v>
                </c:pt>
                <c:pt idx="317">
                  <c:v>46.7472</c:v>
                </c:pt>
                <c:pt idx="318">
                  <c:v>46.8931</c:v>
                </c:pt>
                <c:pt idx="319">
                  <c:v>47.039</c:v>
                </c:pt>
                <c:pt idx="320">
                  <c:v>47.1859</c:v>
                </c:pt>
                <c:pt idx="321">
                  <c:v>47.3309</c:v>
                </c:pt>
                <c:pt idx="322">
                  <c:v>47.4777</c:v>
                </c:pt>
                <c:pt idx="323">
                  <c:v>47.6275</c:v>
                </c:pt>
                <c:pt idx="324">
                  <c:v>47.7762</c:v>
                </c:pt>
                <c:pt idx="325">
                  <c:v>47.925</c:v>
                </c:pt>
                <c:pt idx="326">
                  <c:v>48.0728</c:v>
                </c:pt>
                <c:pt idx="327">
                  <c:v>48.2206</c:v>
                </c:pt>
                <c:pt idx="328">
                  <c:v>48.3656</c:v>
                </c:pt>
                <c:pt idx="329">
                  <c:v>48.5115</c:v>
                </c:pt>
                <c:pt idx="330">
                  <c:v>48.6555</c:v>
                </c:pt>
                <c:pt idx="331">
                  <c:v>48.8005</c:v>
                </c:pt>
                <c:pt idx="332">
                  <c:v>48.9454</c:v>
                </c:pt>
                <c:pt idx="333">
                  <c:v>49.0932</c:v>
                </c:pt>
                <c:pt idx="334">
                  <c:v>49.242</c:v>
                </c:pt>
                <c:pt idx="335">
                  <c:v>49.3908</c:v>
                </c:pt>
                <c:pt idx="336">
                  <c:v>49.5396</c:v>
                </c:pt>
                <c:pt idx="337">
                  <c:v>49.6874</c:v>
                </c:pt>
                <c:pt idx="338">
                  <c:v>49.8352</c:v>
                </c:pt>
                <c:pt idx="339">
                  <c:v>49.9849</c:v>
                </c:pt>
                <c:pt idx="340">
                  <c:v>50.1337</c:v>
                </c:pt>
                <c:pt idx="341">
                  <c:v>50.2787</c:v>
                </c:pt>
                <c:pt idx="342">
                  <c:v>50.4274</c:v>
                </c:pt>
                <c:pt idx="343">
                  <c:v>50.5772</c:v>
                </c:pt>
                <c:pt idx="344">
                  <c:v>50.7231</c:v>
                </c:pt>
                <c:pt idx="345">
                  <c:v>50.8728</c:v>
                </c:pt>
                <c:pt idx="346">
                  <c:v>51.0216</c:v>
                </c:pt>
                <c:pt idx="347">
                  <c:v>51.1684</c:v>
                </c:pt>
                <c:pt idx="348">
                  <c:v>51.3153</c:v>
                </c:pt>
                <c:pt idx="349">
                  <c:v>51.4641</c:v>
                </c:pt>
                <c:pt idx="350">
                  <c:v>51.6129</c:v>
                </c:pt>
                <c:pt idx="351">
                  <c:v>51.7569</c:v>
                </c:pt>
                <c:pt idx="352">
                  <c:v>51.9066</c:v>
                </c:pt>
                <c:pt idx="353">
                  <c:v>52.0563</c:v>
                </c:pt>
                <c:pt idx="354">
                  <c:v>52.2032</c:v>
                </c:pt>
                <c:pt idx="355">
                  <c:v>52.3491</c:v>
                </c:pt>
                <c:pt idx="356">
                  <c:v>52.4969</c:v>
                </c:pt>
                <c:pt idx="357">
                  <c:v>52.6457</c:v>
                </c:pt>
                <c:pt idx="358">
                  <c:v>52.7945</c:v>
                </c:pt>
                <c:pt idx="359">
                  <c:v>52.9432</c:v>
                </c:pt>
                <c:pt idx="360">
                  <c:v>53.091</c:v>
                </c:pt>
                <c:pt idx="361">
                  <c:v>53.2398</c:v>
                </c:pt>
                <c:pt idx="362">
                  <c:v>53.3896</c:v>
                </c:pt>
                <c:pt idx="363">
                  <c:v>53.5383</c:v>
                </c:pt>
                <c:pt idx="364">
                  <c:v>53.6833</c:v>
                </c:pt>
                <c:pt idx="365">
                  <c:v>53.8292</c:v>
                </c:pt>
                <c:pt idx="366">
                  <c:v>53.9789</c:v>
                </c:pt>
                <c:pt idx="367">
                  <c:v>54.1248</c:v>
                </c:pt>
                <c:pt idx="368">
                  <c:v>54.2746</c:v>
                </c:pt>
                <c:pt idx="369">
                  <c:v>54.4205</c:v>
                </c:pt>
                <c:pt idx="370">
                  <c:v>54.5664</c:v>
                </c:pt>
                <c:pt idx="371">
                  <c:v>54.7152</c:v>
                </c:pt>
                <c:pt idx="372">
                  <c:v>54.8639</c:v>
                </c:pt>
                <c:pt idx="373">
                  <c:v>55.0137</c:v>
                </c:pt>
                <c:pt idx="374">
                  <c:v>55.1624</c:v>
                </c:pt>
                <c:pt idx="375">
                  <c:v>55.3112</c:v>
                </c:pt>
                <c:pt idx="376">
                  <c:v>55.4619</c:v>
                </c:pt>
                <c:pt idx="377">
                  <c:v>55.6068</c:v>
                </c:pt>
                <c:pt idx="378">
                  <c:v>55.7566</c:v>
                </c:pt>
                <c:pt idx="379">
                  <c:v>55.9053</c:v>
                </c:pt>
                <c:pt idx="380">
                  <c:v>56.0512</c:v>
                </c:pt>
                <c:pt idx="381">
                  <c:v>56.2</c:v>
                </c:pt>
                <c:pt idx="382">
                  <c:v>56.3498</c:v>
                </c:pt>
                <c:pt idx="383">
                  <c:v>56.4957</c:v>
                </c:pt>
                <c:pt idx="384">
                  <c:v>56.6463</c:v>
                </c:pt>
                <c:pt idx="385">
                  <c:v>56.7942</c:v>
                </c:pt>
                <c:pt idx="386">
                  <c:v>56.9439</c:v>
                </c:pt>
                <c:pt idx="387">
                  <c:v>57.0936</c:v>
                </c:pt>
                <c:pt idx="388">
                  <c:v>57.2433</c:v>
                </c:pt>
                <c:pt idx="389">
                  <c:v>57.3912</c:v>
                </c:pt>
                <c:pt idx="390">
                  <c:v>57.538</c:v>
                </c:pt>
                <c:pt idx="391">
                  <c:v>57.6868</c:v>
                </c:pt>
                <c:pt idx="392">
                  <c:v>57.8356</c:v>
                </c:pt>
                <c:pt idx="393">
                  <c:v>57.9815</c:v>
                </c:pt>
                <c:pt idx="394">
                  <c:v>58.1303</c:v>
                </c:pt>
                <c:pt idx="395">
                  <c:v>58.2752</c:v>
                </c:pt>
                <c:pt idx="396">
                  <c:v>58.4202</c:v>
                </c:pt>
                <c:pt idx="397">
                  <c:v>58.5651</c:v>
                </c:pt>
                <c:pt idx="398">
                  <c:v>58.713</c:v>
                </c:pt>
                <c:pt idx="399">
                  <c:v>58.8598</c:v>
                </c:pt>
                <c:pt idx="400">
                  <c:v>59.0096</c:v>
                </c:pt>
                <c:pt idx="401">
                  <c:v>59.1564</c:v>
                </c:pt>
                <c:pt idx="402">
                  <c:v>59.3033</c:v>
                </c:pt>
                <c:pt idx="403">
                  <c:v>59.4492</c:v>
                </c:pt>
                <c:pt idx="404">
                  <c:v>59.5961</c:v>
                </c:pt>
                <c:pt idx="405">
                  <c:v>59.742</c:v>
                </c:pt>
                <c:pt idx="406">
                  <c:v>59.8879</c:v>
                </c:pt>
                <c:pt idx="407">
                  <c:v>60.0376</c:v>
                </c:pt>
                <c:pt idx="408">
                  <c:v>60.1873</c:v>
                </c:pt>
                <c:pt idx="409">
                  <c:v>60.3485</c:v>
                </c:pt>
                <c:pt idx="410">
                  <c:v>60.4973</c:v>
                </c:pt>
                <c:pt idx="411">
                  <c:v>60.6442</c:v>
                </c:pt>
                <c:pt idx="412">
                  <c:v>60.7939</c:v>
                </c:pt>
                <c:pt idx="413">
                  <c:v>60.9407</c:v>
                </c:pt>
                <c:pt idx="414">
                  <c:v>61.0876</c:v>
                </c:pt>
                <c:pt idx="415">
                  <c:v>61.2364</c:v>
                </c:pt>
                <c:pt idx="416">
                  <c:v>61.3813</c:v>
                </c:pt>
                <c:pt idx="417">
                  <c:v>61.5311</c:v>
                </c:pt>
                <c:pt idx="418">
                  <c:v>61.6808</c:v>
                </c:pt>
                <c:pt idx="419">
                  <c:v>61.8267</c:v>
                </c:pt>
                <c:pt idx="420">
                  <c:v>61.9764</c:v>
                </c:pt>
                <c:pt idx="421">
                  <c:v>62.1262</c:v>
                </c:pt>
                <c:pt idx="422">
                  <c:v>62.2759</c:v>
                </c:pt>
                <c:pt idx="423">
                  <c:v>62.4218</c:v>
                </c:pt>
                <c:pt idx="424">
                  <c:v>62.5687</c:v>
                </c:pt>
                <c:pt idx="425">
                  <c:v>62.7146</c:v>
                </c:pt>
                <c:pt idx="426">
                  <c:v>62.8595</c:v>
                </c:pt>
                <c:pt idx="427">
                  <c:v>63.0074</c:v>
                </c:pt>
                <c:pt idx="428">
                  <c:v>63.1571</c:v>
                </c:pt>
                <c:pt idx="429">
                  <c:v>63.3039</c:v>
                </c:pt>
                <c:pt idx="430">
                  <c:v>63.4527</c:v>
                </c:pt>
                <c:pt idx="431">
                  <c:v>63.6015</c:v>
                </c:pt>
                <c:pt idx="432">
                  <c:v>63.7484</c:v>
                </c:pt>
                <c:pt idx="433">
                  <c:v>63.8981</c:v>
                </c:pt>
                <c:pt idx="434">
                  <c:v>64.0478</c:v>
                </c:pt>
                <c:pt idx="435">
                  <c:v>64.1975</c:v>
                </c:pt>
                <c:pt idx="436">
                  <c:v>64.3473</c:v>
                </c:pt>
                <c:pt idx="437">
                  <c:v>64.497</c:v>
                </c:pt>
                <c:pt idx="438">
                  <c:v>64.6467</c:v>
                </c:pt>
                <c:pt idx="439">
                  <c:v>64.7926</c:v>
                </c:pt>
                <c:pt idx="440">
                  <c:v>64.9424</c:v>
                </c:pt>
                <c:pt idx="441">
                  <c:v>65.0921</c:v>
                </c:pt>
                <c:pt idx="442">
                  <c:v>65.238</c:v>
                </c:pt>
                <c:pt idx="443">
                  <c:v>65.3877</c:v>
                </c:pt>
                <c:pt idx="444">
                  <c:v>65.5346</c:v>
                </c:pt>
                <c:pt idx="445">
                  <c:v>65.68049999999999</c:v>
                </c:pt>
                <c:pt idx="446">
                  <c:v>65.82640000000001</c:v>
                </c:pt>
                <c:pt idx="447">
                  <c:v>65.9752</c:v>
                </c:pt>
                <c:pt idx="448">
                  <c:v>66.124</c:v>
                </c:pt>
                <c:pt idx="449">
                  <c:v>66.27370000000001</c:v>
                </c:pt>
                <c:pt idx="450">
                  <c:v>66.4215</c:v>
                </c:pt>
                <c:pt idx="451">
                  <c:v>66.5693</c:v>
                </c:pt>
                <c:pt idx="452">
                  <c:v>66.7152</c:v>
                </c:pt>
                <c:pt idx="453">
                  <c:v>66.8631</c:v>
                </c:pt>
                <c:pt idx="454">
                  <c:v>67.0128</c:v>
                </c:pt>
                <c:pt idx="455">
                  <c:v>67.1568</c:v>
                </c:pt>
                <c:pt idx="456">
                  <c:v>67.3056</c:v>
                </c:pt>
                <c:pt idx="457">
                  <c:v>67.4553</c:v>
                </c:pt>
                <c:pt idx="458">
                  <c:v>67.6012</c:v>
                </c:pt>
                <c:pt idx="459">
                  <c:v>67.75</c:v>
                </c:pt>
                <c:pt idx="460">
                  <c:v>67.9007</c:v>
                </c:pt>
                <c:pt idx="461">
                  <c:v>68.0475</c:v>
                </c:pt>
                <c:pt idx="462">
                  <c:v>68.1982</c:v>
                </c:pt>
                <c:pt idx="463">
                  <c:v>68.3441</c:v>
                </c:pt>
                <c:pt idx="464">
                  <c:v>68.4929</c:v>
                </c:pt>
                <c:pt idx="465">
                  <c:v>68.63979999999999</c:v>
                </c:pt>
                <c:pt idx="466">
                  <c:v>68.78570000000001</c:v>
                </c:pt>
                <c:pt idx="467">
                  <c:v>68.9354</c:v>
                </c:pt>
                <c:pt idx="468">
                  <c:v>69.0823</c:v>
                </c:pt>
                <c:pt idx="469">
                  <c:v>69.232</c:v>
                </c:pt>
                <c:pt idx="470">
                  <c:v>69.3817</c:v>
                </c:pt>
                <c:pt idx="471">
                  <c:v>69.5276</c:v>
                </c:pt>
                <c:pt idx="472">
                  <c:v>69.67829999999999</c:v>
                </c:pt>
                <c:pt idx="473">
                  <c:v>69.828</c:v>
                </c:pt>
                <c:pt idx="474">
                  <c:v>69.97580000000001</c:v>
                </c:pt>
                <c:pt idx="475">
                  <c:v>70.12649999999999</c:v>
                </c:pt>
                <c:pt idx="476">
                  <c:v>70.2734</c:v>
                </c:pt>
                <c:pt idx="477">
                  <c:v>70.4231</c:v>
                </c:pt>
                <c:pt idx="478">
                  <c:v>70.57089999999999</c:v>
                </c:pt>
                <c:pt idx="479">
                  <c:v>70.7197</c:v>
                </c:pt>
                <c:pt idx="480">
                  <c:v>70.8704</c:v>
                </c:pt>
                <c:pt idx="481">
                  <c:v>71.0154</c:v>
                </c:pt>
                <c:pt idx="482">
                  <c:v>71.1651</c:v>
                </c:pt>
                <c:pt idx="483">
                  <c:v>71.3158</c:v>
                </c:pt>
                <c:pt idx="484">
                  <c:v>71.4636</c:v>
                </c:pt>
                <c:pt idx="485">
                  <c:v>71.6143</c:v>
                </c:pt>
                <c:pt idx="486">
                  <c:v>71.764</c:v>
                </c:pt>
                <c:pt idx="487">
                  <c:v>71.9128</c:v>
                </c:pt>
                <c:pt idx="488">
                  <c:v>72.0596</c:v>
                </c:pt>
                <c:pt idx="489">
                  <c:v>72.2075</c:v>
                </c:pt>
                <c:pt idx="490">
                  <c:v>72.3553</c:v>
                </c:pt>
                <c:pt idx="491">
                  <c:v>72.5021</c:v>
                </c:pt>
                <c:pt idx="492">
                  <c:v>72.65000000000001</c:v>
                </c:pt>
                <c:pt idx="493">
                  <c:v>72.7987</c:v>
                </c:pt>
                <c:pt idx="494">
                  <c:v>72.9456</c:v>
                </c:pt>
                <c:pt idx="495">
                  <c:v>73.0963</c:v>
                </c:pt>
                <c:pt idx="496">
                  <c:v>73.247</c:v>
                </c:pt>
                <c:pt idx="497">
                  <c:v>73.3948</c:v>
                </c:pt>
                <c:pt idx="498">
                  <c:v>73.5455</c:v>
                </c:pt>
                <c:pt idx="499">
                  <c:v>73.6961</c:v>
                </c:pt>
                <c:pt idx="500">
                  <c:v>73.8459</c:v>
                </c:pt>
                <c:pt idx="501">
                  <c:v>73.9927</c:v>
                </c:pt>
                <c:pt idx="502">
                  <c:v>74.1425</c:v>
                </c:pt>
                <c:pt idx="503">
                  <c:v>74.2931</c:v>
                </c:pt>
                <c:pt idx="504">
                  <c:v>74.4391</c:v>
                </c:pt>
                <c:pt idx="505">
                  <c:v>74.5878</c:v>
                </c:pt>
                <c:pt idx="506">
                  <c:v>74.7385</c:v>
                </c:pt>
                <c:pt idx="507">
                  <c:v>74.8854</c:v>
                </c:pt>
                <c:pt idx="508">
                  <c:v>75.0332</c:v>
                </c:pt>
                <c:pt idx="509">
                  <c:v>75.1848</c:v>
                </c:pt>
                <c:pt idx="510">
                  <c:v>75.3336</c:v>
                </c:pt>
                <c:pt idx="511">
                  <c:v>75.4814</c:v>
                </c:pt>
                <c:pt idx="512">
                  <c:v>75.6311</c:v>
                </c:pt>
                <c:pt idx="513">
                  <c:v>75.7809</c:v>
                </c:pt>
                <c:pt idx="514">
                  <c:v>75.9268</c:v>
                </c:pt>
                <c:pt idx="515">
                  <c:v>76.07559999999999</c:v>
                </c:pt>
                <c:pt idx="516">
                  <c:v>76.2262</c:v>
                </c:pt>
                <c:pt idx="517">
                  <c:v>76.3721</c:v>
                </c:pt>
                <c:pt idx="518">
                  <c:v>76.5219</c:v>
                </c:pt>
                <c:pt idx="519">
                  <c:v>76.6716</c:v>
                </c:pt>
                <c:pt idx="520">
                  <c:v>76.8185</c:v>
                </c:pt>
                <c:pt idx="521">
                  <c:v>76.9672</c:v>
                </c:pt>
                <c:pt idx="522">
                  <c:v>77.1132</c:v>
                </c:pt>
                <c:pt idx="523">
                  <c:v>77.2629</c:v>
                </c:pt>
                <c:pt idx="524">
                  <c:v>77.4097</c:v>
                </c:pt>
                <c:pt idx="525">
                  <c:v>77.5604</c:v>
                </c:pt>
                <c:pt idx="526">
                  <c:v>77.7102</c:v>
                </c:pt>
                <c:pt idx="527">
                  <c:v>77.8608</c:v>
                </c:pt>
                <c:pt idx="528">
                  <c:v>78.0077</c:v>
                </c:pt>
                <c:pt idx="529">
                  <c:v>78.1536</c:v>
                </c:pt>
                <c:pt idx="530">
                  <c:v>78.2995</c:v>
                </c:pt>
                <c:pt idx="531">
                  <c:v>78.4473</c:v>
                </c:pt>
                <c:pt idx="532">
                  <c:v>78.5952</c:v>
                </c:pt>
                <c:pt idx="533">
                  <c:v>78.743</c:v>
                </c:pt>
                <c:pt idx="534">
                  <c:v>78.88979999999999</c:v>
                </c:pt>
                <c:pt idx="535">
                  <c:v>79.0377</c:v>
                </c:pt>
                <c:pt idx="536">
                  <c:v>79.195</c:v>
                </c:pt>
                <c:pt idx="537">
                  <c:v>79.3381</c:v>
                </c:pt>
                <c:pt idx="538">
                  <c:v>79.4811</c:v>
                </c:pt>
                <c:pt idx="539">
                  <c:v>79.6232</c:v>
                </c:pt>
                <c:pt idx="540">
                  <c:v>79.7625</c:v>
                </c:pt>
                <c:pt idx="541">
                  <c:v>79.9026</c:v>
                </c:pt>
                <c:pt idx="542">
                  <c:v>80.0419</c:v>
                </c:pt>
                <c:pt idx="543">
                  <c:v>80.18210000000001</c:v>
                </c:pt>
                <c:pt idx="544">
                  <c:v>80.3223</c:v>
                </c:pt>
                <c:pt idx="545">
                  <c:v>80.4653</c:v>
                </c:pt>
                <c:pt idx="546">
                  <c:v>80.615</c:v>
                </c:pt>
                <c:pt idx="547">
                  <c:v>80.761</c:v>
                </c:pt>
                <c:pt idx="548">
                  <c:v>80.9126</c:v>
                </c:pt>
                <c:pt idx="549">
                  <c:v>81.0633</c:v>
                </c:pt>
                <c:pt idx="550">
                  <c:v>81.2101</c:v>
                </c:pt>
                <c:pt idx="551">
                  <c:v>81.35890000000001</c:v>
                </c:pt>
                <c:pt idx="552">
                  <c:v>81.5077</c:v>
                </c:pt>
                <c:pt idx="553">
                  <c:v>81.65649999999999</c:v>
                </c:pt>
                <c:pt idx="554">
                  <c:v>81.8081</c:v>
                </c:pt>
                <c:pt idx="555">
                  <c:v>81.9588</c:v>
                </c:pt>
                <c:pt idx="556">
                  <c:v>82.1104</c:v>
                </c:pt>
                <c:pt idx="557">
                  <c:v>82.25539999999999</c:v>
                </c:pt>
                <c:pt idx="558">
                  <c:v>82.406</c:v>
                </c:pt>
                <c:pt idx="559">
                  <c:v>82.5558</c:v>
                </c:pt>
                <c:pt idx="560">
                  <c:v>82.7026</c:v>
                </c:pt>
                <c:pt idx="561">
                  <c:v>82.8524</c:v>
                </c:pt>
                <c:pt idx="562">
                  <c:v>83.003</c:v>
                </c:pt>
                <c:pt idx="563">
                  <c:v>83.1499</c:v>
                </c:pt>
                <c:pt idx="564">
                  <c:v>83.2977</c:v>
                </c:pt>
                <c:pt idx="565">
                  <c:v>83.4465</c:v>
                </c:pt>
                <c:pt idx="566">
                  <c:v>83.5962</c:v>
                </c:pt>
                <c:pt idx="567">
                  <c:v>83.7441</c:v>
                </c:pt>
                <c:pt idx="568">
                  <c:v>83.8947</c:v>
                </c:pt>
                <c:pt idx="569">
                  <c:v>84.0464</c:v>
                </c:pt>
                <c:pt idx="570">
                  <c:v>84.1923</c:v>
                </c:pt>
                <c:pt idx="571">
                  <c:v>84.341</c:v>
                </c:pt>
                <c:pt idx="572">
                  <c:v>84.4917</c:v>
                </c:pt>
                <c:pt idx="573">
                  <c:v>84.6386</c:v>
                </c:pt>
                <c:pt idx="574">
                  <c:v>84.7845</c:v>
                </c:pt>
                <c:pt idx="575">
                  <c:v>84.9323</c:v>
                </c:pt>
                <c:pt idx="576">
                  <c:v>85.0801</c:v>
                </c:pt>
                <c:pt idx="577">
                  <c:v>85.2318</c:v>
                </c:pt>
                <c:pt idx="578">
                  <c:v>85.3815</c:v>
                </c:pt>
                <c:pt idx="579">
                  <c:v>85.5322</c:v>
                </c:pt>
                <c:pt idx="580">
                  <c:v>85.67910000000001</c:v>
                </c:pt>
                <c:pt idx="581">
                  <c:v>85.8297</c:v>
                </c:pt>
                <c:pt idx="582">
                  <c:v>85.9795</c:v>
                </c:pt>
                <c:pt idx="583">
                  <c:v>86.12730000000001</c:v>
                </c:pt>
                <c:pt idx="584">
                  <c:v>86.277</c:v>
                </c:pt>
                <c:pt idx="585">
                  <c:v>86.4286</c:v>
                </c:pt>
                <c:pt idx="586">
                  <c:v>86.5736</c:v>
                </c:pt>
                <c:pt idx="587">
                  <c:v>86.7252</c:v>
                </c:pt>
                <c:pt idx="588">
                  <c:v>86.87690000000001</c:v>
                </c:pt>
                <c:pt idx="589">
                  <c:v>87.0266</c:v>
                </c:pt>
                <c:pt idx="590">
                  <c:v>87.17440000000001</c:v>
                </c:pt>
                <c:pt idx="591">
                  <c:v>87.32510000000001</c:v>
                </c:pt>
                <c:pt idx="592">
                  <c:v>87.4748</c:v>
                </c:pt>
                <c:pt idx="593">
                  <c:v>87.6217</c:v>
                </c:pt>
                <c:pt idx="594">
                  <c:v>87.7724</c:v>
                </c:pt>
                <c:pt idx="595">
                  <c:v>87.923</c:v>
                </c:pt>
                <c:pt idx="596">
                  <c:v>88.069</c:v>
                </c:pt>
                <c:pt idx="597">
                  <c:v>88.2196</c:v>
                </c:pt>
                <c:pt idx="598">
                  <c:v>88.37130000000001</c:v>
                </c:pt>
                <c:pt idx="599">
                  <c:v>88.5181</c:v>
                </c:pt>
                <c:pt idx="600">
                  <c:v>88.66979999999999</c:v>
                </c:pt>
                <c:pt idx="601">
                  <c:v>88.8166</c:v>
                </c:pt>
                <c:pt idx="602">
                  <c:v>88.9645</c:v>
                </c:pt>
                <c:pt idx="603">
                  <c:v>89.1151</c:v>
                </c:pt>
                <c:pt idx="604">
                  <c:v>89.2639</c:v>
                </c:pt>
                <c:pt idx="605">
                  <c:v>89.4146</c:v>
                </c:pt>
                <c:pt idx="606">
                  <c:v>89.5615</c:v>
                </c:pt>
                <c:pt idx="607">
                  <c:v>89.7064</c:v>
                </c:pt>
                <c:pt idx="608">
                  <c:v>89.8562</c:v>
                </c:pt>
                <c:pt idx="609">
                  <c:v>90.0021</c:v>
                </c:pt>
                <c:pt idx="610">
                  <c:v>90.1499</c:v>
                </c:pt>
                <c:pt idx="611">
                  <c:v>90.2987</c:v>
                </c:pt>
                <c:pt idx="612">
                  <c:v>90.4465</c:v>
                </c:pt>
                <c:pt idx="613">
                  <c:v>90.5933</c:v>
                </c:pt>
                <c:pt idx="614">
                  <c:v>90.7421</c:v>
                </c:pt>
                <c:pt idx="615">
                  <c:v>90.8899</c:v>
                </c:pt>
                <c:pt idx="616">
                  <c:v>91.0416</c:v>
                </c:pt>
                <c:pt idx="617">
                  <c:v>91.1922</c:v>
                </c:pt>
                <c:pt idx="618">
                  <c:v>91.3429</c:v>
                </c:pt>
                <c:pt idx="619">
                  <c:v>91.4898</c:v>
                </c:pt>
                <c:pt idx="620">
                  <c:v>91.6357</c:v>
                </c:pt>
                <c:pt idx="621">
                  <c:v>91.7864</c:v>
                </c:pt>
                <c:pt idx="622">
                  <c:v>91.9333</c:v>
                </c:pt>
                <c:pt idx="623">
                  <c:v>92.0801</c:v>
                </c:pt>
                <c:pt idx="624">
                  <c:v>92.227</c:v>
                </c:pt>
                <c:pt idx="625">
                  <c:v>92.3729</c:v>
                </c:pt>
                <c:pt idx="626">
                  <c:v>92.5236</c:v>
                </c:pt>
                <c:pt idx="627">
                  <c:v>92.6743</c:v>
                </c:pt>
                <c:pt idx="628">
                  <c:v>92.8249</c:v>
                </c:pt>
                <c:pt idx="629">
                  <c:v>92.9766</c:v>
                </c:pt>
                <c:pt idx="630">
                  <c:v>93.1263</c:v>
                </c:pt>
                <c:pt idx="631">
                  <c:v>93.2779</c:v>
                </c:pt>
                <c:pt idx="632">
                  <c:v>93.4248</c:v>
                </c:pt>
                <c:pt idx="633">
                  <c:v>93.5745</c:v>
                </c:pt>
                <c:pt idx="634">
                  <c:v>93.7262</c:v>
                </c:pt>
                <c:pt idx="635">
                  <c:v>93.8711</c:v>
                </c:pt>
                <c:pt idx="636">
                  <c:v>94.0218</c:v>
                </c:pt>
                <c:pt idx="637">
                  <c:v>94.1725</c:v>
                </c:pt>
                <c:pt idx="638">
                  <c:v>94.3184</c:v>
                </c:pt>
                <c:pt idx="639">
                  <c:v>94.4691</c:v>
                </c:pt>
                <c:pt idx="640">
                  <c:v>94.6198</c:v>
                </c:pt>
                <c:pt idx="641">
                  <c:v>94.7685</c:v>
                </c:pt>
                <c:pt idx="642">
                  <c:v>94.9192</c:v>
                </c:pt>
                <c:pt idx="643">
                  <c:v>95.07080000000001</c:v>
                </c:pt>
                <c:pt idx="644">
                  <c:v>95.2215</c:v>
                </c:pt>
                <c:pt idx="645">
                  <c:v>95.3732</c:v>
                </c:pt>
                <c:pt idx="646">
                  <c:v>95.5248</c:v>
                </c:pt>
                <c:pt idx="647">
                  <c:v>95.67359999999999</c:v>
                </c:pt>
                <c:pt idx="648">
                  <c:v>95.8195</c:v>
                </c:pt>
                <c:pt idx="649">
                  <c:v>95.9673</c:v>
                </c:pt>
                <c:pt idx="650">
                  <c:v>96.118</c:v>
                </c:pt>
                <c:pt idx="651">
                  <c:v>96.2648</c:v>
                </c:pt>
                <c:pt idx="652">
                  <c:v>96.4165</c:v>
                </c:pt>
                <c:pt idx="653">
                  <c:v>96.5652</c:v>
                </c:pt>
                <c:pt idx="654">
                  <c:v>96.7121</c:v>
                </c:pt>
                <c:pt idx="655">
                  <c:v>96.8618</c:v>
                </c:pt>
                <c:pt idx="656">
                  <c:v>97.0135</c:v>
                </c:pt>
                <c:pt idx="657">
                  <c:v>97.1632</c:v>
                </c:pt>
                <c:pt idx="658">
                  <c:v>97.3139</c:v>
                </c:pt>
                <c:pt idx="659">
                  <c:v>97.4617</c:v>
                </c:pt>
                <c:pt idx="660">
                  <c:v>97.6086</c:v>
                </c:pt>
                <c:pt idx="661">
                  <c:v>97.7555</c:v>
                </c:pt>
                <c:pt idx="662">
                  <c:v>97.9062</c:v>
                </c:pt>
                <c:pt idx="663">
                  <c:v>98.0568</c:v>
                </c:pt>
                <c:pt idx="664">
                  <c:v>98.2036</c:v>
                </c:pt>
                <c:pt idx="665">
                  <c:v>98.35339999999999</c:v>
                </c:pt>
                <c:pt idx="666">
                  <c:v>98.506</c:v>
                </c:pt>
                <c:pt idx="667">
                  <c:v>98.6528</c:v>
                </c:pt>
                <c:pt idx="668">
                  <c:v>98.8045</c:v>
                </c:pt>
                <c:pt idx="669">
                  <c:v>98.9562</c:v>
                </c:pt>
                <c:pt idx="670">
                  <c:v>99.10590000000001</c:v>
                </c:pt>
                <c:pt idx="671">
                  <c:v>99.2574</c:v>
                </c:pt>
                <c:pt idx="672">
                  <c:v>99.4091</c:v>
                </c:pt>
                <c:pt idx="673">
                  <c:v>99.5607</c:v>
                </c:pt>
                <c:pt idx="674">
                  <c:v>99.7114</c:v>
                </c:pt>
                <c:pt idx="675">
                  <c:v>99.8631</c:v>
                </c:pt>
                <c:pt idx="676">
                  <c:v>100.013</c:v>
                </c:pt>
                <c:pt idx="677">
                  <c:v>100.159</c:v>
                </c:pt>
                <c:pt idx="678">
                  <c:v>100.31</c:v>
                </c:pt>
                <c:pt idx="679">
                  <c:v>100.462</c:v>
                </c:pt>
                <c:pt idx="680">
                  <c:v>100.61</c:v>
                </c:pt>
                <c:pt idx="681">
                  <c:v>100.76</c:v>
                </c:pt>
                <c:pt idx="682">
                  <c:v>100.912</c:v>
                </c:pt>
                <c:pt idx="683">
                  <c:v>101.06</c:v>
                </c:pt>
                <c:pt idx="684">
                  <c:v>101.212</c:v>
                </c:pt>
                <c:pt idx="685">
                  <c:v>101.363</c:v>
                </c:pt>
                <c:pt idx="686">
                  <c:v>101.514</c:v>
                </c:pt>
                <c:pt idx="687">
                  <c:v>101.665</c:v>
                </c:pt>
                <c:pt idx="688">
                  <c:v>101.816</c:v>
                </c:pt>
                <c:pt idx="689">
                  <c:v>101.968</c:v>
                </c:pt>
                <c:pt idx="690">
                  <c:v>102.115</c:v>
                </c:pt>
                <c:pt idx="691">
                  <c:v>102.266</c:v>
                </c:pt>
                <c:pt idx="692">
                  <c:v>102.416</c:v>
                </c:pt>
                <c:pt idx="693">
                  <c:v>102.563</c:v>
                </c:pt>
                <c:pt idx="694">
                  <c:v>102.714</c:v>
                </c:pt>
                <c:pt idx="695">
                  <c:v>102.862</c:v>
                </c:pt>
                <c:pt idx="696">
                  <c:v>103.008</c:v>
                </c:pt>
                <c:pt idx="697">
                  <c:v>103.16</c:v>
                </c:pt>
                <c:pt idx="698">
                  <c:v>103.312</c:v>
                </c:pt>
                <c:pt idx="699">
                  <c:v>103.459</c:v>
                </c:pt>
                <c:pt idx="700">
                  <c:v>103.607</c:v>
                </c:pt>
                <c:pt idx="701">
                  <c:v>103.756</c:v>
                </c:pt>
                <c:pt idx="702">
                  <c:v>103.903</c:v>
                </c:pt>
                <c:pt idx="703">
                  <c:v>104.054</c:v>
                </c:pt>
                <c:pt idx="704">
                  <c:v>104.202</c:v>
                </c:pt>
                <c:pt idx="705">
                  <c:v>104.354</c:v>
                </c:pt>
                <c:pt idx="706">
                  <c:v>104.502</c:v>
                </c:pt>
                <c:pt idx="707">
                  <c:v>104.652</c:v>
                </c:pt>
                <c:pt idx="708">
                  <c:v>104.804</c:v>
                </c:pt>
                <c:pt idx="709">
                  <c:v>104.95</c:v>
                </c:pt>
                <c:pt idx="710">
                  <c:v>105.102</c:v>
                </c:pt>
                <c:pt idx="711">
                  <c:v>105.253</c:v>
                </c:pt>
                <c:pt idx="712">
                  <c:v>105.401</c:v>
                </c:pt>
                <c:pt idx="713">
                  <c:v>105.553</c:v>
                </c:pt>
                <c:pt idx="714">
                  <c:v>105.7</c:v>
                </c:pt>
                <c:pt idx="715">
                  <c:v>105.849</c:v>
                </c:pt>
                <c:pt idx="716">
                  <c:v>106.001</c:v>
                </c:pt>
                <c:pt idx="717">
                  <c:v>106.152</c:v>
                </c:pt>
                <c:pt idx="718">
                  <c:v>106.302</c:v>
                </c:pt>
                <c:pt idx="719">
                  <c:v>106.453</c:v>
                </c:pt>
                <c:pt idx="720">
                  <c:v>106.605</c:v>
                </c:pt>
                <c:pt idx="721">
                  <c:v>106.756</c:v>
                </c:pt>
                <c:pt idx="722">
                  <c:v>106.903</c:v>
                </c:pt>
                <c:pt idx="723">
                  <c:v>107.055</c:v>
                </c:pt>
                <c:pt idx="724">
                  <c:v>107.206</c:v>
                </c:pt>
                <c:pt idx="725">
                  <c:v>107.354</c:v>
                </c:pt>
                <c:pt idx="726">
                  <c:v>107.503</c:v>
                </c:pt>
                <c:pt idx="727">
                  <c:v>107.652</c:v>
                </c:pt>
                <c:pt idx="728">
                  <c:v>107.798</c:v>
                </c:pt>
                <c:pt idx="729">
                  <c:v>107.949</c:v>
                </c:pt>
                <c:pt idx="730">
                  <c:v>108.101</c:v>
                </c:pt>
                <c:pt idx="731">
                  <c:v>108.252</c:v>
                </c:pt>
                <c:pt idx="732">
                  <c:v>108.403</c:v>
                </c:pt>
                <c:pt idx="733">
                  <c:v>108.555</c:v>
                </c:pt>
                <c:pt idx="734">
                  <c:v>108.706</c:v>
                </c:pt>
                <c:pt idx="735">
                  <c:v>108.854</c:v>
                </c:pt>
                <c:pt idx="736">
                  <c:v>109.006</c:v>
                </c:pt>
                <c:pt idx="737">
                  <c:v>109.158</c:v>
                </c:pt>
                <c:pt idx="738">
                  <c:v>109.304</c:v>
                </c:pt>
                <c:pt idx="739">
                  <c:v>109.456</c:v>
                </c:pt>
                <c:pt idx="740">
                  <c:v>109.608</c:v>
                </c:pt>
                <c:pt idx="741">
                  <c:v>109.757</c:v>
                </c:pt>
                <c:pt idx="742">
                  <c:v>109.909</c:v>
                </c:pt>
                <c:pt idx="743">
                  <c:v>110.058</c:v>
                </c:pt>
                <c:pt idx="744">
                  <c:v>110.21</c:v>
                </c:pt>
                <c:pt idx="745">
                  <c:v>110.358</c:v>
                </c:pt>
                <c:pt idx="746">
                  <c:v>110.509</c:v>
                </c:pt>
                <c:pt idx="747">
                  <c:v>110.66</c:v>
                </c:pt>
                <c:pt idx="748">
                  <c:v>110.806</c:v>
                </c:pt>
                <c:pt idx="749">
                  <c:v>110.957</c:v>
                </c:pt>
                <c:pt idx="750">
                  <c:v>111.109</c:v>
                </c:pt>
                <c:pt idx="751">
                  <c:v>111.257</c:v>
                </c:pt>
                <c:pt idx="752">
                  <c:v>111.407</c:v>
                </c:pt>
                <c:pt idx="753">
                  <c:v>111.559</c:v>
                </c:pt>
                <c:pt idx="754">
                  <c:v>111.707</c:v>
                </c:pt>
                <c:pt idx="755">
                  <c:v>111.858</c:v>
                </c:pt>
                <c:pt idx="756">
                  <c:v>112.01</c:v>
                </c:pt>
                <c:pt idx="757">
                  <c:v>112.162</c:v>
                </c:pt>
                <c:pt idx="758">
                  <c:v>112.308</c:v>
                </c:pt>
                <c:pt idx="759">
                  <c:v>112.46</c:v>
                </c:pt>
                <c:pt idx="760">
                  <c:v>112.612</c:v>
                </c:pt>
                <c:pt idx="761">
                  <c:v>112.76</c:v>
                </c:pt>
                <c:pt idx="762">
                  <c:v>112.91</c:v>
                </c:pt>
                <c:pt idx="763">
                  <c:v>113.062</c:v>
                </c:pt>
                <c:pt idx="764">
                  <c:v>113.209</c:v>
                </c:pt>
                <c:pt idx="765">
                  <c:v>113.361</c:v>
                </c:pt>
                <c:pt idx="766">
                  <c:v>113.512</c:v>
                </c:pt>
                <c:pt idx="767">
                  <c:v>113.66</c:v>
                </c:pt>
                <c:pt idx="768">
                  <c:v>113.811</c:v>
                </c:pt>
                <c:pt idx="769">
                  <c:v>113.962</c:v>
                </c:pt>
                <c:pt idx="770">
                  <c:v>114.114</c:v>
                </c:pt>
                <c:pt idx="771">
                  <c:v>114.265</c:v>
                </c:pt>
                <c:pt idx="772">
                  <c:v>114.417</c:v>
                </c:pt>
                <c:pt idx="773">
                  <c:v>114.568</c:v>
                </c:pt>
                <c:pt idx="774">
                  <c:v>114.719</c:v>
                </c:pt>
                <c:pt idx="775">
                  <c:v>114.872</c:v>
                </c:pt>
                <c:pt idx="776">
                  <c:v>115.023</c:v>
                </c:pt>
                <c:pt idx="777">
                  <c:v>115.17</c:v>
                </c:pt>
                <c:pt idx="778">
                  <c:v>115.321</c:v>
                </c:pt>
                <c:pt idx="779">
                  <c:v>115.473</c:v>
                </c:pt>
                <c:pt idx="780">
                  <c:v>115.621</c:v>
                </c:pt>
                <c:pt idx="781">
                  <c:v>115.772</c:v>
                </c:pt>
                <c:pt idx="782">
                  <c:v>115.923</c:v>
                </c:pt>
                <c:pt idx="783">
                  <c:v>116.069</c:v>
                </c:pt>
                <c:pt idx="784">
                  <c:v>116.22</c:v>
                </c:pt>
                <c:pt idx="785">
                  <c:v>116.371</c:v>
                </c:pt>
                <c:pt idx="786">
                  <c:v>116.523</c:v>
                </c:pt>
                <c:pt idx="787">
                  <c:v>116.673</c:v>
                </c:pt>
                <c:pt idx="788">
                  <c:v>116.824</c:v>
                </c:pt>
                <c:pt idx="789">
                  <c:v>116.975</c:v>
                </c:pt>
                <c:pt idx="790">
                  <c:v>117.123</c:v>
                </c:pt>
                <c:pt idx="791">
                  <c:v>117.274</c:v>
                </c:pt>
                <c:pt idx="792">
                  <c:v>117.426</c:v>
                </c:pt>
                <c:pt idx="793">
                  <c:v>117.573</c:v>
                </c:pt>
                <c:pt idx="794">
                  <c:v>117.724</c:v>
                </c:pt>
                <c:pt idx="795">
                  <c:v>117.877</c:v>
                </c:pt>
                <c:pt idx="796">
                  <c:v>118.025</c:v>
                </c:pt>
                <c:pt idx="797">
                  <c:v>118.175</c:v>
                </c:pt>
                <c:pt idx="798">
                  <c:v>118.326</c:v>
                </c:pt>
                <c:pt idx="799">
                  <c:v>118.478</c:v>
                </c:pt>
                <c:pt idx="800">
                  <c:v>118.629</c:v>
                </c:pt>
                <c:pt idx="801">
                  <c:v>118.782</c:v>
                </c:pt>
                <c:pt idx="802">
                  <c:v>118.935</c:v>
                </c:pt>
                <c:pt idx="803">
                  <c:v>119.082</c:v>
                </c:pt>
                <c:pt idx="804">
                  <c:v>119.233</c:v>
                </c:pt>
                <c:pt idx="805">
                  <c:v>119.386</c:v>
                </c:pt>
                <c:pt idx="806">
                  <c:v>119.533</c:v>
                </c:pt>
                <c:pt idx="807">
                  <c:v>119.683</c:v>
                </c:pt>
                <c:pt idx="808">
                  <c:v>119.836</c:v>
                </c:pt>
                <c:pt idx="809">
                  <c:v>119.982</c:v>
                </c:pt>
                <c:pt idx="810">
                  <c:v>120.134</c:v>
                </c:pt>
                <c:pt idx="811">
                  <c:v>120.287</c:v>
                </c:pt>
                <c:pt idx="812">
                  <c:v>120.436</c:v>
                </c:pt>
                <c:pt idx="813">
                  <c:v>120.588</c:v>
                </c:pt>
                <c:pt idx="814">
                  <c:v>120.739</c:v>
                </c:pt>
                <c:pt idx="815">
                  <c:v>120.89</c:v>
                </c:pt>
                <c:pt idx="816">
                  <c:v>121.041</c:v>
                </c:pt>
                <c:pt idx="817">
                  <c:v>121.193</c:v>
                </c:pt>
                <c:pt idx="818">
                  <c:v>121.346</c:v>
                </c:pt>
                <c:pt idx="819">
                  <c:v>121.498</c:v>
                </c:pt>
                <c:pt idx="820">
                  <c:v>121.65</c:v>
                </c:pt>
                <c:pt idx="821">
                  <c:v>121.802</c:v>
                </c:pt>
                <c:pt idx="822">
                  <c:v>121.949</c:v>
                </c:pt>
                <c:pt idx="823">
                  <c:v>122.102</c:v>
                </c:pt>
                <c:pt idx="824">
                  <c:v>122.254</c:v>
                </c:pt>
                <c:pt idx="825">
                  <c:v>122.4</c:v>
                </c:pt>
                <c:pt idx="826">
                  <c:v>122.553</c:v>
                </c:pt>
                <c:pt idx="827">
                  <c:v>122.705</c:v>
                </c:pt>
                <c:pt idx="828">
                  <c:v>122.854</c:v>
                </c:pt>
                <c:pt idx="829">
                  <c:v>123.007</c:v>
                </c:pt>
                <c:pt idx="830">
                  <c:v>123.159</c:v>
                </c:pt>
                <c:pt idx="831">
                  <c:v>123.311</c:v>
                </c:pt>
                <c:pt idx="832">
                  <c:v>123.46</c:v>
                </c:pt>
                <c:pt idx="833">
                  <c:v>123.609</c:v>
                </c:pt>
                <c:pt idx="834">
                  <c:v>123.765</c:v>
                </c:pt>
                <c:pt idx="835">
                  <c:v>123.904</c:v>
                </c:pt>
                <c:pt idx="836">
                  <c:v>124.049</c:v>
                </c:pt>
                <c:pt idx="837">
                  <c:v>124.194</c:v>
                </c:pt>
                <c:pt idx="838">
                  <c:v>124.333</c:v>
                </c:pt>
                <c:pt idx="839">
                  <c:v>124.478</c:v>
                </c:pt>
                <c:pt idx="840">
                  <c:v>124.624</c:v>
                </c:pt>
                <c:pt idx="841">
                  <c:v>124.775</c:v>
                </c:pt>
                <c:pt idx="842">
                  <c:v>124.927</c:v>
                </c:pt>
                <c:pt idx="843">
                  <c:v>125.079</c:v>
                </c:pt>
                <c:pt idx="844">
                  <c:v>125.232</c:v>
                </c:pt>
                <c:pt idx="845">
                  <c:v>125.38</c:v>
                </c:pt>
                <c:pt idx="846">
                  <c:v>125.532</c:v>
                </c:pt>
                <c:pt idx="847">
                  <c:v>125.68</c:v>
                </c:pt>
                <c:pt idx="848">
                  <c:v>125.828</c:v>
                </c:pt>
                <c:pt idx="849">
                  <c:v>125.981</c:v>
                </c:pt>
                <c:pt idx="850">
                  <c:v>126.133</c:v>
                </c:pt>
                <c:pt idx="851">
                  <c:v>126.28</c:v>
                </c:pt>
                <c:pt idx="852">
                  <c:v>126.432</c:v>
                </c:pt>
                <c:pt idx="853">
                  <c:v>126.584</c:v>
                </c:pt>
                <c:pt idx="854">
                  <c:v>126.736</c:v>
                </c:pt>
                <c:pt idx="855">
                  <c:v>126.888</c:v>
                </c:pt>
                <c:pt idx="856">
                  <c:v>127.04</c:v>
                </c:pt>
                <c:pt idx="857">
                  <c:v>127.192</c:v>
                </c:pt>
                <c:pt idx="858">
                  <c:v>127.345</c:v>
                </c:pt>
                <c:pt idx="859">
                  <c:v>127.497</c:v>
                </c:pt>
                <c:pt idx="860">
                  <c:v>127.649</c:v>
                </c:pt>
                <c:pt idx="861">
                  <c:v>127.797</c:v>
                </c:pt>
                <c:pt idx="862">
                  <c:v>127.949</c:v>
                </c:pt>
                <c:pt idx="863">
                  <c:v>128.1</c:v>
                </c:pt>
                <c:pt idx="864">
                  <c:v>128.248</c:v>
                </c:pt>
                <c:pt idx="865">
                  <c:v>128.397</c:v>
                </c:pt>
                <c:pt idx="866">
                  <c:v>128.546</c:v>
                </c:pt>
                <c:pt idx="867">
                  <c:v>128.694</c:v>
                </c:pt>
                <c:pt idx="868">
                  <c:v>128.845</c:v>
                </c:pt>
                <c:pt idx="869">
                  <c:v>128.997</c:v>
                </c:pt>
                <c:pt idx="870">
                  <c:v>129.148</c:v>
                </c:pt>
                <c:pt idx="871">
                  <c:v>129.301</c:v>
                </c:pt>
                <c:pt idx="872">
                  <c:v>129.454</c:v>
                </c:pt>
                <c:pt idx="873">
                  <c:v>129.606</c:v>
                </c:pt>
                <c:pt idx="874">
                  <c:v>129.753</c:v>
                </c:pt>
                <c:pt idx="875">
                  <c:v>129.906</c:v>
                </c:pt>
                <c:pt idx="876">
                  <c:v>130.058</c:v>
                </c:pt>
                <c:pt idx="877">
                  <c:v>130.205</c:v>
                </c:pt>
                <c:pt idx="878">
                  <c:v>130.358</c:v>
                </c:pt>
                <c:pt idx="879">
                  <c:v>130.509</c:v>
                </c:pt>
                <c:pt idx="880">
                  <c:v>130.656</c:v>
                </c:pt>
                <c:pt idx="881">
                  <c:v>130.805</c:v>
                </c:pt>
                <c:pt idx="882">
                  <c:v>130.953</c:v>
                </c:pt>
                <c:pt idx="883">
                  <c:v>131.101</c:v>
                </c:pt>
                <c:pt idx="884">
                  <c:v>131.248</c:v>
                </c:pt>
                <c:pt idx="885">
                  <c:v>131.4</c:v>
                </c:pt>
                <c:pt idx="886">
                  <c:v>131.553</c:v>
                </c:pt>
                <c:pt idx="887">
                  <c:v>131.699</c:v>
                </c:pt>
                <c:pt idx="888">
                  <c:v>131.851</c:v>
                </c:pt>
                <c:pt idx="889">
                  <c:v>132.004</c:v>
                </c:pt>
                <c:pt idx="890">
                  <c:v>132.151</c:v>
                </c:pt>
                <c:pt idx="891">
                  <c:v>132.303</c:v>
                </c:pt>
                <c:pt idx="892">
                  <c:v>132.456</c:v>
                </c:pt>
                <c:pt idx="893">
                  <c:v>132.602</c:v>
                </c:pt>
                <c:pt idx="894">
                  <c:v>132.754</c:v>
                </c:pt>
                <c:pt idx="895">
                  <c:v>132.906</c:v>
                </c:pt>
                <c:pt idx="896">
                  <c:v>133.057</c:v>
                </c:pt>
                <c:pt idx="897">
                  <c:v>133.209</c:v>
                </c:pt>
                <c:pt idx="898">
                  <c:v>133.361</c:v>
                </c:pt>
                <c:pt idx="899">
                  <c:v>133.513</c:v>
                </c:pt>
                <c:pt idx="900">
                  <c:v>133.665</c:v>
                </c:pt>
                <c:pt idx="901">
                  <c:v>133.817</c:v>
                </c:pt>
                <c:pt idx="902">
                  <c:v>133.969</c:v>
                </c:pt>
                <c:pt idx="903">
                  <c:v>134.117</c:v>
                </c:pt>
                <c:pt idx="904">
                  <c:v>134.27</c:v>
                </c:pt>
                <c:pt idx="905">
                  <c:v>134.421</c:v>
                </c:pt>
                <c:pt idx="906">
                  <c:v>134.568</c:v>
                </c:pt>
                <c:pt idx="907">
                  <c:v>134.72</c:v>
                </c:pt>
                <c:pt idx="908">
                  <c:v>134.871</c:v>
                </c:pt>
                <c:pt idx="909">
                  <c:v>135.02</c:v>
                </c:pt>
                <c:pt idx="910">
                  <c:v>135.173</c:v>
                </c:pt>
                <c:pt idx="911">
                  <c:v>135.325</c:v>
                </c:pt>
                <c:pt idx="912">
                  <c:v>135.476</c:v>
                </c:pt>
                <c:pt idx="913">
                  <c:v>135.629</c:v>
                </c:pt>
                <c:pt idx="914">
                  <c:v>135.781</c:v>
                </c:pt>
                <c:pt idx="915">
                  <c:v>135.933</c:v>
                </c:pt>
                <c:pt idx="916">
                  <c:v>136.081</c:v>
                </c:pt>
                <c:pt idx="917">
                  <c:v>136.228</c:v>
                </c:pt>
                <c:pt idx="918">
                  <c:v>136.38</c:v>
                </c:pt>
                <c:pt idx="919">
                  <c:v>136.529</c:v>
                </c:pt>
                <c:pt idx="920">
                  <c:v>136.682</c:v>
                </c:pt>
                <c:pt idx="921">
                  <c:v>136.828</c:v>
                </c:pt>
                <c:pt idx="922">
                  <c:v>136.976</c:v>
                </c:pt>
                <c:pt idx="923">
                  <c:v>137.127</c:v>
                </c:pt>
                <c:pt idx="924">
                  <c:v>137.279</c:v>
                </c:pt>
                <c:pt idx="925">
                  <c:v>137.433</c:v>
                </c:pt>
                <c:pt idx="926">
                  <c:v>137.585</c:v>
                </c:pt>
                <c:pt idx="927">
                  <c:v>137.737</c:v>
                </c:pt>
                <c:pt idx="928">
                  <c:v>137.885</c:v>
                </c:pt>
                <c:pt idx="929">
                  <c:v>138.033</c:v>
                </c:pt>
                <c:pt idx="930">
                  <c:v>138.18</c:v>
                </c:pt>
                <c:pt idx="931">
                  <c:v>138.329</c:v>
                </c:pt>
                <c:pt idx="932">
                  <c:v>138.477</c:v>
                </c:pt>
                <c:pt idx="933">
                  <c:v>138.63</c:v>
                </c:pt>
                <c:pt idx="934">
                  <c:v>138.783</c:v>
                </c:pt>
                <c:pt idx="935">
                  <c:v>138.931</c:v>
                </c:pt>
                <c:pt idx="936">
                  <c:v>139.08</c:v>
                </c:pt>
                <c:pt idx="937">
                  <c:v>139.234</c:v>
                </c:pt>
                <c:pt idx="938">
                  <c:v>139.386</c:v>
                </c:pt>
                <c:pt idx="939">
                  <c:v>139.54</c:v>
                </c:pt>
                <c:pt idx="940">
                  <c:v>139.687</c:v>
                </c:pt>
                <c:pt idx="941">
                  <c:v>139.839</c:v>
                </c:pt>
                <c:pt idx="942">
                  <c:v>139.988</c:v>
                </c:pt>
                <c:pt idx="943">
                  <c:v>140.141</c:v>
                </c:pt>
                <c:pt idx="944">
                  <c:v>140.289</c:v>
                </c:pt>
                <c:pt idx="945">
                  <c:v>140.438</c:v>
                </c:pt>
                <c:pt idx="946">
                  <c:v>140.59</c:v>
                </c:pt>
                <c:pt idx="947">
                  <c:v>140.742</c:v>
                </c:pt>
                <c:pt idx="948">
                  <c:v>140.891</c:v>
                </c:pt>
                <c:pt idx="949">
                  <c:v>141.044</c:v>
                </c:pt>
                <c:pt idx="950">
                  <c:v>141.191</c:v>
                </c:pt>
                <c:pt idx="951">
                  <c:v>141.339</c:v>
                </c:pt>
                <c:pt idx="952">
                  <c:v>141.487</c:v>
                </c:pt>
                <c:pt idx="953">
                  <c:v>141.635</c:v>
                </c:pt>
                <c:pt idx="954">
                  <c:v>141.786</c:v>
                </c:pt>
                <c:pt idx="955">
                  <c:v>141.933</c:v>
                </c:pt>
                <c:pt idx="956">
                  <c:v>142.082</c:v>
                </c:pt>
                <c:pt idx="957">
                  <c:v>142.239</c:v>
                </c:pt>
                <c:pt idx="958">
                  <c:v>142.386</c:v>
                </c:pt>
                <c:pt idx="959">
                  <c:v>142.533</c:v>
                </c:pt>
                <c:pt idx="960">
                  <c:v>142.683</c:v>
                </c:pt>
                <c:pt idx="961">
                  <c:v>142.831</c:v>
                </c:pt>
                <c:pt idx="962">
                  <c:v>142.98</c:v>
                </c:pt>
                <c:pt idx="963">
                  <c:v>143.128</c:v>
                </c:pt>
                <c:pt idx="964">
                  <c:v>143.278</c:v>
                </c:pt>
                <c:pt idx="965">
                  <c:v>143.428</c:v>
                </c:pt>
                <c:pt idx="966">
                  <c:v>143.58</c:v>
                </c:pt>
                <c:pt idx="967">
                  <c:v>143.73</c:v>
                </c:pt>
                <c:pt idx="968">
                  <c:v>143.88</c:v>
                </c:pt>
                <c:pt idx="969">
                  <c:v>144.033</c:v>
                </c:pt>
                <c:pt idx="970">
                  <c:v>144.185</c:v>
                </c:pt>
                <c:pt idx="971">
                  <c:v>144.333</c:v>
                </c:pt>
                <c:pt idx="972">
                  <c:v>144.481</c:v>
                </c:pt>
                <c:pt idx="973">
                  <c:v>144.629</c:v>
                </c:pt>
                <c:pt idx="974">
                  <c:v>144.777</c:v>
                </c:pt>
                <c:pt idx="975">
                  <c:v>144.928</c:v>
                </c:pt>
                <c:pt idx="976">
                  <c:v>145.083</c:v>
                </c:pt>
                <c:pt idx="977">
                  <c:v>145.235</c:v>
                </c:pt>
                <c:pt idx="978">
                  <c:v>145.389</c:v>
                </c:pt>
                <c:pt idx="979">
                  <c:v>145.541</c:v>
                </c:pt>
                <c:pt idx="980">
                  <c:v>145.69</c:v>
                </c:pt>
                <c:pt idx="981">
                  <c:v>145.844</c:v>
                </c:pt>
                <c:pt idx="982">
                  <c:v>145.997</c:v>
                </c:pt>
                <c:pt idx="983">
                  <c:v>146.15</c:v>
                </c:pt>
                <c:pt idx="984">
                  <c:v>146.299</c:v>
                </c:pt>
                <c:pt idx="985">
                  <c:v>146.45</c:v>
                </c:pt>
                <c:pt idx="986">
                  <c:v>146.604</c:v>
                </c:pt>
                <c:pt idx="987">
                  <c:v>146.751</c:v>
                </c:pt>
                <c:pt idx="988">
                  <c:v>146.905</c:v>
                </c:pt>
                <c:pt idx="989">
                  <c:v>147.053</c:v>
                </c:pt>
                <c:pt idx="990">
                  <c:v>147.203</c:v>
                </c:pt>
                <c:pt idx="991">
                  <c:v>147.352</c:v>
                </c:pt>
                <c:pt idx="992">
                  <c:v>147.505</c:v>
                </c:pt>
                <c:pt idx="993">
                  <c:v>147.654</c:v>
                </c:pt>
                <c:pt idx="994">
                  <c:v>147.807</c:v>
                </c:pt>
                <c:pt idx="995">
                  <c:v>147.955</c:v>
                </c:pt>
                <c:pt idx="996">
                  <c:v>148.104</c:v>
                </c:pt>
                <c:pt idx="997">
                  <c:v>148.253</c:v>
                </c:pt>
                <c:pt idx="998">
                  <c:v>148.402</c:v>
                </c:pt>
                <c:pt idx="999">
                  <c:v>148.552</c:v>
                </c:pt>
                <c:pt idx="1000">
                  <c:v>148.702</c:v>
                </c:pt>
                <c:pt idx="1001">
                  <c:v>148.85</c:v>
                </c:pt>
                <c:pt idx="1002">
                  <c:v>148.998</c:v>
                </c:pt>
                <c:pt idx="1003">
                  <c:v>149.147</c:v>
                </c:pt>
                <c:pt idx="1004">
                  <c:v>149.302</c:v>
                </c:pt>
                <c:pt idx="1005">
                  <c:v>149.45</c:v>
                </c:pt>
                <c:pt idx="1006">
                  <c:v>149.599</c:v>
                </c:pt>
                <c:pt idx="1007">
                  <c:v>149.753</c:v>
                </c:pt>
                <c:pt idx="1008">
                  <c:v>149.906</c:v>
                </c:pt>
                <c:pt idx="1009">
                  <c:v>150.053</c:v>
                </c:pt>
                <c:pt idx="1010">
                  <c:v>150.204</c:v>
                </c:pt>
                <c:pt idx="1011">
                  <c:v>150.356</c:v>
                </c:pt>
                <c:pt idx="1012">
                  <c:v>150.51</c:v>
                </c:pt>
                <c:pt idx="1013">
                  <c:v>150.659</c:v>
                </c:pt>
                <c:pt idx="1014">
                  <c:v>150.812</c:v>
                </c:pt>
                <c:pt idx="1015">
                  <c:v>150.96</c:v>
                </c:pt>
                <c:pt idx="1016">
                  <c:v>151.113</c:v>
                </c:pt>
                <c:pt idx="1017">
                  <c:v>151.263</c:v>
                </c:pt>
                <c:pt idx="1018">
                  <c:v>151.417</c:v>
                </c:pt>
                <c:pt idx="1019">
                  <c:v>151.565</c:v>
                </c:pt>
                <c:pt idx="1020">
                  <c:v>151.714</c:v>
                </c:pt>
                <c:pt idx="1021">
                  <c:v>151.864</c:v>
                </c:pt>
                <c:pt idx="1022">
                  <c:v>152.013</c:v>
                </c:pt>
                <c:pt idx="1023">
                  <c:v>152.166</c:v>
                </c:pt>
                <c:pt idx="1024">
                  <c:v>152.319</c:v>
                </c:pt>
                <c:pt idx="1025">
                  <c:v>152.467</c:v>
                </c:pt>
                <c:pt idx="1026">
                  <c:v>152.619</c:v>
                </c:pt>
                <c:pt idx="1027">
                  <c:v>152.773</c:v>
                </c:pt>
                <c:pt idx="1028">
                  <c:v>152.926</c:v>
                </c:pt>
                <c:pt idx="1029">
                  <c:v>153.075</c:v>
                </c:pt>
                <c:pt idx="1030">
                  <c:v>153.229</c:v>
                </c:pt>
                <c:pt idx="1031">
                  <c:v>153.381</c:v>
                </c:pt>
                <c:pt idx="1032">
                  <c:v>153.528</c:v>
                </c:pt>
                <c:pt idx="1033">
                  <c:v>153.677</c:v>
                </c:pt>
                <c:pt idx="1034">
                  <c:v>153.831</c:v>
                </c:pt>
                <c:pt idx="1035">
                  <c:v>153.977</c:v>
                </c:pt>
                <c:pt idx="1036">
                  <c:v>154.131</c:v>
                </c:pt>
                <c:pt idx="1037">
                  <c:v>154.28</c:v>
                </c:pt>
                <c:pt idx="1038">
                  <c:v>154.432</c:v>
                </c:pt>
                <c:pt idx="1039">
                  <c:v>154.584</c:v>
                </c:pt>
                <c:pt idx="1040">
                  <c:v>154.738</c:v>
                </c:pt>
                <c:pt idx="1041">
                  <c:v>154.89</c:v>
                </c:pt>
                <c:pt idx="1042">
                  <c:v>155.044</c:v>
                </c:pt>
                <c:pt idx="1043">
                  <c:v>155.197</c:v>
                </c:pt>
                <c:pt idx="1044">
                  <c:v>155.35</c:v>
                </c:pt>
                <c:pt idx="1045">
                  <c:v>155.503</c:v>
                </c:pt>
                <c:pt idx="1046">
                  <c:v>155.657</c:v>
                </c:pt>
                <c:pt idx="1047">
                  <c:v>155.81</c:v>
                </c:pt>
                <c:pt idx="1048">
                  <c:v>155.959</c:v>
                </c:pt>
                <c:pt idx="1049">
                  <c:v>156.113</c:v>
                </c:pt>
                <c:pt idx="1050">
                  <c:v>156.266</c:v>
                </c:pt>
                <c:pt idx="1051">
                  <c:v>156.414</c:v>
                </c:pt>
                <c:pt idx="1052">
                  <c:v>156.568</c:v>
                </c:pt>
                <c:pt idx="1053">
                  <c:v>156.721</c:v>
                </c:pt>
                <c:pt idx="1054">
                  <c:v>156.869</c:v>
                </c:pt>
                <c:pt idx="1055">
                  <c:v>157.023</c:v>
                </c:pt>
                <c:pt idx="1056">
                  <c:v>157.176</c:v>
                </c:pt>
                <c:pt idx="1057">
                  <c:v>157.324</c:v>
                </c:pt>
                <c:pt idx="1058">
                  <c:v>157.477</c:v>
                </c:pt>
                <c:pt idx="1059">
                  <c:v>157.631</c:v>
                </c:pt>
                <c:pt idx="1060">
                  <c:v>157.784</c:v>
                </c:pt>
                <c:pt idx="1061">
                  <c:v>157.934</c:v>
                </c:pt>
                <c:pt idx="1062">
                  <c:v>158.087</c:v>
                </c:pt>
                <c:pt idx="1063">
                  <c:v>158.238</c:v>
                </c:pt>
                <c:pt idx="1064">
                  <c:v>158.392</c:v>
                </c:pt>
                <c:pt idx="1065">
                  <c:v>158.54</c:v>
                </c:pt>
                <c:pt idx="1066">
                  <c:v>158.689</c:v>
                </c:pt>
                <c:pt idx="1067">
                  <c:v>158.836</c:v>
                </c:pt>
                <c:pt idx="1068">
                  <c:v>158.991</c:v>
                </c:pt>
                <c:pt idx="1069">
                  <c:v>159.144</c:v>
                </c:pt>
                <c:pt idx="1070">
                  <c:v>159.294</c:v>
                </c:pt>
                <c:pt idx="1071">
                  <c:v>159.443</c:v>
                </c:pt>
                <c:pt idx="1072">
                  <c:v>159.597</c:v>
                </c:pt>
                <c:pt idx="1073">
                  <c:v>159.745</c:v>
                </c:pt>
                <c:pt idx="1074">
                  <c:v>159.898</c:v>
                </c:pt>
                <c:pt idx="1075">
                  <c:v>160.05</c:v>
                </c:pt>
                <c:pt idx="1076">
                  <c:v>160.201</c:v>
                </c:pt>
                <c:pt idx="1077">
                  <c:v>160.351</c:v>
                </c:pt>
                <c:pt idx="1078">
                  <c:v>160.499</c:v>
                </c:pt>
                <c:pt idx="1079">
                  <c:v>160.648</c:v>
                </c:pt>
                <c:pt idx="1080">
                  <c:v>160.798</c:v>
                </c:pt>
                <c:pt idx="1081">
                  <c:v>160.951</c:v>
                </c:pt>
                <c:pt idx="1082">
                  <c:v>161.105</c:v>
                </c:pt>
                <c:pt idx="1083">
                  <c:v>161.254</c:v>
                </c:pt>
                <c:pt idx="1084">
                  <c:v>161.408</c:v>
                </c:pt>
                <c:pt idx="1085">
                  <c:v>161.561</c:v>
                </c:pt>
                <c:pt idx="1086">
                  <c:v>161.708</c:v>
                </c:pt>
                <c:pt idx="1087">
                  <c:v>161.858</c:v>
                </c:pt>
                <c:pt idx="1088">
                  <c:v>162.011</c:v>
                </c:pt>
                <c:pt idx="1089">
                  <c:v>162.16</c:v>
                </c:pt>
                <c:pt idx="1090">
                  <c:v>162.313</c:v>
                </c:pt>
                <c:pt idx="1091">
                  <c:v>162.467</c:v>
                </c:pt>
                <c:pt idx="1092">
                  <c:v>162.621</c:v>
                </c:pt>
                <c:pt idx="1093">
                  <c:v>162.776</c:v>
                </c:pt>
                <c:pt idx="1094">
                  <c:v>162.925</c:v>
                </c:pt>
                <c:pt idx="1095">
                  <c:v>163.075</c:v>
                </c:pt>
                <c:pt idx="1096">
                  <c:v>163.223</c:v>
                </c:pt>
                <c:pt idx="1097">
                  <c:v>163.378</c:v>
                </c:pt>
                <c:pt idx="1098">
                  <c:v>163.532</c:v>
                </c:pt>
                <c:pt idx="1099">
                  <c:v>163.681</c:v>
                </c:pt>
                <c:pt idx="1100">
                  <c:v>163.836</c:v>
                </c:pt>
                <c:pt idx="1101">
                  <c:v>163.989</c:v>
                </c:pt>
                <c:pt idx="1102">
                  <c:v>164.137</c:v>
                </c:pt>
                <c:pt idx="1103">
                  <c:v>164.29</c:v>
                </c:pt>
                <c:pt idx="1104">
                  <c:v>164.443</c:v>
                </c:pt>
                <c:pt idx="1105">
                  <c:v>164.591</c:v>
                </c:pt>
                <c:pt idx="1106">
                  <c:v>164.744</c:v>
                </c:pt>
                <c:pt idx="1107">
                  <c:v>164.898</c:v>
                </c:pt>
                <c:pt idx="1108">
                  <c:v>165.051</c:v>
                </c:pt>
                <c:pt idx="1109">
                  <c:v>165.206</c:v>
                </c:pt>
                <c:pt idx="1110">
                  <c:v>165.359</c:v>
                </c:pt>
                <c:pt idx="1111">
                  <c:v>165.509</c:v>
                </c:pt>
                <c:pt idx="1112">
                  <c:v>165.664</c:v>
                </c:pt>
                <c:pt idx="1113">
                  <c:v>165.817</c:v>
                </c:pt>
                <c:pt idx="1114">
                  <c:v>165.971</c:v>
                </c:pt>
                <c:pt idx="1115">
                  <c:v>166.123</c:v>
                </c:pt>
                <c:pt idx="1116">
                  <c:v>166.277</c:v>
                </c:pt>
                <c:pt idx="1117">
                  <c:v>166.429</c:v>
                </c:pt>
                <c:pt idx="1118">
                  <c:v>166.578</c:v>
                </c:pt>
                <c:pt idx="1119">
                  <c:v>166.732</c:v>
                </c:pt>
                <c:pt idx="1120">
                  <c:v>166.883</c:v>
                </c:pt>
                <c:pt idx="1121">
                  <c:v>167.032</c:v>
                </c:pt>
                <c:pt idx="1122">
                  <c:v>167.181</c:v>
                </c:pt>
                <c:pt idx="1123">
                  <c:v>167.335</c:v>
                </c:pt>
                <c:pt idx="1124">
                  <c:v>167.483</c:v>
                </c:pt>
                <c:pt idx="1125">
                  <c:v>167.633</c:v>
                </c:pt>
                <c:pt idx="1126">
                  <c:v>167.782</c:v>
                </c:pt>
                <c:pt idx="1127">
                  <c:v>167.93</c:v>
                </c:pt>
                <c:pt idx="1128">
                  <c:v>168.081</c:v>
                </c:pt>
                <c:pt idx="1129">
                  <c:v>168.235</c:v>
                </c:pt>
                <c:pt idx="1130">
                  <c:v>168.388</c:v>
                </c:pt>
                <c:pt idx="1131">
                  <c:v>168.54</c:v>
                </c:pt>
                <c:pt idx="1132">
                  <c:v>168.695</c:v>
                </c:pt>
                <c:pt idx="1133">
                  <c:v>168.848</c:v>
                </c:pt>
                <c:pt idx="1134">
                  <c:v>168.998</c:v>
                </c:pt>
                <c:pt idx="1135">
                  <c:v>169.151</c:v>
                </c:pt>
                <c:pt idx="1136">
                  <c:v>169.306</c:v>
                </c:pt>
                <c:pt idx="1137">
                  <c:v>169.454</c:v>
                </c:pt>
                <c:pt idx="1138">
                  <c:v>169.608</c:v>
                </c:pt>
                <c:pt idx="1139">
                  <c:v>169.763</c:v>
                </c:pt>
                <c:pt idx="1140">
                  <c:v>169.911</c:v>
                </c:pt>
                <c:pt idx="1141">
                  <c:v>170.065</c:v>
                </c:pt>
                <c:pt idx="1142">
                  <c:v>170.218</c:v>
                </c:pt>
                <c:pt idx="1143">
                  <c:v>170.367</c:v>
                </c:pt>
                <c:pt idx="1144">
                  <c:v>170.522</c:v>
                </c:pt>
                <c:pt idx="1145">
                  <c:v>170.674</c:v>
                </c:pt>
                <c:pt idx="1146">
                  <c:v>170.823</c:v>
                </c:pt>
                <c:pt idx="1147">
                  <c:v>170.978</c:v>
                </c:pt>
                <c:pt idx="1148">
                  <c:v>171.124</c:v>
                </c:pt>
                <c:pt idx="1149">
                  <c:v>171.278</c:v>
                </c:pt>
                <c:pt idx="1150">
                  <c:v>171.427</c:v>
                </c:pt>
                <c:pt idx="1151">
                  <c:v>171.581</c:v>
                </c:pt>
                <c:pt idx="1152">
                  <c:v>171.736</c:v>
                </c:pt>
                <c:pt idx="1153">
                  <c:v>171.885</c:v>
                </c:pt>
                <c:pt idx="1154">
                  <c:v>172.039</c:v>
                </c:pt>
                <c:pt idx="1155">
                  <c:v>172.192</c:v>
                </c:pt>
                <c:pt idx="1156">
                  <c:v>172.34</c:v>
                </c:pt>
                <c:pt idx="1157">
                  <c:v>172.489</c:v>
                </c:pt>
                <c:pt idx="1158">
                  <c:v>172.639</c:v>
                </c:pt>
                <c:pt idx="1159">
                  <c:v>172.786</c:v>
                </c:pt>
                <c:pt idx="1160">
                  <c:v>172.935</c:v>
                </c:pt>
                <c:pt idx="1161">
                  <c:v>173.089</c:v>
                </c:pt>
                <c:pt idx="1162">
                  <c:v>173.243</c:v>
                </c:pt>
                <c:pt idx="1163">
                  <c:v>173.391</c:v>
                </c:pt>
                <c:pt idx="1164">
                  <c:v>173.545</c:v>
                </c:pt>
                <c:pt idx="1165">
                  <c:v>173.699</c:v>
                </c:pt>
                <c:pt idx="1166">
                  <c:v>173.848</c:v>
                </c:pt>
                <c:pt idx="1167">
                  <c:v>173.999</c:v>
                </c:pt>
                <c:pt idx="1168">
                  <c:v>174.149</c:v>
                </c:pt>
                <c:pt idx="1169">
                  <c:v>174.296</c:v>
                </c:pt>
                <c:pt idx="1170">
                  <c:v>174.451</c:v>
                </c:pt>
                <c:pt idx="1171">
                  <c:v>174.604</c:v>
                </c:pt>
                <c:pt idx="1172">
                  <c:v>174.753</c:v>
                </c:pt>
                <c:pt idx="1173">
                  <c:v>174.908</c:v>
                </c:pt>
                <c:pt idx="1174">
                  <c:v>175.062</c:v>
                </c:pt>
                <c:pt idx="1175">
                  <c:v>175.211</c:v>
                </c:pt>
                <c:pt idx="1176">
                  <c:v>175.365</c:v>
                </c:pt>
                <c:pt idx="1177">
                  <c:v>175.519</c:v>
                </c:pt>
                <c:pt idx="1178">
                  <c:v>175.67</c:v>
                </c:pt>
                <c:pt idx="1179">
                  <c:v>175.824</c:v>
                </c:pt>
                <c:pt idx="1180">
                  <c:v>175.979</c:v>
                </c:pt>
                <c:pt idx="1181">
                  <c:v>176.13</c:v>
                </c:pt>
                <c:pt idx="1182">
                  <c:v>176.279</c:v>
                </c:pt>
                <c:pt idx="1183">
                  <c:v>176.444</c:v>
                </c:pt>
                <c:pt idx="1184">
                  <c:v>176.595</c:v>
                </c:pt>
                <c:pt idx="1185">
                  <c:v>176.747</c:v>
                </c:pt>
                <c:pt idx="1186">
                  <c:v>176.902</c:v>
                </c:pt>
                <c:pt idx="1187">
                  <c:v>177.057</c:v>
                </c:pt>
                <c:pt idx="1188">
                  <c:v>177.205</c:v>
                </c:pt>
                <c:pt idx="1189">
                  <c:v>177.358</c:v>
                </c:pt>
                <c:pt idx="1190">
                  <c:v>177.513</c:v>
                </c:pt>
                <c:pt idx="1191">
                  <c:v>177.661</c:v>
                </c:pt>
                <c:pt idx="1192">
                  <c:v>177.814</c:v>
                </c:pt>
                <c:pt idx="1193">
                  <c:v>177.969</c:v>
                </c:pt>
                <c:pt idx="1194">
                  <c:v>178.117</c:v>
                </c:pt>
                <c:pt idx="1195">
                  <c:v>178.271</c:v>
                </c:pt>
                <c:pt idx="1196">
                  <c:v>178.426</c:v>
                </c:pt>
                <c:pt idx="1197">
                  <c:v>178.575</c:v>
                </c:pt>
                <c:pt idx="1198">
                  <c:v>178.723</c:v>
                </c:pt>
                <c:pt idx="1199">
                  <c:v>178.878</c:v>
                </c:pt>
                <c:pt idx="1200">
                  <c:v>179.033</c:v>
                </c:pt>
                <c:pt idx="1201">
                  <c:v>179.183</c:v>
                </c:pt>
                <c:pt idx="1202">
                  <c:v>179.332</c:v>
                </c:pt>
                <c:pt idx="1203">
                  <c:v>179.486</c:v>
                </c:pt>
                <c:pt idx="1204">
                  <c:v>179.641</c:v>
                </c:pt>
                <c:pt idx="1205">
                  <c:v>179.794</c:v>
                </c:pt>
                <c:pt idx="1206">
                  <c:v>179.949</c:v>
                </c:pt>
                <c:pt idx="1207">
                  <c:v>180.1</c:v>
                </c:pt>
                <c:pt idx="1208">
                  <c:v>180.25</c:v>
                </c:pt>
                <c:pt idx="1209">
                  <c:v>180.399</c:v>
                </c:pt>
                <c:pt idx="1210">
                  <c:v>180.549</c:v>
                </c:pt>
                <c:pt idx="1211">
                  <c:v>180.702</c:v>
                </c:pt>
                <c:pt idx="1212">
                  <c:v>180.855</c:v>
                </c:pt>
                <c:pt idx="1213">
                  <c:v>181.004</c:v>
                </c:pt>
                <c:pt idx="1214">
                  <c:v>181.158</c:v>
                </c:pt>
                <c:pt idx="1215">
                  <c:v>181.313</c:v>
                </c:pt>
                <c:pt idx="1216">
                  <c:v>181.461</c:v>
                </c:pt>
                <c:pt idx="1217">
                  <c:v>181.616</c:v>
                </c:pt>
                <c:pt idx="1218">
                  <c:v>181.77</c:v>
                </c:pt>
                <c:pt idx="1219">
                  <c:v>181.923</c:v>
                </c:pt>
                <c:pt idx="1220">
                  <c:v>182.072</c:v>
                </c:pt>
                <c:pt idx="1221">
                  <c:v>182.221</c:v>
                </c:pt>
                <c:pt idx="1222">
                  <c:v>182.376</c:v>
                </c:pt>
                <c:pt idx="1223">
                  <c:v>182.53</c:v>
                </c:pt>
                <c:pt idx="1224">
                  <c:v>182.684</c:v>
                </c:pt>
                <c:pt idx="1225">
                  <c:v>182.836</c:v>
                </c:pt>
                <c:pt idx="1226">
                  <c:v>182.984</c:v>
                </c:pt>
                <c:pt idx="1227">
                  <c:v>183.139</c:v>
                </c:pt>
                <c:pt idx="1228">
                  <c:v>183.294</c:v>
                </c:pt>
                <c:pt idx="1229">
                  <c:v>183.443</c:v>
                </c:pt>
                <c:pt idx="1230">
                  <c:v>183.599</c:v>
                </c:pt>
                <c:pt idx="1231">
                  <c:v>183.752</c:v>
                </c:pt>
                <c:pt idx="1232">
                  <c:v>183.901</c:v>
                </c:pt>
                <c:pt idx="1233">
                  <c:v>184.051</c:v>
                </c:pt>
                <c:pt idx="1234">
                  <c:v>184.2</c:v>
                </c:pt>
                <c:pt idx="1235">
                  <c:v>184.351</c:v>
                </c:pt>
                <c:pt idx="1236">
                  <c:v>184.502</c:v>
                </c:pt>
                <c:pt idx="1237">
                  <c:v>184.655</c:v>
                </c:pt>
                <c:pt idx="1238">
                  <c:v>184.808</c:v>
                </c:pt>
                <c:pt idx="1239">
                  <c:v>184.962</c:v>
                </c:pt>
                <c:pt idx="1240">
                  <c:v>185.117</c:v>
                </c:pt>
                <c:pt idx="1241">
                  <c:v>185.271</c:v>
                </c:pt>
                <c:pt idx="1242">
                  <c:v>185.426</c:v>
                </c:pt>
                <c:pt idx="1243">
                  <c:v>185.581</c:v>
                </c:pt>
                <c:pt idx="1244">
                  <c:v>185.731</c:v>
                </c:pt>
                <c:pt idx="1245">
                  <c:v>185.881</c:v>
                </c:pt>
                <c:pt idx="1246">
                  <c:v>186.036</c:v>
                </c:pt>
                <c:pt idx="1247">
                  <c:v>186.191</c:v>
                </c:pt>
                <c:pt idx="1248">
                  <c:v>186.34</c:v>
                </c:pt>
                <c:pt idx="1249">
                  <c:v>186.495</c:v>
                </c:pt>
                <c:pt idx="1250">
                  <c:v>186.649</c:v>
                </c:pt>
                <c:pt idx="1251">
                  <c:v>186.798</c:v>
                </c:pt>
                <c:pt idx="1252">
                  <c:v>186.954</c:v>
                </c:pt>
                <c:pt idx="1253">
                  <c:v>187.109</c:v>
                </c:pt>
                <c:pt idx="1254">
                  <c:v>187.263</c:v>
                </c:pt>
                <c:pt idx="1255">
                  <c:v>187.418</c:v>
                </c:pt>
                <c:pt idx="1256">
                  <c:v>187.573</c:v>
                </c:pt>
                <c:pt idx="1257">
                  <c:v>187.727</c:v>
                </c:pt>
                <c:pt idx="1258">
                  <c:v>187.882</c:v>
                </c:pt>
                <c:pt idx="1259">
                  <c:v>188.037</c:v>
                </c:pt>
                <c:pt idx="1260">
                  <c:v>188.191</c:v>
                </c:pt>
                <c:pt idx="1261">
                  <c:v>188.341</c:v>
                </c:pt>
                <c:pt idx="1262">
                  <c:v>188.498</c:v>
                </c:pt>
                <c:pt idx="1263">
                  <c:v>188.652</c:v>
                </c:pt>
                <c:pt idx="1264">
                  <c:v>188.801</c:v>
                </c:pt>
                <c:pt idx="1265">
                  <c:v>188.955</c:v>
                </c:pt>
                <c:pt idx="1266">
                  <c:v>189.11</c:v>
                </c:pt>
                <c:pt idx="1267">
                  <c:v>189.259</c:v>
                </c:pt>
                <c:pt idx="1268">
                  <c:v>189.411</c:v>
                </c:pt>
                <c:pt idx="1269">
                  <c:v>189.561</c:v>
                </c:pt>
                <c:pt idx="1270">
                  <c:v>189.712</c:v>
                </c:pt>
                <c:pt idx="1271">
                  <c:v>189.867</c:v>
                </c:pt>
                <c:pt idx="1272">
                  <c:v>190.022</c:v>
                </c:pt>
                <c:pt idx="1273">
                  <c:v>190.177</c:v>
                </c:pt>
                <c:pt idx="1274">
                  <c:v>190.327</c:v>
                </c:pt>
                <c:pt idx="1275">
                  <c:v>190.476</c:v>
                </c:pt>
                <c:pt idx="1276">
                  <c:v>190.625</c:v>
                </c:pt>
                <c:pt idx="1277">
                  <c:v>190.776</c:v>
                </c:pt>
                <c:pt idx="1278">
                  <c:v>190.926</c:v>
                </c:pt>
                <c:pt idx="1279">
                  <c:v>191.075</c:v>
                </c:pt>
                <c:pt idx="1280">
                  <c:v>191.222</c:v>
                </c:pt>
                <c:pt idx="1281">
                  <c:v>191.377</c:v>
                </c:pt>
                <c:pt idx="1282">
                  <c:v>191.532</c:v>
                </c:pt>
                <c:pt idx="1283">
                  <c:v>191.681</c:v>
                </c:pt>
                <c:pt idx="1284">
                  <c:v>191.835</c:v>
                </c:pt>
                <c:pt idx="1285">
                  <c:v>191.985</c:v>
                </c:pt>
                <c:pt idx="1286">
                  <c:v>192.133</c:v>
                </c:pt>
                <c:pt idx="1287">
                  <c:v>192.287</c:v>
                </c:pt>
                <c:pt idx="1288">
                  <c:v>192.443</c:v>
                </c:pt>
                <c:pt idx="1289">
                  <c:v>192.593</c:v>
                </c:pt>
                <c:pt idx="1290">
                  <c:v>192.743</c:v>
                </c:pt>
                <c:pt idx="1291">
                  <c:v>192.892</c:v>
                </c:pt>
                <c:pt idx="1292">
                  <c:v>193.047</c:v>
                </c:pt>
                <c:pt idx="1293">
                  <c:v>193.202</c:v>
                </c:pt>
                <c:pt idx="1294">
                  <c:v>193.357</c:v>
                </c:pt>
                <c:pt idx="1295">
                  <c:v>193.512</c:v>
                </c:pt>
                <c:pt idx="1296">
                  <c:v>193.662</c:v>
                </c:pt>
                <c:pt idx="1297">
                  <c:v>193.817</c:v>
                </c:pt>
                <c:pt idx="1298">
                  <c:v>193.972</c:v>
                </c:pt>
                <c:pt idx="1299">
                  <c:v>194.124</c:v>
                </c:pt>
                <c:pt idx="1300">
                  <c:v>194.275</c:v>
                </c:pt>
                <c:pt idx="1301">
                  <c:v>194.425</c:v>
                </c:pt>
                <c:pt idx="1302">
                  <c:v>194.574</c:v>
                </c:pt>
                <c:pt idx="1303">
                  <c:v>194.73</c:v>
                </c:pt>
                <c:pt idx="1304">
                  <c:v>194.885</c:v>
                </c:pt>
                <c:pt idx="1305">
                  <c:v>195.035</c:v>
                </c:pt>
                <c:pt idx="1306">
                  <c:v>195.19</c:v>
                </c:pt>
                <c:pt idx="1307">
                  <c:v>195.346</c:v>
                </c:pt>
                <c:pt idx="1308">
                  <c:v>195.494</c:v>
                </c:pt>
                <c:pt idx="1309">
                  <c:v>195.649</c:v>
                </c:pt>
                <c:pt idx="1310">
                  <c:v>195.804</c:v>
                </c:pt>
                <c:pt idx="1311">
                  <c:v>195.954</c:v>
                </c:pt>
                <c:pt idx="1312">
                  <c:v>196.109</c:v>
                </c:pt>
                <c:pt idx="1313">
                  <c:v>196.263</c:v>
                </c:pt>
                <c:pt idx="1314">
                  <c:v>196.418</c:v>
                </c:pt>
                <c:pt idx="1315">
                  <c:v>196.568</c:v>
                </c:pt>
                <c:pt idx="1316">
                  <c:v>196.72</c:v>
                </c:pt>
                <c:pt idx="1317">
                  <c:v>196.875</c:v>
                </c:pt>
                <c:pt idx="1318">
                  <c:v>197.023</c:v>
                </c:pt>
                <c:pt idx="1319">
                  <c:v>197.176</c:v>
                </c:pt>
                <c:pt idx="1320">
                  <c:v>197.331</c:v>
                </c:pt>
                <c:pt idx="1321">
                  <c:v>197.48</c:v>
                </c:pt>
                <c:pt idx="1322">
                  <c:v>197.635</c:v>
                </c:pt>
                <c:pt idx="1323">
                  <c:v>197.79</c:v>
                </c:pt>
                <c:pt idx="1324">
                  <c:v>197.938</c:v>
                </c:pt>
                <c:pt idx="1325">
                  <c:v>198.093</c:v>
                </c:pt>
                <c:pt idx="1326">
                  <c:v>198.248</c:v>
                </c:pt>
                <c:pt idx="1327">
                  <c:v>198.396</c:v>
                </c:pt>
                <c:pt idx="1328">
                  <c:v>198.55</c:v>
                </c:pt>
                <c:pt idx="1329">
                  <c:v>198.706</c:v>
                </c:pt>
                <c:pt idx="1330">
                  <c:v>198.856</c:v>
                </c:pt>
                <c:pt idx="1331">
                  <c:v>199.012</c:v>
                </c:pt>
                <c:pt idx="1332">
                  <c:v>199.168</c:v>
                </c:pt>
                <c:pt idx="1333">
                  <c:v>199.325</c:v>
                </c:pt>
                <c:pt idx="1334">
                  <c:v>199.48</c:v>
                </c:pt>
                <c:pt idx="1335">
                  <c:v>199.636</c:v>
                </c:pt>
                <c:pt idx="1336">
                  <c:v>199.791</c:v>
                </c:pt>
                <c:pt idx="1337">
                  <c:v>199.946</c:v>
                </c:pt>
                <c:pt idx="1338">
                  <c:v>200.095</c:v>
                </c:pt>
                <c:pt idx="1339">
                  <c:v>200.245</c:v>
                </c:pt>
                <c:pt idx="1340">
                  <c:v>200.394</c:v>
                </c:pt>
                <c:pt idx="1341">
                  <c:v>200.549</c:v>
                </c:pt>
                <c:pt idx="1342">
                  <c:v>200.705</c:v>
                </c:pt>
                <c:pt idx="1343">
                  <c:v>200.846</c:v>
                </c:pt>
                <c:pt idx="1344">
                  <c:v>200.992</c:v>
                </c:pt>
                <c:pt idx="1345">
                  <c:v>201.135</c:v>
                </c:pt>
                <c:pt idx="1346">
                  <c:v>201.28</c:v>
                </c:pt>
                <c:pt idx="1347">
                  <c:v>201.424</c:v>
                </c:pt>
                <c:pt idx="1348">
                  <c:v>201.579</c:v>
                </c:pt>
                <c:pt idx="1349">
                  <c:v>201.734</c:v>
                </c:pt>
                <c:pt idx="1350">
                  <c:v>201.889</c:v>
                </c:pt>
                <c:pt idx="1351">
                  <c:v>202.045</c:v>
                </c:pt>
                <c:pt idx="1352">
                  <c:v>202.2</c:v>
                </c:pt>
                <c:pt idx="1353">
                  <c:v>202.351</c:v>
                </c:pt>
                <c:pt idx="1354">
                  <c:v>202.507</c:v>
                </c:pt>
                <c:pt idx="1355">
                  <c:v>202.662</c:v>
                </c:pt>
                <c:pt idx="1356">
                  <c:v>202.81</c:v>
                </c:pt>
                <c:pt idx="1357">
                  <c:v>202.965</c:v>
                </c:pt>
                <c:pt idx="1358">
                  <c:v>203.12</c:v>
                </c:pt>
                <c:pt idx="1359">
                  <c:v>203.27</c:v>
                </c:pt>
                <c:pt idx="1360">
                  <c:v>203.424</c:v>
                </c:pt>
                <c:pt idx="1361">
                  <c:v>203.582</c:v>
                </c:pt>
                <c:pt idx="1362">
                  <c:v>203.731</c:v>
                </c:pt>
                <c:pt idx="1363">
                  <c:v>203.886</c:v>
                </c:pt>
                <c:pt idx="1364">
                  <c:v>204.042</c:v>
                </c:pt>
                <c:pt idx="1365">
                  <c:v>204.196</c:v>
                </c:pt>
                <c:pt idx="1366">
                  <c:v>204.349</c:v>
                </c:pt>
                <c:pt idx="1367">
                  <c:v>204.504</c:v>
                </c:pt>
                <c:pt idx="1368">
                  <c:v>204.659</c:v>
                </c:pt>
                <c:pt idx="1369">
                  <c:v>204.809</c:v>
                </c:pt>
                <c:pt idx="1370">
                  <c:v>204.96</c:v>
                </c:pt>
                <c:pt idx="1371">
                  <c:v>205.111</c:v>
                </c:pt>
                <c:pt idx="1372">
                  <c:v>205.267</c:v>
                </c:pt>
                <c:pt idx="1373">
                  <c:v>205.423</c:v>
                </c:pt>
                <c:pt idx="1374">
                  <c:v>205.579</c:v>
                </c:pt>
                <c:pt idx="1375">
                  <c:v>205.729</c:v>
                </c:pt>
                <c:pt idx="1376">
                  <c:v>205.884</c:v>
                </c:pt>
                <c:pt idx="1377">
                  <c:v>206.039</c:v>
                </c:pt>
                <c:pt idx="1378">
                  <c:v>206.189</c:v>
                </c:pt>
                <c:pt idx="1379">
                  <c:v>206.343</c:v>
                </c:pt>
                <c:pt idx="1380">
                  <c:v>206.492</c:v>
                </c:pt>
                <c:pt idx="1381">
                  <c:v>206.645</c:v>
                </c:pt>
                <c:pt idx="1382">
                  <c:v>206.8</c:v>
                </c:pt>
                <c:pt idx="1383">
                  <c:v>206.957</c:v>
                </c:pt>
                <c:pt idx="1384">
                  <c:v>207.11</c:v>
                </c:pt>
                <c:pt idx="1385">
                  <c:v>207.266</c:v>
                </c:pt>
                <c:pt idx="1386">
                  <c:v>207.421</c:v>
                </c:pt>
                <c:pt idx="1387">
                  <c:v>207.578</c:v>
                </c:pt>
                <c:pt idx="1388">
                  <c:v>207.728</c:v>
                </c:pt>
                <c:pt idx="1389">
                  <c:v>207.881</c:v>
                </c:pt>
                <c:pt idx="1390">
                  <c:v>208.037</c:v>
                </c:pt>
                <c:pt idx="1391">
                  <c:v>208.186</c:v>
                </c:pt>
                <c:pt idx="1392">
                  <c:v>208.341</c:v>
                </c:pt>
                <c:pt idx="1393">
                  <c:v>208.497</c:v>
                </c:pt>
                <c:pt idx="1394">
                  <c:v>208.645</c:v>
                </c:pt>
                <c:pt idx="1395">
                  <c:v>208.8</c:v>
                </c:pt>
                <c:pt idx="1396">
                  <c:v>208.956</c:v>
                </c:pt>
                <c:pt idx="1397">
                  <c:v>209.105</c:v>
                </c:pt>
                <c:pt idx="1398">
                  <c:v>209.26</c:v>
                </c:pt>
                <c:pt idx="1399">
                  <c:v>209.411</c:v>
                </c:pt>
                <c:pt idx="1400">
                  <c:v>209.561</c:v>
                </c:pt>
                <c:pt idx="1401">
                  <c:v>209.719</c:v>
                </c:pt>
                <c:pt idx="1402">
                  <c:v>209.875</c:v>
                </c:pt>
                <c:pt idx="1403">
                  <c:v>210.031</c:v>
                </c:pt>
                <c:pt idx="1404">
                  <c:v>210.185</c:v>
                </c:pt>
                <c:pt idx="1405">
                  <c:v>210.34</c:v>
                </c:pt>
                <c:pt idx="1406">
                  <c:v>210.524</c:v>
                </c:pt>
                <c:pt idx="1407">
                  <c:v>210.679</c:v>
                </c:pt>
                <c:pt idx="1408">
                  <c:v>210.834</c:v>
                </c:pt>
                <c:pt idx="1409">
                  <c:v>210.99</c:v>
                </c:pt>
                <c:pt idx="1410">
                  <c:v>211.146</c:v>
                </c:pt>
                <c:pt idx="1411">
                  <c:v>211.302</c:v>
                </c:pt>
                <c:pt idx="1412">
                  <c:v>211.458</c:v>
                </c:pt>
                <c:pt idx="1413">
                  <c:v>211.614</c:v>
                </c:pt>
                <c:pt idx="1414">
                  <c:v>211.769</c:v>
                </c:pt>
                <c:pt idx="1415">
                  <c:v>211.925</c:v>
                </c:pt>
                <c:pt idx="1416">
                  <c:v>212.073</c:v>
                </c:pt>
                <c:pt idx="1417">
                  <c:v>212.224</c:v>
                </c:pt>
                <c:pt idx="1418">
                  <c:v>212.374</c:v>
                </c:pt>
                <c:pt idx="1419">
                  <c:v>212.522</c:v>
                </c:pt>
                <c:pt idx="1420">
                  <c:v>212.673</c:v>
                </c:pt>
                <c:pt idx="1421">
                  <c:v>212.822</c:v>
                </c:pt>
                <c:pt idx="1422">
                  <c:v>212.972</c:v>
                </c:pt>
                <c:pt idx="1423">
                  <c:v>213.122</c:v>
                </c:pt>
                <c:pt idx="1424">
                  <c:v>213.271</c:v>
                </c:pt>
                <c:pt idx="1425">
                  <c:v>213.42</c:v>
                </c:pt>
                <c:pt idx="1426">
                  <c:v>213.571</c:v>
                </c:pt>
                <c:pt idx="1427">
                  <c:v>213.721</c:v>
                </c:pt>
                <c:pt idx="1428">
                  <c:v>213.877</c:v>
                </c:pt>
                <c:pt idx="1429">
                  <c:v>214.032</c:v>
                </c:pt>
                <c:pt idx="1430">
                  <c:v>214.183</c:v>
                </c:pt>
                <c:pt idx="1431">
                  <c:v>214.339</c:v>
                </c:pt>
                <c:pt idx="1432">
                  <c:v>214.488</c:v>
                </c:pt>
                <c:pt idx="1433">
                  <c:v>214.641</c:v>
                </c:pt>
                <c:pt idx="1434">
                  <c:v>214.794</c:v>
                </c:pt>
                <c:pt idx="1435">
                  <c:v>214.943</c:v>
                </c:pt>
                <c:pt idx="1436">
                  <c:v>215.093</c:v>
                </c:pt>
                <c:pt idx="1437">
                  <c:v>215.247</c:v>
                </c:pt>
                <c:pt idx="1438">
                  <c:v>215.397</c:v>
                </c:pt>
                <c:pt idx="1439">
                  <c:v>215.553</c:v>
                </c:pt>
                <c:pt idx="1440">
                  <c:v>215.71</c:v>
                </c:pt>
                <c:pt idx="1441">
                  <c:v>215.859</c:v>
                </c:pt>
                <c:pt idx="1442">
                  <c:v>216.016</c:v>
                </c:pt>
                <c:pt idx="1443">
                  <c:v>216.172</c:v>
                </c:pt>
                <c:pt idx="1444">
                  <c:v>216.327</c:v>
                </c:pt>
                <c:pt idx="1445">
                  <c:v>216.483</c:v>
                </c:pt>
                <c:pt idx="1446">
                  <c:v>216.64</c:v>
                </c:pt>
                <c:pt idx="1447">
                  <c:v>216.794</c:v>
                </c:pt>
                <c:pt idx="1448">
                  <c:v>216.95</c:v>
                </c:pt>
                <c:pt idx="1449">
                  <c:v>217.105</c:v>
                </c:pt>
                <c:pt idx="1450">
                  <c:v>217.261</c:v>
                </c:pt>
                <c:pt idx="1451">
                  <c:v>217.416</c:v>
                </c:pt>
                <c:pt idx="1452">
                  <c:v>217.572</c:v>
                </c:pt>
                <c:pt idx="1453">
                  <c:v>217.729</c:v>
                </c:pt>
                <c:pt idx="1454">
                  <c:v>217.882</c:v>
                </c:pt>
                <c:pt idx="1455">
                  <c:v>218.039</c:v>
                </c:pt>
                <c:pt idx="1456">
                  <c:v>218.194</c:v>
                </c:pt>
                <c:pt idx="1457">
                  <c:v>218.343</c:v>
                </c:pt>
                <c:pt idx="1458">
                  <c:v>218.5</c:v>
                </c:pt>
                <c:pt idx="1459">
                  <c:v>218.657</c:v>
                </c:pt>
                <c:pt idx="1460">
                  <c:v>218.805</c:v>
                </c:pt>
                <c:pt idx="1461">
                  <c:v>218.955</c:v>
                </c:pt>
                <c:pt idx="1462">
                  <c:v>219.111</c:v>
                </c:pt>
                <c:pt idx="1463">
                  <c:v>219.261</c:v>
                </c:pt>
                <c:pt idx="1464">
                  <c:v>219.411</c:v>
                </c:pt>
                <c:pt idx="1465">
                  <c:v>219.562</c:v>
                </c:pt>
                <c:pt idx="1466">
                  <c:v>219.715</c:v>
                </c:pt>
                <c:pt idx="1467">
                  <c:v>219.871</c:v>
                </c:pt>
                <c:pt idx="1468">
                  <c:v>220.023</c:v>
                </c:pt>
                <c:pt idx="1469">
                  <c:v>220.18</c:v>
                </c:pt>
                <c:pt idx="1470">
                  <c:v>220.33</c:v>
                </c:pt>
                <c:pt idx="1471">
                  <c:v>220.487</c:v>
                </c:pt>
                <c:pt idx="1472">
                  <c:v>220.643</c:v>
                </c:pt>
                <c:pt idx="1473">
                  <c:v>220.792</c:v>
                </c:pt>
                <c:pt idx="1474">
                  <c:v>220.948</c:v>
                </c:pt>
                <c:pt idx="1475">
                  <c:v>221.104</c:v>
                </c:pt>
                <c:pt idx="1476">
                  <c:v>221.253</c:v>
                </c:pt>
                <c:pt idx="1477">
                  <c:v>221.409</c:v>
                </c:pt>
                <c:pt idx="1478">
                  <c:v>221.566</c:v>
                </c:pt>
                <c:pt idx="1479">
                  <c:v>221.714</c:v>
                </c:pt>
                <c:pt idx="1480">
                  <c:v>221.87</c:v>
                </c:pt>
                <c:pt idx="1481">
                  <c:v>222.021</c:v>
                </c:pt>
                <c:pt idx="1482">
                  <c:v>222.17</c:v>
                </c:pt>
                <c:pt idx="1483">
                  <c:v>222.326</c:v>
                </c:pt>
                <c:pt idx="1484">
                  <c:v>222.483</c:v>
                </c:pt>
                <c:pt idx="1485">
                  <c:v>222.631</c:v>
                </c:pt>
                <c:pt idx="1486">
                  <c:v>222.787</c:v>
                </c:pt>
                <c:pt idx="1487">
                  <c:v>222.942</c:v>
                </c:pt>
                <c:pt idx="1488">
                  <c:v>223.097</c:v>
                </c:pt>
                <c:pt idx="1489">
                  <c:v>223.254</c:v>
                </c:pt>
                <c:pt idx="1490">
                  <c:v>223.412</c:v>
                </c:pt>
                <c:pt idx="1491">
                  <c:v>223.569</c:v>
                </c:pt>
                <c:pt idx="1492">
                  <c:v>223.725</c:v>
                </c:pt>
                <c:pt idx="1493">
                  <c:v>223.882</c:v>
                </c:pt>
                <c:pt idx="1494">
                  <c:v>224.037</c:v>
                </c:pt>
                <c:pt idx="1495">
                  <c:v>224.188</c:v>
                </c:pt>
                <c:pt idx="1496">
                  <c:v>224.343</c:v>
                </c:pt>
                <c:pt idx="1497">
                  <c:v>224.499</c:v>
                </c:pt>
                <c:pt idx="1498">
                  <c:v>224.647</c:v>
                </c:pt>
                <c:pt idx="1499">
                  <c:v>224.803</c:v>
                </c:pt>
                <c:pt idx="1500">
                  <c:v>224.956</c:v>
                </c:pt>
                <c:pt idx="1501">
                  <c:v>225.105</c:v>
                </c:pt>
                <c:pt idx="1502">
                  <c:v>225.261</c:v>
                </c:pt>
                <c:pt idx="1503">
                  <c:v>225.415</c:v>
                </c:pt>
                <c:pt idx="1504">
                  <c:v>225.566</c:v>
                </c:pt>
                <c:pt idx="1505">
                  <c:v>225.717</c:v>
                </c:pt>
                <c:pt idx="1506">
                  <c:v>225.866</c:v>
                </c:pt>
                <c:pt idx="1507">
                  <c:v>226.016</c:v>
                </c:pt>
                <c:pt idx="1508">
                  <c:v>226.173</c:v>
                </c:pt>
                <c:pt idx="1509">
                  <c:v>226.328</c:v>
                </c:pt>
                <c:pt idx="1510">
                  <c:v>226.483</c:v>
                </c:pt>
                <c:pt idx="1511">
                  <c:v>226.633</c:v>
                </c:pt>
                <c:pt idx="1512">
                  <c:v>226.787</c:v>
                </c:pt>
                <c:pt idx="1513">
                  <c:v>226.943</c:v>
                </c:pt>
                <c:pt idx="1514">
                  <c:v>227.094</c:v>
                </c:pt>
                <c:pt idx="1515">
                  <c:v>227.25</c:v>
                </c:pt>
                <c:pt idx="1516">
                  <c:v>227.407</c:v>
                </c:pt>
                <c:pt idx="1517">
                  <c:v>227.555</c:v>
                </c:pt>
                <c:pt idx="1518">
                  <c:v>227.712</c:v>
                </c:pt>
                <c:pt idx="1519">
                  <c:v>227.867</c:v>
                </c:pt>
                <c:pt idx="1520">
                  <c:v>228.019</c:v>
                </c:pt>
                <c:pt idx="1521">
                  <c:v>228.176</c:v>
                </c:pt>
                <c:pt idx="1522">
                  <c:v>228.333</c:v>
                </c:pt>
                <c:pt idx="1523">
                  <c:v>228.483</c:v>
                </c:pt>
                <c:pt idx="1524">
                  <c:v>228.641</c:v>
                </c:pt>
                <c:pt idx="1525">
                  <c:v>228.798</c:v>
                </c:pt>
                <c:pt idx="1526">
                  <c:v>228.949</c:v>
                </c:pt>
                <c:pt idx="1527">
                  <c:v>229.105</c:v>
                </c:pt>
                <c:pt idx="1528">
                  <c:v>229.262</c:v>
                </c:pt>
                <c:pt idx="1529">
                  <c:v>229.415</c:v>
                </c:pt>
                <c:pt idx="1530">
                  <c:v>229.565</c:v>
                </c:pt>
                <c:pt idx="1531">
                  <c:v>229.717</c:v>
                </c:pt>
                <c:pt idx="1532">
                  <c:v>229.875</c:v>
                </c:pt>
                <c:pt idx="1533">
                  <c:v>230.025</c:v>
                </c:pt>
                <c:pt idx="1534">
                  <c:v>230.177</c:v>
                </c:pt>
                <c:pt idx="1535">
                  <c:v>230.327</c:v>
                </c:pt>
                <c:pt idx="1536">
                  <c:v>230.475</c:v>
                </c:pt>
                <c:pt idx="1537">
                  <c:v>230.632</c:v>
                </c:pt>
                <c:pt idx="1538">
                  <c:v>230.791</c:v>
                </c:pt>
                <c:pt idx="1539">
                  <c:v>230.942</c:v>
                </c:pt>
                <c:pt idx="1540">
                  <c:v>231.093</c:v>
                </c:pt>
                <c:pt idx="1541">
                  <c:v>231.244</c:v>
                </c:pt>
                <c:pt idx="1542">
                  <c:v>231.394</c:v>
                </c:pt>
                <c:pt idx="1543">
                  <c:v>231.545</c:v>
                </c:pt>
                <c:pt idx="1544">
                  <c:v>231.695</c:v>
                </c:pt>
                <c:pt idx="1545">
                  <c:v>231.846</c:v>
                </c:pt>
                <c:pt idx="1546">
                  <c:v>231.997</c:v>
                </c:pt>
                <c:pt idx="1547">
                  <c:v>232.147</c:v>
                </c:pt>
                <c:pt idx="1548">
                  <c:v>232.298</c:v>
                </c:pt>
                <c:pt idx="1549">
                  <c:v>232.449</c:v>
                </c:pt>
                <c:pt idx="1550">
                  <c:v>232.602</c:v>
                </c:pt>
                <c:pt idx="1551">
                  <c:v>232.755</c:v>
                </c:pt>
                <c:pt idx="1552">
                  <c:v>232.905</c:v>
                </c:pt>
                <c:pt idx="1553">
                  <c:v>233.063</c:v>
                </c:pt>
                <c:pt idx="1554">
                  <c:v>233.218</c:v>
                </c:pt>
                <c:pt idx="1555">
                  <c:v>233.369</c:v>
                </c:pt>
                <c:pt idx="1556">
                  <c:v>233.526</c:v>
                </c:pt>
                <c:pt idx="1557">
                  <c:v>233.68</c:v>
                </c:pt>
                <c:pt idx="1558">
                  <c:v>233.829</c:v>
                </c:pt>
                <c:pt idx="1559">
                  <c:v>233.986</c:v>
                </c:pt>
                <c:pt idx="1560">
                  <c:v>234.143</c:v>
                </c:pt>
                <c:pt idx="1561">
                  <c:v>234.295</c:v>
                </c:pt>
                <c:pt idx="1562">
                  <c:v>234.451</c:v>
                </c:pt>
                <c:pt idx="1563">
                  <c:v>234.609</c:v>
                </c:pt>
                <c:pt idx="1564">
                  <c:v>234.759</c:v>
                </c:pt>
                <c:pt idx="1565">
                  <c:v>234.917</c:v>
                </c:pt>
                <c:pt idx="1566">
                  <c:v>235.074</c:v>
                </c:pt>
                <c:pt idx="1567">
                  <c:v>235.225</c:v>
                </c:pt>
                <c:pt idx="1568">
                  <c:v>235.376</c:v>
                </c:pt>
                <c:pt idx="1569">
                  <c:v>235.535</c:v>
                </c:pt>
                <c:pt idx="1570">
                  <c:v>235.691</c:v>
                </c:pt>
                <c:pt idx="1571">
                  <c:v>235.848</c:v>
                </c:pt>
                <c:pt idx="1572">
                  <c:v>236.006</c:v>
                </c:pt>
                <c:pt idx="1573">
                  <c:v>236.157</c:v>
                </c:pt>
                <c:pt idx="1574">
                  <c:v>236.315</c:v>
                </c:pt>
                <c:pt idx="1575">
                  <c:v>236.472</c:v>
                </c:pt>
                <c:pt idx="1576">
                  <c:v>236.63</c:v>
                </c:pt>
                <c:pt idx="1577">
                  <c:v>236.781</c:v>
                </c:pt>
                <c:pt idx="1578">
                  <c:v>236.931</c:v>
                </c:pt>
                <c:pt idx="1579">
                  <c:v>237.083</c:v>
                </c:pt>
                <c:pt idx="1580">
                  <c:v>237.233</c:v>
                </c:pt>
                <c:pt idx="1581">
                  <c:v>237.39</c:v>
                </c:pt>
                <c:pt idx="1582">
                  <c:v>237.548</c:v>
                </c:pt>
                <c:pt idx="1583">
                  <c:v>237.699</c:v>
                </c:pt>
                <c:pt idx="1584">
                  <c:v>237.856</c:v>
                </c:pt>
                <c:pt idx="1585">
                  <c:v>238.007</c:v>
                </c:pt>
                <c:pt idx="1586">
                  <c:v>238.156</c:v>
                </c:pt>
                <c:pt idx="1587">
                  <c:v>238.313</c:v>
                </c:pt>
                <c:pt idx="1588">
                  <c:v>238.463</c:v>
                </c:pt>
                <c:pt idx="1589">
                  <c:v>238.614</c:v>
                </c:pt>
                <c:pt idx="1590">
                  <c:v>238.771</c:v>
                </c:pt>
                <c:pt idx="1591">
                  <c:v>238.928</c:v>
                </c:pt>
                <c:pt idx="1592">
                  <c:v>239.079</c:v>
                </c:pt>
                <c:pt idx="1593">
                  <c:v>239.237</c:v>
                </c:pt>
                <c:pt idx="1594">
                  <c:v>239.395</c:v>
                </c:pt>
                <c:pt idx="1595">
                  <c:v>239.553</c:v>
                </c:pt>
                <c:pt idx="1596">
                  <c:v>239.71</c:v>
                </c:pt>
                <c:pt idx="1597">
                  <c:v>239.868</c:v>
                </c:pt>
                <c:pt idx="1598">
                  <c:v>240.019</c:v>
                </c:pt>
                <c:pt idx="1599">
                  <c:v>240.169</c:v>
                </c:pt>
                <c:pt idx="1600">
                  <c:v>240.325</c:v>
                </c:pt>
                <c:pt idx="1601">
                  <c:v>240.475</c:v>
                </c:pt>
                <c:pt idx="1602">
                  <c:v>240.625</c:v>
                </c:pt>
                <c:pt idx="1603">
                  <c:v>240.776</c:v>
                </c:pt>
                <c:pt idx="1604">
                  <c:v>240.928</c:v>
                </c:pt>
                <c:pt idx="1605">
                  <c:v>241.076</c:v>
                </c:pt>
                <c:pt idx="1606">
                  <c:v>241.228</c:v>
                </c:pt>
                <c:pt idx="1607">
                  <c:v>241.379</c:v>
                </c:pt>
                <c:pt idx="1608">
                  <c:v>241.53</c:v>
                </c:pt>
                <c:pt idx="1609">
                  <c:v>241.68</c:v>
                </c:pt>
                <c:pt idx="1610">
                  <c:v>241.83</c:v>
                </c:pt>
                <c:pt idx="1611">
                  <c:v>241.982</c:v>
                </c:pt>
                <c:pt idx="1612">
                  <c:v>242.139</c:v>
                </c:pt>
                <c:pt idx="1613">
                  <c:v>242.296</c:v>
                </c:pt>
                <c:pt idx="1614">
                  <c:v>242.452</c:v>
                </c:pt>
                <c:pt idx="1615">
                  <c:v>242.607</c:v>
                </c:pt>
                <c:pt idx="1616">
                  <c:v>242.758</c:v>
                </c:pt>
                <c:pt idx="1617">
                  <c:v>242.908</c:v>
                </c:pt>
                <c:pt idx="1618">
                  <c:v>243.058</c:v>
                </c:pt>
                <c:pt idx="1619">
                  <c:v>243.214</c:v>
                </c:pt>
                <c:pt idx="1620">
                  <c:v>243.37</c:v>
                </c:pt>
                <c:pt idx="1621">
                  <c:v>243.52</c:v>
                </c:pt>
                <c:pt idx="1622">
                  <c:v>243.672</c:v>
                </c:pt>
                <c:pt idx="1623">
                  <c:v>243.826</c:v>
                </c:pt>
                <c:pt idx="1624">
                  <c:v>243.975</c:v>
                </c:pt>
                <c:pt idx="1625">
                  <c:v>244.132</c:v>
                </c:pt>
                <c:pt idx="1626">
                  <c:v>244.289</c:v>
                </c:pt>
                <c:pt idx="1627">
                  <c:v>244.446</c:v>
                </c:pt>
                <c:pt idx="1628">
                  <c:v>244.603</c:v>
                </c:pt>
                <c:pt idx="1629">
                  <c:v>244.76</c:v>
                </c:pt>
                <c:pt idx="1630">
                  <c:v>244.91</c:v>
                </c:pt>
                <c:pt idx="1631">
                  <c:v>245.067</c:v>
                </c:pt>
                <c:pt idx="1632">
                  <c:v>245.223</c:v>
                </c:pt>
                <c:pt idx="1633">
                  <c:v>245.378</c:v>
                </c:pt>
                <c:pt idx="1634">
                  <c:v>245.535</c:v>
                </c:pt>
                <c:pt idx="1635">
                  <c:v>245.692</c:v>
                </c:pt>
                <c:pt idx="1636">
                  <c:v>245.85</c:v>
                </c:pt>
                <c:pt idx="1637">
                  <c:v>246.005</c:v>
                </c:pt>
                <c:pt idx="1638">
                  <c:v>246.161</c:v>
                </c:pt>
                <c:pt idx="1639">
                  <c:v>246.317</c:v>
                </c:pt>
                <c:pt idx="1640">
                  <c:v>246.474</c:v>
                </c:pt>
                <c:pt idx="1641">
                  <c:v>246.632</c:v>
                </c:pt>
                <c:pt idx="1642">
                  <c:v>246.789</c:v>
                </c:pt>
                <c:pt idx="1643">
                  <c:v>246.939</c:v>
                </c:pt>
                <c:pt idx="1644">
                  <c:v>247.094</c:v>
                </c:pt>
                <c:pt idx="1645">
                  <c:v>247.25</c:v>
                </c:pt>
                <c:pt idx="1646">
                  <c:v>247.399</c:v>
                </c:pt>
                <c:pt idx="1647">
                  <c:v>247.558</c:v>
                </c:pt>
                <c:pt idx="1648">
                  <c:v>247.715</c:v>
                </c:pt>
                <c:pt idx="1649">
                  <c:v>247.871</c:v>
                </c:pt>
                <c:pt idx="1650">
                  <c:v>248.022</c:v>
                </c:pt>
                <c:pt idx="1651">
                  <c:v>248.172</c:v>
                </c:pt>
                <c:pt idx="1652">
                  <c:v>248.315</c:v>
                </c:pt>
                <c:pt idx="1653">
                  <c:v>248.462</c:v>
                </c:pt>
                <c:pt idx="1654">
                  <c:v>248.612</c:v>
                </c:pt>
                <c:pt idx="1655">
                  <c:v>248.764</c:v>
                </c:pt>
                <c:pt idx="1656">
                  <c:v>248.915</c:v>
                </c:pt>
                <c:pt idx="1657">
                  <c:v>249.073</c:v>
                </c:pt>
                <c:pt idx="1658">
                  <c:v>249.23</c:v>
                </c:pt>
                <c:pt idx="1659">
                  <c:v>249.381</c:v>
                </c:pt>
                <c:pt idx="1660">
                  <c:v>249.532</c:v>
                </c:pt>
                <c:pt idx="1661">
                  <c:v>249.689</c:v>
                </c:pt>
                <c:pt idx="1662">
                  <c:v>249.84</c:v>
                </c:pt>
                <c:pt idx="1663">
                  <c:v>249.997</c:v>
                </c:pt>
                <c:pt idx="1664">
                  <c:v>250.154</c:v>
                </c:pt>
                <c:pt idx="1665">
                  <c:v>250.304</c:v>
                </c:pt>
                <c:pt idx="1666">
                  <c:v>250.462</c:v>
                </c:pt>
                <c:pt idx="1667">
                  <c:v>250.619</c:v>
                </c:pt>
                <c:pt idx="1668">
                  <c:v>250.77</c:v>
                </c:pt>
                <c:pt idx="1669">
                  <c:v>250.927</c:v>
                </c:pt>
                <c:pt idx="1670">
                  <c:v>251.085</c:v>
                </c:pt>
                <c:pt idx="1671">
                  <c:v>251.237</c:v>
                </c:pt>
                <c:pt idx="1672">
                  <c:v>251.394</c:v>
                </c:pt>
                <c:pt idx="1673">
                  <c:v>251.553</c:v>
                </c:pt>
                <c:pt idx="1674">
                  <c:v>251.705</c:v>
                </c:pt>
                <c:pt idx="1675">
                  <c:v>251.862</c:v>
                </c:pt>
                <c:pt idx="1676">
                  <c:v>252.021</c:v>
                </c:pt>
                <c:pt idx="1677">
                  <c:v>252.175</c:v>
                </c:pt>
                <c:pt idx="1678">
                  <c:v>252.334</c:v>
                </c:pt>
                <c:pt idx="1679">
                  <c:v>252.49</c:v>
                </c:pt>
                <c:pt idx="1680">
                  <c:v>252.648</c:v>
                </c:pt>
                <c:pt idx="1681">
                  <c:v>252.806</c:v>
                </c:pt>
                <c:pt idx="1682">
                  <c:v>252.962</c:v>
                </c:pt>
                <c:pt idx="1683">
                  <c:v>253.119</c:v>
                </c:pt>
                <c:pt idx="1684">
                  <c:v>253.278</c:v>
                </c:pt>
                <c:pt idx="1685">
                  <c:v>253.435</c:v>
                </c:pt>
                <c:pt idx="1686">
                  <c:v>253.593</c:v>
                </c:pt>
                <c:pt idx="1687">
                  <c:v>253.743</c:v>
                </c:pt>
                <c:pt idx="1688">
                  <c:v>253.9</c:v>
                </c:pt>
                <c:pt idx="1689">
                  <c:v>254.058</c:v>
                </c:pt>
                <c:pt idx="1690">
                  <c:v>254.215</c:v>
                </c:pt>
                <c:pt idx="1691">
                  <c:v>254.372</c:v>
                </c:pt>
                <c:pt idx="1692">
                  <c:v>254.529</c:v>
                </c:pt>
                <c:pt idx="1693">
                  <c:v>254.677</c:v>
                </c:pt>
                <c:pt idx="1694">
                  <c:v>254.834</c:v>
                </c:pt>
                <c:pt idx="1695">
                  <c:v>254.985</c:v>
                </c:pt>
                <c:pt idx="1696">
                  <c:v>255.136</c:v>
                </c:pt>
                <c:pt idx="1697">
                  <c:v>255.285</c:v>
                </c:pt>
                <c:pt idx="1698">
                  <c:v>255.435</c:v>
                </c:pt>
                <c:pt idx="1699">
                  <c:v>255.585</c:v>
                </c:pt>
                <c:pt idx="1700">
                  <c:v>255.742</c:v>
                </c:pt>
                <c:pt idx="1701">
                  <c:v>255.9</c:v>
                </c:pt>
                <c:pt idx="1702">
                  <c:v>256.056</c:v>
                </c:pt>
                <c:pt idx="1703">
                  <c:v>256.208</c:v>
                </c:pt>
                <c:pt idx="1704">
                  <c:v>256.366</c:v>
                </c:pt>
                <c:pt idx="1705">
                  <c:v>256.519</c:v>
                </c:pt>
                <c:pt idx="1706">
                  <c:v>256.678</c:v>
                </c:pt>
                <c:pt idx="1707">
                  <c:v>256.831</c:v>
                </c:pt>
                <c:pt idx="1708">
                  <c:v>256.989</c:v>
                </c:pt>
                <c:pt idx="1709">
                  <c:v>257.14</c:v>
                </c:pt>
                <c:pt idx="1710">
                  <c:v>257.298</c:v>
                </c:pt>
                <c:pt idx="1711">
                  <c:v>257.456</c:v>
                </c:pt>
                <c:pt idx="1712">
                  <c:v>257.607</c:v>
                </c:pt>
                <c:pt idx="1713">
                  <c:v>257.765</c:v>
                </c:pt>
                <c:pt idx="1714">
                  <c:v>257.923</c:v>
                </c:pt>
                <c:pt idx="1715">
                  <c:v>258.073</c:v>
                </c:pt>
                <c:pt idx="1716">
                  <c:v>258.231</c:v>
                </c:pt>
                <c:pt idx="1717">
                  <c:v>258.389</c:v>
                </c:pt>
                <c:pt idx="1718">
                  <c:v>258.54</c:v>
                </c:pt>
                <c:pt idx="1719">
                  <c:v>258.697</c:v>
                </c:pt>
                <c:pt idx="1720">
                  <c:v>258.855</c:v>
                </c:pt>
                <c:pt idx="1721">
                  <c:v>259.005</c:v>
                </c:pt>
                <c:pt idx="1722">
                  <c:v>259.163</c:v>
                </c:pt>
                <c:pt idx="1723">
                  <c:v>259.313</c:v>
                </c:pt>
                <c:pt idx="1724">
                  <c:v>259.456</c:v>
                </c:pt>
                <c:pt idx="1725">
                  <c:v>259.606</c:v>
                </c:pt>
                <c:pt idx="1726">
                  <c:v>259.757</c:v>
                </c:pt>
                <c:pt idx="1727">
                  <c:v>259.913</c:v>
                </c:pt>
                <c:pt idx="1728">
                  <c:v>260.07</c:v>
                </c:pt>
                <c:pt idx="1729">
                  <c:v>260.228</c:v>
                </c:pt>
                <c:pt idx="1730">
                  <c:v>260.386</c:v>
                </c:pt>
                <c:pt idx="1731">
                  <c:v>260.535</c:v>
                </c:pt>
                <c:pt idx="1732">
                  <c:v>260.693</c:v>
                </c:pt>
                <c:pt idx="1733">
                  <c:v>260.849</c:v>
                </c:pt>
                <c:pt idx="1734">
                  <c:v>261.001</c:v>
                </c:pt>
                <c:pt idx="1735">
                  <c:v>261.152</c:v>
                </c:pt>
                <c:pt idx="1736">
                  <c:v>261.302</c:v>
                </c:pt>
                <c:pt idx="1737">
                  <c:v>261.452</c:v>
                </c:pt>
                <c:pt idx="1738">
                  <c:v>261.609</c:v>
                </c:pt>
                <c:pt idx="1739">
                  <c:v>261.766</c:v>
                </c:pt>
                <c:pt idx="1740">
                  <c:v>261.915</c:v>
                </c:pt>
                <c:pt idx="1741">
                  <c:v>262.075</c:v>
                </c:pt>
                <c:pt idx="1742">
                  <c:v>262.232</c:v>
                </c:pt>
                <c:pt idx="1743">
                  <c:v>262.383</c:v>
                </c:pt>
                <c:pt idx="1744">
                  <c:v>262.539</c:v>
                </c:pt>
                <c:pt idx="1745">
                  <c:v>262.69</c:v>
                </c:pt>
                <c:pt idx="1746">
                  <c:v>262.839</c:v>
                </c:pt>
                <c:pt idx="1747">
                  <c:v>262.991</c:v>
                </c:pt>
                <c:pt idx="1748">
                  <c:v>263.149</c:v>
                </c:pt>
                <c:pt idx="1749">
                  <c:v>263.308</c:v>
                </c:pt>
                <c:pt idx="1750">
                  <c:v>263.464</c:v>
                </c:pt>
                <c:pt idx="1751">
                  <c:v>263.621</c:v>
                </c:pt>
                <c:pt idx="1752">
                  <c:v>263.779</c:v>
                </c:pt>
                <c:pt idx="1753">
                  <c:v>263.928</c:v>
                </c:pt>
                <c:pt idx="1754">
                  <c:v>264.087</c:v>
                </c:pt>
                <c:pt idx="1755">
                  <c:v>264.244</c:v>
                </c:pt>
                <c:pt idx="1756">
                  <c:v>264.394</c:v>
                </c:pt>
                <c:pt idx="1757">
                  <c:v>264.552</c:v>
                </c:pt>
                <c:pt idx="1758">
                  <c:v>264.706</c:v>
                </c:pt>
                <c:pt idx="1759">
                  <c:v>264.857</c:v>
                </c:pt>
                <c:pt idx="1760">
                  <c:v>265.014</c:v>
                </c:pt>
                <c:pt idx="1761">
                  <c:v>265.173</c:v>
                </c:pt>
                <c:pt idx="1762">
                  <c:v>265.322</c:v>
                </c:pt>
                <c:pt idx="1763">
                  <c:v>265.48</c:v>
                </c:pt>
                <c:pt idx="1764">
                  <c:v>265.638</c:v>
                </c:pt>
                <c:pt idx="1765">
                  <c:v>265.789</c:v>
                </c:pt>
                <c:pt idx="1766">
                  <c:v>265.947</c:v>
                </c:pt>
                <c:pt idx="1767">
                  <c:v>266.106</c:v>
                </c:pt>
                <c:pt idx="1768">
                  <c:v>266.255</c:v>
                </c:pt>
                <c:pt idx="1769">
                  <c:v>266.414</c:v>
                </c:pt>
                <c:pt idx="1770">
                  <c:v>266.565</c:v>
                </c:pt>
                <c:pt idx="1771">
                  <c:v>266.717</c:v>
                </c:pt>
                <c:pt idx="1772">
                  <c:v>266.868</c:v>
                </c:pt>
                <c:pt idx="1773">
                  <c:v>267.025</c:v>
                </c:pt>
                <c:pt idx="1774">
                  <c:v>267.183</c:v>
                </c:pt>
                <c:pt idx="1775">
                  <c:v>267.342</c:v>
                </c:pt>
                <c:pt idx="1776">
                  <c:v>267.5</c:v>
                </c:pt>
                <c:pt idx="1777">
                  <c:v>267.657</c:v>
                </c:pt>
                <c:pt idx="1778">
                  <c:v>267.815</c:v>
                </c:pt>
                <c:pt idx="1779">
                  <c:v>267.965</c:v>
                </c:pt>
                <c:pt idx="1780">
                  <c:v>268.116</c:v>
                </c:pt>
                <c:pt idx="1781">
                  <c:v>268.259</c:v>
                </c:pt>
                <c:pt idx="1782">
                  <c:v>268.41</c:v>
                </c:pt>
                <c:pt idx="1783">
                  <c:v>268.568</c:v>
                </c:pt>
                <c:pt idx="1784">
                  <c:v>268.719</c:v>
                </c:pt>
                <c:pt idx="1785">
                  <c:v>268.876</c:v>
                </c:pt>
                <c:pt idx="1786">
                  <c:v>269.033</c:v>
                </c:pt>
                <c:pt idx="1787">
                  <c:v>269.184</c:v>
                </c:pt>
                <c:pt idx="1788">
                  <c:v>269.342</c:v>
                </c:pt>
                <c:pt idx="1789">
                  <c:v>269.501</c:v>
                </c:pt>
                <c:pt idx="1790">
                  <c:v>269.65</c:v>
                </c:pt>
                <c:pt idx="1791">
                  <c:v>269.808</c:v>
                </c:pt>
                <c:pt idx="1792">
                  <c:v>269.965</c:v>
                </c:pt>
                <c:pt idx="1793">
                  <c:v>270.117</c:v>
                </c:pt>
                <c:pt idx="1794">
                  <c:v>270.269</c:v>
                </c:pt>
                <c:pt idx="1795">
                  <c:v>270.421</c:v>
                </c:pt>
                <c:pt idx="1796">
                  <c:v>270.58</c:v>
                </c:pt>
                <c:pt idx="1797">
                  <c:v>270.735</c:v>
                </c:pt>
                <c:pt idx="1798">
                  <c:v>270.892</c:v>
                </c:pt>
                <c:pt idx="1799">
                  <c:v>271.05</c:v>
                </c:pt>
                <c:pt idx="1800">
                  <c:v>271.208</c:v>
                </c:pt>
                <c:pt idx="1801">
                  <c:v>271.359</c:v>
                </c:pt>
                <c:pt idx="1802">
                  <c:v>271.519</c:v>
                </c:pt>
                <c:pt idx="1803">
                  <c:v>271.667</c:v>
                </c:pt>
                <c:pt idx="1804">
                  <c:v>271.826</c:v>
                </c:pt>
                <c:pt idx="1805">
                  <c:v>271.983</c:v>
                </c:pt>
                <c:pt idx="1806">
                  <c:v>272.134</c:v>
                </c:pt>
                <c:pt idx="1807">
                  <c:v>272.293</c:v>
                </c:pt>
                <c:pt idx="1808">
                  <c:v>272.451</c:v>
                </c:pt>
                <c:pt idx="1809">
                  <c:v>272.602</c:v>
                </c:pt>
                <c:pt idx="1810">
                  <c:v>272.76</c:v>
                </c:pt>
                <c:pt idx="1811">
                  <c:v>272.911</c:v>
                </c:pt>
                <c:pt idx="1812">
                  <c:v>273.062</c:v>
                </c:pt>
                <c:pt idx="1813">
                  <c:v>273.219</c:v>
                </c:pt>
                <c:pt idx="1814">
                  <c:v>273.379</c:v>
                </c:pt>
                <c:pt idx="1815">
                  <c:v>273.53</c:v>
                </c:pt>
                <c:pt idx="1816">
                  <c:v>273.689</c:v>
                </c:pt>
                <c:pt idx="1817">
                  <c:v>273.849</c:v>
                </c:pt>
                <c:pt idx="1818">
                  <c:v>273.998</c:v>
                </c:pt>
                <c:pt idx="1819">
                  <c:v>274.158</c:v>
                </c:pt>
                <c:pt idx="1820">
                  <c:v>274.314</c:v>
                </c:pt>
                <c:pt idx="1821">
                  <c:v>274.47</c:v>
                </c:pt>
                <c:pt idx="1822">
                  <c:v>274.63</c:v>
                </c:pt>
                <c:pt idx="1823">
                  <c:v>274.788</c:v>
                </c:pt>
                <c:pt idx="1824">
                  <c:v>274.939</c:v>
                </c:pt>
                <c:pt idx="1825">
                  <c:v>275.096</c:v>
                </c:pt>
                <c:pt idx="1826">
                  <c:v>275.254</c:v>
                </c:pt>
                <c:pt idx="1827">
                  <c:v>275.411</c:v>
                </c:pt>
                <c:pt idx="1828">
                  <c:v>275.569</c:v>
                </c:pt>
                <c:pt idx="1829">
                  <c:v>275.727</c:v>
                </c:pt>
                <c:pt idx="1830">
                  <c:v>275.886</c:v>
                </c:pt>
                <c:pt idx="1831">
                  <c:v>276.041</c:v>
                </c:pt>
                <c:pt idx="1832">
                  <c:v>276.199</c:v>
                </c:pt>
                <c:pt idx="1833">
                  <c:v>276.359</c:v>
                </c:pt>
                <c:pt idx="1834">
                  <c:v>276.517</c:v>
                </c:pt>
                <c:pt idx="1835">
                  <c:v>276.676</c:v>
                </c:pt>
                <c:pt idx="1836">
                  <c:v>276.834</c:v>
                </c:pt>
                <c:pt idx="1837">
                  <c:v>276.989</c:v>
                </c:pt>
                <c:pt idx="1838">
                  <c:v>277.148</c:v>
                </c:pt>
                <c:pt idx="1839">
                  <c:v>277.308</c:v>
                </c:pt>
                <c:pt idx="1840">
                  <c:v>277.458</c:v>
                </c:pt>
                <c:pt idx="1841">
                  <c:v>277.617</c:v>
                </c:pt>
                <c:pt idx="1842">
                  <c:v>277.775</c:v>
                </c:pt>
                <c:pt idx="1843">
                  <c:v>277.925</c:v>
                </c:pt>
                <c:pt idx="1844">
                  <c:v>278.084</c:v>
                </c:pt>
                <c:pt idx="1845">
                  <c:v>278.243</c:v>
                </c:pt>
                <c:pt idx="1846">
                  <c:v>278.395</c:v>
                </c:pt>
                <c:pt idx="1847">
                  <c:v>278.553</c:v>
                </c:pt>
                <c:pt idx="1848">
                  <c:v>278.708</c:v>
                </c:pt>
                <c:pt idx="1849">
                  <c:v>278.857</c:v>
                </c:pt>
                <c:pt idx="1850">
                  <c:v>279.009</c:v>
                </c:pt>
                <c:pt idx="1851">
                  <c:v>279.168</c:v>
                </c:pt>
                <c:pt idx="1852">
                  <c:v>279.319</c:v>
                </c:pt>
                <c:pt idx="1853">
                  <c:v>279.471</c:v>
                </c:pt>
                <c:pt idx="1854">
                  <c:v>279.63</c:v>
                </c:pt>
                <c:pt idx="1855">
                  <c:v>279.785</c:v>
                </c:pt>
                <c:pt idx="1856">
                  <c:v>279.938</c:v>
                </c:pt>
                <c:pt idx="1857">
                  <c:v>280.09</c:v>
                </c:pt>
                <c:pt idx="1858">
                  <c:v>280.234</c:v>
                </c:pt>
                <c:pt idx="1859">
                  <c:v>280.386</c:v>
                </c:pt>
                <c:pt idx="1860">
                  <c:v>280.545</c:v>
                </c:pt>
                <c:pt idx="1861">
                  <c:v>280.703</c:v>
                </c:pt>
                <c:pt idx="1862">
                  <c:v>280.847</c:v>
                </c:pt>
                <c:pt idx="1863">
                  <c:v>280.992</c:v>
                </c:pt>
                <c:pt idx="1864">
                  <c:v>281.144</c:v>
                </c:pt>
                <c:pt idx="1865">
                  <c:v>281.287</c:v>
                </c:pt>
                <c:pt idx="1866">
                  <c:v>281.432</c:v>
                </c:pt>
                <c:pt idx="1867">
                  <c:v>281.585</c:v>
                </c:pt>
                <c:pt idx="1868">
                  <c:v>281.735</c:v>
                </c:pt>
                <c:pt idx="1869">
                  <c:v>281.887</c:v>
                </c:pt>
                <c:pt idx="1870">
                  <c:v>282.039</c:v>
                </c:pt>
                <c:pt idx="1871">
                  <c:v>282.189</c:v>
                </c:pt>
                <c:pt idx="1872">
                  <c:v>282.341</c:v>
                </c:pt>
                <c:pt idx="1873">
                  <c:v>282.494</c:v>
                </c:pt>
                <c:pt idx="1874">
                  <c:v>282.645</c:v>
                </c:pt>
                <c:pt idx="1875">
                  <c:v>282.797</c:v>
                </c:pt>
                <c:pt idx="1876">
                  <c:v>282.948</c:v>
                </c:pt>
                <c:pt idx="1877">
                  <c:v>283.099</c:v>
                </c:pt>
                <c:pt idx="1878">
                  <c:v>283.251</c:v>
                </c:pt>
                <c:pt idx="1879">
                  <c:v>283.402</c:v>
                </c:pt>
                <c:pt idx="1880">
                  <c:v>283.555</c:v>
                </c:pt>
                <c:pt idx="1881">
                  <c:v>283.706</c:v>
                </c:pt>
                <c:pt idx="1882">
                  <c:v>283.864</c:v>
                </c:pt>
                <c:pt idx="1883">
                  <c:v>284.021</c:v>
                </c:pt>
                <c:pt idx="1884">
                  <c:v>284.172</c:v>
                </c:pt>
                <c:pt idx="1885">
                  <c:v>284.33</c:v>
                </c:pt>
                <c:pt idx="1886">
                  <c:v>284.488</c:v>
                </c:pt>
                <c:pt idx="1887">
                  <c:v>284.639</c:v>
                </c:pt>
                <c:pt idx="1888">
                  <c:v>284.799</c:v>
                </c:pt>
                <c:pt idx="1889">
                  <c:v>284.949</c:v>
                </c:pt>
                <c:pt idx="1890">
                  <c:v>285.101</c:v>
                </c:pt>
                <c:pt idx="1891">
                  <c:v>285.26</c:v>
                </c:pt>
                <c:pt idx="1892">
                  <c:v>285.418</c:v>
                </c:pt>
                <c:pt idx="1893">
                  <c:v>285.569</c:v>
                </c:pt>
                <c:pt idx="1894">
                  <c:v>285.721</c:v>
                </c:pt>
                <c:pt idx="1895">
                  <c:v>285.879</c:v>
                </c:pt>
                <c:pt idx="1896">
                  <c:v>286.03</c:v>
                </c:pt>
                <c:pt idx="1897">
                  <c:v>286.181</c:v>
                </c:pt>
                <c:pt idx="1898">
                  <c:v>286.335</c:v>
                </c:pt>
                <c:pt idx="1899">
                  <c:v>286.489</c:v>
                </c:pt>
                <c:pt idx="1900">
                  <c:v>286.64</c:v>
                </c:pt>
                <c:pt idx="1901">
                  <c:v>286.799</c:v>
                </c:pt>
                <c:pt idx="1902">
                  <c:v>286.959</c:v>
                </c:pt>
                <c:pt idx="1903">
                  <c:v>287.112</c:v>
                </c:pt>
                <c:pt idx="1904">
                  <c:v>287.264</c:v>
                </c:pt>
                <c:pt idx="1905">
                  <c:v>287.422</c:v>
                </c:pt>
                <c:pt idx="1906">
                  <c:v>287.573</c:v>
                </c:pt>
                <c:pt idx="1907">
                  <c:v>287.731</c:v>
                </c:pt>
                <c:pt idx="1908">
                  <c:v>287.891</c:v>
                </c:pt>
                <c:pt idx="1909">
                  <c:v>288.043</c:v>
                </c:pt>
                <c:pt idx="1910">
                  <c:v>288.201</c:v>
                </c:pt>
                <c:pt idx="1911">
                  <c:v>288.352</c:v>
                </c:pt>
                <c:pt idx="1912">
                  <c:v>288.505</c:v>
                </c:pt>
                <c:pt idx="1913">
                  <c:v>288.663</c:v>
                </c:pt>
                <c:pt idx="1914">
                  <c:v>288.822</c:v>
                </c:pt>
                <c:pt idx="1915">
                  <c:v>288.974</c:v>
                </c:pt>
                <c:pt idx="1916">
                  <c:v>289.126</c:v>
                </c:pt>
                <c:pt idx="1917">
                  <c:v>289.276</c:v>
                </c:pt>
                <c:pt idx="1918">
                  <c:v>289.433</c:v>
                </c:pt>
                <c:pt idx="1919">
                  <c:v>289.585</c:v>
                </c:pt>
                <c:pt idx="1920">
                  <c:v>289.735</c:v>
                </c:pt>
                <c:pt idx="1921">
                  <c:v>289.887</c:v>
                </c:pt>
                <c:pt idx="1922">
                  <c:v>290.038</c:v>
                </c:pt>
                <c:pt idx="1923">
                  <c:v>290.192</c:v>
                </c:pt>
                <c:pt idx="1924">
                  <c:v>290.344</c:v>
                </c:pt>
                <c:pt idx="1925">
                  <c:v>290.496</c:v>
                </c:pt>
                <c:pt idx="1926">
                  <c:v>290.647</c:v>
                </c:pt>
                <c:pt idx="1927">
                  <c:v>290.798</c:v>
                </c:pt>
                <c:pt idx="1928">
                  <c:v>290.95</c:v>
                </c:pt>
                <c:pt idx="1929">
                  <c:v>291.103</c:v>
                </c:pt>
                <c:pt idx="1930">
                  <c:v>291.255</c:v>
                </c:pt>
                <c:pt idx="1931">
                  <c:v>291.407</c:v>
                </c:pt>
                <c:pt idx="1932">
                  <c:v>291.557</c:v>
                </c:pt>
                <c:pt idx="1933">
                  <c:v>291.716</c:v>
                </c:pt>
                <c:pt idx="1934">
                  <c:v>291.867</c:v>
                </c:pt>
                <c:pt idx="1935">
                  <c:v>292.021</c:v>
                </c:pt>
                <c:pt idx="1936">
                  <c:v>292.176</c:v>
                </c:pt>
                <c:pt idx="1937">
                  <c:v>292.328</c:v>
                </c:pt>
                <c:pt idx="1938">
                  <c:v>292.481</c:v>
                </c:pt>
                <c:pt idx="1939">
                  <c:v>292.639</c:v>
                </c:pt>
                <c:pt idx="1940">
                  <c:v>292.79</c:v>
                </c:pt>
                <c:pt idx="1941">
                  <c:v>292.935</c:v>
                </c:pt>
                <c:pt idx="1942">
                  <c:v>293.082</c:v>
                </c:pt>
                <c:pt idx="1943">
                  <c:v>293.231</c:v>
                </c:pt>
                <c:pt idx="1944">
                  <c:v>293.381</c:v>
                </c:pt>
                <c:pt idx="1945">
                  <c:v>293.541</c:v>
                </c:pt>
                <c:pt idx="1946">
                  <c:v>293.699</c:v>
                </c:pt>
                <c:pt idx="1947">
                  <c:v>293.851</c:v>
                </c:pt>
                <c:pt idx="1948">
                  <c:v>294.006</c:v>
                </c:pt>
                <c:pt idx="1949">
                  <c:v>294.167</c:v>
                </c:pt>
                <c:pt idx="1950">
                  <c:v>294.319</c:v>
                </c:pt>
                <c:pt idx="1951">
                  <c:v>294.478</c:v>
                </c:pt>
                <c:pt idx="1952">
                  <c:v>294.638</c:v>
                </c:pt>
                <c:pt idx="1953">
                  <c:v>294.789</c:v>
                </c:pt>
                <c:pt idx="1954">
                  <c:v>294.943</c:v>
                </c:pt>
                <c:pt idx="1955">
                  <c:v>295.101</c:v>
                </c:pt>
                <c:pt idx="1956">
                  <c:v>295.253</c:v>
                </c:pt>
                <c:pt idx="1957">
                  <c:v>295.413</c:v>
                </c:pt>
                <c:pt idx="1958">
                  <c:v>295.572</c:v>
                </c:pt>
                <c:pt idx="1959">
                  <c:v>295.723</c:v>
                </c:pt>
                <c:pt idx="1960">
                  <c:v>295.875</c:v>
                </c:pt>
                <c:pt idx="1961">
                  <c:v>296.034</c:v>
                </c:pt>
                <c:pt idx="1962">
                  <c:v>296.185</c:v>
                </c:pt>
                <c:pt idx="1963">
                  <c:v>296.338</c:v>
                </c:pt>
                <c:pt idx="1964">
                  <c:v>296.49</c:v>
                </c:pt>
                <c:pt idx="1965">
                  <c:v>296.641</c:v>
                </c:pt>
                <c:pt idx="1966">
                  <c:v>296.799</c:v>
                </c:pt>
                <c:pt idx="1967">
                  <c:v>296.958</c:v>
                </c:pt>
                <c:pt idx="1968">
                  <c:v>297.115</c:v>
                </c:pt>
                <c:pt idx="1969">
                  <c:v>297.267</c:v>
                </c:pt>
                <c:pt idx="1970">
                  <c:v>297.426</c:v>
                </c:pt>
                <c:pt idx="1971">
                  <c:v>297.585</c:v>
                </c:pt>
                <c:pt idx="1972">
                  <c:v>297.737</c:v>
                </c:pt>
                <c:pt idx="1973">
                  <c:v>297.893</c:v>
                </c:pt>
                <c:pt idx="1974">
                  <c:v>298.054</c:v>
                </c:pt>
                <c:pt idx="1975">
                  <c:v>298.204</c:v>
                </c:pt>
                <c:pt idx="1976">
                  <c:v>298.365</c:v>
                </c:pt>
                <c:pt idx="1977">
                  <c:v>298.523</c:v>
                </c:pt>
                <c:pt idx="1978">
                  <c:v>298.675</c:v>
                </c:pt>
                <c:pt idx="1979">
                  <c:v>298.833</c:v>
                </c:pt>
                <c:pt idx="1980">
                  <c:v>298.993</c:v>
                </c:pt>
                <c:pt idx="1981">
                  <c:v>299.145</c:v>
                </c:pt>
                <c:pt idx="1982">
                  <c:v>299.304</c:v>
                </c:pt>
                <c:pt idx="1983">
                  <c:v>299.454</c:v>
                </c:pt>
                <c:pt idx="1984">
                  <c:v>299.604</c:v>
                </c:pt>
                <c:pt idx="1985">
                  <c:v>299.762</c:v>
                </c:pt>
                <c:pt idx="1986">
                  <c:v>299.914</c:v>
                </c:pt>
                <c:pt idx="1987">
                  <c:v>300.065</c:v>
                </c:pt>
                <c:pt idx="1988">
                  <c:v>300.226</c:v>
                </c:pt>
                <c:pt idx="1989">
                  <c:v>300.385</c:v>
                </c:pt>
                <c:pt idx="1990">
                  <c:v>300.541</c:v>
                </c:pt>
                <c:pt idx="1991">
                  <c:v>300.702</c:v>
                </c:pt>
                <c:pt idx="1992">
                  <c:v>300.858</c:v>
                </c:pt>
                <c:pt idx="1993">
                  <c:v>301.008</c:v>
                </c:pt>
                <c:pt idx="1994">
                  <c:v>301.167</c:v>
                </c:pt>
                <c:pt idx="1995">
                  <c:v>301.325</c:v>
                </c:pt>
                <c:pt idx="1996">
                  <c:v>301.482</c:v>
                </c:pt>
                <c:pt idx="1997">
                  <c:v>301.642</c:v>
                </c:pt>
                <c:pt idx="1998">
                  <c:v>301.803</c:v>
                </c:pt>
                <c:pt idx="1999">
                  <c:v>301.961</c:v>
                </c:pt>
                <c:pt idx="2000">
                  <c:v>302.121</c:v>
                </c:pt>
                <c:pt idx="2001">
                  <c:v>302.281</c:v>
                </c:pt>
                <c:pt idx="2002">
                  <c:v>302.433</c:v>
                </c:pt>
                <c:pt idx="2003">
                  <c:v>302.585</c:v>
                </c:pt>
                <c:pt idx="2004">
                  <c:v>302.735</c:v>
                </c:pt>
                <c:pt idx="2005">
                  <c:v>302.885</c:v>
                </c:pt>
                <c:pt idx="2006">
                  <c:v>303.045</c:v>
                </c:pt>
                <c:pt idx="2007">
                  <c:v>303.204</c:v>
                </c:pt>
                <c:pt idx="2008">
                  <c:v>303.363</c:v>
                </c:pt>
                <c:pt idx="2009">
                  <c:v>303.514</c:v>
                </c:pt>
                <c:pt idx="2010">
                  <c:v>303.673</c:v>
                </c:pt>
                <c:pt idx="2011">
                  <c:v>303.832</c:v>
                </c:pt>
                <c:pt idx="2012">
                  <c:v>303.986</c:v>
                </c:pt>
                <c:pt idx="2013">
                  <c:v>304.143</c:v>
                </c:pt>
                <c:pt idx="2014">
                  <c:v>304.304</c:v>
                </c:pt>
                <c:pt idx="2015">
                  <c:v>304.456</c:v>
                </c:pt>
                <c:pt idx="2016">
                  <c:v>304.607</c:v>
                </c:pt>
                <c:pt idx="2017">
                  <c:v>304.76</c:v>
                </c:pt>
                <c:pt idx="2018">
                  <c:v>304.912</c:v>
                </c:pt>
                <c:pt idx="2019">
                  <c:v>305.072</c:v>
                </c:pt>
                <c:pt idx="2020">
                  <c:v>305.23</c:v>
                </c:pt>
                <c:pt idx="2021">
                  <c:v>305.382</c:v>
                </c:pt>
                <c:pt idx="2022">
                  <c:v>305.541</c:v>
                </c:pt>
                <c:pt idx="2023">
                  <c:v>305.701</c:v>
                </c:pt>
                <c:pt idx="2024">
                  <c:v>305.855</c:v>
                </c:pt>
                <c:pt idx="2025">
                  <c:v>306.015</c:v>
                </c:pt>
                <c:pt idx="2026">
                  <c:v>306.175</c:v>
                </c:pt>
                <c:pt idx="2027">
                  <c:v>306.328</c:v>
                </c:pt>
                <c:pt idx="2028">
                  <c:v>306.487</c:v>
                </c:pt>
                <c:pt idx="2029">
                  <c:v>306.648</c:v>
                </c:pt>
                <c:pt idx="2030">
                  <c:v>306.802</c:v>
                </c:pt>
                <c:pt idx="2031">
                  <c:v>306.963</c:v>
                </c:pt>
                <c:pt idx="2032">
                  <c:v>307.122</c:v>
                </c:pt>
                <c:pt idx="2033">
                  <c:v>307.282</c:v>
                </c:pt>
                <c:pt idx="2034">
                  <c:v>307.443</c:v>
                </c:pt>
                <c:pt idx="2035">
                  <c:v>307.603</c:v>
                </c:pt>
                <c:pt idx="2036">
                  <c:v>307.762</c:v>
                </c:pt>
                <c:pt idx="2037">
                  <c:v>307.92</c:v>
                </c:pt>
                <c:pt idx="2038">
                  <c:v>308.08</c:v>
                </c:pt>
                <c:pt idx="2039">
                  <c:v>308.238</c:v>
                </c:pt>
                <c:pt idx="2040">
                  <c:v>308.398</c:v>
                </c:pt>
                <c:pt idx="2041">
                  <c:v>308.558</c:v>
                </c:pt>
                <c:pt idx="2042">
                  <c:v>308.71</c:v>
                </c:pt>
                <c:pt idx="2043">
                  <c:v>308.861</c:v>
                </c:pt>
                <c:pt idx="2044">
                  <c:v>309.013</c:v>
                </c:pt>
                <c:pt idx="2045">
                  <c:v>309.171</c:v>
                </c:pt>
                <c:pt idx="2046">
                  <c:v>309.331</c:v>
                </c:pt>
                <c:pt idx="2047">
                  <c:v>309.487</c:v>
                </c:pt>
                <c:pt idx="2048">
                  <c:v>309.648</c:v>
                </c:pt>
                <c:pt idx="2049">
                  <c:v>309.799</c:v>
                </c:pt>
                <c:pt idx="2050">
                  <c:v>309.96</c:v>
                </c:pt>
                <c:pt idx="2051">
                  <c:v>310.119</c:v>
                </c:pt>
                <c:pt idx="2052">
                  <c:v>310.27</c:v>
                </c:pt>
                <c:pt idx="2053">
                  <c:v>310.43</c:v>
                </c:pt>
                <c:pt idx="2054">
                  <c:v>310.589</c:v>
                </c:pt>
                <c:pt idx="2055">
                  <c:v>310.74</c:v>
                </c:pt>
                <c:pt idx="2056">
                  <c:v>310.901</c:v>
                </c:pt>
                <c:pt idx="2057">
                  <c:v>311.059</c:v>
                </c:pt>
                <c:pt idx="2058">
                  <c:v>311.211</c:v>
                </c:pt>
                <c:pt idx="2059">
                  <c:v>311.371</c:v>
                </c:pt>
                <c:pt idx="2060">
                  <c:v>311.531</c:v>
                </c:pt>
                <c:pt idx="2061">
                  <c:v>311.682</c:v>
                </c:pt>
                <c:pt idx="2062">
                  <c:v>311.841</c:v>
                </c:pt>
                <c:pt idx="2063">
                  <c:v>312.002</c:v>
                </c:pt>
                <c:pt idx="2064">
                  <c:v>312.152</c:v>
                </c:pt>
                <c:pt idx="2065">
                  <c:v>312.312</c:v>
                </c:pt>
                <c:pt idx="2066">
                  <c:v>312.471</c:v>
                </c:pt>
                <c:pt idx="2067">
                  <c:v>312.623</c:v>
                </c:pt>
                <c:pt idx="2068">
                  <c:v>312.778</c:v>
                </c:pt>
                <c:pt idx="2069">
                  <c:v>312.937</c:v>
                </c:pt>
                <c:pt idx="2070">
                  <c:v>313.089</c:v>
                </c:pt>
                <c:pt idx="2071">
                  <c:v>313.251</c:v>
                </c:pt>
                <c:pt idx="2072">
                  <c:v>313.412</c:v>
                </c:pt>
                <c:pt idx="2073">
                  <c:v>313.571</c:v>
                </c:pt>
                <c:pt idx="2074">
                  <c:v>313.732</c:v>
                </c:pt>
                <c:pt idx="2075">
                  <c:v>313.886</c:v>
                </c:pt>
                <c:pt idx="2076">
                  <c:v>314.038</c:v>
                </c:pt>
                <c:pt idx="2077">
                  <c:v>314.198</c:v>
                </c:pt>
                <c:pt idx="2078">
                  <c:v>314.357</c:v>
                </c:pt>
                <c:pt idx="2079">
                  <c:v>314.515</c:v>
                </c:pt>
                <c:pt idx="2080">
                  <c:v>314.666</c:v>
                </c:pt>
                <c:pt idx="2081">
                  <c:v>314.826</c:v>
                </c:pt>
                <c:pt idx="2082">
                  <c:v>314.988</c:v>
                </c:pt>
                <c:pt idx="2083">
                  <c:v>315.146</c:v>
                </c:pt>
                <c:pt idx="2084">
                  <c:v>315.307</c:v>
                </c:pt>
                <c:pt idx="2085">
                  <c:v>315.468</c:v>
                </c:pt>
                <c:pt idx="2086">
                  <c:v>315.628</c:v>
                </c:pt>
                <c:pt idx="2087">
                  <c:v>315.787</c:v>
                </c:pt>
                <c:pt idx="2088">
                  <c:v>315.949</c:v>
                </c:pt>
                <c:pt idx="2089">
                  <c:v>316.111</c:v>
                </c:pt>
                <c:pt idx="2090">
                  <c:v>316.27</c:v>
                </c:pt>
                <c:pt idx="2091">
                  <c:v>316.43</c:v>
                </c:pt>
                <c:pt idx="2092">
                  <c:v>316.584</c:v>
                </c:pt>
                <c:pt idx="2093">
                  <c:v>316.743</c:v>
                </c:pt>
                <c:pt idx="2094">
                  <c:v>316.903</c:v>
                </c:pt>
                <c:pt idx="2095">
                  <c:v>317.063</c:v>
                </c:pt>
                <c:pt idx="2096">
                  <c:v>317.224</c:v>
                </c:pt>
                <c:pt idx="2097">
                  <c:v>317.383</c:v>
                </c:pt>
                <c:pt idx="2098">
                  <c:v>317.542</c:v>
                </c:pt>
                <c:pt idx="2099">
                  <c:v>317.702</c:v>
                </c:pt>
                <c:pt idx="2100">
                  <c:v>317.863</c:v>
                </c:pt>
                <c:pt idx="2101">
                  <c:v>318.016</c:v>
                </c:pt>
                <c:pt idx="2102">
                  <c:v>318.175</c:v>
                </c:pt>
                <c:pt idx="2103">
                  <c:v>318.336</c:v>
                </c:pt>
                <c:pt idx="2104">
                  <c:v>318.488</c:v>
                </c:pt>
                <c:pt idx="2105">
                  <c:v>318.648</c:v>
                </c:pt>
                <c:pt idx="2106">
                  <c:v>318.809</c:v>
                </c:pt>
                <c:pt idx="2107">
                  <c:v>318.959</c:v>
                </c:pt>
                <c:pt idx="2108">
                  <c:v>319.118</c:v>
                </c:pt>
                <c:pt idx="2109">
                  <c:v>319.278</c:v>
                </c:pt>
                <c:pt idx="2110">
                  <c:v>319.43</c:v>
                </c:pt>
                <c:pt idx="2111">
                  <c:v>319.591</c:v>
                </c:pt>
                <c:pt idx="2112">
                  <c:v>319.751</c:v>
                </c:pt>
                <c:pt idx="2113">
                  <c:v>319.903</c:v>
                </c:pt>
                <c:pt idx="2114">
                  <c:v>320.062</c:v>
                </c:pt>
                <c:pt idx="2115">
                  <c:v>320.221</c:v>
                </c:pt>
                <c:pt idx="2116">
                  <c:v>320.374</c:v>
                </c:pt>
                <c:pt idx="2117">
                  <c:v>320.534</c:v>
                </c:pt>
                <c:pt idx="2118">
                  <c:v>320.694</c:v>
                </c:pt>
                <c:pt idx="2119">
                  <c:v>320.847</c:v>
                </c:pt>
                <c:pt idx="2120">
                  <c:v>321.006</c:v>
                </c:pt>
                <c:pt idx="2121">
                  <c:v>321.165</c:v>
                </c:pt>
                <c:pt idx="2122">
                  <c:v>321.317</c:v>
                </c:pt>
                <c:pt idx="2123">
                  <c:v>321.476</c:v>
                </c:pt>
                <c:pt idx="2124">
                  <c:v>321.634</c:v>
                </c:pt>
                <c:pt idx="2125">
                  <c:v>321.788</c:v>
                </c:pt>
                <c:pt idx="2126">
                  <c:v>321.947</c:v>
                </c:pt>
                <c:pt idx="2127">
                  <c:v>322.107</c:v>
                </c:pt>
                <c:pt idx="2128">
                  <c:v>322.267</c:v>
                </c:pt>
                <c:pt idx="2129">
                  <c:v>322.421</c:v>
                </c:pt>
                <c:pt idx="2130">
                  <c:v>322.579</c:v>
                </c:pt>
                <c:pt idx="2131">
                  <c:v>322.742</c:v>
                </c:pt>
                <c:pt idx="2132">
                  <c:v>322.902</c:v>
                </c:pt>
                <c:pt idx="2133">
                  <c:v>323.062</c:v>
                </c:pt>
                <c:pt idx="2134">
                  <c:v>323.221</c:v>
                </c:pt>
                <c:pt idx="2135">
                  <c:v>323.382</c:v>
                </c:pt>
                <c:pt idx="2136">
                  <c:v>323.544</c:v>
                </c:pt>
                <c:pt idx="2137">
                  <c:v>323.705</c:v>
                </c:pt>
                <c:pt idx="2138">
                  <c:v>323.855</c:v>
                </c:pt>
                <c:pt idx="2139">
                  <c:v>324.017</c:v>
                </c:pt>
                <c:pt idx="2140">
                  <c:v>324.178</c:v>
                </c:pt>
                <c:pt idx="2141">
                  <c:v>324.327</c:v>
                </c:pt>
                <c:pt idx="2142">
                  <c:v>324.487</c:v>
                </c:pt>
                <c:pt idx="2143">
                  <c:v>324.647</c:v>
                </c:pt>
                <c:pt idx="2144">
                  <c:v>324.799</c:v>
                </c:pt>
                <c:pt idx="2145">
                  <c:v>324.959</c:v>
                </c:pt>
                <c:pt idx="2146">
                  <c:v>325.118</c:v>
                </c:pt>
                <c:pt idx="2147">
                  <c:v>325.27</c:v>
                </c:pt>
                <c:pt idx="2148">
                  <c:v>325.428</c:v>
                </c:pt>
                <c:pt idx="2149">
                  <c:v>325.588</c:v>
                </c:pt>
                <c:pt idx="2150">
                  <c:v>325.739</c:v>
                </c:pt>
                <c:pt idx="2151">
                  <c:v>325.899</c:v>
                </c:pt>
                <c:pt idx="2152">
                  <c:v>326.058</c:v>
                </c:pt>
                <c:pt idx="2153">
                  <c:v>326.21</c:v>
                </c:pt>
                <c:pt idx="2154">
                  <c:v>326.364</c:v>
                </c:pt>
                <c:pt idx="2155">
                  <c:v>326.516</c:v>
                </c:pt>
                <c:pt idx="2156">
                  <c:v>326.669</c:v>
                </c:pt>
                <c:pt idx="2157">
                  <c:v>326.829</c:v>
                </c:pt>
                <c:pt idx="2158">
                  <c:v>326.99</c:v>
                </c:pt>
                <c:pt idx="2159">
                  <c:v>327.146</c:v>
                </c:pt>
                <c:pt idx="2160">
                  <c:v>327.298</c:v>
                </c:pt>
                <c:pt idx="2161">
                  <c:v>327.458</c:v>
                </c:pt>
                <c:pt idx="2162">
                  <c:v>327.611</c:v>
                </c:pt>
                <c:pt idx="2163">
                  <c:v>327.771</c:v>
                </c:pt>
                <c:pt idx="2164">
                  <c:v>327.93</c:v>
                </c:pt>
                <c:pt idx="2165">
                  <c:v>328.088</c:v>
                </c:pt>
                <c:pt idx="2166">
                  <c:v>328.248</c:v>
                </c:pt>
                <c:pt idx="2167">
                  <c:v>328.405</c:v>
                </c:pt>
                <c:pt idx="2168">
                  <c:v>328.567</c:v>
                </c:pt>
                <c:pt idx="2169">
                  <c:v>328.728</c:v>
                </c:pt>
                <c:pt idx="2170">
                  <c:v>328.888</c:v>
                </c:pt>
                <c:pt idx="2171">
                  <c:v>329.049</c:v>
                </c:pt>
                <c:pt idx="2172">
                  <c:v>329.21</c:v>
                </c:pt>
                <c:pt idx="2173">
                  <c:v>329.371</c:v>
                </c:pt>
                <c:pt idx="2174">
                  <c:v>329.531</c:v>
                </c:pt>
                <c:pt idx="2175">
                  <c:v>329.689</c:v>
                </c:pt>
                <c:pt idx="2176">
                  <c:v>329.849</c:v>
                </c:pt>
                <c:pt idx="2177">
                  <c:v>330.007</c:v>
                </c:pt>
                <c:pt idx="2178">
                  <c:v>330.159</c:v>
                </c:pt>
                <c:pt idx="2179">
                  <c:v>330.32</c:v>
                </c:pt>
                <c:pt idx="2180">
                  <c:v>330.482</c:v>
                </c:pt>
                <c:pt idx="2181">
                  <c:v>330.643</c:v>
                </c:pt>
                <c:pt idx="2182">
                  <c:v>330.804</c:v>
                </c:pt>
                <c:pt idx="2183">
                  <c:v>330.964</c:v>
                </c:pt>
                <c:pt idx="2184">
                  <c:v>331.122</c:v>
                </c:pt>
                <c:pt idx="2185">
                  <c:v>331.276</c:v>
                </c:pt>
                <c:pt idx="2186">
                  <c:v>331.434</c:v>
                </c:pt>
                <c:pt idx="2187">
                  <c:v>331.587</c:v>
                </c:pt>
                <c:pt idx="2188">
                  <c:v>331.746</c:v>
                </c:pt>
                <c:pt idx="2189">
                  <c:v>331.907</c:v>
                </c:pt>
                <c:pt idx="2190">
                  <c:v>332.059</c:v>
                </c:pt>
                <c:pt idx="2191">
                  <c:v>332.22</c:v>
                </c:pt>
                <c:pt idx="2192">
                  <c:v>332.374</c:v>
                </c:pt>
                <c:pt idx="2193">
                  <c:v>332.525</c:v>
                </c:pt>
                <c:pt idx="2194">
                  <c:v>332.687</c:v>
                </c:pt>
                <c:pt idx="2195">
                  <c:v>332.848</c:v>
                </c:pt>
                <c:pt idx="2196">
                  <c:v>333.001</c:v>
                </c:pt>
                <c:pt idx="2197">
                  <c:v>333.154</c:v>
                </c:pt>
                <c:pt idx="2198">
                  <c:v>333.315</c:v>
                </c:pt>
                <c:pt idx="2199">
                  <c:v>333.467</c:v>
                </c:pt>
                <c:pt idx="2200">
                  <c:v>333.628</c:v>
                </c:pt>
                <c:pt idx="2201">
                  <c:v>333.789</c:v>
                </c:pt>
                <c:pt idx="2202">
                  <c:v>333.942</c:v>
                </c:pt>
                <c:pt idx="2203">
                  <c:v>334.103</c:v>
                </c:pt>
                <c:pt idx="2204">
                  <c:v>334.264</c:v>
                </c:pt>
                <c:pt idx="2205">
                  <c:v>334.415</c:v>
                </c:pt>
                <c:pt idx="2206">
                  <c:v>334.576</c:v>
                </c:pt>
                <c:pt idx="2207">
                  <c:v>334.737</c:v>
                </c:pt>
                <c:pt idx="2208">
                  <c:v>334.888</c:v>
                </c:pt>
                <c:pt idx="2209">
                  <c:v>335.05</c:v>
                </c:pt>
                <c:pt idx="2210">
                  <c:v>335.209</c:v>
                </c:pt>
                <c:pt idx="2211">
                  <c:v>335.359</c:v>
                </c:pt>
                <c:pt idx="2212">
                  <c:v>335.522</c:v>
                </c:pt>
                <c:pt idx="2213">
                  <c:v>335.683</c:v>
                </c:pt>
                <c:pt idx="2214">
                  <c:v>335.836</c:v>
                </c:pt>
                <c:pt idx="2215">
                  <c:v>335.999</c:v>
                </c:pt>
                <c:pt idx="2216">
                  <c:v>336.155</c:v>
                </c:pt>
                <c:pt idx="2217">
                  <c:v>336.307</c:v>
                </c:pt>
                <c:pt idx="2218">
                  <c:v>336.468</c:v>
                </c:pt>
                <c:pt idx="2219">
                  <c:v>336.627</c:v>
                </c:pt>
                <c:pt idx="2220">
                  <c:v>336.782</c:v>
                </c:pt>
                <c:pt idx="2221">
                  <c:v>336.944</c:v>
                </c:pt>
                <c:pt idx="2222">
                  <c:v>337.105</c:v>
                </c:pt>
                <c:pt idx="2223">
                  <c:v>337.257</c:v>
                </c:pt>
                <c:pt idx="2224">
                  <c:v>337.409</c:v>
                </c:pt>
                <c:pt idx="2225">
                  <c:v>337.57</c:v>
                </c:pt>
                <c:pt idx="2226">
                  <c:v>337.73</c:v>
                </c:pt>
                <c:pt idx="2227">
                  <c:v>337.89</c:v>
                </c:pt>
                <c:pt idx="2228">
                  <c:v>338.052</c:v>
                </c:pt>
                <c:pt idx="2229">
                  <c:v>338.213</c:v>
                </c:pt>
                <c:pt idx="2230">
                  <c:v>338.373</c:v>
                </c:pt>
                <c:pt idx="2231">
                  <c:v>338.526</c:v>
                </c:pt>
                <c:pt idx="2232">
                  <c:v>338.688</c:v>
                </c:pt>
                <c:pt idx="2233">
                  <c:v>338.848</c:v>
                </c:pt>
                <c:pt idx="2234">
                  <c:v>339.01</c:v>
                </c:pt>
                <c:pt idx="2235">
                  <c:v>339.171</c:v>
                </c:pt>
                <c:pt idx="2236">
                  <c:v>339.333</c:v>
                </c:pt>
                <c:pt idx="2237">
                  <c:v>339.495</c:v>
                </c:pt>
                <c:pt idx="2238">
                  <c:v>339.656</c:v>
                </c:pt>
                <c:pt idx="2239">
                  <c:v>339.812</c:v>
                </c:pt>
                <c:pt idx="2240">
                  <c:v>339.973</c:v>
                </c:pt>
                <c:pt idx="2241">
                  <c:v>340.135</c:v>
                </c:pt>
                <c:pt idx="2242">
                  <c:v>340.294</c:v>
                </c:pt>
                <c:pt idx="2243">
                  <c:v>340.456</c:v>
                </c:pt>
                <c:pt idx="2244">
                  <c:v>340.617</c:v>
                </c:pt>
                <c:pt idx="2245">
                  <c:v>340.777</c:v>
                </c:pt>
                <c:pt idx="2246">
                  <c:v>340.93</c:v>
                </c:pt>
                <c:pt idx="2247">
                  <c:v>341.09</c:v>
                </c:pt>
                <c:pt idx="2248">
                  <c:v>341.243</c:v>
                </c:pt>
                <c:pt idx="2249">
                  <c:v>341.404</c:v>
                </c:pt>
                <c:pt idx="2250">
                  <c:v>341.565</c:v>
                </c:pt>
                <c:pt idx="2251">
                  <c:v>341.717</c:v>
                </c:pt>
                <c:pt idx="2252">
                  <c:v>341.878</c:v>
                </c:pt>
                <c:pt idx="2253">
                  <c:v>342.037</c:v>
                </c:pt>
                <c:pt idx="2254">
                  <c:v>342.19</c:v>
                </c:pt>
                <c:pt idx="2255">
                  <c:v>342.348</c:v>
                </c:pt>
                <c:pt idx="2256">
                  <c:v>342.502</c:v>
                </c:pt>
                <c:pt idx="2257">
                  <c:v>342.654</c:v>
                </c:pt>
                <c:pt idx="2258">
                  <c:v>342.81</c:v>
                </c:pt>
                <c:pt idx="2259">
                  <c:v>342.972</c:v>
                </c:pt>
                <c:pt idx="2260">
                  <c:v>343.124</c:v>
                </c:pt>
                <c:pt idx="2261">
                  <c:v>343.287</c:v>
                </c:pt>
                <c:pt idx="2262">
                  <c:v>343.448</c:v>
                </c:pt>
                <c:pt idx="2263">
                  <c:v>343.6</c:v>
                </c:pt>
                <c:pt idx="2264">
                  <c:v>343.76</c:v>
                </c:pt>
                <c:pt idx="2265">
                  <c:v>343.922</c:v>
                </c:pt>
                <c:pt idx="2266">
                  <c:v>344.074</c:v>
                </c:pt>
                <c:pt idx="2267">
                  <c:v>344.228</c:v>
                </c:pt>
                <c:pt idx="2268">
                  <c:v>344.381</c:v>
                </c:pt>
                <c:pt idx="2269">
                  <c:v>344.533</c:v>
                </c:pt>
                <c:pt idx="2270">
                  <c:v>344.687</c:v>
                </c:pt>
                <c:pt idx="2271">
                  <c:v>344.847</c:v>
                </c:pt>
                <c:pt idx="2272">
                  <c:v>345.007</c:v>
                </c:pt>
                <c:pt idx="2273">
                  <c:v>345.17</c:v>
                </c:pt>
                <c:pt idx="2274">
                  <c:v>345.322</c:v>
                </c:pt>
                <c:pt idx="2275">
                  <c:v>345.478</c:v>
                </c:pt>
                <c:pt idx="2276">
                  <c:v>345.632</c:v>
                </c:pt>
                <c:pt idx="2277">
                  <c:v>345.792</c:v>
                </c:pt>
                <c:pt idx="2278">
                  <c:v>345.945</c:v>
                </c:pt>
                <c:pt idx="2279">
                  <c:v>346.099</c:v>
                </c:pt>
                <c:pt idx="2280">
                  <c:v>346.259</c:v>
                </c:pt>
                <c:pt idx="2281">
                  <c:v>346.42</c:v>
                </c:pt>
                <c:pt idx="2282">
                  <c:v>346.573</c:v>
                </c:pt>
                <c:pt idx="2283">
                  <c:v>346.734</c:v>
                </c:pt>
                <c:pt idx="2284">
                  <c:v>346.894</c:v>
                </c:pt>
                <c:pt idx="2285">
                  <c:v>347.046</c:v>
                </c:pt>
                <c:pt idx="2286">
                  <c:v>347.205</c:v>
                </c:pt>
                <c:pt idx="2287">
                  <c:v>347.365</c:v>
                </c:pt>
                <c:pt idx="2288">
                  <c:v>347.519</c:v>
                </c:pt>
                <c:pt idx="2289">
                  <c:v>347.68</c:v>
                </c:pt>
                <c:pt idx="2290">
                  <c:v>347.839</c:v>
                </c:pt>
                <c:pt idx="2291">
                  <c:v>347.992</c:v>
                </c:pt>
                <c:pt idx="2292">
                  <c:v>348.152</c:v>
                </c:pt>
                <c:pt idx="2293">
                  <c:v>348.313</c:v>
                </c:pt>
                <c:pt idx="2294">
                  <c:v>348.466</c:v>
                </c:pt>
                <c:pt idx="2295">
                  <c:v>348.627</c:v>
                </c:pt>
                <c:pt idx="2296">
                  <c:v>348.789</c:v>
                </c:pt>
                <c:pt idx="2297">
                  <c:v>348.942</c:v>
                </c:pt>
                <c:pt idx="2298">
                  <c:v>349.103</c:v>
                </c:pt>
                <c:pt idx="2299">
                  <c:v>349.265</c:v>
                </c:pt>
                <c:pt idx="2300">
                  <c:v>349.417</c:v>
                </c:pt>
                <c:pt idx="2301">
                  <c:v>349.576</c:v>
                </c:pt>
                <c:pt idx="2302">
                  <c:v>349.73</c:v>
                </c:pt>
                <c:pt idx="2303">
                  <c:v>349.882</c:v>
                </c:pt>
                <c:pt idx="2304">
                  <c:v>350.043</c:v>
                </c:pt>
                <c:pt idx="2305">
                  <c:v>350.204</c:v>
                </c:pt>
                <c:pt idx="2306">
                  <c:v>350.358</c:v>
                </c:pt>
                <c:pt idx="2307">
                  <c:v>350.518</c:v>
                </c:pt>
                <c:pt idx="2308">
                  <c:v>350.678</c:v>
                </c:pt>
                <c:pt idx="2309">
                  <c:v>350.835</c:v>
                </c:pt>
                <c:pt idx="2310">
                  <c:v>350.997</c:v>
                </c:pt>
                <c:pt idx="2311">
                  <c:v>351.158</c:v>
                </c:pt>
                <c:pt idx="2312">
                  <c:v>351.317</c:v>
                </c:pt>
                <c:pt idx="2313">
                  <c:v>351.479</c:v>
                </c:pt>
                <c:pt idx="2314">
                  <c:v>351.641</c:v>
                </c:pt>
                <c:pt idx="2315">
                  <c:v>351.803</c:v>
                </c:pt>
                <c:pt idx="2316">
                  <c:v>351.955</c:v>
                </c:pt>
                <c:pt idx="2317">
                  <c:v>352.118</c:v>
                </c:pt>
                <c:pt idx="2318">
                  <c:v>352.273</c:v>
                </c:pt>
                <c:pt idx="2319">
                  <c:v>352.434</c:v>
                </c:pt>
                <c:pt idx="2320">
                  <c:v>352.588</c:v>
                </c:pt>
                <c:pt idx="2321">
                  <c:v>352.741</c:v>
                </c:pt>
                <c:pt idx="2322">
                  <c:v>352.899</c:v>
                </c:pt>
                <c:pt idx="2323">
                  <c:v>353.061</c:v>
                </c:pt>
                <c:pt idx="2324">
                  <c:v>353.223</c:v>
                </c:pt>
                <c:pt idx="2325">
                  <c:v>353.376</c:v>
                </c:pt>
                <c:pt idx="2326">
                  <c:v>353.538</c:v>
                </c:pt>
                <c:pt idx="2327">
                  <c:v>353.69</c:v>
                </c:pt>
                <c:pt idx="2328">
                  <c:v>353.844</c:v>
                </c:pt>
                <c:pt idx="2329">
                  <c:v>354.004</c:v>
                </c:pt>
                <c:pt idx="2330">
                  <c:v>354.168</c:v>
                </c:pt>
                <c:pt idx="2331">
                  <c:v>354.321</c:v>
                </c:pt>
                <c:pt idx="2332">
                  <c:v>354.476</c:v>
                </c:pt>
                <c:pt idx="2333">
                  <c:v>354.639</c:v>
                </c:pt>
                <c:pt idx="2334">
                  <c:v>354.791</c:v>
                </c:pt>
                <c:pt idx="2335">
                  <c:v>354.952</c:v>
                </c:pt>
                <c:pt idx="2336">
                  <c:v>355.115</c:v>
                </c:pt>
                <c:pt idx="2337">
                  <c:v>355.267</c:v>
                </c:pt>
                <c:pt idx="2338">
                  <c:v>355.428</c:v>
                </c:pt>
                <c:pt idx="2339">
                  <c:v>355.586</c:v>
                </c:pt>
                <c:pt idx="2340">
                  <c:v>355.737</c:v>
                </c:pt>
                <c:pt idx="2341">
                  <c:v>355.898</c:v>
                </c:pt>
                <c:pt idx="2342">
                  <c:v>356.051</c:v>
                </c:pt>
                <c:pt idx="2343">
                  <c:v>356.204</c:v>
                </c:pt>
                <c:pt idx="2344">
                  <c:v>356.359</c:v>
                </c:pt>
                <c:pt idx="2345">
                  <c:v>356.521</c:v>
                </c:pt>
                <c:pt idx="2346">
                  <c:v>356.673</c:v>
                </c:pt>
                <c:pt idx="2347">
                  <c:v>356.835</c:v>
                </c:pt>
                <c:pt idx="2348">
                  <c:v>356.997</c:v>
                </c:pt>
                <c:pt idx="2349">
                  <c:v>357.156</c:v>
                </c:pt>
                <c:pt idx="2350">
                  <c:v>357.309</c:v>
                </c:pt>
                <c:pt idx="2351">
                  <c:v>357.463</c:v>
                </c:pt>
                <c:pt idx="2352">
                  <c:v>357.623</c:v>
                </c:pt>
                <c:pt idx="2353">
                  <c:v>357.783</c:v>
                </c:pt>
                <c:pt idx="2354">
                  <c:v>357.945</c:v>
                </c:pt>
                <c:pt idx="2355">
                  <c:v>358.103</c:v>
                </c:pt>
                <c:pt idx="2356">
                  <c:v>358.265</c:v>
                </c:pt>
                <c:pt idx="2357">
                  <c:v>358.425</c:v>
                </c:pt>
                <c:pt idx="2358">
                  <c:v>358.585</c:v>
                </c:pt>
                <c:pt idx="2359">
                  <c:v>358.747</c:v>
                </c:pt>
                <c:pt idx="2360">
                  <c:v>358.91</c:v>
                </c:pt>
                <c:pt idx="2361">
                  <c:v>359.072</c:v>
                </c:pt>
                <c:pt idx="2362">
                  <c:v>359.235</c:v>
                </c:pt>
                <c:pt idx="2363">
                  <c:v>359.397</c:v>
                </c:pt>
                <c:pt idx="2364">
                  <c:v>359.551</c:v>
                </c:pt>
                <c:pt idx="2365">
                  <c:v>359.705</c:v>
                </c:pt>
                <c:pt idx="2366">
                  <c:v>359.861</c:v>
                </c:pt>
                <c:pt idx="2367">
                  <c:v>360.024</c:v>
                </c:pt>
                <c:pt idx="2368">
                  <c:v>360.183</c:v>
                </c:pt>
                <c:pt idx="2369">
                  <c:v>360.344</c:v>
                </c:pt>
                <c:pt idx="2370">
                  <c:v>360.506</c:v>
                </c:pt>
                <c:pt idx="2371">
                  <c:v>360.667</c:v>
                </c:pt>
                <c:pt idx="2372">
                  <c:v>360.829</c:v>
                </c:pt>
                <c:pt idx="2373">
                  <c:v>360.992</c:v>
                </c:pt>
                <c:pt idx="2374">
                  <c:v>361.155</c:v>
                </c:pt>
                <c:pt idx="2375">
                  <c:v>361.316</c:v>
                </c:pt>
                <c:pt idx="2376">
                  <c:v>361.479</c:v>
                </c:pt>
                <c:pt idx="2377">
                  <c:v>361.63</c:v>
                </c:pt>
                <c:pt idx="2378">
                  <c:v>361.784</c:v>
                </c:pt>
                <c:pt idx="2379">
                  <c:v>361.938</c:v>
                </c:pt>
                <c:pt idx="2380">
                  <c:v>362.097</c:v>
                </c:pt>
                <c:pt idx="2381">
                  <c:v>362.25</c:v>
                </c:pt>
                <c:pt idx="2382">
                  <c:v>362.404</c:v>
                </c:pt>
                <c:pt idx="2383">
                  <c:v>362.558</c:v>
                </c:pt>
                <c:pt idx="2384">
                  <c:v>362.721</c:v>
                </c:pt>
                <c:pt idx="2385">
                  <c:v>362.874</c:v>
                </c:pt>
                <c:pt idx="2386">
                  <c:v>363.026</c:v>
                </c:pt>
                <c:pt idx="2387">
                  <c:v>363.178</c:v>
                </c:pt>
                <c:pt idx="2388">
                  <c:v>363.341</c:v>
                </c:pt>
                <c:pt idx="2389">
                  <c:v>363.494</c:v>
                </c:pt>
                <c:pt idx="2390">
                  <c:v>363.655</c:v>
                </c:pt>
                <c:pt idx="2391">
                  <c:v>363.816</c:v>
                </c:pt>
                <c:pt idx="2392">
                  <c:v>363.97</c:v>
                </c:pt>
                <c:pt idx="2393">
                  <c:v>364.123</c:v>
                </c:pt>
                <c:pt idx="2394">
                  <c:v>364.277</c:v>
                </c:pt>
                <c:pt idx="2395">
                  <c:v>364.429</c:v>
                </c:pt>
                <c:pt idx="2396">
                  <c:v>364.582</c:v>
                </c:pt>
                <c:pt idx="2397">
                  <c:v>364.736</c:v>
                </c:pt>
                <c:pt idx="2398">
                  <c:v>364.888</c:v>
                </c:pt>
                <c:pt idx="2399">
                  <c:v>365.042</c:v>
                </c:pt>
                <c:pt idx="2400">
                  <c:v>365.192</c:v>
                </c:pt>
                <c:pt idx="2401">
                  <c:v>365.345</c:v>
                </c:pt>
                <c:pt idx="2402">
                  <c:v>365.499</c:v>
                </c:pt>
                <c:pt idx="2403">
                  <c:v>365.652</c:v>
                </c:pt>
                <c:pt idx="2404">
                  <c:v>365.808</c:v>
                </c:pt>
                <c:pt idx="2405">
                  <c:v>365.959</c:v>
                </c:pt>
                <c:pt idx="2406">
                  <c:v>366.112</c:v>
                </c:pt>
                <c:pt idx="2407">
                  <c:v>366.265</c:v>
                </c:pt>
                <c:pt idx="2408">
                  <c:v>366.424</c:v>
                </c:pt>
                <c:pt idx="2409">
                  <c:v>366.578</c:v>
                </c:pt>
                <c:pt idx="2410">
                  <c:v>366.741</c:v>
                </c:pt>
                <c:pt idx="2411">
                  <c:v>366.894</c:v>
                </c:pt>
                <c:pt idx="2412">
                  <c:v>367.057</c:v>
                </c:pt>
                <c:pt idx="2413">
                  <c:v>367.215</c:v>
                </c:pt>
                <c:pt idx="2414">
                  <c:v>367.368</c:v>
                </c:pt>
                <c:pt idx="2415">
                  <c:v>367.531</c:v>
                </c:pt>
                <c:pt idx="2416">
                  <c:v>367.695</c:v>
                </c:pt>
                <c:pt idx="2417">
                  <c:v>367.847</c:v>
                </c:pt>
                <c:pt idx="2418">
                  <c:v>368.003</c:v>
                </c:pt>
                <c:pt idx="2419">
                  <c:v>368.156</c:v>
                </c:pt>
                <c:pt idx="2420">
                  <c:v>368.309</c:v>
                </c:pt>
                <c:pt idx="2421">
                  <c:v>368.462</c:v>
                </c:pt>
                <c:pt idx="2422">
                  <c:v>368.624</c:v>
                </c:pt>
                <c:pt idx="2423">
                  <c:v>368.775</c:v>
                </c:pt>
                <c:pt idx="2424">
                  <c:v>368.936</c:v>
                </c:pt>
                <c:pt idx="2425">
                  <c:v>369.094</c:v>
                </c:pt>
                <c:pt idx="2426">
                  <c:v>369.246</c:v>
                </c:pt>
                <c:pt idx="2427">
                  <c:v>369.409</c:v>
                </c:pt>
                <c:pt idx="2428">
                  <c:v>369.571</c:v>
                </c:pt>
                <c:pt idx="2429">
                  <c:v>369.725</c:v>
                </c:pt>
                <c:pt idx="2430">
                  <c:v>369.887</c:v>
                </c:pt>
                <c:pt idx="2431">
                  <c:v>370.05</c:v>
                </c:pt>
                <c:pt idx="2432">
                  <c:v>370.207</c:v>
                </c:pt>
                <c:pt idx="2433">
                  <c:v>370.356</c:v>
                </c:pt>
                <c:pt idx="2434">
                  <c:v>370.51</c:v>
                </c:pt>
                <c:pt idx="2435">
                  <c:v>370.664</c:v>
                </c:pt>
                <c:pt idx="2436">
                  <c:v>370.818</c:v>
                </c:pt>
                <c:pt idx="2437">
                  <c:v>370.972</c:v>
                </c:pt>
                <c:pt idx="2438">
                  <c:v>371.135</c:v>
                </c:pt>
                <c:pt idx="2439">
                  <c:v>371.288</c:v>
                </c:pt>
                <c:pt idx="2440">
                  <c:v>371.45</c:v>
                </c:pt>
                <c:pt idx="2441">
                  <c:v>371.606</c:v>
                </c:pt>
                <c:pt idx="2442">
                  <c:v>371.77</c:v>
                </c:pt>
                <c:pt idx="2443">
                  <c:v>371.923</c:v>
                </c:pt>
                <c:pt idx="2444">
                  <c:v>372.086</c:v>
                </c:pt>
                <c:pt idx="2445">
                  <c:v>372.238</c:v>
                </c:pt>
                <c:pt idx="2446">
                  <c:v>372.4</c:v>
                </c:pt>
                <c:pt idx="2447">
                  <c:v>372.563</c:v>
                </c:pt>
                <c:pt idx="2448">
                  <c:v>372.715</c:v>
                </c:pt>
                <c:pt idx="2449">
                  <c:v>372.879</c:v>
                </c:pt>
                <c:pt idx="2450">
                  <c:v>373.041</c:v>
                </c:pt>
                <c:pt idx="2451">
                  <c:v>373.193</c:v>
                </c:pt>
                <c:pt idx="2452">
                  <c:v>373.356</c:v>
                </c:pt>
                <c:pt idx="2453">
                  <c:v>373.517</c:v>
                </c:pt>
                <c:pt idx="2454">
                  <c:v>373.669</c:v>
                </c:pt>
                <c:pt idx="2455">
                  <c:v>373.832</c:v>
                </c:pt>
                <c:pt idx="2456">
                  <c:v>373.994</c:v>
                </c:pt>
                <c:pt idx="2457">
                  <c:v>374.147</c:v>
                </c:pt>
                <c:pt idx="2458">
                  <c:v>374.3</c:v>
                </c:pt>
                <c:pt idx="2459">
                  <c:v>374.454</c:v>
                </c:pt>
                <c:pt idx="2460">
                  <c:v>374.606</c:v>
                </c:pt>
                <c:pt idx="2461">
                  <c:v>374.768</c:v>
                </c:pt>
                <c:pt idx="2462">
                  <c:v>374.929</c:v>
                </c:pt>
                <c:pt idx="2463">
                  <c:v>375.082</c:v>
                </c:pt>
                <c:pt idx="2464">
                  <c:v>375.245</c:v>
                </c:pt>
                <c:pt idx="2465">
                  <c:v>375.408</c:v>
                </c:pt>
                <c:pt idx="2466">
                  <c:v>375.562</c:v>
                </c:pt>
                <c:pt idx="2467">
                  <c:v>375.723</c:v>
                </c:pt>
                <c:pt idx="2468">
                  <c:v>375.885</c:v>
                </c:pt>
                <c:pt idx="2469">
                  <c:v>376.039</c:v>
                </c:pt>
                <c:pt idx="2470">
                  <c:v>376.193</c:v>
                </c:pt>
                <c:pt idx="2471">
                  <c:v>376.354</c:v>
                </c:pt>
                <c:pt idx="2472">
                  <c:v>376.518</c:v>
                </c:pt>
                <c:pt idx="2473">
                  <c:v>376.68</c:v>
                </c:pt>
                <c:pt idx="2474">
                  <c:v>376.842</c:v>
                </c:pt>
                <c:pt idx="2475">
                  <c:v>377.005</c:v>
                </c:pt>
                <c:pt idx="2476">
                  <c:v>377.166</c:v>
                </c:pt>
                <c:pt idx="2477">
                  <c:v>377.328</c:v>
                </c:pt>
                <c:pt idx="2478">
                  <c:v>377.49</c:v>
                </c:pt>
                <c:pt idx="2479">
                  <c:v>377.652</c:v>
                </c:pt>
                <c:pt idx="2480">
                  <c:v>377.811</c:v>
                </c:pt>
                <c:pt idx="2481">
                  <c:v>377.975</c:v>
                </c:pt>
                <c:pt idx="2482">
                  <c:v>378.13</c:v>
                </c:pt>
                <c:pt idx="2483">
                  <c:v>378.292</c:v>
                </c:pt>
                <c:pt idx="2484">
                  <c:v>378.455</c:v>
                </c:pt>
                <c:pt idx="2485">
                  <c:v>378.61</c:v>
                </c:pt>
                <c:pt idx="2486">
                  <c:v>378.773</c:v>
                </c:pt>
                <c:pt idx="2487">
                  <c:v>378.934</c:v>
                </c:pt>
                <c:pt idx="2488">
                  <c:v>379.097</c:v>
                </c:pt>
                <c:pt idx="2489">
                  <c:v>379.259</c:v>
                </c:pt>
                <c:pt idx="2490">
                  <c:v>379.421</c:v>
                </c:pt>
                <c:pt idx="2491">
                  <c:v>379.578</c:v>
                </c:pt>
                <c:pt idx="2492">
                  <c:v>379.741</c:v>
                </c:pt>
                <c:pt idx="2493">
                  <c:v>379.903</c:v>
                </c:pt>
                <c:pt idx="2494">
                  <c:v>380.065</c:v>
                </c:pt>
                <c:pt idx="2495">
                  <c:v>380.218</c:v>
                </c:pt>
                <c:pt idx="2496">
                  <c:v>380.373</c:v>
                </c:pt>
                <c:pt idx="2497">
                  <c:v>380.526</c:v>
                </c:pt>
                <c:pt idx="2498">
                  <c:v>380.69</c:v>
                </c:pt>
                <c:pt idx="2499">
                  <c:v>380.854</c:v>
                </c:pt>
                <c:pt idx="2500">
                  <c:v>381.014</c:v>
                </c:pt>
                <c:pt idx="2501">
                  <c:v>381.176</c:v>
                </c:pt>
                <c:pt idx="2502">
                  <c:v>381.329</c:v>
                </c:pt>
                <c:pt idx="2503">
                  <c:v>381.492</c:v>
                </c:pt>
                <c:pt idx="2504">
                  <c:v>381.655</c:v>
                </c:pt>
                <c:pt idx="2505">
                  <c:v>381.808</c:v>
                </c:pt>
                <c:pt idx="2506">
                  <c:v>381.962</c:v>
                </c:pt>
                <c:pt idx="2507">
                  <c:v>382.114</c:v>
                </c:pt>
                <c:pt idx="2508">
                  <c:v>382.268</c:v>
                </c:pt>
                <c:pt idx="2509">
                  <c:v>382.421</c:v>
                </c:pt>
                <c:pt idx="2510">
                  <c:v>382.574</c:v>
                </c:pt>
                <c:pt idx="2511">
                  <c:v>382.729</c:v>
                </c:pt>
                <c:pt idx="2512">
                  <c:v>382.881</c:v>
                </c:pt>
                <c:pt idx="2513">
                  <c:v>383.035</c:v>
                </c:pt>
                <c:pt idx="2514">
                  <c:v>383.199</c:v>
                </c:pt>
                <c:pt idx="2515">
                  <c:v>383.352</c:v>
                </c:pt>
                <c:pt idx="2516">
                  <c:v>383.505</c:v>
                </c:pt>
                <c:pt idx="2517">
                  <c:v>383.666</c:v>
                </c:pt>
                <c:pt idx="2518">
                  <c:v>383.819</c:v>
                </c:pt>
                <c:pt idx="2519">
                  <c:v>383.982</c:v>
                </c:pt>
                <c:pt idx="2520">
                  <c:v>384.135</c:v>
                </c:pt>
                <c:pt idx="2521">
                  <c:v>384.295</c:v>
                </c:pt>
                <c:pt idx="2522">
                  <c:v>384.458</c:v>
                </c:pt>
                <c:pt idx="2523">
                  <c:v>384.621</c:v>
                </c:pt>
                <c:pt idx="2524">
                  <c:v>384.774</c:v>
                </c:pt>
                <c:pt idx="2525">
                  <c:v>384.935</c:v>
                </c:pt>
                <c:pt idx="2526">
                  <c:v>385.097</c:v>
                </c:pt>
                <c:pt idx="2527">
                  <c:v>385.251</c:v>
                </c:pt>
                <c:pt idx="2528">
                  <c:v>385.406</c:v>
                </c:pt>
                <c:pt idx="2529">
                  <c:v>385.569</c:v>
                </c:pt>
                <c:pt idx="2530">
                  <c:v>385.724</c:v>
                </c:pt>
                <c:pt idx="2531">
                  <c:v>385.888</c:v>
                </c:pt>
                <c:pt idx="2532">
                  <c:v>386.041</c:v>
                </c:pt>
                <c:pt idx="2533">
                  <c:v>386.193</c:v>
                </c:pt>
                <c:pt idx="2534">
                  <c:v>386.358</c:v>
                </c:pt>
                <c:pt idx="2535">
                  <c:v>386.513</c:v>
                </c:pt>
                <c:pt idx="2536">
                  <c:v>386.671</c:v>
                </c:pt>
                <c:pt idx="2537">
                  <c:v>386.835</c:v>
                </c:pt>
                <c:pt idx="2538">
                  <c:v>386.99</c:v>
                </c:pt>
                <c:pt idx="2539">
                  <c:v>387.153</c:v>
                </c:pt>
                <c:pt idx="2540">
                  <c:v>387.308</c:v>
                </c:pt>
                <c:pt idx="2541">
                  <c:v>387.471</c:v>
                </c:pt>
                <c:pt idx="2542">
                  <c:v>387.636</c:v>
                </c:pt>
                <c:pt idx="2543">
                  <c:v>387.798</c:v>
                </c:pt>
                <c:pt idx="2544">
                  <c:v>387.954</c:v>
                </c:pt>
                <c:pt idx="2545">
                  <c:v>388.118</c:v>
                </c:pt>
                <c:pt idx="2546">
                  <c:v>388.277</c:v>
                </c:pt>
                <c:pt idx="2547">
                  <c:v>388.439</c:v>
                </c:pt>
                <c:pt idx="2548">
                  <c:v>388.595</c:v>
                </c:pt>
                <c:pt idx="2549">
                  <c:v>388.748</c:v>
                </c:pt>
                <c:pt idx="2550">
                  <c:v>388.911</c:v>
                </c:pt>
                <c:pt idx="2551">
                  <c:v>389.072</c:v>
                </c:pt>
                <c:pt idx="2552">
                  <c:v>389.236</c:v>
                </c:pt>
                <c:pt idx="2553">
                  <c:v>389.4</c:v>
                </c:pt>
                <c:pt idx="2554">
                  <c:v>389.56</c:v>
                </c:pt>
                <c:pt idx="2555">
                  <c:v>389.722</c:v>
                </c:pt>
                <c:pt idx="2556">
                  <c:v>389.885</c:v>
                </c:pt>
                <c:pt idx="2557">
                  <c:v>390.048</c:v>
                </c:pt>
                <c:pt idx="2558">
                  <c:v>390.209</c:v>
                </c:pt>
                <c:pt idx="2559">
                  <c:v>390.37</c:v>
                </c:pt>
                <c:pt idx="2560">
                  <c:v>390.526</c:v>
                </c:pt>
                <c:pt idx="2561">
                  <c:v>390.689</c:v>
                </c:pt>
                <c:pt idx="2562">
                  <c:v>390.851</c:v>
                </c:pt>
                <c:pt idx="2563">
                  <c:v>391.013</c:v>
                </c:pt>
                <c:pt idx="2564">
                  <c:v>391.169</c:v>
                </c:pt>
                <c:pt idx="2565">
                  <c:v>391.333</c:v>
                </c:pt>
                <c:pt idx="2566">
                  <c:v>391.496</c:v>
                </c:pt>
                <c:pt idx="2567">
                  <c:v>391.65</c:v>
                </c:pt>
                <c:pt idx="2568">
                  <c:v>391.814</c:v>
                </c:pt>
                <c:pt idx="2569">
                  <c:v>391.977</c:v>
                </c:pt>
                <c:pt idx="2570">
                  <c:v>392.13</c:v>
                </c:pt>
                <c:pt idx="2571">
                  <c:v>392.292</c:v>
                </c:pt>
                <c:pt idx="2572">
                  <c:v>392.446</c:v>
                </c:pt>
                <c:pt idx="2573">
                  <c:v>392.599</c:v>
                </c:pt>
                <c:pt idx="2574">
                  <c:v>392.763</c:v>
                </c:pt>
                <c:pt idx="2575">
                  <c:v>392.925</c:v>
                </c:pt>
                <c:pt idx="2576">
                  <c:v>393.079</c:v>
                </c:pt>
                <c:pt idx="2577">
                  <c:v>393.243</c:v>
                </c:pt>
                <c:pt idx="2578">
                  <c:v>393.406</c:v>
                </c:pt>
                <c:pt idx="2579">
                  <c:v>393.558</c:v>
                </c:pt>
                <c:pt idx="2580">
                  <c:v>393.722</c:v>
                </c:pt>
                <c:pt idx="2581">
                  <c:v>393.886</c:v>
                </c:pt>
                <c:pt idx="2582">
                  <c:v>394.038</c:v>
                </c:pt>
                <c:pt idx="2583">
                  <c:v>394.201</c:v>
                </c:pt>
                <c:pt idx="2584">
                  <c:v>394.363</c:v>
                </c:pt>
                <c:pt idx="2585">
                  <c:v>394.517</c:v>
                </c:pt>
                <c:pt idx="2586">
                  <c:v>394.674</c:v>
                </c:pt>
                <c:pt idx="2587">
                  <c:v>394.837</c:v>
                </c:pt>
                <c:pt idx="2588">
                  <c:v>394.991</c:v>
                </c:pt>
                <c:pt idx="2589">
                  <c:v>395.154</c:v>
                </c:pt>
                <c:pt idx="2590">
                  <c:v>395.317</c:v>
                </c:pt>
                <c:pt idx="2591">
                  <c:v>395.471</c:v>
                </c:pt>
                <c:pt idx="2592">
                  <c:v>395.626</c:v>
                </c:pt>
                <c:pt idx="2593">
                  <c:v>395.788</c:v>
                </c:pt>
                <c:pt idx="2594">
                  <c:v>395.942</c:v>
                </c:pt>
                <c:pt idx="2595">
                  <c:v>396.102</c:v>
                </c:pt>
                <c:pt idx="2596">
                  <c:v>396.265</c:v>
                </c:pt>
                <c:pt idx="2597">
                  <c:v>396.419</c:v>
                </c:pt>
                <c:pt idx="2598">
                  <c:v>396.582</c:v>
                </c:pt>
                <c:pt idx="2599">
                  <c:v>396.746</c:v>
                </c:pt>
                <c:pt idx="2600">
                  <c:v>396.898</c:v>
                </c:pt>
                <c:pt idx="2601">
                  <c:v>397.062</c:v>
                </c:pt>
                <c:pt idx="2602">
                  <c:v>397.217</c:v>
                </c:pt>
                <c:pt idx="2603">
                  <c:v>397.372</c:v>
                </c:pt>
                <c:pt idx="2604">
                  <c:v>397.537</c:v>
                </c:pt>
                <c:pt idx="2605">
                  <c:v>397.7</c:v>
                </c:pt>
                <c:pt idx="2606">
                  <c:v>397.855</c:v>
                </c:pt>
                <c:pt idx="2607">
                  <c:v>398.019</c:v>
                </c:pt>
                <c:pt idx="2608">
                  <c:v>398.181</c:v>
                </c:pt>
                <c:pt idx="2609">
                  <c:v>398.334</c:v>
                </c:pt>
                <c:pt idx="2610">
                  <c:v>398.495</c:v>
                </c:pt>
                <c:pt idx="2611">
                  <c:v>398.649</c:v>
                </c:pt>
                <c:pt idx="2612">
                  <c:v>398.805</c:v>
                </c:pt>
                <c:pt idx="2613">
                  <c:v>398.968</c:v>
                </c:pt>
                <c:pt idx="2614">
                  <c:v>399.131</c:v>
                </c:pt>
                <c:pt idx="2615">
                  <c:v>399.293</c:v>
                </c:pt>
                <c:pt idx="2616">
                  <c:v>399.447</c:v>
                </c:pt>
                <c:pt idx="2617">
                  <c:v>399.61</c:v>
                </c:pt>
                <c:pt idx="2618">
                  <c:v>399.764</c:v>
                </c:pt>
                <c:pt idx="2619">
                  <c:v>399.918</c:v>
                </c:pt>
                <c:pt idx="2620">
                  <c:v>400.081</c:v>
                </c:pt>
                <c:pt idx="2621">
                  <c:v>400.237</c:v>
                </c:pt>
                <c:pt idx="2622">
                  <c:v>400.401</c:v>
                </c:pt>
                <c:pt idx="2623">
                  <c:v>400.565</c:v>
                </c:pt>
                <c:pt idx="2624">
                  <c:v>400.72</c:v>
                </c:pt>
                <c:pt idx="2625">
                  <c:v>400.874</c:v>
                </c:pt>
                <c:pt idx="2626">
                  <c:v>401.038</c:v>
                </c:pt>
                <c:pt idx="2627">
                  <c:v>401.192</c:v>
                </c:pt>
                <c:pt idx="2628">
                  <c:v>401.346</c:v>
                </c:pt>
                <c:pt idx="2629">
                  <c:v>401.51</c:v>
                </c:pt>
                <c:pt idx="2630">
                  <c:v>401.67</c:v>
                </c:pt>
                <c:pt idx="2631">
                  <c:v>401.824</c:v>
                </c:pt>
                <c:pt idx="2632">
                  <c:v>401.986</c:v>
                </c:pt>
                <c:pt idx="2633">
                  <c:v>402.15</c:v>
                </c:pt>
                <c:pt idx="2634">
                  <c:v>402.313</c:v>
                </c:pt>
                <c:pt idx="2635">
                  <c:v>402.476</c:v>
                </c:pt>
                <c:pt idx="2636">
                  <c:v>402.639</c:v>
                </c:pt>
                <c:pt idx="2637">
                  <c:v>402.794</c:v>
                </c:pt>
                <c:pt idx="2638">
                  <c:v>402.947</c:v>
                </c:pt>
                <c:pt idx="2639">
                  <c:v>403.105</c:v>
                </c:pt>
                <c:pt idx="2640">
                  <c:v>403.258</c:v>
                </c:pt>
                <c:pt idx="2641">
                  <c:v>403.415</c:v>
                </c:pt>
                <c:pt idx="2642">
                  <c:v>403.579</c:v>
                </c:pt>
                <c:pt idx="2643">
                  <c:v>403.733</c:v>
                </c:pt>
                <c:pt idx="2644">
                  <c:v>403.891</c:v>
                </c:pt>
                <c:pt idx="2645">
                  <c:v>404.044</c:v>
                </c:pt>
                <c:pt idx="2646">
                  <c:v>404.197</c:v>
                </c:pt>
                <c:pt idx="2647">
                  <c:v>404.36</c:v>
                </c:pt>
                <c:pt idx="2648">
                  <c:v>404.522</c:v>
                </c:pt>
                <c:pt idx="2649">
                  <c:v>404.675</c:v>
                </c:pt>
                <c:pt idx="2650">
                  <c:v>404.828</c:v>
                </c:pt>
                <c:pt idx="2651">
                  <c:v>404.982</c:v>
                </c:pt>
                <c:pt idx="2652">
                  <c:v>405.136</c:v>
                </c:pt>
                <c:pt idx="2653">
                  <c:v>405.3</c:v>
                </c:pt>
                <c:pt idx="2654">
                  <c:v>405.464</c:v>
                </c:pt>
                <c:pt idx="2655">
                  <c:v>405.619</c:v>
                </c:pt>
                <c:pt idx="2656">
                  <c:v>405.781</c:v>
                </c:pt>
                <c:pt idx="2657">
                  <c:v>405.944</c:v>
                </c:pt>
                <c:pt idx="2658">
                  <c:v>406.097</c:v>
                </c:pt>
                <c:pt idx="2659">
                  <c:v>406.262</c:v>
                </c:pt>
                <c:pt idx="2660">
                  <c:v>406.426</c:v>
                </c:pt>
                <c:pt idx="2661">
                  <c:v>406.58</c:v>
                </c:pt>
                <c:pt idx="2662">
                  <c:v>406.743</c:v>
                </c:pt>
                <c:pt idx="2663">
                  <c:v>406.907</c:v>
                </c:pt>
                <c:pt idx="2664">
                  <c:v>407.062</c:v>
                </c:pt>
                <c:pt idx="2665">
                  <c:v>407.226</c:v>
                </c:pt>
                <c:pt idx="2666">
                  <c:v>407.387</c:v>
                </c:pt>
                <c:pt idx="2667">
                  <c:v>407.54</c:v>
                </c:pt>
                <c:pt idx="2668">
                  <c:v>407.701</c:v>
                </c:pt>
                <c:pt idx="2669">
                  <c:v>407.865</c:v>
                </c:pt>
                <c:pt idx="2670">
                  <c:v>408.018</c:v>
                </c:pt>
                <c:pt idx="2671">
                  <c:v>408.18</c:v>
                </c:pt>
                <c:pt idx="2672">
                  <c:v>408.344</c:v>
                </c:pt>
                <c:pt idx="2673">
                  <c:v>408.499</c:v>
                </c:pt>
                <c:pt idx="2674">
                  <c:v>408.662</c:v>
                </c:pt>
                <c:pt idx="2675">
                  <c:v>408.826</c:v>
                </c:pt>
                <c:pt idx="2676">
                  <c:v>408.978</c:v>
                </c:pt>
                <c:pt idx="2677">
                  <c:v>409.144</c:v>
                </c:pt>
                <c:pt idx="2678">
                  <c:v>409.308</c:v>
                </c:pt>
                <c:pt idx="2679">
                  <c:v>409.462</c:v>
                </c:pt>
                <c:pt idx="2680">
                  <c:v>409.625</c:v>
                </c:pt>
                <c:pt idx="2681">
                  <c:v>409.786</c:v>
                </c:pt>
                <c:pt idx="2682">
                  <c:v>409.941</c:v>
                </c:pt>
                <c:pt idx="2683">
                  <c:v>410.102</c:v>
                </c:pt>
                <c:pt idx="2684">
                  <c:v>410.266</c:v>
                </c:pt>
                <c:pt idx="2685">
                  <c:v>410.422</c:v>
                </c:pt>
                <c:pt idx="2686">
                  <c:v>410.579</c:v>
                </c:pt>
                <c:pt idx="2687">
                  <c:v>410.732</c:v>
                </c:pt>
                <c:pt idx="2688">
                  <c:v>410.887</c:v>
                </c:pt>
                <c:pt idx="2689">
                  <c:v>411.049</c:v>
                </c:pt>
                <c:pt idx="2690">
                  <c:v>411.211</c:v>
                </c:pt>
                <c:pt idx="2691">
                  <c:v>411.365</c:v>
                </c:pt>
                <c:pt idx="2692">
                  <c:v>411.518</c:v>
                </c:pt>
                <c:pt idx="2693">
                  <c:v>411.681</c:v>
                </c:pt>
                <c:pt idx="2694">
                  <c:v>411.837</c:v>
                </c:pt>
                <c:pt idx="2695">
                  <c:v>411.993</c:v>
                </c:pt>
                <c:pt idx="2696">
                  <c:v>412.158</c:v>
                </c:pt>
                <c:pt idx="2697">
                  <c:v>412.322</c:v>
                </c:pt>
                <c:pt idx="2698">
                  <c:v>412.486</c:v>
                </c:pt>
                <c:pt idx="2699">
                  <c:v>412.641</c:v>
                </c:pt>
                <c:pt idx="2700">
                  <c:v>412.796</c:v>
                </c:pt>
                <c:pt idx="2701">
                  <c:v>412.95</c:v>
                </c:pt>
                <c:pt idx="2702">
                  <c:v>413.115</c:v>
                </c:pt>
                <c:pt idx="2703">
                  <c:v>413.276</c:v>
                </c:pt>
                <c:pt idx="2704">
                  <c:v>413.44</c:v>
                </c:pt>
                <c:pt idx="2705">
                  <c:v>413.604</c:v>
                </c:pt>
                <c:pt idx="2706">
                  <c:v>413.764</c:v>
                </c:pt>
                <c:pt idx="2707">
                  <c:v>413.918</c:v>
                </c:pt>
                <c:pt idx="2708">
                  <c:v>414.073</c:v>
                </c:pt>
                <c:pt idx="2709">
                  <c:v>414.236</c:v>
                </c:pt>
                <c:pt idx="2710">
                  <c:v>414.401</c:v>
                </c:pt>
                <c:pt idx="2711">
                  <c:v>414.559</c:v>
                </c:pt>
                <c:pt idx="2712">
                  <c:v>414.714</c:v>
                </c:pt>
                <c:pt idx="2713">
                  <c:v>414.875</c:v>
                </c:pt>
                <c:pt idx="2714">
                  <c:v>415.038</c:v>
                </c:pt>
                <c:pt idx="2715">
                  <c:v>415.202</c:v>
                </c:pt>
                <c:pt idx="2716">
                  <c:v>415.355</c:v>
                </c:pt>
                <c:pt idx="2717">
                  <c:v>415.521</c:v>
                </c:pt>
                <c:pt idx="2718">
                  <c:v>415.676</c:v>
                </c:pt>
                <c:pt idx="2719">
                  <c:v>415.83</c:v>
                </c:pt>
                <c:pt idx="2720">
                  <c:v>415.983</c:v>
                </c:pt>
                <c:pt idx="2721">
                  <c:v>416.148</c:v>
                </c:pt>
                <c:pt idx="2722">
                  <c:v>416.304</c:v>
                </c:pt>
                <c:pt idx="2723">
                  <c:v>416.467</c:v>
                </c:pt>
                <c:pt idx="2724">
                  <c:v>416.632</c:v>
                </c:pt>
                <c:pt idx="2725">
                  <c:v>416.791</c:v>
                </c:pt>
                <c:pt idx="2726">
                  <c:v>416.953</c:v>
                </c:pt>
                <c:pt idx="2727">
                  <c:v>417.108</c:v>
                </c:pt>
                <c:pt idx="2728">
                  <c:v>417.272</c:v>
                </c:pt>
                <c:pt idx="2729">
                  <c:v>417.437</c:v>
                </c:pt>
                <c:pt idx="2730">
                  <c:v>417.602</c:v>
                </c:pt>
                <c:pt idx="2731">
                  <c:v>417.755</c:v>
                </c:pt>
                <c:pt idx="2732">
                  <c:v>417.919</c:v>
                </c:pt>
                <c:pt idx="2733">
                  <c:v>418.084</c:v>
                </c:pt>
                <c:pt idx="2734">
                  <c:v>418.249</c:v>
                </c:pt>
                <c:pt idx="2735">
                  <c:v>418.413</c:v>
                </c:pt>
                <c:pt idx="2736">
                  <c:v>418.578</c:v>
                </c:pt>
                <c:pt idx="2737">
                  <c:v>418.743</c:v>
                </c:pt>
                <c:pt idx="2738">
                  <c:v>418.907</c:v>
                </c:pt>
                <c:pt idx="2739">
                  <c:v>419.071</c:v>
                </c:pt>
                <c:pt idx="2740">
                  <c:v>419.225</c:v>
                </c:pt>
                <c:pt idx="2741">
                  <c:v>419.389</c:v>
                </c:pt>
                <c:pt idx="2742">
                  <c:v>419.554</c:v>
                </c:pt>
                <c:pt idx="2743">
                  <c:v>419.719</c:v>
                </c:pt>
                <c:pt idx="2744">
                  <c:v>419.884</c:v>
                </c:pt>
                <c:pt idx="2745">
                  <c:v>420.047</c:v>
                </c:pt>
                <c:pt idx="2746">
                  <c:v>420.204</c:v>
                </c:pt>
                <c:pt idx="2747">
                  <c:v>420.361</c:v>
                </c:pt>
                <c:pt idx="2748">
                  <c:v>420.518</c:v>
                </c:pt>
                <c:pt idx="2749">
                  <c:v>420.674</c:v>
                </c:pt>
                <c:pt idx="2750">
                  <c:v>420.839</c:v>
                </c:pt>
                <c:pt idx="2751">
                  <c:v>421.002</c:v>
                </c:pt>
                <c:pt idx="2752">
                  <c:v>421.166</c:v>
                </c:pt>
                <c:pt idx="2753">
                  <c:v>421.329</c:v>
                </c:pt>
                <c:pt idx="2754">
                  <c:v>421.487</c:v>
                </c:pt>
                <c:pt idx="2755">
                  <c:v>421.643</c:v>
                </c:pt>
                <c:pt idx="2756">
                  <c:v>421.807</c:v>
                </c:pt>
                <c:pt idx="2757">
                  <c:v>421.961</c:v>
                </c:pt>
                <c:pt idx="2758">
                  <c:v>422.127</c:v>
                </c:pt>
                <c:pt idx="2759">
                  <c:v>422.291</c:v>
                </c:pt>
                <c:pt idx="2760">
                  <c:v>422.458</c:v>
                </c:pt>
                <c:pt idx="2761">
                  <c:v>422.621</c:v>
                </c:pt>
                <c:pt idx="2762">
                  <c:v>422.787</c:v>
                </c:pt>
                <c:pt idx="2763">
                  <c:v>422.951</c:v>
                </c:pt>
                <c:pt idx="2764">
                  <c:v>423.106</c:v>
                </c:pt>
                <c:pt idx="2765">
                  <c:v>423.271</c:v>
                </c:pt>
                <c:pt idx="2766">
                  <c:v>423.433</c:v>
                </c:pt>
                <c:pt idx="2767">
                  <c:v>423.596</c:v>
                </c:pt>
                <c:pt idx="2768">
                  <c:v>423.761</c:v>
                </c:pt>
                <c:pt idx="2769">
                  <c:v>423.916</c:v>
                </c:pt>
                <c:pt idx="2770">
                  <c:v>424.08</c:v>
                </c:pt>
                <c:pt idx="2771">
                  <c:v>424.245</c:v>
                </c:pt>
                <c:pt idx="2772">
                  <c:v>424.41</c:v>
                </c:pt>
                <c:pt idx="2773">
                  <c:v>424.569</c:v>
                </c:pt>
                <c:pt idx="2774">
                  <c:v>424.734</c:v>
                </c:pt>
                <c:pt idx="2775">
                  <c:v>424.898</c:v>
                </c:pt>
                <c:pt idx="2776">
                  <c:v>425.063</c:v>
                </c:pt>
                <c:pt idx="2777">
                  <c:v>425.222</c:v>
                </c:pt>
                <c:pt idx="2778">
                  <c:v>425.378</c:v>
                </c:pt>
                <c:pt idx="2779">
                  <c:v>425.543</c:v>
                </c:pt>
                <c:pt idx="2780">
                  <c:v>425.707</c:v>
                </c:pt>
                <c:pt idx="2781">
                  <c:v>425.863</c:v>
                </c:pt>
                <c:pt idx="2782">
                  <c:v>426.023</c:v>
                </c:pt>
                <c:pt idx="2783">
                  <c:v>426.187</c:v>
                </c:pt>
                <c:pt idx="2784">
                  <c:v>426.344</c:v>
                </c:pt>
                <c:pt idx="2785">
                  <c:v>426.506</c:v>
                </c:pt>
                <c:pt idx="2786">
                  <c:v>426.67</c:v>
                </c:pt>
                <c:pt idx="2787">
                  <c:v>426.825</c:v>
                </c:pt>
                <c:pt idx="2788">
                  <c:v>426.989</c:v>
                </c:pt>
                <c:pt idx="2789">
                  <c:v>427.153</c:v>
                </c:pt>
                <c:pt idx="2790">
                  <c:v>427.31</c:v>
                </c:pt>
                <c:pt idx="2791">
                  <c:v>427.474</c:v>
                </c:pt>
                <c:pt idx="2792">
                  <c:v>427.63</c:v>
                </c:pt>
                <c:pt idx="2793">
                  <c:v>427.791</c:v>
                </c:pt>
                <c:pt idx="2794">
                  <c:v>427.956</c:v>
                </c:pt>
                <c:pt idx="2795">
                  <c:v>428.122</c:v>
                </c:pt>
                <c:pt idx="2796">
                  <c:v>428.279</c:v>
                </c:pt>
                <c:pt idx="2797">
                  <c:v>428.445</c:v>
                </c:pt>
                <c:pt idx="2798">
                  <c:v>428.61</c:v>
                </c:pt>
                <c:pt idx="2799">
                  <c:v>428.77</c:v>
                </c:pt>
                <c:pt idx="2800">
                  <c:v>428.933</c:v>
                </c:pt>
                <c:pt idx="2801">
                  <c:v>429.098</c:v>
                </c:pt>
                <c:pt idx="2802">
                  <c:v>429.259</c:v>
                </c:pt>
                <c:pt idx="2803">
                  <c:v>429.422</c:v>
                </c:pt>
                <c:pt idx="2804">
                  <c:v>429.587</c:v>
                </c:pt>
                <c:pt idx="2805">
                  <c:v>429.75</c:v>
                </c:pt>
                <c:pt idx="2806">
                  <c:v>429.915</c:v>
                </c:pt>
                <c:pt idx="2807">
                  <c:v>430.079</c:v>
                </c:pt>
                <c:pt idx="2808">
                  <c:v>430.239</c:v>
                </c:pt>
                <c:pt idx="2809">
                  <c:v>430.405</c:v>
                </c:pt>
                <c:pt idx="2810">
                  <c:v>430.569</c:v>
                </c:pt>
                <c:pt idx="2811">
                  <c:v>430.734</c:v>
                </c:pt>
                <c:pt idx="2812">
                  <c:v>430.897</c:v>
                </c:pt>
                <c:pt idx="2813">
                  <c:v>431.061</c:v>
                </c:pt>
                <c:pt idx="2814">
                  <c:v>431.222</c:v>
                </c:pt>
                <c:pt idx="2815">
                  <c:v>431.387</c:v>
                </c:pt>
                <c:pt idx="2816">
                  <c:v>431.552</c:v>
                </c:pt>
                <c:pt idx="2817">
                  <c:v>431.712</c:v>
                </c:pt>
                <c:pt idx="2818">
                  <c:v>431.877</c:v>
                </c:pt>
                <c:pt idx="2819">
                  <c:v>432.043</c:v>
                </c:pt>
                <c:pt idx="2820">
                  <c:v>432.202</c:v>
                </c:pt>
                <c:pt idx="2821">
                  <c:v>432.367</c:v>
                </c:pt>
                <c:pt idx="2822">
                  <c:v>432.532</c:v>
                </c:pt>
                <c:pt idx="2823">
                  <c:v>432.686</c:v>
                </c:pt>
                <c:pt idx="2824">
                  <c:v>432.851</c:v>
                </c:pt>
                <c:pt idx="2825">
                  <c:v>433.016</c:v>
                </c:pt>
                <c:pt idx="2826">
                  <c:v>433.168</c:v>
                </c:pt>
                <c:pt idx="2827">
                  <c:v>433.333</c:v>
                </c:pt>
                <c:pt idx="2828">
                  <c:v>433.497</c:v>
                </c:pt>
                <c:pt idx="2829">
                  <c:v>433.652</c:v>
                </c:pt>
                <c:pt idx="2830">
                  <c:v>433.818</c:v>
                </c:pt>
                <c:pt idx="2831">
                  <c:v>433.979</c:v>
                </c:pt>
                <c:pt idx="2832">
                  <c:v>434.133</c:v>
                </c:pt>
                <c:pt idx="2833">
                  <c:v>434.3</c:v>
                </c:pt>
                <c:pt idx="2834">
                  <c:v>434.465</c:v>
                </c:pt>
                <c:pt idx="2835">
                  <c:v>434.619</c:v>
                </c:pt>
                <c:pt idx="2836">
                  <c:v>434.784</c:v>
                </c:pt>
                <c:pt idx="2837">
                  <c:v>434.937</c:v>
                </c:pt>
                <c:pt idx="2838">
                  <c:v>435.092</c:v>
                </c:pt>
                <c:pt idx="2839">
                  <c:v>435.257</c:v>
                </c:pt>
                <c:pt idx="2840">
                  <c:v>435.422</c:v>
                </c:pt>
                <c:pt idx="2841">
                  <c:v>435.575</c:v>
                </c:pt>
                <c:pt idx="2842">
                  <c:v>435.741</c:v>
                </c:pt>
                <c:pt idx="2843">
                  <c:v>435.896</c:v>
                </c:pt>
                <c:pt idx="2844">
                  <c:v>436.051</c:v>
                </c:pt>
                <c:pt idx="2845">
                  <c:v>436.212</c:v>
                </c:pt>
                <c:pt idx="2846">
                  <c:v>436.378</c:v>
                </c:pt>
                <c:pt idx="2847">
                  <c:v>436.531</c:v>
                </c:pt>
                <c:pt idx="2848">
                  <c:v>436.697</c:v>
                </c:pt>
                <c:pt idx="2849">
                  <c:v>436.862</c:v>
                </c:pt>
                <c:pt idx="2850">
                  <c:v>437.024</c:v>
                </c:pt>
                <c:pt idx="2851">
                  <c:v>437.19</c:v>
                </c:pt>
                <c:pt idx="2852">
                  <c:v>437.353</c:v>
                </c:pt>
                <c:pt idx="2853">
                  <c:v>437.509</c:v>
                </c:pt>
                <c:pt idx="2854">
                  <c:v>437.663</c:v>
                </c:pt>
                <c:pt idx="2855">
                  <c:v>437.827</c:v>
                </c:pt>
                <c:pt idx="2856">
                  <c:v>437.981</c:v>
                </c:pt>
                <c:pt idx="2857">
                  <c:v>438.146</c:v>
                </c:pt>
                <c:pt idx="2858">
                  <c:v>438.311</c:v>
                </c:pt>
                <c:pt idx="2859">
                  <c:v>438.469</c:v>
                </c:pt>
                <c:pt idx="2860">
                  <c:v>438.624</c:v>
                </c:pt>
                <c:pt idx="2861">
                  <c:v>438.778</c:v>
                </c:pt>
                <c:pt idx="2862">
                  <c:v>438.943</c:v>
                </c:pt>
                <c:pt idx="2863">
                  <c:v>439.11</c:v>
                </c:pt>
                <c:pt idx="2864">
                  <c:v>439.275</c:v>
                </c:pt>
                <c:pt idx="2865">
                  <c:v>439.434</c:v>
                </c:pt>
                <c:pt idx="2866">
                  <c:v>439.6</c:v>
                </c:pt>
                <c:pt idx="2867">
                  <c:v>439.765</c:v>
                </c:pt>
                <c:pt idx="2868">
                  <c:v>439.923</c:v>
                </c:pt>
                <c:pt idx="2869">
                  <c:v>440.078</c:v>
                </c:pt>
                <c:pt idx="2870">
                  <c:v>440.232</c:v>
                </c:pt>
                <c:pt idx="2871">
                  <c:v>440.387</c:v>
                </c:pt>
                <c:pt idx="2872">
                  <c:v>440.541</c:v>
                </c:pt>
                <c:pt idx="2873">
                  <c:v>440.706</c:v>
                </c:pt>
                <c:pt idx="2874">
                  <c:v>440.868</c:v>
                </c:pt>
                <c:pt idx="2875">
                  <c:v>441.032</c:v>
                </c:pt>
                <c:pt idx="2876">
                  <c:v>441.198</c:v>
                </c:pt>
                <c:pt idx="2877">
                  <c:v>441.359</c:v>
                </c:pt>
                <c:pt idx="2878">
                  <c:v>441.52</c:v>
                </c:pt>
                <c:pt idx="2879">
                  <c:v>441.685</c:v>
                </c:pt>
                <c:pt idx="2880">
                  <c:v>441.843</c:v>
                </c:pt>
                <c:pt idx="2881">
                  <c:v>442.007</c:v>
                </c:pt>
                <c:pt idx="2882">
                  <c:v>442.172</c:v>
                </c:pt>
                <c:pt idx="2883">
                  <c:v>442.337</c:v>
                </c:pt>
                <c:pt idx="2884">
                  <c:v>442.491</c:v>
                </c:pt>
                <c:pt idx="2885">
                  <c:v>442.656</c:v>
                </c:pt>
                <c:pt idx="2886">
                  <c:v>442.81</c:v>
                </c:pt>
                <c:pt idx="2887">
                  <c:v>442.974</c:v>
                </c:pt>
                <c:pt idx="2888">
                  <c:v>443.138</c:v>
                </c:pt>
                <c:pt idx="2889">
                  <c:v>443.296</c:v>
                </c:pt>
                <c:pt idx="2890">
                  <c:v>443.459</c:v>
                </c:pt>
                <c:pt idx="2891">
                  <c:v>443.614</c:v>
                </c:pt>
                <c:pt idx="2892">
                  <c:v>443.769</c:v>
                </c:pt>
                <c:pt idx="2893">
                  <c:v>443.926</c:v>
                </c:pt>
                <c:pt idx="2894">
                  <c:v>444.088</c:v>
                </c:pt>
                <c:pt idx="2895">
                  <c:v>444.254</c:v>
                </c:pt>
                <c:pt idx="2896">
                  <c:v>444.418</c:v>
                </c:pt>
                <c:pt idx="2897">
                  <c:v>444.581</c:v>
                </c:pt>
                <c:pt idx="2898">
                  <c:v>444.741</c:v>
                </c:pt>
                <c:pt idx="2899">
                  <c:v>444.906</c:v>
                </c:pt>
                <c:pt idx="2900">
                  <c:v>445.07</c:v>
                </c:pt>
                <c:pt idx="2901">
                  <c:v>445.232</c:v>
                </c:pt>
                <c:pt idx="2902">
                  <c:v>445.457</c:v>
                </c:pt>
                <c:pt idx="2903">
                  <c:v>445.62</c:v>
                </c:pt>
                <c:pt idx="2904">
                  <c:v>445.773</c:v>
                </c:pt>
                <c:pt idx="2905">
                  <c:v>445.938</c:v>
                </c:pt>
                <c:pt idx="2906">
                  <c:v>446.104</c:v>
                </c:pt>
                <c:pt idx="2907">
                  <c:v>446.259</c:v>
                </c:pt>
                <c:pt idx="2908">
                  <c:v>446.425</c:v>
                </c:pt>
                <c:pt idx="2909">
                  <c:v>446.587</c:v>
                </c:pt>
                <c:pt idx="2910">
                  <c:v>446.74</c:v>
                </c:pt>
                <c:pt idx="2911">
                  <c:v>446.896</c:v>
                </c:pt>
                <c:pt idx="2912">
                  <c:v>447.05</c:v>
                </c:pt>
                <c:pt idx="2913">
                  <c:v>447.204</c:v>
                </c:pt>
                <c:pt idx="2914">
                  <c:v>447.359</c:v>
                </c:pt>
                <c:pt idx="2915">
                  <c:v>447.521</c:v>
                </c:pt>
                <c:pt idx="2916">
                  <c:v>447.677</c:v>
                </c:pt>
                <c:pt idx="2917">
                  <c:v>447.833</c:v>
                </c:pt>
                <c:pt idx="2918">
                  <c:v>447.998</c:v>
                </c:pt>
                <c:pt idx="2919">
                  <c:v>448.154</c:v>
                </c:pt>
                <c:pt idx="2920">
                  <c:v>448.32</c:v>
                </c:pt>
                <c:pt idx="2921">
                  <c:v>448.484</c:v>
                </c:pt>
                <c:pt idx="2922">
                  <c:v>448.643</c:v>
                </c:pt>
                <c:pt idx="2923">
                  <c:v>448.806</c:v>
                </c:pt>
                <c:pt idx="2924">
                  <c:v>448.973</c:v>
                </c:pt>
                <c:pt idx="2925">
                  <c:v>449.127</c:v>
                </c:pt>
                <c:pt idx="2926">
                  <c:v>449.292</c:v>
                </c:pt>
                <c:pt idx="2927">
                  <c:v>449.457</c:v>
                </c:pt>
                <c:pt idx="2928">
                  <c:v>449.613</c:v>
                </c:pt>
                <c:pt idx="2929">
                  <c:v>449.778</c:v>
                </c:pt>
                <c:pt idx="2930">
                  <c:v>449.944</c:v>
                </c:pt>
                <c:pt idx="2931">
                  <c:v>450.099</c:v>
                </c:pt>
                <c:pt idx="2932">
                  <c:v>450.264</c:v>
                </c:pt>
                <c:pt idx="2933">
                  <c:v>450.418</c:v>
                </c:pt>
                <c:pt idx="2934">
                  <c:v>450.575</c:v>
                </c:pt>
                <c:pt idx="2935">
                  <c:v>450.739</c:v>
                </c:pt>
                <c:pt idx="2936">
                  <c:v>450.906</c:v>
                </c:pt>
                <c:pt idx="2937">
                  <c:v>451.068</c:v>
                </c:pt>
                <c:pt idx="2938">
                  <c:v>451.233</c:v>
                </c:pt>
                <c:pt idx="2939">
                  <c:v>451.399</c:v>
                </c:pt>
                <c:pt idx="2940">
                  <c:v>451.559</c:v>
                </c:pt>
                <c:pt idx="2941">
                  <c:v>451.715</c:v>
                </c:pt>
                <c:pt idx="2942">
                  <c:v>451.869</c:v>
                </c:pt>
                <c:pt idx="2943">
                  <c:v>452.028</c:v>
                </c:pt>
                <c:pt idx="2944">
                  <c:v>452.184</c:v>
                </c:pt>
                <c:pt idx="2945">
                  <c:v>452.35</c:v>
                </c:pt>
                <c:pt idx="2946">
                  <c:v>452.511</c:v>
                </c:pt>
                <c:pt idx="2947">
                  <c:v>452.678</c:v>
                </c:pt>
                <c:pt idx="2948">
                  <c:v>452.845</c:v>
                </c:pt>
                <c:pt idx="2949">
                  <c:v>453.001</c:v>
                </c:pt>
                <c:pt idx="2950">
                  <c:v>453.156</c:v>
                </c:pt>
                <c:pt idx="2951">
                  <c:v>453.313</c:v>
                </c:pt>
                <c:pt idx="2952">
                  <c:v>453.48</c:v>
                </c:pt>
                <c:pt idx="2953">
                  <c:v>453.645</c:v>
                </c:pt>
                <c:pt idx="2954">
                  <c:v>453.81</c:v>
                </c:pt>
                <c:pt idx="2955">
                  <c:v>453.964</c:v>
                </c:pt>
                <c:pt idx="2956">
                  <c:v>454.127</c:v>
                </c:pt>
                <c:pt idx="2957">
                  <c:v>454.294</c:v>
                </c:pt>
                <c:pt idx="2958">
                  <c:v>454.452</c:v>
                </c:pt>
                <c:pt idx="2959">
                  <c:v>454.615</c:v>
                </c:pt>
                <c:pt idx="2960">
                  <c:v>454.78</c:v>
                </c:pt>
                <c:pt idx="2961">
                  <c:v>454.934</c:v>
                </c:pt>
                <c:pt idx="2962">
                  <c:v>455.098</c:v>
                </c:pt>
                <c:pt idx="2963">
                  <c:v>455.254</c:v>
                </c:pt>
                <c:pt idx="2964">
                  <c:v>455.409</c:v>
                </c:pt>
                <c:pt idx="2965">
                  <c:v>455.576</c:v>
                </c:pt>
                <c:pt idx="2966">
                  <c:v>455.742</c:v>
                </c:pt>
                <c:pt idx="2967">
                  <c:v>455.901</c:v>
                </c:pt>
                <c:pt idx="2968">
                  <c:v>456.066</c:v>
                </c:pt>
                <c:pt idx="2969">
                  <c:v>456.225</c:v>
                </c:pt>
                <c:pt idx="2970">
                  <c:v>456.387</c:v>
                </c:pt>
                <c:pt idx="2971">
                  <c:v>456.542</c:v>
                </c:pt>
                <c:pt idx="2972">
                  <c:v>456.698</c:v>
                </c:pt>
                <c:pt idx="2973">
                  <c:v>456.852</c:v>
                </c:pt>
                <c:pt idx="2974">
                  <c:v>457.017</c:v>
                </c:pt>
                <c:pt idx="2975">
                  <c:v>457.182</c:v>
                </c:pt>
                <c:pt idx="2976">
                  <c:v>457.347</c:v>
                </c:pt>
                <c:pt idx="2977">
                  <c:v>457.501</c:v>
                </c:pt>
                <c:pt idx="2978">
                  <c:v>457.657</c:v>
                </c:pt>
                <c:pt idx="2979">
                  <c:v>457.814</c:v>
                </c:pt>
                <c:pt idx="2980">
                  <c:v>457.98</c:v>
                </c:pt>
                <c:pt idx="2981">
                  <c:v>458.137</c:v>
                </c:pt>
                <c:pt idx="2982">
                  <c:v>458.294</c:v>
                </c:pt>
                <c:pt idx="2983">
                  <c:v>458.45</c:v>
                </c:pt>
                <c:pt idx="2984">
                  <c:v>458.606</c:v>
                </c:pt>
                <c:pt idx="2985">
                  <c:v>458.762</c:v>
                </c:pt>
                <c:pt idx="2986">
                  <c:v>458.917</c:v>
                </c:pt>
                <c:pt idx="2987">
                  <c:v>459.073</c:v>
                </c:pt>
                <c:pt idx="2988">
                  <c:v>459.228</c:v>
                </c:pt>
                <c:pt idx="2989">
                  <c:v>459.383</c:v>
                </c:pt>
                <c:pt idx="2990">
                  <c:v>459.537</c:v>
                </c:pt>
                <c:pt idx="2991">
                  <c:v>459.694</c:v>
                </c:pt>
                <c:pt idx="2992">
                  <c:v>459.848</c:v>
                </c:pt>
                <c:pt idx="2993">
                  <c:v>460.003</c:v>
                </c:pt>
                <c:pt idx="2994">
                  <c:v>460.17</c:v>
                </c:pt>
                <c:pt idx="2995">
                  <c:v>460.325</c:v>
                </c:pt>
                <c:pt idx="2996">
                  <c:v>460.481</c:v>
                </c:pt>
                <c:pt idx="2997">
                  <c:v>460.636</c:v>
                </c:pt>
                <c:pt idx="2998">
                  <c:v>460.792</c:v>
                </c:pt>
                <c:pt idx="2999">
                  <c:v>460.946</c:v>
                </c:pt>
                <c:pt idx="3000">
                  <c:v>461.104</c:v>
                </c:pt>
                <c:pt idx="3001">
                  <c:v>461.26</c:v>
                </c:pt>
                <c:pt idx="3002">
                  <c:v>461.418</c:v>
                </c:pt>
                <c:pt idx="3003">
                  <c:v>461.576</c:v>
                </c:pt>
                <c:pt idx="3004">
                  <c:v>461.73</c:v>
                </c:pt>
                <c:pt idx="3005">
                  <c:v>461.896</c:v>
                </c:pt>
                <c:pt idx="3006">
                  <c:v>462.062</c:v>
                </c:pt>
                <c:pt idx="3007">
                  <c:v>462.216</c:v>
                </c:pt>
                <c:pt idx="3008">
                  <c:v>462.371</c:v>
                </c:pt>
                <c:pt idx="3009">
                  <c:v>462.526</c:v>
                </c:pt>
                <c:pt idx="3010">
                  <c:v>462.681</c:v>
                </c:pt>
                <c:pt idx="3011">
                  <c:v>462.844</c:v>
                </c:pt>
                <c:pt idx="3012">
                  <c:v>463.009</c:v>
                </c:pt>
                <c:pt idx="3013">
                  <c:v>463.163</c:v>
                </c:pt>
                <c:pt idx="3014">
                  <c:v>463.324</c:v>
                </c:pt>
                <c:pt idx="3015">
                  <c:v>463.479</c:v>
                </c:pt>
                <c:pt idx="3016">
                  <c:v>463.634</c:v>
                </c:pt>
                <c:pt idx="3017">
                  <c:v>463.8</c:v>
                </c:pt>
                <c:pt idx="3018">
                  <c:v>463.957</c:v>
                </c:pt>
                <c:pt idx="3019">
                  <c:v>464.112</c:v>
                </c:pt>
                <c:pt idx="3020">
                  <c:v>464.273</c:v>
                </c:pt>
                <c:pt idx="3021">
                  <c:v>464.43</c:v>
                </c:pt>
                <c:pt idx="3022">
                  <c:v>464.585</c:v>
                </c:pt>
                <c:pt idx="3023">
                  <c:v>464.74</c:v>
                </c:pt>
                <c:pt idx="3024">
                  <c:v>464.898</c:v>
                </c:pt>
                <c:pt idx="3025">
                  <c:v>465.054</c:v>
                </c:pt>
                <c:pt idx="3026">
                  <c:v>465.208</c:v>
                </c:pt>
                <c:pt idx="3027">
                  <c:v>465.364</c:v>
                </c:pt>
                <c:pt idx="3028">
                  <c:v>465.52</c:v>
                </c:pt>
                <c:pt idx="3029">
                  <c:v>465.675</c:v>
                </c:pt>
                <c:pt idx="3030">
                  <c:v>465.831</c:v>
                </c:pt>
                <c:pt idx="3031">
                  <c:v>465.985</c:v>
                </c:pt>
                <c:pt idx="3032">
                  <c:v>466.142</c:v>
                </c:pt>
                <c:pt idx="3033">
                  <c:v>466.309</c:v>
                </c:pt>
                <c:pt idx="3034">
                  <c:v>466.475</c:v>
                </c:pt>
                <c:pt idx="3035">
                  <c:v>466.631</c:v>
                </c:pt>
                <c:pt idx="3036">
                  <c:v>466.787</c:v>
                </c:pt>
                <c:pt idx="3037">
                  <c:v>466.942</c:v>
                </c:pt>
                <c:pt idx="3038">
                  <c:v>467.097</c:v>
                </c:pt>
                <c:pt idx="3039">
                  <c:v>467.253</c:v>
                </c:pt>
                <c:pt idx="3040">
                  <c:v>467.408</c:v>
                </c:pt>
                <c:pt idx="3041">
                  <c:v>467.562</c:v>
                </c:pt>
                <c:pt idx="3042">
                  <c:v>467.719</c:v>
                </c:pt>
                <c:pt idx="3043">
                  <c:v>467.875</c:v>
                </c:pt>
                <c:pt idx="3044">
                  <c:v>468.03</c:v>
                </c:pt>
                <c:pt idx="3045">
                  <c:v>468.197</c:v>
                </c:pt>
                <c:pt idx="3046">
                  <c:v>468.359</c:v>
                </c:pt>
                <c:pt idx="3047">
                  <c:v>468.512</c:v>
                </c:pt>
                <c:pt idx="3048">
                  <c:v>468.679</c:v>
                </c:pt>
                <c:pt idx="3049">
                  <c:v>468.842</c:v>
                </c:pt>
                <c:pt idx="3050">
                  <c:v>468.996</c:v>
                </c:pt>
                <c:pt idx="3051">
                  <c:v>469.161</c:v>
                </c:pt>
                <c:pt idx="3052">
                  <c:v>469.317</c:v>
                </c:pt>
                <c:pt idx="3053">
                  <c:v>469.473</c:v>
                </c:pt>
                <c:pt idx="3054">
                  <c:v>469.64</c:v>
                </c:pt>
                <c:pt idx="3055">
                  <c:v>469.806</c:v>
                </c:pt>
                <c:pt idx="3056">
                  <c:v>469.961</c:v>
                </c:pt>
                <c:pt idx="3057">
                  <c:v>470.126</c:v>
                </c:pt>
                <c:pt idx="3058">
                  <c:v>470.293</c:v>
                </c:pt>
                <c:pt idx="3059">
                  <c:v>470.449</c:v>
                </c:pt>
                <c:pt idx="3060">
                  <c:v>470.616</c:v>
                </c:pt>
                <c:pt idx="3061">
                  <c:v>470.772</c:v>
                </c:pt>
                <c:pt idx="3062">
                  <c:v>470.927</c:v>
                </c:pt>
                <c:pt idx="3063">
                  <c:v>471.083</c:v>
                </c:pt>
                <c:pt idx="3064">
                  <c:v>471.238</c:v>
                </c:pt>
                <c:pt idx="3065">
                  <c:v>471.394</c:v>
                </c:pt>
                <c:pt idx="3066">
                  <c:v>471.551</c:v>
                </c:pt>
                <c:pt idx="3067">
                  <c:v>471.707</c:v>
                </c:pt>
                <c:pt idx="3068">
                  <c:v>471.863</c:v>
                </c:pt>
                <c:pt idx="3069">
                  <c:v>472.024</c:v>
                </c:pt>
                <c:pt idx="3070">
                  <c:v>472.191</c:v>
                </c:pt>
                <c:pt idx="3071">
                  <c:v>472.346</c:v>
                </c:pt>
                <c:pt idx="3072">
                  <c:v>472.508</c:v>
                </c:pt>
                <c:pt idx="3073">
                  <c:v>472.673</c:v>
                </c:pt>
                <c:pt idx="3074">
                  <c:v>472.827</c:v>
                </c:pt>
                <c:pt idx="3075">
                  <c:v>472.989</c:v>
                </c:pt>
                <c:pt idx="3076">
                  <c:v>473.155</c:v>
                </c:pt>
                <c:pt idx="3077">
                  <c:v>473.311</c:v>
                </c:pt>
                <c:pt idx="3078">
                  <c:v>473.476</c:v>
                </c:pt>
                <c:pt idx="3079">
                  <c:v>473.642</c:v>
                </c:pt>
                <c:pt idx="3080">
                  <c:v>473.797</c:v>
                </c:pt>
                <c:pt idx="3081">
                  <c:v>473.962</c:v>
                </c:pt>
                <c:pt idx="3082">
                  <c:v>474.13</c:v>
                </c:pt>
                <c:pt idx="3083">
                  <c:v>474.286</c:v>
                </c:pt>
                <c:pt idx="3084">
                  <c:v>474.442</c:v>
                </c:pt>
                <c:pt idx="3085">
                  <c:v>474.609</c:v>
                </c:pt>
                <c:pt idx="3086">
                  <c:v>474.764</c:v>
                </c:pt>
                <c:pt idx="3087">
                  <c:v>474.92</c:v>
                </c:pt>
                <c:pt idx="3088">
                  <c:v>475.076</c:v>
                </c:pt>
                <c:pt idx="3089">
                  <c:v>475.231</c:v>
                </c:pt>
                <c:pt idx="3090">
                  <c:v>475.387</c:v>
                </c:pt>
                <c:pt idx="3091">
                  <c:v>475.554</c:v>
                </c:pt>
                <c:pt idx="3092">
                  <c:v>475.713</c:v>
                </c:pt>
                <c:pt idx="3093">
                  <c:v>475.869</c:v>
                </c:pt>
                <c:pt idx="3094">
                  <c:v>476.036</c:v>
                </c:pt>
                <c:pt idx="3095">
                  <c:v>476.194</c:v>
                </c:pt>
                <c:pt idx="3096">
                  <c:v>476.35</c:v>
                </c:pt>
                <c:pt idx="3097">
                  <c:v>476.517</c:v>
                </c:pt>
                <c:pt idx="3098">
                  <c:v>476.676</c:v>
                </c:pt>
                <c:pt idx="3099">
                  <c:v>476.844</c:v>
                </c:pt>
                <c:pt idx="3100">
                  <c:v>477.011</c:v>
                </c:pt>
                <c:pt idx="3101">
                  <c:v>477.169</c:v>
                </c:pt>
                <c:pt idx="3102">
                  <c:v>477.336</c:v>
                </c:pt>
                <c:pt idx="3103">
                  <c:v>477.503</c:v>
                </c:pt>
                <c:pt idx="3104">
                  <c:v>477.658</c:v>
                </c:pt>
                <c:pt idx="3105">
                  <c:v>477.823</c:v>
                </c:pt>
                <c:pt idx="3106">
                  <c:v>477.99</c:v>
                </c:pt>
                <c:pt idx="3107">
                  <c:v>478.147</c:v>
                </c:pt>
                <c:pt idx="3108">
                  <c:v>478.313</c:v>
                </c:pt>
                <c:pt idx="3109">
                  <c:v>478.478</c:v>
                </c:pt>
                <c:pt idx="3110">
                  <c:v>478.633</c:v>
                </c:pt>
                <c:pt idx="3111">
                  <c:v>478.801</c:v>
                </c:pt>
                <c:pt idx="3112">
                  <c:v>478.968</c:v>
                </c:pt>
                <c:pt idx="3113">
                  <c:v>479.123</c:v>
                </c:pt>
                <c:pt idx="3114">
                  <c:v>479.29</c:v>
                </c:pt>
                <c:pt idx="3115">
                  <c:v>479.457</c:v>
                </c:pt>
                <c:pt idx="3116">
                  <c:v>479.624</c:v>
                </c:pt>
                <c:pt idx="3117">
                  <c:v>479.791</c:v>
                </c:pt>
                <c:pt idx="3118">
                  <c:v>479.957</c:v>
                </c:pt>
                <c:pt idx="3119">
                  <c:v>480.115</c:v>
                </c:pt>
                <c:pt idx="3120">
                  <c:v>480.281</c:v>
                </c:pt>
                <c:pt idx="3121">
                  <c:v>480.447</c:v>
                </c:pt>
                <c:pt idx="3122">
                  <c:v>480.603</c:v>
                </c:pt>
                <c:pt idx="3123">
                  <c:v>480.767</c:v>
                </c:pt>
                <c:pt idx="3124">
                  <c:v>480.934</c:v>
                </c:pt>
                <c:pt idx="3125">
                  <c:v>481.092</c:v>
                </c:pt>
                <c:pt idx="3126">
                  <c:v>481.256</c:v>
                </c:pt>
                <c:pt idx="3127">
                  <c:v>481.422</c:v>
                </c:pt>
                <c:pt idx="3128">
                  <c:v>481.577</c:v>
                </c:pt>
                <c:pt idx="3129">
                  <c:v>481.741</c:v>
                </c:pt>
                <c:pt idx="3130">
                  <c:v>481.909</c:v>
                </c:pt>
                <c:pt idx="3131">
                  <c:v>482.062</c:v>
                </c:pt>
                <c:pt idx="3132">
                  <c:v>482.228</c:v>
                </c:pt>
                <c:pt idx="3133">
                  <c:v>482.394</c:v>
                </c:pt>
                <c:pt idx="3134">
                  <c:v>482.549</c:v>
                </c:pt>
                <c:pt idx="3135">
                  <c:v>482.714</c:v>
                </c:pt>
                <c:pt idx="3136">
                  <c:v>482.88</c:v>
                </c:pt>
                <c:pt idx="3137">
                  <c:v>483.037</c:v>
                </c:pt>
                <c:pt idx="3138">
                  <c:v>483.204</c:v>
                </c:pt>
                <c:pt idx="3139">
                  <c:v>483.371</c:v>
                </c:pt>
                <c:pt idx="3140">
                  <c:v>483.525</c:v>
                </c:pt>
                <c:pt idx="3141">
                  <c:v>483.686</c:v>
                </c:pt>
                <c:pt idx="3142">
                  <c:v>483.853</c:v>
                </c:pt>
                <c:pt idx="3143">
                  <c:v>484.007</c:v>
                </c:pt>
                <c:pt idx="3144">
                  <c:v>484.17</c:v>
                </c:pt>
                <c:pt idx="3145">
                  <c:v>484.337</c:v>
                </c:pt>
                <c:pt idx="3146">
                  <c:v>484.491</c:v>
                </c:pt>
                <c:pt idx="3147">
                  <c:v>484.657</c:v>
                </c:pt>
                <c:pt idx="3148">
                  <c:v>484.824</c:v>
                </c:pt>
                <c:pt idx="3149">
                  <c:v>484.98</c:v>
                </c:pt>
                <c:pt idx="3150">
                  <c:v>485.146</c:v>
                </c:pt>
                <c:pt idx="3151">
                  <c:v>485.312</c:v>
                </c:pt>
                <c:pt idx="3152">
                  <c:v>485.467</c:v>
                </c:pt>
                <c:pt idx="3153">
                  <c:v>485.632</c:v>
                </c:pt>
                <c:pt idx="3154">
                  <c:v>485.794</c:v>
                </c:pt>
                <c:pt idx="3155">
                  <c:v>485.949</c:v>
                </c:pt>
                <c:pt idx="3156">
                  <c:v>486.115</c:v>
                </c:pt>
                <c:pt idx="3157">
                  <c:v>486.28</c:v>
                </c:pt>
                <c:pt idx="3158">
                  <c:v>486.435</c:v>
                </c:pt>
                <c:pt idx="3159">
                  <c:v>486.6</c:v>
                </c:pt>
                <c:pt idx="3160">
                  <c:v>486.767</c:v>
                </c:pt>
                <c:pt idx="3161">
                  <c:v>486.921</c:v>
                </c:pt>
                <c:pt idx="3162">
                  <c:v>487.077</c:v>
                </c:pt>
                <c:pt idx="3163">
                  <c:v>487.244</c:v>
                </c:pt>
                <c:pt idx="3164">
                  <c:v>487.398</c:v>
                </c:pt>
                <c:pt idx="3165">
                  <c:v>487.566</c:v>
                </c:pt>
                <c:pt idx="3166">
                  <c:v>487.733</c:v>
                </c:pt>
                <c:pt idx="3167">
                  <c:v>487.887</c:v>
                </c:pt>
                <c:pt idx="3168">
                  <c:v>488.053</c:v>
                </c:pt>
                <c:pt idx="3169">
                  <c:v>488.22</c:v>
                </c:pt>
                <c:pt idx="3170">
                  <c:v>488.375</c:v>
                </c:pt>
                <c:pt idx="3171">
                  <c:v>488.542</c:v>
                </c:pt>
                <c:pt idx="3172">
                  <c:v>488.708</c:v>
                </c:pt>
                <c:pt idx="3173">
                  <c:v>488.863</c:v>
                </c:pt>
                <c:pt idx="3174">
                  <c:v>489.028</c:v>
                </c:pt>
                <c:pt idx="3175">
                  <c:v>489.19</c:v>
                </c:pt>
                <c:pt idx="3176">
                  <c:v>489.346</c:v>
                </c:pt>
                <c:pt idx="3177">
                  <c:v>489.512</c:v>
                </c:pt>
                <c:pt idx="3178">
                  <c:v>489.68</c:v>
                </c:pt>
                <c:pt idx="3179">
                  <c:v>489.835</c:v>
                </c:pt>
                <c:pt idx="3180">
                  <c:v>490.003</c:v>
                </c:pt>
                <c:pt idx="3181">
                  <c:v>490.17</c:v>
                </c:pt>
                <c:pt idx="3182">
                  <c:v>490.324</c:v>
                </c:pt>
                <c:pt idx="3183">
                  <c:v>490.488</c:v>
                </c:pt>
                <c:pt idx="3184">
                  <c:v>490.655</c:v>
                </c:pt>
                <c:pt idx="3185">
                  <c:v>490.81</c:v>
                </c:pt>
                <c:pt idx="3186">
                  <c:v>490.975</c:v>
                </c:pt>
                <c:pt idx="3187">
                  <c:v>491.142</c:v>
                </c:pt>
                <c:pt idx="3188">
                  <c:v>491.299</c:v>
                </c:pt>
                <c:pt idx="3189">
                  <c:v>491.465</c:v>
                </c:pt>
                <c:pt idx="3190">
                  <c:v>491.631</c:v>
                </c:pt>
                <c:pt idx="3191">
                  <c:v>491.786</c:v>
                </c:pt>
                <c:pt idx="3192">
                  <c:v>491.95</c:v>
                </c:pt>
                <c:pt idx="3193">
                  <c:v>492.116</c:v>
                </c:pt>
                <c:pt idx="3194">
                  <c:v>492.271</c:v>
                </c:pt>
                <c:pt idx="3195">
                  <c:v>492.437</c:v>
                </c:pt>
                <c:pt idx="3196">
                  <c:v>492.602</c:v>
                </c:pt>
                <c:pt idx="3197">
                  <c:v>492.771</c:v>
                </c:pt>
                <c:pt idx="3198">
                  <c:v>492.937</c:v>
                </c:pt>
                <c:pt idx="3199">
                  <c:v>493.093</c:v>
                </c:pt>
                <c:pt idx="3200">
                  <c:v>493.259</c:v>
                </c:pt>
                <c:pt idx="3201">
                  <c:v>493.414</c:v>
                </c:pt>
                <c:pt idx="3202">
                  <c:v>493.58</c:v>
                </c:pt>
                <c:pt idx="3203">
                  <c:v>493.735</c:v>
                </c:pt>
                <c:pt idx="3204">
                  <c:v>493.9</c:v>
                </c:pt>
                <c:pt idx="3205">
                  <c:v>494.068</c:v>
                </c:pt>
                <c:pt idx="3206">
                  <c:v>494.224</c:v>
                </c:pt>
                <c:pt idx="3207">
                  <c:v>494.388</c:v>
                </c:pt>
                <c:pt idx="3208">
                  <c:v>494.554</c:v>
                </c:pt>
                <c:pt idx="3209">
                  <c:v>494.71</c:v>
                </c:pt>
                <c:pt idx="3210">
                  <c:v>494.873</c:v>
                </c:pt>
                <c:pt idx="3211">
                  <c:v>495.036</c:v>
                </c:pt>
                <c:pt idx="3212">
                  <c:v>495.192</c:v>
                </c:pt>
                <c:pt idx="3213">
                  <c:v>495.358</c:v>
                </c:pt>
                <c:pt idx="3214">
                  <c:v>495.522</c:v>
                </c:pt>
                <c:pt idx="3215">
                  <c:v>495.677</c:v>
                </c:pt>
                <c:pt idx="3216">
                  <c:v>495.842</c:v>
                </c:pt>
                <c:pt idx="3217">
                  <c:v>496.007</c:v>
                </c:pt>
                <c:pt idx="3218">
                  <c:v>496.162</c:v>
                </c:pt>
                <c:pt idx="3219">
                  <c:v>496.328</c:v>
                </c:pt>
                <c:pt idx="3220">
                  <c:v>496.494</c:v>
                </c:pt>
                <c:pt idx="3221">
                  <c:v>496.65</c:v>
                </c:pt>
                <c:pt idx="3222">
                  <c:v>496.818</c:v>
                </c:pt>
                <c:pt idx="3223">
                  <c:v>496.985</c:v>
                </c:pt>
                <c:pt idx="3224">
                  <c:v>497.142</c:v>
                </c:pt>
                <c:pt idx="3225">
                  <c:v>497.311</c:v>
                </c:pt>
                <c:pt idx="3226">
                  <c:v>497.476</c:v>
                </c:pt>
                <c:pt idx="3227">
                  <c:v>497.63</c:v>
                </c:pt>
                <c:pt idx="3228">
                  <c:v>497.797</c:v>
                </c:pt>
                <c:pt idx="3229">
                  <c:v>497.963</c:v>
                </c:pt>
                <c:pt idx="3230">
                  <c:v>498.117</c:v>
                </c:pt>
                <c:pt idx="3231">
                  <c:v>498.284</c:v>
                </c:pt>
                <c:pt idx="3232">
                  <c:v>498.453</c:v>
                </c:pt>
                <c:pt idx="3233">
                  <c:v>498.618</c:v>
                </c:pt>
                <c:pt idx="3234">
                  <c:v>498.783</c:v>
                </c:pt>
                <c:pt idx="3235">
                  <c:v>498.95</c:v>
                </c:pt>
                <c:pt idx="3236">
                  <c:v>499.105</c:v>
                </c:pt>
                <c:pt idx="3237">
                  <c:v>499.274</c:v>
                </c:pt>
                <c:pt idx="3238">
                  <c:v>499.438</c:v>
                </c:pt>
                <c:pt idx="3239">
                  <c:v>499.606</c:v>
                </c:pt>
                <c:pt idx="3240">
                  <c:v>499.774</c:v>
                </c:pt>
                <c:pt idx="3241">
                  <c:v>499.942</c:v>
                </c:pt>
                <c:pt idx="3242">
                  <c:v>500.106</c:v>
                </c:pt>
                <c:pt idx="3243">
                  <c:v>500.273</c:v>
                </c:pt>
                <c:pt idx="3244">
                  <c:v>500.437</c:v>
                </c:pt>
                <c:pt idx="3245">
                  <c:v>500.605</c:v>
                </c:pt>
                <c:pt idx="3246">
                  <c:v>500.766</c:v>
                </c:pt>
                <c:pt idx="3247">
                  <c:v>500.929</c:v>
                </c:pt>
                <c:pt idx="3248">
                  <c:v>501.098</c:v>
                </c:pt>
                <c:pt idx="3249">
                  <c:v>501.265</c:v>
                </c:pt>
                <c:pt idx="3250">
                  <c:v>501.421</c:v>
                </c:pt>
                <c:pt idx="3251">
                  <c:v>501.583</c:v>
                </c:pt>
                <c:pt idx="3252">
                  <c:v>501.751</c:v>
                </c:pt>
                <c:pt idx="3253">
                  <c:v>501.908</c:v>
                </c:pt>
                <c:pt idx="3254">
                  <c:v>502.076</c:v>
                </c:pt>
                <c:pt idx="3255">
                  <c:v>502.241</c:v>
                </c:pt>
                <c:pt idx="3256">
                  <c:v>502.396</c:v>
                </c:pt>
                <c:pt idx="3257">
                  <c:v>502.555</c:v>
                </c:pt>
                <c:pt idx="3258">
                  <c:v>502.724</c:v>
                </c:pt>
                <c:pt idx="3259">
                  <c:v>502.88</c:v>
                </c:pt>
                <c:pt idx="3260">
                  <c:v>503.044</c:v>
                </c:pt>
                <c:pt idx="3261">
                  <c:v>503.212</c:v>
                </c:pt>
                <c:pt idx="3262">
                  <c:v>503.367</c:v>
                </c:pt>
                <c:pt idx="3263">
                  <c:v>503.532</c:v>
                </c:pt>
                <c:pt idx="3264">
                  <c:v>503.7</c:v>
                </c:pt>
                <c:pt idx="3265">
                  <c:v>503.856</c:v>
                </c:pt>
                <c:pt idx="3266">
                  <c:v>504.025</c:v>
                </c:pt>
                <c:pt idx="3267">
                  <c:v>504.191</c:v>
                </c:pt>
                <c:pt idx="3268">
                  <c:v>504.346</c:v>
                </c:pt>
                <c:pt idx="3269">
                  <c:v>504.511</c:v>
                </c:pt>
                <c:pt idx="3270">
                  <c:v>504.678</c:v>
                </c:pt>
                <c:pt idx="3271">
                  <c:v>504.835</c:v>
                </c:pt>
                <c:pt idx="3272">
                  <c:v>504.992</c:v>
                </c:pt>
                <c:pt idx="3273">
                  <c:v>505.158</c:v>
                </c:pt>
                <c:pt idx="3274">
                  <c:v>505.314</c:v>
                </c:pt>
                <c:pt idx="3275">
                  <c:v>505.48</c:v>
                </c:pt>
                <c:pt idx="3276">
                  <c:v>505.647</c:v>
                </c:pt>
                <c:pt idx="3277">
                  <c:v>505.801</c:v>
                </c:pt>
                <c:pt idx="3278">
                  <c:v>505.969</c:v>
                </c:pt>
                <c:pt idx="3279">
                  <c:v>506.134</c:v>
                </c:pt>
                <c:pt idx="3280">
                  <c:v>506.289</c:v>
                </c:pt>
                <c:pt idx="3281">
                  <c:v>506.454</c:v>
                </c:pt>
                <c:pt idx="3282">
                  <c:v>506.619</c:v>
                </c:pt>
                <c:pt idx="3283">
                  <c:v>506.775</c:v>
                </c:pt>
                <c:pt idx="3284">
                  <c:v>506.943</c:v>
                </c:pt>
                <c:pt idx="3285">
                  <c:v>507.102</c:v>
                </c:pt>
                <c:pt idx="3286">
                  <c:v>507.257</c:v>
                </c:pt>
                <c:pt idx="3287">
                  <c:v>507.417</c:v>
                </c:pt>
                <c:pt idx="3288">
                  <c:v>507.584</c:v>
                </c:pt>
                <c:pt idx="3289">
                  <c:v>507.742</c:v>
                </c:pt>
                <c:pt idx="3290">
                  <c:v>507.907</c:v>
                </c:pt>
                <c:pt idx="3291">
                  <c:v>508.076</c:v>
                </c:pt>
                <c:pt idx="3292">
                  <c:v>508.232</c:v>
                </c:pt>
                <c:pt idx="3293">
                  <c:v>508.4</c:v>
                </c:pt>
                <c:pt idx="3294">
                  <c:v>508.566</c:v>
                </c:pt>
                <c:pt idx="3295">
                  <c:v>508.721</c:v>
                </c:pt>
                <c:pt idx="3296">
                  <c:v>508.889</c:v>
                </c:pt>
                <c:pt idx="3297">
                  <c:v>509.056</c:v>
                </c:pt>
                <c:pt idx="3298">
                  <c:v>509.212</c:v>
                </c:pt>
                <c:pt idx="3299">
                  <c:v>509.377</c:v>
                </c:pt>
                <c:pt idx="3300">
                  <c:v>509.543</c:v>
                </c:pt>
                <c:pt idx="3301">
                  <c:v>509.698</c:v>
                </c:pt>
                <c:pt idx="3302">
                  <c:v>509.862</c:v>
                </c:pt>
                <c:pt idx="3303">
                  <c:v>510.028</c:v>
                </c:pt>
                <c:pt idx="3304">
                  <c:v>510.183</c:v>
                </c:pt>
                <c:pt idx="3305">
                  <c:v>510.348</c:v>
                </c:pt>
                <c:pt idx="3306">
                  <c:v>510.516</c:v>
                </c:pt>
                <c:pt idx="3307">
                  <c:v>510.674</c:v>
                </c:pt>
                <c:pt idx="3308">
                  <c:v>510.837</c:v>
                </c:pt>
                <c:pt idx="3309">
                  <c:v>511.003</c:v>
                </c:pt>
                <c:pt idx="3310">
                  <c:v>511.158</c:v>
                </c:pt>
                <c:pt idx="3311">
                  <c:v>511.327</c:v>
                </c:pt>
                <c:pt idx="3312">
                  <c:v>511.493</c:v>
                </c:pt>
                <c:pt idx="3313">
                  <c:v>511.648</c:v>
                </c:pt>
                <c:pt idx="3314">
                  <c:v>511.817</c:v>
                </c:pt>
                <c:pt idx="3315">
                  <c:v>511.982</c:v>
                </c:pt>
                <c:pt idx="3316">
                  <c:v>512.1369999999999</c:v>
                </c:pt>
                <c:pt idx="3317">
                  <c:v>512.3049999999999</c:v>
                </c:pt>
                <c:pt idx="3318">
                  <c:v>512.462</c:v>
                </c:pt>
                <c:pt idx="3319">
                  <c:v>512.618</c:v>
                </c:pt>
                <c:pt idx="3320">
                  <c:v>512.784</c:v>
                </c:pt>
                <c:pt idx="3321">
                  <c:v>512.953</c:v>
                </c:pt>
                <c:pt idx="3322">
                  <c:v>513.107</c:v>
                </c:pt>
                <c:pt idx="3323">
                  <c:v>513.274</c:v>
                </c:pt>
                <c:pt idx="3324">
                  <c:v>513.439</c:v>
                </c:pt>
                <c:pt idx="3325">
                  <c:v>513.596</c:v>
                </c:pt>
                <c:pt idx="3326">
                  <c:v>513.753</c:v>
                </c:pt>
                <c:pt idx="3327">
                  <c:v>513.909</c:v>
                </c:pt>
                <c:pt idx="3328">
                  <c:v>514.066</c:v>
                </c:pt>
                <c:pt idx="3329">
                  <c:v>514.232</c:v>
                </c:pt>
                <c:pt idx="3330">
                  <c:v>514.399</c:v>
                </c:pt>
                <c:pt idx="3331">
                  <c:v>514.5549999999999</c:v>
                </c:pt>
                <c:pt idx="3332">
                  <c:v>514.712</c:v>
                </c:pt>
                <c:pt idx="3333">
                  <c:v>514.87</c:v>
                </c:pt>
                <c:pt idx="3334">
                  <c:v>515.029</c:v>
                </c:pt>
                <c:pt idx="3335">
                  <c:v>515.198</c:v>
                </c:pt>
                <c:pt idx="3336">
                  <c:v>515.354</c:v>
                </c:pt>
                <c:pt idx="3337">
                  <c:v>515.5119999999999</c:v>
                </c:pt>
                <c:pt idx="3338">
                  <c:v>515.668</c:v>
                </c:pt>
                <c:pt idx="3339">
                  <c:v>515.835</c:v>
                </c:pt>
                <c:pt idx="3340">
                  <c:v>515.991</c:v>
                </c:pt>
                <c:pt idx="3341">
                  <c:v>516.155</c:v>
                </c:pt>
                <c:pt idx="3342">
                  <c:v>516.313</c:v>
                </c:pt>
                <c:pt idx="3343">
                  <c:v>516.4690000000001</c:v>
                </c:pt>
                <c:pt idx="3344">
                  <c:v>516.624</c:v>
                </c:pt>
                <c:pt idx="3345">
                  <c:v>516.792</c:v>
                </c:pt>
                <c:pt idx="3346">
                  <c:v>516.95</c:v>
                </c:pt>
                <c:pt idx="3347">
                  <c:v>517.117</c:v>
                </c:pt>
                <c:pt idx="3348">
                  <c:v>517.283</c:v>
                </c:pt>
                <c:pt idx="3349">
                  <c:v>517.442</c:v>
                </c:pt>
                <c:pt idx="3350">
                  <c:v>517.6079999999999</c:v>
                </c:pt>
                <c:pt idx="3351">
                  <c:v>517.775</c:v>
                </c:pt>
                <c:pt idx="3352">
                  <c:v>517.931</c:v>
                </c:pt>
                <c:pt idx="3353">
                  <c:v>518.1</c:v>
                </c:pt>
                <c:pt idx="3354">
                  <c:v>518.2569999999999</c:v>
                </c:pt>
                <c:pt idx="3355">
                  <c:v>518.414</c:v>
                </c:pt>
                <c:pt idx="3356">
                  <c:v>518.578</c:v>
                </c:pt>
                <c:pt idx="3357">
                  <c:v>518.744</c:v>
                </c:pt>
                <c:pt idx="3358">
                  <c:v>518.901</c:v>
                </c:pt>
                <c:pt idx="3359">
                  <c:v>519.0599999999999</c:v>
                </c:pt>
                <c:pt idx="3360">
                  <c:v>519.228</c:v>
                </c:pt>
                <c:pt idx="3361">
                  <c:v>519.384</c:v>
                </c:pt>
                <c:pt idx="3362">
                  <c:v>519.55</c:v>
                </c:pt>
                <c:pt idx="3363">
                  <c:v>519.708</c:v>
                </c:pt>
                <c:pt idx="3364">
                  <c:v>519.8630000000001</c:v>
                </c:pt>
                <c:pt idx="3365">
                  <c:v>520.03</c:v>
                </c:pt>
                <c:pt idx="3366">
                  <c:v>520.186</c:v>
                </c:pt>
                <c:pt idx="3367">
                  <c:v>520.35</c:v>
                </c:pt>
                <c:pt idx="3368">
                  <c:v>520.5170000000001</c:v>
                </c:pt>
                <c:pt idx="3369">
                  <c:v>520.686</c:v>
                </c:pt>
                <c:pt idx="3370">
                  <c:v>520.843</c:v>
                </c:pt>
                <c:pt idx="3371">
                  <c:v>521.01</c:v>
                </c:pt>
                <c:pt idx="3372">
                  <c:v>521.178</c:v>
                </c:pt>
                <c:pt idx="3373">
                  <c:v>521.333</c:v>
                </c:pt>
                <c:pt idx="3374">
                  <c:v>521.503</c:v>
                </c:pt>
                <c:pt idx="3375">
                  <c:v>521.669</c:v>
                </c:pt>
                <c:pt idx="3376">
                  <c:v>521.826</c:v>
                </c:pt>
                <c:pt idx="3377">
                  <c:v>521.992</c:v>
                </c:pt>
                <c:pt idx="3378">
                  <c:v>522.16</c:v>
                </c:pt>
                <c:pt idx="3379">
                  <c:v>522.3150000000001</c:v>
                </c:pt>
                <c:pt idx="3380">
                  <c:v>522.484</c:v>
                </c:pt>
                <c:pt idx="3381">
                  <c:v>522.64</c:v>
                </c:pt>
                <c:pt idx="3382">
                  <c:v>522.796</c:v>
                </c:pt>
                <c:pt idx="3383">
                  <c:v>522.965</c:v>
                </c:pt>
                <c:pt idx="3384">
                  <c:v>523.125</c:v>
                </c:pt>
                <c:pt idx="3385">
                  <c:v>523.273</c:v>
                </c:pt>
                <c:pt idx="3386">
                  <c:v>523.439</c:v>
                </c:pt>
                <c:pt idx="3387">
                  <c:v>523.596</c:v>
                </c:pt>
                <c:pt idx="3388">
                  <c:v>523.753</c:v>
                </c:pt>
                <c:pt idx="3389">
                  <c:v>523.921</c:v>
                </c:pt>
                <c:pt idx="3390">
                  <c:v>524.091</c:v>
                </c:pt>
                <c:pt idx="3391">
                  <c:v>524.247</c:v>
                </c:pt>
                <c:pt idx="3392">
                  <c:v>524.414</c:v>
                </c:pt>
                <c:pt idx="3393">
                  <c:v>524.58</c:v>
                </c:pt>
                <c:pt idx="3394">
                  <c:v>524.736</c:v>
                </c:pt>
                <c:pt idx="3395">
                  <c:v>524.905</c:v>
                </c:pt>
                <c:pt idx="3396">
                  <c:v>525.063</c:v>
                </c:pt>
                <c:pt idx="3397">
                  <c:v>525.219</c:v>
                </c:pt>
                <c:pt idx="3398">
                  <c:v>525.388</c:v>
                </c:pt>
                <c:pt idx="3399">
                  <c:v>525.543</c:v>
                </c:pt>
                <c:pt idx="3400">
                  <c:v>525.7</c:v>
                </c:pt>
                <c:pt idx="3401">
                  <c:v>525.8579999999999</c:v>
                </c:pt>
                <c:pt idx="3402">
                  <c:v>526.014</c:v>
                </c:pt>
                <c:pt idx="3403">
                  <c:v>526.171</c:v>
                </c:pt>
                <c:pt idx="3404">
                  <c:v>526.341</c:v>
                </c:pt>
                <c:pt idx="3405">
                  <c:v>526.5069999999999</c:v>
                </c:pt>
                <c:pt idx="3406">
                  <c:v>526.663</c:v>
                </c:pt>
                <c:pt idx="3407">
                  <c:v>526.819</c:v>
                </c:pt>
                <c:pt idx="3408">
                  <c:v>526.976</c:v>
                </c:pt>
                <c:pt idx="3409">
                  <c:v>527.13</c:v>
                </c:pt>
                <c:pt idx="3410">
                  <c:v>527.298</c:v>
                </c:pt>
                <c:pt idx="3411">
                  <c:v>527.467</c:v>
                </c:pt>
                <c:pt idx="3412">
                  <c:v>527.624</c:v>
                </c:pt>
                <c:pt idx="3413">
                  <c:v>527.775</c:v>
                </c:pt>
                <c:pt idx="3414">
                  <c:v>527.925</c:v>
                </c:pt>
                <c:pt idx="3415">
                  <c:v>528.073</c:v>
                </c:pt>
                <c:pt idx="3416">
                  <c:v>528.24</c:v>
                </c:pt>
                <c:pt idx="3417">
                  <c:v>528.41</c:v>
                </c:pt>
                <c:pt idx="3418">
                  <c:v>528.57</c:v>
                </c:pt>
                <c:pt idx="3419">
                  <c:v>528.736</c:v>
                </c:pt>
                <c:pt idx="3420">
                  <c:v>528.905</c:v>
                </c:pt>
                <c:pt idx="3421">
                  <c:v>529.061</c:v>
                </c:pt>
                <c:pt idx="3422">
                  <c:v>529.224</c:v>
                </c:pt>
                <c:pt idx="3423">
                  <c:v>529.381</c:v>
                </c:pt>
                <c:pt idx="3424">
                  <c:v>529.538</c:v>
                </c:pt>
                <c:pt idx="3425">
                  <c:v>529.707</c:v>
                </c:pt>
                <c:pt idx="3426">
                  <c:v>529.866</c:v>
                </c:pt>
                <c:pt idx="3427">
                  <c:v>530.025</c:v>
                </c:pt>
                <c:pt idx="3428">
                  <c:v>530.19</c:v>
                </c:pt>
                <c:pt idx="3429">
                  <c:v>530.3579999999999</c:v>
                </c:pt>
                <c:pt idx="3430">
                  <c:v>530.515</c:v>
                </c:pt>
                <c:pt idx="3431">
                  <c:v>530.682</c:v>
                </c:pt>
                <c:pt idx="3432">
                  <c:v>530.84</c:v>
                </c:pt>
                <c:pt idx="3433">
                  <c:v>530.996</c:v>
                </c:pt>
                <c:pt idx="3434">
                  <c:v>531.1660000000001</c:v>
                </c:pt>
                <c:pt idx="3435">
                  <c:v>531.332</c:v>
                </c:pt>
                <c:pt idx="3436">
                  <c:v>531.487</c:v>
                </c:pt>
                <c:pt idx="3437">
                  <c:v>531.657</c:v>
                </c:pt>
                <c:pt idx="3438">
                  <c:v>531.827</c:v>
                </c:pt>
                <c:pt idx="3439">
                  <c:v>531.984</c:v>
                </c:pt>
                <c:pt idx="3440">
                  <c:v>532.153</c:v>
                </c:pt>
                <c:pt idx="3441">
                  <c:v>532.319</c:v>
                </c:pt>
                <c:pt idx="3442">
                  <c:v>532.476</c:v>
                </c:pt>
                <c:pt idx="3443">
                  <c:v>532.635</c:v>
                </c:pt>
                <c:pt idx="3444">
                  <c:v>532.79</c:v>
                </c:pt>
                <c:pt idx="3445">
                  <c:v>532.947</c:v>
                </c:pt>
                <c:pt idx="3446">
                  <c:v>533.115</c:v>
                </c:pt>
                <c:pt idx="3447">
                  <c:v>533.283</c:v>
                </c:pt>
                <c:pt idx="3448">
                  <c:v>533.45</c:v>
                </c:pt>
                <c:pt idx="3449">
                  <c:v>533.619</c:v>
                </c:pt>
                <c:pt idx="3450">
                  <c:v>533.789</c:v>
                </c:pt>
                <c:pt idx="3451">
                  <c:v>533.945</c:v>
                </c:pt>
                <c:pt idx="3452">
                  <c:v>534.103</c:v>
                </c:pt>
                <c:pt idx="3453">
                  <c:v>534.272</c:v>
                </c:pt>
                <c:pt idx="3454">
                  <c:v>534.4299999999999</c:v>
                </c:pt>
                <c:pt idx="3455">
                  <c:v>534.596</c:v>
                </c:pt>
                <c:pt idx="3456">
                  <c:v>534.764</c:v>
                </c:pt>
                <c:pt idx="3457">
                  <c:v>534.921</c:v>
                </c:pt>
                <c:pt idx="3458">
                  <c:v>535.089</c:v>
                </c:pt>
                <c:pt idx="3459">
                  <c:v>535.256</c:v>
                </c:pt>
                <c:pt idx="3460">
                  <c:v>535.413</c:v>
                </c:pt>
                <c:pt idx="3461">
                  <c:v>535.579</c:v>
                </c:pt>
                <c:pt idx="3462">
                  <c:v>535.7329999999999</c:v>
                </c:pt>
                <c:pt idx="3463">
                  <c:v>535.89</c:v>
                </c:pt>
                <c:pt idx="3464">
                  <c:v>536.057</c:v>
                </c:pt>
                <c:pt idx="3465">
                  <c:v>536.213</c:v>
                </c:pt>
                <c:pt idx="3466">
                  <c:v>536.369</c:v>
                </c:pt>
                <c:pt idx="3467">
                  <c:v>536.525</c:v>
                </c:pt>
                <c:pt idx="3468">
                  <c:v>536.682</c:v>
                </c:pt>
                <c:pt idx="3469">
                  <c:v>536.838</c:v>
                </c:pt>
                <c:pt idx="3470">
                  <c:v>537.005</c:v>
                </c:pt>
                <c:pt idx="3471">
                  <c:v>537.174</c:v>
                </c:pt>
                <c:pt idx="3472">
                  <c:v>537.331</c:v>
                </c:pt>
                <c:pt idx="3473">
                  <c:v>537.498</c:v>
                </c:pt>
                <c:pt idx="3474">
                  <c:v>537.668</c:v>
                </c:pt>
                <c:pt idx="3475">
                  <c:v>537.822</c:v>
                </c:pt>
                <c:pt idx="3476">
                  <c:v>537.981</c:v>
                </c:pt>
                <c:pt idx="3477">
                  <c:v>538.1420000000001</c:v>
                </c:pt>
                <c:pt idx="3478">
                  <c:v>538.301</c:v>
                </c:pt>
                <c:pt idx="3479">
                  <c:v>538.458</c:v>
                </c:pt>
                <c:pt idx="3480">
                  <c:v>538.625</c:v>
                </c:pt>
                <c:pt idx="3481">
                  <c:v>538.782</c:v>
                </c:pt>
                <c:pt idx="3482">
                  <c:v>538.946</c:v>
                </c:pt>
                <c:pt idx="3483">
                  <c:v>539.112</c:v>
                </c:pt>
                <c:pt idx="3484">
                  <c:v>539.268</c:v>
                </c:pt>
                <c:pt idx="3485">
                  <c:v>539.431</c:v>
                </c:pt>
                <c:pt idx="3486">
                  <c:v>539.588</c:v>
                </c:pt>
                <c:pt idx="3487">
                  <c:v>539.744</c:v>
                </c:pt>
                <c:pt idx="3488">
                  <c:v>539.912</c:v>
                </c:pt>
                <c:pt idx="3489">
                  <c:v>540.081</c:v>
                </c:pt>
                <c:pt idx="3490">
                  <c:v>540.237</c:v>
                </c:pt>
                <c:pt idx="3491">
                  <c:v>540.404</c:v>
                </c:pt>
                <c:pt idx="3492">
                  <c:v>540.566</c:v>
                </c:pt>
                <c:pt idx="3493">
                  <c:v>540.723</c:v>
                </c:pt>
                <c:pt idx="3494">
                  <c:v>540.891</c:v>
                </c:pt>
                <c:pt idx="3495">
                  <c:v>541.054</c:v>
                </c:pt>
                <c:pt idx="3496">
                  <c:v>541.211</c:v>
                </c:pt>
                <c:pt idx="3497">
                  <c:v>541.378</c:v>
                </c:pt>
                <c:pt idx="3498">
                  <c:v>541.534</c:v>
                </c:pt>
                <c:pt idx="3499">
                  <c:v>541.692</c:v>
                </c:pt>
                <c:pt idx="3500">
                  <c:v>541.852</c:v>
                </c:pt>
                <c:pt idx="3501">
                  <c:v>542.009</c:v>
                </c:pt>
                <c:pt idx="3502">
                  <c:v>542.167</c:v>
                </c:pt>
                <c:pt idx="3503">
                  <c:v>542.327</c:v>
                </c:pt>
                <c:pt idx="3504">
                  <c:v>542.485</c:v>
                </c:pt>
                <c:pt idx="3505">
                  <c:v>542.6420000000001</c:v>
                </c:pt>
                <c:pt idx="3506">
                  <c:v>542.799</c:v>
                </c:pt>
                <c:pt idx="3507">
                  <c:v>542.968</c:v>
                </c:pt>
                <c:pt idx="3508">
                  <c:v>543.126</c:v>
                </c:pt>
                <c:pt idx="3509">
                  <c:v>543.282</c:v>
                </c:pt>
                <c:pt idx="3510">
                  <c:v>543.438</c:v>
                </c:pt>
                <c:pt idx="3511">
                  <c:v>543.596</c:v>
                </c:pt>
                <c:pt idx="3512">
                  <c:v>543.755</c:v>
                </c:pt>
                <c:pt idx="3513">
                  <c:v>543.923</c:v>
                </c:pt>
                <c:pt idx="3514">
                  <c:v>544.087</c:v>
                </c:pt>
                <c:pt idx="3515">
                  <c:v>544.256</c:v>
                </c:pt>
                <c:pt idx="3516">
                  <c:v>544.415</c:v>
                </c:pt>
                <c:pt idx="3517">
                  <c:v>544.572</c:v>
                </c:pt>
                <c:pt idx="3518">
                  <c:v>544.727</c:v>
                </c:pt>
                <c:pt idx="3519">
                  <c:v>544.884</c:v>
                </c:pt>
                <c:pt idx="3520">
                  <c:v>545.042</c:v>
                </c:pt>
                <c:pt idx="3521">
                  <c:v>545.2</c:v>
                </c:pt>
                <c:pt idx="3522">
                  <c:v>545.37</c:v>
                </c:pt>
                <c:pt idx="3523">
                  <c:v>545.527</c:v>
                </c:pt>
                <c:pt idx="3524">
                  <c:v>545.686</c:v>
                </c:pt>
                <c:pt idx="3525">
                  <c:v>545.843</c:v>
                </c:pt>
                <c:pt idx="3526">
                  <c:v>546.014</c:v>
                </c:pt>
                <c:pt idx="3527">
                  <c:v>546.184</c:v>
                </c:pt>
                <c:pt idx="3528">
                  <c:v>546.34</c:v>
                </c:pt>
                <c:pt idx="3529">
                  <c:v>546.499</c:v>
                </c:pt>
                <c:pt idx="3530">
                  <c:v>546.658</c:v>
                </c:pt>
                <c:pt idx="3531">
                  <c:v>546.827</c:v>
                </c:pt>
                <c:pt idx="3532">
                  <c:v>546.991</c:v>
                </c:pt>
                <c:pt idx="3533">
                  <c:v>547.147</c:v>
                </c:pt>
                <c:pt idx="3534">
                  <c:v>547.317</c:v>
                </c:pt>
                <c:pt idx="3535">
                  <c:v>547.486</c:v>
                </c:pt>
                <c:pt idx="3536">
                  <c:v>547.646</c:v>
                </c:pt>
                <c:pt idx="3537">
                  <c:v>547.803</c:v>
                </c:pt>
                <c:pt idx="3538">
                  <c:v>547.96</c:v>
                </c:pt>
                <c:pt idx="3539">
                  <c:v>548.119</c:v>
                </c:pt>
                <c:pt idx="3540">
                  <c:v>548.279</c:v>
                </c:pt>
                <c:pt idx="3541">
                  <c:v>548.441</c:v>
                </c:pt>
                <c:pt idx="3542">
                  <c:v>548.605</c:v>
                </c:pt>
                <c:pt idx="3543">
                  <c:v>548.774</c:v>
                </c:pt>
                <c:pt idx="3544">
                  <c:v>548.943</c:v>
                </c:pt>
                <c:pt idx="3545">
                  <c:v>549.109</c:v>
                </c:pt>
                <c:pt idx="3546">
                  <c:v>549.279</c:v>
                </c:pt>
                <c:pt idx="3547">
                  <c:v>549.436</c:v>
                </c:pt>
                <c:pt idx="3548">
                  <c:v>549.605</c:v>
                </c:pt>
                <c:pt idx="3549">
                  <c:v>549.775</c:v>
                </c:pt>
                <c:pt idx="3550">
                  <c:v>549.933</c:v>
                </c:pt>
                <c:pt idx="3551">
                  <c:v>550.102</c:v>
                </c:pt>
                <c:pt idx="3552">
                  <c:v>550.268</c:v>
                </c:pt>
                <c:pt idx="3553">
                  <c:v>550.425</c:v>
                </c:pt>
                <c:pt idx="3554">
                  <c:v>550.59</c:v>
                </c:pt>
                <c:pt idx="3555">
                  <c:v>550.755</c:v>
                </c:pt>
                <c:pt idx="3556">
                  <c:v>550.91</c:v>
                </c:pt>
                <c:pt idx="3557">
                  <c:v>551.075</c:v>
                </c:pt>
                <c:pt idx="3558">
                  <c:v>551.245</c:v>
                </c:pt>
                <c:pt idx="3559">
                  <c:v>551.402</c:v>
                </c:pt>
                <c:pt idx="3560">
                  <c:v>551.572</c:v>
                </c:pt>
                <c:pt idx="3561">
                  <c:v>551.732</c:v>
                </c:pt>
                <c:pt idx="3562">
                  <c:v>551.8869999999999</c:v>
                </c:pt>
                <c:pt idx="3563">
                  <c:v>552.058</c:v>
                </c:pt>
                <c:pt idx="3564">
                  <c:v>552.228</c:v>
                </c:pt>
                <c:pt idx="3565">
                  <c:v>552.384</c:v>
                </c:pt>
                <c:pt idx="3566">
                  <c:v>552.553</c:v>
                </c:pt>
                <c:pt idx="3567">
                  <c:v>552.712</c:v>
                </c:pt>
                <c:pt idx="3568">
                  <c:v>552.869</c:v>
                </c:pt>
                <c:pt idx="3569">
                  <c:v>553.039</c:v>
                </c:pt>
                <c:pt idx="3570">
                  <c:v>553.208</c:v>
                </c:pt>
                <c:pt idx="3571">
                  <c:v>553.365</c:v>
                </c:pt>
                <c:pt idx="3572">
                  <c:v>553.533</c:v>
                </c:pt>
                <c:pt idx="3573">
                  <c:v>553.7</c:v>
                </c:pt>
                <c:pt idx="3574">
                  <c:v>553.857</c:v>
                </c:pt>
                <c:pt idx="3575">
                  <c:v>554.028</c:v>
                </c:pt>
                <c:pt idx="3576">
                  <c:v>554.197</c:v>
                </c:pt>
                <c:pt idx="3577">
                  <c:v>554.354</c:v>
                </c:pt>
                <c:pt idx="3578">
                  <c:v>554.525</c:v>
                </c:pt>
                <c:pt idx="3579">
                  <c:v>554.683</c:v>
                </c:pt>
                <c:pt idx="3580">
                  <c:v>554.841</c:v>
                </c:pt>
                <c:pt idx="3581">
                  <c:v>554.998</c:v>
                </c:pt>
                <c:pt idx="3582">
                  <c:v>555.168</c:v>
                </c:pt>
                <c:pt idx="3583">
                  <c:v>555.325</c:v>
                </c:pt>
                <c:pt idx="3584">
                  <c:v>555.494</c:v>
                </c:pt>
                <c:pt idx="3585">
                  <c:v>555.665</c:v>
                </c:pt>
                <c:pt idx="3586">
                  <c:v>555.835</c:v>
                </c:pt>
                <c:pt idx="3587">
                  <c:v>555.995</c:v>
                </c:pt>
                <c:pt idx="3588">
                  <c:v>556.152</c:v>
                </c:pt>
                <c:pt idx="3589">
                  <c:v>556.3099999999999</c:v>
                </c:pt>
                <c:pt idx="3590">
                  <c:v>556.476</c:v>
                </c:pt>
                <c:pt idx="3591">
                  <c:v>556.644</c:v>
                </c:pt>
                <c:pt idx="3592">
                  <c:v>556.814</c:v>
                </c:pt>
                <c:pt idx="3593">
                  <c:v>556.984</c:v>
                </c:pt>
                <c:pt idx="3594">
                  <c:v>557.151</c:v>
                </c:pt>
                <c:pt idx="3595">
                  <c:v>557.317</c:v>
                </c:pt>
                <c:pt idx="3596">
                  <c:v>557.481</c:v>
                </c:pt>
                <c:pt idx="3597">
                  <c:v>557.651</c:v>
                </c:pt>
                <c:pt idx="3598">
                  <c:v>557.808</c:v>
                </c:pt>
                <c:pt idx="3599">
                  <c:v>557.965</c:v>
                </c:pt>
                <c:pt idx="3600">
                  <c:v>558.126</c:v>
                </c:pt>
                <c:pt idx="3601">
                  <c:v>558.296</c:v>
                </c:pt>
                <c:pt idx="3602">
                  <c:v>558.4640000000001</c:v>
                </c:pt>
                <c:pt idx="3603">
                  <c:v>558.626</c:v>
                </c:pt>
                <c:pt idx="3604">
                  <c:v>558.792</c:v>
                </c:pt>
                <c:pt idx="3605">
                  <c:v>558.961</c:v>
                </c:pt>
                <c:pt idx="3606">
                  <c:v>559.113</c:v>
                </c:pt>
                <c:pt idx="3607">
                  <c:v>559.276</c:v>
                </c:pt>
                <c:pt idx="3608">
                  <c:v>559.446</c:v>
                </c:pt>
                <c:pt idx="3609">
                  <c:v>559.603</c:v>
                </c:pt>
                <c:pt idx="3610">
                  <c:v>559.771</c:v>
                </c:pt>
                <c:pt idx="3611">
                  <c:v>559.937</c:v>
                </c:pt>
                <c:pt idx="3612">
                  <c:v>560.094</c:v>
                </c:pt>
                <c:pt idx="3613">
                  <c:v>560.261</c:v>
                </c:pt>
                <c:pt idx="3614">
                  <c:v>560.431</c:v>
                </c:pt>
                <c:pt idx="3615">
                  <c:v>560.587</c:v>
                </c:pt>
                <c:pt idx="3616">
                  <c:v>560.758</c:v>
                </c:pt>
                <c:pt idx="3617">
                  <c:v>560.925</c:v>
                </c:pt>
                <c:pt idx="3618">
                  <c:v>561.081</c:v>
                </c:pt>
                <c:pt idx="3619">
                  <c:v>561.252</c:v>
                </c:pt>
                <c:pt idx="3620">
                  <c:v>561.422</c:v>
                </c:pt>
                <c:pt idx="3621">
                  <c:v>561.58</c:v>
                </c:pt>
                <c:pt idx="3622">
                  <c:v>561.749</c:v>
                </c:pt>
                <c:pt idx="3623">
                  <c:v>561.918</c:v>
                </c:pt>
                <c:pt idx="3624">
                  <c:v>562.075</c:v>
                </c:pt>
                <c:pt idx="3625">
                  <c:v>562.235</c:v>
                </c:pt>
                <c:pt idx="3626">
                  <c:v>562.3920000000001</c:v>
                </c:pt>
                <c:pt idx="3627">
                  <c:v>562.551</c:v>
                </c:pt>
                <c:pt idx="3628">
                  <c:v>562.721</c:v>
                </c:pt>
                <c:pt idx="3629">
                  <c:v>562.888</c:v>
                </c:pt>
                <c:pt idx="3630">
                  <c:v>563.044</c:v>
                </c:pt>
                <c:pt idx="3631">
                  <c:v>563.21</c:v>
                </c:pt>
                <c:pt idx="3632">
                  <c:v>563.3680000000001</c:v>
                </c:pt>
                <c:pt idx="3633">
                  <c:v>563.524</c:v>
                </c:pt>
                <c:pt idx="3634">
                  <c:v>563.69</c:v>
                </c:pt>
                <c:pt idx="3635">
                  <c:v>563.859</c:v>
                </c:pt>
                <c:pt idx="3636">
                  <c:v>564.015</c:v>
                </c:pt>
                <c:pt idx="3637">
                  <c:v>564.174</c:v>
                </c:pt>
                <c:pt idx="3638">
                  <c:v>564.331</c:v>
                </c:pt>
                <c:pt idx="3639">
                  <c:v>564.488</c:v>
                </c:pt>
                <c:pt idx="3640">
                  <c:v>564.657</c:v>
                </c:pt>
                <c:pt idx="3641">
                  <c:v>564.828</c:v>
                </c:pt>
                <c:pt idx="3642">
                  <c:v>564.984</c:v>
                </c:pt>
                <c:pt idx="3643">
                  <c:v>565.155</c:v>
                </c:pt>
                <c:pt idx="3644">
                  <c:v>565.325</c:v>
                </c:pt>
                <c:pt idx="3645">
                  <c:v>565.482</c:v>
                </c:pt>
                <c:pt idx="3646">
                  <c:v>565.652</c:v>
                </c:pt>
                <c:pt idx="3647">
                  <c:v>565.819</c:v>
                </c:pt>
                <c:pt idx="3648">
                  <c:v>565.975</c:v>
                </c:pt>
                <c:pt idx="3649">
                  <c:v>566.133</c:v>
                </c:pt>
                <c:pt idx="3650">
                  <c:v>566.29</c:v>
                </c:pt>
                <c:pt idx="3651">
                  <c:v>566.445</c:v>
                </c:pt>
                <c:pt idx="3652">
                  <c:v>566.603</c:v>
                </c:pt>
                <c:pt idx="3653">
                  <c:v>566.7619999999999</c:v>
                </c:pt>
                <c:pt idx="3654">
                  <c:v>566.92</c:v>
                </c:pt>
                <c:pt idx="3655">
                  <c:v>567.09</c:v>
                </c:pt>
                <c:pt idx="3656">
                  <c:v>567.261</c:v>
                </c:pt>
                <c:pt idx="3657">
                  <c:v>567.417</c:v>
                </c:pt>
                <c:pt idx="3658">
                  <c:v>567.588</c:v>
                </c:pt>
                <c:pt idx="3659">
                  <c:v>567.759</c:v>
                </c:pt>
                <c:pt idx="3660">
                  <c:v>567.917</c:v>
                </c:pt>
                <c:pt idx="3661">
                  <c:v>568.077</c:v>
                </c:pt>
                <c:pt idx="3662">
                  <c:v>568.248</c:v>
                </c:pt>
                <c:pt idx="3663">
                  <c:v>568.404</c:v>
                </c:pt>
                <c:pt idx="3664">
                  <c:v>568.574</c:v>
                </c:pt>
                <c:pt idx="3665">
                  <c:v>568.7329999999999</c:v>
                </c:pt>
                <c:pt idx="3666">
                  <c:v>568.89</c:v>
                </c:pt>
                <c:pt idx="3667">
                  <c:v>569.061</c:v>
                </c:pt>
                <c:pt idx="3668">
                  <c:v>569.232</c:v>
                </c:pt>
                <c:pt idx="3669">
                  <c:v>569.388</c:v>
                </c:pt>
                <c:pt idx="3670">
                  <c:v>569.5549999999999</c:v>
                </c:pt>
                <c:pt idx="3671">
                  <c:v>569.713</c:v>
                </c:pt>
                <c:pt idx="3672">
                  <c:v>569.871</c:v>
                </c:pt>
                <c:pt idx="3673">
                  <c:v>570.04</c:v>
                </c:pt>
                <c:pt idx="3674">
                  <c:v>570.209</c:v>
                </c:pt>
                <c:pt idx="3675">
                  <c:v>570.367</c:v>
                </c:pt>
                <c:pt idx="3676">
                  <c:v>570.5359999999999</c:v>
                </c:pt>
                <c:pt idx="3677">
                  <c:v>570.7</c:v>
                </c:pt>
                <c:pt idx="3678">
                  <c:v>570.869</c:v>
                </c:pt>
                <c:pt idx="3679">
                  <c:v>571.04</c:v>
                </c:pt>
                <c:pt idx="3680">
                  <c:v>571.211</c:v>
                </c:pt>
                <c:pt idx="3681">
                  <c:v>571.3819999999999</c:v>
                </c:pt>
                <c:pt idx="3682">
                  <c:v>571.552</c:v>
                </c:pt>
                <c:pt idx="3683">
                  <c:v>571.711</c:v>
                </c:pt>
                <c:pt idx="3684">
                  <c:v>571.883</c:v>
                </c:pt>
                <c:pt idx="3685">
                  <c:v>572.052</c:v>
                </c:pt>
                <c:pt idx="3686">
                  <c:v>572.218</c:v>
                </c:pt>
                <c:pt idx="3687">
                  <c:v>572.3869999999999</c:v>
                </c:pt>
                <c:pt idx="3688">
                  <c:v>572.557</c:v>
                </c:pt>
                <c:pt idx="3689">
                  <c:v>572.715</c:v>
                </c:pt>
                <c:pt idx="3690">
                  <c:v>572.886</c:v>
                </c:pt>
                <c:pt idx="3691">
                  <c:v>573.05</c:v>
                </c:pt>
                <c:pt idx="3692">
                  <c:v>573.208</c:v>
                </c:pt>
                <c:pt idx="3693">
                  <c:v>573.378</c:v>
                </c:pt>
                <c:pt idx="3694">
                  <c:v>573.549</c:v>
                </c:pt>
                <c:pt idx="3695">
                  <c:v>573.706</c:v>
                </c:pt>
                <c:pt idx="3696">
                  <c:v>573.875</c:v>
                </c:pt>
                <c:pt idx="3697">
                  <c:v>574.046</c:v>
                </c:pt>
                <c:pt idx="3698">
                  <c:v>574.204</c:v>
                </c:pt>
                <c:pt idx="3699">
                  <c:v>574.37</c:v>
                </c:pt>
                <c:pt idx="3700">
                  <c:v>574.537</c:v>
                </c:pt>
                <c:pt idx="3701">
                  <c:v>574.694</c:v>
                </c:pt>
                <c:pt idx="3702">
                  <c:v>574.853</c:v>
                </c:pt>
                <c:pt idx="3703">
                  <c:v>575.0170000000001</c:v>
                </c:pt>
                <c:pt idx="3704">
                  <c:v>575.167</c:v>
                </c:pt>
                <c:pt idx="3705">
                  <c:v>575.336</c:v>
                </c:pt>
                <c:pt idx="3706">
                  <c:v>575.494</c:v>
                </c:pt>
                <c:pt idx="3707">
                  <c:v>575.652</c:v>
                </c:pt>
                <c:pt idx="3708">
                  <c:v>575.808</c:v>
                </c:pt>
                <c:pt idx="3709">
                  <c:v>575.971</c:v>
                </c:pt>
                <c:pt idx="3710">
                  <c:v>576.129</c:v>
                </c:pt>
                <c:pt idx="3711">
                  <c:v>576.287</c:v>
                </c:pt>
                <c:pt idx="3712">
                  <c:v>576.445</c:v>
                </c:pt>
                <c:pt idx="3713">
                  <c:v>576.601</c:v>
                </c:pt>
                <c:pt idx="3714">
                  <c:v>576.77</c:v>
                </c:pt>
                <c:pt idx="3715">
                  <c:v>576.934</c:v>
                </c:pt>
                <c:pt idx="3716">
                  <c:v>577.091</c:v>
                </c:pt>
                <c:pt idx="3717">
                  <c:v>577.25</c:v>
                </c:pt>
                <c:pt idx="3718">
                  <c:v>577.42</c:v>
                </c:pt>
                <c:pt idx="3719">
                  <c:v>577.578</c:v>
                </c:pt>
                <c:pt idx="3720">
                  <c:v>577.746</c:v>
                </c:pt>
                <c:pt idx="3721">
                  <c:v>577.913</c:v>
                </c:pt>
                <c:pt idx="3722">
                  <c:v>578.069</c:v>
                </c:pt>
                <c:pt idx="3723">
                  <c:v>578.239</c:v>
                </c:pt>
                <c:pt idx="3724">
                  <c:v>578.41</c:v>
                </c:pt>
                <c:pt idx="3725">
                  <c:v>578.567</c:v>
                </c:pt>
                <c:pt idx="3726">
                  <c:v>578.739</c:v>
                </c:pt>
                <c:pt idx="3727">
                  <c:v>578.908</c:v>
                </c:pt>
                <c:pt idx="3728">
                  <c:v>579.0650000000001</c:v>
                </c:pt>
                <c:pt idx="3729">
                  <c:v>579.229</c:v>
                </c:pt>
                <c:pt idx="3730">
                  <c:v>579.398</c:v>
                </c:pt>
                <c:pt idx="3731">
                  <c:v>579.5549999999999</c:v>
                </c:pt>
                <c:pt idx="3732">
                  <c:v>579.726</c:v>
                </c:pt>
                <c:pt idx="3733">
                  <c:v>579.889</c:v>
                </c:pt>
                <c:pt idx="3734">
                  <c:v>580.048</c:v>
                </c:pt>
                <c:pt idx="3735">
                  <c:v>580.205</c:v>
                </c:pt>
                <c:pt idx="3736">
                  <c:v>580.361</c:v>
                </c:pt>
                <c:pt idx="3737">
                  <c:v>580.52</c:v>
                </c:pt>
                <c:pt idx="3738">
                  <c:v>580.686</c:v>
                </c:pt>
                <c:pt idx="3739">
                  <c:v>580.843</c:v>
                </c:pt>
                <c:pt idx="3740">
                  <c:v>581.001</c:v>
                </c:pt>
                <c:pt idx="3741">
                  <c:v>581.1609999999999</c:v>
                </c:pt>
                <c:pt idx="3742">
                  <c:v>581.325</c:v>
                </c:pt>
                <c:pt idx="3743">
                  <c:v>581.481</c:v>
                </c:pt>
                <c:pt idx="3744">
                  <c:v>581.64</c:v>
                </c:pt>
                <c:pt idx="3745">
                  <c:v>581.801</c:v>
                </c:pt>
                <c:pt idx="3746">
                  <c:v>581.9589999999999</c:v>
                </c:pt>
                <c:pt idx="3747">
                  <c:v>582.126</c:v>
                </c:pt>
                <c:pt idx="3748">
                  <c:v>582.286</c:v>
                </c:pt>
                <c:pt idx="3749">
                  <c:v>582.457</c:v>
                </c:pt>
                <c:pt idx="3750">
                  <c:v>582.627</c:v>
                </c:pt>
                <c:pt idx="3751">
                  <c:v>582.799</c:v>
                </c:pt>
                <c:pt idx="3752">
                  <c:v>582.97</c:v>
                </c:pt>
                <c:pt idx="3753">
                  <c:v>583.14</c:v>
                </c:pt>
                <c:pt idx="3754">
                  <c:v>583.312</c:v>
                </c:pt>
                <c:pt idx="3755">
                  <c:v>583.484</c:v>
                </c:pt>
                <c:pt idx="3756">
                  <c:v>583.654</c:v>
                </c:pt>
                <c:pt idx="3757">
                  <c:v>583.813</c:v>
                </c:pt>
                <c:pt idx="3758">
                  <c:v>583.971</c:v>
                </c:pt>
                <c:pt idx="3759">
                  <c:v>584.138</c:v>
                </c:pt>
                <c:pt idx="3760">
                  <c:v>584.297</c:v>
                </c:pt>
                <c:pt idx="3761">
                  <c:v>584.4640000000001</c:v>
                </c:pt>
                <c:pt idx="3762">
                  <c:v>584.635</c:v>
                </c:pt>
                <c:pt idx="3763">
                  <c:v>584.792</c:v>
                </c:pt>
                <c:pt idx="3764">
                  <c:v>584.954</c:v>
                </c:pt>
                <c:pt idx="3765">
                  <c:v>585.113</c:v>
                </c:pt>
                <c:pt idx="3766">
                  <c:v>585.27</c:v>
                </c:pt>
                <c:pt idx="3767">
                  <c:v>585.4400000000001</c:v>
                </c:pt>
                <c:pt idx="3768">
                  <c:v>585.61</c:v>
                </c:pt>
                <c:pt idx="3769">
                  <c:v>585.7670000000001</c:v>
                </c:pt>
                <c:pt idx="3770">
                  <c:v>585.925</c:v>
                </c:pt>
                <c:pt idx="3771">
                  <c:v>586.085</c:v>
                </c:pt>
                <c:pt idx="3772">
                  <c:v>586.244</c:v>
                </c:pt>
                <c:pt idx="3773">
                  <c:v>586.412</c:v>
                </c:pt>
                <c:pt idx="3774">
                  <c:v>586.576</c:v>
                </c:pt>
                <c:pt idx="3775">
                  <c:v>586.735</c:v>
                </c:pt>
                <c:pt idx="3776">
                  <c:v>586.9059999999999</c:v>
                </c:pt>
                <c:pt idx="3777">
                  <c:v>587.079</c:v>
                </c:pt>
                <c:pt idx="3778">
                  <c:v>587.235</c:v>
                </c:pt>
                <c:pt idx="3779">
                  <c:v>587.4059999999999</c:v>
                </c:pt>
                <c:pt idx="3780">
                  <c:v>587.564</c:v>
                </c:pt>
                <c:pt idx="3781">
                  <c:v>587.722</c:v>
                </c:pt>
                <c:pt idx="3782">
                  <c:v>587.893</c:v>
                </c:pt>
                <c:pt idx="3783">
                  <c:v>588.053</c:v>
                </c:pt>
                <c:pt idx="3784">
                  <c:v>588.21</c:v>
                </c:pt>
                <c:pt idx="3785">
                  <c:v>588.381</c:v>
                </c:pt>
                <c:pt idx="3786">
                  <c:v>588.551</c:v>
                </c:pt>
                <c:pt idx="3787">
                  <c:v>588.708</c:v>
                </c:pt>
                <c:pt idx="3788">
                  <c:v>588.88</c:v>
                </c:pt>
                <c:pt idx="3789">
                  <c:v>589.046</c:v>
                </c:pt>
                <c:pt idx="3790">
                  <c:v>589.204</c:v>
                </c:pt>
                <c:pt idx="3791">
                  <c:v>589.374</c:v>
                </c:pt>
                <c:pt idx="3792">
                  <c:v>589.5309999999999</c:v>
                </c:pt>
                <c:pt idx="3793">
                  <c:v>589.687</c:v>
                </c:pt>
                <c:pt idx="3794">
                  <c:v>589.847</c:v>
                </c:pt>
                <c:pt idx="3795">
                  <c:v>590.004</c:v>
                </c:pt>
                <c:pt idx="3796">
                  <c:v>590.162</c:v>
                </c:pt>
                <c:pt idx="3797">
                  <c:v>590.329</c:v>
                </c:pt>
                <c:pt idx="3798">
                  <c:v>590.498</c:v>
                </c:pt>
                <c:pt idx="3799">
                  <c:v>590.655</c:v>
                </c:pt>
                <c:pt idx="3800">
                  <c:v>590.822</c:v>
                </c:pt>
                <c:pt idx="3801">
                  <c:v>590.994</c:v>
                </c:pt>
                <c:pt idx="3802">
                  <c:v>591.15</c:v>
                </c:pt>
                <c:pt idx="3803">
                  <c:v>591.3099999999999</c:v>
                </c:pt>
                <c:pt idx="3804">
                  <c:v>591.468</c:v>
                </c:pt>
                <c:pt idx="3805">
                  <c:v>591.625</c:v>
                </c:pt>
                <c:pt idx="3806">
                  <c:v>591.791</c:v>
                </c:pt>
                <c:pt idx="3807">
                  <c:v>591.958</c:v>
                </c:pt>
                <c:pt idx="3808">
                  <c:v>592.115</c:v>
                </c:pt>
                <c:pt idx="3809">
                  <c:v>592.287</c:v>
                </c:pt>
                <c:pt idx="3810">
                  <c:v>592.453</c:v>
                </c:pt>
                <c:pt idx="3811">
                  <c:v>592.624</c:v>
                </c:pt>
                <c:pt idx="3812">
                  <c:v>592.795</c:v>
                </c:pt>
                <c:pt idx="3813">
                  <c:v>592.953</c:v>
                </c:pt>
                <c:pt idx="3814">
                  <c:v>593.122</c:v>
                </c:pt>
                <c:pt idx="3815">
                  <c:v>593.292</c:v>
                </c:pt>
                <c:pt idx="3816">
                  <c:v>593.458</c:v>
                </c:pt>
                <c:pt idx="3817">
                  <c:v>593.624</c:v>
                </c:pt>
                <c:pt idx="3818">
                  <c:v>593.791</c:v>
                </c:pt>
                <c:pt idx="3819">
                  <c:v>593.96</c:v>
                </c:pt>
                <c:pt idx="3820">
                  <c:v>594.13</c:v>
                </c:pt>
                <c:pt idx="3821">
                  <c:v>594.301</c:v>
                </c:pt>
                <c:pt idx="3822">
                  <c:v>594.458</c:v>
                </c:pt>
                <c:pt idx="3823">
                  <c:v>594.627</c:v>
                </c:pt>
                <c:pt idx="3824">
                  <c:v>594.8</c:v>
                </c:pt>
                <c:pt idx="3825">
                  <c:v>594.956</c:v>
                </c:pt>
                <c:pt idx="3826">
                  <c:v>595.115</c:v>
                </c:pt>
                <c:pt idx="3827">
                  <c:v>595.283</c:v>
                </c:pt>
                <c:pt idx="3828">
                  <c:v>595.441</c:v>
                </c:pt>
                <c:pt idx="3829">
                  <c:v>595.61</c:v>
                </c:pt>
                <c:pt idx="3830">
                  <c:v>595.782</c:v>
                </c:pt>
                <c:pt idx="3831">
                  <c:v>595.9400000000001</c:v>
                </c:pt>
                <c:pt idx="3832">
                  <c:v>596.11</c:v>
                </c:pt>
                <c:pt idx="3833">
                  <c:v>596.279</c:v>
                </c:pt>
                <c:pt idx="3834">
                  <c:v>596.437</c:v>
                </c:pt>
                <c:pt idx="3835">
                  <c:v>596.607</c:v>
                </c:pt>
                <c:pt idx="3836">
                  <c:v>596.777</c:v>
                </c:pt>
                <c:pt idx="3837">
                  <c:v>596.932</c:v>
                </c:pt>
                <c:pt idx="3838">
                  <c:v>597.103</c:v>
                </c:pt>
                <c:pt idx="3839">
                  <c:v>597.274</c:v>
                </c:pt>
                <c:pt idx="3840">
                  <c:v>597.431</c:v>
                </c:pt>
                <c:pt idx="3841">
                  <c:v>597.603</c:v>
                </c:pt>
                <c:pt idx="3842">
                  <c:v>597.7619999999999</c:v>
                </c:pt>
                <c:pt idx="3843">
                  <c:v>597.92</c:v>
                </c:pt>
                <c:pt idx="3844">
                  <c:v>598.077</c:v>
                </c:pt>
                <c:pt idx="3845">
                  <c:v>598.248</c:v>
                </c:pt>
                <c:pt idx="3846">
                  <c:v>598.405</c:v>
                </c:pt>
                <c:pt idx="3847">
                  <c:v>598.577</c:v>
                </c:pt>
                <c:pt idx="3848">
                  <c:v>598.745</c:v>
                </c:pt>
                <c:pt idx="3849">
                  <c:v>598.903</c:v>
                </c:pt>
                <c:pt idx="3850">
                  <c:v>599.074</c:v>
                </c:pt>
                <c:pt idx="3851">
                  <c:v>599.238</c:v>
                </c:pt>
                <c:pt idx="3852">
                  <c:v>599.404</c:v>
                </c:pt>
                <c:pt idx="3853">
                  <c:v>599.572</c:v>
                </c:pt>
                <c:pt idx="3854">
                  <c:v>599.742</c:v>
                </c:pt>
                <c:pt idx="3855">
                  <c:v>599.901</c:v>
                </c:pt>
                <c:pt idx="3856">
                  <c:v>600.059</c:v>
                </c:pt>
                <c:pt idx="3857">
                  <c:v>600.227</c:v>
                </c:pt>
                <c:pt idx="3858">
                  <c:v>600.396</c:v>
                </c:pt>
                <c:pt idx="3859">
                  <c:v>600.566</c:v>
                </c:pt>
                <c:pt idx="3860">
                  <c:v>600.736</c:v>
                </c:pt>
                <c:pt idx="3861">
                  <c:v>600.908</c:v>
                </c:pt>
                <c:pt idx="3862">
                  <c:v>601.08</c:v>
                </c:pt>
                <c:pt idx="3863">
                  <c:v>601.238</c:v>
                </c:pt>
                <c:pt idx="3864">
                  <c:v>601.404</c:v>
                </c:pt>
                <c:pt idx="3865">
                  <c:v>601.562</c:v>
                </c:pt>
                <c:pt idx="3866">
                  <c:v>601.719</c:v>
                </c:pt>
                <c:pt idx="3867">
                  <c:v>601.8869999999999</c:v>
                </c:pt>
                <c:pt idx="3868">
                  <c:v>602.057</c:v>
                </c:pt>
                <c:pt idx="3869">
                  <c:v>602.214</c:v>
                </c:pt>
                <c:pt idx="3870">
                  <c:v>602.386</c:v>
                </c:pt>
                <c:pt idx="3871">
                  <c:v>602.556</c:v>
                </c:pt>
                <c:pt idx="3872">
                  <c:v>602.715</c:v>
                </c:pt>
                <c:pt idx="3873">
                  <c:v>602.885</c:v>
                </c:pt>
                <c:pt idx="3874">
                  <c:v>603.057</c:v>
                </c:pt>
                <c:pt idx="3875">
                  <c:v>603.214</c:v>
                </c:pt>
                <c:pt idx="3876">
                  <c:v>603.38</c:v>
                </c:pt>
                <c:pt idx="3877">
                  <c:v>603.538</c:v>
                </c:pt>
                <c:pt idx="3878">
                  <c:v>603.697</c:v>
                </c:pt>
                <c:pt idx="3879">
                  <c:v>603.8630000000001</c:v>
                </c:pt>
                <c:pt idx="3880">
                  <c:v>604.032</c:v>
                </c:pt>
                <c:pt idx="3881">
                  <c:v>604.189</c:v>
                </c:pt>
                <c:pt idx="3882">
                  <c:v>604.359</c:v>
                </c:pt>
                <c:pt idx="3883">
                  <c:v>604.518</c:v>
                </c:pt>
                <c:pt idx="3884">
                  <c:v>604.674</c:v>
                </c:pt>
                <c:pt idx="3885">
                  <c:v>604.847</c:v>
                </c:pt>
                <c:pt idx="3886">
                  <c:v>605.019</c:v>
                </c:pt>
                <c:pt idx="3887">
                  <c:v>605.176</c:v>
                </c:pt>
                <c:pt idx="3888">
                  <c:v>605.347</c:v>
                </c:pt>
                <c:pt idx="3889">
                  <c:v>605.5170000000001</c:v>
                </c:pt>
                <c:pt idx="3890">
                  <c:v>605.676</c:v>
                </c:pt>
                <c:pt idx="3891">
                  <c:v>605.8440000000001</c:v>
                </c:pt>
                <c:pt idx="3892">
                  <c:v>606.014</c:v>
                </c:pt>
                <c:pt idx="3893">
                  <c:v>606.172</c:v>
                </c:pt>
                <c:pt idx="3894">
                  <c:v>606.331</c:v>
                </c:pt>
                <c:pt idx="3895">
                  <c:v>606.501</c:v>
                </c:pt>
                <c:pt idx="3896">
                  <c:v>606.659</c:v>
                </c:pt>
                <c:pt idx="3897">
                  <c:v>606.832</c:v>
                </c:pt>
                <c:pt idx="3898">
                  <c:v>606.994</c:v>
                </c:pt>
                <c:pt idx="3899">
                  <c:v>607.151</c:v>
                </c:pt>
                <c:pt idx="3900">
                  <c:v>607.325</c:v>
                </c:pt>
                <c:pt idx="3901">
                  <c:v>607.496</c:v>
                </c:pt>
                <c:pt idx="3902">
                  <c:v>607.6559999999999</c:v>
                </c:pt>
                <c:pt idx="3903">
                  <c:v>607.819</c:v>
                </c:pt>
                <c:pt idx="3904">
                  <c:v>607.981</c:v>
                </c:pt>
                <c:pt idx="3905">
                  <c:v>608.15</c:v>
                </c:pt>
                <c:pt idx="3906">
                  <c:v>608.32</c:v>
                </c:pt>
                <c:pt idx="3907">
                  <c:v>608.491</c:v>
                </c:pt>
                <c:pt idx="3908">
                  <c:v>608.648</c:v>
                </c:pt>
                <c:pt idx="3909">
                  <c:v>608.808</c:v>
                </c:pt>
                <c:pt idx="3910">
                  <c:v>608.966</c:v>
                </c:pt>
                <c:pt idx="3911">
                  <c:v>609.124</c:v>
                </c:pt>
                <c:pt idx="3912">
                  <c:v>609.283</c:v>
                </c:pt>
                <c:pt idx="3913">
                  <c:v>609.442</c:v>
                </c:pt>
                <c:pt idx="3914">
                  <c:v>609.6</c:v>
                </c:pt>
                <c:pt idx="3915">
                  <c:v>609.759</c:v>
                </c:pt>
                <c:pt idx="3916">
                  <c:v>609.926</c:v>
                </c:pt>
                <c:pt idx="3917">
                  <c:v>610.085</c:v>
                </c:pt>
                <c:pt idx="3918">
                  <c:v>610.244</c:v>
                </c:pt>
                <c:pt idx="3919">
                  <c:v>610.401</c:v>
                </c:pt>
                <c:pt idx="3920">
                  <c:v>610.5599999999999</c:v>
                </c:pt>
                <c:pt idx="3921">
                  <c:v>610.718</c:v>
                </c:pt>
                <c:pt idx="3922">
                  <c:v>610.878</c:v>
                </c:pt>
                <c:pt idx="3923">
                  <c:v>611.0359999999999</c:v>
                </c:pt>
                <c:pt idx="3924">
                  <c:v>611.196</c:v>
                </c:pt>
                <c:pt idx="3925">
                  <c:v>611.356</c:v>
                </c:pt>
                <c:pt idx="3926">
                  <c:v>611.514</c:v>
                </c:pt>
                <c:pt idx="3927">
                  <c:v>611.673</c:v>
                </c:pt>
                <c:pt idx="3928">
                  <c:v>611.833</c:v>
                </c:pt>
                <c:pt idx="3929">
                  <c:v>611.99</c:v>
                </c:pt>
                <c:pt idx="3930">
                  <c:v>612.155</c:v>
                </c:pt>
                <c:pt idx="3931">
                  <c:v>612.326</c:v>
                </c:pt>
                <c:pt idx="3932">
                  <c:v>612.484</c:v>
                </c:pt>
                <c:pt idx="3933">
                  <c:v>612.651</c:v>
                </c:pt>
                <c:pt idx="3934">
                  <c:v>612.822</c:v>
                </c:pt>
                <c:pt idx="3935">
                  <c:v>612.98</c:v>
                </c:pt>
                <c:pt idx="3936">
                  <c:v>613.153</c:v>
                </c:pt>
                <c:pt idx="3937">
                  <c:v>613.324</c:v>
                </c:pt>
                <c:pt idx="3938">
                  <c:v>613.496</c:v>
                </c:pt>
                <c:pt idx="3939">
                  <c:v>613.667</c:v>
                </c:pt>
                <c:pt idx="3940">
                  <c:v>613.8390000000001</c:v>
                </c:pt>
                <c:pt idx="3941">
                  <c:v>614.011</c:v>
                </c:pt>
                <c:pt idx="3942">
                  <c:v>614.183</c:v>
                </c:pt>
                <c:pt idx="3943">
                  <c:v>614.355</c:v>
                </c:pt>
                <c:pt idx="3944">
                  <c:v>614.522</c:v>
                </c:pt>
                <c:pt idx="3945">
                  <c:v>614.696</c:v>
                </c:pt>
                <c:pt idx="3946">
                  <c:v>614.854</c:v>
                </c:pt>
                <c:pt idx="3947">
                  <c:v>615.023</c:v>
                </c:pt>
                <c:pt idx="3948">
                  <c:v>615.195</c:v>
                </c:pt>
                <c:pt idx="3949">
                  <c:v>615.362</c:v>
                </c:pt>
                <c:pt idx="3950">
                  <c:v>615.532</c:v>
                </c:pt>
                <c:pt idx="3951">
                  <c:v>615.704</c:v>
                </c:pt>
                <c:pt idx="3952">
                  <c:v>615.8630000000001</c:v>
                </c:pt>
                <c:pt idx="3953">
                  <c:v>616.033</c:v>
                </c:pt>
                <c:pt idx="3954">
                  <c:v>616.205</c:v>
                </c:pt>
                <c:pt idx="3955">
                  <c:v>616.3630000000001</c:v>
                </c:pt>
                <c:pt idx="3956">
                  <c:v>616.533</c:v>
                </c:pt>
                <c:pt idx="3957">
                  <c:v>616.704</c:v>
                </c:pt>
                <c:pt idx="3958">
                  <c:v>616.861</c:v>
                </c:pt>
                <c:pt idx="3959">
                  <c:v>617.023</c:v>
                </c:pt>
                <c:pt idx="3960">
                  <c:v>617.183</c:v>
                </c:pt>
                <c:pt idx="3961">
                  <c:v>617.342</c:v>
                </c:pt>
                <c:pt idx="3962">
                  <c:v>617.502</c:v>
                </c:pt>
                <c:pt idx="3963">
                  <c:v>617.673</c:v>
                </c:pt>
                <c:pt idx="3964">
                  <c:v>617.831</c:v>
                </c:pt>
                <c:pt idx="3965">
                  <c:v>618.002</c:v>
                </c:pt>
                <c:pt idx="3966">
                  <c:v>618.173</c:v>
                </c:pt>
                <c:pt idx="3967">
                  <c:v>618.329</c:v>
                </c:pt>
                <c:pt idx="3968">
                  <c:v>618.502</c:v>
                </c:pt>
                <c:pt idx="3969">
                  <c:v>618.675</c:v>
                </c:pt>
                <c:pt idx="3970">
                  <c:v>618.847</c:v>
                </c:pt>
                <c:pt idx="3971">
                  <c:v>619.021</c:v>
                </c:pt>
                <c:pt idx="3972">
                  <c:v>619.191</c:v>
                </c:pt>
                <c:pt idx="3973">
                  <c:v>619.364</c:v>
                </c:pt>
                <c:pt idx="3974">
                  <c:v>619.535</c:v>
                </c:pt>
                <c:pt idx="3975">
                  <c:v>619.703</c:v>
                </c:pt>
                <c:pt idx="3976">
                  <c:v>619.871</c:v>
                </c:pt>
                <c:pt idx="3977">
                  <c:v>620.044</c:v>
                </c:pt>
                <c:pt idx="3978">
                  <c:v>620.204</c:v>
                </c:pt>
                <c:pt idx="3979">
                  <c:v>620.379</c:v>
                </c:pt>
                <c:pt idx="3980">
                  <c:v>620.551</c:v>
                </c:pt>
                <c:pt idx="3981">
                  <c:v>620.712</c:v>
                </c:pt>
                <c:pt idx="3982">
                  <c:v>620.886</c:v>
                </c:pt>
                <c:pt idx="3983">
                  <c:v>621.058</c:v>
                </c:pt>
                <c:pt idx="3984">
                  <c:v>621.215</c:v>
                </c:pt>
                <c:pt idx="3985">
                  <c:v>621.3869999999999</c:v>
                </c:pt>
                <c:pt idx="3986">
                  <c:v>621.5549999999999</c:v>
                </c:pt>
                <c:pt idx="3987">
                  <c:v>621.712</c:v>
                </c:pt>
                <c:pt idx="3988">
                  <c:v>621.884</c:v>
                </c:pt>
                <c:pt idx="3989">
                  <c:v>622.0549999999999</c:v>
                </c:pt>
                <c:pt idx="3990">
                  <c:v>622.213</c:v>
                </c:pt>
                <c:pt idx="3991">
                  <c:v>622.3869999999999</c:v>
                </c:pt>
                <c:pt idx="3992">
                  <c:v>622.5599999999999</c:v>
                </c:pt>
                <c:pt idx="3993">
                  <c:v>622.716</c:v>
                </c:pt>
                <c:pt idx="3994">
                  <c:v>622.8869999999999</c:v>
                </c:pt>
                <c:pt idx="3995">
                  <c:v>623.057</c:v>
                </c:pt>
                <c:pt idx="3996">
                  <c:v>623.215</c:v>
                </c:pt>
                <c:pt idx="3997">
                  <c:v>623.3869999999999</c:v>
                </c:pt>
                <c:pt idx="3998">
                  <c:v>623.559</c:v>
                </c:pt>
                <c:pt idx="3999">
                  <c:v>623.716</c:v>
                </c:pt>
                <c:pt idx="4000">
                  <c:v>623.8869999999999</c:v>
                </c:pt>
                <c:pt idx="4001">
                  <c:v>624.058</c:v>
                </c:pt>
                <c:pt idx="4002">
                  <c:v>624.23</c:v>
                </c:pt>
                <c:pt idx="4003">
                  <c:v>624.402</c:v>
                </c:pt>
                <c:pt idx="4004">
                  <c:v>624.574</c:v>
                </c:pt>
                <c:pt idx="4005">
                  <c:v>624.745</c:v>
                </c:pt>
                <c:pt idx="4006">
                  <c:v>624.917</c:v>
                </c:pt>
                <c:pt idx="4007">
                  <c:v>625.075</c:v>
                </c:pt>
                <c:pt idx="4008">
                  <c:v>625.246</c:v>
                </c:pt>
                <c:pt idx="4009">
                  <c:v>625.421</c:v>
                </c:pt>
                <c:pt idx="4010">
                  <c:v>625.579</c:v>
                </c:pt>
                <c:pt idx="4011">
                  <c:v>625.751</c:v>
                </c:pt>
                <c:pt idx="4012">
                  <c:v>625.922</c:v>
                </c:pt>
                <c:pt idx="4013">
                  <c:v>626.08</c:v>
                </c:pt>
                <c:pt idx="4014">
                  <c:v>626.253</c:v>
                </c:pt>
                <c:pt idx="4015">
                  <c:v>626.426</c:v>
                </c:pt>
                <c:pt idx="4016">
                  <c:v>626.584</c:v>
                </c:pt>
                <c:pt idx="4017">
                  <c:v>626.753</c:v>
                </c:pt>
                <c:pt idx="4018">
                  <c:v>626.923</c:v>
                </c:pt>
                <c:pt idx="4019">
                  <c:v>627.081</c:v>
                </c:pt>
                <c:pt idx="4020">
                  <c:v>627.25</c:v>
                </c:pt>
                <c:pt idx="4021">
                  <c:v>627.421</c:v>
                </c:pt>
                <c:pt idx="4022">
                  <c:v>627.579</c:v>
                </c:pt>
                <c:pt idx="4023">
                  <c:v>627.751</c:v>
                </c:pt>
                <c:pt idx="4024">
                  <c:v>627.923</c:v>
                </c:pt>
                <c:pt idx="4025">
                  <c:v>628.081</c:v>
                </c:pt>
                <c:pt idx="4026">
                  <c:v>628.254</c:v>
                </c:pt>
                <c:pt idx="4027">
                  <c:v>628.425</c:v>
                </c:pt>
                <c:pt idx="4028">
                  <c:v>628.583</c:v>
                </c:pt>
                <c:pt idx="4029">
                  <c:v>628.744</c:v>
                </c:pt>
                <c:pt idx="4030">
                  <c:v>628.907</c:v>
                </c:pt>
                <c:pt idx="4031">
                  <c:v>629.0650000000001</c:v>
                </c:pt>
                <c:pt idx="4032">
                  <c:v>629.229</c:v>
                </c:pt>
                <c:pt idx="4033">
                  <c:v>629.402</c:v>
                </c:pt>
                <c:pt idx="4034">
                  <c:v>629.559</c:v>
                </c:pt>
                <c:pt idx="4035">
                  <c:v>629.729</c:v>
                </c:pt>
                <c:pt idx="4036">
                  <c:v>629.889</c:v>
                </c:pt>
                <c:pt idx="4037">
                  <c:v>630.048</c:v>
                </c:pt>
                <c:pt idx="4038">
                  <c:v>630.213</c:v>
                </c:pt>
                <c:pt idx="4039">
                  <c:v>630.384</c:v>
                </c:pt>
                <c:pt idx="4040">
                  <c:v>630.543</c:v>
                </c:pt>
                <c:pt idx="4041">
                  <c:v>630.712</c:v>
                </c:pt>
                <c:pt idx="4042">
                  <c:v>630.886</c:v>
                </c:pt>
                <c:pt idx="4043">
                  <c:v>631.043</c:v>
                </c:pt>
                <c:pt idx="4044">
                  <c:v>631.217</c:v>
                </c:pt>
                <c:pt idx="4045">
                  <c:v>631.389</c:v>
                </c:pt>
                <c:pt idx="4046">
                  <c:v>631.5599999999999</c:v>
                </c:pt>
                <c:pt idx="4047">
                  <c:v>631.7329999999999</c:v>
                </c:pt>
                <c:pt idx="4048">
                  <c:v>631.9059999999999</c:v>
                </c:pt>
                <c:pt idx="4049">
                  <c:v>632.076</c:v>
                </c:pt>
                <c:pt idx="4050">
                  <c:v>632.249</c:v>
                </c:pt>
                <c:pt idx="4051">
                  <c:v>632.419</c:v>
                </c:pt>
                <c:pt idx="4052">
                  <c:v>632.591</c:v>
                </c:pt>
                <c:pt idx="4053">
                  <c:v>632.763</c:v>
                </c:pt>
                <c:pt idx="4054">
                  <c:v>632.921</c:v>
                </c:pt>
                <c:pt idx="4055">
                  <c:v>633.093</c:v>
                </c:pt>
                <c:pt idx="4056">
                  <c:v>633.266</c:v>
                </c:pt>
                <c:pt idx="4057">
                  <c:v>633.425</c:v>
                </c:pt>
                <c:pt idx="4058">
                  <c:v>633.596</c:v>
                </c:pt>
                <c:pt idx="4059">
                  <c:v>633.766</c:v>
                </c:pt>
                <c:pt idx="4060">
                  <c:v>633.925</c:v>
                </c:pt>
                <c:pt idx="4061">
                  <c:v>634.091</c:v>
                </c:pt>
                <c:pt idx="4062">
                  <c:v>634.263</c:v>
                </c:pt>
                <c:pt idx="4063">
                  <c:v>634.419</c:v>
                </c:pt>
                <c:pt idx="4064">
                  <c:v>634.593</c:v>
                </c:pt>
                <c:pt idx="4065">
                  <c:v>634.766</c:v>
                </c:pt>
                <c:pt idx="4066">
                  <c:v>634.925</c:v>
                </c:pt>
                <c:pt idx="4067">
                  <c:v>635.097</c:v>
                </c:pt>
                <c:pt idx="4068">
                  <c:v>635.271</c:v>
                </c:pt>
                <c:pt idx="4069">
                  <c:v>635.429</c:v>
                </c:pt>
                <c:pt idx="4070">
                  <c:v>635.588</c:v>
                </c:pt>
                <c:pt idx="4071">
                  <c:v>635.746</c:v>
                </c:pt>
                <c:pt idx="4072">
                  <c:v>635.903</c:v>
                </c:pt>
                <c:pt idx="4073">
                  <c:v>636.069</c:v>
                </c:pt>
                <c:pt idx="4074">
                  <c:v>636.243</c:v>
                </c:pt>
                <c:pt idx="4075">
                  <c:v>636.4</c:v>
                </c:pt>
                <c:pt idx="4076">
                  <c:v>636.571</c:v>
                </c:pt>
                <c:pt idx="4077">
                  <c:v>636.743</c:v>
                </c:pt>
                <c:pt idx="4078">
                  <c:v>636.901</c:v>
                </c:pt>
                <c:pt idx="4079">
                  <c:v>637.074</c:v>
                </c:pt>
                <c:pt idx="4080">
                  <c:v>637.244</c:v>
                </c:pt>
                <c:pt idx="4081">
                  <c:v>637.413</c:v>
                </c:pt>
                <c:pt idx="4082">
                  <c:v>637.586</c:v>
                </c:pt>
                <c:pt idx="4083">
                  <c:v>637.745</c:v>
                </c:pt>
                <c:pt idx="4084">
                  <c:v>637.904</c:v>
                </c:pt>
                <c:pt idx="4085">
                  <c:v>638.063</c:v>
                </c:pt>
                <c:pt idx="4086">
                  <c:v>638.226</c:v>
                </c:pt>
                <c:pt idx="4087">
                  <c:v>638.3869999999999</c:v>
                </c:pt>
                <c:pt idx="4088">
                  <c:v>638.556</c:v>
                </c:pt>
                <c:pt idx="4089">
                  <c:v>638.717</c:v>
                </c:pt>
                <c:pt idx="4090">
                  <c:v>638.876</c:v>
                </c:pt>
                <c:pt idx="4091">
                  <c:v>639.042</c:v>
                </c:pt>
                <c:pt idx="4092">
                  <c:v>639.205</c:v>
                </c:pt>
                <c:pt idx="4093">
                  <c:v>639.378</c:v>
                </c:pt>
                <c:pt idx="4094">
                  <c:v>639.537</c:v>
                </c:pt>
                <c:pt idx="4095">
                  <c:v>639.7</c:v>
                </c:pt>
                <c:pt idx="4096">
                  <c:v>639.8680000000001</c:v>
                </c:pt>
                <c:pt idx="4097">
                  <c:v>640.038</c:v>
                </c:pt>
                <c:pt idx="4098">
                  <c:v>640.197</c:v>
                </c:pt>
                <c:pt idx="4099">
                  <c:v>640.361</c:v>
                </c:pt>
                <c:pt idx="4100">
                  <c:v>640.519</c:v>
                </c:pt>
                <c:pt idx="4101">
                  <c:v>640.677</c:v>
                </c:pt>
                <c:pt idx="4102">
                  <c:v>640.837</c:v>
                </c:pt>
                <c:pt idx="4103">
                  <c:v>640.996</c:v>
                </c:pt>
                <c:pt idx="4104">
                  <c:v>641.1559999999999</c:v>
                </c:pt>
                <c:pt idx="4105">
                  <c:v>641.316</c:v>
                </c:pt>
                <c:pt idx="4106">
                  <c:v>641.477</c:v>
                </c:pt>
                <c:pt idx="4107">
                  <c:v>641.636</c:v>
                </c:pt>
                <c:pt idx="4108">
                  <c:v>641.807</c:v>
                </c:pt>
                <c:pt idx="4109">
                  <c:v>641.966</c:v>
                </c:pt>
                <c:pt idx="4110">
                  <c:v>642.126</c:v>
                </c:pt>
                <c:pt idx="4111">
                  <c:v>642.295</c:v>
                </c:pt>
                <c:pt idx="4112">
                  <c:v>642.467</c:v>
                </c:pt>
                <c:pt idx="4113">
                  <c:v>642.626</c:v>
                </c:pt>
                <c:pt idx="4114">
                  <c:v>642.789</c:v>
                </c:pt>
                <c:pt idx="4115">
                  <c:v>642.961</c:v>
                </c:pt>
                <c:pt idx="4116">
                  <c:v>643.119</c:v>
                </c:pt>
                <c:pt idx="4117">
                  <c:v>643.293</c:v>
                </c:pt>
                <c:pt idx="4118">
                  <c:v>643.453</c:v>
                </c:pt>
                <c:pt idx="4119">
                  <c:v>643.612</c:v>
                </c:pt>
                <c:pt idx="4120">
                  <c:v>643.771</c:v>
                </c:pt>
                <c:pt idx="4121">
                  <c:v>643.946</c:v>
                </c:pt>
                <c:pt idx="4122">
                  <c:v>644.104</c:v>
                </c:pt>
                <c:pt idx="4123">
                  <c:v>644.272</c:v>
                </c:pt>
                <c:pt idx="4124">
                  <c:v>644.443</c:v>
                </c:pt>
                <c:pt idx="4125">
                  <c:v>644.601</c:v>
                </c:pt>
                <c:pt idx="4126">
                  <c:v>644.76</c:v>
                </c:pt>
                <c:pt idx="4127">
                  <c:v>644.92</c:v>
                </c:pt>
                <c:pt idx="4128">
                  <c:v>645.078</c:v>
                </c:pt>
                <c:pt idx="4129">
                  <c:v>645.251</c:v>
                </c:pt>
                <c:pt idx="4130">
                  <c:v>645.424</c:v>
                </c:pt>
                <c:pt idx="4131">
                  <c:v>645.583</c:v>
                </c:pt>
                <c:pt idx="4132">
                  <c:v>645.742</c:v>
                </c:pt>
                <c:pt idx="4133">
                  <c:v>645.902</c:v>
                </c:pt>
                <c:pt idx="4134">
                  <c:v>646.0599999999999</c:v>
                </c:pt>
                <c:pt idx="4135">
                  <c:v>646.2329999999999</c:v>
                </c:pt>
                <c:pt idx="4136">
                  <c:v>646.401</c:v>
                </c:pt>
                <c:pt idx="4137">
                  <c:v>646.5599999999999</c:v>
                </c:pt>
                <c:pt idx="4138">
                  <c:v>646.72</c:v>
                </c:pt>
                <c:pt idx="4139">
                  <c:v>646.893</c:v>
                </c:pt>
                <c:pt idx="4140">
                  <c:v>647.067</c:v>
                </c:pt>
                <c:pt idx="4141">
                  <c:v>647.241</c:v>
                </c:pt>
                <c:pt idx="4142">
                  <c:v>647.413</c:v>
                </c:pt>
                <c:pt idx="4143">
                  <c:v>647.586</c:v>
                </c:pt>
                <c:pt idx="4144">
                  <c:v>647.748</c:v>
                </c:pt>
                <c:pt idx="4145">
                  <c:v>647.907</c:v>
                </c:pt>
                <c:pt idx="4146">
                  <c:v>648.076</c:v>
                </c:pt>
                <c:pt idx="4147">
                  <c:v>648.235</c:v>
                </c:pt>
                <c:pt idx="4148">
                  <c:v>648.394</c:v>
                </c:pt>
                <c:pt idx="4149">
                  <c:v>648.553</c:v>
                </c:pt>
                <c:pt idx="4150">
                  <c:v>648.727</c:v>
                </c:pt>
                <c:pt idx="4151">
                  <c:v>648.896</c:v>
                </c:pt>
                <c:pt idx="4152">
                  <c:v>649.07</c:v>
                </c:pt>
                <c:pt idx="4153">
                  <c:v>649.2329999999999</c:v>
                </c:pt>
                <c:pt idx="4154">
                  <c:v>649.3920000000001</c:v>
                </c:pt>
                <c:pt idx="4155">
                  <c:v>649.553</c:v>
                </c:pt>
                <c:pt idx="4156">
                  <c:v>649.713</c:v>
                </c:pt>
                <c:pt idx="4157">
                  <c:v>649.871</c:v>
                </c:pt>
                <c:pt idx="4158">
                  <c:v>650.045</c:v>
                </c:pt>
                <c:pt idx="4159">
                  <c:v>650.218</c:v>
                </c:pt>
                <c:pt idx="4160">
                  <c:v>650.377</c:v>
                </c:pt>
                <c:pt idx="4161">
                  <c:v>650.549</c:v>
                </c:pt>
                <c:pt idx="4162">
                  <c:v>650.71</c:v>
                </c:pt>
                <c:pt idx="4163">
                  <c:v>650.8680000000001</c:v>
                </c:pt>
                <c:pt idx="4164">
                  <c:v>651.028</c:v>
                </c:pt>
                <c:pt idx="4165">
                  <c:v>651.196</c:v>
                </c:pt>
                <c:pt idx="4166">
                  <c:v>651.354</c:v>
                </c:pt>
                <c:pt idx="4167">
                  <c:v>651.521</c:v>
                </c:pt>
                <c:pt idx="4168">
                  <c:v>651.691</c:v>
                </c:pt>
                <c:pt idx="4169">
                  <c:v>651.851</c:v>
                </c:pt>
                <c:pt idx="4170">
                  <c:v>652.022</c:v>
                </c:pt>
                <c:pt idx="4171">
                  <c:v>652.182</c:v>
                </c:pt>
                <c:pt idx="4172">
                  <c:v>652.34</c:v>
                </c:pt>
                <c:pt idx="4173">
                  <c:v>652.499</c:v>
                </c:pt>
                <c:pt idx="4174">
                  <c:v>652.658</c:v>
                </c:pt>
                <c:pt idx="4175">
                  <c:v>652.8150000000001</c:v>
                </c:pt>
                <c:pt idx="4176">
                  <c:v>652.975</c:v>
                </c:pt>
                <c:pt idx="4177">
                  <c:v>653.134</c:v>
                </c:pt>
                <c:pt idx="4178">
                  <c:v>653.294</c:v>
                </c:pt>
                <c:pt idx="4179">
                  <c:v>653.454</c:v>
                </c:pt>
                <c:pt idx="4180">
                  <c:v>653.624</c:v>
                </c:pt>
                <c:pt idx="4181">
                  <c:v>653.782</c:v>
                </c:pt>
                <c:pt idx="4182">
                  <c:v>653.941</c:v>
                </c:pt>
                <c:pt idx="4183">
                  <c:v>654.1</c:v>
                </c:pt>
                <c:pt idx="4184">
                  <c:v>654.26</c:v>
                </c:pt>
                <c:pt idx="4185">
                  <c:v>654.428</c:v>
                </c:pt>
                <c:pt idx="4186">
                  <c:v>654.586</c:v>
                </c:pt>
                <c:pt idx="4187">
                  <c:v>654.745</c:v>
                </c:pt>
                <c:pt idx="4188">
                  <c:v>654.919</c:v>
                </c:pt>
                <c:pt idx="4189">
                  <c:v>655.093</c:v>
                </c:pt>
                <c:pt idx="4190">
                  <c:v>655.252</c:v>
                </c:pt>
                <c:pt idx="4191">
                  <c:v>655.424</c:v>
                </c:pt>
                <c:pt idx="4192">
                  <c:v>655.596</c:v>
                </c:pt>
                <c:pt idx="4193">
                  <c:v>655.754</c:v>
                </c:pt>
                <c:pt idx="4194">
                  <c:v>655.928</c:v>
                </c:pt>
                <c:pt idx="4195">
                  <c:v>656.096</c:v>
                </c:pt>
                <c:pt idx="4196">
                  <c:v>656.2569999999999</c:v>
                </c:pt>
                <c:pt idx="4197">
                  <c:v>656.4160000000001</c:v>
                </c:pt>
                <c:pt idx="4198">
                  <c:v>656.575</c:v>
                </c:pt>
                <c:pt idx="4199">
                  <c:v>656.736</c:v>
                </c:pt>
                <c:pt idx="4200">
                  <c:v>656.91</c:v>
                </c:pt>
                <c:pt idx="4201">
                  <c:v>657.082</c:v>
                </c:pt>
                <c:pt idx="4202">
                  <c:v>657.254</c:v>
                </c:pt>
                <c:pt idx="4203">
                  <c:v>657.414</c:v>
                </c:pt>
                <c:pt idx="4204">
                  <c:v>657.575</c:v>
                </c:pt>
                <c:pt idx="4205">
                  <c:v>657.734</c:v>
                </c:pt>
                <c:pt idx="4206">
                  <c:v>657.902</c:v>
                </c:pt>
                <c:pt idx="4207">
                  <c:v>658.064</c:v>
                </c:pt>
                <c:pt idx="4208">
                  <c:v>658.238</c:v>
                </c:pt>
                <c:pt idx="4209">
                  <c:v>658.4109999999999</c:v>
                </c:pt>
                <c:pt idx="4210">
                  <c:v>658.587</c:v>
                </c:pt>
                <c:pt idx="4211">
                  <c:v>658.753</c:v>
                </c:pt>
                <c:pt idx="4212">
                  <c:v>658.927</c:v>
                </c:pt>
                <c:pt idx="4213">
                  <c:v>659.092</c:v>
                </c:pt>
                <c:pt idx="4214">
                  <c:v>659.261</c:v>
                </c:pt>
                <c:pt idx="4215">
                  <c:v>659.421</c:v>
                </c:pt>
                <c:pt idx="4216">
                  <c:v>659.579</c:v>
                </c:pt>
                <c:pt idx="4217">
                  <c:v>659.752</c:v>
                </c:pt>
                <c:pt idx="4218">
                  <c:v>659.921</c:v>
                </c:pt>
                <c:pt idx="4219">
                  <c:v>660.079</c:v>
                </c:pt>
                <c:pt idx="4220">
                  <c:v>660.253</c:v>
                </c:pt>
                <c:pt idx="4221">
                  <c:v>660.425</c:v>
                </c:pt>
                <c:pt idx="4222">
                  <c:v>660.584</c:v>
                </c:pt>
                <c:pt idx="4223">
                  <c:v>660.744</c:v>
                </c:pt>
                <c:pt idx="4224">
                  <c:v>660.909</c:v>
                </c:pt>
                <c:pt idx="4225">
                  <c:v>661.068</c:v>
                </c:pt>
                <c:pt idx="4226">
                  <c:v>661.235</c:v>
                </c:pt>
                <c:pt idx="4227">
                  <c:v>661.4059999999999</c:v>
                </c:pt>
                <c:pt idx="4228">
                  <c:v>661.5650000000001</c:v>
                </c:pt>
                <c:pt idx="4229">
                  <c:v>661.737</c:v>
                </c:pt>
                <c:pt idx="4230">
                  <c:v>661.912</c:v>
                </c:pt>
                <c:pt idx="4231">
                  <c:v>662.071</c:v>
                </c:pt>
                <c:pt idx="4232">
                  <c:v>662.246</c:v>
                </c:pt>
                <c:pt idx="4233">
                  <c:v>662.4160000000001</c:v>
                </c:pt>
                <c:pt idx="4234">
                  <c:v>662.584</c:v>
                </c:pt>
                <c:pt idx="4235">
                  <c:v>662.758</c:v>
                </c:pt>
                <c:pt idx="4236">
                  <c:v>662.9299999999999</c:v>
                </c:pt>
                <c:pt idx="4237">
                  <c:v>663.101</c:v>
                </c:pt>
                <c:pt idx="4238">
                  <c:v>663.275</c:v>
                </c:pt>
                <c:pt idx="4239">
                  <c:v>663.441</c:v>
                </c:pt>
                <c:pt idx="4240">
                  <c:v>663.61</c:v>
                </c:pt>
                <c:pt idx="4241">
                  <c:v>663.785</c:v>
                </c:pt>
                <c:pt idx="4242">
                  <c:v>663.946</c:v>
                </c:pt>
                <c:pt idx="4243">
                  <c:v>664.105</c:v>
                </c:pt>
                <c:pt idx="4244">
                  <c:v>664.278</c:v>
                </c:pt>
                <c:pt idx="4245">
                  <c:v>664.436</c:v>
                </c:pt>
                <c:pt idx="4246">
                  <c:v>664.611</c:v>
                </c:pt>
                <c:pt idx="4247">
                  <c:v>664.781</c:v>
                </c:pt>
                <c:pt idx="4248">
                  <c:v>664.938</c:v>
                </c:pt>
                <c:pt idx="4249">
                  <c:v>665.112</c:v>
                </c:pt>
                <c:pt idx="4250">
                  <c:v>665.286</c:v>
                </c:pt>
                <c:pt idx="4251">
                  <c:v>665.445</c:v>
                </c:pt>
                <c:pt idx="4252">
                  <c:v>665.612</c:v>
                </c:pt>
                <c:pt idx="4253">
                  <c:v>665.788</c:v>
                </c:pt>
                <c:pt idx="4254">
                  <c:v>665.947</c:v>
                </c:pt>
                <c:pt idx="4255">
                  <c:v>666.121</c:v>
                </c:pt>
                <c:pt idx="4256">
                  <c:v>666.295</c:v>
                </c:pt>
                <c:pt idx="4257">
                  <c:v>666.454</c:v>
                </c:pt>
                <c:pt idx="4258">
                  <c:v>666.629</c:v>
                </c:pt>
                <c:pt idx="4259">
                  <c:v>666.803</c:v>
                </c:pt>
                <c:pt idx="4260">
                  <c:v>666.98</c:v>
                </c:pt>
                <c:pt idx="4261">
                  <c:v>667.153</c:v>
                </c:pt>
                <c:pt idx="4262">
                  <c:v>667.326</c:v>
                </c:pt>
                <c:pt idx="4263">
                  <c:v>667.498</c:v>
                </c:pt>
                <c:pt idx="4264">
                  <c:v>667.67</c:v>
                </c:pt>
                <c:pt idx="4265">
                  <c:v>667.829</c:v>
                </c:pt>
                <c:pt idx="4266">
                  <c:v>667.989</c:v>
                </c:pt>
                <c:pt idx="4267">
                  <c:v>668.149</c:v>
                </c:pt>
                <c:pt idx="4268">
                  <c:v>668.322</c:v>
                </c:pt>
                <c:pt idx="4269">
                  <c:v>668.496</c:v>
                </c:pt>
                <c:pt idx="4270">
                  <c:v>668.671</c:v>
                </c:pt>
                <c:pt idx="4271">
                  <c:v>668.831</c:v>
                </c:pt>
                <c:pt idx="4272">
                  <c:v>668.99</c:v>
                </c:pt>
                <c:pt idx="4273">
                  <c:v>669.149</c:v>
                </c:pt>
                <c:pt idx="4274">
                  <c:v>669.3099999999999</c:v>
                </c:pt>
                <c:pt idx="4275">
                  <c:v>669.481</c:v>
                </c:pt>
                <c:pt idx="4276">
                  <c:v>669.654</c:v>
                </c:pt>
                <c:pt idx="4277">
                  <c:v>669.8150000000001</c:v>
                </c:pt>
                <c:pt idx="4278">
                  <c:v>669.988</c:v>
                </c:pt>
                <c:pt idx="4279">
                  <c:v>670.1609999999999</c:v>
                </c:pt>
                <c:pt idx="4280">
                  <c:v>670.32</c:v>
                </c:pt>
                <c:pt idx="4281">
                  <c:v>670.485</c:v>
                </c:pt>
                <c:pt idx="4282">
                  <c:v>670.66</c:v>
                </c:pt>
                <c:pt idx="4283">
                  <c:v>670.819</c:v>
                </c:pt>
                <c:pt idx="4284">
                  <c:v>670.993</c:v>
                </c:pt>
                <c:pt idx="4285">
                  <c:v>671.165</c:v>
                </c:pt>
                <c:pt idx="4286">
                  <c:v>671.325</c:v>
                </c:pt>
                <c:pt idx="4287">
                  <c:v>671.484</c:v>
                </c:pt>
                <c:pt idx="4288">
                  <c:v>671.654</c:v>
                </c:pt>
                <c:pt idx="4289">
                  <c:v>671.812</c:v>
                </c:pt>
                <c:pt idx="4290">
                  <c:v>671.987</c:v>
                </c:pt>
                <c:pt idx="4291">
                  <c:v>672.1559999999999</c:v>
                </c:pt>
                <c:pt idx="4292">
                  <c:v>672.316</c:v>
                </c:pt>
                <c:pt idx="4293">
                  <c:v>672.484</c:v>
                </c:pt>
                <c:pt idx="4294">
                  <c:v>672.654</c:v>
                </c:pt>
                <c:pt idx="4295">
                  <c:v>672.826</c:v>
                </c:pt>
                <c:pt idx="4296">
                  <c:v>672.997</c:v>
                </c:pt>
                <c:pt idx="4297">
                  <c:v>673.169</c:v>
                </c:pt>
                <c:pt idx="4298">
                  <c:v>673.34</c:v>
                </c:pt>
                <c:pt idx="4299">
                  <c:v>673.5119999999999</c:v>
                </c:pt>
                <c:pt idx="4300">
                  <c:v>673.671</c:v>
                </c:pt>
                <c:pt idx="4301">
                  <c:v>673.846</c:v>
                </c:pt>
                <c:pt idx="4302">
                  <c:v>674.016</c:v>
                </c:pt>
                <c:pt idx="4303">
                  <c:v>674.175</c:v>
                </c:pt>
                <c:pt idx="4304">
                  <c:v>674.346</c:v>
                </c:pt>
                <c:pt idx="4305">
                  <c:v>674.516</c:v>
                </c:pt>
                <c:pt idx="4306">
                  <c:v>674.675</c:v>
                </c:pt>
                <c:pt idx="4307">
                  <c:v>674.85</c:v>
                </c:pt>
                <c:pt idx="4308">
                  <c:v>675.025</c:v>
                </c:pt>
                <c:pt idx="4309">
                  <c:v>675.184</c:v>
                </c:pt>
                <c:pt idx="4310">
                  <c:v>675.359</c:v>
                </c:pt>
                <c:pt idx="4311">
                  <c:v>675.534</c:v>
                </c:pt>
                <c:pt idx="4312">
                  <c:v>675.693</c:v>
                </c:pt>
                <c:pt idx="4313">
                  <c:v>675.853</c:v>
                </c:pt>
                <c:pt idx="4314">
                  <c:v>676.013</c:v>
                </c:pt>
                <c:pt idx="4315">
                  <c:v>676.172</c:v>
                </c:pt>
                <c:pt idx="4316">
                  <c:v>676.345</c:v>
                </c:pt>
                <c:pt idx="4317">
                  <c:v>676.5170000000001</c:v>
                </c:pt>
                <c:pt idx="4318">
                  <c:v>676.69</c:v>
                </c:pt>
                <c:pt idx="4319">
                  <c:v>676.862</c:v>
                </c:pt>
                <c:pt idx="4320">
                  <c:v>677.0359999999999</c:v>
                </c:pt>
                <c:pt idx="4321">
                  <c:v>677.207</c:v>
                </c:pt>
                <c:pt idx="4322">
                  <c:v>677.378</c:v>
                </c:pt>
                <c:pt idx="4323">
                  <c:v>677.537</c:v>
                </c:pt>
                <c:pt idx="4324">
                  <c:v>677.706</c:v>
                </c:pt>
                <c:pt idx="4325">
                  <c:v>677.875</c:v>
                </c:pt>
                <c:pt idx="4326">
                  <c:v>678.042</c:v>
                </c:pt>
                <c:pt idx="4327">
                  <c:v>678.212</c:v>
                </c:pt>
                <c:pt idx="4328">
                  <c:v>678.3819999999999</c:v>
                </c:pt>
                <c:pt idx="4329">
                  <c:v>678.5410000000001</c:v>
                </c:pt>
                <c:pt idx="4330">
                  <c:v>678.702</c:v>
                </c:pt>
                <c:pt idx="4331">
                  <c:v>678.871</c:v>
                </c:pt>
                <c:pt idx="4332">
                  <c:v>679.03</c:v>
                </c:pt>
                <c:pt idx="4333">
                  <c:v>679.206</c:v>
                </c:pt>
                <c:pt idx="4334">
                  <c:v>679.366</c:v>
                </c:pt>
                <c:pt idx="4335">
                  <c:v>679.526</c:v>
                </c:pt>
                <c:pt idx="4336">
                  <c:v>679.701</c:v>
                </c:pt>
                <c:pt idx="4337">
                  <c:v>679.871</c:v>
                </c:pt>
                <c:pt idx="4338">
                  <c:v>680.029</c:v>
                </c:pt>
                <c:pt idx="4339">
                  <c:v>680.203</c:v>
                </c:pt>
                <c:pt idx="4340">
                  <c:v>680.375</c:v>
                </c:pt>
                <c:pt idx="4341">
                  <c:v>680.535</c:v>
                </c:pt>
                <c:pt idx="4342">
                  <c:v>680.704</c:v>
                </c:pt>
                <c:pt idx="4343">
                  <c:v>680.874</c:v>
                </c:pt>
                <c:pt idx="4344">
                  <c:v>681.045</c:v>
                </c:pt>
                <c:pt idx="4345">
                  <c:v>681.217</c:v>
                </c:pt>
                <c:pt idx="4346">
                  <c:v>681.389</c:v>
                </c:pt>
                <c:pt idx="4347">
                  <c:v>681.5599999999999</c:v>
                </c:pt>
                <c:pt idx="4348">
                  <c:v>681.732</c:v>
                </c:pt>
                <c:pt idx="4349">
                  <c:v>681.904</c:v>
                </c:pt>
                <c:pt idx="4350">
                  <c:v>682.076</c:v>
                </c:pt>
                <c:pt idx="4351">
                  <c:v>682.248</c:v>
                </c:pt>
                <c:pt idx="4352">
                  <c:v>682.407</c:v>
                </c:pt>
                <c:pt idx="4353">
                  <c:v>682.568</c:v>
                </c:pt>
                <c:pt idx="4354">
                  <c:v>682.727</c:v>
                </c:pt>
                <c:pt idx="4355">
                  <c:v>682.888</c:v>
                </c:pt>
                <c:pt idx="4356">
                  <c:v>683.048</c:v>
                </c:pt>
                <c:pt idx="4357">
                  <c:v>683.208</c:v>
                </c:pt>
                <c:pt idx="4358">
                  <c:v>683.3680000000001</c:v>
                </c:pt>
                <c:pt idx="4359">
                  <c:v>683.538</c:v>
                </c:pt>
                <c:pt idx="4360">
                  <c:v>683.699</c:v>
                </c:pt>
                <c:pt idx="4361">
                  <c:v>683.8579999999999</c:v>
                </c:pt>
                <c:pt idx="4362">
                  <c:v>684.016</c:v>
                </c:pt>
                <c:pt idx="4363">
                  <c:v>684.176</c:v>
                </c:pt>
                <c:pt idx="4364">
                  <c:v>684.336</c:v>
                </c:pt>
                <c:pt idx="4365">
                  <c:v>684.498</c:v>
                </c:pt>
                <c:pt idx="4366">
                  <c:v>684.67</c:v>
                </c:pt>
                <c:pt idx="4367">
                  <c:v>684.83</c:v>
                </c:pt>
                <c:pt idx="4368">
                  <c:v>685.0</c:v>
                </c:pt>
                <c:pt idx="4369">
                  <c:v>685.163</c:v>
                </c:pt>
                <c:pt idx="4370">
                  <c:v>685.322</c:v>
                </c:pt>
                <c:pt idx="4371">
                  <c:v>685.4829999999999</c:v>
                </c:pt>
                <c:pt idx="4372">
                  <c:v>685.646</c:v>
                </c:pt>
                <c:pt idx="4373">
                  <c:v>685.806</c:v>
                </c:pt>
                <c:pt idx="4374">
                  <c:v>685.966</c:v>
                </c:pt>
                <c:pt idx="4375">
                  <c:v>686.127</c:v>
                </c:pt>
                <c:pt idx="4376">
                  <c:v>686.288</c:v>
                </c:pt>
                <c:pt idx="4377">
                  <c:v>686.452</c:v>
                </c:pt>
                <c:pt idx="4378">
                  <c:v>686.624</c:v>
                </c:pt>
                <c:pt idx="4379">
                  <c:v>686.783</c:v>
                </c:pt>
                <c:pt idx="4380">
                  <c:v>686.953</c:v>
                </c:pt>
                <c:pt idx="4381">
                  <c:v>687.124</c:v>
                </c:pt>
                <c:pt idx="4382">
                  <c:v>687.283</c:v>
                </c:pt>
                <c:pt idx="4383">
                  <c:v>687.455</c:v>
                </c:pt>
                <c:pt idx="4384">
                  <c:v>687.63</c:v>
                </c:pt>
                <c:pt idx="4385">
                  <c:v>687.788</c:v>
                </c:pt>
                <c:pt idx="4386">
                  <c:v>687.948</c:v>
                </c:pt>
                <c:pt idx="4387">
                  <c:v>688.1079999999999</c:v>
                </c:pt>
                <c:pt idx="4388">
                  <c:v>688.268</c:v>
                </c:pt>
                <c:pt idx="4389">
                  <c:v>688.434</c:v>
                </c:pt>
                <c:pt idx="4390">
                  <c:v>688.601</c:v>
                </c:pt>
                <c:pt idx="4391">
                  <c:v>688.76</c:v>
                </c:pt>
                <c:pt idx="4392">
                  <c:v>688.92</c:v>
                </c:pt>
                <c:pt idx="4393">
                  <c:v>689.09</c:v>
                </c:pt>
                <c:pt idx="4394">
                  <c:v>689.249</c:v>
                </c:pt>
                <c:pt idx="4395">
                  <c:v>689.424</c:v>
                </c:pt>
                <c:pt idx="4396">
                  <c:v>689.598</c:v>
                </c:pt>
                <c:pt idx="4397">
                  <c:v>689.759</c:v>
                </c:pt>
                <c:pt idx="4398">
                  <c:v>689.921</c:v>
                </c:pt>
                <c:pt idx="4399">
                  <c:v>690.083</c:v>
                </c:pt>
                <c:pt idx="4400">
                  <c:v>690.244</c:v>
                </c:pt>
                <c:pt idx="4401">
                  <c:v>690.4059999999999</c:v>
                </c:pt>
                <c:pt idx="4402">
                  <c:v>690.578</c:v>
                </c:pt>
                <c:pt idx="4403">
                  <c:v>690.75</c:v>
                </c:pt>
                <c:pt idx="4404">
                  <c:v>690.925</c:v>
                </c:pt>
                <c:pt idx="4405">
                  <c:v>691.095</c:v>
                </c:pt>
                <c:pt idx="4406">
                  <c:v>691.266</c:v>
                </c:pt>
                <c:pt idx="4407">
                  <c:v>691.442</c:v>
                </c:pt>
                <c:pt idx="4408">
                  <c:v>691.6</c:v>
                </c:pt>
                <c:pt idx="4409">
                  <c:v>691.76</c:v>
                </c:pt>
                <c:pt idx="4410">
                  <c:v>691.92</c:v>
                </c:pt>
                <c:pt idx="4411">
                  <c:v>692.08</c:v>
                </c:pt>
                <c:pt idx="4412">
                  <c:v>692.246</c:v>
                </c:pt>
                <c:pt idx="4413">
                  <c:v>692.421</c:v>
                </c:pt>
                <c:pt idx="4414">
                  <c:v>692.58</c:v>
                </c:pt>
                <c:pt idx="4415">
                  <c:v>692.752</c:v>
                </c:pt>
                <c:pt idx="4416">
                  <c:v>692.924</c:v>
                </c:pt>
                <c:pt idx="4417">
                  <c:v>693.083</c:v>
                </c:pt>
                <c:pt idx="4418">
                  <c:v>693.253</c:v>
                </c:pt>
                <c:pt idx="4419">
                  <c:v>693.427</c:v>
                </c:pt>
                <c:pt idx="4420">
                  <c:v>693.585</c:v>
                </c:pt>
                <c:pt idx="4421">
                  <c:v>693.747</c:v>
                </c:pt>
                <c:pt idx="4422">
                  <c:v>693.907</c:v>
                </c:pt>
                <c:pt idx="4423">
                  <c:v>694.067</c:v>
                </c:pt>
                <c:pt idx="4424">
                  <c:v>694.238</c:v>
                </c:pt>
                <c:pt idx="4425">
                  <c:v>694.413</c:v>
                </c:pt>
                <c:pt idx="4426">
                  <c:v>694.572</c:v>
                </c:pt>
                <c:pt idx="4427">
                  <c:v>694.748</c:v>
                </c:pt>
                <c:pt idx="4428">
                  <c:v>694.923</c:v>
                </c:pt>
                <c:pt idx="4429">
                  <c:v>695.087</c:v>
                </c:pt>
                <c:pt idx="4430">
                  <c:v>695.25</c:v>
                </c:pt>
                <c:pt idx="4431">
                  <c:v>695.425</c:v>
                </c:pt>
                <c:pt idx="4432">
                  <c:v>695.594</c:v>
                </c:pt>
                <c:pt idx="4433">
                  <c:v>695.77</c:v>
                </c:pt>
                <c:pt idx="4434">
                  <c:v>695.941</c:v>
                </c:pt>
                <c:pt idx="4435">
                  <c:v>696.115</c:v>
                </c:pt>
                <c:pt idx="4436">
                  <c:v>696.285</c:v>
                </c:pt>
                <c:pt idx="4437">
                  <c:v>696.449</c:v>
                </c:pt>
                <c:pt idx="4438">
                  <c:v>696.624</c:v>
                </c:pt>
                <c:pt idx="4439">
                  <c:v>696.794</c:v>
                </c:pt>
                <c:pt idx="4440">
                  <c:v>696.952</c:v>
                </c:pt>
                <c:pt idx="4441">
                  <c:v>697.126</c:v>
                </c:pt>
                <c:pt idx="4442">
                  <c:v>697.299</c:v>
                </c:pt>
                <c:pt idx="4443">
                  <c:v>697.457</c:v>
                </c:pt>
                <c:pt idx="4444">
                  <c:v>697.63</c:v>
                </c:pt>
                <c:pt idx="4445">
                  <c:v>697.802</c:v>
                </c:pt>
                <c:pt idx="4446">
                  <c:v>697.961</c:v>
                </c:pt>
                <c:pt idx="4447">
                  <c:v>698.128</c:v>
                </c:pt>
                <c:pt idx="4448">
                  <c:v>698.288</c:v>
                </c:pt>
                <c:pt idx="4449">
                  <c:v>698.4640000000001</c:v>
                </c:pt>
                <c:pt idx="4450">
                  <c:v>698.634</c:v>
                </c:pt>
                <c:pt idx="4451">
                  <c:v>698.8099999999999</c:v>
                </c:pt>
                <c:pt idx="4452">
                  <c:v>698.975</c:v>
                </c:pt>
                <c:pt idx="4453">
                  <c:v>699.15</c:v>
                </c:pt>
                <c:pt idx="4454">
                  <c:v>699.314</c:v>
                </c:pt>
                <c:pt idx="4455">
                  <c:v>699.488</c:v>
                </c:pt>
                <c:pt idx="4456">
                  <c:v>699.662</c:v>
                </c:pt>
                <c:pt idx="4457">
                  <c:v>699.821</c:v>
                </c:pt>
                <c:pt idx="4458">
                  <c:v>699.993</c:v>
                </c:pt>
                <c:pt idx="4459">
                  <c:v>700.1660000000001</c:v>
                </c:pt>
                <c:pt idx="4460">
                  <c:v>700.324</c:v>
                </c:pt>
                <c:pt idx="4461">
                  <c:v>700.485</c:v>
                </c:pt>
                <c:pt idx="4462">
                  <c:v>700.648</c:v>
                </c:pt>
                <c:pt idx="4463">
                  <c:v>700.808</c:v>
                </c:pt>
                <c:pt idx="4464">
                  <c:v>700.984</c:v>
                </c:pt>
                <c:pt idx="4465">
                  <c:v>701.145</c:v>
                </c:pt>
                <c:pt idx="4466">
                  <c:v>701.306</c:v>
                </c:pt>
                <c:pt idx="4467">
                  <c:v>701.47</c:v>
                </c:pt>
                <c:pt idx="4468">
                  <c:v>701.643</c:v>
                </c:pt>
                <c:pt idx="4469">
                  <c:v>701.804</c:v>
                </c:pt>
                <c:pt idx="4470">
                  <c:v>701.973</c:v>
                </c:pt>
                <c:pt idx="4471">
                  <c:v>702.14</c:v>
                </c:pt>
                <c:pt idx="4472">
                  <c:v>702.299</c:v>
                </c:pt>
                <c:pt idx="4473">
                  <c:v>702.476</c:v>
                </c:pt>
                <c:pt idx="4474">
                  <c:v>702.648</c:v>
                </c:pt>
                <c:pt idx="4475">
                  <c:v>702.807</c:v>
                </c:pt>
                <c:pt idx="4476">
                  <c:v>702.968</c:v>
                </c:pt>
                <c:pt idx="4477">
                  <c:v>703.126</c:v>
                </c:pt>
                <c:pt idx="4478">
                  <c:v>703.3</c:v>
                </c:pt>
                <c:pt idx="4479">
                  <c:v>703.462</c:v>
                </c:pt>
                <c:pt idx="4480">
                  <c:v>703.623</c:v>
                </c:pt>
                <c:pt idx="4481">
                  <c:v>703.782</c:v>
                </c:pt>
                <c:pt idx="4482">
                  <c:v>703.941</c:v>
                </c:pt>
                <c:pt idx="4483">
                  <c:v>704.115</c:v>
                </c:pt>
                <c:pt idx="4484">
                  <c:v>704.276</c:v>
                </c:pt>
                <c:pt idx="4485">
                  <c:v>704.437</c:v>
                </c:pt>
                <c:pt idx="4486">
                  <c:v>704.605</c:v>
                </c:pt>
                <c:pt idx="4487">
                  <c:v>704.77</c:v>
                </c:pt>
                <c:pt idx="4488">
                  <c:v>704.944</c:v>
                </c:pt>
                <c:pt idx="4489">
                  <c:v>705.1079999999999</c:v>
                </c:pt>
                <c:pt idx="4490">
                  <c:v>705.284</c:v>
                </c:pt>
                <c:pt idx="4491">
                  <c:v>705.445</c:v>
                </c:pt>
                <c:pt idx="4492">
                  <c:v>705.605</c:v>
                </c:pt>
                <c:pt idx="4493">
                  <c:v>705.766</c:v>
                </c:pt>
                <c:pt idx="4494">
                  <c:v>705.926</c:v>
                </c:pt>
                <c:pt idx="4495">
                  <c:v>706.096</c:v>
                </c:pt>
                <c:pt idx="4496">
                  <c:v>706.269</c:v>
                </c:pt>
                <c:pt idx="4497">
                  <c:v>706.438</c:v>
                </c:pt>
                <c:pt idx="4498">
                  <c:v>706.599</c:v>
                </c:pt>
                <c:pt idx="4499">
                  <c:v>706.76</c:v>
                </c:pt>
                <c:pt idx="4500">
                  <c:v>706.92</c:v>
                </c:pt>
                <c:pt idx="4501">
                  <c:v>707.079</c:v>
                </c:pt>
                <c:pt idx="4502">
                  <c:v>707.248</c:v>
                </c:pt>
                <c:pt idx="4503">
                  <c:v>707.424</c:v>
                </c:pt>
                <c:pt idx="4504">
                  <c:v>707.584</c:v>
                </c:pt>
                <c:pt idx="4505">
                  <c:v>707.759</c:v>
                </c:pt>
                <c:pt idx="4506">
                  <c:v>707.919</c:v>
                </c:pt>
                <c:pt idx="4507">
                  <c:v>708.078</c:v>
                </c:pt>
                <c:pt idx="4508">
                  <c:v>708.246</c:v>
                </c:pt>
                <c:pt idx="4509">
                  <c:v>708.407</c:v>
                </c:pt>
                <c:pt idx="4510">
                  <c:v>708.568</c:v>
                </c:pt>
                <c:pt idx="4511">
                  <c:v>708.739</c:v>
                </c:pt>
                <c:pt idx="4512">
                  <c:v>708.903</c:v>
                </c:pt>
                <c:pt idx="4513">
                  <c:v>709.063</c:v>
                </c:pt>
                <c:pt idx="4514">
                  <c:v>709.239</c:v>
                </c:pt>
                <c:pt idx="4515">
                  <c:v>709.41</c:v>
                </c:pt>
                <c:pt idx="4516">
                  <c:v>709.569</c:v>
                </c:pt>
                <c:pt idx="4517">
                  <c:v>709.746</c:v>
                </c:pt>
                <c:pt idx="4518">
                  <c:v>709.921</c:v>
                </c:pt>
                <c:pt idx="4519">
                  <c:v>710.08</c:v>
                </c:pt>
                <c:pt idx="4520">
                  <c:v>710.255</c:v>
                </c:pt>
                <c:pt idx="4521">
                  <c:v>710.429</c:v>
                </c:pt>
                <c:pt idx="4522">
                  <c:v>710.599</c:v>
                </c:pt>
                <c:pt idx="4523">
                  <c:v>710.773</c:v>
                </c:pt>
                <c:pt idx="4524">
                  <c:v>710.95</c:v>
                </c:pt>
                <c:pt idx="4525">
                  <c:v>711.112</c:v>
                </c:pt>
                <c:pt idx="4526">
                  <c:v>711.271</c:v>
                </c:pt>
                <c:pt idx="4527">
                  <c:v>711.444</c:v>
                </c:pt>
                <c:pt idx="4528">
                  <c:v>711.616</c:v>
                </c:pt>
                <c:pt idx="4529">
                  <c:v>711.788</c:v>
                </c:pt>
                <c:pt idx="4530">
                  <c:v>711.9589999999999</c:v>
                </c:pt>
                <c:pt idx="4531">
                  <c:v>712.13</c:v>
                </c:pt>
                <c:pt idx="4532">
                  <c:v>712.301</c:v>
                </c:pt>
                <c:pt idx="4533">
                  <c:v>712.461</c:v>
                </c:pt>
                <c:pt idx="4534">
                  <c:v>712.63</c:v>
                </c:pt>
                <c:pt idx="4535">
                  <c:v>712.8049999999999</c:v>
                </c:pt>
                <c:pt idx="4536">
                  <c:v>712.966</c:v>
                </c:pt>
                <c:pt idx="4537">
                  <c:v>713.138</c:v>
                </c:pt>
                <c:pt idx="4538">
                  <c:v>713.309</c:v>
                </c:pt>
                <c:pt idx="4539">
                  <c:v>713.4690000000001</c:v>
                </c:pt>
                <c:pt idx="4540">
                  <c:v>713.644</c:v>
                </c:pt>
                <c:pt idx="4541">
                  <c:v>713.816</c:v>
                </c:pt>
                <c:pt idx="4542">
                  <c:v>713.988</c:v>
                </c:pt>
                <c:pt idx="4543">
                  <c:v>714.162</c:v>
                </c:pt>
                <c:pt idx="4544">
                  <c:v>714.333</c:v>
                </c:pt>
                <c:pt idx="4545">
                  <c:v>714.494</c:v>
                </c:pt>
                <c:pt idx="4546">
                  <c:v>714.662</c:v>
                </c:pt>
                <c:pt idx="4547">
                  <c:v>714.8390000000001</c:v>
                </c:pt>
                <c:pt idx="4548">
                  <c:v>715.0119999999999</c:v>
                </c:pt>
                <c:pt idx="4549">
                  <c:v>715.187</c:v>
                </c:pt>
                <c:pt idx="4550">
                  <c:v>715.348</c:v>
                </c:pt>
                <c:pt idx="4551">
                  <c:v>715.521</c:v>
                </c:pt>
                <c:pt idx="4552">
                  <c:v>715.695</c:v>
                </c:pt>
                <c:pt idx="4553">
                  <c:v>715.857</c:v>
                </c:pt>
                <c:pt idx="4554">
                  <c:v>716.026</c:v>
                </c:pt>
                <c:pt idx="4555">
                  <c:v>716.197</c:v>
                </c:pt>
                <c:pt idx="4556">
                  <c:v>716.355</c:v>
                </c:pt>
                <c:pt idx="4557">
                  <c:v>716.528</c:v>
                </c:pt>
                <c:pt idx="4558">
                  <c:v>716.697</c:v>
                </c:pt>
                <c:pt idx="4559">
                  <c:v>716.855</c:v>
                </c:pt>
                <c:pt idx="4560">
                  <c:v>717.026</c:v>
                </c:pt>
                <c:pt idx="4561">
                  <c:v>717.196</c:v>
                </c:pt>
                <c:pt idx="4562">
                  <c:v>717.355</c:v>
                </c:pt>
                <c:pt idx="4563">
                  <c:v>717.532</c:v>
                </c:pt>
                <c:pt idx="4564">
                  <c:v>717.709</c:v>
                </c:pt>
                <c:pt idx="4565">
                  <c:v>717.884</c:v>
                </c:pt>
                <c:pt idx="4566">
                  <c:v>718.0599999999999</c:v>
                </c:pt>
                <c:pt idx="4567">
                  <c:v>718.231</c:v>
                </c:pt>
                <c:pt idx="4568">
                  <c:v>718.4059999999999</c:v>
                </c:pt>
                <c:pt idx="4569">
                  <c:v>718.581</c:v>
                </c:pt>
                <c:pt idx="4570">
                  <c:v>718.747</c:v>
                </c:pt>
                <c:pt idx="4571">
                  <c:v>718.923</c:v>
                </c:pt>
                <c:pt idx="4572">
                  <c:v>719.084</c:v>
                </c:pt>
                <c:pt idx="4573">
                  <c:v>719.244</c:v>
                </c:pt>
                <c:pt idx="4574">
                  <c:v>719.414</c:v>
                </c:pt>
                <c:pt idx="4575">
                  <c:v>719.58</c:v>
                </c:pt>
                <c:pt idx="4576">
                  <c:v>719.741</c:v>
                </c:pt>
                <c:pt idx="4577">
                  <c:v>719.915</c:v>
                </c:pt>
                <c:pt idx="4578">
                  <c:v>720.088</c:v>
                </c:pt>
                <c:pt idx="4579">
                  <c:v>720.247</c:v>
                </c:pt>
                <c:pt idx="4580">
                  <c:v>720.413</c:v>
                </c:pt>
                <c:pt idx="4581">
                  <c:v>720.59</c:v>
                </c:pt>
                <c:pt idx="4582">
                  <c:v>720.749</c:v>
                </c:pt>
                <c:pt idx="4583">
                  <c:v>720.921</c:v>
                </c:pt>
                <c:pt idx="4584">
                  <c:v>721.091</c:v>
                </c:pt>
                <c:pt idx="4585">
                  <c:v>721.252</c:v>
                </c:pt>
                <c:pt idx="4586">
                  <c:v>721.426</c:v>
                </c:pt>
                <c:pt idx="4587">
                  <c:v>721.595</c:v>
                </c:pt>
                <c:pt idx="4588">
                  <c:v>721.756</c:v>
                </c:pt>
                <c:pt idx="4589">
                  <c:v>721.926</c:v>
                </c:pt>
                <c:pt idx="4590">
                  <c:v>722.097</c:v>
                </c:pt>
                <c:pt idx="4591">
                  <c:v>722.26</c:v>
                </c:pt>
                <c:pt idx="4592">
                  <c:v>722.436</c:v>
                </c:pt>
                <c:pt idx="4593">
                  <c:v>722.598</c:v>
                </c:pt>
                <c:pt idx="4594">
                  <c:v>722.77</c:v>
                </c:pt>
                <c:pt idx="4595">
                  <c:v>722.939</c:v>
                </c:pt>
                <c:pt idx="4596">
                  <c:v>723.104</c:v>
                </c:pt>
                <c:pt idx="4597">
                  <c:v>723.264</c:v>
                </c:pt>
                <c:pt idx="4598">
                  <c:v>723.427</c:v>
                </c:pt>
                <c:pt idx="4599">
                  <c:v>723.59</c:v>
                </c:pt>
                <c:pt idx="4600">
                  <c:v>723.75</c:v>
                </c:pt>
                <c:pt idx="4601">
                  <c:v>723.927</c:v>
                </c:pt>
                <c:pt idx="4602">
                  <c:v>724.087</c:v>
                </c:pt>
                <c:pt idx="4603">
                  <c:v>724.264</c:v>
                </c:pt>
                <c:pt idx="4604">
                  <c:v>724.437</c:v>
                </c:pt>
                <c:pt idx="4605">
                  <c:v>724.597</c:v>
                </c:pt>
                <c:pt idx="4606">
                  <c:v>724.773</c:v>
                </c:pt>
                <c:pt idx="4607">
                  <c:v>724.95</c:v>
                </c:pt>
                <c:pt idx="4608">
                  <c:v>725.1079999999999</c:v>
                </c:pt>
                <c:pt idx="4609">
                  <c:v>725.274</c:v>
                </c:pt>
                <c:pt idx="4610">
                  <c:v>725.444</c:v>
                </c:pt>
                <c:pt idx="4611">
                  <c:v>725.605</c:v>
                </c:pt>
                <c:pt idx="4612">
                  <c:v>725.779</c:v>
                </c:pt>
                <c:pt idx="4613">
                  <c:v>725.954</c:v>
                </c:pt>
                <c:pt idx="4614">
                  <c:v>726.115</c:v>
                </c:pt>
                <c:pt idx="4615">
                  <c:v>726.276</c:v>
                </c:pt>
                <c:pt idx="4616">
                  <c:v>726.437</c:v>
                </c:pt>
                <c:pt idx="4617">
                  <c:v>726.612</c:v>
                </c:pt>
                <c:pt idx="4618">
                  <c:v>726.786</c:v>
                </c:pt>
                <c:pt idx="4619">
                  <c:v>726.958</c:v>
                </c:pt>
                <c:pt idx="4620">
                  <c:v>727.131</c:v>
                </c:pt>
                <c:pt idx="4621">
                  <c:v>727.303</c:v>
                </c:pt>
                <c:pt idx="4622">
                  <c:v>727.474</c:v>
                </c:pt>
                <c:pt idx="4623">
                  <c:v>727.65</c:v>
                </c:pt>
                <c:pt idx="4624">
                  <c:v>727.819</c:v>
                </c:pt>
                <c:pt idx="4625">
                  <c:v>727.9829999999999</c:v>
                </c:pt>
                <c:pt idx="4626">
                  <c:v>728.158</c:v>
                </c:pt>
                <c:pt idx="4627">
                  <c:v>728.332</c:v>
                </c:pt>
                <c:pt idx="4628">
                  <c:v>728.491</c:v>
                </c:pt>
                <c:pt idx="4629">
                  <c:v>728.663</c:v>
                </c:pt>
                <c:pt idx="4630">
                  <c:v>728.8390000000001</c:v>
                </c:pt>
                <c:pt idx="4631">
                  <c:v>728.998</c:v>
                </c:pt>
                <c:pt idx="4632">
                  <c:v>729.175</c:v>
                </c:pt>
                <c:pt idx="4633">
                  <c:v>729.35</c:v>
                </c:pt>
                <c:pt idx="4634">
                  <c:v>729.509</c:v>
                </c:pt>
                <c:pt idx="4635">
                  <c:v>729.679</c:v>
                </c:pt>
                <c:pt idx="4636">
                  <c:v>729.851</c:v>
                </c:pt>
                <c:pt idx="4637">
                  <c:v>730.013</c:v>
                </c:pt>
                <c:pt idx="4638">
                  <c:v>730.19</c:v>
                </c:pt>
                <c:pt idx="4639">
                  <c:v>730.364</c:v>
                </c:pt>
                <c:pt idx="4640">
                  <c:v>730.5359999999999</c:v>
                </c:pt>
                <c:pt idx="4641">
                  <c:v>730.71</c:v>
                </c:pt>
                <c:pt idx="4642">
                  <c:v>730.883</c:v>
                </c:pt>
                <c:pt idx="4643">
                  <c:v>731.053</c:v>
                </c:pt>
                <c:pt idx="4644">
                  <c:v>731.226</c:v>
                </c:pt>
                <c:pt idx="4645">
                  <c:v>731.386</c:v>
                </c:pt>
                <c:pt idx="4646">
                  <c:v>731.556</c:v>
                </c:pt>
                <c:pt idx="4647">
                  <c:v>731.725</c:v>
                </c:pt>
                <c:pt idx="4648">
                  <c:v>731.885</c:v>
                </c:pt>
                <c:pt idx="4649">
                  <c:v>732.061</c:v>
                </c:pt>
                <c:pt idx="4650">
                  <c:v>732.231</c:v>
                </c:pt>
                <c:pt idx="4651">
                  <c:v>732.39</c:v>
                </c:pt>
                <c:pt idx="4652">
                  <c:v>732.568</c:v>
                </c:pt>
                <c:pt idx="4653">
                  <c:v>732.741</c:v>
                </c:pt>
                <c:pt idx="4654">
                  <c:v>732.902</c:v>
                </c:pt>
                <c:pt idx="4655">
                  <c:v>733.075</c:v>
                </c:pt>
                <c:pt idx="4656">
                  <c:v>733.248</c:v>
                </c:pt>
                <c:pt idx="4657">
                  <c:v>733.421</c:v>
                </c:pt>
                <c:pt idx="4658">
                  <c:v>733.598</c:v>
                </c:pt>
                <c:pt idx="4659">
                  <c:v>733.771</c:v>
                </c:pt>
                <c:pt idx="4660">
                  <c:v>733.944</c:v>
                </c:pt>
                <c:pt idx="4661">
                  <c:v>734.117</c:v>
                </c:pt>
                <c:pt idx="4662">
                  <c:v>734.275</c:v>
                </c:pt>
                <c:pt idx="4663">
                  <c:v>734.448</c:v>
                </c:pt>
                <c:pt idx="4664">
                  <c:v>734.625</c:v>
                </c:pt>
                <c:pt idx="4665">
                  <c:v>734.785</c:v>
                </c:pt>
                <c:pt idx="4666">
                  <c:v>734.96</c:v>
                </c:pt>
                <c:pt idx="4667">
                  <c:v>735.119</c:v>
                </c:pt>
                <c:pt idx="4668">
                  <c:v>735.279</c:v>
                </c:pt>
                <c:pt idx="4669">
                  <c:v>735.444</c:v>
                </c:pt>
                <c:pt idx="4670">
                  <c:v>735.605</c:v>
                </c:pt>
                <c:pt idx="4671">
                  <c:v>735.765</c:v>
                </c:pt>
                <c:pt idx="4672">
                  <c:v>735.942</c:v>
                </c:pt>
                <c:pt idx="4673">
                  <c:v>736.104</c:v>
                </c:pt>
                <c:pt idx="4674">
                  <c:v>736.263</c:v>
                </c:pt>
                <c:pt idx="4675">
                  <c:v>736.436</c:v>
                </c:pt>
                <c:pt idx="4676">
                  <c:v>736.597</c:v>
                </c:pt>
                <c:pt idx="4677">
                  <c:v>736.7569999999999</c:v>
                </c:pt>
                <c:pt idx="4678">
                  <c:v>736.931</c:v>
                </c:pt>
                <c:pt idx="4679">
                  <c:v>737.092</c:v>
                </c:pt>
                <c:pt idx="4680">
                  <c:v>737.251</c:v>
                </c:pt>
                <c:pt idx="4681">
                  <c:v>737.422</c:v>
                </c:pt>
                <c:pt idx="4682">
                  <c:v>737.583</c:v>
                </c:pt>
                <c:pt idx="4683">
                  <c:v>737.742</c:v>
                </c:pt>
                <c:pt idx="4684">
                  <c:v>737.904</c:v>
                </c:pt>
                <c:pt idx="4685">
                  <c:v>738.079</c:v>
                </c:pt>
                <c:pt idx="4686">
                  <c:v>738.239</c:v>
                </c:pt>
                <c:pt idx="4687">
                  <c:v>738.401</c:v>
                </c:pt>
                <c:pt idx="4688">
                  <c:v>738.576</c:v>
                </c:pt>
                <c:pt idx="4689">
                  <c:v>738.737</c:v>
                </c:pt>
                <c:pt idx="4690">
                  <c:v>738.898</c:v>
                </c:pt>
                <c:pt idx="4691">
                  <c:v>739.071</c:v>
                </c:pt>
                <c:pt idx="4692">
                  <c:v>739.23</c:v>
                </c:pt>
                <c:pt idx="4693">
                  <c:v>739.408</c:v>
                </c:pt>
                <c:pt idx="4694">
                  <c:v>739.582</c:v>
                </c:pt>
                <c:pt idx="4695">
                  <c:v>739.745</c:v>
                </c:pt>
                <c:pt idx="4696">
                  <c:v>739.9059999999999</c:v>
                </c:pt>
                <c:pt idx="4697">
                  <c:v>740.069</c:v>
                </c:pt>
                <c:pt idx="4698">
                  <c:v>740.231</c:v>
                </c:pt>
                <c:pt idx="4699">
                  <c:v>740.39</c:v>
                </c:pt>
                <c:pt idx="4700">
                  <c:v>740.561</c:v>
                </c:pt>
                <c:pt idx="4701">
                  <c:v>740.731</c:v>
                </c:pt>
                <c:pt idx="4702">
                  <c:v>740.904</c:v>
                </c:pt>
                <c:pt idx="4703">
                  <c:v>741.0650000000001</c:v>
                </c:pt>
                <c:pt idx="4704">
                  <c:v>741.242</c:v>
                </c:pt>
                <c:pt idx="4705">
                  <c:v>741.403</c:v>
                </c:pt>
                <c:pt idx="4706">
                  <c:v>741.5650000000001</c:v>
                </c:pt>
                <c:pt idx="4707">
                  <c:v>741.727</c:v>
                </c:pt>
                <c:pt idx="4708">
                  <c:v>741.901</c:v>
                </c:pt>
                <c:pt idx="4709">
                  <c:v>742.062</c:v>
                </c:pt>
                <c:pt idx="4710">
                  <c:v>742.24</c:v>
                </c:pt>
                <c:pt idx="4711">
                  <c:v>742.4160000000001</c:v>
                </c:pt>
                <c:pt idx="4712">
                  <c:v>742.577</c:v>
                </c:pt>
                <c:pt idx="4713">
                  <c:v>742.746</c:v>
                </c:pt>
                <c:pt idx="4714">
                  <c:v>742.921</c:v>
                </c:pt>
                <c:pt idx="4715">
                  <c:v>743.08</c:v>
                </c:pt>
                <c:pt idx="4716">
                  <c:v>743.24</c:v>
                </c:pt>
                <c:pt idx="4717">
                  <c:v>743.401</c:v>
                </c:pt>
                <c:pt idx="4718">
                  <c:v>743.559</c:v>
                </c:pt>
                <c:pt idx="4719">
                  <c:v>743.732</c:v>
                </c:pt>
                <c:pt idx="4720">
                  <c:v>743.907</c:v>
                </c:pt>
                <c:pt idx="4721">
                  <c:v>744.08</c:v>
                </c:pt>
                <c:pt idx="4722">
                  <c:v>744.25</c:v>
                </c:pt>
                <c:pt idx="4723">
                  <c:v>744.413</c:v>
                </c:pt>
                <c:pt idx="4724">
                  <c:v>744.574</c:v>
                </c:pt>
                <c:pt idx="4725">
                  <c:v>744.745</c:v>
                </c:pt>
                <c:pt idx="4726">
                  <c:v>744.9160000000001</c:v>
                </c:pt>
                <c:pt idx="4727">
                  <c:v>745.089</c:v>
                </c:pt>
                <c:pt idx="4728">
                  <c:v>745.264</c:v>
                </c:pt>
                <c:pt idx="4729">
                  <c:v>745.424</c:v>
                </c:pt>
                <c:pt idx="4730">
                  <c:v>745.596</c:v>
                </c:pt>
                <c:pt idx="4731">
                  <c:v>745.768</c:v>
                </c:pt>
                <c:pt idx="4732">
                  <c:v>745.928</c:v>
                </c:pt>
                <c:pt idx="4733">
                  <c:v>746.104</c:v>
                </c:pt>
                <c:pt idx="4734">
                  <c:v>746.279</c:v>
                </c:pt>
                <c:pt idx="4735">
                  <c:v>746.439</c:v>
                </c:pt>
                <c:pt idx="4736">
                  <c:v>746.616</c:v>
                </c:pt>
                <c:pt idx="4737">
                  <c:v>746.78</c:v>
                </c:pt>
                <c:pt idx="4738">
                  <c:v>746.942</c:v>
                </c:pt>
                <c:pt idx="4739">
                  <c:v>747.103</c:v>
                </c:pt>
                <c:pt idx="4740">
                  <c:v>747.263</c:v>
                </c:pt>
                <c:pt idx="4741">
                  <c:v>747.423</c:v>
                </c:pt>
                <c:pt idx="4742">
                  <c:v>747.585</c:v>
                </c:pt>
                <c:pt idx="4743">
                  <c:v>747.749</c:v>
                </c:pt>
                <c:pt idx="4744">
                  <c:v>747.91</c:v>
                </c:pt>
                <c:pt idx="4745">
                  <c:v>748.073</c:v>
                </c:pt>
                <c:pt idx="4746">
                  <c:v>748.25</c:v>
                </c:pt>
                <c:pt idx="4747">
                  <c:v>748.41</c:v>
                </c:pt>
                <c:pt idx="4748">
                  <c:v>748.584</c:v>
                </c:pt>
                <c:pt idx="4749">
                  <c:v>748.761</c:v>
                </c:pt>
                <c:pt idx="4750">
                  <c:v>748.92</c:v>
                </c:pt>
                <c:pt idx="4751">
                  <c:v>749.09</c:v>
                </c:pt>
                <c:pt idx="4752">
                  <c:v>749.261</c:v>
                </c:pt>
                <c:pt idx="4753">
                  <c:v>749.433</c:v>
                </c:pt>
                <c:pt idx="4754">
                  <c:v>749.595</c:v>
                </c:pt>
                <c:pt idx="4755">
                  <c:v>749.772</c:v>
                </c:pt>
                <c:pt idx="4756">
                  <c:v>749.946</c:v>
                </c:pt>
                <c:pt idx="4757">
                  <c:v>750.119</c:v>
                </c:pt>
                <c:pt idx="4758">
                  <c:v>750.28</c:v>
                </c:pt>
                <c:pt idx="4759">
                  <c:v>750.458</c:v>
                </c:pt>
                <c:pt idx="4760">
                  <c:v>750.6319999999999</c:v>
                </c:pt>
                <c:pt idx="4761">
                  <c:v>750.793</c:v>
                </c:pt>
                <c:pt idx="4762">
                  <c:v>750.963</c:v>
                </c:pt>
                <c:pt idx="4763">
                  <c:v>751.14</c:v>
                </c:pt>
                <c:pt idx="4764">
                  <c:v>751.3</c:v>
                </c:pt>
                <c:pt idx="4765">
                  <c:v>751.477</c:v>
                </c:pt>
                <c:pt idx="4766">
                  <c:v>751.653</c:v>
                </c:pt>
                <c:pt idx="4767">
                  <c:v>751.813</c:v>
                </c:pt>
                <c:pt idx="4768">
                  <c:v>751.991</c:v>
                </c:pt>
                <c:pt idx="4769">
                  <c:v>752.168</c:v>
                </c:pt>
                <c:pt idx="4770">
                  <c:v>752.343</c:v>
                </c:pt>
                <c:pt idx="4771">
                  <c:v>752.52</c:v>
                </c:pt>
                <c:pt idx="4772">
                  <c:v>752.694</c:v>
                </c:pt>
                <c:pt idx="4773">
                  <c:v>752.8680000000001</c:v>
                </c:pt>
                <c:pt idx="4774">
                  <c:v>753.04</c:v>
                </c:pt>
                <c:pt idx="4775">
                  <c:v>753.2</c:v>
                </c:pt>
                <c:pt idx="4776">
                  <c:v>753.369</c:v>
                </c:pt>
                <c:pt idx="4777">
                  <c:v>753.534</c:v>
                </c:pt>
                <c:pt idx="4778">
                  <c:v>753.695</c:v>
                </c:pt>
                <c:pt idx="4779">
                  <c:v>753.856</c:v>
                </c:pt>
                <c:pt idx="4780">
                  <c:v>754.026</c:v>
                </c:pt>
                <c:pt idx="4781">
                  <c:v>754.188</c:v>
                </c:pt>
                <c:pt idx="4782">
                  <c:v>754.349</c:v>
                </c:pt>
                <c:pt idx="4783">
                  <c:v>754.5119999999999</c:v>
                </c:pt>
                <c:pt idx="4784">
                  <c:v>754.671</c:v>
                </c:pt>
                <c:pt idx="4785">
                  <c:v>754.843</c:v>
                </c:pt>
                <c:pt idx="4786">
                  <c:v>755.016</c:v>
                </c:pt>
                <c:pt idx="4787">
                  <c:v>755.177</c:v>
                </c:pt>
                <c:pt idx="4788">
                  <c:v>755.3440000000001</c:v>
                </c:pt>
                <c:pt idx="4789">
                  <c:v>755.505</c:v>
                </c:pt>
                <c:pt idx="4790">
                  <c:v>755.665</c:v>
                </c:pt>
                <c:pt idx="4791">
                  <c:v>755.831</c:v>
                </c:pt>
                <c:pt idx="4792">
                  <c:v>756.003</c:v>
                </c:pt>
                <c:pt idx="4793">
                  <c:v>756.165</c:v>
                </c:pt>
                <c:pt idx="4794">
                  <c:v>756.335</c:v>
                </c:pt>
                <c:pt idx="4795">
                  <c:v>756.506</c:v>
                </c:pt>
                <c:pt idx="4796">
                  <c:v>756.6660000000001</c:v>
                </c:pt>
                <c:pt idx="4797">
                  <c:v>756.828</c:v>
                </c:pt>
                <c:pt idx="4798">
                  <c:v>756.999</c:v>
                </c:pt>
                <c:pt idx="4799">
                  <c:v>757.158</c:v>
                </c:pt>
                <c:pt idx="4800">
                  <c:v>757.319</c:v>
                </c:pt>
                <c:pt idx="4801">
                  <c:v>757.48</c:v>
                </c:pt>
                <c:pt idx="4802">
                  <c:v>757.64</c:v>
                </c:pt>
                <c:pt idx="4803">
                  <c:v>757.8049999999999</c:v>
                </c:pt>
                <c:pt idx="4804">
                  <c:v>757.968</c:v>
                </c:pt>
                <c:pt idx="4805">
                  <c:v>758.129</c:v>
                </c:pt>
                <c:pt idx="4806">
                  <c:v>758.291</c:v>
                </c:pt>
                <c:pt idx="4807">
                  <c:v>758.452</c:v>
                </c:pt>
                <c:pt idx="4808">
                  <c:v>758.615</c:v>
                </c:pt>
                <c:pt idx="4809">
                  <c:v>758.775</c:v>
                </c:pt>
                <c:pt idx="4810">
                  <c:v>758.936</c:v>
                </c:pt>
                <c:pt idx="4811">
                  <c:v>759.098</c:v>
                </c:pt>
                <c:pt idx="4812">
                  <c:v>759.258</c:v>
                </c:pt>
                <c:pt idx="4813">
                  <c:v>759.418</c:v>
                </c:pt>
                <c:pt idx="4814">
                  <c:v>759.579</c:v>
                </c:pt>
                <c:pt idx="4815">
                  <c:v>759.747</c:v>
                </c:pt>
                <c:pt idx="4816">
                  <c:v>759.909</c:v>
                </c:pt>
                <c:pt idx="4817">
                  <c:v>760.07</c:v>
                </c:pt>
                <c:pt idx="4818">
                  <c:v>760.232</c:v>
                </c:pt>
                <c:pt idx="4819">
                  <c:v>760.398</c:v>
                </c:pt>
                <c:pt idx="4820">
                  <c:v>760.5599999999999</c:v>
                </c:pt>
                <c:pt idx="4821">
                  <c:v>760.7329999999999</c:v>
                </c:pt>
                <c:pt idx="4822">
                  <c:v>760.898</c:v>
                </c:pt>
                <c:pt idx="4823">
                  <c:v>761.0599999999999</c:v>
                </c:pt>
                <c:pt idx="4824">
                  <c:v>761.221</c:v>
                </c:pt>
                <c:pt idx="4825">
                  <c:v>761.3920000000001</c:v>
                </c:pt>
                <c:pt idx="4826">
                  <c:v>761.553</c:v>
                </c:pt>
                <c:pt idx="4827">
                  <c:v>761.728</c:v>
                </c:pt>
                <c:pt idx="4828">
                  <c:v>761.891</c:v>
                </c:pt>
                <c:pt idx="4829">
                  <c:v>762.053</c:v>
                </c:pt>
                <c:pt idx="4830">
                  <c:v>762.231</c:v>
                </c:pt>
                <c:pt idx="4831">
                  <c:v>762.39</c:v>
                </c:pt>
                <c:pt idx="4832">
                  <c:v>762.553</c:v>
                </c:pt>
                <c:pt idx="4833">
                  <c:v>762.729</c:v>
                </c:pt>
                <c:pt idx="4834">
                  <c:v>762.889</c:v>
                </c:pt>
                <c:pt idx="4835">
                  <c:v>763.058</c:v>
                </c:pt>
                <c:pt idx="4836">
                  <c:v>763.217</c:v>
                </c:pt>
                <c:pt idx="4837">
                  <c:v>763.378</c:v>
                </c:pt>
                <c:pt idx="4838">
                  <c:v>763.539</c:v>
                </c:pt>
                <c:pt idx="4839">
                  <c:v>763.705</c:v>
                </c:pt>
                <c:pt idx="4840">
                  <c:v>763.865</c:v>
                </c:pt>
                <c:pt idx="4841">
                  <c:v>764.027</c:v>
                </c:pt>
                <c:pt idx="4842">
                  <c:v>764.188</c:v>
                </c:pt>
                <c:pt idx="4843">
                  <c:v>764.348</c:v>
                </c:pt>
                <c:pt idx="4844">
                  <c:v>764.508</c:v>
                </c:pt>
                <c:pt idx="4845">
                  <c:v>764.678</c:v>
                </c:pt>
                <c:pt idx="4846">
                  <c:v>764.838</c:v>
                </c:pt>
                <c:pt idx="4847">
                  <c:v>765.0</c:v>
                </c:pt>
                <c:pt idx="4848">
                  <c:v>765.162</c:v>
                </c:pt>
                <c:pt idx="4849">
                  <c:v>765.323</c:v>
                </c:pt>
                <c:pt idx="4850">
                  <c:v>765.484</c:v>
                </c:pt>
                <c:pt idx="4851">
                  <c:v>765.647</c:v>
                </c:pt>
                <c:pt idx="4852">
                  <c:v>765.807</c:v>
                </c:pt>
                <c:pt idx="4853">
                  <c:v>765.968</c:v>
                </c:pt>
                <c:pt idx="4854">
                  <c:v>766.13</c:v>
                </c:pt>
                <c:pt idx="4855">
                  <c:v>766.292</c:v>
                </c:pt>
                <c:pt idx="4856">
                  <c:v>766.455</c:v>
                </c:pt>
                <c:pt idx="4857">
                  <c:v>766.616</c:v>
                </c:pt>
                <c:pt idx="4858">
                  <c:v>766.778</c:v>
                </c:pt>
                <c:pt idx="4859">
                  <c:v>766.947</c:v>
                </c:pt>
                <c:pt idx="4860">
                  <c:v>767.109</c:v>
                </c:pt>
                <c:pt idx="4861">
                  <c:v>767.269</c:v>
                </c:pt>
                <c:pt idx="4862">
                  <c:v>767.431</c:v>
                </c:pt>
                <c:pt idx="4863">
                  <c:v>767.596</c:v>
                </c:pt>
                <c:pt idx="4864">
                  <c:v>767.7569999999999</c:v>
                </c:pt>
                <c:pt idx="4865">
                  <c:v>767.931</c:v>
                </c:pt>
                <c:pt idx="4866">
                  <c:v>768.104</c:v>
                </c:pt>
                <c:pt idx="4867">
                  <c:v>768.265</c:v>
                </c:pt>
                <c:pt idx="4868">
                  <c:v>768.443</c:v>
                </c:pt>
                <c:pt idx="4869">
                  <c:v>768.619</c:v>
                </c:pt>
                <c:pt idx="4870">
                  <c:v>768.784</c:v>
                </c:pt>
                <c:pt idx="4871">
                  <c:v>768.949</c:v>
                </c:pt>
                <c:pt idx="4872">
                  <c:v>769.113</c:v>
                </c:pt>
                <c:pt idx="4873">
                  <c:v>769.274</c:v>
                </c:pt>
                <c:pt idx="4874">
                  <c:v>769.45</c:v>
                </c:pt>
                <c:pt idx="4875">
                  <c:v>769.61</c:v>
                </c:pt>
                <c:pt idx="4876">
                  <c:v>769.772</c:v>
                </c:pt>
                <c:pt idx="4877">
                  <c:v>769.934</c:v>
                </c:pt>
                <c:pt idx="4878">
                  <c:v>770.094</c:v>
                </c:pt>
                <c:pt idx="4879">
                  <c:v>770.2569999999999</c:v>
                </c:pt>
                <c:pt idx="4880">
                  <c:v>770.426</c:v>
                </c:pt>
                <c:pt idx="4881">
                  <c:v>770.588</c:v>
                </c:pt>
                <c:pt idx="4882">
                  <c:v>770.756</c:v>
                </c:pt>
                <c:pt idx="4883">
                  <c:v>770.921</c:v>
                </c:pt>
                <c:pt idx="4884">
                  <c:v>771.083</c:v>
                </c:pt>
                <c:pt idx="4885">
                  <c:v>771.246</c:v>
                </c:pt>
                <c:pt idx="4886">
                  <c:v>771.407</c:v>
                </c:pt>
                <c:pt idx="4887">
                  <c:v>771.567</c:v>
                </c:pt>
                <c:pt idx="4888">
                  <c:v>771.731</c:v>
                </c:pt>
                <c:pt idx="4889">
                  <c:v>771.909</c:v>
                </c:pt>
                <c:pt idx="4890">
                  <c:v>772.071</c:v>
                </c:pt>
                <c:pt idx="4891">
                  <c:v>772.248</c:v>
                </c:pt>
                <c:pt idx="4892">
                  <c:v>772.424</c:v>
                </c:pt>
                <c:pt idx="4893">
                  <c:v>772.585</c:v>
                </c:pt>
                <c:pt idx="4894">
                  <c:v>772.763</c:v>
                </c:pt>
                <c:pt idx="4895">
                  <c:v>772.929</c:v>
                </c:pt>
                <c:pt idx="4896">
                  <c:v>773.102</c:v>
                </c:pt>
                <c:pt idx="4897">
                  <c:v>773.263</c:v>
                </c:pt>
                <c:pt idx="4898">
                  <c:v>773.438</c:v>
                </c:pt>
                <c:pt idx="4899">
                  <c:v>773.6</c:v>
                </c:pt>
                <c:pt idx="4900">
                  <c:v>773.772</c:v>
                </c:pt>
                <c:pt idx="4901">
                  <c:v>773.948</c:v>
                </c:pt>
                <c:pt idx="4902">
                  <c:v>774.112</c:v>
                </c:pt>
                <c:pt idx="4903">
                  <c:v>774.282</c:v>
                </c:pt>
                <c:pt idx="4904">
                  <c:v>774.448</c:v>
                </c:pt>
                <c:pt idx="4905">
                  <c:v>774.625</c:v>
                </c:pt>
                <c:pt idx="4906">
                  <c:v>774.798</c:v>
                </c:pt>
                <c:pt idx="4907">
                  <c:v>774.961</c:v>
                </c:pt>
                <c:pt idx="4908">
                  <c:v>775.14</c:v>
                </c:pt>
                <c:pt idx="4909">
                  <c:v>775.314</c:v>
                </c:pt>
                <c:pt idx="4910">
                  <c:v>775.475</c:v>
                </c:pt>
                <c:pt idx="4911">
                  <c:v>775.653</c:v>
                </c:pt>
                <c:pt idx="4912">
                  <c:v>775.83</c:v>
                </c:pt>
                <c:pt idx="4913">
                  <c:v>775.991</c:v>
                </c:pt>
                <c:pt idx="4914">
                  <c:v>776.169</c:v>
                </c:pt>
                <c:pt idx="4915">
                  <c:v>776.346</c:v>
                </c:pt>
                <c:pt idx="4916">
                  <c:v>776.52</c:v>
                </c:pt>
                <c:pt idx="4917">
                  <c:v>776.692</c:v>
                </c:pt>
                <c:pt idx="4918">
                  <c:v>776.867</c:v>
                </c:pt>
                <c:pt idx="4919">
                  <c:v>777.038</c:v>
                </c:pt>
                <c:pt idx="4920">
                  <c:v>777.203</c:v>
                </c:pt>
                <c:pt idx="4921">
                  <c:v>777.365</c:v>
                </c:pt>
                <c:pt idx="4922">
                  <c:v>777.527</c:v>
                </c:pt>
                <c:pt idx="4923">
                  <c:v>777.687</c:v>
                </c:pt>
                <c:pt idx="4924">
                  <c:v>777.849</c:v>
                </c:pt>
                <c:pt idx="4925">
                  <c:v>778.013</c:v>
                </c:pt>
                <c:pt idx="4926">
                  <c:v>778.179</c:v>
                </c:pt>
                <c:pt idx="4927">
                  <c:v>778.34</c:v>
                </c:pt>
                <c:pt idx="4928">
                  <c:v>778.511</c:v>
                </c:pt>
                <c:pt idx="4929">
                  <c:v>778.687</c:v>
                </c:pt>
                <c:pt idx="4930">
                  <c:v>778.849</c:v>
                </c:pt>
                <c:pt idx="4931">
                  <c:v>779.0170000000001</c:v>
                </c:pt>
                <c:pt idx="4932">
                  <c:v>779.186</c:v>
                </c:pt>
                <c:pt idx="4933">
                  <c:v>779.348</c:v>
                </c:pt>
                <c:pt idx="4934">
                  <c:v>779.525</c:v>
                </c:pt>
                <c:pt idx="4935">
                  <c:v>779.699</c:v>
                </c:pt>
                <c:pt idx="4936">
                  <c:v>779.87</c:v>
                </c:pt>
                <c:pt idx="4937">
                  <c:v>780.043</c:v>
                </c:pt>
                <c:pt idx="4938">
                  <c:v>780.22</c:v>
                </c:pt>
                <c:pt idx="4939">
                  <c:v>780.384</c:v>
                </c:pt>
                <c:pt idx="4940">
                  <c:v>780.556</c:v>
                </c:pt>
                <c:pt idx="4941">
                  <c:v>780.727</c:v>
                </c:pt>
                <c:pt idx="4942">
                  <c:v>780.902</c:v>
                </c:pt>
                <c:pt idx="4943">
                  <c:v>781.074</c:v>
                </c:pt>
                <c:pt idx="4944">
                  <c:v>781.242</c:v>
                </c:pt>
                <c:pt idx="4945">
                  <c:v>781.422</c:v>
                </c:pt>
                <c:pt idx="4946">
                  <c:v>781.6</c:v>
                </c:pt>
                <c:pt idx="4947">
                  <c:v>781.7619999999999</c:v>
                </c:pt>
                <c:pt idx="4948">
                  <c:v>781.936</c:v>
                </c:pt>
                <c:pt idx="4949">
                  <c:v>782.112</c:v>
                </c:pt>
                <c:pt idx="4950">
                  <c:v>782.273</c:v>
                </c:pt>
                <c:pt idx="4951">
                  <c:v>782.45</c:v>
                </c:pt>
                <c:pt idx="4952">
                  <c:v>782.616</c:v>
                </c:pt>
                <c:pt idx="4953">
                  <c:v>782.776</c:v>
                </c:pt>
                <c:pt idx="4954">
                  <c:v>782.944</c:v>
                </c:pt>
                <c:pt idx="4955">
                  <c:v>783.109</c:v>
                </c:pt>
                <c:pt idx="4956">
                  <c:v>783.271</c:v>
                </c:pt>
                <c:pt idx="4957">
                  <c:v>783.446</c:v>
                </c:pt>
                <c:pt idx="4958">
                  <c:v>783.62</c:v>
                </c:pt>
                <c:pt idx="4959">
                  <c:v>783.794</c:v>
                </c:pt>
                <c:pt idx="4960">
                  <c:v>783.966</c:v>
                </c:pt>
                <c:pt idx="4961">
                  <c:v>784.141</c:v>
                </c:pt>
                <c:pt idx="4962">
                  <c:v>784.313</c:v>
                </c:pt>
                <c:pt idx="4963">
                  <c:v>784.4829999999999</c:v>
                </c:pt>
                <c:pt idx="4964">
                  <c:v>784.653</c:v>
                </c:pt>
                <c:pt idx="4965">
                  <c:v>784.83</c:v>
                </c:pt>
                <c:pt idx="4966">
                  <c:v>785.0069999999999</c:v>
                </c:pt>
                <c:pt idx="4967">
                  <c:v>785.168</c:v>
                </c:pt>
                <c:pt idx="4968">
                  <c:v>785.341</c:v>
                </c:pt>
                <c:pt idx="4969">
                  <c:v>785.514</c:v>
                </c:pt>
                <c:pt idx="4970">
                  <c:v>785.675</c:v>
                </c:pt>
                <c:pt idx="4971">
                  <c:v>785.854</c:v>
                </c:pt>
                <c:pt idx="4972">
                  <c:v>786.028</c:v>
                </c:pt>
                <c:pt idx="4973">
                  <c:v>786.189</c:v>
                </c:pt>
                <c:pt idx="4974">
                  <c:v>786.357</c:v>
                </c:pt>
                <c:pt idx="4975">
                  <c:v>786.532</c:v>
                </c:pt>
                <c:pt idx="4976">
                  <c:v>786.695</c:v>
                </c:pt>
                <c:pt idx="4977">
                  <c:v>786.866</c:v>
                </c:pt>
                <c:pt idx="4978">
                  <c:v>787.0410000000001</c:v>
                </c:pt>
                <c:pt idx="4979">
                  <c:v>787.202</c:v>
                </c:pt>
                <c:pt idx="4980">
                  <c:v>787.381</c:v>
                </c:pt>
                <c:pt idx="4981">
                  <c:v>787.55</c:v>
                </c:pt>
                <c:pt idx="4982">
                  <c:v>787.726</c:v>
                </c:pt>
                <c:pt idx="4983">
                  <c:v>787.905</c:v>
                </c:pt>
                <c:pt idx="4984">
                  <c:v>788.066</c:v>
                </c:pt>
                <c:pt idx="4985">
                  <c:v>788.246</c:v>
                </c:pt>
                <c:pt idx="4986">
                  <c:v>788.425</c:v>
                </c:pt>
                <c:pt idx="4987">
                  <c:v>788.586</c:v>
                </c:pt>
                <c:pt idx="4988">
                  <c:v>788.765</c:v>
                </c:pt>
                <c:pt idx="4989">
                  <c:v>788.937</c:v>
                </c:pt>
                <c:pt idx="4990">
                  <c:v>789.098</c:v>
                </c:pt>
                <c:pt idx="4991">
                  <c:v>789.276</c:v>
                </c:pt>
                <c:pt idx="4992">
                  <c:v>789.454</c:v>
                </c:pt>
                <c:pt idx="4993">
                  <c:v>789.631</c:v>
                </c:pt>
                <c:pt idx="4994">
                  <c:v>789.807</c:v>
                </c:pt>
                <c:pt idx="4995">
                  <c:v>789.968</c:v>
                </c:pt>
                <c:pt idx="4996">
                  <c:v>790.13</c:v>
                </c:pt>
                <c:pt idx="4997">
                  <c:v>790.302</c:v>
                </c:pt>
                <c:pt idx="4998">
                  <c:v>790.472</c:v>
                </c:pt>
                <c:pt idx="4999">
                  <c:v>790.641</c:v>
                </c:pt>
                <c:pt idx="5000">
                  <c:v>790.818</c:v>
                </c:pt>
                <c:pt idx="5001">
                  <c:v>790.979</c:v>
                </c:pt>
                <c:pt idx="5002">
                  <c:v>791.153</c:v>
                </c:pt>
                <c:pt idx="5003">
                  <c:v>791.326</c:v>
                </c:pt>
                <c:pt idx="5004">
                  <c:v>791.488</c:v>
                </c:pt>
                <c:pt idx="5005">
                  <c:v>791.6660000000001</c:v>
                </c:pt>
                <c:pt idx="5006">
                  <c:v>791.841</c:v>
                </c:pt>
                <c:pt idx="5007">
                  <c:v>792.015</c:v>
                </c:pt>
                <c:pt idx="5008">
                  <c:v>792.177</c:v>
                </c:pt>
                <c:pt idx="5009">
                  <c:v>792.34</c:v>
                </c:pt>
                <c:pt idx="5010">
                  <c:v>792.514</c:v>
                </c:pt>
                <c:pt idx="5011">
                  <c:v>792.68</c:v>
                </c:pt>
                <c:pt idx="5012">
                  <c:v>792.853</c:v>
                </c:pt>
                <c:pt idx="5013">
                  <c:v>793.024</c:v>
                </c:pt>
                <c:pt idx="5014">
                  <c:v>793.2</c:v>
                </c:pt>
                <c:pt idx="5015">
                  <c:v>793.366</c:v>
                </c:pt>
                <c:pt idx="5016">
                  <c:v>793.528</c:v>
                </c:pt>
                <c:pt idx="5017">
                  <c:v>793.689</c:v>
                </c:pt>
                <c:pt idx="5018">
                  <c:v>793.854</c:v>
                </c:pt>
                <c:pt idx="5019">
                  <c:v>794.028</c:v>
                </c:pt>
                <c:pt idx="5020">
                  <c:v>794.206</c:v>
                </c:pt>
                <c:pt idx="5021">
                  <c:v>794.367</c:v>
                </c:pt>
                <c:pt idx="5022">
                  <c:v>794.5410000000001</c:v>
                </c:pt>
                <c:pt idx="5023">
                  <c:v>794.711</c:v>
                </c:pt>
                <c:pt idx="5024">
                  <c:v>794.872</c:v>
                </c:pt>
                <c:pt idx="5025">
                  <c:v>795.034</c:v>
                </c:pt>
                <c:pt idx="5026">
                  <c:v>795.197</c:v>
                </c:pt>
                <c:pt idx="5027">
                  <c:v>795.3579999999999</c:v>
                </c:pt>
                <c:pt idx="5028">
                  <c:v>795.533</c:v>
                </c:pt>
                <c:pt idx="5029">
                  <c:v>795.708</c:v>
                </c:pt>
                <c:pt idx="5030">
                  <c:v>795.869</c:v>
                </c:pt>
                <c:pt idx="5031">
                  <c:v>796.046</c:v>
                </c:pt>
                <c:pt idx="5032">
                  <c:v>796.221</c:v>
                </c:pt>
                <c:pt idx="5033">
                  <c:v>796.393</c:v>
                </c:pt>
                <c:pt idx="5034">
                  <c:v>796.566</c:v>
                </c:pt>
                <c:pt idx="5035">
                  <c:v>796.728</c:v>
                </c:pt>
                <c:pt idx="5036">
                  <c:v>796.893</c:v>
                </c:pt>
                <c:pt idx="5037">
                  <c:v>797.066</c:v>
                </c:pt>
                <c:pt idx="5038">
                  <c:v>797.2329999999999</c:v>
                </c:pt>
                <c:pt idx="5039">
                  <c:v>797.413</c:v>
                </c:pt>
                <c:pt idx="5040">
                  <c:v>797.591</c:v>
                </c:pt>
                <c:pt idx="5041">
                  <c:v>797.753</c:v>
                </c:pt>
                <c:pt idx="5042">
                  <c:v>797.918</c:v>
                </c:pt>
                <c:pt idx="5043">
                  <c:v>798.087</c:v>
                </c:pt>
                <c:pt idx="5044">
                  <c:v>798.248</c:v>
                </c:pt>
                <c:pt idx="5045">
                  <c:v>798.424</c:v>
                </c:pt>
                <c:pt idx="5046">
                  <c:v>798.598</c:v>
                </c:pt>
                <c:pt idx="5047">
                  <c:v>798.759</c:v>
                </c:pt>
                <c:pt idx="5048">
                  <c:v>798.939</c:v>
                </c:pt>
                <c:pt idx="5049">
                  <c:v>799.119</c:v>
                </c:pt>
                <c:pt idx="5050">
                  <c:v>799.281</c:v>
                </c:pt>
                <c:pt idx="5051">
                  <c:v>799.457</c:v>
                </c:pt>
                <c:pt idx="5052">
                  <c:v>799.619</c:v>
                </c:pt>
                <c:pt idx="5053">
                  <c:v>799.798</c:v>
                </c:pt>
                <c:pt idx="5054">
                  <c:v>799.974</c:v>
                </c:pt>
                <c:pt idx="5055">
                  <c:v>800.145</c:v>
                </c:pt>
                <c:pt idx="5056">
                  <c:v>800.319</c:v>
                </c:pt>
                <c:pt idx="5057">
                  <c:v>800.493</c:v>
                </c:pt>
                <c:pt idx="5058">
                  <c:v>800.654</c:v>
                </c:pt>
                <c:pt idx="5059">
                  <c:v>800.832</c:v>
                </c:pt>
                <c:pt idx="5060">
                  <c:v>801.005</c:v>
                </c:pt>
                <c:pt idx="5061">
                  <c:v>801.167</c:v>
                </c:pt>
                <c:pt idx="5062">
                  <c:v>801.345</c:v>
                </c:pt>
                <c:pt idx="5063">
                  <c:v>801.52</c:v>
                </c:pt>
                <c:pt idx="5064">
                  <c:v>801.683</c:v>
                </c:pt>
                <c:pt idx="5065">
                  <c:v>801.859</c:v>
                </c:pt>
                <c:pt idx="5066">
                  <c:v>802.034</c:v>
                </c:pt>
                <c:pt idx="5067">
                  <c:v>802.209</c:v>
                </c:pt>
                <c:pt idx="5068">
                  <c:v>802.381</c:v>
                </c:pt>
                <c:pt idx="5069">
                  <c:v>802.554</c:v>
                </c:pt>
                <c:pt idx="5070">
                  <c:v>802.728</c:v>
                </c:pt>
                <c:pt idx="5071">
                  <c:v>802.889</c:v>
                </c:pt>
                <c:pt idx="5072">
                  <c:v>803.051</c:v>
                </c:pt>
                <c:pt idx="5073">
                  <c:v>803.225</c:v>
                </c:pt>
                <c:pt idx="5074">
                  <c:v>803.4</c:v>
                </c:pt>
                <c:pt idx="5075">
                  <c:v>803.561</c:v>
                </c:pt>
                <c:pt idx="5076">
                  <c:v>803.74</c:v>
                </c:pt>
                <c:pt idx="5077">
                  <c:v>803.918</c:v>
                </c:pt>
                <c:pt idx="5078">
                  <c:v>804.079</c:v>
                </c:pt>
                <c:pt idx="5079">
                  <c:v>804.258</c:v>
                </c:pt>
                <c:pt idx="5080">
                  <c:v>804.436</c:v>
                </c:pt>
                <c:pt idx="5081">
                  <c:v>804.613</c:v>
                </c:pt>
                <c:pt idx="5082">
                  <c:v>804.788</c:v>
                </c:pt>
                <c:pt idx="5083">
                  <c:v>804.96</c:v>
                </c:pt>
                <c:pt idx="5084">
                  <c:v>805.1319999999999</c:v>
                </c:pt>
                <c:pt idx="5085">
                  <c:v>805.306</c:v>
                </c:pt>
                <c:pt idx="5086">
                  <c:v>805.478</c:v>
                </c:pt>
                <c:pt idx="5087">
                  <c:v>805.65</c:v>
                </c:pt>
                <c:pt idx="5088">
                  <c:v>805.822</c:v>
                </c:pt>
                <c:pt idx="5089">
                  <c:v>805.986</c:v>
                </c:pt>
                <c:pt idx="5090">
                  <c:v>806.1609999999999</c:v>
                </c:pt>
                <c:pt idx="5091">
                  <c:v>806.333</c:v>
                </c:pt>
                <c:pt idx="5092">
                  <c:v>806.495</c:v>
                </c:pt>
                <c:pt idx="5093">
                  <c:v>806.673</c:v>
                </c:pt>
                <c:pt idx="5094">
                  <c:v>806.848</c:v>
                </c:pt>
                <c:pt idx="5095">
                  <c:v>807.008</c:v>
                </c:pt>
                <c:pt idx="5096">
                  <c:v>807.186</c:v>
                </c:pt>
                <c:pt idx="5097">
                  <c:v>807.347</c:v>
                </c:pt>
                <c:pt idx="5098">
                  <c:v>807.508</c:v>
                </c:pt>
                <c:pt idx="5099">
                  <c:v>807.678</c:v>
                </c:pt>
                <c:pt idx="5100">
                  <c:v>807.84</c:v>
                </c:pt>
                <c:pt idx="5101">
                  <c:v>808.003</c:v>
                </c:pt>
                <c:pt idx="5102">
                  <c:v>808.179</c:v>
                </c:pt>
                <c:pt idx="5103">
                  <c:v>808.3579999999999</c:v>
                </c:pt>
                <c:pt idx="5104">
                  <c:v>808.534</c:v>
                </c:pt>
                <c:pt idx="5105">
                  <c:v>808.706</c:v>
                </c:pt>
                <c:pt idx="5106">
                  <c:v>808.879</c:v>
                </c:pt>
                <c:pt idx="5107">
                  <c:v>809.051</c:v>
                </c:pt>
                <c:pt idx="5108">
                  <c:v>809.222</c:v>
                </c:pt>
                <c:pt idx="5109">
                  <c:v>809.395</c:v>
                </c:pt>
                <c:pt idx="5110">
                  <c:v>809.574</c:v>
                </c:pt>
                <c:pt idx="5111">
                  <c:v>809.754</c:v>
                </c:pt>
                <c:pt idx="5112">
                  <c:v>809.9160000000001</c:v>
                </c:pt>
                <c:pt idx="5113">
                  <c:v>810.085</c:v>
                </c:pt>
                <c:pt idx="5114">
                  <c:v>810.263</c:v>
                </c:pt>
                <c:pt idx="5115">
                  <c:v>810.426</c:v>
                </c:pt>
                <c:pt idx="5116">
                  <c:v>810.606</c:v>
                </c:pt>
                <c:pt idx="5117">
                  <c:v>810.782</c:v>
                </c:pt>
                <c:pt idx="5118">
                  <c:v>810.944</c:v>
                </c:pt>
                <c:pt idx="5119">
                  <c:v>811.115</c:v>
                </c:pt>
                <c:pt idx="5120">
                  <c:v>811.287</c:v>
                </c:pt>
                <c:pt idx="5121">
                  <c:v>811.46</c:v>
                </c:pt>
                <c:pt idx="5122">
                  <c:v>811.627</c:v>
                </c:pt>
                <c:pt idx="5123">
                  <c:v>811.802</c:v>
                </c:pt>
                <c:pt idx="5124">
                  <c:v>811.975</c:v>
                </c:pt>
                <c:pt idx="5125">
                  <c:v>812.148</c:v>
                </c:pt>
                <c:pt idx="5126">
                  <c:v>812.32</c:v>
                </c:pt>
                <c:pt idx="5127">
                  <c:v>812.491</c:v>
                </c:pt>
                <c:pt idx="5128">
                  <c:v>812.664</c:v>
                </c:pt>
                <c:pt idx="5129">
                  <c:v>812.825</c:v>
                </c:pt>
                <c:pt idx="5130">
                  <c:v>813.002</c:v>
                </c:pt>
                <c:pt idx="5131">
                  <c:v>813.167</c:v>
                </c:pt>
                <c:pt idx="5132">
                  <c:v>813.329</c:v>
                </c:pt>
                <c:pt idx="5133">
                  <c:v>813.51</c:v>
                </c:pt>
                <c:pt idx="5134">
                  <c:v>813.686</c:v>
                </c:pt>
                <c:pt idx="5135">
                  <c:v>813.849</c:v>
                </c:pt>
                <c:pt idx="5136">
                  <c:v>814.02</c:v>
                </c:pt>
                <c:pt idx="5137">
                  <c:v>814.199</c:v>
                </c:pt>
                <c:pt idx="5138">
                  <c:v>814.375</c:v>
                </c:pt>
                <c:pt idx="5139">
                  <c:v>814.556</c:v>
                </c:pt>
                <c:pt idx="5140">
                  <c:v>814.726</c:v>
                </c:pt>
                <c:pt idx="5141">
                  <c:v>814.889</c:v>
                </c:pt>
                <c:pt idx="5142">
                  <c:v>815.064</c:v>
                </c:pt>
                <c:pt idx="5143">
                  <c:v>815.227</c:v>
                </c:pt>
                <c:pt idx="5144">
                  <c:v>815.405</c:v>
                </c:pt>
                <c:pt idx="5145">
                  <c:v>815.58</c:v>
                </c:pt>
                <c:pt idx="5146">
                  <c:v>815.742</c:v>
                </c:pt>
                <c:pt idx="5147">
                  <c:v>815.915</c:v>
                </c:pt>
                <c:pt idx="5148">
                  <c:v>816.094</c:v>
                </c:pt>
                <c:pt idx="5149">
                  <c:v>816.2569999999999</c:v>
                </c:pt>
                <c:pt idx="5150">
                  <c:v>816.432</c:v>
                </c:pt>
                <c:pt idx="5151">
                  <c:v>816.609</c:v>
                </c:pt>
                <c:pt idx="5152">
                  <c:v>816.785</c:v>
                </c:pt>
                <c:pt idx="5153">
                  <c:v>816.958</c:v>
                </c:pt>
                <c:pt idx="5154">
                  <c:v>817.121</c:v>
                </c:pt>
                <c:pt idx="5155">
                  <c:v>817.299</c:v>
                </c:pt>
                <c:pt idx="5156">
                  <c:v>817.462</c:v>
                </c:pt>
                <c:pt idx="5157">
                  <c:v>817.627</c:v>
                </c:pt>
                <c:pt idx="5158">
                  <c:v>817.79</c:v>
                </c:pt>
                <c:pt idx="5159">
                  <c:v>817.956</c:v>
                </c:pt>
                <c:pt idx="5160">
                  <c:v>818.128</c:v>
                </c:pt>
                <c:pt idx="5161">
                  <c:v>818.303</c:v>
                </c:pt>
                <c:pt idx="5162">
                  <c:v>818.465</c:v>
                </c:pt>
                <c:pt idx="5163">
                  <c:v>818.627</c:v>
                </c:pt>
                <c:pt idx="5164">
                  <c:v>818.79</c:v>
                </c:pt>
                <c:pt idx="5165">
                  <c:v>818.953</c:v>
                </c:pt>
                <c:pt idx="5166">
                  <c:v>819.115</c:v>
                </c:pt>
                <c:pt idx="5167">
                  <c:v>819.295</c:v>
                </c:pt>
                <c:pt idx="5168">
                  <c:v>819.472</c:v>
                </c:pt>
                <c:pt idx="5169">
                  <c:v>819.634</c:v>
                </c:pt>
                <c:pt idx="5170">
                  <c:v>819.798</c:v>
                </c:pt>
                <c:pt idx="5171">
                  <c:v>819.9589999999999</c:v>
                </c:pt>
                <c:pt idx="5172">
                  <c:v>820.121</c:v>
                </c:pt>
                <c:pt idx="5173">
                  <c:v>820.3</c:v>
                </c:pt>
                <c:pt idx="5174">
                  <c:v>820.476</c:v>
                </c:pt>
                <c:pt idx="5175">
                  <c:v>820.649</c:v>
                </c:pt>
                <c:pt idx="5176">
                  <c:v>820.823</c:v>
                </c:pt>
                <c:pt idx="5177">
                  <c:v>820.995</c:v>
                </c:pt>
                <c:pt idx="5178">
                  <c:v>821.168</c:v>
                </c:pt>
                <c:pt idx="5179">
                  <c:v>821.34</c:v>
                </c:pt>
                <c:pt idx="5180">
                  <c:v>821.508</c:v>
                </c:pt>
                <c:pt idx="5181">
                  <c:v>821.681</c:v>
                </c:pt>
                <c:pt idx="5182">
                  <c:v>821.862</c:v>
                </c:pt>
                <c:pt idx="5183">
                  <c:v>822.024</c:v>
                </c:pt>
                <c:pt idx="5184">
                  <c:v>822.197</c:v>
                </c:pt>
                <c:pt idx="5185">
                  <c:v>822.375</c:v>
                </c:pt>
                <c:pt idx="5186">
                  <c:v>822.5359999999999</c:v>
                </c:pt>
                <c:pt idx="5187">
                  <c:v>822.717</c:v>
                </c:pt>
                <c:pt idx="5188">
                  <c:v>822.897</c:v>
                </c:pt>
                <c:pt idx="5189">
                  <c:v>823.058</c:v>
                </c:pt>
                <c:pt idx="5190">
                  <c:v>823.236</c:v>
                </c:pt>
                <c:pt idx="5191">
                  <c:v>823.417</c:v>
                </c:pt>
                <c:pt idx="5192">
                  <c:v>823.593</c:v>
                </c:pt>
                <c:pt idx="5193">
                  <c:v>823.77</c:v>
                </c:pt>
                <c:pt idx="5194">
                  <c:v>823.944</c:v>
                </c:pt>
                <c:pt idx="5195">
                  <c:v>824.118</c:v>
                </c:pt>
                <c:pt idx="5196">
                  <c:v>824.291</c:v>
                </c:pt>
                <c:pt idx="5197">
                  <c:v>824.453</c:v>
                </c:pt>
                <c:pt idx="5198">
                  <c:v>824.631</c:v>
                </c:pt>
                <c:pt idx="5199">
                  <c:v>824.8049999999999</c:v>
                </c:pt>
                <c:pt idx="5200">
                  <c:v>824.967</c:v>
                </c:pt>
                <c:pt idx="5201">
                  <c:v>825.144</c:v>
                </c:pt>
                <c:pt idx="5202">
                  <c:v>825.318</c:v>
                </c:pt>
                <c:pt idx="5203">
                  <c:v>825.479</c:v>
                </c:pt>
                <c:pt idx="5204">
                  <c:v>825.659</c:v>
                </c:pt>
                <c:pt idx="5205">
                  <c:v>825.833</c:v>
                </c:pt>
                <c:pt idx="5206">
                  <c:v>825.995</c:v>
                </c:pt>
                <c:pt idx="5207">
                  <c:v>826.173</c:v>
                </c:pt>
                <c:pt idx="5208">
                  <c:v>826.354</c:v>
                </c:pt>
                <c:pt idx="5209">
                  <c:v>826.535</c:v>
                </c:pt>
                <c:pt idx="5210">
                  <c:v>826.716</c:v>
                </c:pt>
                <c:pt idx="5211">
                  <c:v>826.88</c:v>
                </c:pt>
                <c:pt idx="5212">
                  <c:v>827.044</c:v>
                </c:pt>
                <c:pt idx="5213">
                  <c:v>827.208</c:v>
                </c:pt>
                <c:pt idx="5214">
                  <c:v>827.369</c:v>
                </c:pt>
                <c:pt idx="5215">
                  <c:v>827.538</c:v>
                </c:pt>
                <c:pt idx="5216">
                  <c:v>827.701</c:v>
                </c:pt>
                <c:pt idx="5217">
                  <c:v>827.864</c:v>
                </c:pt>
                <c:pt idx="5218">
                  <c:v>828.0410000000001</c:v>
                </c:pt>
                <c:pt idx="5219">
                  <c:v>828.215</c:v>
                </c:pt>
                <c:pt idx="5220">
                  <c:v>828.377</c:v>
                </c:pt>
                <c:pt idx="5221">
                  <c:v>828.539</c:v>
                </c:pt>
                <c:pt idx="5222">
                  <c:v>828.72</c:v>
                </c:pt>
                <c:pt idx="5223">
                  <c:v>828.881</c:v>
                </c:pt>
                <c:pt idx="5224">
                  <c:v>829.056</c:v>
                </c:pt>
                <c:pt idx="5225">
                  <c:v>829.237</c:v>
                </c:pt>
                <c:pt idx="5226">
                  <c:v>829.442</c:v>
                </c:pt>
                <c:pt idx="5227">
                  <c:v>829.618</c:v>
                </c:pt>
                <c:pt idx="5228">
                  <c:v>829.781</c:v>
                </c:pt>
                <c:pt idx="5229">
                  <c:v>829.958</c:v>
                </c:pt>
                <c:pt idx="5230">
                  <c:v>830.135</c:v>
                </c:pt>
                <c:pt idx="5231">
                  <c:v>830.297</c:v>
                </c:pt>
                <c:pt idx="5232">
                  <c:v>830.46</c:v>
                </c:pt>
                <c:pt idx="5233">
                  <c:v>830.622</c:v>
                </c:pt>
                <c:pt idx="5234">
                  <c:v>830.786</c:v>
                </c:pt>
                <c:pt idx="5235">
                  <c:v>830.948</c:v>
                </c:pt>
                <c:pt idx="5236">
                  <c:v>831.112</c:v>
                </c:pt>
                <c:pt idx="5237">
                  <c:v>831.274</c:v>
                </c:pt>
                <c:pt idx="5238">
                  <c:v>831.449</c:v>
                </c:pt>
                <c:pt idx="5239">
                  <c:v>831.615</c:v>
                </c:pt>
                <c:pt idx="5240">
                  <c:v>831.778</c:v>
                </c:pt>
                <c:pt idx="5241">
                  <c:v>831.953</c:v>
                </c:pt>
                <c:pt idx="5242">
                  <c:v>832.133</c:v>
                </c:pt>
                <c:pt idx="5243">
                  <c:v>832.293</c:v>
                </c:pt>
                <c:pt idx="5244">
                  <c:v>832.468</c:v>
                </c:pt>
                <c:pt idx="5245">
                  <c:v>832.643</c:v>
                </c:pt>
                <c:pt idx="5246">
                  <c:v>832.807</c:v>
                </c:pt>
                <c:pt idx="5247">
                  <c:v>832.984</c:v>
                </c:pt>
                <c:pt idx="5248">
                  <c:v>833.163</c:v>
                </c:pt>
                <c:pt idx="5249">
                  <c:v>833.337</c:v>
                </c:pt>
                <c:pt idx="5250">
                  <c:v>833.513</c:v>
                </c:pt>
                <c:pt idx="5251">
                  <c:v>833.675</c:v>
                </c:pt>
                <c:pt idx="5252">
                  <c:v>833.852</c:v>
                </c:pt>
                <c:pt idx="5253">
                  <c:v>834.026</c:v>
                </c:pt>
                <c:pt idx="5254">
                  <c:v>834.188</c:v>
                </c:pt>
                <c:pt idx="5255">
                  <c:v>834.367</c:v>
                </c:pt>
                <c:pt idx="5256">
                  <c:v>834.5410000000001</c:v>
                </c:pt>
                <c:pt idx="5257">
                  <c:v>834.704</c:v>
                </c:pt>
                <c:pt idx="5258">
                  <c:v>834.8819999999999</c:v>
                </c:pt>
                <c:pt idx="5259">
                  <c:v>835.043</c:v>
                </c:pt>
                <c:pt idx="5260">
                  <c:v>835.207</c:v>
                </c:pt>
                <c:pt idx="5261">
                  <c:v>835.381</c:v>
                </c:pt>
                <c:pt idx="5262">
                  <c:v>835.543</c:v>
                </c:pt>
                <c:pt idx="5263">
                  <c:v>835.705</c:v>
                </c:pt>
                <c:pt idx="5264">
                  <c:v>835.875</c:v>
                </c:pt>
                <c:pt idx="5265">
                  <c:v>836.053</c:v>
                </c:pt>
                <c:pt idx="5266">
                  <c:v>836.227</c:v>
                </c:pt>
                <c:pt idx="5267">
                  <c:v>836.401</c:v>
                </c:pt>
                <c:pt idx="5268">
                  <c:v>836.571</c:v>
                </c:pt>
                <c:pt idx="5269">
                  <c:v>836.744</c:v>
                </c:pt>
                <c:pt idx="5270">
                  <c:v>836.917</c:v>
                </c:pt>
                <c:pt idx="5271">
                  <c:v>837.078</c:v>
                </c:pt>
                <c:pt idx="5272">
                  <c:v>837.256</c:v>
                </c:pt>
                <c:pt idx="5273">
                  <c:v>837.431</c:v>
                </c:pt>
                <c:pt idx="5274">
                  <c:v>837.593</c:v>
                </c:pt>
                <c:pt idx="5275">
                  <c:v>837.772</c:v>
                </c:pt>
                <c:pt idx="5276">
                  <c:v>837.947</c:v>
                </c:pt>
                <c:pt idx="5277">
                  <c:v>838.121</c:v>
                </c:pt>
                <c:pt idx="5278">
                  <c:v>838.292</c:v>
                </c:pt>
                <c:pt idx="5279">
                  <c:v>838.467</c:v>
                </c:pt>
                <c:pt idx="5280">
                  <c:v>838.639</c:v>
                </c:pt>
                <c:pt idx="5281">
                  <c:v>838.812</c:v>
                </c:pt>
                <c:pt idx="5282">
                  <c:v>838.9829999999999</c:v>
                </c:pt>
                <c:pt idx="5283">
                  <c:v>839.1559999999999</c:v>
                </c:pt>
                <c:pt idx="5284">
                  <c:v>839.326</c:v>
                </c:pt>
                <c:pt idx="5285">
                  <c:v>839.488</c:v>
                </c:pt>
                <c:pt idx="5286">
                  <c:v>839.6660000000001</c:v>
                </c:pt>
                <c:pt idx="5287">
                  <c:v>839.84</c:v>
                </c:pt>
                <c:pt idx="5288">
                  <c:v>840.002</c:v>
                </c:pt>
                <c:pt idx="5289">
                  <c:v>840.179</c:v>
                </c:pt>
                <c:pt idx="5290">
                  <c:v>840.353</c:v>
                </c:pt>
                <c:pt idx="5291">
                  <c:v>840.514</c:v>
                </c:pt>
                <c:pt idx="5292">
                  <c:v>840.694</c:v>
                </c:pt>
                <c:pt idx="5293">
                  <c:v>840.869</c:v>
                </c:pt>
                <c:pt idx="5294">
                  <c:v>841.042</c:v>
                </c:pt>
                <c:pt idx="5295">
                  <c:v>841.217</c:v>
                </c:pt>
                <c:pt idx="5296">
                  <c:v>841.389</c:v>
                </c:pt>
                <c:pt idx="5297">
                  <c:v>841.551</c:v>
                </c:pt>
                <c:pt idx="5298">
                  <c:v>841.726</c:v>
                </c:pt>
                <c:pt idx="5299">
                  <c:v>841.89</c:v>
                </c:pt>
                <c:pt idx="5300">
                  <c:v>842.068</c:v>
                </c:pt>
                <c:pt idx="5301">
                  <c:v>842.231</c:v>
                </c:pt>
                <c:pt idx="5302">
                  <c:v>842.393</c:v>
                </c:pt>
                <c:pt idx="5303">
                  <c:v>842.556</c:v>
                </c:pt>
                <c:pt idx="5304">
                  <c:v>842.731</c:v>
                </c:pt>
                <c:pt idx="5305">
                  <c:v>842.898</c:v>
                </c:pt>
                <c:pt idx="5306">
                  <c:v>843.066</c:v>
                </c:pt>
                <c:pt idx="5307">
                  <c:v>843.245</c:v>
                </c:pt>
                <c:pt idx="5308">
                  <c:v>843.407</c:v>
                </c:pt>
                <c:pt idx="5309">
                  <c:v>843.585</c:v>
                </c:pt>
                <c:pt idx="5310">
                  <c:v>843.749</c:v>
                </c:pt>
                <c:pt idx="5311">
                  <c:v>843.91</c:v>
                </c:pt>
                <c:pt idx="5312">
                  <c:v>844.08</c:v>
                </c:pt>
                <c:pt idx="5313">
                  <c:v>844.2619999999999</c:v>
                </c:pt>
                <c:pt idx="5314">
                  <c:v>844.424</c:v>
                </c:pt>
                <c:pt idx="5315">
                  <c:v>844.598</c:v>
                </c:pt>
                <c:pt idx="5316">
                  <c:v>844.775</c:v>
                </c:pt>
                <c:pt idx="5317">
                  <c:v>844.953</c:v>
                </c:pt>
                <c:pt idx="5318">
                  <c:v>845.125</c:v>
                </c:pt>
                <c:pt idx="5319">
                  <c:v>845.304</c:v>
                </c:pt>
                <c:pt idx="5320">
                  <c:v>845.479</c:v>
                </c:pt>
                <c:pt idx="5321">
                  <c:v>845.653</c:v>
                </c:pt>
                <c:pt idx="5322">
                  <c:v>845.817</c:v>
                </c:pt>
                <c:pt idx="5323">
                  <c:v>845.981</c:v>
                </c:pt>
                <c:pt idx="5324">
                  <c:v>846.152</c:v>
                </c:pt>
                <c:pt idx="5325">
                  <c:v>846.314</c:v>
                </c:pt>
                <c:pt idx="5326">
                  <c:v>846.486</c:v>
                </c:pt>
                <c:pt idx="5327">
                  <c:v>846.662</c:v>
                </c:pt>
                <c:pt idx="5328">
                  <c:v>846.825</c:v>
                </c:pt>
                <c:pt idx="5329">
                  <c:v>846.988</c:v>
                </c:pt>
                <c:pt idx="5330">
                  <c:v>847.153</c:v>
                </c:pt>
                <c:pt idx="5331">
                  <c:v>847.3150000000001</c:v>
                </c:pt>
                <c:pt idx="5332">
                  <c:v>847.488</c:v>
                </c:pt>
                <c:pt idx="5333">
                  <c:v>847.662</c:v>
                </c:pt>
                <c:pt idx="5334">
                  <c:v>847.824</c:v>
                </c:pt>
                <c:pt idx="5335">
                  <c:v>848.0</c:v>
                </c:pt>
                <c:pt idx="5336">
                  <c:v>848.173</c:v>
                </c:pt>
                <c:pt idx="5337">
                  <c:v>848.353</c:v>
                </c:pt>
                <c:pt idx="5338">
                  <c:v>848.53</c:v>
                </c:pt>
                <c:pt idx="5339">
                  <c:v>848.71</c:v>
                </c:pt>
                <c:pt idx="5340">
                  <c:v>848.8869999999999</c:v>
                </c:pt>
                <c:pt idx="5341">
                  <c:v>849.061</c:v>
                </c:pt>
                <c:pt idx="5342">
                  <c:v>849.234</c:v>
                </c:pt>
                <c:pt idx="5343">
                  <c:v>849.398</c:v>
                </c:pt>
                <c:pt idx="5344">
                  <c:v>849.5599999999999</c:v>
                </c:pt>
                <c:pt idx="5345">
                  <c:v>849.723</c:v>
                </c:pt>
                <c:pt idx="5346">
                  <c:v>849.896</c:v>
                </c:pt>
                <c:pt idx="5347">
                  <c:v>850.059</c:v>
                </c:pt>
                <c:pt idx="5348">
                  <c:v>850.221</c:v>
                </c:pt>
                <c:pt idx="5349">
                  <c:v>850.402</c:v>
                </c:pt>
                <c:pt idx="5350">
                  <c:v>850.577</c:v>
                </c:pt>
                <c:pt idx="5351">
                  <c:v>850.739</c:v>
                </c:pt>
                <c:pt idx="5352">
                  <c:v>850.91</c:v>
                </c:pt>
                <c:pt idx="5353">
                  <c:v>851.085</c:v>
                </c:pt>
                <c:pt idx="5354">
                  <c:v>851.246</c:v>
                </c:pt>
                <c:pt idx="5355">
                  <c:v>851.427</c:v>
                </c:pt>
                <c:pt idx="5356">
                  <c:v>851.591</c:v>
                </c:pt>
                <c:pt idx="5357">
                  <c:v>851.754</c:v>
                </c:pt>
                <c:pt idx="5358">
                  <c:v>851.927</c:v>
                </c:pt>
                <c:pt idx="5359">
                  <c:v>852.098</c:v>
                </c:pt>
                <c:pt idx="5360">
                  <c:v>852.269</c:v>
                </c:pt>
                <c:pt idx="5361">
                  <c:v>852.442</c:v>
                </c:pt>
                <c:pt idx="5362">
                  <c:v>852.612</c:v>
                </c:pt>
                <c:pt idx="5363">
                  <c:v>852.784</c:v>
                </c:pt>
                <c:pt idx="5364">
                  <c:v>852.958</c:v>
                </c:pt>
                <c:pt idx="5365">
                  <c:v>853.12</c:v>
                </c:pt>
                <c:pt idx="5366">
                  <c:v>853.295</c:v>
                </c:pt>
                <c:pt idx="5367">
                  <c:v>853.4690000000001</c:v>
                </c:pt>
                <c:pt idx="5368">
                  <c:v>853.6319999999999</c:v>
                </c:pt>
                <c:pt idx="5369">
                  <c:v>853.8099999999999</c:v>
                </c:pt>
                <c:pt idx="5370">
                  <c:v>853.985</c:v>
                </c:pt>
                <c:pt idx="5371">
                  <c:v>854.148</c:v>
                </c:pt>
                <c:pt idx="5372">
                  <c:v>854.326</c:v>
                </c:pt>
                <c:pt idx="5373">
                  <c:v>854.501</c:v>
                </c:pt>
                <c:pt idx="5374">
                  <c:v>854.675</c:v>
                </c:pt>
                <c:pt idx="5375">
                  <c:v>854.838</c:v>
                </c:pt>
                <c:pt idx="5376">
                  <c:v>855.001</c:v>
                </c:pt>
                <c:pt idx="5377">
                  <c:v>855.1660000000001</c:v>
                </c:pt>
                <c:pt idx="5378">
                  <c:v>855.349</c:v>
                </c:pt>
                <c:pt idx="5379">
                  <c:v>855.515</c:v>
                </c:pt>
                <c:pt idx="5380">
                  <c:v>855.689</c:v>
                </c:pt>
                <c:pt idx="5381">
                  <c:v>855.864</c:v>
                </c:pt>
                <c:pt idx="5382">
                  <c:v>856.026</c:v>
                </c:pt>
                <c:pt idx="5383">
                  <c:v>856.201</c:v>
                </c:pt>
                <c:pt idx="5384">
                  <c:v>856.383</c:v>
                </c:pt>
                <c:pt idx="5385">
                  <c:v>856.546</c:v>
                </c:pt>
                <c:pt idx="5386">
                  <c:v>856.729</c:v>
                </c:pt>
                <c:pt idx="5387">
                  <c:v>856.9059999999999</c:v>
                </c:pt>
                <c:pt idx="5388">
                  <c:v>857.08</c:v>
                </c:pt>
                <c:pt idx="5389">
                  <c:v>857.255</c:v>
                </c:pt>
                <c:pt idx="5390">
                  <c:v>857.429</c:v>
                </c:pt>
                <c:pt idx="5391">
                  <c:v>857.602</c:v>
                </c:pt>
                <c:pt idx="5392">
                  <c:v>857.779</c:v>
                </c:pt>
                <c:pt idx="5393">
                  <c:v>857.946</c:v>
                </c:pt>
                <c:pt idx="5394">
                  <c:v>858.123</c:v>
                </c:pt>
                <c:pt idx="5395">
                  <c:v>858.3049999999999</c:v>
                </c:pt>
                <c:pt idx="5396">
                  <c:v>858.467</c:v>
                </c:pt>
                <c:pt idx="5397">
                  <c:v>858.63</c:v>
                </c:pt>
                <c:pt idx="5398">
                  <c:v>858.793</c:v>
                </c:pt>
                <c:pt idx="5399">
                  <c:v>858.954</c:v>
                </c:pt>
                <c:pt idx="5400">
                  <c:v>859.131</c:v>
                </c:pt>
                <c:pt idx="5401">
                  <c:v>859.309</c:v>
                </c:pt>
                <c:pt idx="5402">
                  <c:v>859.471</c:v>
                </c:pt>
                <c:pt idx="5403">
                  <c:v>859.636</c:v>
                </c:pt>
                <c:pt idx="5404">
                  <c:v>859.817</c:v>
                </c:pt>
                <c:pt idx="5405">
                  <c:v>859.998</c:v>
                </c:pt>
                <c:pt idx="5406">
                  <c:v>860.165</c:v>
                </c:pt>
                <c:pt idx="5407">
                  <c:v>860.342</c:v>
                </c:pt>
                <c:pt idx="5408">
                  <c:v>860.506</c:v>
                </c:pt>
                <c:pt idx="5409">
                  <c:v>860.67</c:v>
                </c:pt>
                <c:pt idx="5410">
                  <c:v>860.838</c:v>
                </c:pt>
                <c:pt idx="5411">
                  <c:v>861.009</c:v>
                </c:pt>
                <c:pt idx="5412">
                  <c:v>861.187</c:v>
                </c:pt>
                <c:pt idx="5413">
                  <c:v>861.35</c:v>
                </c:pt>
                <c:pt idx="5414">
                  <c:v>861.5170000000001</c:v>
                </c:pt>
                <c:pt idx="5415">
                  <c:v>861.691</c:v>
                </c:pt>
                <c:pt idx="5416">
                  <c:v>861.853</c:v>
                </c:pt>
                <c:pt idx="5417">
                  <c:v>862.0309999999999</c:v>
                </c:pt>
                <c:pt idx="5418">
                  <c:v>862.206</c:v>
                </c:pt>
                <c:pt idx="5419">
                  <c:v>862.369</c:v>
                </c:pt>
                <c:pt idx="5420">
                  <c:v>862.546</c:v>
                </c:pt>
                <c:pt idx="5421">
                  <c:v>862.72</c:v>
                </c:pt>
                <c:pt idx="5422">
                  <c:v>862.885</c:v>
                </c:pt>
                <c:pt idx="5423">
                  <c:v>863.061</c:v>
                </c:pt>
                <c:pt idx="5424">
                  <c:v>863.236</c:v>
                </c:pt>
                <c:pt idx="5425">
                  <c:v>863.4109999999999</c:v>
                </c:pt>
                <c:pt idx="5426">
                  <c:v>863.589</c:v>
                </c:pt>
                <c:pt idx="5427">
                  <c:v>863.755</c:v>
                </c:pt>
                <c:pt idx="5428">
                  <c:v>863.9160000000001</c:v>
                </c:pt>
                <c:pt idx="5429">
                  <c:v>864.08</c:v>
                </c:pt>
                <c:pt idx="5430">
                  <c:v>864.244</c:v>
                </c:pt>
                <c:pt idx="5431">
                  <c:v>864.408</c:v>
                </c:pt>
                <c:pt idx="5432">
                  <c:v>864.58</c:v>
                </c:pt>
                <c:pt idx="5433">
                  <c:v>864.741</c:v>
                </c:pt>
                <c:pt idx="5434">
                  <c:v>864.92</c:v>
                </c:pt>
                <c:pt idx="5435">
                  <c:v>865.093</c:v>
                </c:pt>
                <c:pt idx="5436">
                  <c:v>865.256</c:v>
                </c:pt>
                <c:pt idx="5437">
                  <c:v>865.434</c:v>
                </c:pt>
                <c:pt idx="5438">
                  <c:v>865.61</c:v>
                </c:pt>
                <c:pt idx="5439">
                  <c:v>865.774</c:v>
                </c:pt>
                <c:pt idx="5440">
                  <c:v>865.951</c:v>
                </c:pt>
                <c:pt idx="5441">
                  <c:v>866.126</c:v>
                </c:pt>
                <c:pt idx="5442">
                  <c:v>866.29</c:v>
                </c:pt>
                <c:pt idx="5443">
                  <c:v>866.467</c:v>
                </c:pt>
                <c:pt idx="5444">
                  <c:v>866.6420000000001</c:v>
                </c:pt>
                <c:pt idx="5445">
                  <c:v>866.804</c:v>
                </c:pt>
                <c:pt idx="5446">
                  <c:v>866.9690000000001</c:v>
                </c:pt>
                <c:pt idx="5447">
                  <c:v>867.1319999999999</c:v>
                </c:pt>
                <c:pt idx="5448">
                  <c:v>867.304</c:v>
                </c:pt>
                <c:pt idx="5449">
                  <c:v>867.4690000000001</c:v>
                </c:pt>
                <c:pt idx="5450">
                  <c:v>867.6319999999999</c:v>
                </c:pt>
                <c:pt idx="5451">
                  <c:v>867.798</c:v>
                </c:pt>
                <c:pt idx="5452">
                  <c:v>867.961</c:v>
                </c:pt>
                <c:pt idx="5453">
                  <c:v>868.124</c:v>
                </c:pt>
                <c:pt idx="5454">
                  <c:v>868.3</c:v>
                </c:pt>
                <c:pt idx="5455">
                  <c:v>868.472</c:v>
                </c:pt>
                <c:pt idx="5456">
                  <c:v>868.635</c:v>
                </c:pt>
                <c:pt idx="5457">
                  <c:v>868.814</c:v>
                </c:pt>
                <c:pt idx="5458">
                  <c:v>868.991</c:v>
                </c:pt>
                <c:pt idx="5459">
                  <c:v>869.153</c:v>
                </c:pt>
                <c:pt idx="5460">
                  <c:v>869.33</c:v>
                </c:pt>
                <c:pt idx="5461">
                  <c:v>869.505</c:v>
                </c:pt>
                <c:pt idx="5462">
                  <c:v>869.68</c:v>
                </c:pt>
                <c:pt idx="5463">
                  <c:v>869.843</c:v>
                </c:pt>
                <c:pt idx="5464">
                  <c:v>870.008</c:v>
                </c:pt>
                <c:pt idx="5465">
                  <c:v>870.171</c:v>
                </c:pt>
                <c:pt idx="5466">
                  <c:v>870.342</c:v>
                </c:pt>
                <c:pt idx="5467">
                  <c:v>870.518</c:v>
                </c:pt>
                <c:pt idx="5468">
                  <c:v>870.701</c:v>
                </c:pt>
                <c:pt idx="5469">
                  <c:v>870.878</c:v>
                </c:pt>
                <c:pt idx="5470">
                  <c:v>871.04</c:v>
                </c:pt>
                <c:pt idx="5471">
                  <c:v>871.222</c:v>
                </c:pt>
                <c:pt idx="5472">
                  <c:v>871.386</c:v>
                </c:pt>
                <c:pt idx="5473">
                  <c:v>871.549</c:v>
                </c:pt>
                <c:pt idx="5474">
                  <c:v>871.724</c:v>
                </c:pt>
                <c:pt idx="5475">
                  <c:v>871.9</c:v>
                </c:pt>
                <c:pt idx="5476">
                  <c:v>872.063</c:v>
                </c:pt>
                <c:pt idx="5477">
                  <c:v>872.241</c:v>
                </c:pt>
                <c:pt idx="5478">
                  <c:v>872.42</c:v>
                </c:pt>
                <c:pt idx="5479">
                  <c:v>872.598</c:v>
                </c:pt>
                <c:pt idx="5480">
                  <c:v>872.77</c:v>
                </c:pt>
                <c:pt idx="5481">
                  <c:v>872.946</c:v>
                </c:pt>
                <c:pt idx="5482">
                  <c:v>873.107</c:v>
                </c:pt>
                <c:pt idx="5483">
                  <c:v>873.271</c:v>
                </c:pt>
                <c:pt idx="5484">
                  <c:v>873.436</c:v>
                </c:pt>
                <c:pt idx="5485">
                  <c:v>873.614</c:v>
                </c:pt>
                <c:pt idx="5486">
                  <c:v>873.795</c:v>
                </c:pt>
                <c:pt idx="5487">
                  <c:v>873.957</c:v>
                </c:pt>
                <c:pt idx="5488">
                  <c:v>874.129</c:v>
                </c:pt>
                <c:pt idx="5489">
                  <c:v>874.298</c:v>
                </c:pt>
                <c:pt idx="5490">
                  <c:v>874.4589999999999</c:v>
                </c:pt>
                <c:pt idx="5491">
                  <c:v>874.64</c:v>
                </c:pt>
                <c:pt idx="5492">
                  <c:v>874.822</c:v>
                </c:pt>
                <c:pt idx="5493">
                  <c:v>875.002</c:v>
                </c:pt>
                <c:pt idx="5494">
                  <c:v>875.177</c:v>
                </c:pt>
                <c:pt idx="5495">
                  <c:v>875.34</c:v>
                </c:pt>
                <c:pt idx="5496">
                  <c:v>875.504</c:v>
                </c:pt>
                <c:pt idx="5497">
                  <c:v>875.674</c:v>
                </c:pt>
                <c:pt idx="5498">
                  <c:v>875.841</c:v>
                </c:pt>
                <c:pt idx="5499">
                  <c:v>876.025</c:v>
                </c:pt>
                <c:pt idx="5500">
                  <c:v>876.204</c:v>
                </c:pt>
                <c:pt idx="5501">
                  <c:v>876.366</c:v>
                </c:pt>
                <c:pt idx="5502">
                  <c:v>876.546</c:v>
                </c:pt>
                <c:pt idx="5503">
                  <c:v>876.72</c:v>
                </c:pt>
                <c:pt idx="5504">
                  <c:v>876.883</c:v>
                </c:pt>
                <c:pt idx="5505">
                  <c:v>877.047</c:v>
                </c:pt>
                <c:pt idx="5506">
                  <c:v>877.227</c:v>
                </c:pt>
                <c:pt idx="5507">
                  <c:v>877.39</c:v>
                </c:pt>
                <c:pt idx="5508">
                  <c:v>877.554</c:v>
                </c:pt>
                <c:pt idx="5509">
                  <c:v>877.728</c:v>
                </c:pt>
                <c:pt idx="5510">
                  <c:v>877.89</c:v>
                </c:pt>
                <c:pt idx="5511">
                  <c:v>878.066</c:v>
                </c:pt>
                <c:pt idx="5512">
                  <c:v>878.242</c:v>
                </c:pt>
                <c:pt idx="5513">
                  <c:v>878.4059999999999</c:v>
                </c:pt>
                <c:pt idx="5514">
                  <c:v>878.569</c:v>
                </c:pt>
                <c:pt idx="5515">
                  <c:v>878.737</c:v>
                </c:pt>
                <c:pt idx="5516">
                  <c:v>878.9109999999999</c:v>
                </c:pt>
                <c:pt idx="5517">
                  <c:v>879.088</c:v>
                </c:pt>
                <c:pt idx="5518">
                  <c:v>879.252</c:v>
                </c:pt>
                <c:pt idx="5519">
                  <c:v>879.436</c:v>
                </c:pt>
                <c:pt idx="5520">
                  <c:v>879.613</c:v>
                </c:pt>
                <c:pt idx="5521">
                  <c:v>879.776</c:v>
                </c:pt>
                <c:pt idx="5522">
                  <c:v>879.956</c:v>
                </c:pt>
                <c:pt idx="5523">
                  <c:v>880.131</c:v>
                </c:pt>
                <c:pt idx="5524">
                  <c:v>880.297</c:v>
                </c:pt>
                <c:pt idx="5525">
                  <c:v>880.473</c:v>
                </c:pt>
                <c:pt idx="5526">
                  <c:v>880.648</c:v>
                </c:pt>
                <c:pt idx="5527">
                  <c:v>880.82</c:v>
                </c:pt>
                <c:pt idx="5528">
                  <c:v>880.993</c:v>
                </c:pt>
                <c:pt idx="5529">
                  <c:v>881.1660000000001</c:v>
                </c:pt>
                <c:pt idx="5530">
                  <c:v>881.338</c:v>
                </c:pt>
                <c:pt idx="5531">
                  <c:v>881.5119999999999</c:v>
                </c:pt>
                <c:pt idx="5532">
                  <c:v>881.675</c:v>
                </c:pt>
                <c:pt idx="5533">
                  <c:v>881.85</c:v>
                </c:pt>
                <c:pt idx="5534">
                  <c:v>882.024</c:v>
                </c:pt>
                <c:pt idx="5535">
                  <c:v>882.186</c:v>
                </c:pt>
                <c:pt idx="5536">
                  <c:v>882.362</c:v>
                </c:pt>
                <c:pt idx="5537">
                  <c:v>882.529</c:v>
                </c:pt>
                <c:pt idx="5538">
                  <c:v>882.693</c:v>
                </c:pt>
                <c:pt idx="5539">
                  <c:v>882.856</c:v>
                </c:pt>
                <c:pt idx="5540">
                  <c:v>883.038</c:v>
                </c:pt>
                <c:pt idx="5541">
                  <c:v>883.203</c:v>
                </c:pt>
                <c:pt idx="5542">
                  <c:v>883.37</c:v>
                </c:pt>
                <c:pt idx="5543">
                  <c:v>883.548</c:v>
                </c:pt>
                <c:pt idx="5544">
                  <c:v>883.713</c:v>
                </c:pt>
                <c:pt idx="5545">
                  <c:v>883.878</c:v>
                </c:pt>
                <c:pt idx="5546">
                  <c:v>884.043</c:v>
                </c:pt>
                <c:pt idx="5547">
                  <c:v>884.206</c:v>
                </c:pt>
                <c:pt idx="5548">
                  <c:v>884.369</c:v>
                </c:pt>
                <c:pt idx="5549">
                  <c:v>884.533</c:v>
                </c:pt>
                <c:pt idx="5550">
                  <c:v>884.697</c:v>
                </c:pt>
                <c:pt idx="5551">
                  <c:v>884.86</c:v>
                </c:pt>
                <c:pt idx="5552">
                  <c:v>885.024</c:v>
                </c:pt>
                <c:pt idx="5553">
                  <c:v>885.189</c:v>
                </c:pt>
                <c:pt idx="5554">
                  <c:v>885.352</c:v>
                </c:pt>
                <c:pt idx="5555">
                  <c:v>885.515</c:v>
                </c:pt>
                <c:pt idx="5556">
                  <c:v>885.678</c:v>
                </c:pt>
                <c:pt idx="5557">
                  <c:v>885.842</c:v>
                </c:pt>
                <c:pt idx="5558">
                  <c:v>886.006</c:v>
                </c:pt>
                <c:pt idx="5559">
                  <c:v>886.173</c:v>
                </c:pt>
                <c:pt idx="5560">
                  <c:v>886.337</c:v>
                </c:pt>
                <c:pt idx="5561">
                  <c:v>886.5</c:v>
                </c:pt>
                <c:pt idx="5562">
                  <c:v>886.663</c:v>
                </c:pt>
                <c:pt idx="5563">
                  <c:v>886.826</c:v>
                </c:pt>
                <c:pt idx="5564">
                  <c:v>886.992</c:v>
                </c:pt>
                <c:pt idx="5565">
                  <c:v>887.1559999999999</c:v>
                </c:pt>
                <c:pt idx="5566">
                  <c:v>887.338</c:v>
                </c:pt>
                <c:pt idx="5567">
                  <c:v>887.502</c:v>
                </c:pt>
                <c:pt idx="5568">
                  <c:v>887.672</c:v>
                </c:pt>
                <c:pt idx="5569">
                  <c:v>887.836</c:v>
                </c:pt>
                <c:pt idx="5570">
                  <c:v>887.998</c:v>
                </c:pt>
                <c:pt idx="5571">
                  <c:v>888.174</c:v>
                </c:pt>
                <c:pt idx="5572">
                  <c:v>888.3579999999999</c:v>
                </c:pt>
                <c:pt idx="5573">
                  <c:v>888.521</c:v>
                </c:pt>
                <c:pt idx="5574">
                  <c:v>888.692</c:v>
                </c:pt>
                <c:pt idx="5575">
                  <c:v>888.875</c:v>
                </c:pt>
                <c:pt idx="5576">
                  <c:v>889.054</c:v>
                </c:pt>
                <c:pt idx="5577">
                  <c:v>889.235</c:v>
                </c:pt>
                <c:pt idx="5578">
                  <c:v>889.408</c:v>
                </c:pt>
                <c:pt idx="5579">
                  <c:v>889.591</c:v>
                </c:pt>
                <c:pt idx="5580">
                  <c:v>889.771</c:v>
                </c:pt>
                <c:pt idx="5581">
                  <c:v>889.9349999999999</c:v>
                </c:pt>
                <c:pt idx="5582">
                  <c:v>890.112</c:v>
                </c:pt>
                <c:pt idx="5583">
                  <c:v>890.289</c:v>
                </c:pt>
                <c:pt idx="5584">
                  <c:v>890.452</c:v>
                </c:pt>
                <c:pt idx="5585">
                  <c:v>890.631</c:v>
                </c:pt>
                <c:pt idx="5586">
                  <c:v>890.807</c:v>
                </c:pt>
                <c:pt idx="5587">
                  <c:v>890.968</c:v>
                </c:pt>
                <c:pt idx="5588">
                  <c:v>891.148</c:v>
                </c:pt>
                <c:pt idx="5589">
                  <c:v>891.323</c:v>
                </c:pt>
                <c:pt idx="5590">
                  <c:v>891.488</c:v>
                </c:pt>
                <c:pt idx="5591">
                  <c:v>891.665</c:v>
                </c:pt>
                <c:pt idx="5592">
                  <c:v>891.845</c:v>
                </c:pt>
                <c:pt idx="5593">
                  <c:v>892.029</c:v>
                </c:pt>
                <c:pt idx="5594">
                  <c:v>892.207</c:v>
                </c:pt>
                <c:pt idx="5595">
                  <c:v>892.37</c:v>
                </c:pt>
                <c:pt idx="5596">
                  <c:v>892.55</c:v>
                </c:pt>
                <c:pt idx="5597">
                  <c:v>892.726</c:v>
                </c:pt>
                <c:pt idx="5598">
                  <c:v>892.889</c:v>
                </c:pt>
                <c:pt idx="5599">
                  <c:v>893.053</c:v>
                </c:pt>
                <c:pt idx="5600">
                  <c:v>893.217</c:v>
                </c:pt>
                <c:pt idx="5601">
                  <c:v>893.38</c:v>
                </c:pt>
                <c:pt idx="5602">
                  <c:v>893.557</c:v>
                </c:pt>
                <c:pt idx="5603">
                  <c:v>893.737</c:v>
                </c:pt>
                <c:pt idx="5604">
                  <c:v>893.9</c:v>
                </c:pt>
                <c:pt idx="5605">
                  <c:v>894.074</c:v>
                </c:pt>
                <c:pt idx="5606">
                  <c:v>894.2569999999999</c:v>
                </c:pt>
                <c:pt idx="5607">
                  <c:v>894.423</c:v>
                </c:pt>
                <c:pt idx="5608">
                  <c:v>894.601</c:v>
                </c:pt>
                <c:pt idx="5609">
                  <c:v>894.77</c:v>
                </c:pt>
                <c:pt idx="5610">
                  <c:v>894.947</c:v>
                </c:pt>
                <c:pt idx="5611">
                  <c:v>895.112</c:v>
                </c:pt>
                <c:pt idx="5612">
                  <c:v>895.276</c:v>
                </c:pt>
                <c:pt idx="5613">
                  <c:v>895.451</c:v>
                </c:pt>
                <c:pt idx="5614">
                  <c:v>895.625</c:v>
                </c:pt>
                <c:pt idx="5615">
                  <c:v>895.789</c:v>
                </c:pt>
                <c:pt idx="5616">
                  <c:v>895.953</c:v>
                </c:pt>
                <c:pt idx="5617">
                  <c:v>896.116</c:v>
                </c:pt>
                <c:pt idx="5618">
                  <c:v>896.28</c:v>
                </c:pt>
                <c:pt idx="5619">
                  <c:v>896.445</c:v>
                </c:pt>
                <c:pt idx="5620">
                  <c:v>896.622</c:v>
                </c:pt>
                <c:pt idx="5621">
                  <c:v>896.786</c:v>
                </c:pt>
                <c:pt idx="5622">
                  <c:v>896.949</c:v>
                </c:pt>
                <c:pt idx="5623">
                  <c:v>897.112</c:v>
                </c:pt>
                <c:pt idx="5624">
                  <c:v>897.276</c:v>
                </c:pt>
                <c:pt idx="5625">
                  <c:v>897.452</c:v>
                </c:pt>
                <c:pt idx="5626">
                  <c:v>897.623</c:v>
                </c:pt>
                <c:pt idx="5627">
                  <c:v>897.788</c:v>
                </c:pt>
                <c:pt idx="5628">
                  <c:v>897.953</c:v>
                </c:pt>
                <c:pt idx="5629">
                  <c:v>898.116</c:v>
                </c:pt>
                <c:pt idx="5630">
                  <c:v>898.281</c:v>
                </c:pt>
                <c:pt idx="5631">
                  <c:v>898.458</c:v>
                </c:pt>
                <c:pt idx="5632">
                  <c:v>898.625</c:v>
                </c:pt>
                <c:pt idx="5633">
                  <c:v>898.788</c:v>
                </c:pt>
                <c:pt idx="5634">
                  <c:v>898.968</c:v>
                </c:pt>
                <c:pt idx="5635">
                  <c:v>899.13</c:v>
                </c:pt>
                <c:pt idx="5636">
                  <c:v>899.308</c:v>
                </c:pt>
                <c:pt idx="5637">
                  <c:v>899.484</c:v>
                </c:pt>
                <c:pt idx="5638">
                  <c:v>899.647</c:v>
                </c:pt>
                <c:pt idx="5639">
                  <c:v>899.813</c:v>
                </c:pt>
                <c:pt idx="5640">
                  <c:v>899.978</c:v>
                </c:pt>
                <c:pt idx="5641">
                  <c:v>900.141</c:v>
                </c:pt>
                <c:pt idx="5642">
                  <c:v>900.307</c:v>
                </c:pt>
                <c:pt idx="5643">
                  <c:v>900.475</c:v>
                </c:pt>
                <c:pt idx="5644">
                  <c:v>900.638</c:v>
                </c:pt>
                <c:pt idx="5645">
                  <c:v>900.813</c:v>
                </c:pt>
                <c:pt idx="5646">
                  <c:v>900.995</c:v>
                </c:pt>
                <c:pt idx="5647">
                  <c:v>901.172</c:v>
                </c:pt>
                <c:pt idx="5648">
                  <c:v>901.337</c:v>
                </c:pt>
                <c:pt idx="5649">
                  <c:v>901.503</c:v>
                </c:pt>
                <c:pt idx="5650">
                  <c:v>901.6660000000001</c:v>
                </c:pt>
                <c:pt idx="5651">
                  <c:v>901.841</c:v>
                </c:pt>
                <c:pt idx="5652">
                  <c:v>902.02</c:v>
                </c:pt>
                <c:pt idx="5653">
                  <c:v>902.196</c:v>
                </c:pt>
                <c:pt idx="5654">
                  <c:v>902.3579999999999</c:v>
                </c:pt>
                <c:pt idx="5655">
                  <c:v>902.524</c:v>
                </c:pt>
                <c:pt idx="5656">
                  <c:v>902.689</c:v>
                </c:pt>
                <c:pt idx="5657">
                  <c:v>902.8630000000001</c:v>
                </c:pt>
                <c:pt idx="5658">
                  <c:v>903.027</c:v>
                </c:pt>
                <c:pt idx="5659">
                  <c:v>903.195</c:v>
                </c:pt>
                <c:pt idx="5660">
                  <c:v>903.367</c:v>
                </c:pt>
                <c:pt idx="5661">
                  <c:v>903.5309999999999</c:v>
                </c:pt>
                <c:pt idx="5662">
                  <c:v>903.715</c:v>
                </c:pt>
                <c:pt idx="5663">
                  <c:v>903.883</c:v>
                </c:pt>
                <c:pt idx="5664">
                  <c:v>904.061</c:v>
                </c:pt>
                <c:pt idx="5665">
                  <c:v>904.237</c:v>
                </c:pt>
                <c:pt idx="5666">
                  <c:v>904.412</c:v>
                </c:pt>
                <c:pt idx="5667">
                  <c:v>904.596</c:v>
                </c:pt>
                <c:pt idx="5668">
                  <c:v>904.769</c:v>
                </c:pt>
                <c:pt idx="5669">
                  <c:v>904.9349999999999</c:v>
                </c:pt>
                <c:pt idx="5670">
                  <c:v>905.097</c:v>
                </c:pt>
                <c:pt idx="5671">
                  <c:v>905.271</c:v>
                </c:pt>
                <c:pt idx="5672">
                  <c:v>905.437</c:v>
                </c:pt>
                <c:pt idx="5673">
                  <c:v>905.613</c:v>
                </c:pt>
                <c:pt idx="5674">
                  <c:v>905.788</c:v>
                </c:pt>
                <c:pt idx="5675">
                  <c:v>905.951</c:v>
                </c:pt>
                <c:pt idx="5676">
                  <c:v>906.134</c:v>
                </c:pt>
                <c:pt idx="5677">
                  <c:v>906.318</c:v>
                </c:pt>
                <c:pt idx="5678">
                  <c:v>906.496</c:v>
                </c:pt>
                <c:pt idx="5679">
                  <c:v>906.659</c:v>
                </c:pt>
                <c:pt idx="5680">
                  <c:v>906.823</c:v>
                </c:pt>
                <c:pt idx="5681">
                  <c:v>906.986</c:v>
                </c:pt>
                <c:pt idx="5682">
                  <c:v>907.16</c:v>
                </c:pt>
                <c:pt idx="5683">
                  <c:v>907.331</c:v>
                </c:pt>
                <c:pt idx="5684">
                  <c:v>907.508</c:v>
                </c:pt>
                <c:pt idx="5685">
                  <c:v>907.693</c:v>
                </c:pt>
                <c:pt idx="5686">
                  <c:v>907.856</c:v>
                </c:pt>
                <c:pt idx="5687">
                  <c:v>908.021</c:v>
                </c:pt>
                <c:pt idx="5688">
                  <c:v>908.19</c:v>
                </c:pt>
                <c:pt idx="5689">
                  <c:v>908.352</c:v>
                </c:pt>
                <c:pt idx="5690">
                  <c:v>908.521</c:v>
                </c:pt>
                <c:pt idx="5691">
                  <c:v>908.701</c:v>
                </c:pt>
                <c:pt idx="5692">
                  <c:v>908.864</c:v>
                </c:pt>
                <c:pt idx="5693">
                  <c:v>909.044</c:v>
                </c:pt>
                <c:pt idx="5694">
                  <c:v>909.213</c:v>
                </c:pt>
                <c:pt idx="5695">
                  <c:v>909.376</c:v>
                </c:pt>
                <c:pt idx="5696">
                  <c:v>909.547</c:v>
                </c:pt>
                <c:pt idx="5697">
                  <c:v>909.729</c:v>
                </c:pt>
                <c:pt idx="5698">
                  <c:v>909.9059999999999</c:v>
                </c:pt>
                <c:pt idx="5699">
                  <c:v>910.07</c:v>
                </c:pt>
                <c:pt idx="5700">
                  <c:v>910.234</c:v>
                </c:pt>
                <c:pt idx="5701">
                  <c:v>910.398</c:v>
                </c:pt>
                <c:pt idx="5702">
                  <c:v>910.564</c:v>
                </c:pt>
                <c:pt idx="5703">
                  <c:v>910.7329999999999</c:v>
                </c:pt>
                <c:pt idx="5704">
                  <c:v>910.896</c:v>
                </c:pt>
                <c:pt idx="5705">
                  <c:v>911.066</c:v>
                </c:pt>
                <c:pt idx="5706">
                  <c:v>911.2329999999999</c:v>
                </c:pt>
                <c:pt idx="5707">
                  <c:v>911.413</c:v>
                </c:pt>
                <c:pt idx="5708">
                  <c:v>911.594</c:v>
                </c:pt>
                <c:pt idx="5709">
                  <c:v>911.7569999999999</c:v>
                </c:pt>
                <c:pt idx="5710">
                  <c:v>911.921</c:v>
                </c:pt>
                <c:pt idx="5711">
                  <c:v>912.103</c:v>
                </c:pt>
                <c:pt idx="5712">
                  <c:v>912.2670000000001</c:v>
                </c:pt>
                <c:pt idx="5713">
                  <c:v>912.441</c:v>
                </c:pt>
                <c:pt idx="5714">
                  <c:v>912.622</c:v>
                </c:pt>
                <c:pt idx="5715">
                  <c:v>912.8</c:v>
                </c:pt>
                <c:pt idx="5716">
                  <c:v>912.973</c:v>
                </c:pt>
                <c:pt idx="5717">
                  <c:v>913.147</c:v>
                </c:pt>
                <c:pt idx="5718">
                  <c:v>913.322</c:v>
                </c:pt>
                <c:pt idx="5719">
                  <c:v>913.506</c:v>
                </c:pt>
                <c:pt idx="5720">
                  <c:v>913.671</c:v>
                </c:pt>
                <c:pt idx="5721">
                  <c:v>913.845</c:v>
                </c:pt>
                <c:pt idx="5722">
                  <c:v>914.014</c:v>
                </c:pt>
                <c:pt idx="5723">
                  <c:v>914.177</c:v>
                </c:pt>
                <c:pt idx="5724">
                  <c:v>914.351</c:v>
                </c:pt>
                <c:pt idx="5725">
                  <c:v>914.537</c:v>
                </c:pt>
                <c:pt idx="5726">
                  <c:v>914.7</c:v>
                </c:pt>
                <c:pt idx="5727">
                  <c:v>914.885</c:v>
                </c:pt>
                <c:pt idx="5728">
                  <c:v>915.049</c:v>
                </c:pt>
                <c:pt idx="5729">
                  <c:v>915.214</c:v>
                </c:pt>
                <c:pt idx="5730">
                  <c:v>915.398</c:v>
                </c:pt>
                <c:pt idx="5731">
                  <c:v>915.578</c:v>
                </c:pt>
                <c:pt idx="5732">
                  <c:v>915.74</c:v>
                </c:pt>
                <c:pt idx="5733">
                  <c:v>915.904</c:v>
                </c:pt>
                <c:pt idx="5734">
                  <c:v>916.068</c:v>
                </c:pt>
                <c:pt idx="5735">
                  <c:v>916.242</c:v>
                </c:pt>
                <c:pt idx="5736">
                  <c:v>916.426</c:v>
                </c:pt>
                <c:pt idx="5737">
                  <c:v>916.589</c:v>
                </c:pt>
                <c:pt idx="5738">
                  <c:v>916.7670000000001</c:v>
                </c:pt>
                <c:pt idx="5739">
                  <c:v>916.944</c:v>
                </c:pt>
                <c:pt idx="5740">
                  <c:v>917.107</c:v>
                </c:pt>
                <c:pt idx="5741">
                  <c:v>917.291</c:v>
                </c:pt>
                <c:pt idx="5742">
                  <c:v>917.472</c:v>
                </c:pt>
                <c:pt idx="5743">
                  <c:v>917.645</c:v>
                </c:pt>
                <c:pt idx="5744">
                  <c:v>917.819</c:v>
                </c:pt>
                <c:pt idx="5745">
                  <c:v>917.993</c:v>
                </c:pt>
                <c:pt idx="5746">
                  <c:v>918.177</c:v>
                </c:pt>
                <c:pt idx="5747">
                  <c:v>918.422</c:v>
                </c:pt>
                <c:pt idx="5748">
                  <c:v>918.585</c:v>
                </c:pt>
                <c:pt idx="5749">
                  <c:v>918.761</c:v>
                </c:pt>
                <c:pt idx="5750">
                  <c:v>918.936</c:v>
                </c:pt>
                <c:pt idx="5751">
                  <c:v>919.103</c:v>
                </c:pt>
                <c:pt idx="5752">
                  <c:v>919.277</c:v>
                </c:pt>
                <c:pt idx="5753">
                  <c:v>919.4400000000001</c:v>
                </c:pt>
                <c:pt idx="5754">
                  <c:v>919.603</c:v>
                </c:pt>
                <c:pt idx="5755">
                  <c:v>919.769</c:v>
                </c:pt>
                <c:pt idx="5756">
                  <c:v>919.933</c:v>
                </c:pt>
                <c:pt idx="5757">
                  <c:v>920.098</c:v>
                </c:pt>
                <c:pt idx="5758">
                  <c:v>920.261</c:v>
                </c:pt>
                <c:pt idx="5759">
                  <c:v>920.427</c:v>
                </c:pt>
                <c:pt idx="5760">
                  <c:v>920.593</c:v>
                </c:pt>
                <c:pt idx="5761">
                  <c:v>920.769</c:v>
                </c:pt>
                <c:pt idx="5762">
                  <c:v>920.934</c:v>
                </c:pt>
                <c:pt idx="5763">
                  <c:v>921.098</c:v>
                </c:pt>
                <c:pt idx="5764">
                  <c:v>921.272</c:v>
                </c:pt>
                <c:pt idx="5765">
                  <c:v>921.436</c:v>
                </c:pt>
                <c:pt idx="5766">
                  <c:v>921.599</c:v>
                </c:pt>
                <c:pt idx="5767">
                  <c:v>921.764</c:v>
                </c:pt>
                <c:pt idx="5768">
                  <c:v>921.928</c:v>
                </c:pt>
                <c:pt idx="5769">
                  <c:v>922.096</c:v>
                </c:pt>
                <c:pt idx="5770">
                  <c:v>922.2619999999999</c:v>
                </c:pt>
                <c:pt idx="5771">
                  <c:v>922.427</c:v>
                </c:pt>
                <c:pt idx="5772">
                  <c:v>922.603</c:v>
                </c:pt>
                <c:pt idx="5773">
                  <c:v>922.773</c:v>
                </c:pt>
                <c:pt idx="5774">
                  <c:v>922.937</c:v>
                </c:pt>
                <c:pt idx="5775">
                  <c:v>923.115</c:v>
                </c:pt>
                <c:pt idx="5776">
                  <c:v>923.297</c:v>
                </c:pt>
                <c:pt idx="5777">
                  <c:v>923.461</c:v>
                </c:pt>
                <c:pt idx="5778">
                  <c:v>923.646</c:v>
                </c:pt>
                <c:pt idx="5779">
                  <c:v>923.822</c:v>
                </c:pt>
                <c:pt idx="5780">
                  <c:v>923.99</c:v>
                </c:pt>
                <c:pt idx="5781">
                  <c:v>924.162</c:v>
                </c:pt>
                <c:pt idx="5782">
                  <c:v>924.326</c:v>
                </c:pt>
                <c:pt idx="5783">
                  <c:v>924.492</c:v>
                </c:pt>
                <c:pt idx="5784">
                  <c:v>924.66</c:v>
                </c:pt>
                <c:pt idx="5785">
                  <c:v>924.831</c:v>
                </c:pt>
                <c:pt idx="5786">
                  <c:v>925.0069999999999</c:v>
                </c:pt>
                <c:pt idx="5787">
                  <c:v>925.191</c:v>
                </c:pt>
                <c:pt idx="5788">
                  <c:v>925.356</c:v>
                </c:pt>
                <c:pt idx="5789">
                  <c:v>925.525</c:v>
                </c:pt>
                <c:pt idx="5790">
                  <c:v>925.696</c:v>
                </c:pt>
                <c:pt idx="5791">
                  <c:v>925.86</c:v>
                </c:pt>
                <c:pt idx="5792">
                  <c:v>926.042</c:v>
                </c:pt>
                <c:pt idx="5793">
                  <c:v>926.208</c:v>
                </c:pt>
                <c:pt idx="5794">
                  <c:v>926.383</c:v>
                </c:pt>
                <c:pt idx="5795">
                  <c:v>926.558</c:v>
                </c:pt>
                <c:pt idx="5796">
                  <c:v>926.722</c:v>
                </c:pt>
                <c:pt idx="5797">
                  <c:v>926.886</c:v>
                </c:pt>
                <c:pt idx="5798">
                  <c:v>927.066</c:v>
                </c:pt>
                <c:pt idx="5799">
                  <c:v>927.231</c:v>
                </c:pt>
                <c:pt idx="5800">
                  <c:v>927.402</c:v>
                </c:pt>
                <c:pt idx="5801">
                  <c:v>927.57</c:v>
                </c:pt>
                <c:pt idx="5802">
                  <c:v>927.739</c:v>
                </c:pt>
                <c:pt idx="5803">
                  <c:v>927.917</c:v>
                </c:pt>
                <c:pt idx="5804">
                  <c:v>928.093</c:v>
                </c:pt>
                <c:pt idx="5805">
                  <c:v>928.256</c:v>
                </c:pt>
                <c:pt idx="5806">
                  <c:v>928.424</c:v>
                </c:pt>
                <c:pt idx="5807">
                  <c:v>928.6</c:v>
                </c:pt>
                <c:pt idx="5808">
                  <c:v>928.764</c:v>
                </c:pt>
                <c:pt idx="5809">
                  <c:v>928.949</c:v>
                </c:pt>
                <c:pt idx="5810">
                  <c:v>929.129</c:v>
                </c:pt>
                <c:pt idx="5811">
                  <c:v>929.304</c:v>
                </c:pt>
                <c:pt idx="5812">
                  <c:v>929.468</c:v>
                </c:pt>
                <c:pt idx="5813">
                  <c:v>929.636</c:v>
                </c:pt>
                <c:pt idx="5814">
                  <c:v>929.802</c:v>
                </c:pt>
                <c:pt idx="5815">
                  <c:v>929.968</c:v>
                </c:pt>
                <c:pt idx="5816">
                  <c:v>930.131</c:v>
                </c:pt>
                <c:pt idx="5817">
                  <c:v>930.297</c:v>
                </c:pt>
                <c:pt idx="5818">
                  <c:v>930.467</c:v>
                </c:pt>
                <c:pt idx="5819">
                  <c:v>930.634</c:v>
                </c:pt>
                <c:pt idx="5820">
                  <c:v>930.814</c:v>
                </c:pt>
                <c:pt idx="5821">
                  <c:v>930.993</c:v>
                </c:pt>
                <c:pt idx="5822">
                  <c:v>931.157</c:v>
                </c:pt>
                <c:pt idx="5823">
                  <c:v>931.323</c:v>
                </c:pt>
                <c:pt idx="5824">
                  <c:v>931.486</c:v>
                </c:pt>
                <c:pt idx="5825">
                  <c:v>931.649</c:v>
                </c:pt>
                <c:pt idx="5826">
                  <c:v>931.824</c:v>
                </c:pt>
                <c:pt idx="5827">
                  <c:v>932.002</c:v>
                </c:pt>
                <c:pt idx="5828">
                  <c:v>932.1660000000001</c:v>
                </c:pt>
                <c:pt idx="5829">
                  <c:v>932.34</c:v>
                </c:pt>
                <c:pt idx="5830">
                  <c:v>932.508</c:v>
                </c:pt>
                <c:pt idx="5831">
                  <c:v>932.683</c:v>
                </c:pt>
                <c:pt idx="5832">
                  <c:v>932.8579999999999</c:v>
                </c:pt>
                <c:pt idx="5833">
                  <c:v>933.033</c:v>
                </c:pt>
                <c:pt idx="5834">
                  <c:v>933.208</c:v>
                </c:pt>
                <c:pt idx="5835">
                  <c:v>933.372</c:v>
                </c:pt>
                <c:pt idx="5836">
                  <c:v>933.537</c:v>
                </c:pt>
                <c:pt idx="5837">
                  <c:v>933.722</c:v>
                </c:pt>
                <c:pt idx="5838">
                  <c:v>933.905</c:v>
                </c:pt>
                <c:pt idx="5839">
                  <c:v>934.069</c:v>
                </c:pt>
                <c:pt idx="5840">
                  <c:v>934.252</c:v>
                </c:pt>
                <c:pt idx="5841">
                  <c:v>934.428</c:v>
                </c:pt>
                <c:pt idx="5842">
                  <c:v>934.603</c:v>
                </c:pt>
                <c:pt idx="5843">
                  <c:v>934.787</c:v>
                </c:pt>
                <c:pt idx="5844">
                  <c:v>934.97</c:v>
                </c:pt>
                <c:pt idx="5845">
                  <c:v>935.136</c:v>
                </c:pt>
                <c:pt idx="5846">
                  <c:v>935.301</c:v>
                </c:pt>
                <c:pt idx="5847">
                  <c:v>935.4690000000001</c:v>
                </c:pt>
                <c:pt idx="5848">
                  <c:v>935.6369999999999</c:v>
                </c:pt>
                <c:pt idx="5849">
                  <c:v>935.822</c:v>
                </c:pt>
                <c:pt idx="5850">
                  <c:v>935.987</c:v>
                </c:pt>
                <c:pt idx="5851">
                  <c:v>936.159</c:v>
                </c:pt>
                <c:pt idx="5852">
                  <c:v>936.337</c:v>
                </c:pt>
                <c:pt idx="5853">
                  <c:v>936.501</c:v>
                </c:pt>
                <c:pt idx="5854">
                  <c:v>936.667</c:v>
                </c:pt>
                <c:pt idx="5855">
                  <c:v>936.842</c:v>
                </c:pt>
                <c:pt idx="5856">
                  <c:v>937.0069999999999</c:v>
                </c:pt>
                <c:pt idx="5857">
                  <c:v>937.173</c:v>
                </c:pt>
                <c:pt idx="5858">
                  <c:v>937.341</c:v>
                </c:pt>
                <c:pt idx="5859">
                  <c:v>937.506</c:v>
                </c:pt>
                <c:pt idx="5860">
                  <c:v>937.671</c:v>
                </c:pt>
                <c:pt idx="5861">
                  <c:v>937.837</c:v>
                </c:pt>
                <c:pt idx="5862">
                  <c:v>938.001</c:v>
                </c:pt>
                <c:pt idx="5863">
                  <c:v>938.171</c:v>
                </c:pt>
                <c:pt idx="5864">
                  <c:v>938.342</c:v>
                </c:pt>
                <c:pt idx="5865">
                  <c:v>938.522</c:v>
                </c:pt>
                <c:pt idx="5866">
                  <c:v>938.699</c:v>
                </c:pt>
                <c:pt idx="5867">
                  <c:v>938.874</c:v>
                </c:pt>
                <c:pt idx="5868">
                  <c:v>939.048</c:v>
                </c:pt>
                <c:pt idx="5869">
                  <c:v>939.213</c:v>
                </c:pt>
                <c:pt idx="5870">
                  <c:v>939.38</c:v>
                </c:pt>
                <c:pt idx="5871">
                  <c:v>939.549</c:v>
                </c:pt>
                <c:pt idx="5872">
                  <c:v>939.727</c:v>
                </c:pt>
                <c:pt idx="5873">
                  <c:v>939.8920000000001</c:v>
                </c:pt>
                <c:pt idx="5874">
                  <c:v>940.072</c:v>
                </c:pt>
                <c:pt idx="5875">
                  <c:v>940.249</c:v>
                </c:pt>
                <c:pt idx="5876">
                  <c:v>940.413</c:v>
                </c:pt>
                <c:pt idx="5877">
                  <c:v>940.589</c:v>
                </c:pt>
                <c:pt idx="5878">
                  <c:v>940.764</c:v>
                </c:pt>
                <c:pt idx="5879">
                  <c:v>940.928</c:v>
                </c:pt>
                <c:pt idx="5880">
                  <c:v>941.106</c:v>
                </c:pt>
                <c:pt idx="5881">
                  <c:v>941.272</c:v>
                </c:pt>
                <c:pt idx="5882">
                  <c:v>941.439</c:v>
                </c:pt>
                <c:pt idx="5883">
                  <c:v>941.618</c:v>
                </c:pt>
                <c:pt idx="5884">
                  <c:v>941.793</c:v>
                </c:pt>
                <c:pt idx="5885">
                  <c:v>941.9690000000001</c:v>
                </c:pt>
                <c:pt idx="5886">
                  <c:v>942.153</c:v>
                </c:pt>
                <c:pt idx="5887">
                  <c:v>942.317</c:v>
                </c:pt>
                <c:pt idx="5888">
                  <c:v>942.502</c:v>
                </c:pt>
                <c:pt idx="5889">
                  <c:v>942.678</c:v>
                </c:pt>
                <c:pt idx="5890">
                  <c:v>942.842</c:v>
                </c:pt>
                <c:pt idx="5891">
                  <c:v>943.022</c:v>
                </c:pt>
                <c:pt idx="5892">
                  <c:v>943.205</c:v>
                </c:pt>
                <c:pt idx="5893">
                  <c:v>943.389</c:v>
                </c:pt>
                <c:pt idx="5894">
                  <c:v>943.567</c:v>
                </c:pt>
                <c:pt idx="5895">
                  <c:v>943.743</c:v>
                </c:pt>
                <c:pt idx="5896">
                  <c:v>943.929</c:v>
                </c:pt>
                <c:pt idx="5897">
                  <c:v>944.11</c:v>
                </c:pt>
                <c:pt idx="5898">
                  <c:v>944.275</c:v>
                </c:pt>
                <c:pt idx="5899">
                  <c:v>944.455</c:v>
                </c:pt>
                <c:pt idx="5900">
                  <c:v>944.635</c:v>
                </c:pt>
                <c:pt idx="5901">
                  <c:v>944.8</c:v>
                </c:pt>
                <c:pt idx="5902">
                  <c:v>944.97</c:v>
                </c:pt>
                <c:pt idx="5903">
                  <c:v>945.146</c:v>
                </c:pt>
                <c:pt idx="5904">
                  <c:v>945.3099999999999</c:v>
                </c:pt>
                <c:pt idx="5905">
                  <c:v>945.487</c:v>
                </c:pt>
                <c:pt idx="5906">
                  <c:v>945.662</c:v>
                </c:pt>
                <c:pt idx="5907">
                  <c:v>945.848</c:v>
                </c:pt>
                <c:pt idx="5908">
                  <c:v>946.014</c:v>
                </c:pt>
                <c:pt idx="5909">
                  <c:v>946.178</c:v>
                </c:pt>
                <c:pt idx="5910">
                  <c:v>946.355</c:v>
                </c:pt>
                <c:pt idx="5911">
                  <c:v>946.52</c:v>
                </c:pt>
                <c:pt idx="5912">
                  <c:v>946.686</c:v>
                </c:pt>
                <c:pt idx="5913">
                  <c:v>946.8630000000001</c:v>
                </c:pt>
                <c:pt idx="5914">
                  <c:v>947.049</c:v>
                </c:pt>
                <c:pt idx="5915">
                  <c:v>947.213</c:v>
                </c:pt>
                <c:pt idx="5916">
                  <c:v>947.3920000000001</c:v>
                </c:pt>
                <c:pt idx="5917">
                  <c:v>947.57</c:v>
                </c:pt>
                <c:pt idx="5918">
                  <c:v>947.749</c:v>
                </c:pt>
                <c:pt idx="5919">
                  <c:v>947.927</c:v>
                </c:pt>
                <c:pt idx="5920">
                  <c:v>948.099</c:v>
                </c:pt>
                <c:pt idx="5921">
                  <c:v>948.263</c:v>
                </c:pt>
                <c:pt idx="5922">
                  <c:v>948.427</c:v>
                </c:pt>
                <c:pt idx="5923">
                  <c:v>948.593</c:v>
                </c:pt>
                <c:pt idx="5924">
                  <c:v>948.758</c:v>
                </c:pt>
                <c:pt idx="5925">
                  <c:v>948.922</c:v>
                </c:pt>
                <c:pt idx="5926">
                  <c:v>949.087</c:v>
                </c:pt>
                <c:pt idx="5927">
                  <c:v>949.254</c:v>
                </c:pt>
                <c:pt idx="5928">
                  <c:v>949.424</c:v>
                </c:pt>
                <c:pt idx="5929">
                  <c:v>949.589</c:v>
                </c:pt>
                <c:pt idx="5930">
                  <c:v>949.755</c:v>
                </c:pt>
                <c:pt idx="5931">
                  <c:v>949.922</c:v>
                </c:pt>
                <c:pt idx="5932">
                  <c:v>950.091</c:v>
                </c:pt>
                <c:pt idx="5933">
                  <c:v>950.256</c:v>
                </c:pt>
                <c:pt idx="5934">
                  <c:v>950.421</c:v>
                </c:pt>
                <c:pt idx="5935">
                  <c:v>950.587</c:v>
                </c:pt>
                <c:pt idx="5936">
                  <c:v>950.763</c:v>
                </c:pt>
                <c:pt idx="5937">
                  <c:v>950.9349999999999</c:v>
                </c:pt>
                <c:pt idx="5938">
                  <c:v>951.099</c:v>
                </c:pt>
                <c:pt idx="5939">
                  <c:v>951.277</c:v>
                </c:pt>
                <c:pt idx="5940">
                  <c:v>951.441</c:v>
                </c:pt>
                <c:pt idx="5941">
                  <c:v>951.607</c:v>
                </c:pt>
                <c:pt idx="5942">
                  <c:v>951.781</c:v>
                </c:pt>
                <c:pt idx="5943">
                  <c:v>951.962</c:v>
                </c:pt>
                <c:pt idx="5944">
                  <c:v>952.138</c:v>
                </c:pt>
                <c:pt idx="5945">
                  <c:v>952.312</c:v>
                </c:pt>
                <c:pt idx="5946">
                  <c:v>952.486</c:v>
                </c:pt>
                <c:pt idx="5947">
                  <c:v>952.667</c:v>
                </c:pt>
                <c:pt idx="5948">
                  <c:v>952.848</c:v>
                </c:pt>
                <c:pt idx="5949">
                  <c:v>953.011</c:v>
                </c:pt>
                <c:pt idx="5950">
                  <c:v>953.179</c:v>
                </c:pt>
                <c:pt idx="5951">
                  <c:v>953.353</c:v>
                </c:pt>
                <c:pt idx="5952">
                  <c:v>953.5170000000001</c:v>
                </c:pt>
                <c:pt idx="5953">
                  <c:v>953.697</c:v>
                </c:pt>
                <c:pt idx="5954">
                  <c:v>953.879</c:v>
                </c:pt>
                <c:pt idx="5955">
                  <c:v>954.056</c:v>
                </c:pt>
                <c:pt idx="5956">
                  <c:v>954.231</c:v>
                </c:pt>
                <c:pt idx="5957">
                  <c:v>954.403</c:v>
                </c:pt>
                <c:pt idx="5958">
                  <c:v>954.576</c:v>
                </c:pt>
                <c:pt idx="5959">
                  <c:v>954.7569999999999</c:v>
                </c:pt>
                <c:pt idx="5960">
                  <c:v>954.92</c:v>
                </c:pt>
                <c:pt idx="5961">
                  <c:v>955.085</c:v>
                </c:pt>
                <c:pt idx="5962">
                  <c:v>955.25</c:v>
                </c:pt>
                <c:pt idx="5963">
                  <c:v>955.414</c:v>
                </c:pt>
                <c:pt idx="5964">
                  <c:v>955.598</c:v>
                </c:pt>
                <c:pt idx="5965">
                  <c:v>955.763</c:v>
                </c:pt>
                <c:pt idx="5966">
                  <c:v>955.927</c:v>
                </c:pt>
                <c:pt idx="5967">
                  <c:v>956.103</c:v>
                </c:pt>
                <c:pt idx="5968">
                  <c:v>956.278</c:v>
                </c:pt>
                <c:pt idx="5969">
                  <c:v>956.458</c:v>
                </c:pt>
                <c:pt idx="5970">
                  <c:v>956.623</c:v>
                </c:pt>
                <c:pt idx="5971">
                  <c:v>956.804</c:v>
                </c:pt>
                <c:pt idx="5972">
                  <c:v>956.979</c:v>
                </c:pt>
                <c:pt idx="5973">
                  <c:v>957.163</c:v>
                </c:pt>
                <c:pt idx="5974">
                  <c:v>957.329</c:v>
                </c:pt>
                <c:pt idx="5975">
                  <c:v>957.494</c:v>
                </c:pt>
                <c:pt idx="5976">
                  <c:v>957.677</c:v>
                </c:pt>
                <c:pt idx="5977">
                  <c:v>957.841</c:v>
                </c:pt>
                <c:pt idx="5978">
                  <c:v>958.014</c:v>
                </c:pt>
                <c:pt idx="5979">
                  <c:v>958.196</c:v>
                </c:pt>
                <c:pt idx="5980">
                  <c:v>958.36</c:v>
                </c:pt>
                <c:pt idx="5981">
                  <c:v>958.546</c:v>
                </c:pt>
                <c:pt idx="5982">
                  <c:v>958.731</c:v>
                </c:pt>
                <c:pt idx="5983">
                  <c:v>958.896</c:v>
                </c:pt>
                <c:pt idx="5984">
                  <c:v>959.063</c:v>
                </c:pt>
                <c:pt idx="5985">
                  <c:v>959.229</c:v>
                </c:pt>
                <c:pt idx="5986">
                  <c:v>959.394</c:v>
                </c:pt>
                <c:pt idx="5987">
                  <c:v>959.569</c:v>
                </c:pt>
                <c:pt idx="5988">
                  <c:v>959.735</c:v>
                </c:pt>
                <c:pt idx="5989">
                  <c:v>959.9109999999999</c:v>
                </c:pt>
                <c:pt idx="5990">
                  <c:v>960.078</c:v>
                </c:pt>
                <c:pt idx="5991">
                  <c:v>960.25</c:v>
                </c:pt>
                <c:pt idx="5992">
                  <c:v>960.429</c:v>
                </c:pt>
                <c:pt idx="5993">
                  <c:v>960.607</c:v>
                </c:pt>
                <c:pt idx="5994">
                  <c:v>960.773</c:v>
                </c:pt>
                <c:pt idx="5995">
                  <c:v>960.95</c:v>
                </c:pt>
                <c:pt idx="5996">
                  <c:v>961.119</c:v>
                </c:pt>
                <c:pt idx="5997">
                  <c:v>961.284</c:v>
                </c:pt>
                <c:pt idx="5998">
                  <c:v>961.4690000000001</c:v>
                </c:pt>
                <c:pt idx="5999">
                  <c:v>961.647</c:v>
                </c:pt>
                <c:pt idx="6000">
                  <c:v>961.832</c:v>
                </c:pt>
                <c:pt idx="6001">
                  <c:v>962.019</c:v>
                </c:pt>
                <c:pt idx="6002">
                  <c:v>962.194</c:v>
                </c:pt>
                <c:pt idx="6003">
                  <c:v>962.37</c:v>
                </c:pt>
                <c:pt idx="6004">
                  <c:v>962.549</c:v>
                </c:pt>
                <c:pt idx="6005">
                  <c:v>962.715</c:v>
                </c:pt>
                <c:pt idx="6006">
                  <c:v>962.896</c:v>
                </c:pt>
                <c:pt idx="6007">
                  <c:v>963.078</c:v>
                </c:pt>
                <c:pt idx="6008">
                  <c:v>963.243</c:v>
                </c:pt>
                <c:pt idx="6009">
                  <c:v>963.41</c:v>
                </c:pt>
                <c:pt idx="6010">
                  <c:v>963.578</c:v>
                </c:pt>
                <c:pt idx="6011">
                  <c:v>963.763</c:v>
                </c:pt>
                <c:pt idx="6012">
                  <c:v>963.941</c:v>
                </c:pt>
                <c:pt idx="6013">
                  <c:v>964.112</c:v>
                </c:pt>
                <c:pt idx="6014">
                  <c:v>964.293</c:v>
                </c:pt>
                <c:pt idx="6015">
                  <c:v>964.477</c:v>
                </c:pt>
                <c:pt idx="6016">
                  <c:v>964.64</c:v>
                </c:pt>
                <c:pt idx="6017">
                  <c:v>964.808</c:v>
                </c:pt>
                <c:pt idx="6018">
                  <c:v>964.993</c:v>
                </c:pt>
                <c:pt idx="6019">
                  <c:v>965.158</c:v>
                </c:pt>
                <c:pt idx="6020">
                  <c:v>965.331</c:v>
                </c:pt>
                <c:pt idx="6021">
                  <c:v>965.508</c:v>
                </c:pt>
                <c:pt idx="6022">
                  <c:v>965.672</c:v>
                </c:pt>
                <c:pt idx="6023">
                  <c:v>965.838</c:v>
                </c:pt>
                <c:pt idx="6024">
                  <c:v>966.004</c:v>
                </c:pt>
                <c:pt idx="6025">
                  <c:v>966.183</c:v>
                </c:pt>
                <c:pt idx="6026">
                  <c:v>966.347</c:v>
                </c:pt>
                <c:pt idx="6027">
                  <c:v>966.514</c:v>
                </c:pt>
                <c:pt idx="6028">
                  <c:v>966.692</c:v>
                </c:pt>
                <c:pt idx="6029">
                  <c:v>966.867</c:v>
                </c:pt>
                <c:pt idx="6030">
                  <c:v>967.032</c:v>
                </c:pt>
                <c:pt idx="6031">
                  <c:v>967.208</c:v>
                </c:pt>
                <c:pt idx="6032">
                  <c:v>967.374</c:v>
                </c:pt>
                <c:pt idx="6033">
                  <c:v>967.54</c:v>
                </c:pt>
                <c:pt idx="6034">
                  <c:v>967.709</c:v>
                </c:pt>
                <c:pt idx="6035">
                  <c:v>967.877</c:v>
                </c:pt>
                <c:pt idx="6036">
                  <c:v>968.042</c:v>
                </c:pt>
                <c:pt idx="6037">
                  <c:v>968.213</c:v>
                </c:pt>
                <c:pt idx="6038">
                  <c:v>968.398</c:v>
                </c:pt>
                <c:pt idx="6039">
                  <c:v>968.563</c:v>
                </c:pt>
                <c:pt idx="6040">
                  <c:v>968.748</c:v>
                </c:pt>
                <c:pt idx="6041">
                  <c:v>968.917</c:v>
                </c:pt>
                <c:pt idx="6042">
                  <c:v>969.084</c:v>
                </c:pt>
                <c:pt idx="6043">
                  <c:v>969.252</c:v>
                </c:pt>
                <c:pt idx="6044">
                  <c:v>969.418</c:v>
                </c:pt>
                <c:pt idx="6045">
                  <c:v>969.583</c:v>
                </c:pt>
                <c:pt idx="6046">
                  <c:v>969.749</c:v>
                </c:pt>
                <c:pt idx="6047">
                  <c:v>969.929</c:v>
                </c:pt>
                <c:pt idx="6048">
                  <c:v>970.112</c:v>
                </c:pt>
                <c:pt idx="6049">
                  <c:v>970.28</c:v>
                </c:pt>
                <c:pt idx="6050">
                  <c:v>970.446</c:v>
                </c:pt>
                <c:pt idx="6051">
                  <c:v>970.611</c:v>
                </c:pt>
                <c:pt idx="6052">
                  <c:v>970.779</c:v>
                </c:pt>
                <c:pt idx="6053">
                  <c:v>970.943</c:v>
                </c:pt>
                <c:pt idx="6054">
                  <c:v>971.109</c:v>
                </c:pt>
                <c:pt idx="6055">
                  <c:v>971.273</c:v>
                </c:pt>
                <c:pt idx="6056">
                  <c:v>971.438</c:v>
                </c:pt>
                <c:pt idx="6057">
                  <c:v>971.6079999999999</c:v>
                </c:pt>
                <c:pt idx="6058">
                  <c:v>971.779</c:v>
                </c:pt>
                <c:pt idx="6059">
                  <c:v>971.945</c:v>
                </c:pt>
                <c:pt idx="6060">
                  <c:v>972.117</c:v>
                </c:pt>
                <c:pt idx="6061">
                  <c:v>972.283</c:v>
                </c:pt>
                <c:pt idx="6062">
                  <c:v>972.45</c:v>
                </c:pt>
                <c:pt idx="6063">
                  <c:v>972.616</c:v>
                </c:pt>
                <c:pt idx="6064">
                  <c:v>972.793</c:v>
                </c:pt>
                <c:pt idx="6065">
                  <c:v>972.98</c:v>
                </c:pt>
                <c:pt idx="6066">
                  <c:v>973.162</c:v>
                </c:pt>
                <c:pt idx="6067">
                  <c:v>973.327</c:v>
                </c:pt>
                <c:pt idx="6068">
                  <c:v>973.505</c:v>
                </c:pt>
                <c:pt idx="6069">
                  <c:v>973.683</c:v>
                </c:pt>
                <c:pt idx="6070">
                  <c:v>973.848</c:v>
                </c:pt>
                <c:pt idx="6071">
                  <c:v>974.025</c:v>
                </c:pt>
                <c:pt idx="6072">
                  <c:v>974.202</c:v>
                </c:pt>
                <c:pt idx="6073">
                  <c:v>974.366</c:v>
                </c:pt>
                <c:pt idx="6074">
                  <c:v>974.543</c:v>
                </c:pt>
                <c:pt idx="6075">
                  <c:v>974.717</c:v>
                </c:pt>
                <c:pt idx="6076">
                  <c:v>974.899</c:v>
                </c:pt>
                <c:pt idx="6077">
                  <c:v>975.081</c:v>
                </c:pt>
                <c:pt idx="6078">
                  <c:v>975.255</c:v>
                </c:pt>
                <c:pt idx="6079">
                  <c:v>975.422</c:v>
                </c:pt>
                <c:pt idx="6080">
                  <c:v>975.601</c:v>
                </c:pt>
                <c:pt idx="6081">
                  <c:v>975.765</c:v>
                </c:pt>
                <c:pt idx="6082">
                  <c:v>975.944</c:v>
                </c:pt>
                <c:pt idx="6083">
                  <c:v>976.13</c:v>
                </c:pt>
                <c:pt idx="6084">
                  <c:v>976.295</c:v>
                </c:pt>
                <c:pt idx="6085">
                  <c:v>976.476</c:v>
                </c:pt>
                <c:pt idx="6086">
                  <c:v>976.6559999999999</c:v>
                </c:pt>
                <c:pt idx="6087">
                  <c:v>976.822</c:v>
                </c:pt>
                <c:pt idx="6088">
                  <c:v>977.002</c:v>
                </c:pt>
                <c:pt idx="6089">
                  <c:v>977.167</c:v>
                </c:pt>
                <c:pt idx="6090">
                  <c:v>977.346</c:v>
                </c:pt>
                <c:pt idx="6091">
                  <c:v>977.52</c:v>
                </c:pt>
                <c:pt idx="6092">
                  <c:v>977.692</c:v>
                </c:pt>
                <c:pt idx="6093">
                  <c:v>977.879</c:v>
                </c:pt>
                <c:pt idx="6094">
                  <c:v>978.0599999999999</c:v>
                </c:pt>
                <c:pt idx="6095">
                  <c:v>978.225</c:v>
                </c:pt>
                <c:pt idx="6096">
                  <c:v>978.39</c:v>
                </c:pt>
                <c:pt idx="6097">
                  <c:v>978.558</c:v>
                </c:pt>
                <c:pt idx="6098">
                  <c:v>978.721</c:v>
                </c:pt>
                <c:pt idx="6099">
                  <c:v>978.901</c:v>
                </c:pt>
                <c:pt idx="6100">
                  <c:v>979.085</c:v>
                </c:pt>
                <c:pt idx="6101">
                  <c:v>979.265</c:v>
                </c:pt>
                <c:pt idx="6102">
                  <c:v>979.451</c:v>
                </c:pt>
                <c:pt idx="6103">
                  <c:v>979.619</c:v>
                </c:pt>
                <c:pt idx="6104">
                  <c:v>979.802</c:v>
                </c:pt>
                <c:pt idx="6105">
                  <c:v>979.981</c:v>
                </c:pt>
                <c:pt idx="6106">
                  <c:v>980.146</c:v>
                </c:pt>
                <c:pt idx="6107">
                  <c:v>980.311</c:v>
                </c:pt>
                <c:pt idx="6108">
                  <c:v>980.478</c:v>
                </c:pt>
                <c:pt idx="6109">
                  <c:v>980.6420000000001</c:v>
                </c:pt>
                <c:pt idx="6110">
                  <c:v>980.827</c:v>
                </c:pt>
                <c:pt idx="6111">
                  <c:v>981.0119999999999</c:v>
                </c:pt>
                <c:pt idx="6112">
                  <c:v>981.178</c:v>
                </c:pt>
                <c:pt idx="6113">
                  <c:v>981.341</c:v>
                </c:pt>
                <c:pt idx="6114">
                  <c:v>981.515</c:v>
                </c:pt>
                <c:pt idx="6115">
                  <c:v>981.695</c:v>
                </c:pt>
                <c:pt idx="6116">
                  <c:v>981.872</c:v>
                </c:pt>
                <c:pt idx="6117">
                  <c:v>982.046</c:v>
                </c:pt>
                <c:pt idx="6118">
                  <c:v>982.227</c:v>
                </c:pt>
                <c:pt idx="6119">
                  <c:v>982.4059999999999</c:v>
                </c:pt>
                <c:pt idx="6120">
                  <c:v>982.571</c:v>
                </c:pt>
                <c:pt idx="6121">
                  <c:v>982.738</c:v>
                </c:pt>
                <c:pt idx="6122">
                  <c:v>982.9109999999999</c:v>
                </c:pt>
                <c:pt idx="6123">
                  <c:v>983.077</c:v>
                </c:pt>
                <c:pt idx="6124">
                  <c:v>983.256</c:v>
                </c:pt>
                <c:pt idx="6125">
                  <c:v>983.429</c:v>
                </c:pt>
                <c:pt idx="6126">
                  <c:v>983.593</c:v>
                </c:pt>
                <c:pt idx="6127">
                  <c:v>983.776</c:v>
                </c:pt>
                <c:pt idx="6128">
                  <c:v>983.9589999999999</c:v>
                </c:pt>
                <c:pt idx="6129">
                  <c:v>984.146</c:v>
                </c:pt>
                <c:pt idx="6130">
                  <c:v>984.319</c:v>
                </c:pt>
                <c:pt idx="6131">
                  <c:v>984.485</c:v>
                </c:pt>
                <c:pt idx="6132">
                  <c:v>984.651</c:v>
                </c:pt>
                <c:pt idx="6133">
                  <c:v>984.816</c:v>
                </c:pt>
                <c:pt idx="6134">
                  <c:v>984.982</c:v>
                </c:pt>
                <c:pt idx="6135">
                  <c:v>985.164</c:v>
                </c:pt>
                <c:pt idx="6136">
                  <c:v>985.3390000000001</c:v>
                </c:pt>
                <c:pt idx="6137">
                  <c:v>985.496</c:v>
                </c:pt>
                <c:pt idx="6138">
                  <c:v>985.675</c:v>
                </c:pt>
                <c:pt idx="6139">
                  <c:v>985.854</c:v>
                </c:pt>
                <c:pt idx="6140">
                  <c:v>986.019</c:v>
                </c:pt>
                <c:pt idx="6141">
                  <c:v>986.197</c:v>
                </c:pt>
                <c:pt idx="6142">
                  <c:v>986.372</c:v>
                </c:pt>
                <c:pt idx="6143">
                  <c:v>986.558</c:v>
                </c:pt>
                <c:pt idx="6144">
                  <c:v>986.739</c:v>
                </c:pt>
                <c:pt idx="6145">
                  <c:v>986.917</c:v>
                </c:pt>
                <c:pt idx="6146">
                  <c:v>987.093</c:v>
                </c:pt>
                <c:pt idx="6147">
                  <c:v>987.28</c:v>
                </c:pt>
                <c:pt idx="6148">
                  <c:v>987.445</c:v>
                </c:pt>
                <c:pt idx="6149">
                  <c:v>987.625</c:v>
                </c:pt>
                <c:pt idx="6150">
                  <c:v>987.802</c:v>
                </c:pt>
                <c:pt idx="6151">
                  <c:v>987.9690000000001</c:v>
                </c:pt>
                <c:pt idx="6152">
                  <c:v>988.135</c:v>
                </c:pt>
                <c:pt idx="6153">
                  <c:v>988.301</c:v>
                </c:pt>
                <c:pt idx="6154">
                  <c:v>988.465</c:v>
                </c:pt>
                <c:pt idx="6155">
                  <c:v>988.64</c:v>
                </c:pt>
                <c:pt idx="6156">
                  <c:v>988.816</c:v>
                </c:pt>
                <c:pt idx="6157">
                  <c:v>989.003</c:v>
                </c:pt>
                <c:pt idx="6158">
                  <c:v>989.181</c:v>
                </c:pt>
                <c:pt idx="6159">
                  <c:v>989.356</c:v>
                </c:pt>
                <c:pt idx="6160">
                  <c:v>989.535</c:v>
                </c:pt>
                <c:pt idx="6161">
                  <c:v>989.718</c:v>
                </c:pt>
                <c:pt idx="6162">
                  <c:v>989.884</c:v>
                </c:pt>
                <c:pt idx="6163">
                  <c:v>990.064</c:v>
                </c:pt>
                <c:pt idx="6164">
                  <c:v>990.241</c:v>
                </c:pt>
                <c:pt idx="6165">
                  <c:v>990.4059999999999</c:v>
                </c:pt>
                <c:pt idx="6166">
                  <c:v>990.591</c:v>
                </c:pt>
                <c:pt idx="6167">
                  <c:v>990.772</c:v>
                </c:pt>
                <c:pt idx="6168">
                  <c:v>990.948</c:v>
                </c:pt>
                <c:pt idx="6169">
                  <c:v>991.129</c:v>
                </c:pt>
                <c:pt idx="6170">
                  <c:v>991.294</c:v>
                </c:pt>
                <c:pt idx="6171">
                  <c:v>991.458</c:v>
                </c:pt>
                <c:pt idx="6172">
                  <c:v>991.624</c:v>
                </c:pt>
                <c:pt idx="6173">
                  <c:v>991.794</c:v>
                </c:pt>
                <c:pt idx="6174">
                  <c:v>991.972</c:v>
                </c:pt>
                <c:pt idx="6175">
                  <c:v>992.155</c:v>
                </c:pt>
                <c:pt idx="6176">
                  <c:v>992.32</c:v>
                </c:pt>
                <c:pt idx="6177">
                  <c:v>992.502</c:v>
                </c:pt>
                <c:pt idx="6178">
                  <c:v>992.668</c:v>
                </c:pt>
                <c:pt idx="6179">
                  <c:v>992.833</c:v>
                </c:pt>
                <c:pt idx="6180">
                  <c:v>993.016</c:v>
                </c:pt>
                <c:pt idx="6181">
                  <c:v>993.198</c:v>
                </c:pt>
                <c:pt idx="6182">
                  <c:v>993.365</c:v>
                </c:pt>
                <c:pt idx="6183">
                  <c:v>993.529</c:v>
                </c:pt>
                <c:pt idx="6184">
                  <c:v>993.696</c:v>
                </c:pt>
                <c:pt idx="6185">
                  <c:v>993.876</c:v>
                </c:pt>
                <c:pt idx="6186">
                  <c:v>994.053</c:v>
                </c:pt>
                <c:pt idx="6187">
                  <c:v>994.231</c:v>
                </c:pt>
                <c:pt idx="6188">
                  <c:v>994.4</c:v>
                </c:pt>
                <c:pt idx="6189">
                  <c:v>994.567</c:v>
                </c:pt>
                <c:pt idx="6190">
                  <c:v>994.732</c:v>
                </c:pt>
                <c:pt idx="6191">
                  <c:v>994.898</c:v>
                </c:pt>
                <c:pt idx="6192">
                  <c:v>995.079</c:v>
                </c:pt>
                <c:pt idx="6193">
                  <c:v>995.246</c:v>
                </c:pt>
                <c:pt idx="6194">
                  <c:v>995.413</c:v>
                </c:pt>
                <c:pt idx="6195">
                  <c:v>995.579</c:v>
                </c:pt>
                <c:pt idx="6196">
                  <c:v>995.746</c:v>
                </c:pt>
                <c:pt idx="6197">
                  <c:v>995.928</c:v>
                </c:pt>
                <c:pt idx="6198">
                  <c:v>996.095</c:v>
                </c:pt>
                <c:pt idx="6199">
                  <c:v>996.26</c:v>
                </c:pt>
                <c:pt idx="6200">
                  <c:v>996.442</c:v>
                </c:pt>
                <c:pt idx="6201">
                  <c:v>996.625</c:v>
                </c:pt>
                <c:pt idx="6202">
                  <c:v>996.802</c:v>
                </c:pt>
                <c:pt idx="6203">
                  <c:v>996.971</c:v>
                </c:pt>
                <c:pt idx="6204">
                  <c:v>997.139</c:v>
                </c:pt>
                <c:pt idx="6205">
                  <c:v>997.306</c:v>
                </c:pt>
                <c:pt idx="6206">
                  <c:v>997.475</c:v>
                </c:pt>
                <c:pt idx="6207">
                  <c:v>997.641</c:v>
                </c:pt>
                <c:pt idx="6208">
                  <c:v>997.807</c:v>
                </c:pt>
                <c:pt idx="6209">
                  <c:v>997.972</c:v>
                </c:pt>
                <c:pt idx="6210">
                  <c:v>998.138</c:v>
                </c:pt>
                <c:pt idx="6211">
                  <c:v>998.303</c:v>
                </c:pt>
                <c:pt idx="6212">
                  <c:v>998.473</c:v>
                </c:pt>
                <c:pt idx="6213">
                  <c:v>998.638</c:v>
                </c:pt>
                <c:pt idx="6214">
                  <c:v>998.803</c:v>
                </c:pt>
                <c:pt idx="6215">
                  <c:v>998.97</c:v>
                </c:pt>
                <c:pt idx="6216">
                  <c:v>999.136</c:v>
                </c:pt>
                <c:pt idx="6217">
                  <c:v>999.302</c:v>
                </c:pt>
                <c:pt idx="6218">
                  <c:v>999.467</c:v>
                </c:pt>
                <c:pt idx="6219">
                  <c:v>999.633</c:v>
                </c:pt>
                <c:pt idx="6220">
                  <c:v>999.811</c:v>
                </c:pt>
                <c:pt idx="6221">
                  <c:v>999.984</c:v>
                </c:pt>
                <c:pt idx="6222">
                  <c:v>1000.15</c:v>
                </c:pt>
                <c:pt idx="6223">
                  <c:v>1000.32</c:v>
                </c:pt>
                <c:pt idx="6224">
                  <c:v>1000.5</c:v>
                </c:pt>
                <c:pt idx="6225">
                  <c:v>1000.66</c:v>
                </c:pt>
                <c:pt idx="6226">
                  <c:v>1000.83</c:v>
                </c:pt>
              </c:numCache>
            </c:numRef>
          </c:xVal>
          <c:yVal>
            <c:numRef>
              <c:f>'Data 2_Figure 4'!$D$2:$D$6228</c:f>
              <c:numCache>
                <c:formatCode>General</c:formatCode>
                <c:ptCount val="6227"/>
                <c:pt idx="0">
                  <c:v>-2.53005</c:v>
                </c:pt>
                <c:pt idx="1">
                  <c:v>-2.88769</c:v>
                </c:pt>
                <c:pt idx="2">
                  <c:v>-2.65988</c:v>
                </c:pt>
                <c:pt idx="3">
                  <c:v>-2.56143</c:v>
                </c:pt>
                <c:pt idx="4">
                  <c:v>-2.72181</c:v>
                </c:pt>
                <c:pt idx="5">
                  <c:v>-2.80128</c:v>
                </c:pt>
                <c:pt idx="6">
                  <c:v>-2.70937</c:v>
                </c:pt>
                <c:pt idx="7">
                  <c:v>-2.95382</c:v>
                </c:pt>
                <c:pt idx="8">
                  <c:v>-3.23709</c:v>
                </c:pt>
                <c:pt idx="9">
                  <c:v>-3.1807</c:v>
                </c:pt>
                <c:pt idx="10">
                  <c:v>-2.73291</c:v>
                </c:pt>
                <c:pt idx="11">
                  <c:v>-3.26531</c:v>
                </c:pt>
                <c:pt idx="12">
                  <c:v>-3.09569</c:v>
                </c:pt>
                <c:pt idx="13">
                  <c:v>-3.02639</c:v>
                </c:pt>
                <c:pt idx="14">
                  <c:v>-3.14792</c:v>
                </c:pt>
                <c:pt idx="15">
                  <c:v>-3.20798</c:v>
                </c:pt>
                <c:pt idx="16">
                  <c:v>-3.20198</c:v>
                </c:pt>
                <c:pt idx="17">
                  <c:v>-3.02589</c:v>
                </c:pt>
                <c:pt idx="18">
                  <c:v>-3.06661</c:v>
                </c:pt>
                <c:pt idx="19">
                  <c:v>-2.92941</c:v>
                </c:pt>
                <c:pt idx="20">
                  <c:v>-2.9054</c:v>
                </c:pt>
                <c:pt idx="21">
                  <c:v>-3.15639</c:v>
                </c:pt>
                <c:pt idx="22">
                  <c:v>-3.32971</c:v>
                </c:pt>
                <c:pt idx="23">
                  <c:v>-3.28308</c:v>
                </c:pt>
                <c:pt idx="24">
                  <c:v>-3.30756</c:v>
                </c:pt>
                <c:pt idx="25">
                  <c:v>-3.18654</c:v>
                </c:pt>
                <c:pt idx="26">
                  <c:v>-3.29842</c:v>
                </c:pt>
                <c:pt idx="27">
                  <c:v>-3.23876</c:v>
                </c:pt>
                <c:pt idx="28">
                  <c:v>-3.20501</c:v>
                </c:pt>
                <c:pt idx="29">
                  <c:v>-3.20368</c:v>
                </c:pt>
                <c:pt idx="30">
                  <c:v>-3.16676</c:v>
                </c:pt>
                <c:pt idx="31">
                  <c:v>-3.25273</c:v>
                </c:pt>
                <c:pt idx="32">
                  <c:v>-3.33548</c:v>
                </c:pt>
                <c:pt idx="33">
                  <c:v>-3.12377</c:v>
                </c:pt>
                <c:pt idx="34">
                  <c:v>-3.03183</c:v>
                </c:pt>
                <c:pt idx="35">
                  <c:v>-3.03049</c:v>
                </c:pt>
                <c:pt idx="36">
                  <c:v>-2.97413</c:v>
                </c:pt>
                <c:pt idx="37">
                  <c:v>-3.12804</c:v>
                </c:pt>
                <c:pt idx="38">
                  <c:v>-3.03616</c:v>
                </c:pt>
                <c:pt idx="39">
                  <c:v>-3.1739</c:v>
                </c:pt>
                <c:pt idx="40">
                  <c:v>-3.02699</c:v>
                </c:pt>
                <c:pt idx="41">
                  <c:v>-3.16146</c:v>
                </c:pt>
                <c:pt idx="42">
                  <c:v>-3.08248</c:v>
                </c:pt>
                <c:pt idx="43">
                  <c:v>-3.25904</c:v>
                </c:pt>
                <c:pt idx="44">
                  <c:v>-3.20588</c:v>
                </c:pt>
                <c:pt idx="45">
                  <c:v>-3.29839</c:v>
                </c:pt>
                <c:pt idx="46">
                  <c:v>-3.21295</c:v>
                </c:pt>
                <c:pt idx="47">
                  <c:v>-3.04657</c:v>
                </c:pt>
                <c:pt idx="48">
                  <c:v>-3.1779</c:v>
                </c:pt>
                <c:pt idx="49">
                  <c:v>-3.40291</c:v>
                </c:pt>
                <c:pt idx="50">
                  <c:v>-3.15892</c:v>
                </c:pt>
                <c:pt idx="51">
                  <c:v>-3.2417</c:v>
                </c:pt>
                <c:pt idx="52">
                  <c:v>-3.41828</c:v>
                </c:pt>
                <c:pt idx="53">
                  <c:v>-3.05457</c:v>
                </c:pt>
                <c:pt idx="54">
                  <c:v>-3.18257</c:v>
                </c:pt>
                <c:pt idx="55">
                  <c:v>-3.01622</c:v>
                </c:pt>
                <c:pt idx="56">
                  <c:v>-3.02462</c:v>
                </c:pt>
                <c:pt idx="57">
                  <c:v>-3.20758</c:v>
                </c:pt>
                <c:pt idx="58">
                  <c:v>-2.9863</c:v>
                </c:pt>
                <c:pt idx="59">
                  <c:v>-3.30523</c:v>
                </c:pt>
                <c:pt idx="60">
                  <c:v>-3.23266</c:v>
                </c:pt>
                <c:pt idx="61">
                  <c:v>-2.91107</c:v>
                </c:pt>
                <c:pt idx="62">
                  <c:v>-3.18143</c:v>
                </c:pt>
                <c:pt idx="63">
                  <c:v>-3.0572</c:v>
                </c:pt>
                <c:pt idx="64">
                  <c:v>-2.7744</c:v>
                </c:pt>
                <c:pt idx="65">
                  <c:v>-2.86041</c:v>
                </c:pt>
                <c:pt idx="66">
                  <c:v>-3.12114</c:v>
                </c:pt>
                <c:pt idx="67">
                  <c:v>-2.97096</c:v>
                </c:pt>
                <c:pt idx="68">
                  <c:v>-2.87585</c:v>
                </c:pt>
                <c:pt idx="69">
                  <c:v>-2.89719</c:v>
                </c:pt>
                <c:pt idx="70">
                  <c:v>-2.66938</c:v>
                </c:pt>
                <c:pt idx="71">
                  <c:v>-2.68102</c:v>
                </c:pt>
                <c:pt idx="72">
                  <c:v>-2.6409</c:v>
                </c:pt>
                <c:pt idx="73">
                  <c:v>-2.75929</c:v>
                </c:pt>
                <c:pt idx="74">
                  <c:v>-2.59294</c:v>
                </c:pt>
                <c:pt idx="75">
                  <c:v>-2.70486</c:v>
                </c:pt>
                <c:pt idx="76">
                  <c:v>-2.69066</c:v>
                </c:pt>
                <c:pt idx="77">
                  <c:v>-2.61809</c:v>
                </c:pt>
                <c:pt idx="78">
                  <c:v>-2.40975</c:v>
                </c:pt>
                <c:pt idx="79">
                  <c:v>-2.3017</c:v>
                </c:pt>
                <c:pt idx="80">
                  <c:v>-2.64644</c:v>
                </c:pt>
                <c:pt idx="81">
                  <c:v>-2.7098</c:v>
                </c:pt>
                <c:pt idx="82">
                  <c:v>-2.71494</c:v>
                </c:pt>
                <c:pt idx="83">
                  <c:v>-2.68128</c:v>
                </c:pt>
                <c:pt idx="84">
                  <c:v>-2.81582</c:v>
                </c:pt>
                <c:pt idx="85">
                  <c:v>-2.7854</c:v>
                </c:pt>
                <c:pt idx="86">
                  <c:v>-2.58677</c:v>
                </c:pt>
                <c:pt idx="87">
                  <c:v>-2.64363</c:v>
                </c:pt>
                <c:pt idx="88">
                  <c:v>-2.95615</c:v>
                </c:pt>
                <c:pt idx="89">
                  <c:v>-2.38547</c:v>
                </c:pt>
                <c:pt idx="90">
                  <c:v>-2.58467</c:v>
                </c:pt>
                <c:pt idx="91">
                  <c:v>-2.72884</c:v>
                </c:pt>
                <c:pt idx="92">
                  <c:v>-2.72421</c:v>
                </c:pt>
                <c:pt idx="93">
                  <c:v>-2.74869</c:v>
                </c:pt>
                <c:pt idx="94">
                  <c:v>-2.6374</c:v>
                </c:pt>
                <c:pt idx="95">
                  <c:v>-2.72017</c:v>
                </c:pt>
                <c:pt idx="96">
                  <c:v>-3.0456</c:v>
                </c:pt>
                <c:pt idx="97">
                  <c:v>-2.88248</c:v>
                </c:pt>
                <c:pt idx="98">
                  <c:v>-2.60618</c:v>
                </c:pt>
                <c:pt idx="99">
                  <c:v>-2.80858</c:v>
                </c:pt>
                <c:pt idx="100">
                  <c:v>-3.07888</c:v>
                </c:pt>
                <c:pt idx="101">
                  <c:v>-2.86407</c:v>
                </c:pt>
                <c:pt idx="102">
                  <c:v>-2.68809</c:v>
                </c:pt>
                <c:pt idx="103">
                  <c:v>-2.64463</c:v>
                </c:pt>
                <c:pt idx="104">
                  <c:v>-2.87301</c:v>
                </c:pt>
                <c:pt idx="105">
                  <c:v>-2.73584</c:v>
                </c:pt>
                <c:pt idx="106">
                  <c:v>-2.95129</c:v>
                </c:pt>
                <c:pt idx="107">
                  <c:v>-2.62002</c:v>
                </c:pt>
                <c:pt idx="108">
                  <c:v>-2.63813</c:v>
                </c:pt>
                <c:pt idx="109">
                  <c:v>-2.26158</c:v>
                </c:pt>
                <c:pt idx="110">
                  <c:v>-2.86511</c:v>
                </c:pt>
                <c:pt idx="111">
                  <c:v>-2.73441</c:v>
                </c:pt>
                <c:pt idx="112">
                  <c:v>-2.72987</c:v>
                </c:pt>
                <c:pt idx="113">
                  <c:v>-2.71233</c:v>
                </c:pt>
                <c:pt idx="114">
                  <c:v>-2.52344</c:v>
                </c:pt>
                <c:pt idx="115">
                  <c:v>-2.46064</c:v>
                </c:pt>
                <c:pt idx="116">
                  <c:v>-2.54025</c:v>
                </c:pt>
                <c:pt idx="117">
                  <c:v>-2.45484</c:v>
                </c:pt>
                <c:pt idx="118">
                  <c:v>-2.43736</c:v>
                </c:pt>
                <c:pt idx="119">
                  <c:v>-2.63983</c:v>
                </c:pt>
                <c:pt idx="120">
                  <c:v>-2.69025</c:v>
                </c:pt>
                <c:pt idx="121">
                  <c:v>-2.42042</c:v>
                </c:pt>
                <c:pt idx="122">
                  <c:v>-2.57763</c:v>
                </c:pt>
                <c:pt idx="123">
                  <c:v>-2.54065</c:v>
                </c:pt>
                <c:pt idx="124">
                  <c:v>-2.57493</c:v>
                </c:pt>
                <c:pt idx="125">
                  <c:v>-2.69332</c:v>
                </c:pt>
                <c:pt idx="126">
                  <c:v>-2.65634</c:v>
                </c:pt>
                <c:pt idx="127">
                  <c:v>-2.61622</c:v>
                </c:pt>
                <c:pt idx="128">
                  <c:v>-2.48552</c:v>
                </c:pt>
                <c:pt idx="129">
                  <c:v>-2.41305</c:v>
                </c:pt>
                <c:pt idx="130">
                  <c:v>-2.55399</c:v>
                </c:pt>
                <c:pt idx="131">
                  <c:v>-2.39741</c:v>
                </c:pt>
                <c:pt idx="132">
                  <c:v>-2.40898</c:v>
                </c:pt>
                <c:pt idx="133">
                  <c:v>-2.68905</c:v>
                </c:pt>
                <c:pt idx="134">
                  <c:v>-2.60685</c:v>
                </c:pt>
                <c:pt idx="135">
                  <c:v>-2.57967</c:v>
                </c:pt>
                <c:pt idx="136">
                  <c:v>-2.30984</c:v>
                </c:pt>
                <c:pt idx="137">
                  <c:v>-2.45404</c:v>
                </c:pt>
                <c:pt idx="138">
                  <c:v>-2.55619</c:v>
                </c:pt>
                <c:pt idx="139">
                  <c:v>-2.7166</c:v>
                </c:pt>
                <c:pt idx="140">
                  <c:v>-2.38204</c:v>
                </c:pt>
                <c:pt idx="141">
                  <c:v>-2.39681</c:v>
                </c:pt>
                <c:pt idx="142">
                  <c:v>-2.3858</c:v>
                </c:pt>
                <c:pt idx="143">
                  <c:v>-2.29386</c:v>
                </c:pt>
                <c:pt idx="144">
                  <c:v>-2.15669</c:v>
                </c:pt>
                <c:pt idx="145">
                  <c:v>-2.16186</c:v>
                </c:pt>
                <c:pt idx="146">
                  <c:v>-2.31574</c:v>
                </c:pt>
                <c:pt idx="147">
                  <c:v>-2.25621</c:v>
                </c:pt>
                <c:pt idx="148">
                  <c:v>-2.38754</c:v>
                </c:pt>
                <c:pt idx="149">
                  <c:v>-2.2438</c:v>
                </c:pt>
                <c:pt idx="150">
                  <c:v>-2.20365</c:v>
                </c:pt>
                <c:pt idx="151">
                  <c:v>-2.12794</c:v>
                </c:pt>
                <c:pt idx="152">
                  <c:v>-2.243</c:v>
                </c:pt>
                <c:pt idx="153">
                  <c:v>-2.20278</c:v>
                </c:pt>
                <c:pt idx="154">
                  <c:v>-2.21435</c:v>
                </c:pt>
                <c:pt idx="155">
                  <c:v>-2.1127</c:v>
                </c:pt>
                <c:pt idx="156">
                  <c:v>-2.19864</c:v>
                </c:pt>
                <c:pt idx="157">
                  <c:v>-2.00965</c:v>
                </c:pt>
                <c:pt idx="158">
                  <c:v>-2.27035</c:v>
                </c:pt>
                <c:pt idx="159">
                  <c:v>-2.10073</c:v>
                </c:pt>
                <c:pt idx="160">
                  <c:v>-2.37433</c:v>
                </c:pt>
                <c:pt idx="161">
                  <c:v>-2.20475</c:v>
                </c:pt>
                <c:pt idx="162">
                  <c:v>-2.09339</c:v>
                </c:pt>
                <c:pt idx="163">
                  <c:v>-2.35739</c:v>
                </c:pt>
                <c:pt idx="164">
                  <c:v>-2.29456</c:v>
                </c:pt>
                <c:pt idx="165">
                  <c:v>-2.32227</c:v>
                </c:pt>
                <c:pt idx="166">
                  <c:v>-2.37263</c:v>
                </c:pt>
                <c:pt idx="167">
                  <c:v>-2.70456</c:v>
                </c:pt>
                <c:pt idx="168">
                  <c:v>-2.40558</c:v>
                </c:pt>
                <c:pt idx="169">
                  <c:v>-2.47862</c:v>
                </c:pt>
                <c:pt idx="170">
                  <c:v>-2.5128</c:v>
                </c:pt>
                <c:pt idx="171">
                  <c:v>-2.45651</c:v>
                </c:pt>
                <c:pt idx="172">
                  <c:v>-2.27081</c:v>
                </c:pt>
                <c:pt idx="173">
                  <c:v>-2.12391</c:v>
                </c:pt>
                <c:pt idx="174">
                  <c:v>-2.13551</c:v>
                </c:pt>
                <c:pt idx="175">
                  <c:v>-2.10833</c:v>
                </c:pt>
                <c:pt idx="176">
                  <c:v>-2.00018</c:v>
                </c:pt>
                <c:pt idx="177">
                  <c:v>-2.1153</c:v>
                </c:pt>
                <c:pt idx="178">
                  <c:v>-2.15933</c:v>
                </c:pt>
                <c:pt idx="179">
                  <c:v>-2.12884</c:v>
                </c:pt>
                <c:pt idx="180">
                  <c:v>-1.97553</c:v>
                </c:pt>
                <c:pt idx="181">
                  <c:v>-2.12624</c:v>
                </c:pt>
                <c:pt idx="182">
                  <c:v>-2.09579</c:v>
                </c:pt>
                <c:pt idx="183">
                  <c:v>-1.87778</c:v>
                </c:pt>
                <c:pt idx="184">
                  <c:v>-1.87005</c:v>
                </c:pt>
                <c:pt idx="185">
                  <c:v>-1.92054</c:v>
                </c:pt>
                <c:pt idx="186">
                  <c:v>-2.04534</c:v>
                </c:pt>
                <c:pt idx="187">
                  <c:v>-2.04727</c:v>
                </c:pt>
                <c:pt idx="188">
                  <c:v>-1.94568</c:v>
                </c:pt>
                <c:pt idx="189">
                  <c:v>-1.97667</c:v>
                </c:pt>
                <c:pt idx="190">
                  <c:v>-1.92364</c:v>
                </c:pt>
                <c:pt idx="191">
                  <c:v>-1.95149</c:v>
                </c:pt>
                <c:pt idx="192">
                  <c:v>-1.84667</c:v>
                </c:pt>
                <c:pt idx="193">
                  <c:v>-1.85187</c:v>
                </c:pt>
                <c:pt idx="194">
                  <c:v>-1.79881</c:v>
                </c:pt>
                <c:pt idx="195">
                  <c:v>-2.31514</c:v>
                </c:pt>
                <c:pt idx="196">
                  <c:v>-2.18764</c:v>
                </c:pt>
                <c:pt idx="197">
                  <c:v>-2.05694</c:v>
                </c:pt>
                <c:pt idx="198">
                  <c:v>-2.033</c:v>
                </c:pt>
                <c:pt idx="199">
                  <c:v>-1.86665</c:v>
                </c:pt>
                <c:pt idx="200">
                  <c:v>-1.92361</c:v>
                </c:pt>
                <c:pt idx="201">
                  <c:v>-1.835</c:v>
                </c:pt>
                <c:pt idx="202">
                  <c:v>-1.93711</c:v>
                </c:pt>
                <c:pt idx="203">
                  <c:v>-1.93261</c:v>
                </c:pt>
                <c:pt idx="204">
                  <c:v>-2.19988</c:v>
                </c:pt>
                <c:pt idx="205">
                  <c:v>-2.04327</c:v>
                </c:pt>
                <c:pt idx="206">
                  <c:v>-1.93515</c:v>
                </c:pt>
                <c:pt idx="207">
                  <c:v>-2.07615</c:v>
                </c:pt>
                <c:pt idx="208">
                  <c:v>-2.09422</c:v>
                </c:pt>
                <c:pt idx="209">
                  <c:v>-1.94085</c:v>
                </c:pt>
                <c:pt idx="210">
                  <c:v>-2.27268</c:v>
                </c:pt>
                <c:pt idx="211">
                  <c:v>-2.02879</c:v>
                </c:pt>
                <c:pt idx="212">
                  <c:v>-2.18267</c:v>
                </c:pt>
                <c:pt idx="213">
                  <c:v>-1.93555</c:v>
                </c:pt>
                <c:pt idx="214">
                  <c:v>-1.7725</c:v>
                </c:pt>
                <c:pt idx="215">
                  <c:v>-2.01702</c:v>
                </c:pt>
                <c:pt idx="216">
                  <c:v>-1.94455</c:v>
                </c:pt>
                <c:pt idx="217">
                  <c:v>-1.85911</c:v>
                </c:pt>
                <c:pt idx="218">
                  <c:v>-1.75432</c:v>
                </c:pt>
                <c:pt idx="219">
                  <c:v>-1.97617</c:v>
                </c:pt>
                <c:pt idx="220">
                  <c:v>-2.02336</c:v>
                </c:pt>
                <c:pt idx="221">
                  <c:v>-1.81495</c:v>
                </c:pt>
                <c:pt idx="222">
                  <c:v>-1.86855</c:v>
                </c:pt>
                <c:pt idx="223">
                  <c:v>-1.78317</c:v>
                </c:pt>
                <c:pt idx="224">
                  <c:v>-1.96953</c:v>
                </c:pt>
                <c:pt idx="225">
                  <c:v>-1.76113</c:v>
                </c:pt>
                <c:pt idx="226">
                  <c:v>-1.99924</c:v>
                </c:pt>
                <c:pt idx="227">
                  <c:v>-1.93968</c:v>
                </c:pt>
                <c:pt idx="228">
                  <c:v>-1.6958</c:v>
                </c:pt>
                <c:pt idx="229">
                  <c:v>-1.92087</c:v>
                </c:pt>
                <c:pt idx="230">
                  <c:v>-1.90987</c:v>
                </c:pt>
                <c:pt idx="231">
                  <c:v>-1.99918</c:v>
                </c:pt>
                <c:pt idx="232">
                  <c:v>-1.80055</c:v>
                </c:pt>
                <c:pt idx="233">
                  <c:v>-1.89633</c:v>
                </c:pt>
                <c:pt idx="234">
                  <c:v>-1.94682</c:v>
                </c:pt>
                <c:pt idx="235">
                  <c:v>-1.99394</c:v>
                </c:pt>
                <c:pt idx="236">
                  <c:v>-1.86004</c:v>
                </c:pt>
                <c:pt idx="237">
                  <c:v>-2.06578</c:v>
                </c:pt>
                <c:pt idx="238">
                  <c:v>-2.08055</c:v>
                </c:pt>
                <c:pt idx="239">
                  <c:v>-1.8399</c:v>
                </c:pt>
                <c:pt idx="240">
                  <c:v>-1.72544</c:v>
                </c:pt>
                <c:pt idx="241">
                  <c:v>-1.81792</c:v>
                </c:pt>
                <c:pt idx="242">
                  <c:v>-1.70013</c:v>
                </c:pt>
                <c:pt idx="243">
                  <c:v>-1.93501</c:v>
                </c:pt>
                <c:pt idx="244">
                  <c:v>-2.05988</c:v>
                </c:pt>
                <c:pt idx="245">
                  <c:v>-2.06501</c:v>
                </c:pt>
                <c:pt idx="246">
                  <c:v>-1.85668</c:v>
                </c:pt>
                <c:pt idx="247">
                  <c:v>-1.80365</c:v>
                </c:pt>
                <c:pt idx="248">
                  <c:v>-1.96079</c:v>
                </c:pt>
                <c:pt idx="249">
                  <c:v>-1.74592</c:v>
                </c:pt>
                <c:pt idx="250">
                  <c:v>-1.74132</c:v>
                </c:pt>
                <c:pt idx="251">
                  <c:v>-1.85644</c:v>
                </c:pt>
                <c:pt idx="252">
                  <c:v>-1.84213</c:v>
                </c:pt>
                <c:pt idx="253">
                  <c:v>-1.75999</c:v>
                </c:pt>
                <c:pt idx="254">
                  <c:v>-1.82015</c:v>
                </c:pt>
                <c:pt idx="255">
                  <c:v>-1.81232</c:v>
                </c:pt>
                <c:pt idx="256">
                  <c:v>-1.61689</c:v>
                </c:pt>
                <c:pt idx="257">
                  <c:v>-1.74172</c:v>
                </c:pt>
                <c:pt idx="258">
                  <c:v>-1.75656</c:v>
                </c:pt>
                <c:pt idx="259">
                  <c:v>-1.5708</c:v>
                </c:pt>
                <c:pt idx="260">
                  <c:v>-1.38828</c:v>
                </c:pt>
                <c:pt idx="261">
                  <c:v>-1.46778</c:v>
                </c:pt>
                <c:pt idx="262">
                  <c:v>-1.45034</c:v>
                </c:pt>
                <c:pt idx="263">
                  <c:v>-1.48456</c:v>
                </c:pt>
                <c:pt idx="264">
                  <c:v>-1.57056</c:v>
                </c:pt>
                <c:pt idx="265">
                  <c:v>-1.40742</c:v>
                </c:pt>
                <c:pt idx="266">
                  <c:v>-1.7717</c:v>
                </c:pt>
                <c:pt idx="267">
                  <c:v>-1.76713</c:v>
                </c:pt>
                <c:pt idx="268">
                  <c:v>-1.68165</c:v>
                </c:pt>
                <c:pt idx="269">
                  <c:v>-1.67705</c:v>
                </c:pt>
                <c:pt idx="270">
                  <c:v>-1.74689</c:v>
                </c:pt>
                <c:pt idx="271">
                  <c:v>-1.61612</c:v>
                </c:pt>
                <c:pt idx="272">
                  <c:v>-1.49833</c:v>
                </c:pt>
                <c:pt idx="273">
                  <c:v>-1.55519</c:v>
                </c:pt>
                <c:pt idx="274">
                  <c:v>-1.53445</c:v>
                </c:pt>
                <c:pt idx="275">
                  <c:v>-1.70133</c:v>
                </c:pt>
                <c:pt idx="276">
                  <c:v>-1.46385</c:v>
                </c:pt>
                <c:pt idx="277">
                  <c:v>-1.58221</c:v>
                </c:pt>
                <c:pt idx="278">
                  <c:v>-1.51937</c:v>
                </c:pt>
                <c:pt idx="279">
                  <c:v>-1.60858</c:v>
                </c:pt>
                <c:pt idx="280">
                  <c:v>-1.62016</c:v>
                </c:pt>
                <c:pt idx="281">
                  <c:v>-1.48289</c:v>
                </c:pt>
                <c:pt idx="282">
                  <c:v>-1.29066</c:v>
                </c:pt>
                <c:pt idx="283">
                  <c:v>-1.73898</c:v>
                </c:pt>
                <c:pt idx="284">
                  <c:v>-1.62763</c:v>
                </c:pt>
                <c:pt idx="285">
                  <c:v>-1.56156</c:v>
                </c:pt>
                <c:pt idx="286">
                  <c:v>-1.68315</c:v>
                </c:pt>
                <c:pt idx="287">
                  <c:v>-1.62356</c:v>
                </c:pt>
                <c:pt idx="288">
                  <c:v>-1.64814</c:v>
                </c:pt>
                <c:pt idx="289">
                  <c:v>-1.5659</c:v>
                </c:pt>
                <c:pt idx="290">
                  <c:v>-1.71987</c:v>
                </c:pt>
                <c:pt idx="291">
                  <c:v>-1.35296</c:v>
                </c:pt>
                <c:pt idx="292">
                  <c:v>-1.31924</c:v>
                </c:pt>
                <c:pt idx="293">
                  <c:v>-1.49583</c:v>
                </c:pt>
                <c:pt idx="294">
                  <c:v>-1.28099</c:v>
                </c:pt>
                <c:pt idx="295">
                  <c:v>-1.33462</c:v>
                </c:pt>
                <c:pt idx="296">
                  <c:v>-1.45301</c:v>
                </c:pt>
                <c:pt idx="297">
                  <c:v>-1.46141</c:v>
                </c:pt>
                <c:pt idx="298">
                  <c:v>-1.38887</c:v>
                </c:pt>
                <c:pt idx="299">
                  <c:v>-1.11904</c:v>
                </c:pt>
                <c:pt idx="300">
                  <c:v>-1.47028</c:v>
                </c:pt>
                <c:pt idx="301">
                  <c:v>-1.28782</c:v>
                </c:pt>
                <c:pt idx="302">
                  <c:v>-1.33825</c:v>
                </c:pt>
                <c:pt idx="303">
                  <c:v>-1.42112</c:v>
                </c:pt>
                <c:pt idx="304">
                  <c:v>-1.19655</c:v>
                </c:pt>
                <c:pt idx="305">
                  <c:v>-1.12081</c:v>
                </c:pt>
                <c:pt idx="306">
                  <c:v>-1.25861</c:v>
                </c:pt>
                <c:pt idx="307">
                  <c:v>-1.56133</c:v>
                </c:pt>
                <c:pt idx="308">
                  <c:v>-1.38861</c:v>
                </c:pt>
                <c:pt idx="309">
                  <c:v>-1.42293</c:v>
                </c:pt>
                <c:pt idx="310">
                  <c:v>-1.3666</c:v>
                </c:pt>
                <c:pt idx="311">
                  <c:v>-1.24891</c:v>
                </c:pt>
                <c:pt idx="312">
                  <c:v>-1.50967</c:v>
                </c:pt>
                <c:pt idx="313">
                  <c:v>-1.33698</c:v>
                </c:pt>
                <c:pt idx="314">
                  <c:v>-1.2968</c:v>
                </c:pt>
                <c:pt idx="315">
                  <c:v>-1.19848</c:v>
                </c:pt>
                <c:pt idx="316">
                  <c:v>-1.27158</c:v>
                </c:pt>
                <c:pt idx="317">
                  <c:v>-1.06321</c:v>
                </c:pt>
                <c:pt idx="318">
                  <c:v>-1.30784</c:v>
                </c:pt>
                <c:pt idx="319">
                  <c:v>-1.41652</c:v>
                </c:pt>
                <c:pt idx="320">
                  <c:v>-1.48315</c:v>
                </c:pt>
                <c:pt idx="321">
                  <c:v>-1.59188</c:v>
                </c:pt>
                <c:pt idx="322">
                  <c:v>-1.63269</c:v>
                </c:pt>
                <c:pt idx="323">
                  <c:v>-1.61529</c:v>
                </c:pt>
                <c:pt idx="324">
                  <c:v>-1.43927</c:v>
                </c:pt>
                <c:pt idx="325">
                  <c:v>-1.36683</c:v>
                </c:pt>
                <c:pt idx="326">
                  <c:v>-1.29113</c:v>
                </c:pt>
                <c:pt idx="327">
                  <c:v>-1.45798</c:v>
                </c:pt>
                <c:pt idx="328">
                  <c:v>-1.31104</c:v>
                </c:pt>
                <c:pt idx="329">
                  <c:v>-1.40025</c:v>
                </c:pt>
                <c:pt idx="330">
                  <c:v>-1.53478</c:v>
                </c:pt>
                <c:pt idx="331">
                  <c:v>-1.48826</c:v>
                </c:pt>
                <c:pt idx="332">
                  <c:v>-1.28969</c:v>
                </c:pt>
                <c:pt idx="333">
                  <c:v>-1.45668</c:v>
                </c:pt>
                <c:pt idx="334">
                  <c:v>-1.28712</c:v>
                </c:pt>
                <c:pt idx="335">
                  <c:v>-1.43146</c:v>
                </c:pt>
                <c:pt idx="336">
                  <c:v>-1.38811</c:v>
                </c:pt>
                <c:pt idx="337">
                  <c:v>-1.68438</c:v>
                </c:pt>
                <c:pt idx="338">
                  <c:v>-1.80932</c:v>
                </c:pt>
                <c:pt idx="339">
                  <c:v>-1.66574</c:v>
                </c:pt>
                <c:pt idx="340">
                  <c:v>-1.32468</c:v>
                </c:pt>
                <c:pt idx="341">
                  <c:v>-1.44317</c:v>
                </c:pt>
                <c:pt idx="342">
                  <c:v>-1.19918</c:v>
                </c:pt>
                <c:pt idx="343">
                  <c:v>-1.1655</c:v>
                </c:pt>
                <c:pt idx="344">
                  <c:v>-1.22566</c:v>
                </c:pt>
                <c:pt idx="345">
                  <c:v>-1.20822</c:v>
                </c:pt>
                <c:pt idx="346">
                  <c:v>-1.07759</c:v>
                </c:pt>
                <c:pt idx="347">
                  <c:v>-1.06655</c:v>
                </c:pt>
                <c:pt idx="348">
                  <c:v>-1.20122</c:v>
                </c:pt>
                <c:pt idx="349">
                  <c:v>-1.06732</c:v>
                </c:pt>
                <c:pt idx="350">
                  <c:v>-1.10163</c:v>
                </c:pt>
                <c:pt idx="351">
                  <c:v>-1.37533</c:v>
                </c:pt>
                <c:pt idx="352">
                  <c:v>-1.19941</c:v>
                </c:pt>
                <c:pt idx="353">
                  <c:v>-1.23686</c:v>
                </c:pt>
                <c:pt idx="354">
                  <c:v>-1.50413</c:v>
                </c:pt>
                <c:pt idx="355">
                  <c:v>-1.33468</c:v>
                </c:pt>
                <c:pt idx="356">
                  <c:v>-1.27835</c:v>
                </c:pt>
                <c:pt idx="357">
                  <c:v>-1.36443</c:v>
                </c:pt>
                <c:pt idx="358">
                  <c:v>-1.39231</c:v>
                </c:pt>
                <c:pt idx="359">
                  <c:v>-1.52371</c:v>
                </c:pt>
                <c:pt idx="360">
                  <c:v>-1.40585</c:v>
                </c:pt>
                <c:pt idx="361">
                  <c:v>-1.56306</c:v>
                </c:pt>
                <c:pt idx="362">
                  <c:v>-1.42269</c:v>
                </c:pt>
                <c:pt idx="363">
                  <c:v>-1.24987</c:v>
                </c:pt>
                <c:pt idx="364">
                  <c:v>-1.3036</c:v>
                </c:pt>
                <c:pt idx="365">
                  <c:v>-1.35732</c:v>
                </c:pt>
                <c:pt idx="366">
                  <c:v>-1.15539</c:v>
                </c:pt>
                <c:pt idx="367">
                  <c:v>-1.47765</c:v>
                </c:pt>
                <c:pt idx="368">
                  <c:v>-1.3146</c:v>
                </c:pt>
                <c:pt idx="369">
                  <c:v>-1.27445</c:v>
                </c:pt>
                <c:pt idx="370">
                  <c:v>-1.55465</c:v>
                </c:pt>
                <c:pt idx="371">
                  <c:v>-1.45637</c:v>
                </c:pt>
                <c:pt idx="372">
                  <c:v>-1.62663</c:v>
                </c:pt>
                <c:pt idx="373">
                  <c:v>-1.52511</c:v>
                </c:pt>
                <c:pt idx="374">
                  <c:v>-1.18097</c:v>
                </c:pt>
                <c:pt idx="375">
                  <c:v>-1.48058</c:v>
                </c:pt>
                <c:pt idx="376">
                  <c:v>-1.54071</c:v>
                </c:pt>
                <c:pt idx="377">
                  <c:v>-1.70119</c:v>
                </c:pt>
                <c:pt idx="378">
                  <c:v>-1.44437</c:v>
                </c:pt>
                <c:pt idx="379">
                  <c:v>-1.40091</c:v>
                </c:pt>
                <c:pt idx="380">
                  <c:v>-1.75219</c:v>
                </c:pt>
                <c:pt idx="381">
                  <c:v>-1.39834</c:v>
                </c:pt>
                <c:pt idx="382">
                  <c:v>-1.17053</c:v>
                </c:pt>
                <c:pt idx="383">
                  <c:v>-1.26634</c:v>
                </c:pt>
                <c:pt idx="384">
                  <c:v>-1.37183</c:v>
                </c:pt>
                <c:pt idx="385">
                  <c:v>-1.26378</c:v>
                </c:pt>
                <c:pt idx="386">
                  <c:v>-1.10397</c:v>
                </c:pt>
                <c:pt idx="387">
                  <c:v>-1.31624</c:v>
                </c:pt>
                <c:pt idx="388">
                  <c:v>-1.18234</c:v>
                </c:pt>
                <c:pt idx="389">
                  <c:v>-1.10983</c:v>
                </c:pt>
                <c:pt idx="390">
                  <c:v>-1.1086</c:v>
                </c:pt>
                <c:pt idx="391">
                  <c:v>-1.27562</c:v>
                </c:pt>
                <c:pt idx="392">
                  <c:v>-1.13845</c:v>
                </c:pt>
                <c:pt idx="393">
                  <c:v>-1.49629</c:v>
                </c:pt>
                <c:pt idx="394">
                  <c:v>-1.38831</c:v>
                </c:pt>
                <c:pt idx="395">
                  <c:v>-1.17667</c:v>
                </c:pt>
                <c:pt idx="396">
                  <c:v>-1.11397</c:v>
                </c:pt>
                <c:pt idx="397">
                  <c:v>-1.02212</c:v>
                </c:pt>
                <c:pt idx="398">
                  <c:v>-0.91411</c:v>
                </c:pt>
                <c:pt idx="399">
                  <c:v>-1.05187</c:v>
                </c:pt>
                <c:pt idx="400">
                  <c:v>-1.16713</c:v>
                </c:pt>
                <c:pt idx="401">
                  <c:v>-1.1012</c:v>
                </c:pt>
                <c:pt idx="402">
                  <c:v>-1.03193</c:v>
                </c:pt>
                <c:pt idx="403">
                  <c:v>-1.17303</c:v>
                </c:pt>
                <c:pt idx="404">
                  <c:v>-1.11034</c:v>
                </c:pt>
                <c:pt idx="405">
                  <c:v>-1.14455</c:v>
                </c:pt>
                <c:pt idx="406">
                  <c:v>-1.22743</c:v>
                </c:pt>
                <c:pt idx="407">
                  <c:v>-1.15179</c:v>
                </c:pt>
                <c:pt idx="408">
                  <c:v>-1.25727</c:v>
                </c:pt>
                <c:pt idx="409">
                  <c:v>-1.32064</c:v>
                </c:pt>
                <c:pt idx="410">
                  <c:v>-1.29356</c:v>
                </c:pt>
                <c:pt idx="411">
                  <c:v>-1.02386</c:v>
                </c:pt>
                <c:pt idx="412">
                  <c:v>-1.22629</c:v>
                </c:pt>
                <c:pt idx="413">
                  <c:v>-1.3157</c:v>
                </c:pt>
                <c:pt idx="414">
                  <c:v>-1.29506</c:v>
                </c:pt>
                <c:pt idx="415">
                  <c:v>-1.36813</c:v>
                </c:pt>
                <c:pt idx="416">
                  <c:v>-1.01105</c:v>
                </c:pt>
                <c:pt idx="417">
                  <c:v>-1.22336</c:v>
                </c:pt>
                <c:pt idx="418">
                  <c:v>-1.00848</c:v>
                </c:pt>
                <c:pt idx="419">
                  <c:v>-0.88109</c:v>
                </c:pt>
                <c:pt idx="420">
                  <c:v>-1.06748</c:v>
                </c:pt>
                <c:pt idx="421">
                  <c:v>-1.07275</c:v>
                </c:pt>
                <c:pt idx="422">
                  <c:v>-1.04234</c:v>
                </c:pt>
                <c:pt idx="423">
                  <c:v>-1.30637</c:v>
                </c:pt>
                <c:pt idx="424">
                  <c:v>-1.06575</c:v>
                </c:pt>
                <c:pt idx="425">
                  <c:v>-1.10323</c:v>
                </c:pt>
                <c:pt idx="426">
                  <c:v>-1.11817</c:v>
                </c:pt>
                <c:pt idx="427">
                  <c:v>-1.01009</c:v>
                </c:pt>
                <c:pt idx="428">
                  <c:v>-0.83086</c:v>
                </c:pt>
                <c:pt idx="429">
                  <c:v>-0.92981</c:v>
                </c:pt>
                <c:pt idx="430">
                  <c:v>-1.14525</c:v>
                </c:pt>
                <c:pt idx="431">
                  <c:v>-0.77837</c:v>
                </c:pt>
                <c:pt idx="432">
                  <c:v>-0.99384</c:v>
                </c:pt>
                <c:pt idx="433">
                  <c:v>-1.13175</c:v>
                </c:pt>
                <c:pt idx="434">
                  <c:v>-1.15319</c:v>
                </c:pt>
                <c:pt idx="435">
                  <c:v>-1.20048</c:v>
                </c:pt>
                <c:pt idx="436">
                  <c:v>-1.13775</c:v>
                </c:pt>
                <c:pt idx="437">
                  <c:v>-0.94565</c:v>
                </c:pt>
                <c:pt idx="438">
                  <c:v>-1.19344</c:v>
                </c:pt>
                <c:pt idx="439">
                  <c:v>-1.08212</c:v>
                </c:pt>
                <c:pt idx="440">
                  <c:v>-1.05497</c:v>
                </c:pt>
                <c:pt idx="441">
                  <c:v>-1.07949</c:v>
                </c:pt>
                <c:pt idx="442">
                  <c:v>-1.18177</c:v>
                </c:pt>
                <c:pt idx="443">
                  <c:v>-0.96379</c:v>
                </c:pt>
                <c:pt idx="444">
                  <c:v>-1.04006</c:v>
                </c:pt>
                <c:pt idx="445">
                  <c:v>-1.25557</c:v>
                </c:pt>
                <c:pt idx="446">
                  <c:v>-0.8985</c:v>
                </c:pt>
                <c:pt idx="447">
                  <c:v>-1.01695</c:v>
                </c:pt>
                <c:pt idx="448">
                  <c:v>-1.0513</c:v>
                </c:pt>
                <c:pt idx="449">
                  <c:v>-0.85277</c:v>
                </c:pt>
                <c:pt idx="450">
                  <c:v>-1.16853</c:v>
                </c:pt>
                <c:pt idx="451">
                  <c:v>-0.66255</c:v>
                </c:pt>
                <c:pt idx="452">
                  <c:v>-0.71634</c:v>
                </c:pt>
                <c:pt idx="453">
                  <c:v>-0.82509</c:v>
                </c:pt>
                <c:pt idx="454">
                  <c:v>-1.07285</c:v>
                </c:pt>
                <c:pt idx="455">
                  <c:v>-0.97133</c:v>
                </c:pt>
                <c:pt idx="456">
                  <c:v>-1.29359</c:v>
                </c:pt>
                <c:pt idx="457">
                  <c:v>-1.02379</c:v>
                </c:pt>
                <c:pt idx="458">
                  <c:v>-1.10343</c:v>
                </c:pt>
                <c:pt idx="459">
                  <c:v>-1.05047</c:v>
                </c:pt>
                <c:pt idx="460">
                  <c:v>-1.05884</c:v>
                </c:pt>
                <c:pt idx="461">
                  <c:v>-0.87002</c:v>
                </c:pt>
                <c:pt idx="462">
                  <c:v>-1.02729</c:v>
                </c:pt>
                <c:pt idx="463">
                  <c:v>-1.09069</c:v>
                </c:pt>
                <c:pt idx="464">
                  <c:v>-0.93408</c:v>
                </c:pt>
                <c:pt idx="465">
                  <c:v>-0.99431</c:v>
                </c:pt>
                <c:pt idx="466">
                  <c:v>-1.07078</c:v>
                </c:pt>
                <c:pt idx="467">
                  <c:v>-1.15996</c:v>
                </c:pt>
                <c:pt idx="468">
                  <c:v>-1.06488</c:v>
                </c:pt>
                <c:pt idx="469">
                  <c:v>-1.08946</c:v>
                </c:pt>
                <c:pt idx="470">
                  <c:v>-0.95873</c:v>
                </c:pt>
                <c:pt idx="471">
                  <c:v>-0.98664</c:v>
                </c:pt>
                <c:pt idx="472">
                  <c:v>-0.98857</c:v>
                </c:pt>
                <c:pt idx="473">
                  <c:v>-0.9064</c:v>
                </c:pt>
                <c:pt idx="474">
                  <c:v>-0.8307</c:v>
                </c:pt>
                <c:pt idx="475">
                  <c:v>-0.65471</c:v>
                </c:pt>
                <c:pt idx="476">
                  <c:v>-1.05774</c:v>
                </c:pt>
                <c:pt idx="477">
                  <c:v>-0.92384</c:v>
                </c:pt>
                <c:pt idx="478">
                  <c:v>-1.02289</c:v>
                </c:pt>
                <c:pt idx="479">
                  <c:v>-1.36779</c:v>
                </c:pt>
                <c:pt idx="480">
                  <c:v>-1.02999</c:v>
                </c:pt>
                <c:pt idx="481">
                  <c:v>-1.16779</c:v>
                </c:pt>
                <c:pt idx="482">
                  <c:v>-0.93368</c:v>
                </c:pt>
                <c:pt idx="483">
                  <c:v>-1.00998</c:v>
                </c:pt>
                <c:pt idx="484">
                  <c:v>-1.06378</c:v>
                </c:pt>
                <c:pt idx="485">
                  <c:v>-1.11113</c:v>
                </c:pt>
                <c:pt idx="486">
                  <c:v>-1.12931</c:v>
                </c:pt>
                <c:pt idx="487">
                  <c:v>-0.83696</c:v>
                </c:pt>
                <c:pt idx="488">
                  <c:v>-0.96189</c:v>
                </c:pt>
                <c:pt idx="489">
                  <c:v>-0.88622</c:v>
                </c:pt>
                <c:pt idx="490">
                  <c:v>-0.95926</c:v>
                </c:pt>
                <c:pt idx="491">
                  <c:v>-1.01622</c:v>
                </c:pt>
                <c:pt idx="492">
                  <c:v>-1.12501</c:v>
                </c:pt>
                <c:pt idx="493">
                  <c:v>-1.14955</c:v>
                </c:pt>
                <c:pt idx="494">
                  <c:v>-0.80855</c:v>
                </c:pt>
                <c:pt idx="495">
                  <c:v>-0.90116</c:v>
                </c:pt>
                <c:pt idx="496">
                  <c:v>-1.00665</c:v>
                </c:pt>
                <c:pt idx="497">
                  <c:v>-1.03446</c:v>
                </c:pt>
                <c:pt idx="498">
                  <c:v>-0.95549</c:v>
                </c:pt>
                <c:pt idx="499">
                  <c:v>-0.79578</c:v>
                </c:pt>
                <c:pt idx="500">
                  <c:v>-1.09209</c:v>
                </c:pt>
                <c:pt idx="501">
                  <c:v>-1.04236</c:v>
                </c:pt>
                <c:pt idx="502">
                  <c:v>-0.92467</c:v>
                </c:pt>
                <c:pt idx="503">
                  <c:v>-1.04307</c:v>
                </c:pt>
                <c:pt idx="504">
                  <c:v>-0.83796</c:v>
                </c:pt>
                <c:pt idx="505">
                  <c:v>-1.08912</c:v>
                </c:pt>
                <c:pt idx="506">
                  <c:v>-1.17186</c:v>
                </c:pt>
                <c:pt idx="507">
                  <c:v>-1.14802</c:v>
                </c:pt>
                <c:pt idx="508">
                  <c:v>-1.12741</c:v>
                </c:pt>
                <c:pt idx="509">
                  <c:v>-0.89006</c:v>
                </c:pt>
                <c:pt idx="510">
                  <c:v>-0.88239</c:v>
                </c:pt>
                <c:pt idx="511">
                  <c:v>-0.84237</c:v>
                </c:pt>
                <c:pt idx="512">
                  <c:v>-0.96733</c:v>
                </c:pt>
                <c:pt idx="513">
                  <c:v>-0.8366</c:v>
                </c:pt>
                <c:pt idx="514">
                  <c:v>-0.82249</c:v>
                </c:pt>
                <c:pt idx="515">
                  <c:v>-1.0413</c:v>
                </c:pt>
                <c:pt idx="516">
                  <c:v>-0.84587</c:v>
                </c:pt>
                <c:pt idx="517">
                  <c:v>-0.87378</c:v>
                </c:pt>
                <c:pt idx="518">
                  <c:v>-0.97937</c:v>
                </c:pt>
                <c:pt idx="519">
                  <c:v>-0.88419</c:v>
                </c:pt>
                <c:pt idx="520">
                  <c:v>-0.83446</c:v>
                </c:pt>
                <c:pt idx="521">
                  <c:v>-0.82683</c:v>
                </c:pt>
                <c:pt idx="522">
                  <c:v>-0.94842</c:v>
                </c:pt>
                <c:pt idx="523">
                  <c:v>-0.698</c:v>
                </c:pt>
                <c:pt idx="524">
                  <c:v>-1.11723</c:v>
                </c:pt>
                <c:pt idx="525">
                  <c:v>-0.91857</c:v>
                </c:pt>
                <c:pt idx="526">
                  <c:v>-0.78477</c:v>
                </c:pt>
                <c:pt idx="527">
                  <c:v>-1.23646</c:v>
                </c:pt>
                <c:pt idx="528">
                  <c:v>-1.16409</c:v>
                </c:pt>
                <c:pt idx="529">
                  <c:v>-1.19187</c:v>
                </c:pt>
                <c:pt idx="530">
                  <c:v>-0.76689</c:v>
                </c:pt>
                <c:pt idx="531">
                  <c:v>-1.11183</c:v>
                </c:pt>
                <c:pt idx="532">
                  <c:v>-1.08462</c:v>
                </c:pt>
                <c:pt idx="533">
                  <c:v>-0.75345</c:v>
                </c:pt>
                <c:pt idx="534">
                  <c:v>-0.93664</c:v>
                </c:pt>
                <c:pt idx="535">
                  <c:v>-0.79304</c:v>
                </c:pt>
                <c:pt idx="536">
                  <c:v>-0.80155</c:v>
                </c:pt>
                <c:pt idx="537">
                  <c:v>-0.85211</c:v>
                </c:pt>
                <c:pt idx="538">
                  <c:v>-0.80888</c:v>
                </c:pt>
                <c:pt idx="539">
                  <c:v>-0.66845</c:v>
                </c:pt>
                <c:pt idx="540">
                  <c:v>-0.90343</c:v>
                </c:pt>
                <c:pt idx="541">
                  <c:v>-0.79551</c:v>
                </c:pt>
                <c:pt idx="542">
                  <c:v>-0.63566</c:v>
                </c:pt>
                <c:pt idx="543">
                  <c:v>-0.63433</c:v>
                </c:pt>
                <c:pt idx="544">
                  <c:v>-0.67505</c:v>
                </c:pt>
                <c:pt idx="545">
                  <c:v>-0.61872</c:v>
                </c:pt>
                <c:pt idx="546">
                  <c:v>-0.63046</c:v>
                </c:pt>
                <c:pt idx="547">
                  <c:v>-0.61635</c:v>
                </c:pt>
                <c:pt idx="548">
                  <c:v>-0.65384</c:v>
                </c:pt>
                <c:pt idx="549">
                  <c:v>-0.44223</c:v>
                </c:pt>
                <c:pt idx="550">
                  <c:v>-0.39571</c:v>
                </c:pt>
                <c:pt idx="551">
                  <c:v>-0.56593</c:v>
                </c:pt>
                <c:pt idx="552">
                  <c:v>-0.45784</c:v>
                </c:pt>
                <c:pt idx="553">
                  <c:v>-0.61509</c:v>
                </c:pt>
                <c:pt idx="554">
                  <c:v>-0.55556</c:v>
                </c:pt>
                <c:pt idx="555">
                  <c:v>-0.63833</c:v>
                </c:pt>
                <c:pt idx="556">
                  <c:v>-0.69212</c:v>
                </c:pt>
                <c:pt idx="557">
                  <c:v>-0.48709</c:v>
                </c:pt>
                <c:pt idx="558">
                  <c:v>-0.65724</c:v>
                </c:pt>
                <c:pt idx="559">
                  <c:v>-0.72064</c:v>
                </c:pt>
                <c:pt idx="560">
                  <c:v>-0.82295</c:v>
                </c:pt>
                <c:pt idx="561">
                  <c:v>-0.75696</c:v>
                </c:pt>
                <c:pt idx="562">
                  <c:v>-0.95299</c:v>
                </c:pt>
                <c:pt idx="563">
                  <c:v>-0.82552</c:v>
                </c:pt>
                <c:pt idx="564">
                  <c:v>-0.64954</c:v>
                </c:pt>
                <c:pt idx="565">
                  <c:v>-0.62563</c:v>
                </c:pt>
                <c:pt idx="566">
                  <c:v>-0.66314</c:v>
                </c:pt>
                <c:pt idx="567">
                  <c:v>-0.66828</c:v>
                </c:pt>
                <c:pt idx="568">
                  <c:v>-0.62496</c:v>
                </c:pt>
                <c:pt idx="569">
                  <c:v>-0.74655</c:v>
                </c:pt>
                <c:pt idx="570">
                  <c:v>-0.7873</c:v>
                </c:pt>
                <c:pt idx="571">
                  <c:v>-0.70513</c:v>
                </c:pt>
                <c:pt idx="572">
                  <c:v>-1.0597</c:v>
                </c:pt>
                <c:pt idx="573">
                  <c:v>-1.01311</c:v>
                </c:pt>
                <c:pt idx="574">
                  <c:v>-0.69159</c:v>
                </c:pt>
                <c:pt idx="575">
                  <c:v>-0.99761</c:v>
                </c:pt>
                <c:pt idx="576">
                  <c:v>-0.78607</c:v>
                </c:pt>
                <c:pt idx="577">
                  <c:v>-0.88505</c:v>
                </c:pt>
                <c:pt idx="578">
                  <c:v>-1.01962</c:v>
                </c:pt>
                <c:pt idx="579">
                  <c:v>-0.7789</c:v>
                </c:pt>
                <c:pt idx="580">
                  <c:v>-1.00081</c:v>
                </c:pt>
                <c:pt idx="581">
                  <c:v>-0.68572</c:v>
                </c:pt>
                <c:pt idx="582">
                  <c:v>-0.79117</c:v>
                </c:pt>
                <c:pt idx="583">
                  <c:v>-0.66047</c:v>
                </c:pt>
                <c:pt idx="584">
                  <c:v>-0.56533</c:v>
                </c:pt>
                <c:pt idx="585">
                  <c:v>-0.7194</c:v>
                </c:pt>
                <c:pt idx="586">
                  <c:v>-0.9801</c:v>
                </c:pt>
                <c:pt idx="587">
                  <c:v>-0.81382</c:v>
                </c:pt>
                <c:pt idx="588">
                  <c:v>-0.67988</c:v>
                </c:pt>
                <c:pt idx="589">
                  <c:v>-0.56533</c:v>
                </c:pt>
                <c:pt idx="590">
                  <c:v>-0.52194</c:v>
                </c:pt>
                <c:pt idx="591">
                  <c:v>-0.48502</c:v>
                </c:pt>
                <c:pt idx="592">
                  <c:v>-0.41255</c:v>
                </c:pt>
                <c:pt idx="593">
                  <c:v>-0.43386</c:v>
                </c:pt>
                <c:pt idx="594">
                  <c:v>-0.60401</c:v>
                </c:pt>
                <c:pt idx="595">
                  <c:v>-0.46361</c:v>
                </c:pt>
                <c:pt idx="596">
                  <c:v>-0.6467</c:v>
                </c:pt>
                <c:pt idx="597">
                  <c:v>-0.6486</c:v>
                </c:pt>
                <c:pt idx="598">
                  <c:v>-0.59234</c:v>
                </c:pt>
                <c:pt idx="599">
                  <c:v>-0.85961</c:v>
                </c:pt>
                <c:pt idx="600">
                  <c:v>-0.52517</c:v>
                </c:pt>
                <c:pt idx="601">
                  <c:v>-0.46564</c:v>
                </c:pt>
                <c:pt idx="602">
                  <c:v>-0.6456</c:v>
                </c:pt>
                <c:pt idx="603">
                  <c:v>-0.63473</c:v>
                </c:pt>
                <c:pt idx="604">
                  <c:v>-0.6496</c:v>
                </c:pt>
                <c:pt idx="605">
                  <c:v>-0.53845</c:v>
                </c:pt>
                <c:pt idx="606">
                  <c:v>-0.43376</c:v>
                </c:pt>
                <c:pt idx="607">
                  <c:v>-0.66858</c:v>
                </c:pt>
                <c:pt idx="608">
                  <c:v>-0.55085</c:v>
                </c:pt>
                <c:pt idx="609">
                  <c:v>-0.66274</c:v>
                </c:pt>
                <c:pt idx="610">
                  <c:v>-0.52881</c:v>
                </c:pt>
                <c:pt idx="611">
                  <c:v>-0.41435</c:v>
                </c:pt>
                <c:pt idx="612">
                  <c:v>-0.76246</c:v>
                </c:pt>
                <c:pt idx="613">
                  <c:v>-0.85173</c:v>
                </c:pt>
                <c:pt idx="614">
                  <c:v>-0.55606</c:v>
                </c:pt>
                <c:pt idx="615">
                  <c:v>-0.75209</c:v>
                </c:pt>
                <c:pt idx="616">
                  <c:v>-0.5793</c:v>
                </c:pt>
                <c:pt idx="617">
                  <c:v>-0.71383</c:v>
                </c:pt>
                <c:pt idx="618">
                  <c:v>-0.62842</c:v>
                </c:pt>
                <c:pt idx="619">
                  <c:v>-0.67245</c:v>
                </c:pt>
                <c:pt idx="620">
                  <c:v>-0.55145</c:v>
                </c:pt>
                <c:pt idx="621">
                  <c:v>-0.42409</c:v>
                </c:pt>
                <c:pt idx="622">
                  <c:v>-0.68168</c:v>
                </c:pt>
                <c:pt idx="623">
                  <c:v>-0.61568</c:v>
                </c:pt>
                <c:pt idx="624">
                  <c:v>-0.59821</c:v>
                </c:pt>
                <c:pt idx="625">
                  <c:v>-0.66157</c:v>
                </c:pt>
                <c:pt idx="626">
                  <c:v>-0.54062</c:v>
                </c:pt>
                <c:pt idx="627">
                  <c:v>-0.52634</c:v>
                </c:pt>
                <c:pt idx="628">
                  <c:v>-0.82605</c:v>
                </c:pt>
                <c:pt idx="629">
                  <c:v>-0.71484</c:v>
                </c:pt>
                <c:pt idx="630">
                  <c:v>-0.76849</c:v>
                </c:pt>
                <c:pt idx="631">
                  <c:v>-0.515</c:v>
                </c:pt>
                <c:pt idx="632">
                  <c:v>-0.43937</c:v>
                </c:pt>
                <c:pt idx="633">
                  <c:v>-0.48659</c:v>
                </c:pt>
                <c:pt idx="634">
                  <c:v>-0.54025</c:v>
                </c:pt>
                <c:pt idx="635">
                  <c:v>-0.61345</c:v>
                </c:pt>
                <c:pt idx="636">
                  <c:v>-0.15603</c:v>
                </c:pt>
                <c:pt idx="637">
                  <c:v>-0.4394</c:v>
                </c:pt>
                <c:pt idx="638">
                  <c:v>-0.5222</c:v>
                </c:pt>
                <c:pt idx="639">
                  <c:v>-0.33008</c:v>
                </c:pt>
                <c:pt idx="640">
                  <c:v>-0.42252</c:v>
                </c:pt>
                <c:pt idx="641">
                  <c:v>-0.34055</c:v>
                </c:pt>
                <c:pt idx="642">
                  <c:v>-0.25514</c:v>
                </c:pt>
                <c:pt idx="643">
                  <c:v>-0.81665</c:v>
                </c:pt>
                <c:pt idx="644">
                  <c:v>-0.56956</c:v>
                </c:pt>
                <c:pt idx="645">
                  <c:v>-0.55852</c:v>
                </c:pt>
                <c:pt idx="646">
                  <c:v>-0.5863</c:v>
                </c:pt>
                <c:pt idx="647">
                  <c:v>-0.35225</c:v>
                </c:pt>
                <c:pt idx="648">
                  <c:v>-0.43523</c:v>
                </c:pt>
                <c:pt idx="649">
                  <c:v>-0.49212</c:v>
                </c:pt>
                <c:pt idx="650">
                  <c:v>-0.41325</c:v>
                </c:pt>
                <c:pt idx="651">
                  <c:v>-0.38927</c:v>
                </c:pt>
                <c:pt idx="652">
                  <c:v>-0.57243</c:v>
                </c:pt>
                <c:pt idx="653">
                  <c:v>-0.62612</c:v>
                </c:pt>
                <c:pt idx="654">
                  <c:v>-0.4373</c:v>
                </c:pt>
                <c:pt idx="655">
                  <c:v>-0.58163</c:v>
                </c:pt>
                <c:pt idx="656">
                  <c:v>-0.54475</c:v>
                </c:pt>
                <c:pt idx="657">
                  <c:v>-0.62435</c:v>
                </c:pt>
                <c:pt idx="658">
                  <c:v>-0.55512</c:v>
                </c:pt>
                <c:pt idx="659">
                  <c:v>-0.5765</c:v>
                </c:pt>
                <c:pt idx="660">
                  <c:v>-0.40058</c:v>
                </c:pt>
                <c:pt idx="661">
                  <c:v>-0.4511</c:v>
                </c:pt>
                <c:pt idx="662">
                  <c:v>-0.54685</c:v>
                </c:pt>
                <c:pt idx="663">
                  <c:v>-0.47115</c:v>
                </c:pt>
                <c:pt idx="664">
                  <c:v>-0.50543</c:v>
                </c:pt>
                <c:pt idx="665">
                  <c:v>-0.55599</c:v>
                </c:pt>
                <c:pt idx="666">
                  <c:v>-0.51907</c:v>
                </c:pt>
                <c:pt idx="667">
                  <c:v>-0.69902</c:v>
                </c:pt>
                <c:pt idx="668">
                  <c:v>-0.66224</c:v>
                </c:pt>
                <c:pt idx="669">
                  <c:v>-0.69005</c:v>
                </c:pt>
                <c:pt idx="670">
                  <c:v>-0.88628</c:v>
                </c:pt>
                <c:pt idx="671">
                  <c:v>-0.40635</c:v>
                </c:pt>
                <c:pt idx="672">
                  <c:v>-0.63149</c:v>
                </c:pt>
                <c:pt idx="673">
                  <c:v>-0.72734</c:v>
                </c:pt>
                <c:pt idx="674">
                  <c:v>-0.61619</c:v>
                </c:pt>
                <c:pt idx="675">
                  <c:v>-0.70871</c:v>
                </c:pt>
                <c:pt idx="676">
                  <c:v>-0.48101</c:v>
                </c:pt>
                <c:pt idx="677">
                  <c:v>-0.37313</c:v>
                </c:pt>
                <c:pt idx="678">
                  <c:v>-0.65985</c:v>
                </c:pt>
                <c:pt idx="679">
                  <c:v>-0.39003</c:v>
                </c:pt>
                <c:pt idx="680">
                  <c:v>-0.41482</c:v>
                </c:pt>
                <c:pt idx="681">
                  <c:v>-0.24872</c:v>
                </c:pt>
                <c:pt idx="682">
                  <c:v>-0.41237</c:v>
                </c:pt>
                <c:pt idx="683">
                  <c:v>-0.65046</c:v>
                </c:pt>
                <c:pt idx="684">
                  <c:v>-0.55208</c:v>
                </c:pt>
                <c:pt idx="685">
                  <c:v>-0.44404</c:v>
                </c:pt>
                <c:pt idx="686">
                  <c:v>-0.70801</c:v>
                </c:pt>
                <c:pt idx="687">
                  <c:v>-0.38646</c:v>
                </c:pt>
                <c:pt idx="688">
                  <c:v>-0.27841</c:v>
                </c:pt>
                <c:pt idx="689">
                  <c:v>-0.40978</c:v>
                </c:pt>
                <c:pt idx="690">
                  <c:v>-0.19818</c:v>
                </c:pt>
                <c:pt idx="691">
                  <c:v>-0.44281</c:v>
                </c:pt>
                <c:pt idx="692">
                  <c:v>-0.22801</c:v>
                </c:pt>
                <c:pt idx="693">
                  <c:v>-0.05527</c:v>
                </c:pt>
                <c:pt idx="694">
                  <c:v>-0.3872</c:v>
                </c:pt>
                <c:pt idx="695">
                  <c:v>-0.32441</c:v>
                </c:pt>
                <c:pt idx="696">
                  <c:v>-0.44935</c:v>
                </c:pt>
                <c:pt idx="697">
                  <c:v>-0.60344</c:v>
                </c:pt>
                <c:pt idx="698">
                  <c:v>-0.47918</c:v>
                </c:pt>
                <c:pt idx="699">
                  <c:v>-0.33235</c:v>
                </c:pt>
                <c:pt idx="700">
                  <c:v>-0.22757</c:v>
                </c:pt>
                <c:pt idx="701">
                  <c:v>-0.41387</c:v>
                </c:pt>
                <c:pt idx="702">
                  <c:v>-0.44169</c:v>
                </c:pt>
                <c:pt idx="703">
                  <c:v>-0.28515</c:v>
                </c:pt>
                <c:pt idx="704">
                  <c:v>-0.38098</c:v>
                </c:pt>
                <c:pt idx="705">
                  <c:v>-0.20823</c:v>
                </c:pt>
                <c:pt idx="706">
                  <c:v>-0.25553</c:v>
                </c:pt>
                <c:pt idx="707">
                  <c:v>-0.25761</c:v>
                </c:pt>
                <c:pt idx="708">
                  <c:v>-0.486</c:v>
                </c:pt>
                <c:pt idx="709">
                  <c:v>-0.30358</c:v>
                </c:pt>
                <c:pt idx="710">
                  <c:v>-0.04993</c:v>
                </c:pt>
                <c:pt idx="711">
                  <c:v>-0.14895</c:v>
                </c:pt>
                <c:pt idx="712">
                  <c:v>-0.1606</c:v>
                </c:pt>
                <c:pt idx="713">
                  <c:v>-0.44404</c:v>
                </c:pt>
                <c:pt idx="714">
                  <c:v>-0.14837</c:v>
                </c:pt>
                <c:pt idx="715">
                  <c:v>-0.26687</c:v>
                </c:pt>
                <c:pt idx="716">
                  <c:v>0.04814</c:v>
                </c:pt>
                <c:pt idx="717">
                  <c:v>0.05263</c:v>
                </c:pt>
                <c:pt idx="718">
                  <c:v>-0.21137</c:v>
                </c:pt>
                <c:pt idx="719">
                  <c:v>-0.37513</c:v>
                </c:pt>
                <c:pt idx="720">
                  <c:v>-0.50017</c:v>
                </c:pt>
                <c:pt idx="721">
                  <c:v>0.07374</c:v>
                </c:pt>
                <c:pt idx="722">
                  <c:v>-0.16773</c:v>
                </c:pt>
                <c:pt idx="723">
                  <c:v>-0.24428</c:v>
                </c:pt>
                <c:pt idx="724">
                  <c:v>-0.31735</c:v>
                </c:pt>
                <c:pt idx="725">
                  <c:v>-0.27407</c:v>
                </c:pt>
                <c:pt idx="726">
                  <c:v>-0.29226</c:v>
                </c:pt>
                <c:pt idx="727">
                  <c:v>-0.36874</c:v>
                </c:pt>
                <c:pt idx="728">
                  <c:v>-0.38686</c:v>
                </c:pt>
                <c:pt idx="729">
                  <c:v>-0.7028</c:v>
                </c:pt>
                <c:pt idx="730">
                  <c:v>-0.5431</c:v>
                </c:pt>
                <c:pt idx="731">
                  <c:v>-0.64852</c:v>
                </c:pt>
                <c:pt idx="732">
                  <c:v>-0.28509</c:v>
                </c:pt>
                <c:pt idx="733">
                  <c:v>-0.59125</c:v>
                </c:pt>
                <c:pt idx="734">
                  <c:v>-0.42498</c:v>
                </c:pt>
                <c:pt idx="735">
                  <c:v>-0.43346</c:v>
                </c:pt>
                <c:pt idx="736">
                  <c:v>-0.40646</c:v>
                </c:pt>
                <c:pt idx="737">
                  <c:v>-0.52482</c:v>
                </c:pt>
                <c:pt idx="738">
                  <c:v>-0.66586</c:v>
                </c:pt>
                <c:pt idx="739">
                  <c:v>-0.66474</c:v>
                </c:pt>
                <c:pt idx="740">
                  <c:v>-0.43711</c:v>
                </c:pt>
                <c:pt idx="741">
                  <c:v>-0.44555</c:v>
                </c:pt>
                <c:pt idx="742">
                  <c:v>-0.39574</c:v>
                </c:pt>
                <c:pt idx="743">
                  <c:v>-0.35242</c:v>
                </c:pt>
                <c:pt idx="744">
                  <c:v>-0.23151</c:v>
                </c:pt>
                <c:pt idx="745">
                  <c:v>-0.46963</c:v>
                </c:pt>
                <c:pt idx="746">
                  <c:v>-0.61728</c:v>
                </c:pt>
                <c:pt idx="747">
                  <c:v>-0.52861</c:v>
                </c:pt>
                <c:pt idx="748">
                  <c:v>-0.46912</c:v>
                </c:pt>
                <c:pt idx="749">
                  <c:v>-0.39993</c:v>
                </c:pt>
                <c:pt idx="750">
                  <c:v>-0.95511</c:v>
                </c:pt>
                <c:pt idx="751">
                  <c:v>-0.60768</c:v>
                </c:pt>
                <c:pt idx="752">
                  <c:v>-0.44798</c:v>
                </c:pt>
                <c:pt idx="753">
                  <c:v>-0.51152</c:v>
                </c:pt>
                <c:pt idx="754">
                  <c:v>-0.47141</c:v>
                </c:pt>
                <c:pt idx="755">
                  <c:v>-0.56737</c:v>
                </c:pt>
                <c:pt idx="756">
                  <c:v>-0.39463</c:v>
                </c:pt>
                <c:pt idx="757">
                  <c:v>-0.29309</c:v>
                </c:pt>
                <c:pt idx="758">
                  <c:v>-0.37284</c:v>
                </c:pt>
                <c:pt idx="759">
                  <c:v>-0.08701</c:v>
                </c:pt>
                <c:pt idx="760">
                  <c:v>-0.03069</c:v>
                </c:pt>
                <c:pt idx="761">
                  <c:v>-0.08449</c:v>
                </c:pt>
                <c:pt idx="762">
                  <c:v>-0.37448</c:v>
                </c:pt>
                <c:pt idx="763">
                  <c:v>-0.4606</c:v>
                </c:pt>
                <c:pt idx="764">
                  <c:v>-0.3753</c:v>
                </c:pt>
                <c:pt idx="765">
                  <c:v>-0.31916</c:v>
                </c:pt>
                <c:pt idx="766">
                  <c:v>-0.46034</c:v>
                </c:pt>
                <c:pt idx="767">
                  <c:v>-0.41055</c:v>
                </c:pt>
                <c:pt idx="768">
                  <c:v>-0.50958</c:v>
                </c:pt>
                <c:pt idx="769">
                  <c:v>-0.43079</c:v>
                </c:pt>
                <c:pt idx="770">
                  <c:v>-0.19334</c:v>
                </c:pt>
                <c:pt idx="771">
                  <c:v>-0.63857</c:v>
                </c:pt>
                <c:pt idx="772">
                  <c:v>-0.32029</c:v>
                </c:pt>
                <c:pt idx="773">
                  <c:v>-0.5454</c:v>
                </c:pt>
                <c:pt idx="774">
                  <c:v>-0.2305</c:v>
                </c:pt>
                <c:pt idx="775">
                  <c:v>-0.42984</c:v>
                </c:pt>
                <c:pt idx="776">
                  <c:v>-0.43825</c:v>
                </c:pt>
                <c:pt idx="777">
                  <c:v>-0.25917</c:v>
                </c:pt>
                <c:pt idx="778">
                  <c:v>-0.24824</c:v>
                </c:pt>
                <c:pt idx="779">
                  <c:v>-0.37308</c:v>
                </c:pt>
                <c:pt idx="780">
                  <c:v>-0.56268</c:v>
                </c:pt>
                <c:pt idx="781">
                  <c:v>-0.31563</c:v>
                </c:pt>
                <c:pt idx="782">
                  <c:v>-0.40499</c:v>
                </c:pt>
                <c:pt idx="783">
                  <c:v>-0.43928</c:v>
                </c:pt>
                <c:pt idx="784">
                  <c:v>-0.28918</c:v>
                </c:pt>
                <c:pt idx="785">
                  <c:v>-0.29119</c:v>
                </c:pt>
                <c:pt idx="786">
                  <c:v>-0.52284</c:v>
                </c:pt>
                <c:pt idx="787">
                  <c:v>-0.54757</c:v>
                </c:pt>
                <c:pt idx="788">
                  <c:v>-0.68232</c:v>
                </c:pt>
                <c:pt idx="789">
                  <c:v>-0.38984</c:v>
                </c:pt>
                <c:pt idx="790">
                  <c:v>-0.45008</c:v>
                </c:pt>
                <c:pt idx="791">
                  <c:v>-0.37445</c:v>
                </c:pt>
                <c:pt idx="792">
                  <c:v>-0.42499</c:v>
                </c:pt>
                <c:pt idx="793">
                  <c:v>-0.45942</c:v>
                </c:pt>
                <c:pt idx="794">
                  <c:v>-0.56178</c:v>
                </c:pt>
                <c:pt idx="795">
                  <c:v>-0.43446</c:v>
                </c:pt>
                <c:pt idx="796">
                  <c:v>-0.25855</c:v>
                </c:pt>
                <c:pt idx="797">
                  <c:v>-0.28331</c:v>
                </c:pt>
                <c:pt idx="798">
                  <c:v>-0.38888</c:v>
                </c:pt>
                <c:pt idx="799">
                  <c:v>-0.52995</c:v>
                </c:pt>
                <c:pt idx="800">
                  <c:v>-0.42532</c:v>
                </c:pt>
                <c:pt idx="801">
                  <c:v>-0.43063</c:v>
                </c:pt>
                <c:pt idx="802">
                  <c:v>-0.40019</c:v>
                </c:pt>
                <c:pt idx="803">
                  <c:v>-0.33117</c:v>
                </c:pt>
                <c:pt idx="804">
                  <c:v>-0.36223</c:v>
                </c:pt>
                <c:pt idx="805">
                  <c:v>-0.39005</c:v>
                </c:pt>
                <c:pt idx="806">
                  <c:v>-0.27233</c:v>
                </c:pt>
                <c:pt idx="807">
                  <c:v>-0.46204</c:v>
                </c:pt>
                <c:pt idx="808">
                  <c:v>-0.39284</c:v>
                </c:pt>
                <c:pt idx="809">
                  <c:v>-0.31394</c:v>
                </c:pt>
                <c:pt idx="810">
                  <c:v>-0.64272</c:v>
                </c:pt>
                <c:pt idx="811">
                  <c:v>-0.3796</c:v>
                </c:pt>
                <c:pt idx="812" formatCode="0.00E+00">
                  <c:v>0.000141528</c:v>
                </c:pt>
                <c:pt idx="813">
                  <c:v>-0.5228</c:v>
                </c:pt>
                <c:pt idx="814">
                  <c:v>-0.1529</c:v>
                </c:pt>
                <c:pt idx="815">
                  <c:v>-0.26482</c:v>
                </c:pt>
                <c:pt idx="816">
                  <c:v>-0.2669</c:v>
                </c:pt>
                <c:pt idx="817">
                  <c:v>-0.40165</c:v>
                </c:pt>
                <c:pt idx="818">
                  <c:v>-0.50064</c:v>
                </c:pt>
                <c:pt idx="819">
                  <c:v>-0.50919</c:v>
                </c:pt>
                <c:pt idx="820">
                  <c:v>-0.56616</c:v>
                </c:pt>
                <c:pt idx="821">
                  <c:v>-0.49053</c:v>
                </c:pt>
                <c:pt idx="822">
                  <c:v>-0.67039</c:v>
                </c:pt>
                <c:pt idx="823">
                  <c:v>-0.71439</c:v>
                </c:pt>
                <c:pt idx="824">
                  <c:v>-0.38967</c:v>
                </c:pt>
                <c:pt idx="825">
                  <c:v>-0.43043</c:v>
                </c:pt>
                <c:pt idx="826">
                  <c:v>-0.38712</c:v>
                </c:pt>
                <c:pt idx="827">
                  <c:v>-0.51216</c:v>
                </c:pt>
                <c:pt idx="828">
                  <c:v>-0.25858</c:v>
                </c:pt>
                <c:pt idx="829">
                  <c:v>-0.4223</c:v>
                </c:pt>
                <c:pt idx="830">
                  <c:v>-0.65712</c:v>
                </c:pt>
                <c:pt idx="831">
                  <c:v>-0.27414</c:v>
                </c:pt>
                <c:pt idx="832">
                  <c:v>-0.21461</c:v>
                </c:pt>
                <c:pt idx="833">
                  <c:v>-0.56923</c:v>
                </c:pt>
                <c:pt idx="834">
                  <c:v>-0.31238</c:v>
                </c:pt>
                <c:pt idx="835">
                  <c:v>-0.48577</c:v>
                </c:pt>
                <c:pt idx="836">
                  <c:v>-0.5266</c:v>
                </c:pt>
                <c:pt idx="837">
                  <c:v>-0.42506</c:v>
                </c:pt>
                <c:pt idx="838">
                  <c:v>-0.53702</c:v>
                </c:pt>
                <c:pt idx="839">
                  <c:v>-0.49371</c:v>
                </c:pt>
                <c:pt idx="840">
                  <c:v>-0.14958</c:v>
                </c:pt>
                <c:pt idx="841">
                  <c:v>-0.40065</c:v>
                </c:pt>
                <c:pt idx="842">
                  <c:v>-0.48036</c:v>
                </c:pt>
                <c:pt idx="843">
                  <c:v>-0.07481</c:v>
                </c:pt>
                <c:pt idx="844">
                  <c:v>-0.06058</c:v>
                </c:pt>
                <c:pt idx="845">
                  <c:v>-0.24061</c:v>
                </c:pt>
                <c:pt idx="846">
                  <c:v>-0.1877</c:v>
                </c:pt>
                <c:pt idx="847">
                  <c:v>-0.29963</c:v>
                </c:pt>
                <c:pt idx="848">
                  <c:v>0.00888</c:v>
                </c:pt>
                <c:pt idx="849">
                  <c:v>-0.26817</c:v>
                </c:pt>
                <c:pt idx="850">
                  <c:v>-0.1892</c:v>
                </c:pt>
                <c:pt idx="851">
                  <c:v>-0.38854</c:v>
                </c:pt>
                <c:pt idx="852">
                  <c:v>-0.3485</c:v>
                </c:pt>
                <c:pt idx="853">
                  <c:v>-0.58029</c:v>
                </c:pt>
                <c:pt idx="854">
                  <c:v>-0.39158</c:v>
                </c:pt>
                <c:pt idx="855">
                  <c:v>-0.25133</c:v>
                </c:pt>
                <c:pt idx="856">
                  <c:v>-0.57043</c:v>
                </c:pt>
                <c:pt idx="857">
                  <c:v>-0.26182</c:v>
                </c:pt>
                <c:pt idx="858">
                  <c:v>-0.00827</c:v>
                </c:pt>
                <c:pt idx="859">
                  <c:v>-0.04583</c:v>
                </c:pt>
                <c:pt idx="860">
                  <c:v>-0.32601</c:v>
                </c:pt>
                <c:pt idx="861">
                  <c:v>-0.47999</c:v>
                </c:pt>
                <c:pt idx="862">
                  <c:v>-0.57901</c:v>
                </c:pt>
                <c:pt idx="863">
                  <c:v>-0.53886</c:v>
                </c:pt>
                <c:pt idx="864">
                  <c:v>-0.35325</c:v>
                </c:pt>
                <c:pt idx="865">
                  <c:v>-0.25508</c:v>
                </c:pt>
                <c:pt idx="866">
                  <c:v>-0.34764</c:v>
                </c:pt>
                <c:pt idx="867">
                  <c:v>-0.36906</c:v>
                </c:pt>
                <c:pt idx="868">
                  <c:v>-0.48756</c:v>
                </c:pt>
                <c:pt idx="869">
                  <c:v>-0.26305</c:v>
                </c:pt>
                <c:pt idx="870">
                  <c:v>-0.27487</c:v>
                </c:pt>
                <c:pt idx="871">
                  <c:v>-0.11197</c:v>
                </c:pt>
                <c:pt idx="872">
                  <c:v>-0.46343</c:v>
                </c:pt>
                <c:pt idx="873">
                  <c:v>-0.25506</c:v>
                </c:pt>
                <c:pt idx="874">
                  <c:v>-0.22472</c:v>
                </c:pt>
                <c:pt idx="875">
                  <c:v>-0.12322</c:v>
                </c:pt>
                <c:pt idx="876">
                  <c:v>-0.06689</c:v>
                </c:pt>
                <c:pt idx="877">
                  <c:v>-0.05596</c:v>
                </c:pt>
                <c:pt idx="878">
                  <c:v>-0.26184</c:v>
                </c:pt>
                <c:pt idx="879">
                  <c:v>-0.37398</c:v>
                </c:pt>
                <c:pt idx="880">
                  <c:v>-0.3243</c:v>
                </c:pt>
                <c:pt idx="881">
                  <c:v>-0.36517</c:v>
                </c:pt>
                <c:pt idx="882">
                  <c:v>-0.10522</c:v>
                </c:pt>
                <c:pt idx="883">
                  <c:v>-0.2982</c:v>
                </c:pt>
                <c:pt idx="884">
                  <c:v>-0.23558</c:v>
                </c:pt>
                <c:pt idx="885">
                  <c:v>-0.08242</c:v>
                </c:pt>
                <c:pt idx="886">
                  <c:v>-0.3044</c:v>
                </c:pt>
                <c:pt idx="887">
                  <c:v>-0.2062</c:v>
                </c:pt>
                <c:pt idx="888">
                  <c:v>-0.33124</c:v>
                </c:pt>
                <c:pt idx="889">
                  <c:v>-0.54996</c:v>
                </c:pt>
                <c:pt idx="890">
                  <c:v>-0.35471</c:v>
                </c:pt>
                <c:pt idx="891">
                  <c:v>-0.36006</c:v>
                </c:pt>
                <c:pt idx="892">
                  <c:v>-0.17441</c:v>
                </c:pt>
                <c:pt idx="893">
                  <c:v>-0.43852</c:v>
                </c:pt>
                <c:pt idx="894">
                  <c:v>-0.33068</c:v>
                </c:pt>
                <c:pt idx="895">
                  <c:v>-0.63343</c:v>
                </c:pt>
                <c:pt idx="896">
                  <c:v>-0.66452</c:v>
                </c:pt>
                <c:pt idx="897">
                  <c:v>-0.42715</c:v>
                </c:pt>
                <c:pt idx="898">
                  <c:v>-0.66862</c:v>
                </c:pt>
                <c:pt idx="899">
                  <c:v>-0.68026</c:v>
                </c:pt>
                <c:pt idx="900">
                  <c:v>-0.21964</c:v>
                </c:pt>
                <c:pt idx="901">
                  <c:v>-0.48045</c:v>
                </c:pt>
                <c:pt idx="902">
                  <c:v>-0.2852</c:v>
                </c:pt>
                <c:pt idx="903">
                  <c:v>-0.45222</c:v>
                </c:pt>
                <c:pt idx="904">
                  <c:v>-0.55459</c:v>
                </c:pt>
                <c:pt idx="905">
                  <c:v>-0.48536</c:v>
                </c:pt>
                <c:pt idx="906">
                  <c:v>-0.45185</c:v>
                </c:pt>
                <c:pt idx="907">
                  <c:v>-0.46371</c:v>
                </c:pt>
                <c:pt idx="908">
                  <c:v>-0.27802</c:v>
                </c:pt>
                <c:pt idx="909">
                  <c:v>-0.35454</c:v>
                </c:pt>
                <c:pt idx="910">
                  <c:v>-0.22083</c:v>
                </c:pt>
                <c:pt idx="911">
                  <c:v>-0.54949</c:v>
                </c:pt>
                <c:pt idx="912">
                  <c:v>-0.16655</c:v>
                </c:pt>
                <c:pt idx="913">
                  <c:v>-0.16852</c:v>
                </c:pt>
                <c:pt idx="914">
                  <c:v>-0.06371</c:v>
                </c:pt>
                <c:pt idx="915">
                  <c:v>-0.42476</c:v>
                </c:pt>
                <c:pt idx="916">
                  <c:v>-0.37825</c:v>
                </c:pt>
                <c:pt idx="917">
                  <c:v>0.00782</c:v>
                </c:pt>
                <c:pt idx="918">
                  <c:v>-0.30794</c:v>
                </c:pt>
                <c:pt idx="919">
                  <c:v>-0.33579</c:v>
                </c:pt>
                <c:pt idx="920">
                  <c:v>-0.41548</c:v>
                </c:pt>
                <c:pt idx="921">
                  <c:v>-0.42719</c:v>
                </c:pt>
                <c:pt idx="922">
                  <c:v>-0.18989</c:v>
                </c:pt>
                <c:pt idx="923">
                  <c:v>-0.3829</c:v>
                </c:pt>
                <c:pt idx="924">
                  <c:v>-0.47865</c:v>
                </c:pt>
                <c:pt idx="925">
                  <c:v>-0.23811</c:v>
                </c:pt>
                <c:pt idx="926">
                  <c:v>-0.32107</c:v>
                </c:pt>
                <c:pt idx="927">
                  <c:v>-0.07715</c:v>
                </c:pt>
                <c:pt idx="928">
                  <c:v>-0.30248</c:v>
                </c:pt>
                <c:pt idx="929">
                  <c:v>-0.31419</c:v>
                </c:pt>
                <c:pt idx="930">
                  <c:v>-0.22584</c:v>
                </c:pt>
                <c:pt idx="931">
                  <c:v>-0.37634</c:v>
                </c:pt>
                <c:pt idx="932">
                  <c:v>-0.36847</c:v>
                </c:pt>
                <c:pt idx="933">
                  <c:v>-0.31211</c:v>
                </c:pt>
                <c:pt idx="934">
                  <c:v>-0.44971</c:v>
                </c:pt>
                <c:pt idx="935">
                  <c:v>-0.32531</c:v>
                </c:pt>
                <c:pt idx="936">
                  <c:v>-0.16544</c:v>
                </c:pt>
                <c:pt idx="937">
                  <c:v>-0.14174</c:v>
                </c:pt>
                <c:pt idx="938">
                  <c:v>-0.18577</c:v>
                </c:pt>
                <c:pt idx="939">
                  <c:v>-0.24271</c:v>
                </c:pt>
                <c:pt idx="940">
                  <c:v>-0.03441</c:v>
                </c:pt>
                <c:pt idx="941">
                  <c:v>-0.08843</c:v>
                </c:pt>
                <c:pt idx="942">
                  <c:v>-0.11931</c:v>
                </c:pt>
                <c:pt idx="943">
                  <c:v>-0.22463</c:v>
                </c:pt>
                <c:pt idx="944">
                  <c:v>-0.38153</c:v>
                </c:pt>
                <c:pt idx="945">
                  <c:v>-0.03382</c:v>
                </c:pt>
                <c:pt idx="946">
                  <c:v>-0.08077</c:v>
                </c:pt>
                <c:pt idx="947">
                  <c:v>-0.20539</c:v>
                </c:pt>
                <c:pt idx="948">
                  <c:v>-0.18131</c:v>
                </c:pt>
                <c:pt idx="949">
                  <c:v>-0.29637</c:v>
                </c:pt>
                <c:pt idx="950">
                  <c:v>-0.36645</c:v>
                </c:pt>
                <c:pt idx="951">
                  <c:v>0.14586</c:v>
                </c:pt>
                <c:pt idx="952">
                  <c:v>-0.36411</c:v>
                </c:pt>
                <c:pt idx="953">
                  <c:v>-0.16875</c:v>
                </c:pt>
                <c:pt idx="954">
                  <c:v>-0.30009</c:v>
                </c:pt>
                <c:pt idx="955">
                  <c:v>-0.23107</c:v>
                </c:pt>
                <c:pt idx="956">
                  <c:v>-0.34965</c:v>
                </c:pt>
                <c:pt idx="957">
                  <c:v>-0.55866</c:v>
                </c:pt>
                <c:pt idx="958">
                  <c:v>-0.20806</c:v>
                </c:pt>
                <c:pt idx="959">
                  <c:v>-0.28785</c:v>
                </c:pt>
                <c:pt idx="960">
                  <c:v>-0.35132</c:v>
                </c:pt>
                <c:pt idx="961">
                  <c:v>-0.35977</c:v>
                </c:pt>
                <c:pt idx="962">
                  <c:v>-0.15805</c:v>
                </c:pt>
                <c:pt idx="963">
                  <c:v>-0.05992</c:v>
                </c:pt>
                <c:pt idx="964">
                  <c:v>-0.0589</c:v>
                </c:pt>
                <c:pt idx="965">
                  <c:v>-0.11566</c:v>
                </c:pt>
                <c:pt idx="966">
                  <c:v>-0.02041</c:v>
                </c:pt>
                <c:pt idx="967">
                  <c:v>-0.35851</c:v>
                </c:pt>
                <c:pt idx="968">
                  <c:v>-0.27303</c:v>
                </c:pt>
                <c:pt idx="969">
                  <c:v>-0.25226</c:v>
                </c:pt>
                <c:pt idx="970">
                  <c:v>-0.17308</c:v>
                </c:pt>
                <c:pt idx="971">
                  <c:v>0.00307</c:v>
                </c:pt>
                <c:pt idx="972" formatCode="0.00E+00">
                  <c:v>0.000956212</c:v>
                </c:pt>
                <c:pt idx="973">
                  <c:v>-0.12402</c:v>
                </c:pt>
                <c:pt idx="974">
                  <c:v>-0.2037</c:v>
                </c:pt>
                <c:pt idx="975">
                  <c:v>-0.26081</c:v>
                </c:pt>
                <c:pt idx="976">
                  <c:v>-0.11735</c:v>
                </c:pt>
                <c:pt idx="977">
                  <c:v>-0.24549</c:v>
                </c:pt>
                <c:pt idx="978">
                  <c:v>-0.00485</c:v>
                </c:pt>
                <c:pt idx="979">
                  <c:v>-0.03921</c:v>
                </c:pt>
                <c:pt idx="980">
                  <c:v>-0.4843</c:v>
                </c:pt>
                <c:pt idx="981">
                  <c:v>-0.33437</c:v>
                </c:pt>
                <c:pt idx="982">
                  <c:v>-0.42376</c:v>
                </c:pt>
                <c:pt idx="983">
                  <c:v>-0.4354</c:v>
                </c:pt>
                <c:pt idx="984">
                  <c:v>-0.42131</c:v>
                </c:pt>
                <c:pt idx="985">
                  <c:v>-0.26175</c:v>
                </c:pt>
                <c:pt idx="986">
                  <c:v>-0.31225</c:v>
                </c:pt>
                <c:pt idx="987">
                  <c:v>-0.35635</c:v>
                </c:pt>
                <c:pt idx="988">
                  <c:v>-0.39391</c:v>
                </c:pt>
                <c:pt idx="989">
                  <c:v>-0.34736</c:v>
                </c:pt>
                <c:pt idx="990">
                  <c:v>-0.18755</c:v>
                </c:pt>
                <c:pt idx="991">
                  <c:v>-0.22835</c:v>
                </c:pt>
                <c:pt idx="992">
                  <c:v>-0.09446</c:v>
                </c:pt>
                <c:pt idx="993">
                  <c:v>-0.0317</c:v>
                </c:pt>
                <c:pt idx="994">
                  <c:v>0.00838</c:v>
                </c:pt>
                <c:pt idx="995">
                  <c:v>-0.06796</c:v>
                </c:pt>
                <c:pt idx="996">
                  <c:v>-0.36435</c:v>
                </c:pt>
                <c:pt idx="997">
                  <c:v>-0.34045</c:v>
                </c:pt>
                <c:pt idx="998">
                  <c:v>-0.2163</c:v>
                </c:pt>
                <c:pt idx="999">
                  <c:v>-0.25713</c:v>
                </c:pt>
                <c:pt idx="1000">
                  <c:v>-0.23653</c:v>
                </c:pt>
                <c:pt idx="1001">
                  <c:v>-0.33875</c:v>
                </c:pt>
                <c:pt idx="1002">
                  <c:v>-0.21777</c:v>
                </c:pt>
                <c:pt idx="1003">
                  <c:v>-0.25536</c:v>
                </c:pt>
                <c:pt idx="1004">
                  <c:v>-0.00825</c:v>
                </c:pt>
                <c:pt idx="1005">
                  <c:v>0.05121</c:v>
                </c:pt>
                <c:pt idx="1006">
                  <c:v>-0.21603</c:v>
                </c:pt>
                <c:pt idx="1007">
                  <c:v>-0.23422</c:v>
                </c:pt>
                <c:pt idx="1008">
                  <c:v>-0.2492</c:v>
                </c:pt>
                <c:pt idx="1009">
                  <c:v>-0.24464</c:v>
                </c:pt>
                <c:pt idx="1010">
                  <c:v>-0.34707</c:v>
                </c:pt>
                <c:pt idx="1011">
                  <c:v>-0.33948</c:v>
                </c:pt>
                <c:pt idx="1012">
                  <c:v>-0.35109</c:v>
                </c:pt>
                <c:pt idx="1013">
                  <c:v>-0.18169</c:v>
                </c:pt>
                <c:pt idx="1014">
                  <c:v>-0.21299</c:v>
                </c:pt>
                <c:pt idx="1015">
                  <c:v>-0.299</c:v>
                </c:pt>
                <c:pt idx="1016">
                  <c:v>-0.30115</c:v>
                </c:pt>
                <c:pt idx="1017">
                  <c:v>-0.10921</c:v>
                </c:pt>
                <c:pt idx="1018">
                  <c:v>-0.49624</c:v>
                </c:pt>
                <c:pt idx="1019">
                  <c:v>-0.46931</c:v>
                </c:pt>
                <c:pt idx="1020">
                  <c:v>-0.43261</c:v>
                </c:pt>
                <c:pt idx="1021">
                  <c:v>-0.42502</c:v>
                </c:pt>
                <c:pt idx="1022">
                  <c:v>-0.47875</c:v>
                </c:pt>
                <c:pt idx="1023">
                  <c:v>-0.23175</c:v>
                </c:pt>
                <c:pt idx="1024">
                  <c:v>-0.31473</c:v>
                </c:pt>
                <c:pt idx="1025">
                  <c:v>-0.23253</c:v>
                </c:pt>
                <c:pt idx="1026">
                  <c:v>-0.16028</c:v>
                </c:pt>
                <c:pt idx="1027">
                  <c:v>-0.13008</c:v>
                </c:pt>
                <c:pt idx="1028">
                  <c:v>-0.14173</c:v>
                </c:pt>
                <c:pt idx="1029">
                  <c:v>-0.27331</c:v>
                </c:pt>
                <c:pt idx="1030">
                  <c:v>-0.13309</c:v>
                </c:pt>
                <c:pt idx="1031">
                  <c:v>-0.26766</c:v>
                </c:pt>
                <c:pt idx="1032">
                  <c:v>-0.28602</c:v>
                </c:pt>
                <c:pt idx="1033">
                  <c:v>-0.11978</c:v>
                </c:pt>
                <c:pt idx="1034">
                  <c:v>-0.31265</c:v>
                </c:pt>
                <c:pt idx="1035">
                  <c:v>-0.27598</c:v>
                </c:pt>
                <c:pt idx="1036">
                  <c:v>-0.09367</c:v>
                </c:pt>
                <c:pt idx="1037">
                  <c:v>-0.15081</c:v>
                </c:pt>
                <c:pt idx="1038">
                  <c:v>-0.12695</c:v>
                </c:pt>
                <c:pt idx="1039">
                  <c:v>-0.29397</c:v>
                </c:pt>
                <c:pt idx="1040">
                  <c:v>-0.25069</c:v>
                </c:pt>
                <c:pt idx="1041">
                  <c:v>-0.46631</c:v>
                </c:pt>
                <c:pt idx="1042">
                  <c:v>-0.45229</c:v>
                </c:pt>
                <c:pt idx="1043">
                  <c:v>-0.22476</c:v>
                </c:pt>
                <c:pt idx="1044">
                  <c:v>-0.23321</c:v>
                </c:pt>
                <c:pt idx="1045">
                  <c:v>-0.14801</c:v>
                </c:pt>
                <c:pt idx="1046">
                  <c:v>-0.04014</c:v>
                </c:pt>
                <c:pt idx="1047">
                  <c:v>-0.10035</c:v>
                </c:pt>
                <c:pt idx="1048">
                  <c:v>-0.31924</c:v>
                </c:pt>
                <c:pt idx="1049">
                  <c:v>-0.25985</c:v>
                </c:pt>
                <c:pt idx="1050">
                  <c:v>-0.33623</c:v>
                </c:pt>
                <c:pt idx="1051">
                  <c:v>-0.23476</c:v>
                </c:pt>
                <c:pt idx="1052">
                  <c:v>-0.33392</c:v>
                </c:pt>
                <c:pt idx="1053">
                  <c:v>-0.40707</c:v>
                </c:pt>
                <c:pt idx="1054">
                  <c:v>-0.34452</c:v>
                </c:pt>
                <c:pt idx="1055">
                  <c:v>-0.3499</c:v>
                </c:pt>
                <c:pt idx="1056">
                  <c:v>-0.12884</c:v>
                </c:pt>
                <c:pt idx="1057">
                  <c:v>-0.35723</c:v>
                </c:pt>
                <c:pt idx="1058">
                  <c:v>-0.28494</c:v>
                </c:pt>
                <c:pt idx="1059">
                  <c:v>-0.1155</c:v>
                </c:pt>
                <c:pt idx="1060">
                  <c:v>-0.03657</c:v>
                </c:pt>
                <c:pt idx="1061">
                  <c:v>-0.24252</c:v>
                </c:pt>
                <c:pt idx="1062">
                  <c:v>-0.3158</c:v>
                </c:pt>
                <c:pt idx="1063">
                  <c:v>-0.3695</c:v>
                </c:pt>
                <c:pt idx="1064">
                  <c:v>-0.31022</c:v>
                </c:pt>
                <c:pt idx="1065">
                  <c:v>-0.31234</c:v>
                </c:pt>
                <c:pt idx="1066">
                  <c:v>-0.13959</c:v>
                </c:pt>
                <c:pt idx="1067">
                  <c:v>-0.12557</c:v>
                </c:pt>
                <c:pt idx="1068">
                  <c:v>-0.11798</c:v>
                </c:pt>
                <c:pt idx="1069">
                  <c:v>-0.23318</c:v>
                </c:pt>
                <c:pt idx="1070">
                  <c:v>-0.08979</c:v>
                </c:pt>
                <c:pt idx="1071">
                  <c:v>-0.21487</c:v>
                </c:pt>
                <c:pt idx="1072">
                  <c:v>-0.25911</c:v>
                </c:pt>
                <c:pt idx="1073">
                  <c:v>-0.35163</c:v>
                </c:pt>
                <c:pt idx="1074">
                  <c:v>-0.44119</c:v>
                </c:pt>
                <c:pt idx="1075">
                  <c:v>-0.31391</c:v>
                </c:pt>
                <c:pt idx="1076">
                  <c:v>-0.26736</c:v>
                </c:pt>
                <c:pt idx="1077">
                  <c:v>-0.31804</c:v>
                </c:pt>
                <c:pt idx="1078">
                  <c:v>-0.36871</c:v>
                </c:pt>
                <c:pt idx="1079">
                  <c:v>-0.37389</c:v>
                </c:pt>
                <c:pt idx="1080">
                  <c:v>-0.237</c:v>
                </c:pt>
                <c:pt idx="1081">
                  <c:v>0.04576</c:v>
                </c:pt>
                <c:pt idx="1082">
                  <c:v>-0.07239</c:v>
                </c:pt>
                <c:pt idx="1083">
                  <c:v>-0.01927</c:v>
                </c:pt>
                <c:pt idx="1084">
                  <c:v>-0.10524</c:v>
                </c:pt>
                <c:pt idx="1085">
                  <c:v>-0.49858</c:v>
                </c:pt>
                <c:pt idx="1086">
                  <c:v>-0.20586</c:v>
                </c:pt>
                <c:pt idx="1087">
                  <c:v>0.05426</c:v>
                </c:pt>
                <c:pt idx="1088">
                  <c:v>-0.22609</c:v>
                </c:pt>
                <c:pt idx="1089">
                  <c:v>-0.41242</c:v>
                </c:pt>
                <c:pt idx="1090">
                  <c:v>-0.47618</c:v>
                </c:pt>
                <c:pt idx="1091">
                  <c:v>-0.27425</c:v>
                </c:pt>
                <c:pt idx="1092">
                  <c:v>-0.35681</c:v>
                </c:pt>
                <c:pt idx="1093">
                  <c:v>-0.27461</c:v>
                </c:pt>
                <c:pt idx="1094">
                  <c:v>-0.28946</c:v>
                </c:pt>
                <c:pt idx="1095">
                  <c:v>-0.55339</c:v>
                </c:pt>
                <c:pt idx="1096">
                  <c:v>-0.18989</c:v>
                </c:pt>
                <c:pt idx="1097">
                  <c:v>-0.21472</c:v>
                </c:pt>
                <c:pt idx="1098">
                  <c:v>-0.14243</c:v>
                </c:pt>
                <c:pt idx="1099">
                  <c:v>-0.01828</c:v>
                </c:pt>
                <c:pt idx="1100">
                  <c:v>-0.35359</c:v>
                </c:pt>
                <c:pt idx="1101">
                  <c:v>-0.32993</c:v>
                </c:pt>
                <c:pt idx="1102">
                  <c:v>-0.21869</c:v>
                </c:pt>
                <c:pt idx="1103">
                  <c:v>-0.29524</c:v>
                </c:pt>
                <c:pt idx="1104">
                  <c:v>-0.20685</c:v>
                </c:pt>
                <c:pt idx="1105">
                  <c:v>-0.32525</c:v>
                </c:pt>
                <c:pt idx="1106">
                  <c:v>-0.34034</c:v>
                </c:pt>
                <c:pt idx="1107">
                  <c:v>-0.27455</c:v>
                </c:pt>
                <c:pt idx="1108">
                  <c:v>-0.53529</c:v>
                </c:pt>
                <c:pt idx="1109">
                  <c:v>-0.63452</c:v>
                </c:pt>
                <c:pt idx="1110">
                  <c:v>0.0459</c:v>
                </c:pt>
                <c:pt idx="1111">
                  <c:v>-0.19543</c:v>
                </c:pt>
                <c:pt idx="1112">
                  <c:v>-0.22659</c:v>
                </c:pt>
                <c:pt idx="1113" formatCode="0.00E+00">
                  <c:v>0.000942075</c:v>
                </c:pt>
                <c:pt idx="1114">
                  <c:v>-0.13701</c:v>
                </c:pt>
                <c:pt idx="1115">
                  <c:v>-0.03564</c:v>
                </c:pt>
                <c:pt idx="1116">
                  <c:v>0.02688</c:v>
                </c:pt>
                <c:pt idx="1117">
                  <c:v>-0.38288</c:v>
                </c:pt>
                <c:pt idx="1118">
                  <c:v>-0.26843</c:v>
                </c:pt>
                <c:pt idx="1119">
                  <c:v>-0.08942</c:v>
                </c:pt>
                <c:pt idx="1120">
                  <c:v>-0.08187</c:v>
                </c:pt>
                <c:pt idx="1121">
                  <c:v>0.18469</c:v>
                </c:pt>
                <c:pt idx="1122">
                  <c:v>0.06608</c:v>
                </c:pt>
                <c:pt idx="1123">
                  <c:v>-0.10109</c:v>
                </c:pt>
                <c:pt idx="1124">
                  <c:v>0.23337</c:v>
                </c:pt>
                <c:pt idx="1125">
                  <c:v>-0.03404</c:v>
                </c:pt>
                <c:pt idx="1126">
                  <c:v>-0.15919</c:v>
                </c:pt>
                <c:pt idx="1127">
                  <c:v>-0.11602</c:v>
                </c:pt>
                <c:pt idx="1128">
                  <c:v>-0.01458</c:v>
                </c:pt>
                <c:pt idx="1129">
                  <c:v>-0.27232</c:v>
                </c:pt>
                <c:pt idx="1130">
                  <c:v>-0.23246</c:v>
                </c:pt>
                <c:pt idx="1131">
                  <c:v>-0.23144</c:v>
                </c:pt>
                <c:pt idx="1132">
                  <c:v>-0.1428</c:v>
                </c:pt>
                <c:pt idx="1133">
                  <c:v>-0.33877</c:v>
                </c:pt>
                <c:pt idx="1134">
                  <c:v>-0.36958</c:v>
                </c:pt>
                <c:pt idx="1135">
                  <c:v>-0.23889</c:v>
                </c:pt>
                <c:pt idx="1136">
                  <c:v>-0.47694</c:v>
                </c:pt>
                <c:pt idx="1137">
                  <c:v>-0.34625</c:v>
                </c:pt>
                <c:pt idx="1138">
                  <c:v>-0.2708</c:v>
                </c:pt>
                <c:pt idx="1139">
                  <c:v>-0.25358</c:v>
                </c:pt>
                <c:pt idx="1140">
                  <c:v>-0.26846</c:v>
                </c:pt>
                <c:pt idx="1141">
                  <c:v>-0.14128</c:v>
                </c:pt>
                <c:pt idx="1142">
                  <c:v>-0.13696</c:v>
                </c:pt>
                <c:pt idx="1143">
                  <c:v>-0.08394</c:v>
                </c:pt>
                <c:pt idx="1144">
                  <c:v>-0.15402</c:v>
                </c:pt>
                <c:pt idx="1145">
                  <c:v>-0.1303</c:v>
                </c:pt>
                <c:pt idx="1146">
                  <c:v>0.01956</c:v>
                </c:pt>
                <c:pt idx="1147">
                  <c:v>0.03031</c:v>
                </c:pt>
                <c:pt idx="1148">
                  <c:v>-0.04627</c:v>
                </c:pt>
                <c:pt idx="1149">
                  <c:v>-0.21021</c:v>
                </c:pt>
                <c:pt idx="1150">
                  <c:v>-0.19931</c:v>
                </c:pt>
                <c:pt idx="1151">
                  <c:v>-0.19506</c:v>
                </c:pt>
                <c:pt idx="1152">
                  <c:v>-0.15839</c:v>
                </c:pt>
                <c:pt idx="1153">
                  <c:v>-0.03421</c:v>
                </c:pt>
                <c:pt idx="1154">
                  <c:v>-0.20461</c:v>
                </c:pt>
                <c:pt idx="1155">
                  <c:v>-0.14206</c:v>
                </c:pt>
                <c:pt idx="1156">
                  <c:v>-0.03732</c:v>
                </c:pt>
                <c:pt idx="1157">
                  <c:v>0.16753</c:v>
                </c:pt>
                <c:pt idx="1158">
                  <c:v>0.08117</c:v>
                </c:pt>
                <c:pt idx="1159">
                  <c:v>0.26362</c:v>
                </c:pt>
                <c:pt idx="1160">
                  <c:v>0.01238</c:v>
                </c:pt>
                <c:pt idx="1161">
                  <c:v>-0.13541</c:v>
                </c:pt>
                <c:pt idx="1162">
                  <c:v>-0.08886</c:v>
                </c:pt>
                <c:pt idx="1163">
                  <c:v>-0.12983</c:v>
                </c:pt>
                <c:pt idx="1164">
                  <c:v>-0.27756</c:v>
                </c:pt>
                <c:pt idx="1165">
                  <c:v>-0.29915</c:v>
                </c:pt>
                <c:pt idx="1166">
                  <c:v>0.04804</c:v>
                </c:pt>
                <c:pt idx="1167">
                  <c:v>-0.11266</c:v>
                </c:pt>
                <c:pt idx="1168">
                  <c:v>-0.25395</c:v>
                </c:pt>
                <c:pt idx="1169">
                  <c:v>-0.02642</c:v>
                </c:pt>
                <c:pt idx="1170">
                  <c:v>-0.4265</c:v>
                </c:pt>
                <c:pt idx="1171">
                  <c:v>-0.49342</c:v>
                </c:pt>
                <c:pt idx="1172">
                  <c:v>-0.22366</c:v>
                </c:pt>
                <c:pt idx="1173">
                  <c:v>-0.0609</c:v>
                </c:pt>
                <c:pt idx="1174">
                  <c:v>-0.05665</c:v>
                </c:pt>
                <c:pt idx="1175">
                  <c:v>-0.31745</c:v>
                </c:pt>
                <c:pt idx="1176">
                  <c:v>-0.07702</c:v>
                </c:pt>
                <c:pt idx="1177">
                  <c:v>-0.12443</c:v>
                </c:pt>
                <c:pt idx="1178">
                  <c:v>-0.09725</c:v>
                </c:pt>
                <c:pt idx="1179">
                  <c:v>-0.23843</c:v>
                </c:pt>
                <c:pt idx="1180">
                  <c:v>0.00865</c:v>
                </c:pt>
                <c:pt idx="1181">
                  <c:v>-0.13894</c:v>
                </c:pt>
                <c:pt idx="1182">
                  <c:v>0.01739</c:v>
                </c:pt>
                <c:pt idx="1183">
                  <c:v>-0.01068</c:v>
                </c:pt>
                <c:pt idx="1184">
                  <c:v>0.0454</c:v>
                </c:pt>
                <c:pt idx="1185">
                  <c:v>-0.29958</c:v>
                </c:pt>
                <c:pt idx="1186">
                  <c:v>0.08966</c:v>
                </c:pt>
                <c:pt idx="1187">
                  <c:v>-0.07754</c:v>
                </c:pt>
                <c:pt idx="1188">
                  <c:v>0.2925</c:v>
                </c:pt>
                <c:pt idx="1189">
                  <c:v>0.19654</c:v>
                </c:pt>
                <c:pt idx="1190">
                  <c:v>0.45325</c:v>
                </c:pt>
                <c:pt idx="1191">
                  <c:v>0.39952</c:v>
                </c:pt>
                <c:pt idx="1192">
                  <c:v>0.3674</c:v>
                </c:pt>
                <c:pt idx="1193">
                  <c:v>0.27808</c:v>
                </c:pt>
                <c:pt idx="1194">
                  <c:v>0.01706</c:v>
                </c:pt>
                <c:pt idx="1195">
                  <c:v>0.2543</c:v>
                </c:pt>
                <c:pt idx="1196">
                  <c:v>0.11308</c:v>
                </c:pt>
                <c:pt idx="1197">
                  <c:v>-0.0056</c:v>
                </c:pt>
                <c:pt idx="1198">
                  <c:v>-0.00131</c:v>
                </c:pt>
                <c:pt idx="1199">
                  <c:v>0.04822</c:v>
                </c:pt>
                <c:pt idx="1200">
                  <c:v>0.18859</c:v>
                </c:pt>
                <c:pt idx="1201">
                  <c:v>0.33844</c:v>
                </c:pt>
                <c:pt idx="1202">
                  <c:v>0.13576</c:v>
                </c:pt>
                <c:pt idx="1203">
                  <c:v>0.37313</c:v>
                </c:pt>
                <c:pt idx="1204">
                  <c:v>0.16711</c:v>
                </c:pt>
                <c:pt idx="1205">
                  <c:v>0.29433</c:v>
                </c:pt>
                <c:pt idx="1206">
                  <c:v>0.26</c:v>
                </c:pt>
                <c:pt idx="1207">
                  <c:v>0.2837</c:v>
                </c:pt>
                <c:pt idx="1208">
                  <c:v>0.19093</c:v>
                </c:pt>
                <c:pt idx="1209">
                  <c:v>0.37335</c:v>
                </c:pt>
                <c:pt idx="1210">
                  <c:v>0.08979</c:v>
                </c:pt>
                <c:pt idx="1211">
                  <c:v>-0.11623</c:v>
                </c:pt>
                <c:pt idx="1212">
                  <c:v>0.21496</c:v>
                </c:pt>
                <c:pt idx="1213">
                  <c:v>0.2517</c:v>
                </c:pt>
                <c:pt idx="1214">
                  <c:v>0.5018</c:v>
                </c:pt>
                <c:pt idx="1215">
                  <c:v>0.3769</c:v>
                </c:pt>
                <c:pt idx="1216">
                  <c:v>0.25172</c:v>
                </c:pt>
                <c:pt idx="1217">
                  <c:v>0.37569</c:v>
                </c:pt>
                <c:pt idx="1218">
                  <c:v>0.21183</c:v>
                </c:pt>
                <c:pt idx="1219">
                  <c:v>0.25494</c:v>
                </c:pt>
                <c:pt idx="1220">
                  <c:v>0.35623</c:v>
                </c:pt>
                <c:pt idx="1221">
                  <c:v>0.29909</c:v>
                </c:pt>
                <c:pt idx="1222">
                  <c:v>0.3391</c:v>
                </c:pt>
                <c:pt idx="1223">
                  <c:v>0.48248</c:v>
                </c:pt>
                <c:pt idx="1224">
                  <c:v>0.33796</c:v>
                </c:pt>
                <c:pt idx="1225">
                  <c:v>0.46865</c:v>
                </c:pt>
                <c:pt idx="1226">
                  <c:v>0.51176</c:v>
                </c:pt>
                <c:pt idx="1227">
                  <c:v>0.42884</c:v>
                </c:pt>
                <c:pt idx="1228">
                  <c:v>0.18748</c:v>
                </c:pt>
                <c:pt idx="1229">
                  <c:v>0.44082</c:v>
                </c:pt>
                <c:pt idx="1230">
                  <c:v>0.33835</c:v>
                </c:pt>
                <c:pt idx="1231">
                  <c:v>0.31696</c:v>
                </c:pt>
                <c:pt idx="1232">
                  <c:v>0.4992</c:v>
                </c:pt>
                <c:pt idx="1233">
                  <c:v>0.28675</c:v>
                </c:pt>
                <c:pt idx="1234">
                  <c:v>0.22654</c:v>
                </c:pt>
                <c:pt idx="1235">
                  <c:v>0.38614</c:v>
                </c:pt>
                <c:pt idx="1236">
                  <c:v>0.27393</c:v>
                </c:pt>
                <c:pt idx="1237">
                  <c:v>-0.02893</c:v>
                </c:pt>
                <c:pt idx="1238">
                  <c:v>0.312</c:v>
                </c:pt>
                <c:pt idx="1239">
                  <c:v>0.21287</c:v>
                </c:pt>
                <c:pt idx="1240">
                  <c:v>0.30133</c:v>
                </c:pt>
                <c:pt idx="1241">
                  <c:v>0.06947</c:v>
                </c:pt>
                <c:pt idx="1242">
                  <c:v>0.13845</c:v>
                </c:pt>
                <c:pt idx="1243">
                  <c:v>-0.03845</c:v>
                </c:pt>
                <c:pt idx="1244">
                  <c:v>0.16977</c:v>
                </c:pt>
                <c:pt idx="1245">
                  <c:v>0.10612</c:v>
                </c:pt>
                <c:pt idx="1246">
                  <c:v>0.12008</c:v>
                </c:pt>
                <c:pt idx="1247">
                  <c:v>0.0502</c:v>
                </c:pt>
                <c:pt idx="1248">
                  <c:v>0.31325</c:v>
                </c:pt>
                <c:pt idx="1249">
                  <c:v>0.13317</c:v>
                </c:pt>
                <c:pt idx="1250">
                  <c:v>0.16007</c:v>
                </c:pt>
                <c:pt idx="1251">
                  <c:v>0.01882</c:v>
                </c:pt>
                <c:pt idx="1252">
                  <c:v>0.22061</c:v>
                </c:pt>
                <c:pt idx="1253">
                  <c:v>0.26378</c:v>
                </c:pt>
                <c:pt idx="1254">
                  <c:v>0.10002</c:v>
                </c:pt>
                <c:pt idx="1255">
                  <c:v>0.16268</c:v>
                </c:pt>
                <c:pt idx="1256">
                  <c:v>0.07009</c:v>
                </c:pt>
                <c:pt idx="1257">
                  <c:v>0.01632</c:v>
                </c:pt>
                <c:pt idx="1258">
                  <c:v>-0.46791</c:v>
                </c:pt>
                <c:pt idx="1259">
                  <c:v>-0.09484</c:v>
                </c:pt>
                <c:pt idx="1260">
                  <c:v>0.05836</c:v>
                </c:pt>
                <c:pt idx="1261">
                  <c:v>0.0401</c:v>
                </c:pt>
                <c:pt idx="1262">
                  <c:v>-0.09795</c:v>
                </c:pt>
                <c:pt idx="1263">
                  <c:v>0.1653</c:v>
                </c:pt>
                <c:pt idx="1264">
                  <c:v>0.11473</c:v>
                </c:pt>
                <c:pt idx="1265">
                  <c:v>0.0674</c:v>
                </c:pt>
                <c:pt idx="1266">
                  <c:v>0.28536</c:v>
                </c:pt>
                <c:pt idx="1267">
                  <c:v>0.36096</c:v>
                </c:pt>
                <c:pt idx="1268">
                  <c:v>-0.05857</c:v>
                </c:pt>
                <c:pt idx="1269">
                  <c:v>-0.18344</c:v>
                </c:pt>
                <c:pt idx="1270">
                  <c:v>-0.16611</c:v>
                </c:pt>
                <c:pt idx="1271">
                  <c:v>-0.09713</c:v>
                </c:pt>
                <c:pt idx="1272">
                  <c:v>-0.01826</c:v>
                </c:pt>
                <c:pt idx="1273">
                  <c:v>0.09945</c:v>
                </c:pt>
                <c:pt idx="1274">
                  <c:v>-0.05477</c:v>
                </c:pt>
                <c:pt idx="1275">
                  <c:v>0.00767</c:v>
                </c:pt>
                <c:pt idx="1276">
                  <c:v>0.05401</c:v>
                </c:pt>
                <c:pt idx="1277">
                  <c:v>0.04532</c:v>
                </c:pt>
                <c:pt idx="1278">
                  <c:v>0.12074</c:v>
                </c:pt>
                <c:pt idx="1279">
                  <c:v>0.01521</c:v>
                </c:pt>
                <c:pt idx="1280">
                  <c:v>0.11675</c:v>
                </c:pt>
                <c:pt idx="1281">
                  <c:v>-0.14729</c:v>
                </c:pt>
                <c:pt idx="1282">
                  <c:v>0.23242</c:v>
                </c:pt>
                <c:pt idx="1283">
                  <c:v>0.3596</c:v>
                </c:pt>
                <c:pt idx="1284">
                  <c:v>0.17302</c:v>
                </c:pt>
                <c:pt idx="1285">
                  <c:v>0.2163</c:v>
                </c:pt>
                <c:pt idx="1286">
                  <c:v>-0.0091</c:v>
                </c:pt>
                <c:pt idx="1287">
                  <c:v>-0.03076</c:v>
                </c:pt>
                <c:pt idx="1288">
                  <c:v>0.19371</c:v>
                </c:pt>
                <c:pt idx="1289">
                  <c:v>0.11385</c:v>
                </c:pt>
                <c:pt idx="1290">
                  <c:v>-0.13078</c:v>
                </c:pt>
                <c:pt idx="1291">
                  <c:v>0.00951</c:v>
                </c:pt>
                <c:pt idx="1292">
                  <c:v>-0.21261</c:v>
                </c:pt>
                <c:pt idx="1293">
                  <c:v>0.1184</c:v>
                </c:pt>
                <c:pt idx="1294">
                  <c:v>0.08379</c:v>
                </c:pt>
                <c:pt idx="1295">
                  <c:v>0.07848</c:v>
                </c:pt>
                <c:pt idx="1296">
                  <c:v>0.12176</c:v>
                </c:pt>
                <c:pt idx="1297">
                  <c:v>0.20709</c:v>
                </c:pt>
                <c:pt idx="1298">
                  <c:v>0.27628</c:v>
                </c:pt>
                <c:pt idx="1299">
                  <c:v>0.34864</c:v>
                </c:pt>
                <c:pt idx="1300">
                  <c:v>0.3596</c:v>
                </c:pt>
                <c:pt idx="1301">
                  <c:v>0.2282</c:v>
                </c:pt>
                <c:pt idx="1302">
                  <c:v>0.07734</c:v>
                </c:pt>
                <c:pt idx="1303">
                  <c:v>0.12382</c:v>
                </c:pt>
                <c:pt idx="1304">
                  <c:v>0.34506</c:v>
                </c:pt>
                <c:pt idx="1305">
                  <c:v>0.07434</c:v>
                </c:pt>
                <c:pt idx="1306">
                  <c:v>0.19181</c:v>
                </c:pt>
                <c:pt idx="1307">
                  <c:v>-0.01101</c:v>
                </c:pt>
                <c:pt idx="1308">
                  <c:v>0.42693</c:v>
                </c:pt>
                <c:pt idx="1309">
                  <c:v>0.14668</c:v>
                </c:pt>
                <c:pt idx="1310">
                  <c:v>-0.11739</c:v>
                </c:pt>
                <c:pt idx="1311">
                  <c:v>-0.07085</c:v>
                </c:pt>
                <c:pt idx="1312">
                  <c:v>0.01122</c:v>
                </c:pt>
                <c:pt idx="1313">
                  <c:v>0.22268</c:v>
                </c:pt>
                <c:pt idx="1314">
                  <c:v>0.4957</c:v>
                </c:pt>
                <c:pt idx="1315">
                  <c:v>0.42249</c:v>
                </c:pt>
                <c:pt idx="1316">
                  <c:v>0.23581</c:v>
                </c:pt>
                <c:pt idx="1317">
                  <c:v>0.01062</c:v>
                </c:pt>
                <c:pt idx="1318">
                  <c:v>-0.05609</c:v>
                </c:pt>
                <c:pt idx="1319">
                  <c:v>-0.01949</c:v>
                </c:pt>
                <c:pt idx="1320">
                  <c:v>-0.15107</c:v>
                </c:pt>
                <c:pt idx="1321">
                  <c:v>-0.16278</c:v>
                </c:pt>
                <c:pt idx="1322">
                  <c:v>-0.22323</c:v>
                </c:pt>
                <c:pt idx="1323">
                  <c:v>0.14667</c:v>
                </c:pt>
                <c:pt idx="1324">
                  <c:v>0.09916</c:v>
                </c:pt>
                <c:pt idx="1325">
                  <c:v>0.12925</c:v>
                </c:pt>
                <c:pt idx="1326">
                  <c:v>0.24345</c:v>
                </c:pt>
                <c:pt idx="1327">
                  <c:v>0.39022</c:v>
                </c:pt>
                <c:pt idx="1328">
                  <c:v>0.36532</c:v>
                </c:pt>
                <c:pt idx="1329">
                  <c:v>0.2337</c:v>
                </c:pt>
                <c:pt idx="1330">
                  <c:v>0.28668</c:v>
                </c:pt>
                <c:pt idx="1331">
                  <c:v>0.07416</c:v>
                </c:pt>
                <c:pt idx="1332">
                  <c:v>-0.02191</c:v>
                </c:pt>
                <c:pt idx="1333">
                  <c:v>-0.00128</c:v>
                </c:pt>
                <c:pt idx="1334">
                  <c:v>0.05146</c:v>
                </c:pt>
                <c:pt idx="1335">
                  <c:v>0.15599</c:v>
                </c:pt>
                <c:pt idx="1336">
                  <c:v>-0.00136</c:v>
                </c:pt>
                <c:pt idx="1337">
                  <c:v>0.02553</c:v>
                </c:pt>
                <c:pt idx="1338">
                  <c:v>0.02338</c:v>
                </c:pt>
                <c:pt idx="1339">
                  <c:v>-0.11773</c:v>
                </c:pt>
                <c:pt idx="1340">
                  <c:v>-0.04882</c:v>
                </c:pt>
                <c:pt idx="1341">
                  <c:v>-0.17717</c:v>
                </c:pt>
                <c:pt idx="1342">
                  <c:v>0.09579</c:v>
                </c:pt>
                <c:pt idx="1343">
                  <c:v>0.1615</c:v>
                </c:pt>
                <c:pt idx="1344">
                  <c:v>0.01698</c:v>
                </c:pt>
                <c:pt idx="1345">
                  <c:v>-0.0467</c:v>
                </c:pt>
                <c:pt idx="1346">
                  <c:v>-0.08454</c:v>
                </c:pt>
                <c:pt idx="1347">
                  <c:v>0.01999</c:v>
                </c:pt>
                <c:pt idx="1348">
                  <c:v>0.01471</c:v>
                </c:pt>
                <c:pt idx="1349">
                  <c:v>-0.01645</c:v>
                </c:pt>
                <c:pt idx="1350">
                  <c:v>0.16899</c:v>
                </c:pt>
                <c:pt idx="1351">
                  <c:v>0.16037</c:v>
                </c:pt>
                <c:pt idx="1352">
                  <c:v>-0.0812</c:v>
                </c:pt>
                <c:pt idx="1353">
                  <c:v>-0.16753</c:v>
                </c:pt>
                <c:pt idx="1354">
                  <c:v>-0.24742</c:v>
                </c:pt>
                <c:pt idx="1355">
                  <c:v>-0.11356</c:v>
                </c:pt>
                <c:pt idx="1356">
                  <c:v>-0.06726</c:v>
                </c:pt>
                <c:pt idx="1357">
                  <c:v>-0.0307</c:v>
                </c:pt>
                <c:pt idx="1358">
                  <c:v>-0.2268</c:v>
                </c:pt>
                <c:pt idx="1359">
                  <c:v>-0.11886</c:v>
                </c:pt>
                <c:pt idx="1360">
                  <c:v>-0.37643</c:v>
                </c:pt>
                <c:pt idx="1361">
                  <c:v>-0.19078</c:v>
                </c:pt>
                <c:pt idx="1362">
                  <c:v>0.07557</c:v>
                </c:pt>
                <c:pt idx="1363">
                  <c:v>-0.25331</c:v>
                </c:pt>
                <c:pt idx="1364">
                  <c:v>-0.38795</c:v>
                </c:pt>
                <c:pt idx="1365">
                  <c:v>-0.08595</c:v>
                </c:pt>
                <c:pt idx="1366">
                  <c:v>-0.14295</c:v>
                </c:pt>
                <c:pt idx="1367">
                  <c:v>0.0523</c:v>
                </c:pt>
                <c:pt idx="1368">
                  <c:v>0.15377</c:v>
                </c:pt>
                <c:pt idx="1369">
                  <c:v>0.01568</c:v>
                </c:pt>
                <c:pt idx="1370">
                  <c:v>0.12359</c:v>
                </c:pt>
                <c:pt idx="1371">
                  <c:v>-0.09516</c:v>
                </c:pt>
                <c:pt idx="1372">
                  <c:v>0.02248</c:v>
                </c:pt>
                <c:pt idx="1373">
                  <c:v>-0.13487</c:v>
                </c:pt>
                <c:pt idx="1374">
                  <c:v>-0.23386</c:v>
                </c:pt>
                <c:pt idx="1375">
                  <c:v>-0.13239</c:v>
                </c:pt>
                <c:pt idx="1376">
                  <c:v>0.12436</c:v>
                </c:pt>
                <c:pt idx="1377">
                  <c:v>0.30351</c:v>
                </c:pt>
                <c:pt idx="1378">
                  <c:v>0.18817</c:v>
                </c:pt>
                <c:pt idx="1379">
                  <c:v>-0.08238</c:v>
                </c:pt>
                <c:pt idx="1380">
                  <c:v>-0.05851</c:v>
                </c:pt>
                <c:pt idx="1381">
                  <c:v>-0.27729</c:v>
                </c:pt>
                <c:pt idx="1382">
                  <c:v>-0.13391</c:v>
                </c:pt>
                <c:pt idx="1383">
                  <c:v>0.1099</c:v>
                </c:pt>
                <c:pt idx="1384">
                  <c:v>0.26313</c:v>
                </c:pt>
                <c:pt idx="1385">
                  <c:v>0.09913</c:v>
                </c:pt>
                <c:pt idx="1386">
                  <c:v>0.17472</c:v>
                </c:pt>
                <c:pt idx="1387">
                  <c:v>-0.02462</c:v>
                </c:pt>
                <c:pt idx="1388">
                  <c:v>-0.292</c:v>
                </c:pt>
                <c:pt idx="1389">
                  <c:v>0.17801</c:v>
                </c:pt>
                <c:pt idx="1390">
                  <c:v>0.17607</c:v>
                </c:pt>
                <c:pt idx="1391">
                  <c:v>0.09628</c:v>
                </c:pt>
                <c:pt idx="1392">
                  <c:v>0.03917</c:v>
                </c:pt>
                <c:pt idx="1393">
                  <c:v>-0.0114</c:v>
                </c:pt>
                <c:pt idx="1394">
                  <c:v>0.18716</c:v>
                </c:pt>
                <c:pt idx="1395">
                  <c:v>-0.00592</c:v>
                </c:pt>
                <c:pt idx="1396">
                  <c:v>0.1247</c:v>
                </c:pt>
                <c:pt idx="1397">
                  <c:v>0.03844</c:v>
                </c:pt>
                <c:pt idx="1398">
                  <c:v>0.06217</c:v>
                </c:pt>
                <c:pt idx="1399">
                  <c:v>0.06016</c:v>
                </c:pt>
                <c:pt idx="1400">
                  <c:v>0.21986</c:v>
                </c:pt>
                <c:pt idx="1401">
                  <c:v>0.13371</c:v>
                </c:pt>
                <c:pt idx="1402">
                  <c:v>0.09931</c:v>
                </c:pt>
                <c:pt idx="1403">
                  <c:v>0.16847</c:v>
                </c:pt>
                <c:pt idx="1404">
                  <c:v>-0.19912</c:v>
                </c:pt>
                <c:pt idx="1405">
                  <c:v>-0.01699</c:v>
                </c:pt>
                <c:pt idx="1406">
                  <c:v>-0.15497</c:v>
                </c:pt>
                <c:pt idx="1407">
                  <c:v>-0.02456</c:v>
                </c:pt>
                <c:pt idx="1408">
                  <c:v>-0.18525</c:v>
                </c:pt>
                <c:pt idx="1409">
                  <c:v>-0.34258</c:v>
                </c:pt>
                <c:pt idx="1410">
                  <c:v>-0.17314</c:v>
                </c:pt>
                <c:pt idx="1411">
                  <c:v>-0.17522</c:v>
                </c:pt>
                <c:pt idx="1412">
                  <c:v>-0.33577</c:v>
                </c:pt>
                <c:pt idx="1413">
                  <c:v>-0.01429</c:v>
                </c:pt>
                <c:pt idx="1414">
                  <c:v>-0.14594</c:v>
                </c:pt>
                <c:pt idx="1415">
                  <c:v>-0.20291</c:v>
                </c:pt>
                <c:pt idx="1416">
                  <c:v>-0.33766</c:v>
                </c:pt>
                <c:pt idx="1417">
                  <c:v>-0.3365</c:v>
                </c:pt>
                <c:pt idx="1418">
                  <c:v>-0.1768</c:v>
                </c:pt>
                <c:pt idx="1419">
                  <c:v>-0.16921</c:v>
                </c:pt>
                <c:pt idx="1420">
                  <c:v>-0.06148</c:v>
                </c:pt>
                <c:pt idx="1421">
                  <c:v>0.12065</c:v>
                </c:pt>
                <c:pt idx="1422">
                  <c:v>0.09923</c:v>
                </c:pt>
                <c:pt idx="1423">
                  <c:v>0.0775</c:v>
                </c:pt>
                <c:pt idx="1424">
                  <c:v>-0.24487</c:v>
                </c:pt>
                <c:pt idx="1425">
                  <c:v>-0.03018</c:v>
                </c:pt>
                <c:pt idx="1426">
                  <c:v>0.20698</c:v>
                </c:pt>
                <c:pt idx="1427">
                  <c:v>0.33736</c:v>
                </c:pt>
                <c:pt idx="1428">
                  <c:v>0.18331</c:v>
                </c:pt>
                <c:pt idx="1429">
                  <c:v>0.20384</c:v>
                </c:pt>
                <c:pt idx="1430">
                  <c:v>-0.01836</c:v>
                </c:pt>
                <c:pt idx="1431">
                  <c:v>0.01195</c:v>
                </c:pt>
                <c:pt idx="1432">
                  <c:v>-0.08729</c:v>
                </c:pt>
                <c:pt idx="1433">
                  <c:v>-0.14116</c:v>
                </c:pt>
                <c:pt idx="1434">
                  <c:v>0.10588</c:v>
                </c:pt>
                <c:pt idx="1435">
                  <c:v>-0.02897</c:v>
                </c:pt>
                <c:pt idx="1436">
                  <c:v>-0.08298</c:v>
                </c:pt>
                <c:pt idx="1437">
                  <c:v>0.10263</c:v>
                </c:pt>
                <c:pt idx="1438">
                  <c:v>-0.16155</c:v>
                </c:pt>
                <c:pt idx="1439">
                  <c:v>0.00789</c:v>
                </c:pt>
                <c:pt idx="1440">
                  <c:v>-0.13346</c:v>
                </c:pt>
                <c:pt idx="1441">
                  <c:v>0.16189</c:v>
                </c:pt>
                <c:pt idx="1442">
                  <c:v>-0.09269</c:v>
                </c:pt>
                <c:pt idx="1443">
                  <c:v>-0.06238</c:v>
                </c:pt>
                <c:pt idx="1444">
                  <c:v>-0.13233</c:v>
                </c:pt>
                <c:pt idx="1445">
                  <c:v>-0.20227</c:v>
                </c:pt>
                <c:pt idx="1446">
                  <c:v>0.05775</c:v>
                </c:pt>
                <c:pt idx="1447">
                  <c:v>0.00401</c:v>
                </c:pt>
                <c:pt idx="1448">
                  <c:v>-0.1923</c:v>
                </c:pt>
                <c:pt idx="1449">
                  <c:v>-0.32719</c:v>
                </c:pt>
                <c:pt idx="1450">
                  <c:v>0.1463</c:v>
                </c:pt>
                <c:pt idx="1451">
                  <c:v>0.04074</c:v>
                </c:pt>
                <c:pt idx="1452">
                  <c:v>0.01285</c:v>
                </c:pt>
                <c:pt idx="1453">
                  <c:v>-0.125</c:v>
                </c:pt>
                <c:pt idx="1454">
                  <c:v>-0.19824</c:v>
                </c:pt>
                <c:pt idx="1455">
                  <c:v>-0.10345</c:v>
                </c:pt>
                <c:pt idx="1456">
                  <c:v>0.01402</c:v>
                </c:pt>
                <c:pt idx="1457">
                  <c:v>0.08951</c:v>
                </c:pt>
                <c:pt idx="1458">
                  <c:v>-0.11324</c:v>
                </c:pt>
                <c:pt idx="1459">
                  <c:v>-0.21895</c:v>
                </c:pt>
                <c:pt idx="1460">
                  <c:v>-0.1142</c:v>
                </c:pt>
                <c:pt idx="1461">
                  <c:v>0.11969</c:v>
                </c:pt>
                <c:pt idx="1462">
                  <c:v>-0.11551</c:v>
                </c:pt>
                <c:pt idx="1463">
                  <c:v>-0.27604</c:v>
                </c:pt>
                <c:pt idx="1464">
                  <c:v>-0.30393</c:v>
                </c:pt>
                <c:pt idx="1465">
                  <c:v>-0.35773</c:v>
                </c:pt>
                <c:pt idx="1466">
                  <c:v>-0.24975</c:v>
                </c:pt>
                <c:pt idx="1467">
                  <c:v>0.07799</c:v>
                </c:pt>
                <c:pt idx="1468">
                  <c:v>-0.31569</c:v>
                </c:pt>
                <c:pt idx="1469">
                  <c:v>-0.35329</c:v>
                </c:pt>
                <c:pt idx="1470">
                  <c:v>-0.10325</c:v>
                </c:pt>
                <c:pt idx="1471">
                  <c:v>-0.18311</c:v>
                </c:pt>
                <c:pt idx="1472">
                  <c:v>-0.19483</c:v>
                </c:pt>
                <c:pt idx="1473">
                  <c:v>0.05524</c:v>
                </c:pt>
                <c:pt idx="1474">
                  <c:v>-0.20904</c:v>
                </c:pt>
                <c:pt idx="1475">
                  <c:v>-0.28226</c:v>
                </c:pt>
                <c:pt idx="1476">
                  <c:v>-0.12927</c:v>
                </c:pt>
                <c:pt idx="1477">
                  <c:v>0.07895</c:v>
                </c:pt>
                <c:pt idx="1478">
                  <c:v>-0.34683</c:v>
                </c:pt>
                <c:pt idx="1479">
                  <c:v>-0.21948</c:v>
                </c:pt>
                <c:pt idx="1480">
                  <c:v>-0.26379</c:v>
                </c:pt>
                <c:pt idx="1481">
                  <c:v>0.05748</c:v>
                </c:pt>
                <c:pt idx="1482">
                  <c:v>-0.1484</c:v>
                </c:pt>
                <c:pt idx="1483">
                  <c:v>-0.09875</c:v>
                </c:pt>
                <c:pt idx="1484">
                  <c:v>-0.20442</c:v>
                </c:pt>
                <c:pt idx="1485">
                  <c:v>-0.08671</c:v>
                </c:pt>
                <c:pt idx="1486">
                  <c:v>-0.20218</c:v>
                </c:pt>
                <c:pt idx="1487">
                  <c:v>-0.20444</c:v>
                </c:pt>
                <c:pt idx="1488">
                  <c:v>0.02977</c:v>
                </c:pt>
                <c:pt idx="1489">
                  <c:v>-0.24102</c:v>
                </c:pt>
                <c:pt idx="1490">
                  <c:v>-0.09447</c:v>
                </c:pt>
                <c:pt idx="1491">
                  <c:v>0.09762</c:v>
                </c:pt>
                <c:pt idx="1492">
                  <c:v>0.2346</c:v>
                </c:pt>
                <c:pt idx="1493">
                  <c:v>-0.02311</c:v>
                </c:pt>
                <c:pt idx="1494">
                  <c:v>-0.07364</c:v>
                </c:pt>
                <c:pt idx="1495">
                  <c:v>-0.16957</c:v>
                </c:pt>
                <c:pt idx="1496">
                  <c:v>0.12269</c:v>
                </c:pt>
                <c:pt idx="1497">
                  <c:v>0.0947</c:v>
                </c:pt>
                <c:pt idx="1498">
                  <c:v>-0.05939</c:v>
                </c:pt>
                <c:pt idx="1499">
                  <c:v>0.0065</c:v>
                </c:pt>
                <c:pt idx="1500">
                  <c:v>-0.1023</c:v>
                </c:pt>
                <c:pt idx="1501">
                  <c:v>0.28388</c:v>
                </c:pt>
                <c:pt idx="1502">
                  <c:v>0.28483</c:v>
                </c:pt>
                <c:pt idx="1503">
                  <c:v>0.04639</c:v>
                </c:pt>
                <c:pt idx="1504">
                  <c:v>0.2319</c:v>
                </c:pt>
                <c:pt idx="1505">
                  <c:v>0.14226</c:v>
                </c:pt>
                <c:pt idx="1506">
                  <c:v>0.10763</c:v>
                </c:pt>
                <c:pt idx="1507">
                  <c:v>0.28997</c:v>
                </c:pt>
                <c:pt idx="1508">
                  <c:v>0.24584</c:v>
                </c:pt>
                <c:pt idx="1509">
                  <c:v>0.34386</c:v>
                </c:pt>
                <c:pt idx="1510">
                  <c:v>0.24801</c:v>
                </c:pt>
                <c:pt idx="1511">
                  <c:v>0.21034</c:v>
                </c:pt>
                <c:pt idx="1512">
                  <c:v>0.05629</c:v>
                </c:pt>
                <c:pt idx="1513">
                  <c:v>-0.22069</c:v>
                </c:pt>
                <c:pt idx="1514">
                  <c:v>0.22041</c:v>
                </c:pt>
                <c:pt idx="1515">
                  <c:v>0.14077</c:v>
                </c:pt>
                <c:pt idx="1516">
                  <c:v>0.07082</c:v>
                </c:pt>
                <c:pt idx="1517">
                  <c:v>0.23696</c:v>
                </c:pt>
                <c:pt idx="1518">
                  <c:v>0.17338</c:v>
                </c:pt>
                <c:pt idx="1519">
                  <c:v>0.21015</c:v>
                </c:pt>
                <c:pt idx="1520">
                  <c:v>0.24362</c:v>
                </c:pt>
                <c:pt idx="1521">
                  <c:v>0.31601</c:v>
                </c:pt>
                <c:pt idx="1522">
                  <c:v>-0.13906</c:v>
                </c:pt>
                <c:pt idx="1523">
                  <c:v>-0.07317</c:v>
                </c:pt>
                <c:pt idx="1524">
                  <c:v>-0.02691</c:v>
                </c:pt>
                <c:pt idx="1525">
                  <c:v>0.13276</c:v>
                </c:pt>
                <c:pt idx="1526">
                  <c:v>0.01099</c:v>
                </c:pt>
                <c:pt idx="1527">
                  <c:v>-0.20133</c:v>
                </c:pt>
                <c:pt idx="1528">
                  <c:v>0.23974</c:v>
                </c:pt>
                <c:pt idx="1529">
                  <c:v>0.00155</c:v>
                </c:pt>
                <c:pt idx="1530">
                  <c:v>0.04458</c:v>
                </c:pt>
                <c:pt idx="1531">
                  <c:v>-0.05775</c:v>
                </c:pt>
                <c:pt idx="1532">
                  <c:v>-0.4771</c:v>
                </c:pt>
                <c:pt idx="1533">
                  <c:v>-0.26887</c:v>
                </c:pt>
                <c:pt idx="1534">
                  <c:v>-0.30974</c:v>
                </c:pt>
                <c:pt idx="1535">
                  <c:v>-0.12746</c:v>
                </c:pt>
                <c:pt idx="1536">
                  <c:v>0.09687</c:v>
                </c:pt>
                <c:pt idx="1537">
                  <c:v>0.01718</c:v>
                </c:pt>
                <c:pt idx="1538">
                  <c:v>-0.10132</c:v>
                </c:pt>
                <c:pt idx="1539">
                  <c:v>0.05838</c:v>
                </c:pt>
                <c:pt idx="1540">
                  <c:v>0.05946</c:v>
                </c:pt>
                <c:pt idx="1541">
                  <c:v>-0.07219</c:v>
                </c:pt>
                <c:pt idx="1542">
                  <c:v>-0.25859</c:v>
                </c:pt>
                <c:pt idx="1543">
                  <c:v>-0.26084</c:v>
                </c:pt>
                <c:pt idx="1544">
                  <c:v>-0.03669</c:v>
                </c:pt>
                <c:pt idx="1545">
                  <c:v>-0.26191</c:v>
                </c:pt>
                <c:pt idx="1546">
                  <c:v>-0.38365</c:v>
                </c:pt>
                <c:pt idx="1547">
                  <c:v>-0.50219</c:v>
                </c:pt>
                <c:pt idx="1548">
                  <c:v>-0.28422</c:v>
                </c:pt>
                <c:pt idx="1549">
                  <c:v>-0.17976</c:v>
                </c:pt>
                <c:pt idx="1550">
                  <c:v>-0.28237</c:v>
                </c:pt>
                <c:pt idx="1551">
                  <c:v>-0.14528</c:v>
                </c:pt>
                <c:pt idx="1552">
                  <c:v>-0.04728</c:v>
                </c:pt>
                <c:pt idx="1553">
                  <c:v>-0.15629</c:v>
                </c:pt>
                <c:pt idx="1554">
                  <c:v>-0.29427</c:v>
                </c:pt>
                <c:pt idx="1555">
                  <c:v>-0.33517</c:v>
                </c:pt>
                <c:pt idx="1556">
                  <c:v>-0.11081</c:v>
                </c:pt>
                <c:pt idx="1557">
                  <c:v>-0.15164</c:v>
                </c:pt>
                <c:pt idx="1558">
                  <c:v>-0.35098</c:v>
                </c:pt>
                <c:pt idx="1559">
                  <c:v>-0.14602</c:v>
                </c:pt>
                <c:pt idx="1560">
                  <c:v>-0.19336</c:v>
                </c:pt>
                <c:pt idx="1561">
                  <c:v>-0.07895</c:v>
                </c:pt>
                <c:pt idx="1562">
                  <c:v>-0.16834</c:v>
                </c:pt>
                <c:pt idx="1563">
                  <c:v>-0.38399</c:v>
                </c:pt>
                <c:pt idx="1564">
                  <c:v>-0.18217</c:v>
                </c:pt>
                <c:pt idx="1565">
                  <c:v>-0.12922</c:v>
                </c:pt>
                <c:pt idx="1566">
                  <c:v>-0.39329</c:v>
                </c:pt>
                <c:pt idx="1567">
                  <c:v>-0.31119</c:v>
                </c:pt>
                <c:pt idx="1568">
                  <c:v>-0.32301</c:v>
                </c:pt>
                <c:pt idx="1569">
                  <c:v>-0.22161</c:v>
                </c:pt>
                <c:pt idx="1570">
                  <c:v>-0.01342</c:v>
                </c:pt>
                <c:pt idx="1571">
                  <c:v>-0.0059</c:v>
                </c:pt>
                <c:pt idx="1572">
                  <c:v>0.05017</c:v>
                </c:pt>
                <c:pt idx="1573">
                  <c:v>0.06107</c:v>
                </c:pt>
                <c:pt idx="1574">
                  <c:v>-0.33585</c:v>
                </c:pt>
                <c:pt idx="1575">
                  <c:v>-0.24752</c:v>
                </c:pt>
                <c:pt idx="1576">
                  <c:v>-0.33058</c:v>
                </c:pt>
                <c:pt idx="1577">
                  <c:v>-0.54947</c:v>
                </c:pt>
                <c:pt idx="1578">
                  <c:v>-0.45788</c:v>
                </c:pt>
                <c:pt idx="1579">
                  <c:v>-0.27557</c:v>
                </c:pt>
                <c:pt idx="1580">
                  <c:v>-0.28736</c:v>
                </c:pt>
                <c:pt idx="1581">
                  <c:v>-0.50312</c:v>
                </c:pt>
                <c:pt idx="1582">
                  <c:v>-0.59271</c:v>
                </c:pt>
                <c:pt idx="1583">
                  <c:v>-0.28424</c:v>
                </c:pt>
                <c:pt idx="1584">
                  <c:v>-0.12444</c:v>
                </c:pt>
                <c:pt idx="1585">
                  <c:v>-0.14276</c:v>
                </c:pt>
                <c:pt idx="1586">
                  <c:v>-0.20304</c:v>
                </c:pt>
                <c:pt idx="1587">
                  <c:v>0.00522</c:v>
                </c:pt>
                <c:pt idx="1588">
                  <c:v>-0.22327</c:v>
                </c:pt>
                <c:pt idx="1589">
                  <c:v>-0.50999</c:v>
                </c:pt>
                <c:pt idx="1590">
                  <c:v>-0.39891</c:v>
                </c:pt>
                <c:pt idx="1591">
                  <c:v>-0.16157</c:v>
                </c:pt>
                <c:pt idx="1592">
                  <c:v>0.04985</c:v>
                </c:pt>
                <c:pt idx="1593">
                  <c:v>-0.08156</c:v>
                </c:pt>
                <c:pt idx="1594">
                  <c:v>-0.19049</c:v>
                </c:pt>
                <c:pt idx="1595">
                  <c:v>-0.02439</c:v>
                </c:pt>
                <c:pt idx="1596">
                  <c:v>-0.03614</c:v>
                </c:pt>
                <c:pt idx="1597">
                  <c:v>0.07482</c:v>
                </c:pt>
                <c:pt idx="1598">
                  <c:v>0.0079</c:v>
                </c:pt>
                <c:pt idx="1599">
                  <c:v>-0.23673</c:v>
                </c:pt>
                <c:pt idx="1600">
                  <c:v>-0.0253</c:v>
                </c:pt>
                <c:pt idx="1601">
                  <c:v>-0.35418</c:v>
                </c:pt>
                <c:pt idx="1602">
                  <c:v>-0.13625</c:v>
                </c:pt>
                <c:pt idx="1603">
                  <c:v>-0.14824</c:v>
                </c:pt>
                <c:pt idx="1604">
                  <c:v>-0.22814</c:v>
                </c:pt>
                <c:pt idx="1605">
                  <c:v>-0.30128</c:v>
                </c:pt>
                <c:pt idx="1606">
                  <c:v>-0.25487</c:v>
                </c:pt>
                <c:pt idx="1607">
                  <c:v>-0.07928</c:v>
                </c:pt>
                <c:pt idx="1608">
                  <c:v>-0.45671</c:v>
                </c:pt>
                <c:pt idx="1609">
                  <c:v>-0.31006</c:v>
                </c:pt>
                <c:pt idx="1610">
                  <c:v>-0.40293</c:v>
                </c:pt>
                <c:pt idx="1611">
                  <c:v>-0.33067</c:v>
                </c:pt>
                <c:pt idx="1612">
                  <c:v>-0.18739</c:v>
                </c:pt>
                <c:pt idx="1613">
                  <c:v>-0.2964</c:v>
                </c:pt>
                <c:pt idx="1614">
                  <c:v>-0.10136</c:v>
                </c:pt>
                <c:pt idx="1615">
                  <c:v>0.05187</c:v>
                </c:pt>
                <c:pt idx="1616">
                  <c:v>-0.17363</c:v>
                </c:pt>
                <c:pt idx="1617">
                  <c:v>-0.17585</c:v>
                </c:pt>
                <c:pt idx="1618">
                  <c:v>-0.12294</c:v>
                </c:pt>
                <c:pt idx="1619">
                  <c:v>0.1047</c:v>
                </c:pt>
                <c:pt idx="1620">
                  <c:v>-0.04292</c:v>
                </c:pt>
                <c:pt idx="1621">
                  <c:v>0.0133</c:v>
                </c:pt>
                <c:pt idx="1622">
                  <c:v>-0.13439</c:v>
                </c:pt>
                <c:pt idx="1623">
                  <c:v>-0.42438</c:v>
                </c:pt>
                <c:pt idx="1624">
                  <c:v>-0.01552</c:v>
                </c:pt>
                <c:pt idx="1625">
                  <c:v>-0.12459</c:v>
                </c:pt>
                <c:pt idx="1626">
                  <c:v>-0.21732</c:v>
                </c:pt>
                <c:pt idx="1627">
                  <c:v>-0.16437</c:v>
                </c:pt>
                <c:pt idx="1628">
                  <c:v>-0.14079</c:v>
                </c:pt>
                <c:pt idx="1629">
                  <c:v>-0.24002</c:v>
                </c:pt>
                <c:pt idx="1630">
                  <c:v>-0.33588</c:v>
                </c:pt>
                <c:pt idx="1631">
                  <c:v>-0.03394</c:v>
                </c:pt>
                <c:pt idx="1632">
                  <c:v>-0.23346</c:v>
                </c:pt>
                <c:pt idx="1633">
                  <c:v>-0.04155</c:v>
                </c:pt>
                <c:pt idx="1634">
                  <c:v>-0.21846</c:v>
                </c:pt>
                <c:pt idx="1635">
                  <c:v>-0.09434</c:v>
                </c:pt>
                <c:pt idx="1636">
                  <c:v>-0.08046</c:v>
                </c:pt>
                <c:pt idx="1637">
                  <c:v>-0.00166</c:v>
                </c:pt>
                <c:pt idx="1638">
                  <c:v>-0.03303</c:v>
                </c:pt>
                <c:pt idx="1639">
                  <c:v>-0.20027</c:v>
                </c:pt>
                <c:pt idx="1640">
                  <c:v>-0.19908</c:v>
                </c:pt>
                <c:pt idx="1641">
                  <c:v>-0.12349</c:v>
                </c:pt>
                <c:pt idx="1642">
                  <c:v>-0.34575</c:v>
                </c:pt>
                <c:pt idx="1643">
                  <c:v>-0.33809</c:v>
                </c:pt>
                <c:pt idx="1644">
                  <c:v>-0.43388</c:v>
                </c:pt>
                <c:pt idx="1645">
                  <c:v>-0.22597</c:v>
                </c:pt>
                <c:pt idx="1646">
                  <c:v>-0.26037</c:v>
                </c:pt>
                <c:pt idx="1647">
                  <c:v>-0.48263</c:v>
                </c:pt>
                <c:pt idx="1648">
                  <c:v>-0.2326</c:v>
                </c:pt>
                <c:pt idx="1649">
                  <c:v>-0.17965</c:v>
                </c:pt>
                <c:pt idx="1650">
                  <c:v>-0.43722</c:v>
                </c:pt>
                <c:pt idx="1651">
                  <c:v>-0.30023</c:v>
                </c:pt>
                <c:pt idx="1652">
                  <c:v>0.00504</c:v>
                </c:pt>
                <c:pt idx="1653">
                  <c:v>-0.21072</c:v>
                </c:pt>
                <c:pt idx="1654">
                  <c:v>-0.36178</c:v>
                </c:pt>
                <c:pt idx="1655">
                  <c:v>0.15682</c:v>
                </c:pt>
                <c:pt idx="1656">
                  <c:v>0.05446</c:v>
                </c:pt>
                <c:pt idx="1657">
                  <c:v>-0.0933</c:v>
                </c:pt>
                <c:pt idx="1658">
                  <c:v>-0.26043</c:v>
                </c:pt>
                <c:pt idx="1659">
                  <c:v>-0.21726</c:v>
                </c:pt>
                <c:pt idx="1660">
                  <c:v>-0.19673</c:v>
                </c:pt>
                <c:pt idx="1661">
                  <c:v>-0.22462</c:v>
                </c:pt>
                <c:pt idx="1662">
                  <c:v>-0.20402</c:v>
                </c:pt>
                <c:pt idx="1663">
                  <c:v>-0.25156</c:v>
                </c:pt>
                <c:pt idx="1664">
                  <c:v>0.10195</c:v>
                </c:pt>
                <c:pt idx="1665">
                  <c:v>-0.03919</c:v>
                </c:pt>
                <c:pt idx="1666">
                  <c:v>0.05556</c:v>
                </c:pt>
                <c:pt idx="1667">
                  <c:v>0.21843</c:v>
                </c:pt>
                <c:pt idx="1668">
                  <c:v>0.0417</c:v>
                </c:pt>
                <c:pt idx="1669" formatCode="0.00E+00">
                  <c:v>0.00058853</c:v>
                </c:pt>
                <c:pt idx="1670">
                  <c:v>-0.28638</c:v>
                </c:pt>
                <c:pt idx="1671">
                  <c:v>-0.14288</c:v>
                </c:pt>
                <c:pt idx="1672">
                  <c:v>0.02979</c:v>
                </c:pt>
                <c:pt idx="1673">
                  <c:v>-0.04019</c:v>
                </c:pt>
                <c:pt idx="1674">
                  <c:v>0.08073</c:v>
                </c:pt>
                <c:pt idx="1675">
                  <c:v>-0.31278</c:v>
                </c:pt>
                <c:pt idx="1676">
                  <c:v>-0.17249</c:v>
                </c:pt>
                <c:pt idx="1677">
                  <c:v>0.15853</c:v>
                </c:pt>
                <c:pt idx="1678">
                  <c:v>-0.27056</c:v>
                </c:pt>
                <c:pt idx="1679">
                  <c:v>-0.12387</c:v>
                </c:pt>
                <c:pt idx="1680">
                  <c:v>0.00661</c:v>
                </c:pt>
                <c:pt idx="1681">
                  <c:v>-0.17012</c:v>
                </c:pt>
                <c:pt idx="1682">
                  <c:v>-0.18841</c:v>
                </c:pt>
                <c:pt idx="1683">
                  <c:v>-0.22277</c:v>
                </c:pt>
                <c:pt idx="1684">
                  <c:v>-0.0598</c:v>
                </c:pt>
                <c:pt idx="1685">
                  <c:v>0.20018</c:v>
                </c:pt>
                <c:pt idx="1686">
                  <c:v>-0.00897</c:v>
                </c:pt>
                <c:pt idx="1687">
                  <c:v>-0.06295</c:v>
                </c:pt>
                <c:pt idx="1688">
                  <c:v>0.24907</c:v>
                </c:pt>
                <c:pt idx="1689">
                  <c:v>0.18254</c:v>
                </c:pt>
                <c:pt idx="1690">
                  <c:v>0.26812</c:v>
                </c:pt>
                <c:pt idx="1691">
                  <c:v>0.02693</c:v>
                </c:pt>
                <c:pt idx="1692">
                  <c:v>-0.02684</c:v>
                </c:pt>
                <c:pt idx="1693">
                  <c:v>-0.08071</c:v>
                </c:pt>
                <c:pt idx="1694">
                  <c:v>-0.04397</c:v>
                </c:pt>
                <c:pt idx="1695">
                  <c:v>0.18662</c:v>
                </c:pt>
                <c:pt idx="1696">
                  <c:v>0.42715</c:v>
                </c:pt>
                <c:pt idx="1697">
                  <c:v>-0.21864</c:v>
                </c:pt>
                <c:pt idx="1698">
                  <c:v>-0.04305</c:v>
                </c:pt>
                <c:pt idx="1699">
                  <c:v>0.2911</c:v>
                </c:pt>
                <c:pt idx="1700">
                  <c:v>0.06257</c:v>
                </c:pt>
                <c:pt idx="1701">
                  <c:v>0.19938</c:v>
                </c:pt>
                <c:pt idx="1702">
                  <c:v>0.15827</c:v>
                </c:pt>
                <c:pt idx="1703">
                  <c:v>0.18534</c:v>
                </c:pt>
                <c:pt idx="1704">
                  <c:v>0.29954</c:v>
                </c:pt>
                <c:pt idx="1705">
                  <c:v>0.02872</c:v>
                </c:pt>
                <c:pt idx="1706">
                  <c:v>0.16254</c:v>
                </c:pt>
                <c:pt idx="1707">
                  <c:v>0.18638</c:v>
                </c:pt>
                <c:pt idx="1708">
                  <c:v>0.01277</c:v>
                </c:pt>
                <c:pt idx="1709">
                  <c:v>0.00106</c:v>
                </c:pt>
                <c:pt idx="1710">
                  <c:v>0.09255</c:v>
                </c:pt>
                <c:pt idx="1711">
                  <c:v>-0.19115</c:v>
                </c:pt>
                <c:pt idx="1712">
                  <c:v>-0.34523</c:v>
                </c:pt>
                <c:pt idx="1713">
                  <c:v>-0.01433</c:v>
                </c:pt>
                <c:pt idx="1714">
                  <c:v>0.13236</c:v>
                </c:pt>
                <c:pt idx="1715">
                  <c:v>0.13999</c:v>
                </c:pt>
                <c:pt idx="1716">
                  <c:v>0.29301</c:v>
                </c:pt>
                <c:pt idx="1717">
                  <c:v>-0.20422</c:v>
                </c:pt>
                <c:pt idx="1718">
                  <c:v>-0.08039</c:v>
                </c:pt>
                <c:pt idx="1719">
                  <c:v>-0.03739</c:v>
                </c:pt>
                <c:pt idx="1720">
                  <c:v>-0.13648</c:v>
                </c:pt>
                <c:pt idx="1721">
                  <c:v>-0.09007</c:v>
                </c:pt>
                <c:pt idx="1722">
                  <c:v>-0.14732</c:v>
                </c:pt>
                <c:pt idx="1723">
                  <c:v>-0.11403</c:v>
                </c:pt>
                <c:pt idx="1724">
                  <c:v>-0.27163</c:v>
                </c:pt>
                <c:pt idx="1725">
                  <c:v>-0.19611</c:v>
                </c:pt>
                <c:pt idx="1726">
                  <c:v>-0.05933</c:v>
                </c:pt>
                <c:pt idx="1727">
                  <c:v>-0.12955</c:v>
                </c:pt>
                <c:pt idx="1728">
                  <c:v>-0.14478</c:v>
                </c:pt>
                <c:pt idx="1729">
                  <c:v>0.17329</c:v>
                </c:pt>
                <c:pt idx="1730">
                  <c:v>-0.17194</c:v>
                </c:pt>
                <c:pt idx="1731">
                  <c:v>-0.23218</c:v>
                </c:pt>
                <c:pt idx="1732">
                  <c:v>-0.12434</c:v>
                </c:pt>
                <c:pt idx="1733">
                  <c:v>-0.24309</c:v>
                </c:pt>
                <c:pt idx="1734">
                  <c:v>-0.08015</c:v>
                </c:pt>
                <c:pt idx="1735">
                  <c:v>-0.03715</c:v>
                </c:pt>
                <c:pt idx="1736">
                  <c:v>-0.30147</c:v>
                </c:pt>
                <c:pt idx="1737">
                  <c:v>0.02975</c:v>
                </c:pt>
                <c:pt idx="1738">
                  <c:v>0.25067</c:v>
                </c:pt>
                <c:pt idx="1739">
                  <c:v>-0.14301</c:v>
                </c:pt>
                <c:pt idx="1740">
                  <c:v>-0.12238</c:v>
                </c:pt>
                <c:pt idx="1741">
                  <c:v>-0.07615</c:v>
                </c:pt>
                <c:pt idx="1742">
                  <c:v>-0.22724</c:v>
                </c:pt>
                <c:pt idx="1743">
                  <c:v>-0.30373</c:v>
                </c:pt>
                <c:pt idx="1744">
                  <c:v>-0.17982</c:v>
                </c:pt>
                <c:pt idx="1745">
                  <c:v>-0.2889</c:v>
                </c:pt>
                <c:pt idx="1746">
                  <c:v>-0.22301</c:v>
                </c:pt>
                <c:pt idx="1747">
                  <c:v>-0.30297</c:v>
                </c:pt>
                <c:pt idx="1748">
                  <c:v>-0.0465</c:v>
                </c:pt>
                <c:pt idx="1749">
                  <c:v>-0.0682</c:v>
                </c:pt>
                <c:pt idx="1750">
                  <c:v>-0.13203</c:v>
                </c:pt>
                <c:pt idx="1751">
                  <c:v>-0.07932</c:v>
                </c:pt>
                <c:pt idx="1752">
                  <c:v>0.25478</c:v>
                </c:pt>
                <c:pt idx="1753">
                  <c:v>-0.06777</c:v>
                </c:pt>
                <c:pt idx="1754">
                  <c:v>0.01078</c:v>
                </c:pt>
                <c:pt idx="1755">
                  <c:v>0.01496</c:v>
                </c:pt>
                <c:pt idx="1756">
                  <c:v>0.06116</c:v>
                </c:pt>
                <c:pt idx="1757">
                  <c:v>-0.27113</c:v>
                </c:pt>
                <c:pt idx="1758">
                  <c:v>0.02096</c:v>
                </c:pt>
                <c:pt idx="1759">
                  <c:v>-0.12346</c:v>
                </c:pt>
                <c:pt idx="1760">
                  <c:v>-0.04491</c:v>
                </c:pt>
                <c:pt idx="1761">
                  <c:v>-0.32213</c:v>
                </c:pt>
                <c:pt idx="1762">
                  <c:v>-0.2433</c:v>
                </c:pt>
                <c:pt idx="1763">
                  <c:v>-0.19384</c:v>
                </c:pt>
                <c:pt idx="1764">
                  <c:v>-0.17348</c:v>
                </c:pt>
                <c:pt idx="1765">
                  <c:v>-0.35345</c:v>
                </c:pt>
                <c:pt idx="1766">
                  <c:v>-0.32321</c:v>
                </c:pt>
                <c:pt idx="1767">
                  <c:v>-0.05026</c:v>
                </c:pt>
                <c:pt idx="1768">
                  <c:v>-0.33694</c:v>
                </c:pt>
                <c:pt idx="1769">
                  <c:v>-0.19689</c:v>
                </c:pt>
                <c:pt idx="1770">
                  <c:v>-0.1213</c:v>
                </c:pt>
                <c:pt idx="1771">
                  <c:v>0.02223</c:v>
                </c:pt>
                <c:pt idx="1772">
                  <c:v>-0.08988</c:v>
                </c:pt>
                <c:pt idx="1773">
                  <c:v>-0.31193</c:v>
                </c:pt>
                <c:pt idx="1774">
                  <c:v>-0.26229</c:v>
                </c:pt>
                <c:pt idx="1775">
                  <c:v>-0.21261</c:v>
                </c:pt>
                <c:pt idx="1776">
                  <c:v>-0.1015</c:v>
                </c:pt>
                <c:pt idx="1777">
                  <c:v>-0.35619</c:v>
                </c:pt>
                <c:pt idx="1778">
                  <c:v>-0.41653</c:v>
                </c:pt>
                <c:pt idx="1779">
                  <c:v>-0.27948</c:v>
                </c:pt>
                <c:pt idx="1780">
                  <c:v>-0.2266</c:v>
                </c:pt>
                <c:pt idx="1781">
                  <c:v>-0.25776</c:v>
                </c:pt>
                <c:pt idx="1782">
                  <c:v>-0.35689</c:v>
                </c:pt>
                <c:pt idx="1783">
                  <c:v>-0.15541</c:v>
                </c:pt>
                <c:pt idx="1784">
                  <c:v>-0.12187</c:v>
                </c:pt>
                <c:pt idx="1785">
                  <c:v>-0.03991</c:v>
                </c:pt>
                <c:pt idx="1786">
                  <c:v>-0.33331</c:v>
                </c:pt>
                <c:pt idx="1787">
                  <c:v>-0.18683</c:v>
                </c:pt>
                <c:pt idx="1788">
                  <c:v>-0.19236</c:v>
                </c:pt>
                <c:pt idx="1789">
                  <c:v>-0.20115</c:v>
                </c:pt>
                <c:pt idx="1790">
                  <c:v>-0.42008</c:v>
                </c:pt>
                <c:pt idx="1791">
                  <c:v>-0.23453</c:v>
                </c:pt>
                <c:pt idx="1792">
                  <c:v>-0.47276</c:v>
                </c:pt>
                <c:pt idx="1793">
                  <c:v>-0.1869</c:v>
                </c:pt>
                <c:pt idx="1794">
                  <c:v>-0.19541</c:v>
                </c:pt>
                <c:pt idx="1795">
                  <c:v>-0.18466</c:v>
                </c:pt>
                <c:pt idx="1796">
                  <c:v>0.13025</c:v>
                </c:pt>
                <c:pt idx="1797">
                  <c:v>-0.05942</c:v>
                </c:pt>
                <c:pt idx="1798">
                  <c:v>-0.34966</c:v>
                </c:pt>
                <c:pt idx="1799">
                  <c:v>-0.43279</c:v>
                </c:pt>
                <c:pt idx="1800">
                  <c:v>-0.28923</c:v>
                </c:pt>
                <c:pt idx="1801">
                  <c:v>-0.23652</c:v>
                </c:pt>
                <c:pt idx="1802">
                  <c:v>-0.22911</c:v>
                </c:pt>
                <c:pt idx="1803">
                  <c:v>-0.10826</c:v>
                </c:pt>
                <c:pt idx="1804">
                  <c:v>-0.12979</c:v>
                </c:pt>
                <c:pt idx="1805">
                  <c:v>-0.15479</c:v>
                </c:pt>
                <c:pt idx="1806">
                  <c:v>-0.228</c:v>
                </c:pt>
                <c:pt idx="1807">
                  <c:v>-0.43075</c:v>
                </c:pt>
                <c:pt idx="1808">
                  <c:v>-0.36817</c:v>
                </c:pt>
                <c:pt idx="1809">
                  <c:v>-0.23759</c:v>
                </c:pt>
                <c:pt idx="1810">
                  <c:v>-0.59227</c:v>
                </c:pt>
                <c:pt idx="1811">
                  <c:v>-0.17388</c:v>
                </c:pt>
                <c:pt idx="1812">
                  <c:v>-0.41559</c:v>
                </c:pt>
                <c:pt idx="1813">
                  <c:v>-0.30125</c:v>
                </c:pt>
                <c:pt idx="1814">
                  <c:v>-0.50418</c:v>
                </c:pt>
                <c:pt idx="1815">
                  <c:v>-0.34796</c:v>
                </c:pt>
                <c:pt idx="1816">
                  <c:v>-0.55057</c:v>
                </c:pt>
                <c:pt idx="1817">
                  <c:v>-0.22592</c:v>
                </c:pt>
                <c:pt idx="1818">
                  <c:v>-0.39959</c:v>
                </c:pt>
                <c:pt idx="1819">
                  <c:v>-0.16549</c:v>
                </c:pt>
                <c:pt idx="1820">
                  <c:v>-0.29074</c:v>
                </c:pt>
                <c:pt idx="1821">
                  <c:v>-0.24134</c:v>
                </c:pt>
                <c:pt idx="1822">
                  <c:v>-0.20133</c:v>
                </c:pt>
                <c:pt idx="1823">
                  <c:v>-0.2327</c:v>
                </c:pt>
                <c:pt idx="1824">
                  <c:v>-0.33207</c:v>
                </c:pt>
                <c:pt idx="1825">
                  <c:v>-0.14322</c:v>
                </c:pt>
                <c:pt idx="1826">
                  <c:v>-0.20705</c:v>
                </c:pt>
                <c:pt idx="1827">
                  <c:v>-0.37432</c:v>
                </c:pt>
                <c:pt idx="1828">
                  <c:v>-0.28262</c:v>
                </c:pt>
                <c:pt idx="1829">
                  <c:v>-0.12303</c:v>
                </c:pt>
                <c:pt idx="1830">
                  <c:v>-0.26129</c:v>
                </c:pt>
                <c:pt idx="1831">
                  <c:v>-0.01122</c:v>
                </c:pt>
                <c:pt idx="1832">
                  <c:v>-0.08471</c:v>
                </c:pt>
                <c:pt idx="1833">
                  <c:v>-0.23908</c:v>
                </c:pt>
                <c:pt idx="1834">
                  <c:v>0.13736</c:v>
                </c:pt>
                <c:pt idx="1835">
                  <c:v>0.19028</c:v>
                </c:pt>
                <c:pt idx="1836">
                  <c:v>0.05563</c:v>
                </c:pt>
                <c:pt idx="1837">
                  <c:v>-0.34128</c:v>
                </c:pt>
                <c:pt idx="1838">
                  <c:v>-0.17859</c:v>
                </c:pt>
                <c:pt idx="1839">
                  <c:v>-0.09984</c:v>
                </c:pt>
                <c:pt idx="1840">
                  <c:v>-0.43835</c:v>
                </c:pt>
                <c:pt idx="1841">
                  <c:v>0.00279</c:v>
                </c:pt>
                <c:pt idx="1842">
                  <c:v>-0.24194</c:v>
                </c:pt>
                <c:pt idx="1843">
                  <c:v>-0.16663</c:v>
                </c:pt>
                <c:pt idx="1844">
                  <c:v>-0.04575</c:v>
                </c:pt>
                <c:pt idx="1845">
                  <c:v>0.00692</c:v>
                </c:pt>
                <c:pt idx="1846">
                  <c:v>-0.3189</c:v>
                </c:pt>
                <c:pt idx="1847">
                  <c:v>-0.22066</c:v>
                </c:pt>
                <c:pt idx="1848">
                  <c:v>-0.07741</c:v>
                </c:pt>
                <c:pt idx="1849">
                  <c:v>-0.47767</c:v>
                </c:pt>
                <c:pt idx="1850">
                  <c:v>-0.16916</c:v>
                </c:pt>
                <c:pt idx="1851">
                  <c:v>-0.44649</c:v>
                </c:pt>
                <c:pt idx="1852">
                  <c:v>-0.23851</c:v>
                </c:pt>
                <c:pt idx="1853">
                  <c:v>-0.47671</c:v>
                </c:pt>
                <c:pt idx="1854">
                  <c:v>-0.41113</c:v>
                </c:pt>
                <c:pt idx="1855">
                  <c:v>-0.16743</c:v>
                </c:pt>
                <c:pt idx="1856">
                  <c:v>-0.18565</c:v>
                </c:pt>
                <c:pt idx="1857">
                  <c:v>-0.12947</c:v>
                </c:pt>
                <c:pt idx="1858">
                  <c:v>-0.34832</c:v>
                </c:pt>
                <c:pt idx="1859">
                  <c:v>-0.23071</c:v>
                </c:pt>
                <c:pt idx="1860">
                  <c:v>-0.36535</c:v>
                </c:pt>
                <c:pt idx="1861">
                  <c:v>-0.28336</c:v>
                </c:pt>
                <c:pt idx="1862">
                  <c:v>-0.20147</c:v>
                </c:pt>
                <c:pt idx="1863">
                  <c:v>-0.28119</c:v>
                </c:pt>
                <c:pt idx="1864">
                  <c:v>-0.32529</c:v>
                </c:pt>
                <c:pt idx="1865">
                  <c:v>-0.25001</c:v>
                </c:pt>
                <c:pt idx="1866">
                  <c:v>-0.21324</c:v>
                </c:pt>
                <c:pt idx="1867">
                  <c:v>-0.25097</c:v>
                </c:pt>
                <c:pt idx="1868">
                  <c:v>-0.16891</c:v>
                </c:pt>
                <c:pt idx="1869">
                  <c:v>-0.36509</c:v>
                </c:pt>
                <c:pt idx="1870">
                  <c:v>-0.08903</c:v>
                </c:pt>
                <c:pt idx="1871">
                  <c:v>-0.1139</c:v>
                </c:pt>
                <c:pt idx="1872">
                  <c:v>-0.24538</c:v>
                </c:pt>
                <c:pt idx="1873">
                  <c:v>-0.30913</c:v>
                </c:pt>
                <c:pt idx="1874">
                  <c:v>-0.47967</c:v>
                </c:pt>
                <c:pt idx="1875">
                  <c:v>-0.56885</c:v>
                </c:pt>
                <c:pt idx="1876">
                  <c:v>-0.41871</c:v>
                </c:pt>
                <c:pt idx="1877">
                  <c:v>-0.53374</c:v>
                </c:pt>
                <c:pt idx="1878">
                  <c:v>-0.55519</c:v>
                </c:pt>
                <c:pt idx="1879">
                  <c:v>-0.4572</c:v>
                </c:pt>
                <c:pt idx="1880">
                  <c:v>-0.77321</c:v>
                </c:pt>
                <c:pt idx="1881">
                  <c:v>-0.6332</c:v>
                </c:pt>
                <c:pt idx="1882">
                  <c:v>-0.34114</c:v>
                </c:pt>
                <c:pt idx="1883">
                  <c:v>-0.23668</c:v>
                </c:pt>
                <c:pt idx="1884">
                  <c:v>-0.26496</c:v>
                </c:pt>
                <c:pt idx="1885">
                  <c:v>-0.39988</c:v>
                </c:pt>
                <c:pt idx="1886">
                  <c:v>-0.33103</c:v>
                </c:pt>
                <c:pt idx="1887">
                  <c:v>-0.39799</c:v>
                </c:pt>
                <c:pt idx="1888">
                  <c:v>-0.51983</c:v>
                </c:pt>
                <c:pt idx="1889">
                  <c:v>-0.48643</c:v>
                </c:pt>
                <c:pt idx="1890">
                  <c:v>-0.2232</c:v>
                </c:pt>
                <c:pt idx="1891">
                  <c:v>-0.40657</c:v>
                </c:pt>
                <c:pt idx="1892">
                  <c:v>-0.36364</c:v>
                </c:pt>
                <c:pt idx="1893">
                  <c:v>-0.23963</c:v>
                </c:pt>
                <c:pt idx="1894">
                  <c:v>-0.23229</c:v>
                </c:pt>
                <c:pt idx="1895">
                  <c:v>-0.33163</c:v>
                </c:pt>
                <c:pt idx="1896">
                  <c:v>-0.31124</c:v>
                </c:pt>
                <c:pt idx="1897">
                  <c:v>-0.5206</c:v>
                </c:pt>
                <c:pt idx="1898">
                  <c:v>-0.27369</c:v>
                </c:pt>
                <c:pt idx="1899">
                  <c:v>-0.35661</c:v>
                </c:pt>
                <c:pt idx="1900">
                  <c:v>-0.38781</c:v>
                </c:pt>
                <c:pt idx="1901">
                  <c:v>-0.28661</c:v>
                </c:pt>
                <c:pt idx="1902">
                  <c:v>-0.42808</c:v>
                </c:pt>
                <c:pt idx="1903">
                  <c:v>-0.52077</c:v>
                </c:pt>
                <c:pt idx="1904">
                  <c:v>-0.49071</c:v>
                </c:pt>
                <c:pt idx="1905">
                  <c:v>-0.59655</c:v>
                </c:pt>
                <c:pt idx="1906">
                  <c:v>-0.48872</c:v>
                </c:pt>
                <c:pt idx="1907">
                  <c:v>-0.38752</c:v>
                </c:pt>
                <c:pt idx="1908">
                  <c:v>-0.47062</c:v>
                </c:pt>
                <c:pt idx="1909">
                  <c:v>-0.60856</c:v>
                </c:pt>
                <c:pt idx="1910">
                  <c:v>-0.50094</c:v>
                </c:pt>
                <c:pt idx="1911">
                  <c:v>-0.30917</c:v>
                </c:pt>
                <c:pt idx="1912">
                  <c:v>-0.30798</c:v>
                </c:pt>
                <c:pt idx="1913">
                  <c:v>-0.08709</c:v>
                </c:pt>
                <c:pt idx="1914">
                  <c:v>-0.24789</c:v>
                </c:pt>
                <c:pt idx="1915">
                  <c:v>-0.39231</c:v>
                </c:pt>
                <c:pt idx="1916">
                  <c:v>-0.38817</c:v>
                </c:pt>
                <c:pt idx="1917">
                  <c:v>-0.25122</c:v>
                </c:pt>
                <c:pt idx="1918">
                  <c:v>0.03465</c:v>
                </c:pt>
                <c:pt idx="1919">
                  <c:v>-0.13913</c:v>
                </c:pt>
                <c:pt idx="1920">
                  <c:v>-0.18664</c:v>
                </c:pt>
                <c:pt idx="1921">
                  <c:v>-0.26632</c:v>
                </c:pt>
                <c:pt idx="1922">
                  <c:v>-0.1749</c:v>
                </c:pt>
                <c:pt idx="1923">
                  <c:v>0.11718</c:v>
                </c:pt>
                <c:pt idx="1924">
                  <c:v>-0.23103</c:v>
                </c:pt>
                <c:pt idx="1925">
                  <c:v>-0.13951</c:v>
                </c:pt>
                <c:pt idx="1926">
                  <c:v>-0.31979</c:v>
                </c:pt>
                <c:pt idx="1927">
                  <c:v>-0.14072</c:v>
                </c:pt>
                <c:pt idx="1928">
                  <c:v>-0.26572</c:v>
                </c:pt>
                <c:pt idx="1929">
                  <c:v>-0.26464</c:v>
                </c:pt>
                <c:pt idx="1930">
                  <c:v>-0.03711</c:v>
                </c:pt>
                <c:pt idx="1931">
                  <c:v>-0.35945</c:v>
                </c:pt>
                <c:pt idx="1932">
                  <c:v>-0.0739</c:v>
                </c:pt>
                <c:pt idx="1933">
                  <c:v>-0.41575</c:v>
                </c:pt>
                <c:pt idx="1934">
                  <c:v>-0.24958</c:v>
                </c:pt>
                <c:pt idx="1935">
                  <c:v>-0.14818</c:v>
                </c:pt>
                <c:pt idx="1936">
                  <c:v>-0.15677</c:v>
                </c:pt>
                <c:pt idx="1937">
                  <c:v>-0.03912</c:v>
                </c:pt>
                <c:pt idx="1938">
                  <c:v>-0.24528</c:v>
                </c:pt>
                <c:pt idx="1939">
                  <c:v>-0.23153</c:v>
                </c:pt>
                <c:pt idx="1940">
                  <c:v>-0.32739</c:v>
                </c:pt>
                <c:pt idx="1941">
                  <c:v>-0.10331</c:v>
                </c:pt>
                <c:pt idx="1942">
                  <c:v>-0.27385</c:v>
                </c:pt>
                <c:pt idx="1943">
                  <c:v>-0.00736</c:v>
                </c:pt>
                <c:pt idx="1944">
                  <c:v>-0.14239</c:v>
                </c:pt>
                <c:pt idx="1945">
                  <c:v>0.10765</c:v>
                </c:pt>
                <c:pt idx="1946">
                  <c:v>0.01488</c:v>
                </c:pt>
                <c:pt idx="1947">
                  <c:v>-0.04567</c:v>
                </c:pt>
                <c:pt idx="1948">
                  <c:v>-0.2518</c:v>
                </c:pt>
                <c:pt idx="1949">
                  <c:v>-0.27979</c:v>
                </c:pt>
                <c:pt idx="1950">
                  <c:v>-0.13008</c:v>
                </c:pt>
                <c:pt idx="1951">
                  <c:v>-0.04829</c:v>
                </c:pt>
                <c:pt idx="1952">
                  <c:v>-0.03121</c:v>
                </c:pt>
                <c:pt idx="1953">
                  <c:v>0.22523</c:v>
                </c:pt>
                <c:pt idx="1954">
                  <c:v>-0.2783</c:v>
                </c:pt>
                <c:pt idx="1955">
                  <c:v>-0.17391</c:v>
                </c:pt>
                <c:pt idx="1956">
                  <c:v>-0.20514</c:v>
                </c:pt>
                <c:pt idx="1957">
                  <c:v>0.06427</c:v>
                </c:pt>
                <c:pt idx="1958">
                  <c:v>0.05198</c:v>
                </c:pt>
                <c:pt idx="1959">
                  <c:v>-0.19944</c:v>
                </c:pt>
                <c:pt idx="1960">
                  <c:v>-0.31798</c:v>
                </c:pt>
                <c:pt idx="1961">
                  <c:v>-0.26826</c:v>
                </c:pt>
                <c:pt idx="1962">
                  <c:v>-0.09566</c:v>
                </c:pt>
                <c:pt idx="1963">
                  <c:v>-0.40861</c:v>
                </c:pt>
                <c:pt idx="1964">
                  <c:v>-0.12928</c:v>
                </c:pt>
                <c:pt idx="1965">
                  <c:v>-0.30629</c:v>
                </c:pt>
                <c:pt idx="1966">
                  <c:v>-0.24389</c:v>
                </c:pt>
                <c:pt idx="1967">
                  <c:v>-0.11337</c:v>
                </c:pt>
                <c:pt idx="1968">
                  <c:v>-0.34541</c:v>
                </c:pt>
                <c:pt idx="1969">
                  <c:v>-0.25389</c:v>
                </c:pt>
                <c:pt idx="1970">
                  <c:v>-0.17541</c:v>
                </c:pt>
                <c:pt idx="1971">
                  <c:v>-0.20034</c:v>
                </c:pt>
                <c:pt idx="1972">
                  <c:v>-0.29648</c:v>
                </c:pt>
                <c:pt idx="1973">
                  <c:v>-0.06586</c:v>
                </c:pt>
                <c:pt idx="1974">
                  <c:v>-0.00999</c:v>
                </c:pt>
                <c:pt idx="1975">
                  <c:v>-0.06411</c:v>
                </c:pt>
                <c:pt idx="1976">
                  <c:v>-0.23451</c:v>
                </c:pt>
                <c:pt idx="1977">
                  <c:v>-0.38568</c:v>
                </c:pt>
                <c:pt idx="1978">
                  <c:v>-0.16156</c:v>
                </c:pt>
                <c:pt idx="1979">
                  <c:v>-0.00833</c:v>
                </c:pt>
                <c:pt idx="1980">
                  <c:v>-0.22708</c:v>
                </c:pt>
                <c:pt idx="1981">
                  <c:v>-0.35222</c:v>
                </c:pt>
                <c:pt idx="1982">
                  <c:v>0.0239</c:v>
                </c:pt>
                <c:pt idx="1983">
                  <c:v>-0.01387</c:v>
                </c:pt>
                <c:pt idx="1984">
                  <c:v>-0.03244</c:v>
                </c:pt>
                <c:pt idx="1985">
                  <c:v>-0.28385</c:v>
                </c:pt>
                <c:pt idx="1986">
                  <c:v>-0.35706</c:v>
                </c:pt>
                <c:pt idx="1987">
                  <c:v>-0.08126</c:v>
                </c:pt>
                <c:pt idx="1988">
                  <c:v>-0.30032</c:v>
                </c:pt>
                <c:pt idx="1989">
                  <c:v>-0.16327</c:v>
                </c:pt>
                <c:pt idx="1990">
                  <c:v>-0.17196</c:v>
                </c:pt>
                <c:pt idx="1991">
                  <c:v>-0.18051</c:v>
                </c:pt>
                <c:pt idx="1992">
                  <c:v>-0.22464</c:v>
                </c:pt>
                <c:pt idx="1993">
                  <c:v>-0.30784</c:v>
                </c:pt>
                <c:pt idx="1994">
                  <c:v>-0.32637</c:v>
                </c:pt>
                <c:pt idx="1995">
                  <c:v>-0.41253</c:v>
                </c:pt>
                <c:pt idx="1996">
                  <c:v>-0.36956</c:v>
                </c:pt>
                <c:pt idx="1997">
                  <c:v>-0.27164</c:v>
                </c:pt>
                <c:pt idx="1998">
                  <c:v>-0.56163</c:v>
                </c:pt>
                <c:pt idx="1999">
                  <c:v>-0.44753</c:v>
                </c:pt>
                <c:pt idx="2000">
                  <c:v>-0.17812</c:v>
                </c:pt>
                <c:pt idx="2001">
                  <c:v>-0.25137</c:v>
                </c:pt>
                <c:pt idx="2002">
                  <c:v>-0.29899</c:v>
                </c:pt>
                <c:pt idx="2003">
                  <c:v>-0.29161</c:v>
                </c:pt>
                <c:pt idx="2004">
                  <c:v>-0.16763</c:v>
                </c:pt>
                <c:pt idx="2005">
                  <c:v>-0.29939</c:v>
                </c:pt>
                <c:pt idx="2006">
                  <c:v>-0.30815</c:v>
                </c:pt>
                <c:pt idx="2007">
                  <c:v>-0.20689</c:v>
                </c:pt>
                <c:pt idx="2008">
                  <c:v>-0.16065</c:v>
                </c:pt>
                <c:pt idx="2009">
                  <c:v>-0.22448</c:v>
                </c:pt>
                <c:pt idx="2010">
                  <c:v>0.03206</c:v>
                </c:pt>
                <c:pt idx="2011">
                  <c:v>0.20762</c:v>
                </c:pt>
                <c:pt idx="2012">
                  <c:v>-0.23145</c:v>
                </c:pt>
                <c:pt idx="2013">
                  <c:v>-0.09141</c:v>
                </c:pt>
                <c:pt idx="2014">
                  <c:v>0.09383</c:v>
                </c:pt>
                <c:pt idx="2015">
                  <c:v>0.03974</c:v>
                </c:pt>
                <c:pt idx="2016">
                  <c:v>-0.04676</c:v>
                </c:pt>
                <c:pt idx="2017">
                  <c:v>-0.25282</c:v>
                </c:pt>
                <c:pt idx="2018">
                  <c:v>-0.13876</c:v>
                </c:pt>
                <c:pt idx="2019">
                  <c:v>-0.12167</c:v>
                </c:pt>
                <c:pt idx="2020">
                  <c:v>-0.07551</c:v>
                </c:pt>
                <c:pt idx="2021">
                  <c:v>-0.25902</c:v>
                </c:pt>
                <c:pt idx="2022">
                  <c:v>-0.23877</c:v>
                </c:pt>
                <c:pt idx="2023">
                  <c:v>-0.20559</c:v>
                </c:pt>
                <c:pt idx="2024">
                  <c:v>-0.25</c:v>
                </c:pt>
                <c:pt idx="2025">
                  <c:v>-0.01621</c:v>
                </c:pt>
                <c:pt idx="2026">
                  <c:v>-0.32265</c:v>
                </c:pt>
                <c:pt idx="2027">
                  <c:v>0.1667</c:v>
                </c:pt>
                <c:pt idx="2028">
                  <c:v>-0.17853</c:v>
                </c:pt>
                <c:pt idx="2029">
                  <c:v>0.07154</c:v>
                </c:pt>
                <c:pt idx="2030">
                  <c:v>0.17916</c:v>
                </c:pt>
                <c:pt idx="2031">
                  <c:v>0.06035</c:v>
                </c:pt>
                <c:pt idx="2032">
                  <c:v>0.1647</c:v>
                </c:pt>
                <c:pt idx="2033">
                  <c:v>0.04269</c:v>
                </c:pt>
                <c:pt idx="2034">
                  <c:v>0.02095</c:v>
                </c:pt>
                <c:pt idx="2035">
                  <c:v>-0.13995</c:v>
                </c:pt>
                <c:pt idx="2036">
                  <c:v>-0.24253</c:v>
                </c:pt>
                <c:pt idx="2037">
                  <c:v>-0.03462</c:v>
                </c:pt>
                <c:pt idx="2038">
                  <c:v>-0.22404</c:v>
                </c:pt>
                <c:pt idx="2039">
                  <c:v>-0.23259</c:v>
                </c:pt>
                <c:pt idx="2040">
                  <c:v>-0.26055</c:v>
                </c:pt>
                <c:pt idx="2041">
                  <c:v>-0.29822</c:v>
                </c:pt>
                <c:pt idx="2042">
                  <c:v>-0.09678</c:v>
                </c:pt>
                <c:pt idx="2043">
                  <c:v>-0.18965</c:v>
                </c:pt>
                <c:pt idx="2044">
                  <c:v>-0.32116</c:v>
                </c:pt>
                <c:pt idx="2045">
                  <c:v>-0.17144</c:v>
                </c:pt>
                <c:pt idx="2046">
                  <c:v>-1.5196</c:v>
                </c:pt>
                <c:pt idx="2047">
                  <c:v>-5.99552</c:v>
                </c:pt>
                <c:pt idx="2048">
                  <c:v>-3.83695</c:v>
                </c:pt>
                <c:pt idx="2049">
                  <c:v>-1.37109</c:v>
                </c:pt>
                <c:pt idx="2050">
                  <c:v>-1.302</c:v>
                </c:pt>
                <c:pt idx="2051">
                  <c:v>-4.24168</c:v>
                </c:pt>
                <c:pt idx="2052">
                  <c:v>-3.05362</c:v>
                </c:pt>
                <c:pt idx="2053">
                  <c:v>-1.69376</c:v>
                </c:pt>
                <c:pt idx="2054">
                  <c:v>-0.84861</c:v>
                </c:pt>
                <c:pt idx="2055">
                  <c:v>-0.5857</c:v>
                </c:pt>
                <c:pt idx="2056">
                  <c:v>-0.13159</c:v>
                </c:pt>
                <c:pt idx="2057">
                  <c:v>0.09897</c:v>
                </c:pt>
                <c:pt idx="2058">
                  <c:v>0.37805</c:v>
                </c:pt>
                <c:pt idx="2059">
                  <c:v>0.41464</c:v>
                </c:pt>
                <c:pt idx="2060">
                  <c:v>0.30877</c:v>
                </c:pt>
                <c:pt idx="2061">
                  <c:v>0.69783</c:v>
                </c:pt>
                <c:pt idx="2062">
                  <c:v>0.81523</c:v>
                </c:pt>
                <c:pt idx="2063">
                  <c:v>0.56389</c:v>
                </c:pt>
                <c:pt idx="2064">
                  <c:v>0.82029</c:v>
                </c:pt>
                <c:pt idx="2065">
                  <c:v>0.86972</c:v>
                </c:pt>
                <c:pt idx="2066">
                  <c:v>0.83505</c:v>
                </c:pt>
                <c:pt idx="2067">
                  <c:v>0.6483</c:v>
                </c:pt>
                <c:pt idx="2068">
                  <c:v>0.61679</c:v>
                </c:pt>
                <c:pt idx="2069">
                  <c:v>0.62086</c:v>
                </c:pt>
                <c:pt idx="2070">
                  <c:v>0.67033</c:v>
                </c:pt>
                <c:pt idx="2071">
                  <c:v>0.72943</c:v>
                </c:pt>
                <c:pt idx="2072">
                  <c:v>0.77929</c:v>
                </c:pt>
                <c:pt idx="2073">
                  <c:v>1.06188</c:v>
                </c:pt>
                <c:pt idx="2074">
                  <c:v>0.91423</c:v>
                </c:pt>
                <c:pt idx="2075">
                  <c:v>0.93479</c:v>
                </c:pt>
                <c:pt idx="2076">
                  <c:v>1.25916</c:v>
                </c:pt>
                <c:pt idx="2077">
                  <c:v>0.82655</c:v>
                </c:pt>
                <c:pt idx="2078">
                  <c:v>1.10915</c:v>
                </c:pt>
                <c:pt idx="2079">
                  <c:v>1.29761</c:v>
                </c:pt>
                <c:pt idx="2080">
                  <c:v>1.02025</c:v>
                </c:pt>
                <c:pt idx="2081">
                  <c:v>1.13466</c:v>
                </c:pt>
                <c:pt idx="2082">
                  <c:v>0.91883</c:v>
                </c:pt>
                <c:pt idx="2083">
                  <c:v>0.99084</c:v>
                </c:pt>
                <c:pt idx="2084">
                  <c:v>1.20877</c:v>
                </c:pt>
                <c:pt idx="2085">
                  <c:v>1.14818</c:v>
                </c:pt>
                <c:pt idx="2086">
                  <c:v>1.00668</c:v>
                </c:pt>
                <c:pt idx="2087">
                  <c:v>0.98523</c:v>
                </c:pt>
                <c:pt idx="2088">
                  <c:v>1.06694</c:v>
                </c:pt>
                <c:pt idx="2089">
                  <c:v>1.15516</c:v>
                </c:pt>
                <c:pt idx="2090">
                  <c:v>1.16282</c:v>
                </c:pt>
                <c:pt idx="2091">
                  <c:v>1.10219</c:v>
                </c:pt>
                <c:pt idx="2092">
                  <c:v>1.1613</c:v>
                </c:pt>
                <c:pt idx="2093">
                  <c:v>1.03288</c:v>
                </c:pt>
                <c:pt idx="2094">
                  <c:v>0.98843</c:v>
                </c:pt>
                <c:pt idx="2095">
                  <c:v>1.08635</c:v>
                </c:pt>
                <c:pt idx="2096">
                  <c:v>1.07766</c:v>
                </c:pt>
                <c:pt idx="2097">
                  <c:v>0.80357</c:v>
                </c:pt>
                <c:pt idx="2098">
                  <c:v>0.90473</c:v>
                </c:pt>
                <c:pt idx="2099">
                  <c:v>0.86031</c:v>
                </c:pt>
                <c:pt idx="2100">
                  <c:v>0.84821</c:v>
                </c:pt>
                <c:pt idx="2101">
                  <c:v>0.94613</c:v>
                </c:pt>
                <c:pt idx="2102">
                  <c:v>0.90826</c:v>
                </c:pt>
                <c:pt idx="2103">
                  <c:v>0.88972</c:v>
                </c:pt>
                <c:pt idx="2104">
                  <c:v>0.71915</c:v>
                </c:pt>
                <c:pt idx="2105">
                  <c:v>0.91408</c:v>
                </c:pt>
                <c:pt idx="2106">
                  <c:v>0.84702</c:v>
                </c:pt>
                <c:pt idx="2107">
                  <c:v>0.69913</c:v>
                </c:pt>
                <c:pt idx="2108">
                  <c:v>0.55767</c:v>
                </c:pt>
                <c:pt idx="2109">
                  <c:v>0.78822</c:v>
                </c:pt>
                <c:pt idx="2110">
                  <c:v>0.72436</c:v>
                </c:pt>
                <c:pt idx="2111">
                  <c:v>0.63789</c:v>
                </c:pt>
                <c:pt idx="2112">
                  <c:v>0.92014</c:v>
                </c:pt>
                <c:pt idx="2113">
                  <c:v>0.84984</c:v>
                </c:pt>
                <c:pt idx="2114">
                  <c:v>1.11271</c:v>
                </c:pt>
                <c:pt idx="2115">
                  <c:v>0.80627</c:v>
                </c:pt>
                <c:pt idx="2116">
                  <c:v>0.97212</c:v>
                </c:pt>
                <c:pt idx="2117">
                  <c:v>0.87268</c:v>
                </c:pt>
                <c:pt idx="2118">
                  <c:v>0.76357</c:v>
                </c:pt>
                <c:pt idx="2119">
                  <c:v>0.6124</c:v>
                </c:pt>
                <c:pt idx="2120">
                  <c:v>0.51296</c:v>
                </c:pt>
                <c:pt idx="2121">
                  <c:v>0.56229</c:v>
                </c:pt>
                <c:pt idx="2122">
                  <c:v>0.65701</c:v>
                </c:pt>
                <c:pt idx="2123">
                  <c:v>0.58675</c:v>
                </c:pt>
                <c:pt idx="2124">
                  <c:v>0.86903</c:v>
                </c:pt>
                <c:pt idx="2125">
                  <c:v>0.34258</c:v>
                </c:pt>
                <c:pt idx="2126">
                  <c:v>0.5181</c:v>
                </c:pt>
                <c:pt idx="2127">
                  <c:v>0.68069</c:v>
                </c:pt>
                <c:pt idx="2128">
                  <c:v>0.21573</c:v>
                </c:pt>
                <c:pt idx="2129">
                  <c:v>0.51422</c:v>
                </c:pt>
                <c:pt idx="2130">
                  <c:v>0.42448</c:v>
                </c:pt>
                <c:pt idx="2131">
                  <c:v>0.45124</c:v>
                </c:pt>
                <c:pt idx="2132">
                  <c:v>0.23857</c:v>
                </c:pt>
                <c:pt idx="2133">
                  <c:v>0.2847</c:v>
                </c:pt>
                <c:pt idx="2134">
                  <c:v>0.32439</c:v>
                </c:pt>
                <c:pt idx="2135">
                  <c:v>0.35435</c:v>
                </c:pt>
                <c:pt idx="2136">
                  <c:v>0.2452</c:v>
                </c:pt>
                <c:pt idx="2137">
                  <c:v>0.39485</c:v>
                </c:pt>
                <c:pt idx="2138">
                  <c:v>-0.13481</c:v>
                </c:pt>
                <c:pt idx="2139">
                  <c:v>-0.11456</c:v>
                </c:pt>
                <c:pt idx="2140">
                  <c:v>-0.27543</c:v>
                </c:pt>
                <c:pt idx="2141">
                  <c:v>-0.11281</c:v>
                </c:pt>
                <c:pt idx="2142">
                  <c:v>0.4026</c:v>
                </c:pt>
                <c:pt idx="2143">
                  <c:v>0.0638</c:v>
                </c:pt>
                <c:pt idx="2144">
                  <c:v>0.19084</c:v>
                </c:pt>
                <c:pt idx="2145">
                  <c:v>-0.0668</c:v>
                </c:pt>
                <c:pt idx="2146">
                  <c:v>-0.28253</c:v>
                </c:pt>
                <c:pt idx="2147">
                  <c:v>-0.46935</c:v>
                </c:pt>
                <c:pt idx="2148">
                  <c:v>-0.03144</c:v>
                </c:pt>
                <c:pt idx="2149">
                  <c:v>-0.15996</c:v>
                </c:pt>
                <c:pt idx="2150">
                  <c:v>-0.18177</c:v>
                </c:pt>
                <c:pt idx="2151">
                  <c:v>-0.17734</c:v>
                </c:pt>
                <c:pt idx="2152">
                  <c:v>0.14048</c:v>
                </c:pt>
                <c:pt idx="2153">
                  <c:v>-0.31804</c:v>
                </c:pt>
                <c:pt idx="2154">
                  <c:v>0.02606</c:v>
                </c:pt>
                <c:pt idx="2155">
                  <c:v>-0.13482</c:v>
                </c:pt>
                <c:pt idx="2156">
                  <c:v>-0.1793</c:v>
                </c:pt>
                <c:pt idx="2157">
                  <c:v>-0.33015</c:v>
                </c:pt>
                <c:pt idx="2158">
                  <c:v>-0.60425</c:v>
                </c:pt>
                <c:pt idx="2159">
                  <c:v>-0.05347</c:v>
                </c:pt>
                <c:pt idx="2160">
                  <c:v>-0.29813</c:v>
                </c:pt>
                <c:pt idx="2161">
                  <c:v>-0.3782</c:v>
                </c:pt>
                <c:pt idx="2162">
                  <c:v>-0.53257</c:v>
                </c:pt>
                <c:pt idx="2163">
                  <c:v>-0.62846</c:v>
                </c:pt>
                <c:pt idx="2164">
                  <c:v>-0.99637</c:v>
                </c:pt>
                <c:pt idx="2165">
                  <c:v>-0.46177</c:v>
                </c:pt>
                <c:pt idx="2166">
                  <c:v>-0.80355</c:v>
                </c:pt>
                <c:pt idx="2167">
                  <c:v>-0.67978</c:v>
                </c:pt>
                <c:pt idx="2168">
                  <c:v>-0.59811</c:v>
                </c:pt>
                <c:pt idx="2169">
                  <c:v>-0.57775</c:v>
                </c:pt>
                <c:pt idx="2170">
                  <c:v>-0.58665</c:v>
                </c:pt>
                <c:pt idx="2171">
                  <c:v>-0.76046</c:v>
                </c:pt>
                <c:pt idx="2172">
                  <c:v>-0.65937</c:v>
                </c:pt>
                <c:pt idx="2173">
                  <c:v>-0.74591</c:v>
                </c:pt>
                <c:pt idx="2174">
                  <c:v>-0.96501</c:v>
                </c:pt>
                <c:pt idx="2175">
                  <c:v>-1.07409</c:v>
                </c:pt>
                <c:pt idx="2176">
                  <c:v>-1.09906</c:v>
                </c:pt>
                <c:pt idx="2177">
                  <c:v>-0.94621</c:v>
                </c:pt>
                <c:pt idx="2178">
                  <c:v>-0.80947</c:v>
                </c:pt>
                <c:pt idx="2179">
                  <c:v>-0.85069</c:v>
                </c:pt>
                <c:pt idx="2180">
                  <c:v>-0.83367</c:v>
                </c:pt>
                <c:pt idx="2181">
                  <c:v>-1.1788</c:v>
                </c:pt>
                <c:pt idx="2182">
                  <c:v>-1.02915</c:v>
                </c:pt>
                <c:pt idx="2183">
                  <c:v>-1.35827</c:v>
                </c:pt>
                <c:pt idx="2184">
                  <c:v>-1.04361</c:v>
                </c:pt>
                <c:pt idx="2185">
                  <c:v>-0.97484</c:v>
                </c:pt>
                <c:pt idx="2186">
                  <c:v>-1.10979</c:v>
                </c:pt>
                <c:pt idx="2187">
                  <c:v>-0.77252</c:v>
                </c:pt>
                <c:pt idx="2188">
                  <c:v>-0.62934</c:v>
                </c:pt>
                <c:pt idx="2189">
                  <c:v>-0.70284</c:v>
                </c:pt>
                <c:pt idx="2190">
                  <c:v>-0.85727</c:v>
                </c:pt>
                <c:pt idx="2191">
                  <c:v>-0.79824</c:v>
                </c:pt>
                <c:pt idx="2192">
                  <c:v>-0.78773</c:v>
                </c:pt>
                <c:pt idx="2193">
                  <c:v>-1.0619</c:v>
                </c:pt>
                <c:pt idx="2194">
                  <c:v>-1.31651</c:v>
                </c:pt>
                <c:pt idx="2195">
                  <c:v>-1.10864</c:v>
                </c:pt>
                <c:pt idx="2196">
                  <c:v>-1.03012</c:v>
                </c:pt>
                <c:pt idx="2197">
                  <c:v>-1.04546</c:v>
                </c:pt>
                <c:pt idx="2198">
                  <c:v>-1.09958</c:v>
                </c:pt>
                <c:pt idx="2199">
                  <c:v>-1.04371</c:v>
                </c:pt>
                <c:pt idx="2200">
                  <c:v>-0.81646</c:v>
                </c:pt>
                <c:pt idx="2201">
                  <c:v>-0.94825</c:v>
                </c:pt>
                <c:pt idx="2202">
                  <c:v>-0.98623</c:v>
                </c:pt>
                <c:pt idx="2203">
                  <c:v>-1.08244</c:v>
                </c:pt>
                <c:pt idx="2204">
                  <c:v>-1.25305</c:v>
                </c:pt>
                <c:pt idx="2205">
                  <c:v>-1.24897</c:v>
                </c:pt>
                <c:pt idx="2206">
                  <c:v>-1.42585</c:v>
                </c:pt>
                <c:pt idx="2207">
                  <c:v>-1.14357</c:v>
                </c:pt>
                <c:pt idx="2208">
                  <c:v>-1.20391</c:v>
                </c:pt>
                <c:pt idx="2209">
                  <c:v>-1.23546</c:v>
                </c:pt>
                <c:pt idx="2210">
                  <c:v>-1.29931</c:v>
                </c:pt>
                <c:pt idx="2211">
                  <c:v>-1.32105</c:v>
                </c:pt>
                <c:pt idx="2212">
                  <c:v>-1.31054</c:v>
                </c:pt>
                <c:pt idx="2213">
                  <c:v>-1.26413</c:v>
                </c:pt>
                <c:pt idx="2214">
                  <c:v>-1.46062</c:v>
                </c:pt>
                <c:pt idx="2215">
                  <c:v>-1.40778</c:v>
                </c:pt>
                <c:pt idx="2216">
                  <c:v>-1.6593</c:v>
                </c:pt>
                <c:pt idx="2217">
                  <c:v>-1.61324</c:v>
                </c:pt>
                <c:pt idx="2218">
                  <c:v>-1.49886</c:v>
                </c:pt>
                <c:pt idx="2219">
                  <c:v>-1.75988</c:v>
                </c:pt>
                <c:pt idx="2220">
                  <c:v>-1.82374</c:v>
                </c:pt>
                <c:pt idx="2221">
                  <c:v>-1.67725</c:v>
                </c:pt>
                <c:pt idx="2222">
                  <c:v>-1.38527</c:v>
                </c:pt>
                <c:pt idx="2223">
                  <c:v>-1.47828</c:v>
                </c:pt>
                <c:pt idx="2224">
                  <c:v>-1.50951</c:v>
                </c:pt>
                <c:pt idx="2225">
                  <c:v>-1.63779</c:v>
                </c:pt>
                <c:pt idx="2226">
                  <c:v>-1.41346</c:v>
                </c:pt>
                <c:pt idx="2227">
                  <c:v>-1.65176</c:v>
                </c:pt>
                <c:pt idx="2228">
                  <c:v>-1.63126</c:v>
                </c:pt>
                <c:pt idx="2229">
                  <c:v>-1.63355</c:v>
                </c:pt>
                <c:pt idx="2230">
                  <c:v>-1.80712</c:v>
                </c:pt>
                <c:pt idx="2231">
                  <c:v>-1.92903</c:v>
                </c:pt>
                <c:pt idx="2232">
                  <c:v>-1.80857</c:v>
                </c:pt>
                <c:pt idx="2233">
                  <c:v>-1.90446</c:v>
                </c:pt>
                <c:pt idx="2234">
                  <c:v>-2.00714</c:v>
                </c:pt>
                <c:pt idx="2235">
                  <c:v>-1.96073</c:v>
                </c:pt>
                <c:pt idx="2236">
                  <c:v>-1.78493</c:v>
                </c:pt>
                <c:pt idx="2237">
                  <c:v>-1.84858</c:v>
                </c:pt>
                <c:pt idx="2238">
                  <c:v>-1.94805</c:v>
                </c:pt>
                <c:pt idx="2239">
                  <c:v>-2.01188</c:v>
                </c:pt>
                <c:pt idx="2240">
                  <c:v>-2.01431</c:v>
                </c:pt>
                <c:pt idx="2241">
                  <c:v>-1.95851</c:v>
                </c:pt>
                <c:pt idx="2242">
                  <c:v>-1.93183</c:v>
                </c:pt>
                <c:pt idx="2243">
                  <c:v>-1.88542</c:v>
                </c:pt>
                <c:pt idx="2244">
                  <c:v>-2.23718</c:v>
                </c:pt>
                <c:pt idx="2245">
                  <c:v>-2.4726</c:v>
                </c:pt>
                <c:pt idx="2246">
                  <c:v>-2.47471</c:v>
                </c:pt>
                <c:pt idx="2247">
                  <c:v>-2.42862</c:v>
                </c:pt>
                <c:pt idx="2248">
                  <c:v>-2.3275</c:v>
                </c:pt>
                <c:pt idx="2249">
                  <c:v>-2.3979</c:v>
                </c:pt>
                <c:pt idx="2250">
                  <c:v>-2.64945</c:v>
                </c:pt>
                <c:pt idx="2251">
                  <c:v>-2.60983</c:v>
                </c:pt>
                <c:pt idx="2252">
                  <c:v>-2.22692</c:v>
                </c:pt>
                <c:pt idx="2253">
                  <c:v>-2.53308</c:v>
                </c:pt>
                <c:pt idx="2254">
                  <c:v>-2.44458</c:v>
                </c:pt>
                <c:pt idx="2255">
                  <c:v>-2.29793</c:v>
                </c:pt>
                <c:pt idx="2256">
                  <c:v>-2.36175</c:v>
                </c:pt>
                <c:pt idx="2257">
                  <c:v>-2.43858</c:v>
                </c:pt>
                <c:pt idx="2258">
                  <c:v>-2.50216</c:v>
                </c:pt>
                <c:pt idx="2259">
                  <c:v>-2.59809</c:v>
                </c:pt>
                <c:pt idx="2260">
                  <c:v>-2.55488</c:v>
                </c:pt>
                <c:pt idx="2261">
                  <c:v>-2.52788</c:v>
                </c:pt>
                <c:pt idx="2262">
                  <c:v>-2.49118</c:v>
                </c:pt>
                <c:pt idx="2263">
                  <c:v>-2.54196</c:v>
                </c:pt>
                <c:pt idx="2264">
                  <c:v>-2.78335</c:v>
                </c:pt>
                <c:pt idx="2265">
                  <c:v>-2.78561</c:v>
                </c:pt>
                <c:pt idx="2266">
                  <c:v>-2.71016</c:v>
                </c:pt>
                <c:pt idx="2267">
                  <c:v>-2.68959</c:v>
                </c:pt>
                <c:pt idx="2268">
                  <c:v>-2.54297</c:v>
                </c:pt>
                <c:pt idx="2269">
                  <c:v>-2.80072</c:v>
                </c:pt>
                <c:pt idx="2270">
                  <c:v>-2.4568</c:v>
                </c:pt>
                <c:pt idx="2271">
                  <c:v>-2.82457</c:v>
                </c:pt>
                <c:pt idx="2272">
                  <c:v>-3.00787</c:v>
                </c:pt>
                <c:pt idx="2273">
                  <c:v>-2.81589</c:v>
                </c:pt>
                <c:pt idx="2274">
                  <c:v>-2.53337</c:v>
                </c:pt>
                <c:pt idx="2275">
                  <c:v>-2.57455</c:v>
                </c:pt>
                <c:pt idx="2276">
                  <c:v>-2.91668</c:v>
                </c:pt>
                <c:pt idx="2277">
                  <c:v>-3.05153</c:v>
                </c:pt>
                <c:pt idx="2278">
                  <c:v>-3.04401</c:v>
                </c:pt>
                <c:pt idx="2279">
                  <c:v>-3.09469</c:v>
                </c:pt>
                <c:pt idx="2280">
                  <c:v>-3.18773</c:v>
                </c:pt>
                <c:pt idx="2281">
                  <c:v>-3.11544</c:v>
                </c:pt>
                <c:pt idx="2282">
                  <c:v>-3.12055</c:v>
                </c:pt>
                <c:pt idx="2283">
                  <c:v>-2.93479</c:v>
                </c:pt>
                <c:pt idx="2284">
                  <c:v>-2.9496</c:v>
                </c:pt>
                <c:pt idx="2285">
                  <c:v>-3.51794</c:v>
                </c:pt>
                <c:pt idx="2286">
                  <c:v>-3.23858</c:v>
                </c:pt>
                <c:pt idx="2287">
                  <c:v>-3.25377</c:v>
                </c:pt>
                <c:pt idx="2288">
                  <c:v>-3.20107</c:v>
                </c:pt>
                <c:pt idx="2289">
                  <c:v>-3.34229</c:v>
                </c:pt>
                <c:pt idx="2290">
                  <c:v>-3.21202</c:v>
                </c:pt>
                <c:pt idx="2291">
                  <c:v>-3.35344</c:v>
                </c:pt>
                <c:pt idx="2292">
                  <c:v>-3.61446</c:v>
                </c:pt>
                <c:pt idx="2293">
                  <c:v>-3.6005</c:v>
                </c:pt>
                <c:pt idx="2294">
                  <c:v>-3.45093</c:v>
                </c:pt>
                <c:pt idx="2295">
                  <c:v>-3.73452</c:v>
                </c:pt>
                <c:pt idx="2296">
                  <c:v>-3.74644</c:v>
                </c:pt>
                <c:pt idx="2297">
                  <c:v>-3.5417</c:v>
                </c:pt>
                <c:pt idx="2298">
                  <c:v>-3.41448</c:v>
                </c:pt>
                <c:pt idx="2299">
                  <c:v>-3.54617</c:v>
                </c:pt>
                <c:pt idx="2300">
                  <c:v>-3.53886</c:v>
                </c:pt>
                <c:pt idx="2301">
                  <c:v>-3.7126</c:v>
                </c:pt>
                <c:pt idx="2302">
                  <c:v>-3.46587</c:v>
                </c:pt>
                <c:pt idx="2303">
                  <c:v>-3.54594</c:v>
                </c:pt>
                <c:pt idx="2304">
                  <c:v>-3.53839</c:v>
                </c:pt>
                <c:pt idx="2305">
                  <c:v>-3.46314</c:v>
                </c:pt>
                <c:pt idx="2306">
                  <c:v>-3.86024</c:v>
                </c:pt>
                <c:pt idx="2307">
                  <c:v>-3.77188</c:v>
                </c:pt>
                <c:pt idx="2308">
                  <c:v>-3.96517</c:v>
                </c:pt>
                <c:pt idx="2309">
                  <c:v>-3.80585</c:v>
                </c:pt>
                <c:pt idx="2310">
                  <c:v>-4.1027</c:v>
                </c:pt>
                <c:pt idx="2311">
                  <c:v>-3.99169</c:v>
                </c:pt>
                <c:pt idx="2312">
                  <c:v>-3.78385</c:v>
                </c:pt>
                <c:pt idx="2313">
                  <c:v>-4.00629</c:v>
                </c:pt>
                <c:pt idx="2314">
                  <c:v>-4.18324</c:v>
                </c:pt>
                <c:pt idx="2315">
                  <c:v>-4.06917</c:v>
                </c:pt>
                <c:pt idx="2316">
                  <c:v>-4.10044</c:v>
                </c:pt>
                <c:pt idx="2317">
                  <c:v>-4.122</c:v>
                </c:pt>
                <c:pt idx="2318">
                  <c:v>-3.99799</c:v>
                </c:pt>
                <c:pt idx="2319">
                  <c:v>-4.18129</c:v>
                </c:pt>
                <c:pt idx="2320">
                  <c:v>-4.26105</c:v>
                </c:pt>
                <c:pt idx="2321">
                  <c:v>-4.1306</c:v>
                </c:pt>
                <c:pt idx="2322">
                  <c:v>-4.36914</c:v>
                </c:pt>
                <c:pt idx="2323">
                  <c:v>-4.44243</c:v>
                </c:pt>
                <c:pt idx="2324">
                  <c:v>-4.17938</c:v>
                </c:pt>
                <c:pt idx="2325">
                  <c:v>-4.34342</c:v>
                </c:pt>
                <c:pt idx="2326">
                  <c:v>-4.3973</c:v>
                </c:pt>
                <c:pt idx="2327">
                  <c:v>-4.12771</c:v>
                </c:pt>
                <c:pt idx="2328">
                  <c:v>-4.11045</c:v>
                </c:pt>
                <c:pt idx="2329">
                  <c:v>-4.36489</c:v>
                </c:pt>
                <c:pt idx="2330">
                  <c:v>-4.37042</c:v>
                </c:pt>
                <c:pt idx="2331">
                  <c:v>-4.46308</c:v>
                </c:pt>
                <c:pt idx="2332">
                  <c:v>-4.56551</c:v>
                </c:pt>
                <c:pt idx="2333">
                  <c:v>-4.53882</c:v>
                </c:pt>
                <c:pt idx="2334">
                  <c:v>-4.57656</c:v>
                </c:pt>
                <c:pt idx="2335">
                  <c:v>-4.51405</c:v>
                </c:pt>
                <c:pt idx="2336">
                  <c:v>-4.28339</c:v>
                </c:pt>
                <c:pt idx="2337">
                  <c:v>-4.55087</c:v>
                </c:pt>
                <c:pt idx="2338">
                  <c:v>-4.61097</c:v>
                </c:pt>
                <c:pt idx="2339">
                  <c:v>-4.48017</c:v>
                </c:pt>
                <c:pt idx="2340">
                  <c:v>-4.67611</c:v>
                </c:pt>
                <c:pt idx="2341">
                  <c:v>-4.5035</c:v>
                </c:pt>
                <c:pt idx="2342">
                  <c:v>-4.57369</c:v>
                </c:pt>
                <c:pt idx="2343">
                  <c:v>-4.48878</c:v>
                </c:pt>
                <c:pt idx="2344">
                  <c:v>-4.54623</c:v>
                </c:pt>
                <c:pt idx="2345">
                  <c:v>-4.36403</c:v>
                </c:pt>
                <c:pt idx="2346">
                  <c:v>-4.97463</c:v>
                </c:pt>
                <c:pt idx="2347">
                  <c:v>-4.6113</c:v>
                </c:pt>
                <c:pt idx="2348">
                  <c:v>-4.80751</c:v>
                </c:pt>
                <c:pt idx="2349">
                  <c:v>-4.56416</c:v>
                </c:pt>
                <c:pt idx="2350">
                  <c:v>-4.738</c:v>
                </c:pt>
                <c:pt idx="2351">
                  <c:v>-4.67542</c:v>
                </c:pt>
                <c:pt idx="2352">
                  <c:v>-4.78144</c:v>
                </c:pt>
                <c:pt idx="2353">
                  <c:v>-4.52831</c:v>
                </c:pt>
                <c:pt idx="2354">
                  <c:v>-5.01239</c:v>
                </c:pt>
                <c:pt idx="2355">
                  <c:v>-4.87252</c:v>
                </c:pt>
                <c:pt idx="2356">
                  <c:v>-4.82966</c:v>
                </c:pt>
                <c:pt idx="2357">
                  <c:v>-5.25879</c:v>
                </c:pt>
                <c:pt idx="2358">
                  <c:v>-5.19652</c:v>
                </c:pt>
                <c:pt idx="2359">
                  <c:v>-5.12124</c:v>
                </c:pt>
                <c:pt idx="2360">
                  <c:v>-5.12016</c:v>
                </c:pt>
                <c:pt idx="2361">
                  <c:v>-5.07726</c:v>
                </c:pt>
                <c:pt idx="2362">
                  <c:v>-4.89207</c:v>
                </c:pt>
                <c:pt idx="2363">
                  <c:v>-5.23381</c:v>
                </c:pt>
                <c:pt idx="2364">
                  <c:v>-5.24595</c:v>
                </c:pt>
                <c:pt idx="2365">
                  <c:v>-4.98315</c:v>
                </c:pt>
                <c:pt idx="2366">
                  <c:v>-5.14378</c:v>
                </c:pt>
                <c:pt idx="2367">
                  <c:v>-5.19153</c:v>
                </c:pt>
                <c:pt idx="2368">
                  <c:v>-4.86073</c:v>
                </c:pt>
                <c:pt idx="2369">
                  <c:v>-5.06338</c:v>
                </c:pt>
                <c:pt idx="2370">
                  <c:v>-5.06904</c:v>
                </c:pt>
                <c:pt idx="2371">
                  <c:v>-5.21064</c:v>
                </c:pt>
                <c:pt idx="2372">
                  <c:v>-5.3713</c:v>
                </c:pt>
                <c:pt idx="2373">
                  <c:v>-5.26378</c:v>
                </c:pt>
                <c:pt idx="2374">
                  <c:v>-5.26301</c:v>
                </c:pt>
                <c:pt idx="2375">
                  <c:v>-5.28141</c:v>
                </c:pt>
                <c:pt idx="2376">
                  <c:v>-5.33883</c:v>
                </c:pt>
                <c:pt idx="2377">
                  <c:v>-5.33142</c:v>
                </c:pt>
                <c:pt idx="2378">
                  <c:v>-5.22358</c:v>
                </c:pt>
                <c:pt idx="2379">
                  <c:v>-5.25832</c:v>
                </c:pt>
                <c:pt idx="2380">
                  <c:v>-5.25752</c:v>
                </c:pt>
                <c:pt idx="2381">
                  <c:v>-5.31786</c:v>
                </c:pt>
                <c:pt idx="2382">
                  <c:v>-5.25239</c:v>
                </c:pt>
                <c:pt idx="2383">
                  <c:v>-5.50718</c:v>
                </c:pt>
                <c:pt idx="2384">
                  <c:v>-5.31844</c:v>
                </c:pt>
                <c:pt idx="2385">
                  <c:v>-5.2497</c:v>
                </c:pt>
                <c:pt idx="2386">
                  <c:v>-5.34893</c:v>
                </c:pt>
                <c:pt idx="2387">
                  <c:v>-5.57102</c:v>
                </c:pt>
                <c:pt idx="2388">
                  <c:v>-5.51175</c:v>
                </c:pt>
                <c:pt idx="2389">
                  <c:v>-5.41393</c:v>
                </c:pt>
                <c:pt idx="2390">
                  <c:v>-5.54569</c:v>
                </c:pt>
                <c:pt idx="2391">
                  <c:v>-5.54798</c:v>
                </c:pt>
                <c:pt idx="2392">
                  <c:v>-5.6958</c:v>
                </c:pt>
                <c:pt idx="2393">
                  <c:v>-5.65298</c:v>
                </c:pt>
                <c:pt idx="2394">
                  <c:v>-5.52577</c:v>
                </c:pt>
                <c:pt idx="2395">
                  <c:v>-5.64469</c:v>
                </c:pt>
                <c:pt idx="2396">
                  <c:v>-5.89927</c:v>
                </c:pt>
                <c:pt idx="2397">
                  <c:v>-6.07639</c:v>
                </c:pt>
                <c:pt idx="2398">
                  <c:v>-5.88795</c:v>
                </c:pt>
                <c:pt idx="2399">
                  <c:v>-6.02949</c:v>
                </c:pt>
                <c:pt idx="2400">
                  <c:v>-6.01233</c:v>
                </c:pt>
                <c:pt idx="2401">
                  <c:v>-6.15379</c:v>
                </c:pt>
                <c:pt idx="2402">
                  <c:v>-5.92654</c:v>
                </c:pt>
                <c:pt idx="2403">
                  <c:v>-5.80932</c:v>
                </c:pt>
                <c:pt idx="2404">
                  <c:v>-5.65637</c:v>
                </c:pt>
                <c:pt idx="2405">
                  <c:v>-5.54884</c:v>
                </c:pt>
                <c:pt idx="2406">
                  <c:v>-5.6742</c:v>
                </c:pt>
                <c:pt idx="2407">
                  <c:v>-5.82867</c:v>
                </c:pt>
                <c:pt idx="2408">
                  <c:v>-5.96697</c:v>
                </c:pt>
                <c:pt idx="2409">
                  <c:v>-5.91747</c:v>
                </c:pt>
                <c:pt idx="2410">
                  <c:v>-6.16902</c:v>
                </c:pt>
                <c:pt idx="2411">
                  <c:v>-6.10327</c:v>
                </c:pt>
                <c:pt idx="2412">
                  <c:v>-5.97603</c:v>
                </c:pt>
                <c:pt idx="2413">
                  <c:v>-6.17582</c:v>
                </c:pt>
                <c:pt idx="2414">
                  <c:v>-6.133</c:v>
                </c:pt>
                <c:pt idx="2415">
                  <c:v>-6.28399</c:v>
                </c:pt>
                <c:pt idx="2416">
                  <c:v>-6.32854</c:v>
                </c:pt>
                <c:pt idx="2417">
                  <c:v>-6.19184</c:v>
                </c:pt>
                <c:pt idx="2418">
                  <c:v>-6.13931</c:v>
                </c:pt>
                <c:pt idx="2419">
                  <c:v>-6.31646</c:v>
                </c:pt>
                <c:pt idx="2420">
                  <c:v>-6.3935</c:v>
                </c:pt>
                <c:pt idx="2421">
                  <c:v>-6.49914</c:v>
                </c:pt>
                <c:pt idx="2422">
                  <c:v>-6.32333</c:v>
                </c:pt>
                <c:pt idx="2423">
                  <c:v>-6.54226</c:v>
                </c:pt>
                <c:pt idx="2424">
                  <c:v>-6.615509999999999</c:v>
                </c:pt>
                <c:pt idx="2425">
                  <c:v>-6.73415</c:v>
                </c:pt>
                <c:pt idx="2426">
                  <c:v>-6.62659</c:v>
                </c:pt>
                <c:pt idx="2427">
                  <c:v>-6.57375</c:v>
                </c:pt>
                <c:pt idx="2428">
                  <c:v>-6.71496</c:v>
                </c:pt>
                <c:pt idx="2429">
                  <c:v>-6.79809</c:v>
                </c:pt>
                <c:pt idx="2430">
                  <c:v>-6.57703</c:v>
                </c:pt>
                <c:pt idx="2431">
                  <c:v>-6.76065</c:v>
                </c:pt>
                <c:pt idx="2432">
                  <c:v>-6.94428</c:v>
                </c:pt>
                <c:pt idx="2433">
                  <c:v>-7.1049</c:v>
                </c:pt>
                <c:pt idx="2434">
                  <c:v>-6.85504</c:v>
                </c:pt>
                <c:pt idx="2435">
                  <c:v>-6.84137</c:v>
                </c:pt>
                <c:pt idx="2436">
                  <c:v>-6.9534</c:v>
                </c:pt>
                <c:pt idx="2437">
                  <c:v>-6.99472</c:v>
                </c:pt>
                <c:pt idx="2438">
                  <c:v>-7.23981</c:v>
                </c:pt>
                <c:pt idx="2439">
                  <c:v>-7.02195</c:v>
                </c:pt>
                <c:pt idx="2440">
                  <c:v>-7.05349</c:v>
                </c:pt>
                <c:pt idx="2441">
                  <c:v>-6.92649</c:v>
                </c:pt>
                <c:pt idx="2442">
                  <c:v>-7.18743</c:v>
                </c:pt>
                <c:pt idx="2443">
                  <c:v>-7.19313</c:v>
                </c:pt>
                <c:pt idx="2444">
                  <c:v>-7.11476</c:v>
                </c:pt>
                <c:pt idx="2445">
                  <c:v>-6.87113</c:v>
                </c:pt>
                <c:pt idx="2446">
                  <c:v>-7.15176</c:v>
                </c:pt>
                <c:pt idx="2447">
                  <c:v>-7.12188</c:v>
                </c:pt>
                <c:pt idx="2448">
                  <c:v>-7.18556</c:v>
                </c:pt>
                <c:pt idx="2449">
                  <c:v>-7.08127</c:v>
                </c:pt>
                <c:pt idx="2450">
                  <c:v>-7.18391</c:v>
                </c:pt>
                <c:pt idx="2451">
                  <c:v>-7.15372</c:v>
                </c:pt>
                <c:pt idx="2452">
                  <c:v>-7.25646</c:v>
                </c:pt>
                <c:pt idx="2453">
                  <c:v>-7.45626</c:v>
                </c:pt>
                <c:pt idx="2454">
                  <c:v>-6.94736</c:v>
                </c:pt>
                <c:pt idx="2455">
                  <c:v>-7.08249</c:v>
                </c:pt>
                <c:pt idx="2456">
                  <c:v>-7.06231</c:v>
                </c:pt>
                <c:pt idx="2457">
                  <c:v>-7.15212</c:v>
                </c:pt>
                <c:pt idx="2458">
                  <c:v>-7.19988</c:v>
                </c:pt>
                <c:pt idx="2459">
                  <c:v>-7.20561</c:v>
                </c:pt>
                <c:pt idx="2460">
                  <c:v>-7.50221</c:v>
                </c:pt>
                <c:pt idx="2461">
                  <c:v>-7.41702</c:v>
                </c:pt>
                <c:pt idx="2462">
                  <c:v>-7.60064</c:v>
                </c:pt>
                <c:pt idx="2463">
                  <c:v>-7.65135</c:v>
                </c:pt>
                <c:pt idx="2464">
                  <c:v>-7.50181</c:v>
                </c:pt>
                <c:pt idx="2465">
                  <c:v>-7.58514</c:v>
                </c:pt>
                <c:pt idx="2466">
                  <c:v>-7.31574</c:v>
                </c:pt>
                <c:pt idx="2467">
                  <c:v>-7.62552</c:v>
                </c:pt>
                <c:pt idx="2468">
                  <c:v>-7.31089</c:v>
                </c:pt>
                <c:pt idx="2469">
                  <c:v>-7.61406</c:v>
                </c:pt>
                <c:pt idx="2470">
                  <c:v>-7.65535</c:v>
                </c:pt>
                <c:pt idx="2471">
                  <c:v>-7.85191</c:v>
                </c:pt>
                <c:pt idx="2472">
                  <c:v>-7.84136</c:v>
                </c:pt>
                <c:pt idx="2473">
                  <c:v>-8.25143</c:v>
                </c:pt>
                <c:pt idx="2474">
                  <c:v>-7.72966</c:v>
                </c:pt>
                <c:pt idx="2475">
                  <c:v>-7.79331</c:v>
                </c:pt>
                <c:pt idx="2476">
                  <c:v>-7.9865</c:v>
                </c:pt>
                <c:pt idx="2477">
                  <c:v>-8.00834</c:v>
                </c:pt>
                <c:pt idx="2478">
                  <c:v>-8.06889</c:v>
                </c:pt>
                <c:pt idx="2479">
                  <c:v>-8.11971</c:v>
                </c:pt>
                <c:pt idx="2480">
                  <c:v>-8.32921</c:v>
                </c:pt>
                <c:pt idx="2481">
                  <c:v>-8.29285</c:v>
                </c:pt>
                <c:pt idx="2482">
                  <c:v>-8.21444</c:v>
                </c:pt>
                <c:pt idx="2483">
                  <c:v>-8.25573</c:v>
                </c:pt>
                <c:pt idx="2484">
                  <c:v>-8.26438</c:v>
                </c:pt>
                <c:pt idx="2485">
                  <c:v>-8.09519</c:v>
                </c:pt>
                <c:pt idx="2486">
                  <c:v>-8.285170000000001</c:v>
                </c:pt>
                <c:pt idx="2487">
                  <c:v>-8.45557</c:v>
                </c:pt>
                <c:pt idx="2488">
                  <c:v>-8.431850000000001</c:v>
                </c:pt>
                <c:pt idx="2489">
                  <c:v>-8.57995</c:v>
                </c:pt>
                <c:pt idx="2490">
                  <c:v>-8.37208</c:v>
                </c:pt>
                <c:pt idx="2491">
                  <c:v>-8.46509</c:v>
                </c:pt>
                <c:pt idx="2492">
                  <c:v>-8.5096</c:v>
                </c:pt>
                <c:pt idx="2493">
                  <c:v>-8.60915</c:v>
                </c:pt>
                <c:pt idx="2494">
                  <c:v>-8.4658</c:v>
                </c:pt>
                <c:pt idx="2495">
                  <c:v>-8.57502</c:v>
                </c:pt>
                <c:pt idx="2496">
                  <c:v>-8.47077</c:v>
                </c:pt>
                <c:pt idx="2497">
                  <c:v>-8.83843</c:v>
                </c:pt>
                <c:pt idx="2498">
                  <c:v>-8.84079</c:v>
                </c:pt>
                <c:pt idx="2499">
                  <c:v>-8.68474</c:v>
                </c:pt>
                <c:pt idx="2500">
                  <c:v>-8.93285</c:v>
                </c:pt>
                <c:pt idx="2501">
                  <c:v>-8.89643</c:v>
                </c:pt>
                <c:pt idx="2502">
                  <c:v>-8.66921</c:v>
                </c:pt>
                <c:pt idx="2503">
                  <c:v>-8.88163</c:v>
                </c:pt>
                <c:pt idx="2504">
                  <c:v>-8.51532</c:v>
                </c:pt>
                <c:pt idx="2505">
                  <c:v>-8.74099</c:v>
                </c:pt>
                <c:pt idx="2506">
                  <c:v>-8.87254</c:v>
                </c:pt>
                <c:pt idx="2507">
                  <c:v>-8.81678</c:v>
                </c:pt>
                <c:pt idx="2508">
                  <c:v>-9.05859</c:v>
                </c:pt>
                <c:pt idx="2509">
                  <c:v>-8.79224</c:v>
                </c:pt>
                <c:pt idx="2510">
                  <c:v>-9.03413</c:v>
                </c:pt>
                <c:pt idx="2511">
                  <c:v>-9.08188</c:v>
                </c:pt>
                <c:pt idx="2512">
                  <c:v>-9.41723</c:v>
                </c:pt>
                <c:pt idx="2513">
                  <c:v>-9.27402</c:v>
                </c:pt>
                <c:pt idx="2514">
                  <c:v>-9.26034</c:v>
                </c:pt>
                <c:pt idx="2515">
                  <c:v>-9.12659</c:v>
                </c:pt>
                <c:pt idx="2516">
                  <c:v>-9.31672</c:v>
                </c:pt>
                <c:pt idx="2517">
                  <c:v>-9.290100000000001</c:v>
                </c:pt>
                <c:pt idx="2518">
                  <c:v>-9.36012</c:v>
                </c:pt>
                <c:pt idx="2519">
                  <c:v>-9.28821</c:v>
                </c:pt>
                <c:pt idx="2520">
                  <c:v>-9.38745</c:v>
                </c:pt>
                <c:pt idx="2521">
                  <c:v>-9.42515</c:v>
                </c:pt>
                <c:pt idx="2522">
                  <c:v>-9.27849</c:v>
                </c:pt>
                <c:pt idx="2523">
                  <c:v>-9.57537</c:v>
                </c:pt>
                <c:pt idx="2524">
                  <c:v>-9.63902</c:v>
                </c:pt>
                <c:pt idx="2525">
                  <c:v>-9.76114</c:v>
                </c:pt>
                <c:pt idx="2526">
                  <c:v>-9.6924</c:v>
                </c:pt>
                <c:pt idx="2527">
                  <c:v>-9.68833</c:v>
                </c:pt>
                <c:pt idx="2528">
                  <c:v>-9.48383</c:v>
                </c:pt>
                <c:pt idx="2529">
                  <c:v>-9.54438</c:v>
                </c:pt>
                <c:pt idx="2530">
                  <c:v>-9.65673</c:v>
                </c:pt>
                <c:pt idx="2531">
                  <c:v>-9.80797</c:v>
                </c:pt>
                <c:pt idx="2532">
                  <c:v>-9.91391</c:v>
                </c:pt>
                <c:pt idx="2533">
                  <c:v>-9.68318</c:v>
                </c:pt>
                <c:pt idx="2534">
                  <c:v>-9.90552</c:v>
                </c:pt>
                <c:pt idx="2535">
                  <c:v>-9.71719</c:v>
                </c:pt>
                <c:pt idx="2536">
                  <c:v>-9.76484</c:v>
                </c:pt>
                <c:pt idx="2537">
                  <c:v>-9.90957</c:v>
                </c:pt>
                <c:pt idx="2538">
                  <c:v>-9.95726</c:v>
                </c:pt>
                <c:pt idx="2539">
                  <c:v>-9.98212</c:v>
                </c:pt>
                <c:pt idx="2540">
                  <c:v>-10.02021</c:v>
                </c:pt>
                <c:pt idx="2541">
                  <c:v>-10.0194</c:v>
                </c:pt>
                <c:pt idx="2542">
                  <c:v>-9.74342</c:v>
                </c:pt>
                <c:pt idx="2543">
                  <c:v>-9.89473</c:v>
                </c:pt>
                <c:pt idx="2544">
                  <c:v>-10.07191</c:v>
                </c:pt>
                <c:pt idx="2545">
                  <c:v>-10.09041</c:v>
                </c:pt>
                <c:pt idx="2546">
                  <c:v>-10.03468</c:v>
                </c:pt>
                <c:pt idx="2547">
                  <c:v>-9.99485</c:v>
                </c:pt>
                <c:pt idx="2548">
                  <c:v>-9.8547</c:v>
                </c:pt>
                <c:pt idx="2549">
                  <c:v>-9.87657</c:v>
                </c:pt>
                <c:pt idx="2550">
                  <c:v>-10.04722</c:v>
                </c:pt>
                <c:pt idx="2551">
                  <c:v>-9.81357</c:v>
                </c:pt>
                <c:pt idx="2552">
                  <c:v>-9.9128</c:v>
                </c:pt>
                <c:pt idx="2553">
                  <c:v>-10.02526</c:v>
                </c:pt>
                <c:pt idx="2554">
                  <c:v>-10.27361</c:v>
                </c:pt>
                <c:pt idx="2555">
                  <c:v>-10.08177</c:v>
                </c:pt>
                <c:pt idx="2556">
                  <c:v>-10.06806</c:v>
                </c:pt>
                <c:pt idx="2557">
                  <c:v>-10.15143</c:v>
                </c:pt>
                <c:pt idx="2558">
                  <c:v>-10.31572</c:v>
                </c:pt>
                <c:pt idx="2559">
                  <c:v>-10.27286</c:v>
                </c:pt>
                <c:pt idx="2560">
                  <c:v>-10.12332</c:v>
                </c:pt>
                <c:pt idx="2561">
                  <c:v>-10.30676</c:v>
                </c:pt>
                <c:pt idx="2562">
                  <c:v>-10.251</c:v>
                </c:pt>
                <c:pt idx="2563">
                  <c:v>-10.36669</c:v>
                </c:pt>
                <c:pt idx="2564">
                  <c:v>-10.2753</c:v>
                </c:pt>
                <c:pt idx="2565">
                  <c:v>-10.23251</c:v>
                </c:pt>
                <c:pt idx="2566">
                  <c:v>-10.37085</c:v>
                </c:pt>
                <c:pt idx="2567">
                  <c:v>-10.24033</c:v>
                </c:pt>
                <c:pt idx="2568">
                  <c:v>-10.21371</c:v>
                </c:pt>
                <c:pt idx="2569">
                  <c:v>-10.29385</c:v>
                </c:pt>
                <c:pt idx="2570">
                  <c:v>-10.29945</c:v>
                </c:pt>
                <c:pt idx="2571">
                  <c:v>-10.58958</c:v>
                </c:pt>
                <c:pt idx="2572">
                  <c:v>-10.55938</c:v>
                </c:pt>
                <c:pt idx="2573">
                  <c:v>-10.58428</c:v>
                </c:pt>
                <c:pt idx="2574">
                  <c:v>-10.35358</c:v>
                </c:pt>
                <c:pt idx="2575">
                  <c:v>-10.6019</c:v>
                </c:pt>
                <c:pt idx="2576">
                  <c:v>-10.54909</c:v>
                </c:pt>
                <c:pt idx="2577">
                  <c:v>-10.50951</c:v>
                </c:pt>
                <c:pt idx="2578">
                  <c:v>-10.81271</c:v>
                </c:pt>
                <c:pt idx="2579">
                  <c:v>-10.49337</c:v>
                </c:pt>
                <c:pt idx="2580">
                  <c:v>-10.99408</c:v>
                </c:pt>
                <c:pt idx="2581">
                  <c:v>-10.63089</c:v>
                </c:pt>
                <c:pt idx="2582">
                  <c:v>-10.82425</c:v>
                </c:pt>
                <c:pt idx="2583">
                  <c:v>-10.77176</c:v>
                </c:pt>
                <c:pt idx="2584">
                  <c:v>-10.70292</c:v>
                </c:pt>
                <c:pt idx="2585">
                  <c:v>-10.86069</c:v>
                </c:pt>
                <c:pt idx="2586">
                  <c:v>-10.85321</c:v>
                </c:pt>
                <c:pt idx="2587">
                  <c:v>-10.78127</c:v>
                </c:pt>
                <c:pt idx="2588">
                  <c:v>-10.69319</c:v>
                </c:pt>
                <c:pt idx="2589">
                  <c:v>-10.76686</c:v>
                </c:pt>
                <c:pt idx="2590">
                  <c:v>-10.90512</c:v>
                </c:pt>
                <c:pt idx="2591">
                  <c:v>-10.76852</c:v>
                </c:pt>
                <c:pt idx="2592">
                  <c:v>-10.66107</c:v>
                </c:pt>
                <c:pt idx="2593">
                  <c:v>-10.9545</c:v>
                </c:pt>
                <c:pt idx="2594">
                  <c:v>-11.196</c:v>
                </c:pt>
                <c:pt idx="2595">
                  <c:v>-11.16584</c:v>
                </c:pt>
                <c:pt idx="2596">
                  <c:v>-11.11943</c:v>
                </c:pt>
                <c:pt idx="2597">
                  <c:v>-11.23814</c:v>
                </c:pt>
                <c:pt idx="2598">
                  <c:v>-11.11441</c:v>
                </c:pt>
                <c:pt idx="2599">
                  <c:v>-10.90984</c:v>
                </c:pt>
                <c:pt idx="2600">
                  <c:v>-10.94111</c:v>
                </c:pt>
                <c:pt idx="2601">
                  <c:v>-11.08594</c:v>
                </c:pt>
                <c:pt idx="2602">
                  <c:v>-11.04315</c:v>
                </c:pt>
                <c:pt idx="2603">
                  <c:v>-10.96475</c:v>
                </c:pt>
                <c:pt idx="2604">
                  <c:v>-11.18371</c:v>
                </c:pt>
                <c:pt idx="2605">
                  <c:v>-11.30266</c:v>
                </c:pt>
                <c:pt idx="2606">
                  <c:v>-11.43421</c:v>
                </c:pt>
                <c:pt idx="2607">
                  <c:v>-11.39142</c:v>
                </c:pt>
                <c:pt idx="2608">
                  <c:v>-11.18028</c:v>
                </c:pt>
                <c:pt idx="2609">
                  <c:v>-11.37635</c:v>
                </c:pt>
                <c:pt idx="2610">
                  <c:v>-11.40448</c:v>
                </c:pt>
                <c:pt idx="2611">
                  <c:v>-11.5361</c:v>
                </c:pt>
                <c:pt idx="2612">
                  <c:v>-11.40562</c:v>
                </c:pt>
                <c:pt idx="2613">
                  <c:v>-11.40812</c:v>
                </c:pt>
                <c:pt idx="2614">
                  <c:v>-11.48826</c:v>
                </c:pt>
                <c:pt idx="2615">
                  <c:v>-11.42891</c:v>
                </c:pt>
                <c:pt idx="2616">
                  <c:v>-11.74843</c:v>
                </c:pt>
                <c:pt idx="2617">
                  <c:v>-11.41766</c:v>
                </c:pt>
                <c:pt idx="2618">
                  <c:v>-11.30983</c:v>
                </c:pt>
                <c:pt idx="2619">
                  <c:v>-11.4611</c:v>
                </c:pt>
                <c:pt idx="2620">
                  <c:v>-11.77728</c:v>
                </c:pt>
                <c:pt idx="2621">
                  <c:v>-11.63073</c:v>
                </c:pt>
                <c:pt idx="2622">
                  <c:v>-11.82733</c:v>
                </c:pt>
                <c:pt idx="2623">
                  <c:v>-11.80068</c:v>
                </c:pt>
                <c:pt idx="2624">
                  <c:v>-11.56341</c:v>
                </c:pt>
                <c:pt idx="2625">
                  <c:v>-11.81148</c:v>
                </c:pt>
                <c:pt idx="2626">
                  <c:v>-11.5939</c:v>
                </c:pt>
                <c:pt idx="2627">
                  <c:v>-11.78037</c:v>
                </c:pt>
                <c:pt idx="2628">
                  <c:v>-11.88615</c:v>
                </c:pt>
                <c:pt idx="2629">
                  <c:v>-11.89174</c:v>
                </c:pt>
                <c:pt idx="2630">
                  <c:v>-12.04913</c:v>
                </c:pt>
                <c:pt idx="2631">
                  <c:v>-11.89942</c:v>
                </c:pt>
                <c:pt idx="2632">
                  <c:v>-11.93082</c:v>
                </c:pt>
                <c:pt idx="2633">
                  <c:v>-12.27264</c:v>
                </c:pt>
                <c:pt idx="2634">
                  <c:v>-12.01607</c:v>
                </c:pt>
                <c:pt idx="2635">
                  <c:v>-12.02796</c:v>
                </c:pt>
                <c:pt idx="2636">
                  <c:v>-12.25012</c:v>
                </c:pt>
                <c:pt idx="2637">
                  <c:v>-12.11967</c:v>
                </c:pt>
                <c:pt idx="2638">
                  <c:v>-12.30618</c:v>
                </c:pt>
                <c:pt idx="2639">
                  <c:v>-12.42155</c:v>
                </c:pt>
                <c:pt idx="2640">
                  <c:v>-12.30112</c:v>
                </c:pt>
                <c:pt idx="2641">
                  <c:v>-12.4007</c:v>
                </c:pt>
                <c:pt idx="2642">
                  <c:v>-12.37712</c:v>
                </c:pt>
                <c:pt idx="2643">
                  <c:v>-12.30198</c:v>
                </c:pt>
                <c:pt idx="2644">
                  <c:v>-12.51151</c:v>
                </c:pt>
                <c:pt idx="2645">
                  <c:v>-12.29717</c:v>
                </c:pt>
                <c:pt idx="2646">
                  <c:v>-12.46113</c:v>
                </c:pt>
                <c:pt idx="2647">
                  <c:v>-12.52819</c:v>
                </c:pt>
                <c:pt idx="2648">
                  <c:v>-12.23917</c:v>
                </c:pt>
                <c:pt idx="2649">
                  <c:v>-12.36125</c:v>
                </c:pt>
                <c:pt idx="2650">
                  <c:v>-12.55444</c:v>
                </c:pt>
                <c:pt idx="2651">
                  <c:v>-12.42719</c:v>
                </c:pt>
                <c:pt idx="2652">
                  <c:v>-12.29995</c:v>
                </c:pt>
                <c:pt idx="2653">
                  <c:v>-12.40885</c:v>
                </c:pt>
                <c:pt idx="2654">
                  <c:v>-12.41747</c:v>
                </c:pt>
                <c:pt idx="2655">
                  <c:v>-12.659</c:v>
                </c:pt>
                <c:pt idx="2656">
                  <c:v>-12.65468</c:v>
                </c:pt>
                <c:pt idx="2657">
                  <c:v>-12.61162</c:v>
                </c:pt>
                <c:pt idx="2658">
                  <c:v>-12.46492</c:v>
                </c:pt>
                <c:pt idx="2659">
                  <c:v>-12.56743</c:v>
                </c:pt>
                <c:pt idx="2660">
                  <c:v>-12.5502</c:v>
                </c:pt>
                <c:pt idx="2661">
                  <c:v>-12.30003</c:v>
                </c:pt>
                <c:pt idx="2662">
                  <c:v>-12.60964</c:v>
                </c:pt>
                <c:pt idx="2663">
                  <c:v>-12.55335</c:v>
                </c:pt>
                <c:pt idx="2664">
                  <c:v>-12.67822</c:v>
                </c:pt>
                <c:pt idx="2665">
                  <c:v>-12.55076</c:v>
                </c:pt>
                <c:pt idx="2666">
                  <c:v>-12.45889</c:v>
                </c:pt>
                <c:pt idx="2667">
                  <c:v>-12.56786</c:v>
                </c:pt>
                <c:pt idx="2668">
                  <c:v>-12.76741</c:v>
                </c:pt>
                <c:pt idx="2669">
                  <c:v>-12.78908</c:v>
                </c:pt>
                <c:pt idx="2670">
                  <c:v>-12.80111</c:v>
                </c:pt>
                <c:pt idx="2671">
                  <c:v>-12.62537</c:v>
                </c:pt>
                <c:pt idx="2672">
                  <c:v>-12.57256</c:v>
                </c:pt>
                <c:pt idx="2673">
                  <c:v>-12.99887</c:v>
                </c:pt>
                <c:pt idx="2674">
                  <c:v>-13.06572</c:v>
                </c:pt>
                <c:pt idx="2675">
                  <c:v>-12.87705</c:v>
                </c:pt>
                <c:pt idx="2676">
                  <c:v>-13.00543</c:v>
                </c:pt>
                <c:pt idx="2677">
                  <c:v>-12.89759</c:v>
                </c:pt>
                <c:pt idx="2678">
                  <c:v>-12.79323</c:v>
                </c:pt>
                <c:pt idx="2679">
                  <c:v>-13.07682</c:v>
                </c:pt>
                <c:pt idx="2680">
                  <c:v>-12.80724</c:v>
                </c:pt>
                <c:pt idx="2681">
                  <c:v>-13.06172</c:v>
                </c:pt>
                <c:pt idx="2682">
                  <c:v>-13.13514</c:v>
                </c:pt>
                <c:pt idx="2683">
                  <c:v>-12.99495</c:v>
                </c:pt>
                <c:pt idx="2684">
                  <c:v>-13.04921</c:v>
                </c:pt>
                <c:pt idx="2685">
                  <c:v>-13.28431</c:v>
                </c:pt>
                <c:pt idx="2686">
                  <c:v>-13.24764</c:v>
                </c:pt>
                <c:pt idx="2687">
                  <c:v>-13.21748</c:v>
                </c:pt>
                <c:pt idx="2688">
                  <c:v>-13.33939</c:v>
                </c:pt>
                <c:pt idx="2689">
                  <c:v>-13.20894</c:v>
                </c:pt>
                <c:pt idx="2690">
                  <c:v>-13.16602</c:v>
                </c:pt>
                <c:pt idx="2691">
                  <c:v>-13.40129</c:v>
                </c:pt>
                <c:pt idx="2692">
                  <c:v>-13.47784</c:v>
                </c:pt>
                <c:pt idx="2693">
                  <c:v>-13.39596</c:v>
                </c:pt>
                <c:pt idx="2694">
                  <c:v>-13.36618</c:v>
                </c:pt>
                <c:pt idx="2695">
                  <c:v>-13.39428</c:v>
                </c:pt>
                <c:pt idx="2696">
                  <c:v>-13.2607</c:v>
                </c:pt>
                <c:pt idx="2697">
                  <c:v>-13.36672</c:v>
                </c:pt>
                <c:pt idx="2698">
                  <c:v>-13.45294</c:v>
                </c:pt>
                <c:pt idx="2699">
                  <c:v>-13.41961</c:v>
                </c:pt>
                <c:pt idx="2700">
                  <c:v>-13.5384</c:v>
                </c:pt>
                <c:pt idx="2701">
                  <c:v>-13.63446</c:v>
                </c:pt>
                <c:pt idx="2702">
                  <c:v>-13.71105</c:v>
                </c:pt>
                <c:pt idx="2703">
                  <c:v>-13.76211</c:v>
                </c:pt>
                <c:pt idx="2704">
                  <c:v>-13.28257</c:v>
                </c:pt>
                <c:pt idx="2705">
                  <c:v>-13.72798</c:v>
                </c:pt>
                <c:pt idx="2706">
                  <c:v>-13.78196</c:v>
                </c:pt>
                <c:pt idx="2707">
                  <c:v>-13.76452</c:v>
                </c:pt>
                <c:pt idx="2708">
                  <c:v>-13.83774</c:v>
                </c:pt>
                <c:pt idx="2709">
                  <c:v>-13.67139</c:v>
                </c:pt>
                <c:pt idx="2710">
                  <c:v>-13.82885</c:v>
                </c:pt>
                <c:pt idx="2711">
                  <c:v>-13.81848</c:v>
                </c:pt>
                <c:pt idx="2712">
                  <c:v>-13.77893</c:v>
                </c:pt>
                <c:pt idx="2713">
                  <c:v>-13.82988</c:v>
                </c:pt>
                <c:pt idx="2714">
                  <c:v>-13.71888</c:v>
                </c:pt>
                <c:pt idx="2715">
                  <c:v>-13.77627</c:v>
                </c:pt>
                <c:pt idx="2716">
                  <c:v>-13.83355</c:v>
                </c:pt>
                <c:pt idx="2717">
                  <c:v>-13.80986</c:v>
                </c:pt>
                <c:pt idx="2718">
                  <c:v>-13.76384</c:v>
                </c:pt>
                <c:pt idx="2719">
                  <c:v>-13.73075</c:v>
                </c:pt>
                <c:pt idx="2720">
                  <c:v>-13.70375</c:v>
                </c:pt>
                <c:pt idx="2721">
                  <c:v>-13.86156</c:v>
                </c:pt>
                <c:pt idx="2722">
                  <c:v>-13.7379</c:v>
                </c:pt>
                <c:pt idx="2723">
                  <c:v>-13.63981</c:v>
                </c:pt>
                <c:pt idx="2724">
                  <c:v>-13.57764</c:v>
                </c:pt>
                <c:pt idx="2725">
                  <c:v>-13.84527</c:v>
                </c:pt>
                <c:pt idx="2726">
                  <c:v>-13.72125</c:v>
                </c:pt>
                <c:pt idx="2727">
                  <c:v>-13.85287</c:v>
                </c:pt>
                <c:pt idx="2728">
                  <c:v>-13.91044</c:v>
                </c:pt>
                <c:pt idx="2729">
                  <c:v>-13.9385</c:v>
                </c:pt>
                <c:pt idx="2730">
                  <c:v>-14.16077</c:v>
                </c:pt>
                <c:pt idx="2731">
                  <c:v>-13.77831</c:v>
                </c:pt>
                <c:pt idx="2732">
                  <c:v>-13.8063</c:v>
                </c:pt>
                <c:pt idx="2733">
                  <c:v>-14.16792</c:v>
                </c:pt>
                <c:pt idx="2734">
                  <c:v>-13.93747</c:v>
                </c:pt>
                <c:pt idx="2735">
                  <c:v>-13.94282</c:v>
                </c:pt>
                <c:pt idx="2736">
                  <c:v>-14.00682</c:v>
                </c:pt>
                <c:pt idx="2737">
                  <c:v>-14.01579</c:v>
                </c:pt>
                <c:pt idx="2738">
                  <c:v>-14.08587</c:v>
                </c:pt>
                <c:pt idx="2739">
                  <c:v>-13.88464</c:v>
                </c:pt>
                <c:pt idx="2740">
                  <c:v>-14.17508</c:v>
                </c:pt>
                <c:pt idx="2741">
                  <c:v>-14.36482</c:v>
                </c:pt>
                <c:pt idx="2742">
                  <c:v>-14.11503</c:v>
                </c:pt>
                <c:pt idx="2743">
                  <c:v>-14.3084</c:v>
                </c:pt>
                <c:pt idx="2744">
                  <c:v>-14.17795</c:v>
                </c:pt>
                <c:pt idx="2745">
                  <c:v>-14.14806</c:v>
                </c:pt>
                <c:pt idx="2746">
                  <c:v>-14.45145</c:v>
                </c:pt>
                <c:pt idx="2747">
                  <c:v>-14.42765</c:v>
                </c:pt>
                <c:pt idx="2748">
                  <c:v>-14.46577</c:v>
                </c:pt>
                <c:pt idx="2749">
                  <c:v>-14.43595</c:v>
                </c:pt>
                <c:pt idx="2750">
                  <c:v>-14.28286</c:v>
                </c:pt>
                <c:pt idx="2751">
                  <c:v>-14.44387</c:v>
                </c:pt>
                <c:pt idx="2752">
                  <c:v>-14.26849</c:v>
                </c:pt>
                <c:pt idx="2753">
                  <c:v>-14.57145</c:v>
                </c:pt>
                <c:pt idx="2754">
                  <c:v>-14.61576</c:v>
                </c:pt>
                <c:pt idx="2755">
                  <c:v>-14.48855</c:v>
                </c:pt>
                <c:pt idx="2756">
                  <c:v>-14.45839</c:v>
                </c:pt>
                <c:pt idx="2757">
                  <c:v>-14.5899</c:v>
                </c:pt>
                <c:pt idx="2758">
                  <c:v>-14.4789</c:v>
                </c:pt>
                <c:pt idx="2759">
                  <c:v>-14.49399</c:v>
                </c:pt>
                <c:pt idx="2760">
                  <c:v>-14.57711</c:v>
                </c:pt>
                <c:pt idx="2761">
                  <c:v>-14.78985</c:v>
                </c:pt>
                <c:pt idx="2762">
                  <c:v>-14.64017</c:v>
                </c:pt>
                <c:pt idx="2763">
                  <c:v>-14.5036</c:v>
                </c:pt>
                <c:pt idx="2764">
                  <c:v>-14.76789</c:v>
                </c:pt>
                <c:pt idx="2765">
                  <c:v>-14.30772</c:v>
                </c:pt>
                <c:pt idx="2766">
                  <c:v>-14.51374</c:v>
                </c:pt>
                <c:pt idx="2767">
                  <c:v>-14.43864</c:v>
                </c:pt>
                <c:pt idx="2768">
                  <c:v>-14.34733</c:v>
                </c:pt>
                <c:pt idx="2769">
                  <c:v>-14.76035</c:v>
                </c:pt>
                <c:pt idx="2770">
                  <c:v>-14.87603</c:v>
                </c:pt>
                <c:pt idx="2771">
                  <c:v>-14.82688</c:v>
                </c:pt>
                <c:pt idx="2772">
                  <c:v>-14.68064</c:v>
                </c:pt>
                <c:pt idx="2773">
                  <c:v>-14.71855</c:v>
                </c:pt>
                <c:pt idx="2774">
                  <c:v>-14.80193</c:v>
                </c:pt>
                <c:pt idx="2775">
                  <c:v>-15.02444</c:v>
                </c:pt>
                <c:pt idx="2776">
                  <c:v>-15.18228</c:v>
                </c:pt>
                <c:pt idx="2777">
                  <c:v>-14.93552</c:v>
                </c:pt>
                <c:pt idx="2778">
                  <c:v>-14.90894</c:v>
                </c:pt>
                <c:pt idx="2779">
                  <c:v>-14.8921</c:v>
                </c:pt>
                <c:pt idx="2780">
                  <c:v>-14.9881</c:v>
                </c:pt>
                <c:pt idx="2781">
                  <c:v>-14.82892</c:v>
                </c:pt>
                <c:pt idx="2782">
                  <c:v>-15.08055</c:v>
                </c:pt>
                <c:pt idx="2783">
                  <c:v>-15.27039</c:v>
                </c:pt>
                <c:pt idx="2784">
                  <c:v>-15.15971</c:v>
                </c:pt>
                <c:pt idx="2785">
                  <c:v>-15.09424</c:v>
                </c:pt>
                <c:pt idx="2786">
                  <c:v>-15.1678</c:v>
                </c:pt>
                <c:pt idx="2787">
                  <c:v>-15.22853</c:v>
                </c:pt>
                <c:pt idx="2788">
                  <c:v>-15.27639</c:v>
                </c:pt>
                <c:pt idx="2789">
                  <c:v>-15.27541</c:v>
                </c:pt>
                <c:pt idx="2790">
                  <c:v>-15.25857</c:v>
                </c:pt>
                <c:pt idx="2791">
                  <c:v>-15.07675</c:v>
                </c:pt>
                <c:pt idx="2792">
                  <c:v>-15.26656</c:v>
                </c:pt>
                <c:pt idx="2793">
                  <c:v>-15.09444</c:v>
                </c:pt>
                <c:pt idx="2794">
                  <c:v>-14.95468</c:v>
                </c:pt>
                <c:pt idx="2795">
                  <c:v>-15.0248</c:v>
                </c:pt>
                <c:pt idx="2796">
                  <c:v>-15.04973</c:v>
                </c:pt>
                <c:pt idx="2797">
                  <c:v>-15.05874</c:v>
                </c:pt>
                <c:pt idx="2798">
                  <c:v>-15.02847</c:v>
                </c:pt>
                <c:pt idx="2799">
                  <c:v>-15.14102</c:v>
                </c:pt>
                <c:pt idx="2800">
                  <c:v>-15.47349</c:v>
                </c:pt>
                <c:pt idx="2801">
                  <c:v>-15.42388</c:v>
                </c:pt>
                <c:pt idx="2802">
                  <c:v>-15.27743</c:v>
                </c:pt>
                <c:pt idx="2803">
                  <c:v>-15.32199</c:v>
                </c:pt>
                <c:pt idx="2804">
                  <c:v>-15.21112</c:v>
                </c:pt>
                <c:pt idx="2805">
                  <c:v>-15.68596</c:v>
                </c:pt>
                <c:pt idx="2806">
                  <c:v>-15.63346</c:v>
                </c:pt>
                <c:pt idx="2807">
                  <c:v>-15.42218</c:v>
                </c:pt>
                <c:pt idx="2808">
                  <c:v>-15.36645</c:v>
                </c:pt>
                <c:pt idx="2809">
                  <c:v>-15.72486</c:v>
                </c:pt>
                <c:pt idx="2810">
                  <c:v>-15.69786</c:v>
                </c:pt>
                <c:pt idx="2811">
                  <c:v>-15.43844</c:v>
                </c:pt>
                <c:pt idx="2812">
                  <c:v>-15.35036</c:v>
                </c:pt>
                <c:pt idx="2813">
                  <c:v>-15.3202</c:v>
                </c:pt>
                <c:pt idx="2814">
                  <c:v>-15.1868</c:v>
                </c:pt>
                <c:pt idx="2815">
                  <c:v>-15.48378</c:v>
                </c:pt>
                <c:pt idx="2816">
                  <c:v>-15.50534</c:v>
                </c:pt>
                <c:pt idx="2817">
                  <c:v>-15.72465</c:v>
                </c:pt>
                <c:pt idx="2818">
                  <c:v>-15.51048</c:v>
                </c:pt>
                <c:pt idx="2819">
                  <c:v>-15.54188</c:v>
                </c:pt>
                <c:pt idx="2820">
                  <c:v>-15.68676</c:v>
                </c:pt>
                <c:pt idx="2821">
                  <c:v>-15.88662</c:v>
                </c:pt>
                <c:pt idx="2822">
                  <c:v>-15.78859</c:v>
                </c:pt>
                <c:pt idx="2823">
                  <c:v>-16.05309</c:v>
                </c:pt>
                <c:pt idx="2824">
                  <c:v>-15.92626</c:v>
                </c:pt>
                <c:pt idx="2825">
                  <c:v>-16.00626</c:v>
                </c:pt>
                <c:pt idx="2826">
                  <c:v>-15.90528</c:v>
                </c:pt>
                <c:pt idx="2827">
                  <c:v>-15.69104</c:v>
                </c:pt>
                <c:pt idx="2828">
                  <c:v>-15.8614</c:v>
                </c:pt>
                <c:pt idx="2829">
                  <c:v>-15.49519</c:v>
                </c:pt>
                <c:pt idx="2830">
                  <c:v>-15.61098</c:v>
                </c:pt>
                <c:pt idx="2831">
                  <c:v>-15.88807</c:v>
                </c:pt>
                <c:pt idx="2832">
                  <c:v>-15.55097</c:v>
                </c:pt>
                <c:pt idx="2833">
                  <c:v>-15.66673</c:v>
                </c:pt>
                <c:pt idx="2834">
                  <c:v>-15.75306</c:v>
                </c:pt>
                <c:pt idx="2835">
                  <c:v>-16.02061</c:v>
                </c:pt>
                <c:pt idx="2836">
                  <c:v>-16.01991</c:v>
                </c:pt>
                <c:pt idx="2837">
                  <c:v>-15.93493</c:v>
                </c:pt>
                <c:pt idx="2838">
                  <c:v>-16.17685</c:v>
                </c:pt>
                <c:pt idx="2839">
                  <c:v>-16.05002</c:v>
                </c:pt>
                <c:pt idx="2840">
                  <c:v>-16.33699</c:v>
                </c:pt>
                <c:pt idx="2841">
                  <c:v>-16.45274</c:v>
                </c:pt>
                <c:pt idx="2842">
                  <c:v>-16.18358</c:v>
                </c:pt>
                <c:pt idx="2843">
                  <c:v>-16.3993</c:v>
                </c:pt>
                <c:pt idx="2844">
                  <c:v>-16.35975</c:v>
                </c:pt>
                <c:pt idx="2845">
                  <c:v>-16.32997</c:v>
                </c:pt>
                <c:pt idx="2846">
                  <c:v>-16.37748</c:v>
                </c:pt>
                <c:pt idx="2847">
                  <c:v>-16.06918</c:v>
                </c:pt>
                <c:pt idx="2848">
                  <c:v>-15.86117</c:v>
                </c:pt>
                <c:pt idx="2849">
                  <c:v>-16.23537</c:v>
                </c:pt>
                <c:pt idx="2850">
                  <c:v>-16.08576</c:v>
                </c:pt>
                <c:pt idx="2851">
                  <c:v>-16.05584</c:v>
                </c:pt>
                <c:pt idx="2852">
                  <c:v>-16.14231</c:v>
                </c:pt>
                <c:pt idx="2853">
                  <c:v>-16.11566</c:v>
                </c:pt>
                <c:pt idx="2854">
                  <c:v>-16.21524</c:v>
                </c:pt>
                <c:pt idx="2855">
                  <c:v>-16.30178</c:v>
                </c:pt>
                <c:pt idx="2856">
                  <c:v>-16.48509</c:v>
                </c:pt>
                <c:pt idx="2857">
                  <c:v>-16.30292</c:v>
                </c:pt>
                <c:pt idx="2858">
                  <c:v>-16.36357</c:v>
                </c:pt>
                <c:pt idx="2859">
                  <c:v>-16.36913</c:v>
                </c:pt>
                <c:pt idx="2860">
                  <c:v>-16.12888</c:v>
                </c:pt>
                <c:pt idx="2861">
                  <c:v>-16.26728</c:v>
                </c:pt>
                <c:pt idx="2862">
                  <c:v>-16.39597</c:v>
                </c:pt>
                <c:pt idx="2863">
                  <c:v>-16.52147</c:v>
                </c:pt>
                <c:pt idx="2864">
                  <c:v>-16.42355</c:v>
                </c:pt>
                <c:pt idx="2865">
                  <c:v>-16.38733</c:v>
                </c:pt>
                <c:pt idx="2866">
                  <c:v>-16.49659</c:v>
                </c:pt>
                <c:pt idx="2867">
                  <c:v>-16.50858</c:v>
                </c:pt>
                <c:pt idx="2868">
                  <c:v>-16.50757</c:v>
                </c:pt>
                <c:pt idx="2869">
                  <c:v>-16.29983</c:v>
                </c:pt>
                <c:pt idx="2870">
                  <c:v>-16.45747</c:v>
                </c:pt>
                <c:pt idx="2871">
                  <c:v>-16.74791</c:v>
                </c:pt>
                <c:pt idx="2872">
                  <c:v>-16.75699</c:v>
                </c:pt>
                <c:pt idx="2873">
                  <c:v>-16.63962</c:v>
                </c:pt>
                <c:pt idx="2874">
                  <c:v>-16.64195</c:v>
                </c:pt>
                <c:pt idx="2875">
                  <c:v>-16.69606</c:v>
                </c:pt>
                <c:pt idx="2876">
                  <c:v>-16.47212</c:v>
                </c:pt>
                <c:pt idx="2877">
                  <c:v>-16.8241</c:v>
                </c:pt>
                <c:pt idx="2878">
                  <c:v>-16.74903</c:v>
                </c:pt>
                <c:pt idx="2879">
                  <c:v>-16.82576</c:v>
                </c:pt>
                <c:pt idx="2880">
                  <c:v>-16.82829</c:v>
                </c:pt>
                <c:pt idx="2881">
                  <c:v>-16.6918</c:v>
                </c:pt>
                <c:pt idx="2882">
                  <c:v>-16.74247</c:v>
                </c:pt>
                <c:pt idx="2883">
                  <c:v>-16.77739</c:v>
                </c:pt>
                <c:pt idx="2884">
                  <c:v>-16.96435</c:v>
                </c:pt>
                <c:pt idx="2885">
                  <c:v>-16.89871</c:v>
                </c:pt>
                <c:pt idx="2886">
                  <c:v>-16.63601</c:v>
                </c:pt>
                <c:pt idx="2887">
                  <c:v>-16.78415</c:v>
                </c:pt>
                <c:pt idx="2888">
                  <c:v>-16.94485</c:v>
                </c:pt>
                <c:pt idx="2889">
                  <c:v>-16.91177</c:v>
                </c:pt>
                <c:pt idx="2890">
                  <c:v>-16.95319</c:v>
                </c:pt>
                <c:pt idx="2891">
                  <c:v>-17.23685</c:v>
                </c:pt>
                <c:pt idx="2892">
                  <c:v>-16.90612</c:v>
                </c:pt>
                <c:pt idx="2893">
                  <c:v>-16.8602</c:v>
                </c:pt>
                <c:pt idx="2894">
                  <c:v>-16.97568</c:v>
                </c:pt>
                <c:pt idx="2895">
                  <c:v>-17.04601</c:v>
                </c:pt>
                <c:pt idx="2896">
                  <c:v>-16.99682</c:v>
                </c:pt>
                <c:pt idx="2897">
                  <c:v>-17.01518</c:v>
                </c:pt>
                <c:pt idx="2898">
                  <c:v>-16.97893</c:v>
                </c:pt>
                <c:pt idx="2899">
                  <c:v>-16.96205</c:v>
                </c:pt>
                <c:pt idx="2900">
                  <c:v>-17.05169</c:v>
                </c:pt>
                <c:pt idx="2901">
                  <c:v>-17.26453</c:v>
                </c:pt>
                <c:pt idx="2902">
                  <c:v>-17.33827</c:v>
                </c:pt>
                <c:pt idx="2903">
                  <c:v>-17.14308</c:v>
                </c:pt>
                <c:pt idx="2904">
                  <c:v>-17.00979</c:v>
                </c:pt>
                <c:pt idx="2905">
                  <c:v>-17.39731</c:v>
                </c:pt>
                <c:pt idx="2906">
                  <c:v>-17.43508</c:v>
                </c:pt>
                <c:pt idx="2907">
                  <c:v>-17.14641</c:v>
                </c:pt>
                <c:pt idx="2908">
                  <c:v>-17.36572</c:v>
                </c:pt>
                <c:pt idx="2909">
                  <c:v>-17.38408</c:v>
                </c:pt>
                <c:pt idx="2910">
                  <c:v>-17.20225</c:v>
                </c:pt>
                <c:pt idx="2911">
                  <c:v>-17.29217</c:v>
                </c:pt>
                <c:pt idx="2912">
                  <c:v>-17.61134</c:v>
                </c:pt>
                <c:pt idx="2913">
                  <c:v>-17.57836</c:v>
                </c:pt>
                <c:pt idx="2914">
                  <c:v>-17.34798</c:v>
                </c:pt>
                <c:pt idx="2915">
                  <c:v>-17.60896</c:v>
                </c:pt>
                <c:pt idx="2916">
                  <c:v>-17.41424</c:v>
                </c:pt>
                <c:pt idx="2917">
                  <c:v>-17.38122</c:v>
                </c:pt>
                <c:pt idx="2918">
                  <c:v>-17.5095</c:v>
                </c:pt>
                <c:pt idx="2919">
                  <c:v>-17.35036</c:v>
                </c:pt>
                <c:pt idx="2920">
                  <c:v>-17.69583</c:v>
                </c:pt>
                <c:pt idx="2921">
                  <c:v>-17.3357</c:v>
                </c:pt>
                <c:pt idx="2922">
                  <c:v>-17.41233</c:v>
                </c:pt>
                <c:pt idx="2923">
                  <c:v>-17.49539</c:v>
                </c:pt>
                <c:pt idx="2924">
                  <c:v>-17.50728</c:v>
                </c:pt>
                <c:pt idx="2925">
                  <c:v>-17.61987</c:v>
                </c:pt>
                <c:pt idx="2926">
                  <c:v>-17.58685</c:v>
                </c:pt>
                <c:pt idx="2927">
                  <c:v>-17.49846</c:v>
                </c:pt>
                <c:pt idx="2928">
                  <c:v>-17.7465</c:v>
                </c:pt>
                <c:pt idx="2929">
                  <c:v>-17.62256</c:v>
                </c:pt>
                <c:pt idx="2930">
                  <c:v>-17.53417</c:v>
                </c:pt>
                <c:pt idx="2931">
                  <c:v>-17.63702</c:v>
                </c:pt>
                <c:pt idx="2932">
                  <c:v>-17.56181</c:v>
                </c:pt>
                <c:pt idx="2933">
                  <c:v>-17.72571</c:v>
                </c:pt>
                <c:pt idx="2934">
                  <c:v>-17.69238</c:v>
                </c:pt>
                <c:pt idx="2935">
                  <c:v>-17.5235</c:v>
                </c:pt>
                <c:pt idx="2936">
                  <c:v>-17.49013</c:v>
                </c:pt>
                <c:pt idx="2937">
                  <c:v>-17.5606</c:v>
                </c:pt>
                <c:pt idx="2938">
                  <c:v>-17.60199</c:v>
                </c:pt>
                <c:pt idx="2939">
                  <c:v>-17.54591</c:v>
                </c:pt>
                <c:pt idx="2940">
                  <c:v>-17.77166</c:v>
                </c:pt>
                <c:pt idx="2941">
                  <c:v>-17.89069</c:v>
                </c:pt>
                <c:pt idx="2942">
                  <c:v>-17.92522</c:v>
                </c:pt>
                <c:pt idx="2943">
                  <c:v>-17.96985</c:v>
                </c:pt>
                <c:pt idx="2944">
                  <c:v>-17.99829</c:v>
                </c:pt>
                <c:pt idx="2945">
                  <c:v>-17.92611</c:v>
                </c:pt>
                <c:pt idx="2946">
                  <c:v>-18.17746</c:v>
                </c:pt>
                <c:pt idx="2947">
                  <c:v>-17.9924</c:v>
                </c:pt>
                <c:pt idx="2948">
                  <c:v>-17.93966</c:v>
                </c:pt>
                <c:pt idx="2949">
                  <c:v>-17.90018</c:v>
                </c:pt>
                <c:pt idx="2950">
                  <c:v>-18.03858</c:v>
                </c:pt>
                <c:pt idx="2951">
                  <c:v>-17.95019</c:v>
                </c:pt>
                <c:pt idx="2952">
                  <c:v>-18.00775</c:v>
                </c:pt>
                <c:pt idx="2953">
                  <c:v>-17.9036</c:v>
                </c:pt>
                <c:pt idx="2954">
                  <c:v>-18.08368</c:v>
                </c:pt>
                <c:pt idx="2955">
                  <c:v>-18.26097</c:v>
                </c:pt>
                <c:pt idx="2956">
                  <c:v>-18.29265</c:v>
                </c:pt>
                <c:pt idx="2957">
                  <c:v>-17.7578</c:v>
                </c:pt>
                <c:pt idx="2958">
                  <c:v>-18.13239</c:v>
                </c:pt>
                <c:pt idx="2959">
                  <c:v>-18.03141</c:v>
                </c:pt>
                <c:pt idx="2960">
                  <c:v>-18.14681</c:v>
                </c:pt>
                <c:pt idx="2961">
                  <c:v>-18.09439</c:v>
                </c:pt>
                <c:pt idx="2962">
                  <c:v>-18.00638</c:v>
                </c:pt>
                <c:pt idx="2963">
                  <c:v>-18.04415</c:v>
                </c:pt>
                <c:pt idx="2964">
                  <c:v>-18.25696</c:v>
                </c:pt>
                <c:pt idx="2965">
                  <c:v>-18.13987</c:v>
                </c:pt>
                <c:pt idx="2966">
                  <c:v>-18.12588</c:v>
                </c:pt>
                <c:pt idx="2967">
                  <c:v>-18.17371</c:v>
                </c:pt>
                <c:pt idx="2968">
                  <c:v>-18.24748</c:v>
                </c:pt>
                <c:pt idx="2969">
                  <c:v>-18.21085</c:v>
                </c:pt>
                <c:pt idx="2970">
                  <c:v>-18.21985</c:v>
                </c:pt>
                <c:pt idx="2971">
                  <c:v>-18.25477</c:v>
                </c:pt>
                <c:pt idx="2972">
                  <c:v>-18.48336</c:v>
                </c:pt>
                <c:pt idx="2973">
                  <c:v>-18.41765</c:v>
                </c:pt>
                <c:pt idx="2974">
                  <c:v>-18.09641</c:v>
                </c:pt>
                <c:pt idx="2975">
                  <c:v>-18.29273</c:v>
                </c:pt>
                <c:pt idx="2976">
                  <c:v>-18.62484</c:v>
                </c:pt>
                <c:pt idx="2977">
                  <c:v>-18.55304</c:v>
                </c:pt>
                <c:pt idx="2978">
                  <c:v>-18.37738</c:v>
                </c:pt>
                <c:pt idx="2979">
                  <c:v>-18.31181</c:v>
                </c:pt>
                <c:pt idx="2980">
                  <c:v>-18.35938</c:v>
                </c:pt>
                <c:pt idx="2981">
                  <c:v>-18.30011</c:v>
                </c:pt>
                <c:pt idx="2982">
                  <c:v>-18.25742</c:v>
                </c:pt>
                <c:pt idx="2983">
                  <c:v>-18.32469</c:v>
                </c:pt>
                <c:pt idx="2984">
                  <c:v>-18.36918</c:v>
                </c:pt>
                <c:pt idx="2985">
                  <c:v>-18.48504</c:v>
                </c:pt>
                <c:pt idx="2986">
                  <c:v>-18.36792</c:v>
                </c:pt>
                <c:pt idx="2987">
                  <c:v>-18.33132</c:v>
                </c:pt>
                <c:pt idx="2988">
                  <c:v>-18.18185</c:v>
                </c:pt>
                <c:pt idx="2989">
                  <c:v>-18.41083</c:v>
                </c:pt>
                <c:pt idx="2990">
                  <c:v>-18.64603</c:v>
                </c:pt>
                <c:pt idx="2991">
                  <c:v>-18.46094</c:v>
                </c:pt>
                <c:pt idx="2992">
                  <c:v>-18.44052</c:v>
                </c:pt>
                <c:pt idx="2993">
                  <c:v>-18.50743</c:v>
                </c:pt>
                <c:pt idx="2994">
                  <c:v>-18.59696</c:v>
                </c:pt>
                <c:pt idx="2995">
                  <c:v>-18.69985</c:v>
                </c:pt>
                <c:pt idx="2996">
                  <c:v>-18.58561</c:v>
                </c:pt>
                <c:pt idx="2997">
                  <c:v>-18.48453</c:v>
                </c:pt>
                <c:pt idx="2998">
                  <c:v>-18.5967</c:v>
                </c:pt>
                <c:pt idx="2999">
                  <c:v>-18.50191</c:v>
                </c:pt>
                <c:pt idx="3000">
                  <c:v>-18.36506</c:v>
                </c:pt>
                <c:pt idx="3001">
                  <c:v>-18.6747</c:v>
                </c:pt>
                <c:pt idx="3002">
                  <c:v>-18.80017</c:v>
                </c:pt>
                <c:pt idx="3003">
                  <c:v>-18.56346</c:v>
                </c:pt>
                <c:pt idx="3004">
                  <c:v>-18.76624</c:v>
                </c:pt>
                <c:pt idx="3005">
                  <c:v>-18.5551</c:v>
                </c:pt>
                <c:pt idx="3006">
                  <c:v>-18.73879</c:v>
                </c:pt>
                <c:pt idx="3007">
                  <c:v>-18.52455</c:v>
                </c:pt>
                <c:pt idx="3008">
                  <c:v>-18.5658</c:v>
                </c:pt>
                <c:pt idx="3009">
                  <c:v>-18.50982</c:v>
                </c:pt>
                <c:pt idx="3010">
                  <c:v>-18.4991</c:v>
                </c:pt>
                <c:pt idx="3011">
                  <c:v>-18.45923</c:v>
                </c:pt>
                <c:pt idx="3012">
                  <c:v>-18.64915</c:v>
                </c:pt>
                <c:pt idx="3013">
                  <c:v>-18.59645</c:v>
                </c:pt>
                <c:pt idx="3014">
                  <c:v>-18.67307</c:v>
                </c:pt>
                <c:pt idx="3015">
                  <c:v>-18.76298</c:v>
                </c:pt>
                <c:pt idx="3016">
                  <c:v>-18.69084</c:v>
                </c:pt>
                <c:pt idx="3017">
                  <c:v>-18.73205</c:v>
                </c:pt>
                <c:pt idx="3018">
                  <c:v>-18.80544</c:v>
                </c:pt>
                <c:pt idx="3019">
                  <c:v>-18.94996</c:v>
                </c:pt>
                <c:pt idx="3020">
                  <c:v>-18.62542</c:v>
                </c:pt>
                <c:pt idx="3021">
                  <c:v>-18.62134</c:v>
                </c:pt>
                <c:pt idx="3022">
                  <c:v>-18.65936</c:v>
                </c:pt>
                <c:pt idx="3023">
                  <c:v>-18.98831</c:v>
                </c:pt>
                <c:pt idx="3024">
                  <c:v>-18.58648</c:v>
                </c:pt>
                <c:pt idx="3025">
                  <c:v>-18.7605</c:v>
                </c:pt>
                <c:pt idx="3026">
                  <c:v>-18.79862</c:v>
                </c:pt>
                <c:pt idx="3027">
                  <c:v>-18.78178</c:v>
                </c:pt>
                <c:pt idx="3028">
                  <c:v>-19.03632</c:v>
                </c:pt>
                <c:pt idx="3029">
                  <c:v>-19.03886</c:v>
                </c:pt>
                <c:pt idx="3030">
                  <c:v>-19.03454</c:v>
                </c:pt>
                <c:pt idx="3031">
                  <c:v>-19.00448</c:v>
                </c:pt>
                <c:pt idx="3032">
                  <c:v>-19.24974</c:v>
                </c:pt>
                <c:pt idx="3033">
                  <c:v>-19.13908</c:v>
                </c:pt>
                <c:pt idx="3034">
                  <c:v>-18.84404</c:v>
                </c:pt>
                <c:pt idx="3035">
                  <c:v>-18.94331</c:v>
                </c:pt>
                <c:pt idx="3036">
                  <c:v>-19.02964</c:v>
                </c:pt>
                <c:pt idx="3037">
                  <c:v>-19.02222</c:v>
                </c:pt>
                <c:pt idx="3038">
                  <c:v>-19.03749</c:v>
                </c:pt>
                <c:pt idx="3039">
                  <c:v>-19.2568</c:v>
                </c:pt>
                <c:pt idx="3040">
                  <c:v>-19.01675</c:v>
                </c:pt>
                <c:pt idx="3041">
                  <c:v>-19.1228</c:v>
                </c:pt>
                <c:pt idx="3042">
                  <c:v>-18.97984</c:v>
                </c:pt>
                <c:pt idx="3043">
                  <c:v>-19.21532</c:v>
                </c:pt>
                <c:pt idx="3044">
                  <c:v>-19.01085</c:v>
                </c:pt>
                <c:pt idx="3045">
                  <c:v>-19.02633</c:v>
                </c:pt>
                <c:pt idx="3046">
                  <c:v>-19.20679</c:v>
                </c:pt>
                <c:pt idx="3047">
                  <c:v>-18.89522</c:v>
                </c:pt>
                <c:pt idx="3048">
                  <c:v>-19.09153</c:v>
                </c:pt>
                <c:pt idx="3049">
                  <c:v>-19.10029</c:v>
                </c:pt>
                <c:pt idx="3050">
                  <c:v>-19.27421</c:v>
                </c:pt>
                <c:pt idx="3051">
                  <c:v>-19.34151</c:v>
                </c:pt>
                <c:pt idx="3052">
                  <c:v>-19.19197</c:v>
                </c:pt>
                <c:pt idx="3053">
                  <c:v>-19.23959</c:v>
                </c:pt>
                <c:pt idx="3054">
                  <c:v>-19.69501</c:v>
                </c:pt>
                <c:pt idx="3055">
                  <c:v>-19.41621</c:v>
                </c:pt>
                <c:pt idx="3056">
                  <c:v>-19.61576</c:v>
                </c:pt>
                <c:pt idx="3057">
                  <c:v>-19.6798</c:v>
                </c:pt>
                <c:pt idx="3058">
                  <c:v>-19.49481</c:v>
                </c:pt>
                <c:pt idx="3059">
                  <c:v>-19.53902</c:v>
                </c:pt>
                <c:pt idx="3060">
                  <c:v>-19.46715</c:v>
                </c:pt>
                <c:pt idx="3061">
                  <c:v>-18.99742</c:v>
                </c:pt>
                <c:pt idx="3062">
                  <c:v>-19.38779</c:v>
                </c:pt>
                <c:pt idx="3063">
                  <c:v>-19.53587</c:v>
                </c:pt>
                <c:pt idx="3064">
                  <c:v>-19.54818</c:v>
                </c:pt>
                <c:pt idx="3065">
                  <c:v>-19.44041</c:v>
                </c:pt>
                <c:pt idx="3066">
                  <c:v>-19.51742</c:v>
                </c:pt>
                <c:pt idx="3067">
                  <c:v>-19.42614</c:v>
                </c:pt>
                <c:pt idx="3068">
                  <c:v>-19.44777</c:v>
                </c:pt>
                <c:pt idx="3069">
                  <c:v>-19.42439</c:v>
                </c:pt>
                <c:pt idx="3070">
                  <c:v>-19.40108</c:v>
                </c:pt>
                <c:pt idx="3071">
                  <c:v>-19.71055</c:v>
                </c:pt>
                <c:pt idx="3072">
                  <c:v>-19.33136</c:v>
                </c:pt>
                <c:pt idx="3073">
                  <c:v>-19.45043</c:v>
                </c:pt>
                <c:pt idx="3074">
                  <c:v>-19.34582</c:v>
                </c:pt>
                <c:pt idx="3075">
                  <c:v>-19.49365</c:v>
                </c:pt>
                <c:pt idx="3076">
                  <c:v>-19.50923</c:v>
                </c:pt>
                <c:pt idx="3077">
                  <c:v>-19.74443</c:v>
                </c:pt>
                <c:pt idx="3078">
                  <c:v>-19.59493</c:v>
                </c:pt>
                <c:pt idx="3079">
                  <c:v>-19.41961</c:v>
                </c:pt>
                <c:pt idx="3080">
                  <c:v>-19.24384</c:v>
                </c:pt>
                <c:pt idx="3081">
                  <c:v>-19.51811</c:v>
                </c:pt>
                <c:pt idx="3082">
                  <c:v>-19.77958</c:v>
                </c:pt>
                <c:pt idx="3083">
                  <c:v>-19.62002</c:v>
                </c:pt>
                <c:pt idx="3084">
                  <c:v>-19.85867</c:v>
                </c:pt>
                <c:pt idx="3085">
                  <c:v>-20.10998</c:v>
                </c:pt>
                <c:pt idx="3086">
                  <c:v>-20.12834</c:v>
                </c:pt>
                <c:pt idx="3087">
                  <c:v>-19.89768</c:v>
                </c:pt>
                <c:pt idx="3088">
                  <c:v>-19.8999</c:v>
                </c:pt>
                <c:pt idx="3089">
                  <c:v>-19.83422</c:v>
                </c:pt>
                <c:pt idx="3090">
                  <c:v>-20.05336</c:v>
                </c:pt>
                <c:pt idx="3091">
                  <c:v>-19.89421</c:v>
                </c:pt>
                <c:pt idx="3092">
                  <c:v>-19.79939</c:v>
                </c:pt>
                <c:pt idx="3093">
                  <c:v>-20.26125</c:v>
                </c:pt>
                <c:pt idx="3094">
                  <c:v>-19.8789</c:v>
                </c:pt>
                <c:pt idx="3095">
                  <c:v>-20.12047</c:v>
                </c:pt>
                <c:pt idx="3096">
                  <c:v>-20.01604</c:v>
                </c:pt>
                <c:pt idx="3097">
                  <c:v>-20.01541</c:v>
                </c:pt>
                <c:pt idx="3098">
                  <c:v>-20.00156</c:v>
                </c:pt>
                <c:pt idx="3099">
                  <c:v>-19.73539</c:v>
                </c:pt>
                <c:pt idx="3100">
                  <c:v>-20.27822</c:v>
                </c:pt>
                <c:pt idx="3101">
                  <c:v>-20.00871</c:v>
                </c:pt>
                <c:pt idx="3102">
                  <c:v>-20.26687</c:v>
                </c:pt>
                <c:pt idx="3103">
                  <c:v>-20.23396</c:v>
                </c:pt>
                <c:pt idx="3104">
                  <c:v>-20.47884</c:v>
                </c:pt>
                <c:pt idx="3105">
                  <c:v>-20.28049</c:v>
                </c:pt>
                <c:pt idx="3106">
                  <c:v>-20.14361</c:v>
                </c:pt>
                <c:pt idx="3107">
                  <c:v>-20.17185</c:v>
                </c:pt>
                <c:pt idx="3108">
                  <c:v>-20.38476</c:v>
                </c:pt>
                <c:pt idx="3109">
                  <c:v>-20.61666</c:v>
                </c:pt>
                <c:pt idx="3110">
                  <c:v>-20.30203</c:v>
                </c:pt>
                <c:pt idx="3111">
                  <c:v>-20.27838</c:v>
                </c:pt>
                <c:pt idx="3112">
                  <c:v>-20.14163</c:v>
                </c:pt>
                <c:pt idx="3113">
                  <c:v>-20.34167</c:v>
                </c:pt>
                <c:pt idx="3114">
                  <c:v>-20.49601</c:v>
                </c:pt>
                <c:pt idx="3115">
                  <c:v>-20.4792</c:v>
                </c:pt>
                <c:pt idx="3116">
                  <c:v>-20.51374</c:v>
                </c:pt>
                <c:pt idx="3117">
                  <c:v>-20.33818</c:v>
                </c:pt>
                <c:pt idx="3118">
                  <c:v>-20.77103</c:v>
                </c:pt>
                <c:pt idx="3119">
                  <c:v>-20.80563</c:v>
                </c:pt>
                <c:pt idx="3120">
                  <c:v>-20.55918</c:v>
                </c:pt>
                <c:pt idx="3121">
                  <c:v>-20.64906</c:v>
                </c:pt>
                <c:pt idx="3122">
                  <c:v>-20.63837</c:v>
                </c:pt>
                <c:pt idx="3123">
                  <c:v>-20.65023</c:v>
                </c:pt>
                <c:pt idx="3124">
                  <c:v>-20.57488</c:v>
                </c:pt>
                <c:pt idx="3125">
                  <c:v>-20.68385</c:v>
                </c:pt>
                <c:pt idx="3126">
                  <c:v>-20.49205</c:v>
                </c:pt>
                <c:pt idx="3127">
                  <c:v>-20.63337</c:v>
                </c:pt>
                <c:pt idx="3128">
                  <c:v>-20.73264</c:v>
                </c:pt>
                <c:pt idx="3129">
                  <c:v>-20.81285</c:v>
                </c:pt>
                <c:pt idx="3130">
                  <c:v>-20.58897</c:v>
                </c:pt>
                <c:pt idx="3131">
                  <c:v>-20.89872</c:v>
                </c:pt>
                <c:pt idx="3132">
                  <c:v>-21.18899</c:v>
                </c:pt>
                <c:pt idx="3133">
                  <c:v>-21.07507</c:v>
                </c:pt>
                <c:pt idx="3134">
                  <c:v>-20.87711</c:v>
                </c:pt>
                <c:pt idx="3135">
                  <c:v>-21.08017</c:v>
                </c:pt>
                <c:pt idx="3136">
                  <c:v>-20.88854</c:v>
                </c:pt>
                <c:pt idx="3137">
                  <c:v>-21.06256</c:v>
                </c:pt>
                <c:pt idx="3138">
                  <c:v>-20.86425</c:v>
                </c:pt>
                <c:pt idx="3139">
                  <c:v>-21.05417</c:v>
                </c:pt>
                <c:pt idx="3140">
                  <c:v>-20.96908</c:v>
                </c:pt>
                <c:pt idx="3141">
                  <c:v>-20.95833</c:v>
                </c:pt>
                <c:pt idx="3142">
                  <c:v>-20.69525</c:v>
                </c:pt>
                <c:pt idx="3143">
                  <c:v>-21.02437</c:v>
                </c:pt>
                <c:pt idx="3144">
                  <c:v>-21.02009</c:v>
                </c:pt>
                <c:pt idx="3145">
                  <c:v>-20.96735</c:v>
                </c:pt>
                <c:pt idx="3146">
                  <c:v>-21.06335</c:v>
                </c:pt>
                <c:pt idx="3147">
                  <c:v>-21.02024</c:v>
                </c:pt>
                <c:pt idx="3148">
                  <c:v>-21.01606</c:v>
                </c:pt>
                <c:pt idx="3149">
                  <c:v>-21.08625</c:v>
                </c:pt>
                <c:pt idx="3150">
                  <c:v>-20.94294</c:v>
                </c:pt>
                <c:pt idx="3151">
                  <c:v>-21.05191</c:v>
                </c:pt>
                <c:pt idx="3152">
                  <c:v>-21.10283</c:v>
                </c:pt>
                <c:pt idx="3153">
                  <c:v>-21.24415</c:v>
                </c:pt>
                <c:pt idx="3154">
                  <c:v>-21.24967</c:v>
                </c:pt>
                <c:pt idx="3155">
                  <c:v>-21.16149</c:v>
                </c:pt>
                <c:pt idx="3156">
                  <c:v>-21.0828</c:v>
                </c:pt>
                <c:pt idx="3157">
                  <c:v>-21.23404</c:v>
                </c:pt>
                <c:pt idx="3158">
                  <c:v>-21.34002</c:v>
                </c:pt>
                <c:pt idx="3159">
                  <c:v>-21.48131</c:v>
                </c:pt>
                <c:pt idx="3160">
                  <c:v>-21.33152</c:v>
                </c:pt>
                <c:pt idx="3161">
                  <c:v>-21.42432</c:v>
                </c:pt>
                <c:pt idx="3162">
                  <c:v>-21.29715</c:v>
                </c:pt>
                <c:pt idx="3163">
                  <c:v>-21.22507</c:v>
                </c:pt>
                <c:pt idx="3164">
                  <c:v>-21.36006</c:v>
                </c:pt>
                <c:pt idx="3165">
                  <c:v>-21.43025</c:v>
                </c:pt>
                <c:pt idx="3166">
                  <c:v>-21.59749</c:v>
                </c:pt>
                <c:pt idx="3167">
                  <c:v>-21.38944</c:v>
                </c:pt>
                <c:pt idx="3168">
                  <c:v>-21.30758</c:v>
                </c:pt>
                <c:pt idx="3169">
                  <c:v>-21.34869</c:v>
                </c:pt>
                <c:pt idx="3170">
                  <c:v>-21.53245</c:v>
                </c:pt>
                <c:pt idx="3171">
                  <c:v>-21.4993</c:v>
                </c:pt>
                <c:pt idx="3172">
                  <c:v>-21.52736</c:v>
                </c:pt>
                <c:pt idx="3173">
                  <c:v>-21.72065</c:v>
                </c:pt>
                <c:pt idx="3174">
                  <c:v>-21.43184</c:v>
                </c:pt>
                <c:pt idx="3175">
                  <c:v>-21.67024</c:v>
                </c:pt>
                <c:pt idx="3176">
                  <c:v>-21.63083</c:v>
                </c:pt>
                <c:pt idx="3177">
                  <c:v>-21.75288</c:v>
                </c:pt>
                <c:pt idx="3178">
                  <c:v>-21.87806</c:v>
                </c:pt>
                <c:pt idx="3179">
                  <c:v>-21.5795</c:v>
                </c:pt>
                <c:pt idx="3180">
                  <c:v>-21.51376</c:v>
                </c:pt>
                <c:pt idx="3181">
                  <c:v>-21.42867</c:v>
                </c:pt>
                <c:pt idx="3182">
                  <c:v>-21.79004</c:v>
                </c:pt>
                <c:pt idx="3183">
                  <c:v>-21.71462</c:v>
                </c:pt>
                <c:pt idx="3184">
                  <c:v>-21.95949</c:v>
                </c:pt>
                <c:pt idx="3185">
                  <c:v>-21.77089</c:v>
                </c:pt>
                <c:pt idx="3186">
                  <c:v>-21.84438</c:v>
                </c:pt>
                <c:pt idx="3187">
                  <c:v>-21.82072</c:v>
                </c:pt>
                <c:pt idx="3188">
                  <c:v>-21.81974</c:v>
                </c:pt>
                <c:pt idx="3189">
                  <c:v>-21.61169</c:v>
                </c:pt>
                <c:pt idx="3190">
                  <c:v>-21.95682</c:v>
                </c:pt>
                <c:pt idx="3191">
                  <c:v>-21.55164</c:v>
                </c:pt>
                <c:pt idx="3192">
                  <c:v>-21.76441</c:v>
                </c:pt>
                <c:pt idx="3193">
                  <c:v>-21.71488</c:v>
                </c:pt>
                <c:pt idx="3194">
                  <c:v>-21.74326</c:v>
                </c:pt>
                <c:pt idx="3195">
                  <c:v>-21.59371</c:v>
                </c:pt>
                <c:pt idx="3196">
                  <c:v>-21.69945</c:v>
                </c:pt>
                <c:pt idx="3197">
                  <c:v>-21.81493</c:v>
                </c:pt>
                <c:pt idx="3198">
                  <c:v>-21.96919</c:v>
                </c:pt>
                <c:pt idx="3199">
                  <c:v>-21.89054</c:v>
                </c:pt>
                <c:pt idx="3200">
                  <c:v>-22.20982</c:v>
                </c:pt>
                <c:pt idx="3201">
                  <c:v>-22.06977</c:v>
                </c:pt>
                <c:pt idx="3202">
                  <c:v>-21.93612</c:v>
                </c:pt>
                <c:pt idx="3203">
                  <c:v>-21.9061</c:v>
                </c:pt>
                <c:pt idx="3204">
                  <c:v>-21.78859</c:v>
                </c:pt>
                <c:pt idx="3205">
                  <c:v>-22.027</c:v>
                </c:pt>
                <c:pt idx="3206">
                  <c:v>-21.9905</c:v>
                </c:pt>
                <c:pt idx="3207">
                  <c:v>-21.94431</c:v>
                </c:pt>
                <c:pt idx="3208">
                  <c:v>-21.73302</c:v>
                </c:pt>
                <c:pt idx="3209">
                  <c:v>-22.0588</c:v>
                </c:pt>
                <c:pt idx="3210">
                  <c:v>-22.02864</c:v>
                </c:pt>
                <c:pt idx="3211">
                  <c:v>-21.65564</c:v>
                </c:pt>
                <c:pt idx="3212">
                  <c:v>-22.04279</c:v>
                </c:pt>
                <c:pt idx="3213">
                  <c:v>-21.96431</c:v>
                </c:pt>
                <c:pt idx="3214">
                  <c:v>-21.92493</c:v>
                </c:pt>
                <c:pt idx="3215">
                  <c:v>-22.01456</c:v>
                </c:pt>
                <c:pt idx="3216">
                  <c:v>-22.19147</c:v>
                </c:pt>
                <c:pt idx="3217">
                  <c:v>-22.24875</c:v>
                </c:pt>
                <c:pt idx="3218">
                  <c:v>-22.21546</c:v>
                </c:pt>
                <c:pt idx="3219">
                  <c:v>-22.24686</c:v>
                </c:pt>
                <c:pt idx="3220">
                  <c:v>-22.22651</c:v>
                </c:pt>
                <c:pt idx="3221">
                  <c:v>-22.36783</c:v>
                </c:pt>
                <c:pt idx="3222">
                  <c:v>-22.13728</c:v>
                </c:pt>
                <c:pt idx="3223">
                  <c:v>-22.37902</c:v>
                </c:pt>
                <c:pt idx="3224">
                  <c:v>-21.97691</c:v>
                </c:pt>
                <c:pt idx="3225">
                  <c:v>-22.11208</c:v>
                </c:pt>
                <c:pt idx="3226">
                  <c:v>-22.3733</c:v>
                </c:pt>
                <c:pt idx="3227">
                  <c:v>-22.22386</c:v>
                </c:pt>
                <c:pt idx="3228">
                  <c:v>-22.28108</c:v>
                </c:pt>
                <c:pt idx="3229">
                  <c:v>-22.19954</c:v>
                </c:pt>
                <c:pt idx="3230">
                  <c:v>-22.37318</c:v>
                </c:pt>
                <c:pt idx="3231">
                  <c:v>-22.42086</c:v>
                </c:pt>
                <c:pt idx="3232">
                  <c:v>-22.43627</c:v>
                </c:pt>
                <c:pt idx="3233">
                  <c:v>-22.28321</c:v>
                </c:pt>
                <c:pt idx="3234">
                  <c:v>-22.52158</c:v>
                </c:pt>
                <c:pt idx="3235">
                  <c:v>-22.48512</c:v>
                </c:pt>
                <c:pt idx="3236">
                  <c:v>-22.37408</c:v>
                </c:pt>
                <c:pt idx="3237">
                  <c:v>-22.49934</c:v>
                </c:pt>
                <c:pt idx="3238">
                  <c:v>-22.73451</c:v>
                </c:pt>
                <c:pt idx="3239">
                  <c:v>-22.73022</c:v>
                </c:pt>
                <c:pt idx="3240">
                  <c:v>-22.76166</c:v>
                </c:pt>
                <c:pt idx="3241">
                  <c:v>-22.76065</c:v>
                </c:pt>
                <c:pt idx="3242">
                  <c:v>-22.62377</c:v>
                </c:pt>
                <c:pt idx="3243">
                  <c:v>-22.64234</c:v>
                </c:pt>
                <c:pt idx="3244">
                  <c:v>-22.49265</c:v>
                </c:pt>
                <c:pt idx="3245">
                  <c:v>-22.85719</c:v>
                </c:pt>
                <c:pt idx="3246">
                  <c:v>-22.56506</c:v>
                </c:pt>
                <c:pt idx="3247">
                  <c:v>-22.48335</c:v>
                </c:pt>
                <c:pt idx="3248">
                  <c:v>-22.92869</c:v>
                </c:pt>
                <c:pt idx="3249">
                  <c:v>-22.76297</c:v>
                </c:pt>
                <c:pt idx="3250">
                  <c:v>-22.65218</c:v>
                </c:pt>
                <c:pt idx="3251">
                  <c:v>-22.70939</c:v>
                </c:pt>
                <c:pt idx="3252">
                  <c:v>-22.81878</c:v>
                </c:pt>
                <c:pt idx="3253">
                  <c:v>-22.44927</c:v>
                </c:pt>
                <c:pt idx="3254">
                  <c:v>-22.76844</c:v>
                </c:pt>
                <c:pt idx="3255">
                  <c:v>-22.77435</c:v>
                </c:pt>
                <c:pt idx="3256">
                  <c:v>-22.74756</c:v>
                </c:pt>
                <c:pt idx="3257">
                  <c:v>-22.96976</c:v>
                </c:pt>
                <c:pt idx="3258">
                  <c:v>-22.76519</c:v>
                </c:pt>
                <c:pt idx="3259">
                  <c:v>-23.16228</c:v>
                </c:pt>
                <c:pt idx="3260">
                  <c:v>-22.90247</c:v>
                </c:pt>
                <c:pt idx="3261">
                  <c:v>-22.65563</c:v>
                </c:pt>
                <c:pt idx="3262">
                  <c:v>-22.98131</c:v>
                </c:pt>
                <c:pt idx="3263">
                  <c:v>-22.79267</c:v>
                </c:pt>
                <c:pt idx="3264">
                  <c:v>-22.95382</c:v>
                </c:pt>
                <c:pt idx="3265">
                  <c:v>-23.06624</c:v>
                </c:pt>
                <c:pt idx="3266">
                  <c:v>-23.12989</c:v>
                </c:pt>
                <c:pt idx="3267">
                  <c:v>-23.25873</c:v>
                </c:pt>
                <c:pt idx="3268">
                  <c:v>-23.45198</c:v>
                </c:pt>
                <c:pt idx="3269">
                  <c:v>-23.26654</c:v>
                </c:pt>
                <c:pt idx="3270">
                  <c:v>-23.49208</c:v>
                </c:pt>
                <c:pt idx="3271">
                  <c:v>-23.24197</c:v>
                </c:pt>
                <c:pt idx="3272">
                  <c:v>-23.14068</c:v>
                </c:pt>
                <c:pt idx="3273">
                  <c:v>-23.0136</c:v>
                </c:pt>
                <c:pt idx="3274">
                  <c:v>-23.22954</c:v>
                </c:pt>
                <c:pt idx="3275">
                  <c:v>-22.99888</c:v>
                </c:pt>
                <c:pt idx="3276">
                  <c:v>-22.93658</c:v>
                </c:pt>
                <c:pt idx="3277">
                  <c:v>-23.36908</c:v>
                </c:pt>
                <c:pt idx="3278">
                  <c:v>-23.29693</c:v>
                </c:pt>
                <c:pt idx="3279">
                  <c:v>-23.18923</c:v>
                </c:pt>
                <c:pt idx="3280">
                  <c:v>-23.06241</c:v>
                </c:pt>
                <c:pt idx="3281">
                  <c:v>-23.15847</c:v>
                </c:pt>
                <c:pt idx="3282">
                  <c:v>-23.2127</c:v>
                </c:pt>
                <c:pt idx="3283">
                  <c:v>-23.13098</c:v>
                </c:pt>
                <c:pt idx="3284">
                  <c:v>-23.13004</c:v>
                </c:pt>
                <c:pt idx="3285">
                  <c:v>-23.4689</c:v>
                </c:pt>
                <c:pt idx="3286">
                  <c:v>-23.32274</c:v>
                </c:pt>
                <c:pt idx="3287">
                  <c:v>-23.29261</c:v>
                </c:pt>
                <c:pt idx="3288">
                  <c:v>-23.37567</c:v>
                </c:pt>
                <c:pt idx="3289">
                  <c:v>-23.24536</c:v>
                </c:pt>
                <c:pt idx="3290">
                  <c:v>-23.34463</c:v>
                </c:pt>
                <c:pt idx="3291">
                  <c:v>-23.49597</c:v>
                </c:pt>
                <c:pt idx="3292">
                  <c:v>-23.592</c:v>
                </c:pt>
                <c:pt idx="3293">
                  <c:v>-23.85013</c:v>
                </c:pt>
                <c:pt idx="3294">
                  <c:v>-23.6552</c:v>
                </c:pt>
                <c:pt idx="3295">
                  <c:v>-23.58948</c:v>
                </c:pt>
                <c:pt idx="3296">
                  <c:v>-23.37521</c:v>
                </c:pt>
                <c:pt idx="3297">
                  <c:v>-23.91126</c:v>
                </c:pt>
                <c:pt idx="3298">
                  <c:v>-23.38299</c:v>
                </c:pt>
                <c:pt idx="3299">
                  <c:v>-23.52755</c:v>
                </c:pt>
                <c:pt idx="3300">
                  <c:v>-23.59488</c:v>
                </c:pt>
                <c:pt idx="3301">
                  <c:v>-23.81732</c:v>
                </c:pt>
                <c:pt idx="3302">
                  <c:v>-23.62893</c:v>
                </c:pt>
                <c:pt idx="3303">
                  <c:v>-23.9321</c:v>
                </c:pt>
                <c:pt idx="3304">
                  <c:v>-23.69188</c:v>
                </c:pt>
                <c:pt idx="3305">
                  <c:v>-23.96587</c:v>
                </c:pt>
                <c:pt idx="3306">
                  <c:v>-23.67708</c:v>
                </c:pt>
                <c:pt idx="3307">
                  <c:v>-23.66984</c:v>
                </c:pt>
                <c:pt idx="3308">
                  <c:v>-23.68518</c:v>
                </c:pt>
                <c:pt idx="3309">
                  <c:v>-23.81384</c:v>
                </c:pt>
                <c:pt idx="3310">
                  <c:v>-23.72552</c:v>
                </c:pt>
                <c:pt idx="3311">
                  <c:v>-23.84754</c:v>
                </c:pt>
                <c:pt idx="3312">
                  <c:v>-23.77908</c:v>
                </c:pt>
                <c:pt idx="3313">
                  <c:v>-23.70714</c:v>
                </c:pt>
                <c:pt idx="3314">
                  <c:v>-23.87125</c:v>
                </c:pt>
                <c:pt idx="3315">
                  <c:v>-24.02568</c:v>
                </c:pt>
                <c:pt idx="3316">
                  <c:v>-24.19306</c:v>
                </c:pt>
                <c:pt idx="3317">
                  <c:v>-23.69401</c:v>
                </c:pt>
                <c:pt idx="3318">
                  <c:v>-23.7611</c:v>
                </c:pt>
                <c:pt idx="3319">
                  <c:v>-23.80875</c:v>
                </c:pt>
                <c:pt idx="3320">
                  <c:v>-23.85017</c:v>
                </c:pt>
                <c:pt idx="3321">
                  <c:v>-23.69757</c:v>
                </c:pt>
                <c:pt idx="3322">
                  <c:v>-23.94909</c:v>
                </c:pt>
                <c:pt idx="3323">
                  <c:v>-24.06464</c:v>
                </c:pt>
                <c:pt idx="3324">
                  <c:v>-24.02185</c:v>
                </c:pt>
                <c:pt idx="3325">
                  <c:v>-23.95009</c:v>
                </c:pt>
                <c:pt idx="3326">
                  <c:v>-24.27587</c:v>
                </c:pt>
                <c:pt idx="3327">
                  <c:v>-24.11012</c:v>
                </c:pt>
                <c:pt idx="3328">
                  <c:v>-24.24866</c:v>
                </c:pt>
                <c:pt idx="3329">
                  <c:v>-24.27683</c:v>
                </c:pt>
                <c:pt idx="3330">
                  <c:v>-24.26628</c:v>
                </c:pt>
                <c:pt idx="3331">
                  <c:v>-23.94227</c:v>
                </c:pt>
                <c:pt idx="3332">
                  <c:v>-24.00599</c:v>
                </c:pt>
                <c:pt idx="3333">
                  <c:v>-24.1702</c:v>
                </c:pt>
                <c:pt idx="3334">
                  <c:v>-24.3894</c:v>
                </c:pt>
                <c:pt idx="3335">
                  <c:v>-24.65045</c:v>
                </c:pt>
                <c:pt idx="3336">
                  <c:v>-24.38765</c:v>
                </c:pt>
                <c:pt idx="3337">
                  <c:v>-24.26072</c:v>
                </c:pt>
                <c:pt idx="3338">
                  <c:v>-24.27265</c:v>
                </c:pt>
                <c:pt idx="3339">
                  <c:v>-24.68264</c:v>
                </c:pt>
                <c:pt idx="3340">
                  <c:v>-24.49745</c:v>
                </c:pt>
                <c:pt idx="3341">
                  <c:v>-24.68402</c:v>
                </c:pt>
                <c:pt idx="3342">
                  <c:v>-24.67984</c:v>
                </c:pt>
                <c:pt idx="3343">
                  <c:v>-24.543</c:v>
                </c:pt>
                <c:pt idx="3344">
                  <c:v>-24.54845</c:v>
                </c:pt>
                <c:pt idx="3345">
                  <c:v>-24.6673</c:v>
                </c:pt>
                <c:pt idx="3346">
                  <c:v>-24.6081</c:v>
                </c:pt>
                <c:pt idx="3347">
                  <c:v>-24.51984</c:v>
                </c:pt>
                <c:pt idx="3348">
                  <c:v>-24.51907</c:v>
                </c:pt>
                <c:pt idx="3349">
                  <c:v>-24.73497</c:v>
                </c:pt>
                <c:pt idx="3350">
                  <c:v>-24.56595</c:v>
                </c:pt>
                <c:pt idx="3351">
                  <c:v>-24.26426</c:v>
                </c:pt>
                <c:pt idx="3352">
                  <c:v>-24.63885</c:v>
                </c:pt>
                <c:pt idx="3353">
                  <c:v>-24.68341</c:v>
                </c:pt>
                <c:pt idx="3354">
                  <c:v>-24.8704</c:v>
                </c:pt>
                <c:pt idx="3355">
                  <c:v>-24.61727</c:v>
                </c:pt>
                <c:pt idx="3356">
                  <c:v>-24.84316</c:v>
                </c:pt>
                <c:pt idx="3357">
                  <c:v>-25.09461</c:v>
                </c:pt>
                <c:pt idx="3358">
                  <c:v>-25.06472</c:v>
                </c:pt>
                <c:pt idx="3359">
                  <c:v>-25.23846</c:v>
                </c:pt>
                <c:pt idx="3360">
                  <c:v>-24.99848</c:v>
                </c:pt>
                <c:pt idx="3361">
                  <c:v>-25.15922</c:v>
                </c:pt>
                <c:pt idx="3362">
                  <c:v>-25.0871</c:v>
                </c:pt>
                <c:pt idx="3363">
                  <c:v>-24.86639</c:v>
                </c:pt>
                <c:pt idx="3364">
                  <c:v>-25.06963</c:v>
                </c:pt>
                <c:pt idx="3365">
                  <c:v>-25.2112</c:v>
                </c:pt>
                <c:pt idx="3366">
                  <c:v>-25.18452</c:v>
                </c:pt>
                <c:pt idx="3367">
                  <c:v>-24.89598</c:v>
                </c:pt>
                <c:pt idx="3368">
                  <c:v>-25.10864</c:v>
                </c:pt>
                <c:pt idx="3369">
                  <c:v>-24.99778</c:v>
                </c:pt>
                <c:pt idx="3370">
                  <c:v>-24.79314</c:v>
                </c:pt>
                <c:pt idx="3371">
                  <c:v>-24.82813</c:v>
                </c:pt>
                <c:pt idx="3372">
                  <c:v>-24.81748</c:v>
                </c:pt>
                <c:pt idx="3373">
                  <c:v>-24.81341</c:v>
                </c:pt>
                <c:pt idx="3374">
                  <c:v>-24.7805</c:v>
                </c:pt>
                <c:pt idx="3375">
                  <c:v>-25.1163</c:v>
                </c:pt>
                <c:pt idx="3376">
                  <c:v>-25.0349</c:v>
                </c:pt>
                <c:pt idx="3377">
                  <c:v>-25.11817</c:v>
                </c:pt>
                <c:pt idx="3378">
                  <c:v>-24.97485</c:v>
                </c:pt>
                <c:pt idx="3379">
                  <c:v>-25.00299</c:v>
                </c:pt>
                <c:pt idx="3380">
                  <c:v>-24.8987</c:v>
                </c:pt>
                <c:pt idx="3381">
                  <c:v>-25.13077</c:v>
                </c:pt>
                <c:pt idx="3382">
                  <c:v>-25.47607</c:v>
                </c:pt>
                <c:pt idx="3383">
                  <c:v>-25.40747</c:v>
                </c:pt>
                <c:pt idx="3384">
                  <c:v>-25.23226</c:v>
                </c:pt>
                <c:pt idx="3385">
                  <c:v>-25.31553</c:v>
                </c:pt>
                <c:pt idx="3386">
                  <c:v>-25.13361</c:v>
                </c:pt>
                <c:pt idx="3387">
                  <c:v>-25.12011</c:v>
                </c:pt>
                <c:pt idx="3388">
                  <c:v>-25.26814</c:v>
                </c:pt>
                <c:pt idx="3389">
                  <c:v>-25.50011</c:v>
                </c:pt>
                <c:pt idx="3390">
                  <c:v>-25.42487</c:v>
                </c:pt>
                <c:pt idx="3391">
                  <c:v>-25.42754</c:v>
                </c:pt>
                <c:pt idx="3392">
                  <c:v>-25.39105</c:v>
                </c:pt>
                <c:pt idx="3393">
                  <c:v>-25.28008</c:v>
                </c:pt>
                <c:pt idx="3394">
                  <c:v>-25.18529</c:v>
                </c:pt>
                <c:pt idx="3395">
                  <c:v>-25.00013</c:v>
                </c:pt>
                <c:pt idx="3396">
                  <c:v>-25.16751</c:v>
                </c:pt>
                <c:pt idx="3397">
                  <c:v>-25.24775</c:v>
                </c:pt>
                <c:pt idx="3398">
                  <c:v>-25.38285</c:v>
                </c:pt>
                <c:pt idx="3399">
                  <c:v>-25.43718</c:v>
                </c:pt>
                <c:pt idx="3400">
                  <c:v>-25.29424</c:v>
                </c:pt>
                <c:pt idx="3401">
                  <c:v>-25.42273</c:v>
                </c:pt>
                <c:pt idx="3402">
                  <c:v>-25.41236</c:v>
                </c:pt>
                <c:pt idx="3403">
                  <c:v>-25.35997</c:v>
                </c:pt>
                <c:pt idx="3404">
                  <c:v>-25.41075</c:v>
                </c:pt>
                <c:pt idx="3405">
                  <c:v>-25.27739</c:v>
                </c:pt>
                <c:pt idx="3406">
                  <c:v>-25.37704</c:v>
                </c:pt>
                <c:pt idx="3407">
                  <c:v>-25.44723</c:v>
                </c:pt>
                <c:pt idx="3408">
                  <c:v>-25.66633</c:v>
                </c:pt>
                <c:pt idx="3409">
                  <c:v>-25.45849</c:v>
                </c:pt>
                <c:pt idx="3410">
                  <c:v>-25.62899</c:v>
                </c:pt>
                <c:pt idx="3411">
                  <c:v>-25.70931</c:v>
                </c:pt>
                <c:pt idx="3412">
                  <c:v>-25.57601</c:v>
                </c:pt>
                <c:pt idx="3413">
                  <c:v>-25.62675</c:v>
                </c:pt>
                <c:pt idx="3414">
                  <c:v>-25.59364</c:v>
                </c:pt>
                <c:pt idx="3415">
                  <c:v>-25.68031</c:v>
                </c:pt>
                <c:pt idx="3416">
                  <c:v>-25.64368</c:v>
                </c:pt>
                <c:pt idx="3417">
                  <c:v>-25.57519</c:v>
                </c:pt>
                <c:pt idx="3418">
                  <c:v>-25.44519</c:v>
                </c:pt>
                <c:pt idx="3419">
                  <c:v>-25.63508</c:v>
                </c:pt>
                <c:pt idx="3420">
                  <c:v>-25.59236</c:v>
                </c:pt>
                <c:pt idx="3421">
                  <c:v>-25.74384</c:v>
                </c:pt>
                <c:pt idx="3422">
                  <c:v>-25.63611</c:v>
                </c:pt>
                <c:pt idx="3423">
                  <c:v>-25.70351</c:v>
                </c:pt>
                <c:pt idx="3424">
                  <c:v>-25.59624</c:v>
                </c:pt>
                <c:pt idx="3425">
                  <c:v>-25.71815</c:v>
                </c:pt>
                <c:pt idx="3426">
                  <c:v>-25.72726</c:v>
                </c:pt>
                <c:pt idx="3427">
                  <c:v>-25.64583</c:v>
                </c:pt>
                <c:pt idx="3428">
                  <c:v>-25.66095</c:v>
                </c:pt>
                <c:pt idx="3429">
                  <c:v>-25.74116</c:v>
                </c:pt>
                <c:pt idx="3430">
                  <c:v>-25.9508</c:v>
                </c:pt>
                <c:pt idx="3431">
                  <c:v>-26.22802</c:v>
                </c:pt>
                <c:pt idx="3432">
                  <c:v>-26.08509</c:v>
                </c:pt>
                <c:pt idx="3433">
                  <c:v>-26.22029</c:v>
                </c:pt>
                <c:pt idx="3434">
                  <c:v>-26.06724</c:v>
                </c:pt>
                <c:pt idx="3435">
                  <c:v>-25.89509</c:v>
                </c:pt>
                <c:pt idx="3436">
                  <c:v>-25.88444</c:v>
                </c:pt>
                <c:pt idx="3437">
                  <c:v>-25.8964</c:v>
                </c:pt>
                <c:pt idx="3438">
                  <c:v>-25.86985</c:v>
                </c:pt>
                <c:pt idx="3439">
                  <c:v>-25.88223</c:v>
                </c:pt>
                <c:pt idx="3440">
                  <c:v>-25.96206</c:v>
                </c:pt>
                <c:pt idx="3441">
                  <c:v>-25.693</c:v>
                </c:pt>
                <c:pt idx="3442">
                  <c:v>-25.60794</c:v>
                </c:pt>
                <c:pt idx="3443">
                  <c:v>-25.87216</c:v>
                </c:pt>
                <c:pt idx="3444">
                  <c:v>-25.88419</c:v>
                </c:pt>
                <c:pt idx="3445">
                  <c:v>-25.87385</c:v>
                </c:pt>
                <c:pt idx="3446">
                  <c:v>-25.6626</c:v>
                </c:pt>
                <c:pt idx="3447">
                  <c:v>-25.78494</c:v>
                </c:pt>
                <c:pt idx="3448">
                  <c:v>-26.03347</c:v>
                </c:pt>
                <c:pt idx="3449">
                  <c:v>-25.86097</c:v>
                </c:pt>
                <c:pt idx="3450">
                  <c:v>-25.84061</c:v>
                </c:pt>
                <c:pt idx="3451">
                  <c:v>-26.10851</c:v>
                </c:pt>
                <c:pt idx="3452">
                  <c:v>-25.83257</c:v>
                </c:pt>
                <c:pt idx="3453">
                  <c:v>-26.07452</c:v>
                </c:pt>
                <c:pt idx="3454">
                  <c:v>-25.78563</c:v>
                </c:pt>
                <c:pt idx="3455">
                  <c:v>-26.00136</c:v>
                </c:pt>
                <c:pt idx="3456">
                  <c:v>-26.10073</c:v>
                </c:pt>
                <c:pt idx="3457">
                  <c:v>-26.09008</c:v>
                </c:pt>
                <c:pt idx="3458">
                  <c:v>-26.09557</c:v>
                </c:pt>
                <c:pt idx="3459">
                  <c:v>-26.07226</c:v>
                </c:pt>
                <c:pt idx="3460">
                  <c:v>-26.01671</c:v>
                </c:pt>
                <c:pt idx="3461">
                  <c:v>-26.31654</c:v>
                </c:pt>
                <c:pt idx="3462">
                  <c:v>-26.18019</c:v>
                </c:pt>
                <c:pt idx="3463">
                  <c:v>-25.94341</c:v>
                </c:pt>
                <c:pt idx="3464">
                  <c:v>-26.03617</c:v>
                </c:pt>
                <c:pt idx="3465">
                  <c:v>-26.03564</c:v>
                </c:pt>
                <c:pt idx="3466">
                  <c:v>-25.90576</c:v>
                </c:pt>
                <c:pt idx="3467">
                  <c:v>-25.90161</c:v>
                </c:pt>
                <c:pt idx="3468">
                  <c:v>-26.12736</c:v>
                </c:pt>
                <c:pt idx="3469">
                  <c:v>-26.11382</c:v>
                </c:pt>
                <c:pt idx="3470">
                  <c:v>-25.91562</c:v>
                </c:pt>
                <c:pt idx="3471">
                  <c:v>-26.10275</c:v>
                </c:pt>
                <c:pt idx="3472">
                  <c:v>-26.47101</c:v>
                </c:pt>
                <c:pt idx="3473">
                  <c:v>-26.2824</c:v>
                </c:pt>
                <c:pt idx="3474">
                  <c:v>-26.25903</c:v>
                </c:pt>
                <c:pt idx="3475">
                  <c:v>-26.42672</c:v>
                </c:pt>
                <c:pt idx="3476">
                  <c:v>-26.39701</c:v>
                </c:pt>
                <c:pt idx="3477">
                  <c:v>-26.47405</c:v>
                </c:pt>
                <c:pt idx="3478">
                  <c:v>-26.441</c:v>
                </c:pt>
                <c:pt idx="3479">
                  <c:v>-26.31073</c:v>
                </c:pt>
                <c:pt idx="3480">
                  <c:v>-26.39108</c:v>
                </c:pt>
                <c:pt idx="3481">
                  <c:v>-26.19614</c:v>
                </c:pt>
                <c:pt idx="3482">
                  <c:v>-26.42843</c:v>
                </c:pt>
                <c:pt idx="3483">
                  <c:v>-26.40839</c:v>
                </c:pt>
                <c:pt idx="3484">
                  <c:v>-26.47868</c:v>
                </c:pt>
                <c:pt idx="3485">
                  <c:v>-26.28072</c:v>
                </c:pt>
                <c:pt idx="3486">
                  <c:v>-26.58417</c:v>
                </c:pt>
                <c:pt idx="3487">
                  <c:v>-26.62201</c:v>
                </c:pt>
                <c:pt idx="3488">
                  <c:v>-26.6019</c:v>
                </c:pt>
                <c:pt idx="3489">
                  <c:v>-26.34905</c:v>
                </c:pt>
                <c:pt idx="3490">
                  <c:v>-26.60687</c:v>
                </c:pt>
                <c:pt idx="3491">
                  <c:v>-26.82632</c:v>
                </c:pt>
                <c:pt idx="3492">
                  <c:v>-26.51521</c:v>
                </c:pt>
                <c:pt idx="3493">
                  <c:v>-26.54654</c:v>
                </c:pt>
                <c:pt idx="3494">
                  <c:v>-26.70724</c:v>
                </c:pt>
                <c:pt idx="3495">
                  <c:v>-26.63213</c:v>
                </c:pt>
                <c:pt idx="3496">
                  <c:v>-26.76695</c:v>
                </c:pt>
                <c:pt idx="3497">
                  <c:v>-26.80848</c:v>
                </c:pt>
                <c:pt idx="3498">
                  <c:v>-26.64923</c:v>
                </c:pt>
                <c:pt idx="3499">
                  <c:v>-26.6677</c:v>
                </c:pt>
                <c:pt idx="3500">
                  <c:v>-26.81275</c:v>
                </c:pt>
                <c:pt idx="3501">
                  <c:v>-26.70863</c:v>
                </c:pt>
                <c:pt idx="3502">
                  <c:v>-26.54598</c:v>
                </c:pt>
                <c:pt idx="3503">
                  <c:v>-26.58403</c:v>
                </c:pt>
                <c:pt idx="3504">
                  <c:v>-26.57039</c:v>
                </c:pt>
                <c:pt idx="3505">
                  <c:v>-26.80552</c:v>
                </c:pt>
                <c:pt idx="3506">
                  <c:v>-26.57845</c:v>
                </c:pt>
                <c:pt idx="3507">
                  <c:v>-26.92722</c:v>
                </c:pt>
                <c:pt idx="3508">
                  <c:v>-26.71917</c:v>
                </c:pt>
                <c:pt idx="3509">
                  <c:v>-26.76707</c:v>
                </c:pt>
                <c:pt idx="3510">
                  <c:v>-26.87632</c:v>
                </c:pt>
                <c:pt idx="3511">
                  <c:v>-26.80094</c:v>
                </c:pt>
                <c:pt idx="3512">
                  <c:v>-26.7937</c:v>
                </c:pt>
                <c:pt idx="3513">
                  <c:v>-26.85041</c:v>
                </c:pt>
                <c:pt idx="3514">
                  <c:v>-26.84327</c:v>
                </c:pt>
                <c:pt idx="3515">
                  <c:v>-26.83304</c:v>
                </c:pt>
                <c:pt idx="3516">
                  <c:v>-26.62548</c:v>
                </c:pt>
                <c:pt idx="3517">
                  <c:v>-26.84493</c:v>
                </c:pt>
                <c:pt idx="3518">
                  <c:v>-26.63052</c:v>
                </c:pt>
                <c:pt idx="3519">
                  <c:v>-26.75935</c:v>
                </c:pt>
                <c:pt idx="3520">
                  <c:v>-26.65162</c:v>
                </c:pt>
                <c:pt idx="3521">
                  <c:v>-26.75739</c:v>
                </c:pt>
                <c:pt idx="3522">
                  <c:v>-26.84063</c:v>
                </c:pt>
                <c:pt idx="3523">
                  <c:v>-26.82354</c:v>
                </c:pt>
                <c:pt idx="3524">
                  <c:v>-26.90709</c:v>
                </c:pt>
                <c:pt idx="3525">
                  <c:v>-26.81877</c:v>
                </c:pt>
                <c:pt idx="3526">
                  <c:v>-26.71107</c:v>
                </c:pt>
                <c:pt idx="3527">
                  <c:v>-26.83316</c:v>
                </c:pt>
                <c:pt idx="3528">
                  <c:v>-26.9588</c:v>
                </c:pt>
                <c:pt idx="3529">
                  <c:v>-26.9934</c:v>
                </c:pt>
                <c:pt idx="3530">
                  <c:v>-27.14147</c:v>
                </c:pt>
                <c:pt idx="3531">
                  <c:v>-26.98887</c:v>
                </c:pt>
                <c:pt idx="3532">
                  <c:v>-27.04292</c:v>
                </c:pt>
                <c:pt idx="3533">
                  <c:v>-27.09046</c:v>
                </c:pt>
                <c:pt idx="3534">
                  <c:v>-26.89588</c:v>
                </c:pt>
                <c:pt idx="3535">
                  <c:v>-27.07932</c:v>
                </c:pt>
                <c:pt idx="3536">
                  <c:v>-27.15943</c:v>
                </c:pt>
                <c:pt idx="3537">
                  <c:v>-27.01977</c:v>
                </c:pt>
                <c:pt idx="3538">
                  <c:v>-26.98042</c:v>
                </c:pt>
                <c:pt idx="3539">
                  <c:v>-27.44249</c:v>
                </c:pt>
                <c:pt idx="3540">
                  <c:v>-27.13141</c:v>
                </c:pt>
                <c:pt idx="3541">
                  <c:v>-27.27308</c:v>
                </c:pt>
                <c:pt idx="3542">
                  <c:v>-27.21433</c:v>
                </c:pt>
                <c:pt idx="3543">
                  <c:v>-27.64033</c:v>
                </c:pt>
                <c:pt idx="3544">
                  <c:v>-27.3386</c:v>
                </c:pt>
                <c:pt idx="3545">
                  <c:v>-27.34082</c:v>
                </c:pt>
                <c:pt idx="3546">
                  <c:v>-27.21692</c:v>
                </c:pt>
                <c:pt idx="3547">
                  <c:v>-27.20978</c:v>
                </c:pt>
                <c:pt idx="3548">
                  <c:v>-27.11214</c:v>
                </c:pt>
                <c:pt idx="3549">
                  <c:v>-27.28919</c:v>
                </c:pt>
                <c:pt idx="3550">
                  <c:v>-27.56968</c:v>
                </c:pt>
                <c:pt idx="3551">
                  <c:v>-27.57861</c:v>
                </c:pt>
                <c:pt idx="3552">
                  <c:v>-27.39971</c:v>
                </c:pt>
                <c:pt idx="3553">
                  <c:v>-27.318</c:v>
                </c:pt>
                <c:pt idx="3554">
                  <c:v>-27.25278</c:v>
                </c:pt>
                <c:pt idx="3555">
                  <c:v>-27.56235</c:v>
                </c:pt>
                <c:pt idx="3556">
                  <c:v>-27.3709</c:v>
                </c:pt>
                <c:pt idx="3557">
                  <c:v>-27.48022</c:v>
                </c:pt>
                <c:pt idx="3558">
                  <c:v>-27.63785</c:v>
                </c:pt>
                <c:pt idx="3559">
                  <c:v>-27.56894</c:v>
                </c:pt>
                <c:pt idx="3560">
                  <c:v>-27.49363</c:v>
                </c:pt>
                <c:pt idx="3561">
                  <c:v>-27.48635</c:v>
                </c:pt>
                <c:pt idx="3562">
                  <c:v>-27.52764</c:v>
                </c:pt>
                <c:pt idx="3563">
                  <c:v>-27.69533</c:v>
                </c:pt>
                <c:pt idx="3564">
                  <c:v>-27.91109</c:v>
                </c:pt>
                <c:pt idx="3565">
                  <c:v>-28.06883</c:v>
                </c:pt>
                <c:pt idx="3566">
                  <c:v>-27.75445</c:v>
                </c:pt>
                <c:pt idx="3567">
                  <c:v>-27.7989</c:v>
                </c:pt>
                <c:pt idx="3568">
                  <c:v>-27.59095</c:v>
                </c:pt>
                <c:pt idx="3569">
                  <c:v>-27.69068</c:v>
                </c:pt>
                <c:pt idx="3570">
                  <c:v>-27.84529</c:v>
                </c:pt>
                <c:pt idx="3571">
                  <c:v>-27.64733</c:v>
                </c:pt>
                <c:pt idx="3572">
                  <c:v>-27.62089</c:v>
                </c:pt>
                <c:pt idx="3573">
                  <c:v>-27.79477</c:v>
                </c:pt>
                <c:pt idx="3574">
                  <c:v>-27.92681</c:v>
                </c:pt>
                <c:pt idx="3575">
                  <c:v>-28.07832</c:v>
                </c:pt>
                <c:pt idx="3576">
                  <c:v>-27.98356</c:v>
                </c:pt>
                <c:pt idx="3577">
                  <c:v>-27.82453</c:v>
                </c:pt>
                <c:pt idx="3578">
                  <c:v>-27.72692</c:v>
                </c:pt>
                <c:pt idx="3579">
                  <c:v>-27.81972</c:v>
                </c:pt>
                <c:pt idx="3580">
                  <c:v>-27.81877</c:v>
                </c:pt>
                <c:pt idx="3581">
                  <c:v>-27.85053</c:v>
                </c:pt>
                <c:pt idx="3582">
                  <c:v>-27.80429</c:v>
                </c:pt>
                <c:pt idx="3583">
                  <c:v>-27.77424</c:v>
                </c:pt>
                <c:pt idx="3584">
                  <c:v>-27.77041</c:v>
                </c:pt>
                <c:pt idx="3585">
                  <c:v>-27.61411</c:v>
                </c:pt>
                <c:pt idx="3586">
                  <c:v>-27.88177</c:v>
                </c:pt>
                <c:pt idx="3587">
                  <c:v>-27.6803</c:v>
                </c:pt>
                <c:pt idx="3588">
                  <c:v>-28.02226</c:v>
                </c:pt>
                <c:pt idx="3589">
                  <c:v>-27.84983</c:v>
                </c:pt>
                <c:pt idx="3590">
                  <c:v>-27.73587</c:v>
                </c:pt>
                <c:pt idx="3591">
                  <c:v>-27.67666</c:v>
                </c:pt>
                <c:pt idx="3592">
                  <c:v>-27.7274</c:v>
                </c:pt>
                <c:pt idx="3593">
                  <c:v>-27.7298</c:v>
                </c:pt>
                <c:pt idx="3594">
                  <c:v>-27.83891</c:v>
                </c:pt>
                <c:pt idx="3595">
                  <c:v>-27.91557</c:v>
                </c:pt>
                <c:pt idx="3596">
                  <c:v>-27.5463</c:v>
                </c:pt>
                <c:pt idx="3597">
                  <c:v>-27.35122</c:v>
                </c:pt>
                <c:pt idx="3598">
                  <c:v>-27.71576</c:v>
                </c:pt>
                <c:pt idx="3599">
                  <c:v>-27.8735</c:v>
                </c:pt>
                <c:pt idx="3600">
                  <c:v>-27.78844</c:v>
                </c:pt>
                <c:pt idx="3601">
                  <c:v>-28.0432</c:v>
                </c:pt>
                <c:pt idx="3602">
                  <c:v>-27.95217</c:v>
                </c:pt>
                <c:pt idx="3603">
                  <c:v>-28.21315</c:v>
                </c:pt>
                <c:pt idx="3604">
                  <c:v>-28.09613</c:v>
                </c:pt>
                <c:pt idx="3605">
                  <c:v>-27.81413</c:v>
                </c:pt>
                <c:pt idx="3606">
                  <c:v>-28.22719</c:v>
                </c:pt>
                <c:pt idx="3607">
                  <c:v>-27.97434</c:v>
                </c:pt>
                <c:pt idx="3608">
                  <c:v>-27.96084</c:v>
                </c:pt>
                <c:pt idx="3609">
                  <c:v>-27.94692</c:v>
                </c:pt>
                <c:pt idx="3610">
                  <c:v>-27.84889</c:v>
                </c:pt>
                <c:pt idx="3611">
                  <c:v>-27.77386</c:v>
                </c:pt>
                <c:pt idx="3612">
                  <c:v>-27.9605</c:v>
                </c:pt>
                <c:pt idx="3613">
                  <c:v>-27.99521</c:v>
                </c:pt>
                <c:pt idx="3614">
                  <c:v>-27.7585</c:v>
                </c:pt>
                <c:pt idx="3615">
                  <c:v>-27.7834</c:v>
                </c:pt>
                <c:pt idx="3616">
                  <c:v>-27.82813</c:v>
                </c:pt>
                <c:pt idx="3617">
                  <c:v>-27.92792</c:v>
                </c:pt>
                <c:pt idx="3618">
                  <c:v>-27.78134</c:v>
                </c:pt>
                <c:pt idx="3619">
                  <c:v>-27.72585</c:v>
                </c:pt>
                <c:pt idx="3620">
                  <c:v>-27.87741</c:v>
                </c:pt>
                <c:pt idx="3621">
                  <c:v>-27.71144</c:v>
                </c:pt>
                <c:pt idx="3622">
                  <c:v>-27.74647</c:v>
                </c:pt>
                <c:pt idx="3623">
                  <c:v>-27.99176</c:v>
                </c:pt>
                <c:pt idx="3624">
                  <c:v>-27.97137</c:v>
                </c:pt>
                <c:pt idx="3625">
                  <c:v>-27.76698</c:v>
                </c:pt>
                <c:pt idx="3626">
                  <c:v>-27.62078</c:v>
                </c:pt>
                <c:pt idx="3627">
                  <c:v>-27.82683</c:v>
                </c:pt>
                <c:pt idx="3628">
                  <c:v>-27.95869</c:v>
                </c:pt>
                <c:pt idx="3629">
                  <c:v>-28.06812</c:v>
                </c:pt>
                <c:pt idx="3630">
                  <c:v>-27.9927</c:v>
                </c:pt>
                <c:pt idx="3631">
                  <c:v>-27.97565</c:v>
                </c:pt>
                <c:pt idx="3632">
                  <c:v>-28.18818</c:v>
                </c:pt>
                <c:pt idx="3633">
                  <c:v>-28.07725</c:v>
                </c:pt>
                <c:pt idx="3634">
                  <c:v>-28.27078</c:v>
                </c:pt>
                <c:pt idx="3635">
                  <c:v>-28.21843</c:v>
                </c:pt>
                <c:pt idx="3636">
                  <c:v>-28.06861</c:v>
                </c:pt>
                <c:pt idx="3637">
                  <c:v>-28.28159</c:v>
                </c:pt>
                <c:pt idx="3638">
                  <c:v>-28.05775</c:v>
                </c:pt>
                <c:pt idx="3639">
                  <c:v>-28.2476</c:v>
                </c:pt>
                <c:pt idx="3640">
                  <c:v>-28.16943</c:v>
                </c:pt>
                <c:pt idx="3641">
                  <c:v>-27.98132</c:v>
                </c:pt>
                <c:pt idx="3642">
                  <c:v>-27.6503</c:v>
                </c:pt>
                <c:pt idx="3643">
                  <c:v>-27.70154</c:v>
                </c:pt>
                <c:pt idx="3644">
                  <c:v>-27.98896</c:v>
                </c:pt>
                <c:pt idx="3645">
                  <c:v>-28.16955</c:v>
                </c:pt>
                <c:pt idx="3646">
                  <c:v>-28.44407</c:v>
                </c:pt>
                <c:pt idx="3647">
                  <c:v>-28.26238</c:v>
                </c:pt>
                <c:pt idx="3648">
                  <c:v>-28.41067</c:v>
                </c:pt>
                <c:pt idx="3649">
                  <c:v>-28.19991</c:v>
                </c:pt>
                <c:pt idx="3650">
                  <c:v>-28.49337</c:v>
                </c:pt>
                <c:pt idx="3651">
                  <c:v>-28.24042</c:v>
                </c:pt>
                <c:pt idx="3652">
                  <c:v>-28.531</c:v>
                </c:pt>
                <c:pt idx="3653">
                  <c:v>-28.37798</c:v>
                </c:pt>
                <c:pt idx="3654">
                  <c:v>-28.64589</c:v>
                </c:pt>
                <c:pt idx="3655">
                  <c:v>-28.35422</c:v>
                </c:pt>
                <c:pt idx="3656">
                  <c:v>-28.48911</c:v>
                </c:pt>
                <c:pt idx="3657">
                  <c:v>-28.54041</c:v>
                </c:pt>
                <c:pt idx="3658">
                  <c:v>-28.11938</c:v>
                </c:pt>
                <c:pt idx="3659">
                  <c:v>-28.10869</c:v>
                </c:pt>
                <c:pt idx="3660">
                  <c:v>-28.44777</c:v>
                </c:pt>
                <c:pt idx="3661">
                  <c:v>-28.26285</c:v>
                </c:pt>
                <c:pt idx="3662">
                  <c:v>-28.47534</c:v>
                </c:pt>
                <c:pt idx="3663">
                  <c:v>-28.24514</c:v>
                </c:pt>
                <c:pt idx="3664">
                  <c:v>-28.50654</c:v>
                </c:pt>
                <c:pt idx="3665">
                  <c:v>-28.23382</c:v>
                </c:pt>
                <c:pt idx="3666">
                  <c:v>-28.48524</c:v>
                </c:pt>
                <c:pt idx="3667">
                  <c:v>-28.33232</c:v>
                </c:pt>
                <c:pt idx="3668">
                  <c:v>-28.61605</c:v>
                </c:pt>
                <c:pt idx="3669">
                  <c:v>-28.64439</c:v>
                </c:pt>
                <c:pt idx="3670">
                  <c:v>-28.41415</c:v>
                </c:pt>
                <c:pt idx="3671">
                  <c:v>-28.57816</c:v>
                </c:pt>
                <c:pt idx="3672">
                  <c:v>-28.59033</c:v>
                </c:pt>
                <c:pt idx="3673">
                  <c:v>-28.54121</c:v>
                </c:pt>
                <c:pt idx="3674">
                  <c:v>-28.61787</c:v>
                </c:pt>
                <c:pt idx="3675">
                  <c:v>-28.54287</c:v>
                </c:pt>
                <c:pt idx="3676">
                  <c:v>-28.69108</c:v>
                </c:pt>
                <c:pt idx="3677">
                  <c:v>-28.63191</c:v>
                </c:pt>
                <c:pt idx="3678">
                  <c:v>-28.39847</c:v>
                </c:pt>
                <c:pt idx="3679">
                  <c:v>-28.70811</c:v>
                </c:pt>
                <c:pt idx="3680">
                  <c:v>-28.66842</c:v>
                </c:pt>
                <c:pt idx="3681">
                  <c:v>-28.47334</c:v>
                </c:pt>
                <c:pt idx="3682">
                  <c:v>-28.4821</c:v>
                </c:pt>
                <c:pt idx="3683">
                  <c:v>-28.51027</c:v>
                </c:pt>
                <c:pt idx="3684">
                  <c:v>-28.57771</c:v>
                </c:pt>
                <c:pt idx="3685">
                  <c:v>-28.72923</c:v>
                </c:pt>
                <c:pt idx="3686">
                  <c:v>-28.62153</c:v>
                </c:pt>
                <c:pt idx="3687">
                  <c:v>-28.79896</c:v>
                </c:pt>
                <c:pt idx="3688">
                  <c:v>-28.87935</c:v>
                </c:pt>
                <c:pt idx="3689">
                  <c:v>-28.93009</c:v>
                </c:pt>
                <c:pt idx="3690">
                  <c:v>-28.85182</c:v>
                </c:pt>
                <c:pt idx="3691">
                  <c:v>-28.87067</c:v>
                </c:pt>
                <c:pt idx="3692">
                  <c:v>-28.55632</c:v>
                </c:pt>
                <c:pt idx="3693">
                  <c:v>-28.71111</c:v>
                </c:pt>
                <c:pt idx="3694">
                  <c:v>-28.52905</c:v>
                </c:pt>
                <c:pt idx="3695">
                  <c:v>-28.59603</c:v>
                </c:pt>
                <c:pt idx="3696">
                  <c:v>-28.70539</c:v>
                </c:pt>
                <c:pt idx="3697">
                  <c:v>-28.71781</c:v>
                </c:pt>
                <c:pt idx="3698">
                  <c:v>-28.91099</c:v>
                </c:pt>
                <c:pt idx="3699">
                  <c:v>-28.73234</c:v>
                </c:pt>
                <c:pt idx="3700">
                  <c:v>-28.80941</c:v>
                </c:pt>
                <c:pt idx="3701">
                  <c:v>-28.76684</c:v>
                </c:pt>
                <c:pt idx="3702">
                  <c:v>-28.64989</c:v>
                </c:pt>
                <c:pt idx="3703">
                  <c:v>-28.92064</c:v>
                </c:pt>
                <c:pt idx="3704">
                  <c:v>-28.97504</c:v>
                </c:pt>
                <c:pt idx="3705">
                  <c:v>-29.00996</c:v>
                </c:pt>
                <c:pt idx="3706">
                  <c:v>-28.9318</c:v>
                </c:pt>
                <c:pt idx="3707">
                  <c:v>-28.81116</c:v>
                </c:pt>
                <c:pt idx="3708">
                  <c:v>-28.72642</c:v>
                </c:pt>
                <c:pt idx="3709">
                  <c:v>-28.79988</c:v>
                </c:pt>
                <c:pt idx="3710">
                  <c:v>-28.70554</c:v>
                </c:pt>
                <c:pt idx="3711">
                  <c:v>-28.54978</c:v>
                </c:pt>
                <c:pt idx="3712">
                  <c:v>-29.05668</c:v>
                </c:pt>
                <c:pt idx="3713">
                  <c:v>-29.05275</c:v>
                </c:pt>
                <c:pt idx="3714">
                  <c:v>-28.80275</c:v>
                </c:pt>
                <c:pt idx="3715">
                  <c:v>-29.01531</c:v>
                </c:pt>
                <c:pt idx="3716">
                  <c:v>-28.95328</c:v>
                </c:pt>
                <c:pt idx="3717">
                  <c:v>-29.03996</c:v>
                </c:pt>
                <c:pt idx="3718">
                  <c:v>-29.08104</c:v>
                </c:pt>
                <c:pt idx="3719">
                  <c:v>-28.98346</c:v>
                </c:pt>
                <c:pt idx="3720">
                  <c:v>-28.86961</c:v>
                </c:pt>
                <c:pt idx="3721">
                  <c:v>-28.90101</c:v>
                </c:pt>
                <c:pt idx="3722">
                  <c:v>-29.01051</c:v>
                </c:pt>
                <c:pt idx="3723">
                  <c:v>-28.82236</c:v>
                </c:pt>
                <c:pt idx="3724">
                  <c:v>-28.87638</c:v>
                </c:pt>
                <c:pt idx="3725">
                  <c:v>-28.8371</c:v>
                </c:pt>
                <c:pt idx="3726">
                  <c:v>-28.81066</c:v>
                </c:pt>
                <c:pt idx="3727">
                  <c:v>-29.02973</c:v>
                </c:pt>
                <c:pt idx="3728">
                  <c:v>-28.96405</c:v>
                </c:pt>
                <c:pt idx="3729">
                  <c:v>-28.90815</c:v>
                </c:pt>
                <c:pt idx="3730">
                  <c:v>-28.93952</c:v>
                </c:pt>
                <c:pt idx="3731">
                  <c:v>-28.90991</c:v>
                </c:pt>
                <c:pt idx="3732">
                  <c:v>-29.05176</c:v>
                </c:pt>
                <c:pt idx="3733">
                  <c:v>-28.64968</c:v>
                </c:pt>
                <c:pt idx="3734">
                  <c:v>-29.28605</c:v>
                </c:pt>
                <c:pt idx="3735">
                  <c:v>-29.1881</c:v>
                </c:pt>
                <c:pt idx="3736">
                  <c:v>-28.94123</c:v>
                </c:pt>
                <c:pt idx="3737">
                  <c:v>-29.06004</c:v>
                </c:pt>
                <c:pt idx="3738">
                  <c:v>-29.1047</c:v>
                </c:pt>
                <c:pt idx="3739">
                  <c:v>-29.20404</c:v>
                </c:pt>
                <c:pt idx="3740">
                  <c:v>-29.18056</c:v>
                </c:pt>
                <c:pt idx="3741">
                  <c:v>-28.97265</c:v>
                </c:pt>
                <c:pt idx="3742">
                  <c:v>-29.30813</c:v>
                </c:pt>
                <c:pt idx="3743">
                  <c:v>-29.25877</c:v>
                </c:pt>
                <c:pt idx="3744">
                  <c:v>-29.14492</c:v>
                </c:pt>
                <c:pt idx="3745">
                  <c:v>-29.09222</c:v>
                </c:pt>
                <c:pt idx="3746">
                  <c:v>-29.22102</c:v>
                </c:pt>
                <c:pt idx="3747">
                  <c:v>-29.16226</c:v>
                </c:pt>
                <c:pt idx="3748">
                  <c:v>-29.40387</c:v>
                </c:pt>
                <c:pt idx="3749">
                  <c:v>-29.34838</c:v>
                </c:pt>
                <c:pt idx="3750">
                  <c:v>-29.25085</c:v>
                </c:pt>
                <c:pt idx="3751">
                  <c:v>-29.11769</c:v>
                </c:pt>
                <c:pt idx="3752">
                  <c:v>-29.4273</c:v>
                </c:pt>
                <c:pt idx="3753">
                  <c:v>-29.11914</c:v>
                </c:pt>
                <c:pt idx="3754">
                  <c:v>-29.38026</c:v>
                </c:pt>
                <c:pt idx="3755">
                  <c:v>-29.53164</c:v>
                </c:pt>
                <c:pt idx="3756">
                  <c:v>-29.08786</c:v>
                </c:pt>
                <c:pt idx="3757">
                  <c:v>-29.06757</c:v>
                </c:pt>
                <c:pt idx="3758">
                  <c:v>-29.30925</c:v>
                </c:pt>
                <c:pt idx="3759">
                  <c:v>-29.18861</c:v>
                </c:pt>
                <c:pt idx="3760">
                  <c:v>-29.34305</c:v>
                </c:pt>
                <c:pt idx="3761">
                  <c:v>-29.45901</c:v>
                </c:pt>
                <c:pt idx="3762">
                  <c:v>-29.43229</c:v>
                </c:pt>
                <c:pt idx="3763">
                  <c:v>-29.40227</c:v>
                </c:pt>
                <c:pt idx="3764">
                  <c:v>-29.47249</c:v>
                </c:pt>
                <c:pt idx="3765">
                  <c:v>-29.47478</c:v>
                </c:pt>
                <c:pt idx="3766">
                  <c:v>-29.5871</c:v>
                </c:pt>
                <c:pt idx="3767">
                  <c:v>-29.45384</c:v>
                </c:pt>
                <c:pt idx="3768">
                  <c:v>-29.47919</c:v>
                </c:pt>
                <c:pt idx="3769">
                  <c:v>-29.55961</c:v>
                </c:pt>
                <c:pt idx="3770">
                  <c:v>-29.55915</c:v>
                </c:pt>
                <c:pt idx="3771">
                  <c:v>-29.60075</c:v>
                </c:pt>
                <c:pt idx="3772">
                  <c:v>-29.47055</c:v>
                </c:pt>
                <c:pt idx="3773">
                  <c:v>-29.50867</c:v>
                </c:pt>
                <c:pt idx="3774">
                  <c:v>-29.39795</c:v>
                </c:pt>
                <c:pt idx="3775">
                  <c:v>-29.41676</c:v>
                </c:pt>
                <c:pt idx="3776">
                  <c:v>-29.2804</c:v>
                </c:pt>
                <c:pt idx="3777">
                  <c:v>-29.58354</c:v>
                </c:pt>
                <c:pt idx="3778">
                  <c:v>-29.58274</c:v>
                </c:pt>
                <c:pt idx="3779">
                  <c:v>-29.67599</c:v>
                </c:pt>
                <c:pt idx="3780">
                  <c:v>-29.48415</c:v>
                </c:pt>
                <c:pt idx="3781">
                  <c:v>-29.80691</c:v>
                </c:pt>
                <c:pt idx="3782">
                  <c:v>-29.71894</c:v>
                </c:pt>
                <c:pt idx="3783">
                  <c:v>-29.88297</c:v>
                </c:pt>
                <c:pt idx="3784">
                  <c:v>-29.61704</c:v>
                </c:pt>
                <c:pt idx="3785">
                  <c:v>-29.72612</c:v>
                </c:pt>
                <c:pt idx="3786">
                  <c:v>-29.72518</c:v>
                </c:pt>
                <c:pt idx="3787">
                  <c:v>-29.77325</c:v>
                </c:pt>
                <c:pt idx="3788">
                  <c:v>-30.1414</c:v>
                </c:pt>
                <c:pt idx="3789">
                  <c:v>-29.87192</c:v>
                </c:pt>
                <c:pt idx="3790">
                  <c:v>-29.63806</c:v>
                </c:pt>
                <c:pt idx="3791">
                  <c:v>-29.55663</c:v>
                </c:pt>
                <c:pt idx="3792">
                  <c:v>-29.7918</c:v>
                </c:pt>
                <c:pt idx="3793">
                  <c:v>-29.9207</c:v>
                </c:pt>
                <c:pt idx="3794">
                  <c:v>-29.8552</c:v>
                </c:pt>
                <c:pt idx="3795">
                  <c:v>-29.8122</c:v>
                </c:pt>
                <c:pt idx="3796">
                  <c:v>-30.01551</c:v>
                </c:pt>
                <c:pt idx="3797">
                  <c:v>-30.09269</c:v>
                </c:pt>
                <c:pt idx="3798">
                  <c:v>-30.09171</c:v>
                </c:pt>
                <c:pt idx="3799">
                  <c:v>-29.90353</c:v>
                </c:pt>
                <c:pt idx="3800">
                  <c:v>-29.86057</c:v>
                </c:pt>
                <c:pt idx="3801">
                  <c:v>-29.98575</c:v>
                </c:pt>
                <c:pt idx="3802">
                  <c:v>-29.53884</c:v>
                </c:pt>
                <c:pt idx="3803">
                  <c:v>-29.89391</c:v>
                </c:pt>
                <c:pt idx="3804">
                  <c:v>-29.85091</c:v>
                </c:pt>
                <c:pt idx="3805">
                  <c:v>-29.66589</c:v>
                </c:pt>
                <c:pt idx="3806">
                  <c:v>-29.75278</c:v>
                </c:pt>
                <c:pt idx="3807">
                  <c:v>-29.60623</c:v>
                </c:pt>
                <c:pt idx="3808">
                  <c:v>-29.87051</c:v>
                </c:pt>
                <c:pt idx="3809">
                  <c:v>-29.75314</c:v>
                </c:pt>
                <c:pt idx="3810">
                  <c:v>-29.78131</c:v>
                </c:pt>
                <c:pt idx="3811">
                  <c:v>-29.70632</c:v>
                </c:pt>
                <c:pt idx="3812">
                  <c:v>-29.90302</c:v>
                </c:pt>
                <c:pt idx="3813">
                  <c:v>-29.77587</c:v>
                </c:pt>
                <c:pt idx="3814">
                  <c:v>-30.03748</c:v>
                </c:pt>
                <c:pt idx="3815">
                  <c:v>-29.97198</c:v>
                </c:pt>
                <c:pt idx="3816">
                  <c:v>-29.87072</c:v>
                </c:pt>
                <c:pt idx="3817">
                  <c:v>-30.11292</c:v>
                </c:pt>
                <c:pt idx="3818">
                  <c:v>-29.92164</c:v>
                </c:pt>
                <c:pt idx="3819">
                  <c:v>-29.74608</c:v>
                </c:pt>
                <c:pt idx="3820">
                  <c:v>-29.70346</c:v>
                </c:pt>
                <c:pt idx="3821">
                  <c:v>-29.81296</c:v>
                </c:pt>
                <c:pt idx="3822">
                  <c:v>-30.06434</c:v>
                </c:pt>
                <c:pt idx="3823">
                  <c:v>-29.93449</c:v>
                </c:pt>
                <c:pt idx="3824">
                  <c:v>-29.95668</c:v>
                </c:pt>
                <c:pt idx="3825">
                  <c:v>-29.93678</c:v>
                </c:pt>
                <c:pt idx="3826">
                  <c:v>-29.73572</c:v>
                </c:pt>
                <c:pt idx="3827">
                  <c:v>-29.48294</c:v>
                </c:pt>
                <c:pt idx="3828">
                  <c:v>-29.55338</c:v>
                </c:pt>
                <c:pt idx="3829">
                  <c:v>-29.80521</c:v>
                </c:pt>
                <c:pt idx="3830">
                  <c:v>-29.69125</c:v>
                </c:pt>
                <c:pt idx="3831">
                  <c:v>-29.81031</c:v>
                </c:pt>
                <c:pt idx="3832">
                  <c:v>-29.9356</c:v>
                </c:pt>
                <c:pt idx="3833">
                  <c:v>-29.71795</c:v>
                </c:pt>
                <c:pt idx="3834">
                  <c:v>-29.8662</c:v>
                </c:pt>
                <c:pt idx="3835">
                  <c:v>-29.90449</c:v>
                </c:pt>
                <c:pt idx="3836">
                  <c:v>-30.07173</c:v>
                </c:pt>
                <c:pt idx="3837">
                  <c:v>-29.97419</c:v>
                </c:pt>
                <c:pt idx="3838">
                  <c:v>-29.92514</c:v>
                </c:pt>
                <c:pt idx="3839">
                  <c:v>-29.96945</c:v>
                </c:pt>
                <c:pt idx="3840">
                  <c:v>-29.92047</c:v>
                </c:pt>
                <c:pt idx="3841">
                  <c:v>-29.90061</c:v>
                </c:pt>
                <c:pt idx="3842">
                  <c:v>-29.87702</c:v>
                </c:pt>
                <c:pt idx="3843">
                  <c:v>-30.17049</c:v>
                </c:pt>
                <c:pt idx="3844">
                  <c:v>-30.14412</c:v>
                </c:pt>
                <c:pt idx="3845">
                  <c:v>-29.96529</c:v>
                </c:pt>
                <c:pt idx="3846">
                  <c:v>-29.98396</c:v>
                </c:pt>
                <c:pt idx="3847">
                  <c:v>-30.08024</c:v>
                </c:pt>
                <c:pt idx="3848">
                  <c:v>-30.10517</c:v>
                </c:pt>
                <c:pt idx="3849">
                  <c:v>-30.25029</c:v>
                </c:pt>
                <c:pt idx="3850">
                  <c:v>-30.11717</c:v>
                </c:pt>
                <c:pt idx="3851">
                  <c:v>-30.13855</c:v>
                </c:pt>
                <c:pt idx="3852">
                  <c:v>-30.05994</c:v>
                </c:pt>
                <c:pt idx="3853">
                  <c:v>-30.08199</c:v>
                </c:pt>
                <c:pt idx="3854">
                  <c:v>-30.05516</c:v>
                </c:pt>
                <c:pt idx="3855">
                  <c:v>-30.19996</c:v>
                </c:pt>
                <c:pt idx="3856">
                  <c:v>-30.01174</c:v>
                </c:pt>
                <c:pt idx="3857">
                  <c:v>-30.24371</c:v>
                </c:pt>
                <c:pt idx="3858">
                  <c:v>-30.08746</c:v>
                </c:pt>
                <c:pt idx="3859">
                  <c:v>-30.03482</c:v>
                </c:pt>
                <c:pt idx="3860">
                  <c:v>-30.04998</c:v>
                </c:pt>
                <c:pt idx="3861">
                  <c:v>-30.23343</c:v>
                </c:pt>
                <c:pt idx="3862">
                  <c:v>-30.21635</c:v>
                </c:pt>
                <c:pt idx="3863">
                  <c:v>-30.06012</c:v>
                </c:pt>
                <c:pt idx="3864">
                  <c:v>-30.28938</c:v>
                </c:pt>
                <c:pt idx="3865">
                  <c:v>-30.56668</c:v>
                </c:pt>
                <c:pt idx="3866">
                  <c:v>-30.6919</c:v>
                </c:pt>
                <c:pt idx="3867">
                  <c:v>-30.79151</c:v>
                </c:pt>
                <c:pt idx="3868">
                  <c:v>-30.76521</c:v>
                </c:pt>
                <c:pt idx="3869">
                  <c:v>-30.50551</c:v>
                </c:pt>
                <c:pt idx="3870">
                  <c:v>-30.33687</c:v>
                </c:pt>
                <c:pt idx="3871">
                  <c:v>-30.56561</c:v>
                </c:pt>
                <c:pt idx="3872">
                  <c:v>-30.56466</c:v>
                </c:pt>
                <c:pt idx="3873">
                  <c:v>-30.70655</c:v>
                </c:pt>
                <c:pt idx="3874">
                  <c:v>-30.51161</c:v>
                </c:pt>
                <c:pt idx="3875">
                  <c:v>-30.5818</c:v>
                </c:pt>
                <c:pt idx="3876">
                  <c:v>-30.49397</c:v>
                </c:pt>
                <c:pt idx="3877">
                  <c:v>-30.55153</c:v>
                </c:pt>
                <c:pt idx="3878">
                  <c:v>-30.28852</c:v>
                </c:pt>
                <c:pt idx="3879">
                  <c:v>-30.56304</c:v>
                </c:pt>
                <c:pt idx="3880">
                  <c:v>-30.38789</c:v>
                </c:pt>
                <c:pt idx="3881">
                  <c:v>-30.40632</c:v>
                </c:pt>
                <c:pt idx="3882">
                  <c:v>-30.66779</c:v>
                </c:pt>
                <c:pt idx="3883">
                  <c:v>-30.47328</c:v>
                </c:pt>
                <c:pt idx="3884">
                  <c:v>-30.57589</c:v>
                </c:pt>
                <c:pt idx="3885">
                  <c:v>-30.67202</c:v>
                </c:pt>
                <c:pt idx="3886">
                  <c:v>-30.61288</c:v>
                </c:pt>
                <c:pt idx="3887">
                  <c:v>-30.64766</c:v>
                </c:pt>
                <c:pt idx="3888">
                  <c:v>-30.60808</c:v>
                </c:pt>
                <c:pt idx="3889">
                  <c:v>-30.75263</c:v>
                </c:pt>
                <c:pt idx="3890">
                  <c:v>-30.51877</c:v>
                </c:pt>
                <c:pt idx="3891">
                  <c:v>-30.72528</c:v>
                </c:pt>
                <c:pt idx="3892">
                  <c:v>-30.54976</c:v>
                </c:pt>
                <c:pt idx="3893">
                  <c:v>-30.51692</c:v>
                </c:pt>
                <c:pt idx="3894">
                  <c:v>-30.6491</c:v>
                </c:pt>
                <c:pt idx="3895">
                  <c:v>-30.44804</c:v>
                </c:pt>
                <c:pt idx="3896">
                  <c:v>-30.12409</c:v>
                </c:pt>
                <c:pt idx="3897">
                  <c:v>-30.42445</c:v>
                </c:pt>
                <c:pt idx="3898">
                  <c:v>-30.35568</c:v>
                </c:pt>
                <c:pt idx="3899">
                  <c:v>-30.17692</c:v>
                </c:pt>
                <c:pt idx="3900">
                  <c:v>-30.2637</c:v>
                </c:pt>
                <c:pt idx="3901">
                  <c:v>-30.34074</c:v>
                </c:pt>
                <c:pt idx="3902">
                  <c:v>-30.11064</c:v>
                </c:pt>
                <c:pt idx="3903">
                  <c:v>-30.22334</c:v>
                </c:pt>
                <c:pt idx="3904">
                  <c:v>-30.29676</c:v>
                </c:pt>
                <c:pt idx="3905">
                  <c:v>-30.23801</c:v>
                </c:pt>
                <c:pt idx="3906">
                  <c:v>-30.29909</c:v>
                </c:pt>
                <c:pt idx="3907">
                  <c:v>-30.63454</c:v>
                </c:pt>
                <c:pt idx="3908">
                  <c:v>-30.47557</c:v>
                </c:pt>
                <c:pt idx="3909">
                  <c:v>-30.33605</c:v>
                </c:pt>
                <c:pt idx="3910">
                  <c:v>-30.39337</c:v>
                </c:pt>
                <c:pt idx="3911">
                  <c:v>-30.32157</c:v>
                </c:pt>
                <c:pt idx="3912">
                  <c:v>-30.1529</c:v>
                </c:pt>
                <c:pt idx="3913">
                  <c:v>-30.30723</c:v>
                </c:pt>
                <c:pt idx="3914">
                  <c:v>-30.3424</c:v>
                </c:pt>
                <c:pt idx="3915">
                  <c:v>-30.41958</c:v>
                </c:pt>
                <c:pt idx="3916">
                  <c:v>-30.70334</c:v>
                </c:pt>
                <c:pt idx="3917">
                  <c:v>-30.72184</c:v>
                </c:pt>
                <c:pt idx="3918">
                  <c:v>-30.708</c:v>
                </c:pt>
                <c:pt idx="3919">
                  <c:v>-30.58732</c:v>
                </c:pt>
                <c:pt idx="3920">
                  <c:v>-30.89092</c:v>
                </c:pt>
                <c:pt idx="3921">
                  <c:v>-30.59608</c:v>
                </c:pt>
                <c:pt idx="3922">
                  <c:v>-30.60133</c:v>
                </c:pt>
                <c:pt idx="3923">
                  <c:v>-30.51944</c:v>
                </c:pt>
                <c:pt idx="3924">
                  <c:v>-30.7326</c:v>
                </c:pt>
                <c:pt idx="3925">
                  <c:v>-30.54719</c:v>
                </c:pt>
                <c:pt idx="3926">
                  <c:v>-30.46242</c:v>
                </c:pt>
                <c:pt idx="3927">
                  <c:v>-30.44899</c:v>
                </c:pt>
                <c:pt idx="3928">
                  <c:v>-30.95927</c:v>
                </c:pt>
                <c:pt idx="3929">
                  <c:v>-30.44428</c:v>
                </c:pt>
                <c:pt idx="3930">
                  <c:v>-30.56995</c:v>
                </c:pt>
                <c:pt idx="3931">
                  <c:v>-30.51736</c:v>
                </c:pt>
                <c:pt idx="3932">
                  <c:v>-30.78822</c:v>
                </c:pt>
                <c:pt idx="3933">
                  <c:v>-30.6809</c:v>
                </c:pt>
                <c:pt idx="3934">
                  <c:v>-30.65742</c:v>
                </c:pt>
                <c:pt idx="3935">
                  <c:v>-30.71157</c:v>
                </c:pt>
                <c:pt idx="3936">
                  <c:v>-30.69825</c:v>
                </c:pt>
                <c:pt idx="3937">
                  <c:v>-30.61368</c:v>
                </c:pt>
                <c:pt idx="3938">
                  <c:v>-30.51945</c:v>
                </c:pt>
                <c:pt idx="3939">
                  <c:v>-30.70304</c:v>
                </c:pt>
                <c:pt idx="3940">
                  <c:v>-30.72498</c:v>
                </c:pt>
                <c:pt idx="3941">
                  <c:v>-30.5337</c:v>
                </c:pt>
                <c:pt idx="3942">
                  <c:v>-30.71391</c:v>
                </c:pt>
                <c:pt idx="3943">
                  <c:v>-30.59377</c:v>
                </c:pt>
                <c:pt idx="3944">
                  <c:v>-30.36975</c:v>
                </c:pt>
                <c:pt idx="3945">
                  <c:v>-30.45942</c:v>
                </c:pt>
                <c:pt idx="3946">
                  <c:v>-30.81797</c:v>
                </c:pt>
                <c:pt idx="3947">
                  <c:v>-30.75925</c:v>
                </c:pt>
                <c:pt idx="3948">
                  <c:v>-30.68717</c:v>
                </c:pt>
                <c:pt idx="3949">
                  <c:v>-30.45335</c:v>
                </c:pt>
                <c:pt idx="3950">
                  <c:v>-30.73711</c:v>
                </c:pt>
                <c:pt idx="3951">
                  <c:v>-30.6003</c:v>
                </c:pt>
                <c:pt idx="3952">
                  <c:v>-30.77429</c:v>
                </c:pt>
                <c:pt idx="3953">
                  <c:v>-31.02612</c:v>
                </c:pt>
                <c:pt idx="3954">
                  <c:v>-30.62728</c:v>
                </c:pt>
                <c:pt idx="3955">
                  <c:v>-30.63326</c:v>
                </c:pt>
                <c:pt idx="3956">
                  <c:v>-30.77184</c:v>
                </c:pt>
                <c:pt idx="3957">
                  <c:v>-30.78383</c:v>
                </c:pt>
                <c:pt idx="3958">
                  <c:v>-30.95486</c:v>
                </c:pt>
                <c:pt idx="3959">
                  <c:v>-30.68588</c:v>
                </c:pt>
                <c:pt idx="3960">
                  <c:v>-30.65905</c:v>
                </c:pt>
                <c:pt idx="3961">
                  <c:v>-30.83328</c:v>
                </c:pt>
                <c:pt idx="3962">
                  <c:v>-30.94598</c:v>
                </c:pt>
                <c:pt idx="3963">
                  <c:v>-30.90949</c:v>
                </c:pt>
                <c:pt idx="3964">
                  <c:v>-30.72464</c:v>
                </c:pt>
                <c:pt idx="3965">
                  <c:v>-30.71771</c:v>
                </c:pt>
                <c:pt idx="3966">
                  <c:v>-30.90116</c:v>
                </c:pt>
                <c:pt idx="3967">
                  <c:v>-30.88784</c:v>
                </c:pt>
                <c:pt idx="3968">
                  <c:v>-30.7999</c:v>
                </c:pt>
                <c:pt idx="3969">
                  <c:v>-30.45289</c:v>
                </c:pt>
                <c:pt idx="3970">
                  <c:v>-30.71401</c:v>
                </c:pt>
                <c:pt idx="3971">
                  <c:v>-30.58704</c:v>
                </c:pt>
                <c:pt idx="3972">
                  <c:v>-30.86106</c:v>
                </c:pt>
                <c:pt idx="3973">
                  <c:v>-30.66978</c:v>
                </c:pt>
                <c:pt idx="3974">
                  <c:v>-30.87921</c:v>
                </c:pt>
                <c:pt idx="3975">
                  <c:v>-30.95271</c:v>
                </c:pt>
                <c:pt idx="3976">
                  <c:v>-30.8616</c:v>
                </c:pt>
                <c:pt idx="3977">
                  <c:v>-30.9679</c:v>
                </c:pt>
                <c:pt idx="3978">
                  <c:v>-30.89899</c:v>
                </c:pt>
                <c:pt idx="3979">
                  <c:v>-31.09221</c:v>
                </c:pt>
                <c:pt idx="3980">
                  <c:v>-31.05265</c:v>
                </c:pt>
                <c:pt idx="3981">
                  <c:v>-31.04534</c:v>
                </c:pt>
                <c:pt idx="3982">
                  <c:v>-30.92833</c:v>
                </c:pt>
                <c:pt idx="3983">
                  <c:v>-31.08301</c:v>
                </c:pt>
                <c:pt idx="3984">
                  <c:v>-31.02405</c:v>
                </c:pt>
                <c:pt idx="3985">
                  <c:v>-31.26301</c:v>
                </c:pt>
                <c:pt idx="3986">
                  <c:v>-31.06167</c:v>
                </c:pt>
                <c:pt idx="3987">
                  <c:v>-30.89575</c:v>
                </c:pt>
                <c:pt idx="3988">
                  <c:v>-31.02104</c:v>
                </c:pt>
                <c:pt idx="3989">
                  <c:v>-30.86857</c:v>
                </c:pt>
                <c:pt idx="3990">
                  <c:v>-30.89681</c:v>
                </c:pt>
                <c:pt idx="3991">
                  <c:v>-30.8639</c:v>
                </c:pt>
                <c:pt idx="3992">
                  <c:v>-30.95065</c:v>
                </c:pt>
                <c:pt idx="3993">
                  <c:v>-31.16328</c:v>
                </c:pt>
                <c:pt idx="3994">
                  <c:v>-30.8393</c:v>
                </c:pt>
                <c:pt idx="3995">
                  <c:v>-31.07458</c:v>
                </c:pt>
                <c:pt idx="3996">
                  <c:v>-30.92809</c:v>
                </c:pt>
                <c:pt idx="3997">
                  <c:v>-31.09533</c:v>
                </c:pt>
                <c:pt idx="3998">
                  <c:v>-30.93918</c:v>
                </c:pt>
                <c:pt idx="3999">
                  <c:v>-30.82181</c:v>
                </c:pt>
                <c:pt idx="4000">
                  <c:v>-30.92157</c:v>
                </c:pt>
                <c:pt idx="4001">
                  <c:v>-30.78177</c:v>
                </c:pt>
                <c:pt idx="4002">
                  <c:v>-31.0432</c:v>
                </c:pt>
                <c:pt idx="4003">
                  <c:v>-30.92949</c:v>
                </c:pt>
                <c:pt idx="4004">
                  <c:v>-31.30703</c:v>
                </c:pt>
                <c:pt idx="4005">
                  <c:v>-31.24167</c:v>
                </c:pt>
                <c:pt idx="4006">
                  <c:v>-31.06002</c:v>
                </c:pt>
                <c:pt idx="4007">
                  <c:v>-30.94596</c:v>
                </c:pt>
                <c:pt idx="4008">
                  <c:v>-30.97785</c:v>
                </c:pt>
                <c:pt idx="4009">
                  <c:v>-31.0389</c:v>
                </c:pt>
                <c:pt idx="4010">
                  <c:v>-31.04442</c:v>
                </c:pt>
                <c:pt idx="4011">
                  <c:v>-31.06338</c:v>
                </c:pt>
                <c:pt idx="4012">
                  <c:v>-30.74917</c:v>
                </c:pt>
                <c:pt idx="4013">
                  <c:v>-31.05231</c:v>
                </c:pt>
                <c:pt idx="4014">
                  <c:v>-30.96771</c:v>
                </c:pt>
                <c:pt idx="4015">
                  <c:v>-30.88631</c:v>
                </c:pt>
                <c:pt idx="4016">
                  <c:v>-30.89852</c:v>
                </c:pt>
                <c:pt idx="4017">
                  <c:v>-30.80105</c:v>
                </c:pt>
                <c:pt idx="4018">
                  <c:v>-31.23734</c:v>
                </c:pt>
                <c:pt idx="4019">
                  <c:v>-31.40827</c:v>
                </c:pt>
                <c:pt idx="4020">
                  <c:v>-31.13288</c:v>
                </c:pt>
                <c:pt idx="4021">
                  <c:v>-31.21653</c:v>
                </c:pt>
                <c:pt idx="4022">
                  <c:v>-31.23827</c:v>
                </c:pt>
                <c:pt idx="4023">
                  <c:v>-31.20177</c:v>
                </c:pt>
                <c:pt idx="4024">
                  <c:v>-31.28515</c:v>
                </c:pt>
                <c:pt idx="4025">
                  <c:v>-31.26528</c:v>
                </c:pt>
                <c:pt idx="4026">
                  <c:v>-31.05445</c:v>
                </c:pt>
                <c:pt idx="4027">
                  <c:v>-31.11838</c:v>
                </c:pt>
                <c:pt idx="4028">
                  <c:v>-31.37954</c:v>
                </c:pt>
                <c:pt idx="4029">
                  <c:v>-31.36565</c:v>
                </c:pt>
                <c:pt idx="4030">
                  <c:v>-31.36151</c:v>
                </c:pt>
                <c:pt idx="4031">
                  <c:v>-31.55842</c:v>
                </c:pt>
                <c:pt idx="4032">
                  <c:v>-31.29597</c:v>
                </c:pt>
                <c:pt idx="4033">
                  <c:v>-31.2562</c:v>
                </c:pt>
                <c:pt idx="4034">
                  <c:v>-31.36229</c:v>
                </c:pt>
                <c:pt idx="4035">
                  <c:v>-31.34225</c:v>
                </c:pt>
                <c:pt idx="4036">
                  <c:v>-31.28304</c:v>
                </c:pt>
                <c:pt idx="4037">
                  <c:v>-31.27271</c:v>
                </c:pt>
                <c:pt idx="4038">
                  <c:v>-31.49546</c:v>
                </c:pt>
                <c:pt idx="4039">
                  <c:v>-31.5204</c:v>
                </c:pt>
                <c:pt idx="4040">
                  <c:v>-31.14796</c:v>
                </c:pt>
                <c:pt idx="4041">
                  <c:v>-31.7164</c:v>
                </c:pt>
                <c:pt idx="4042">
                  <c:v>-31.61521</c:v>
                </c:pt>
                <c:pt idx="4043">
                  <c:v>-31.34907</c:v>
                </c:pt>
                <c:pt idx="4044">
                  <c:v>-31.63339</c:v>
                </c:pt>
                <c:pt idx="4045">
                  <c:v>-31.42193</c:v>
                </c:pt>
                <c:pt idx="4046">
                  <c:v>-31.48217</c:v>
                </c:pt>
                <c:pt idx="4047">
                  <c:v>-31.24543</c:v>
                </c:pt>
                <c:pt idx="4048">
                  <c:v>-31.3448</c:v>
                </c:pt>
                <c:pt idx="4049">
                  <c:v>-31.50567</c:v>
                </c:pt>
                <c:pt idx="4050">
                  <c:v>-31.30416</c:v>
                </c:pt>
                <c:pt idx="4051">
                  <c:v>-31.19323</c:v>
                </c:pt>
                <c:pt idx="4052">
                  <c:v>-31.34148</c:v>
                </c:pt>
                <c:pt idx="4053">
                  <c:v>-31.23096</c:v>
                </c:pt>
                <c:pt idx="4054">
                  <c:v>-31.24612</c:v>
                </c:pt>
                <c:pt idx="4055">
                  <c:v>-31.18702</c:v>
                </c:pt>
                <c:pt idx="4056">
                  <c:v>-31.09592</c:v>
                </c:pt>
                <c:pt idx="4057">
                  <c:v>-30.92032</c:v>
                </c:pt>
                <c:pt idx="4058">
                  <c:v>-31.41484</c:v>
                </c:pt>
                <c:pt idx="4059">
                  <c:v>-31.31414</c:v>
                </c:pt>
                <c:pt idx="4060">
                  <c:v>-31.39087</c:v>
                </c:pt>
                <c:pt idx="4061">
                  <c:v>-31.42242</c:v>
                </c:pt>
                <c:pt idx="4062">
                  <c:v>-31.36001</c:v>
                </c:pt>
                <c:pt idx="4063">
                  <c:v>-31.29763</c:v>
                </c:pt>
                <c:pt idx="4064">
                  <c:v>-31.34198</c:v>
                </c:pt>
                <c:pt idx="4065">
                  <c:v>-31.35724</c:v>
                </c:pt>
                <c:pt idx="4066">
                  <c:v>-31.24311</c:v>
                </c:pt>
                <c:pt idx="4067">
                  <c:v>-31.27793</c:v>
                </c:pt>
                <c:pt idx="4068">
                  <c:v>-31.47431</c:v>
                </c:pt>
                <c:pt idx="4069">
                  <c:v>-31.29875</c:v>
                </c:pt>
                <c:pt idx="4070">
                  <c:v>-31.22681</c:v>
                </c:pt>
                <c:pt idx="4071">
                  <c:v>-31.41676</c:v>
                </c:pt>
                <c:pt idx="4072">
                  <c:v>-31.21849</c:v>
                </c:pt>
                <c:pt idx="4073">
                  <c:v>-31.37936</c:v>
                </c:pt>
                <c:pt idx="4074">
                  <c:v>-31.07113</c:v>
                </c:pt>
                <c:pt idx="4075">
                  <c:v>-31.28693</c:v>
                </c:pt>
                <c:pt idx="4076">
                  <c:v>-30.80746</c:v>
                </c:pt>
                <c:pt idx="4077">
                  <c:v>-31.09168</c:v>
                </c:pt>
                <c:pt idx="4078">
                  <c:v>-31.45955</c:v>
                </c:pt>
                <c:pt idx="4079">
                  <c:v>-31.47805</c:v>
                </c:pt>
                <c:pt idx="4080">
                  <c:v>-31.31574</c:v>
                </c:pt>
                <c:pt idx="4081">
                  <c:v>-31.42482</c:v>
                </c:pt>
                <c:pt idx="4082">
                  <c:v>-31.33664</c:v>
                </c:pt>
                <c:pt idx="4083">
                  <c:v>-31.65967</c:v>
                </c:pt>
                <c:pt idx="4084">
                  <c:v>-31.39023</c:v>
                </c:pt>
                <c:pt idx="4085">
                  <c:v>-31.11794</c:v>
                </c:pt>
                <c:pt idx="4086">
                  <c:v>-31.25627</c:v>
                </c:pt>
                <c:pt idx="4087">
                  <c:v>-31.20677</c:v>
                </c:pt>
                <c:pt idx="4088">
                  <c:v>-31.14495</c:v>
                </c:pt>
                <c:pt idx="4089">
                  <c:v>-31.4842</c:v>
                </c:pt>
                <c:pt idx="4090">
                  <c:v>-31.45748</c:v>
                </c:pt>
                <c:pt idx="4091">
                  <c:v>-31.45678</c:v>
                </c:pt>
                <c:pt idx="4092">
                  <c:v>-31.43681</c:v>
                </c:pt>
                <c:pt idx="4093">
                  <c:v>-31.80159</c:v>
                </c:pt>
                <c:pt idx="4094">
                  <c:v>-31.87561</c:v>
                </c:pt>
                <c:pt idx="4095">
                  <c:v>-31.67097</c:v>
                </c:pt>
                <c:pt idx="4096">
                  <c:v>-31.59569</c:v>
                </c:pt>
                <c:pt idx="4097">
                  <c:v>-31.69847</c:v>
                </c:pt>
                <c:pt idx="4098">
                  <c:v>-31.67843</c:v>
                </c:pt>
                <c:pt idx="4099">
                  <c:v>-31.68086</c:v>
                </c:pt>
                <c:pt idx="4100">
                  <c:v>-31.69317</c:v>
                </c:pt>
                <c:pt idx="4101">
                  <c:v>-31.35259</c:v>
                </c:pt>
                <c:pt idx="4102">
                  <c:v>-31.73984</c:v>
                </c:pt>
                <c:pt idx="4103">
                  <c:v>-31.62894</c:v>
                </c:pt>
                <c:pt idx="4104">
                  <c:v>-31.5833</c:v>
                </c:pt>
                <c:pt idx="4105">
                  <c:v>-31.69576</c:v>
                </c:pt>
                <c:pt idx="4106">
                  <c:v>-31.44249</c:v>
                </c:pt>
                <c:pt idx="4107">
                  <c:v>-31.67463</c:v>
                </c:pt>
                <c:pt idx="4108">
                  <c:v>-31.74208</c:v>
                </c:pt>
                <c:pt idx="4109">
                  <c:v>-31.5573</c:v>
                </c:pt>
                <c:pt idx="4110">
                  <c:v>-31.72464</c:v>
                </c:pt>
                <c:pt idx="4111">
                  <c:v>-31.7564</c:v>
                </c:pt>
                <c:pt idx="4112">
                  <c:v>-31.86234</c:v>
                </c:pt>
                <c:pt idx="4113">
                  <c:v>-31.73576</c:v>
                </c:pt>
                <c:pt idx="4114">
                  <c:v>-31.71544</c:v>
                </c:pt>
                <c:pt idx="4115">
                  <c:v>-31.65954</c:v>
                </c:pt>
                <c:pt idx="4116">
                  <c:v>-31.72333</c:v>
                </c:pt>
                <c:pt idx="4117">
                  <c:v>-31.98121</c:v>
                </c:pt>
                <c:pt idx="4118">
                  <c:v>-31.99975</c:v>
                </c:pt>
                <c:pt idx="4119">
                  <c:v>-31.92123</c:v>
                </c:pt>
                <c:pt idx="4120">
                  <c:v>-31.9302</c:v>
                </c:pt>
                <c:pt idx="4121">
                  <c:v>-32.04252</c:v>
                </c:pt>
                <c:pt idx="4122">
                  <c:v>-31.95103</c:v>
                </c:pt>
                <c:pt idx="4123">
                  <c:v>-31.70433</c:v>
                </c:pt>
                <c:pt idx="4124">
                  <c:v>-31.63577</c:v>
                </c:pt>
                <c:pt idx="4125">
                  <c:v>-31.62839</c:v>
                </c:pt>
                <c:pt idx="4126">
                  <c:v>-31.79271</c:v>
                </c:pt>
                <c:pt idx="4127">
                  <c:v>-31.74348</c:v>
                </c:pt>
                <c:pt idx="4128">
                  <c:v>-31.74904</c:v>
                </c:pt>
                <c:pt idx="4129">
                  <c:v>-31.66747</c:v>
                </c:pt>
                <c:pt idx="4130">
                  <c:v>-31.72496</c:v>
                </c:pt>
                <c:pt idx="4131">
                  <c:v>-31.43615</c:v>
                </c:pt>
                <c:pt idx="4132">
                  <c:v>-31.37068</c:v>
                </c:pt>
                <c:pt idx="4133">
                  <c:v>-31.55774</c:v>
                </c:pt>
                <c:pt idx="4134">
                  <c:v>-31.60863</c:v>
                </c:pt>
                <c:pt idx="4135">
                  <c:v>-31.47509</c:v>
                </c:pt>
                <c:pt idx="4136">
                  <c:v>-31.52629</c:v>
                </c:pt>
                <c:pt idx="4137">
                  <c:v>-31.48656</c:v>
                </c:pt>
                <c:pt idx="4138">
                  <c:v>-31.59609</c:v>
                </c:pt>
                <c:pt idx="4139">
                  <c:v>-31.37854</c:v>
                </c:pt>
                <c:pt idx="4140">
                  <c:v>-31.75932</c:v>
                </c:pt>
                <c:pt idx="4141">
                  <c:v>-31.57399</c:v>
                </c:pt>
                <c:pt idx="4142">
                  <c:v>-31.62821</c:v>
                </c:pt>
                <c:pt idx="4143">
                  <c:v>-31.692</c:v>
                </c:pt>
                <c:pt idx="4144">
                  <c:v>-31.67171</c:v>
                </c:pt>
                <c:pt idx="4145">
                  <c:v>-31.71641</c:v>
                </c:pt>
                <c:pt idx="4146">
                  <c:v>-31.63779</c:v>
                </c:pt>
                <c:pt idx="4147">
                  <c:v>-31.77007</c:v>
                </c:pt>
                <c:pt idx="4148">
                  <c:v>-31.93467</c:v>
                </c:pt>
                <c:pt idx="4149">
                  <c:v>-31.73963</c:v>
                </c:pt>
                <c:pt idx="4150">
                  <c:v>-31.52233</c:v>
                </c:pt>
                <c:pt idx="4151">
                  <c:v>-31.8325</c:v>
                </c:pt>
                <c:pt idx="4152">
                  <c:v>-32.05476</c:v>
                </c:pt>
                <c:pt idx="4153">
                  <c:v>-31.73064</c:v>
                </c:pt>
                <c:pt idx="4154">
                  <c:v>-31.54906</c:v>
                </c:pt>
                <c:pt idx="4155">
                  <c:v>-31.66791</c:v>
                </c:pt>
                <c:pt idx="4156">
                  <c:v>-31.37959</c:v>
                </c:pt>
                <c:pt idx="4157">
                  <c:v>-31.78343</c:v>
                </c:pt>
                <c:pt idx="4158">
                  <c:v>-31.2331</c:v>
                </c:pt>
                <c:pt idx="4159">
                  <c:v>-31.49791</c:v>
                </c:pt>
                <c:pt idx="4160">
                  <c:v>-31.55221</c:v>
                </c:pt>
                <c:pt idx="4161">
                  <c:v>-31.38667</c:v>
                </c:pt>
                <c:pt idx="4162">
                  <c:v>-31.86487</c:v>
                </c:pt>
                <c:pt idx="4163">
                  <c:v>-31.71505</c:v>
                </c:pt>
                <c:pt idx="4164">
                  <c:v>-31.71463</c:v>
                </c:pt>
                <c:pt idx="4165">
                  <c:v>-31.6235</c:v>
                </c:pt>
                <c:pt idx="4166">
                  <c:v>-31.72958</c:v>
                </c:pt>
                <c:pt idx="4167">
                  <c:v>-31.9587</c:v>
                </c:pt>
                <c:pt idx="4168">
                  <c:v>-32.15874</c:v>
                </c:pt>
                <c:pt idx="4169">
                  <c:v>-32.10927</c:v>
                </c:pt>
                <c:pt idx="4170">
                  <c:v>-32.42574</c:v>
                </c:pt>
                <c:pt idx="4171">
                  <c:v>-32.33147</c:v>
                </c:pt>
                <c:pt idx="4172">
                  <c:v>-31.89057</c:v>
                </c:pt>
                <c:pt idx="4173">
                  <c:v>-32.0551</c:v>
                </c:pt>
                <c:pt idx="4174">
                  <c:v>-32.11242</c:v>
                </c:pt>
                <c:pt idx="4175">
                  <c:v>-32.05979</c:v>
                </c:pt>
                <c:pt idx="4176">
                  <c:v>-31.92631</c:v>
                </c:pt>
                <c:pt idx="4177">
                  <c:v>-31.57652</c:v>
                </c:pt>
                <c:pt idx="4178">
                  <c:v>-31.63711</c:v>
                </c:pt>
                <c:pt idx="4179">
                  <c:v>-31.75593</c:v>
                </c:pt>
                <c:pt idx="4180">
                  <c:v>-31.65192</c:v>
                </c:pt>
                <c:pt idx="4181">
                  <c:v>-31.7739</c:v>
                </c:pt>
                <c:pt idx="4182">
                  <c:v>-31.52088</c:v>
                </c:pt>
                <c:pt idx="4183">
                  <c:v>-31.80812</c:v>
                </c:pt>
                <c:pt idx="4184">
                  <c:v>-31.6487</c:v>
                </c:pt>
                <c:pt idx="4185">
                  <c:v>-31.79062</c:v>
                </c:pt>
                <c:pt idx="4186">
                  <c:v>-31.74501</c:v>
                </c:pt>
                <c:pt idx="4187">
                  <c:v>-31.87994</c:v>
                </c:pt>
                <c:pt idx="4188">
                  <c:v>-31.79868</c:v>
                </c:pt>
                <c:pt idx="4189">
                  <c:v>-31.70772</c:v>
                </c:pt>
                <c:pt idx="4190">
                  <c:v>-31.93322</c:v>
                </c:pt>
                <c:pt idx="4191">
                  <c:v>-31.44422</c:v>
                </c:pt>
                <c:pt idx="4192">
                  <c:v>-31.29169</c:v>
                </c:pt>
                <c:pt idx="4193">
                  <c:v>-31.24594</c:v>
                </c:pt>
                <c:pt idx="4194">
                  <c:v>-31.74366</c:v>
                </c:pt>
                <c:pt idx="4195">
                  <c:v>-31.68175</c:v>
                </c:pt>
                <c:pt idx="4196">
                  <c:v>-31.19939</c:v>
                </c:pt>
                <c:pt idx="4197">
                  <c:v>-31.147</c:v>
                </c:pt>
                <c:pt idx="4198">
                  <c:v>-31.1853</c:v>
                </c:pt>
                <c:pt idx="4199">
                  <c:v>-31.22655</c:v>
                </c:pt>
                <c:pt idx="4200">
                  <c:v>-31.50395</c:v>
                </c:pt>
                <c:pt idx="4201">
                  <c:v>-31.60982</c:v>
                </c:pt>
                <c:pt idx="4202">
                  <c:v>-31.67066</c:v>
                </c:pt>
                <c:pt idx="4203">
                  <c:v>-31.70248</c:v>
                </c:pt>
                <c:pt idx="4204">
                  <c:v>-31.82126</c:v>
                </c:pt>
                <c:pt idx="4205">
                  <c:v>-31.46166</c:v>
                </c:pt>
                <c:pt idx="4206">
                  <c:v>-31.69732</c:v>
                </c:pt>
                <c:pt idx="4207">
                  <c:v>-31.43111</c:v>
                </c:pt>
                <c:pt idx="4208">
                  <c:v>-31.76392</c:v>
                </c:pt>
                <c:pt idx="4209">
                  <c:v>-31.46273</c:v>
                </c:pt>
                <c:pt idx="4210">
                  <c:v>-31.61062</c:v>
                </c:pt>
                <c:pt idx="4211">
                  <c:v>-31.60053</c:v>
                </c:pt>
                <c:pt idx="4212">
                  <c:v>-31.52575</c:v>
                </c:pt>
                <c:pt idx="4213">
                  <c:v>-31.61214</c:v>
                </c:pt>
                <c:pt idx="4214">
                  <c:v>-31.61819</c:v>
                </c:pt>
                <c:pt idx="4215">
                  <c:v>-31.79854</c:v>
                </c:pt>
                <c:pt idx="4216">
                  <c:v>-31.75558</c:v>
                </c:pt>
                <c:pt idx="4217">
                  <c:v>-31.7777</c:v>
                </c:pt>
                <c:pt idx="4218">
                  <c:v>-31.75133</c:v>
                </c:pt>
                <c:pt idx="4219">
                  <c:v>-31.75408</c:v>
                </c:pt>
                <c:pt idx="4220">
                  <c:v>-31.77299</c:v>
                </c:pt>
                <c:pt idx="4221">
                  <c:v>-31.67222</c:v>
                </c:pt>
                <c:pt idx="4222">
                  <c:v>-31.80749</c:v>
                </c:pt>
                <c:pt idx="4223">
                  <c:v>-31.80714</c:v>
                </c:pt>
                <c:pt idx="4224">
                  <c:v>-31.59638</c:v>
                </c:pt>
                <c:pt idx="4225">
                  <c:v>-31.75447</c:v>
                </c:pt>
                <c:pt idx="4226">
                  <c:v>-31.74435</c:v>
                </c:pt>
                <c:pt idx="4227">
                  <c:v>-31.57846</c:v>
                </c:pt>
                <c:pt idx="4228">
                  <c:v>-31.45195</c:v>
                </c:pt>
                <c:pt idx="4229">
                  <c:v>-31.50631</c:v>
                </c:pt>
                <c:pt idx="4230">
                  <c:v>-31.52158</c:v>
                </c:pt>
                <c:pt idx="4231">
                  <c:v>-31.74433</c:v>
                </c:pt>
                <c:pt idx="4232">
                  <c:v>-31.65006</c:v>
                </c:pt>
                <c:pt idx="4233">
                  <c:v>-31.72356</c:v>
                </c:pt>
                <c:pt idx="4234">
                  <c:v>-31.79715</c:v>
                </c:pt>
                <c:pt idx="4235">
                  <c:v>-31.848</c:v>
                </c:pt>
                <c:pt idx="4236">
                  <c:v>-31.80827</c:v>
                </c:pt>
                <c:pt idx="4237">
                  <c:v>-31.74309</c:v>
                </c:pt>
                <c:pt idx="4238">
                  <c:v>-31.91085</c:v>
                </c:pt>
                <c:pt idx="4239">
                  <c:v>-32.0264</c:v>
                </c:pt>
                <c:pt idx="4240">
                  <c:v>-31.90308</c:v>
                </c:pt>
                <c:pt idx="4241">
                  <c:v>-31.88972</c:v>
                </c:pt>
                <c:pt idx="4242">
                  <c:v>-32.03115</c:v>
                </c:pt>
                <c:pt idx="4243">
                  <c:v>-31.77848</c:v>
                </c:pt>
                <c:pt idx="4244">
                  <c:v>-31.78087</c:v>
                </c:pt>
                <c:pt idx="4245">
                  <c:v>-31.73787</c:v>
                </c:pt>
                <c:pt idx="4246">
                  <c:v>-31.76629</c:v>
                </c:pt>
                <c:pt idx="4247">
                  <c:v>-31.94695</c:v>
                </c:pt>
                <c:pt idx="4248">
                  <c:v>-31.75553</c:v>
                </c:pt>
                <c:pt idx="4249">
                  <c:v>-31.8619</c:v>
                </c:pt>
                <c:pt idx="4250">
                  <c:v>-31.82868</c:v>
                </c:pt>
                <c:pt idx="4251">
                  <c:v>-31.73722</c:v>
                </c:pt>
                <c:pt idx="4252">
                  <c:v>-31.54243</c:v>
                </c:pt>
                <c:pt idx="4253">
                  <c:v>-31.7713</c:v>
                </c:pt>
                <c:pt idx="4254">
                  <c:v>-31.6899</c:v>
                </c:pt>
                <c:pt idx="4255">
                  <c:v>-31.87718</c:v>
                </c:pt>
                <c:pt idx="4256">
                  <c:v>-31.9186</c:v>
                </c:pt>
                <c:pt idx="4257">
                  <c:v>-31.96632</c:v>
                </c:pt>
                <c:pt idx="4258">
                  <c:v>-31.65493</c:v>
                </c:pt>
                <c:pt idx="4259">
                  <c:v>-31.97428</c:v>
                </c:pt>
                <c:pt idx="4260">
                  <c:v>-31.73078</c:v>
                </c:pt>
                <c:pt idx="4261">
                  <c:v>-31.69481</c:v>
                </c:pt>
                <c:pt idx="4262">
                  <c:v>-31.75864</c:v>
                </c:pt>
                <c:pt idx="4263">
                  <c:v>-31.74521</c:v>
                </c:pt>
                <c:pt idx="4264">
                  <c:v>-31.82229</c:v>
                </c:pt>
                <c:pt idx="4265">
                  <c:v>-31.81814</c:v>
                </c:pt>
                <c:pt idx="4266">
                  <c:v>-31.74982</c:v>
                </c:pt>
                <c:pt idx="4267">
                  <c:v>-31.73963</c:v>
                </c:pt>
                <c:pt idx="4268">
                  <c:v>-31.89076</c:v>
                </c:pt>
                <c:pt idx="4269">
                  <c:v>-31.71238</c:v>
                </c:pt>
                <c:pt idx="4270">
                  <c:v>-31.73454</c:v>
                </c:pt>
                <c:pt idx="4271">
                  <c:v>-31.81116</c:v>
                </c:pt>
                <c:pt idx="4272">
                  <c:v>-31.87224</c:v>
                </c:pt>
                <c:pt idx="4273">
                  <c:v>-31.63574</c:v>
                </c:pt>
                <c:pt idx="4274">
                  <c:v>-31.64496</c:v>
                </c:pt>
                <c:pt idx="4275">
                  <c:v>-31.71897</c:v>
                </c:pt>
                <c:pt idx="4276">
                  <c:v>-31.75748</c:v>
                </c:pt>
                <c:pt idx="4277">
                  <c:v>-32.15819</c:v>
                </c:pt>
                <c:pt idx="4278">
                  <c:v>-31.84353</c:v>
                </c:pt>
                <c:pt idx="4279">
                  <c:v>-31.4771</c:v>
                </c:pt>
                <c:pt idx="4280">
                  <c:v>-31.7289</c:v>
                </c:pt>
                <c:pt idx="4281">
                  <c:v>-31.67971</c:v>
                </c:pt>
                <c:pt idx="4282">
                  <c:v>-31.52033</c:v>
                </c:pt>
                <c:pt idx="4283">
                  <c:v>-31.79446</c:v>
                </c:pt>
                <c:pt idx="4284">
                  <c:v>-31.65775</c:v>
                </c:pt>
                <c:pt idx="4285">
                  <c:v>-31.84777</c:v>
                </c:pt>
                <c:pt idx="4286">
                  <c:v>-31.6431</c:v>
                </c:pt>
                <c:pt idx="4287">
                  <c:v>-31.67183</c:v>
                </c:pt>
                <c:pt idx="4288">
                  <c:v>-32.06238</c:v>
                </c:pt>
                <c:pt idx="4289">
                  <c:v>-31.75784</c:v>
                </c:pt>
                <c:pt idx="4290">
                  <c:v>-31.85074</c:v>
                </c:pt>
                <c:pt idx="4291">
                  <c:v>-31.9081</c:v>
                </c:pt>
                <c:pt idx="4292">
                  <c:v>-31.78109</c:v>
                </c:pt>
                <c:pt idx="4293">
                  <c:v>-32.12963</c:v>
                </c:pt>
                <c:pt idx="4294">
                  <c:v>-32.36167</c:v>
                </c:pt>
                <c:pt idx="4295">
                  <c:v>-32.19282</c:v>
                </c:pt>
                <c:pt idx="4296">
                  <c:v>-32.03709</c:v>
                </c:pt>
                <c:pt idx="4297">
                  <c:v>-32.1494</c:v>
                </c:pt>
                <c:pt idx="4298">
                  <c:v>-31.80239</c:v>
                </c:pt>
                <c:pt idx="4299">
                  <c:v>-31.94065</c:v>
                </c:pt>
                <c:pt idx="4300">
                  <c:v>-32.00771</c:v>
                </c:pt>
                <c:pt idx="4301">
                  <c:v>-31.97821</c:v>
                </c:pt>
                <c:pt idx="4302">
                  <c:v>-31.94544</c:v>
                </c:pt>
                <c:pt idx="4303">
                  <c:v>-32.05452</c:v>
                </c:pt>
                <c:pt idx="4304">
                  <c:v>-31.89235</c:v>
                </c:pt>
                <c:pt idx="4305">
                  <c:v>-31.87252</c:v>
                </c:pt>
                <c:pt idx="4306">
                  <c:v>-31.97193</c:v>
                </c:pt>
                <c:pt idx="4307">
                  <c:v>-32.05193</c:v>
                </c:pt>
                <c:pt idx="4308">
                  <c:v>-32.07064</c:v>
                </c:pt>
                <c:pt idx="4309">
                  <c:v>-32.00503</c:v>
                </c:pt>
                <c:pt idx="4310">
                  <c:v>-31.81041</c:v>
                </c:pt>
                <c:pt idx="4311">
                  <c:v>-31.71572</c:v>
                </c:pt>
                <c:pt idx="4312">
                  <c:v>-31.88619</c:v>
                </c:pt>
                <c:pt idx="4313">
                  <c:v>-32.0733</c:v>
                </c:pt>
                <c:pt idx="4314">
                  <c:v>-31.98863</c:v>
                </c:pt>
                <c:pt idx="4315">
                  <c:v>-32.02003</c:v>
                </c:pt>
                <c:pt idx="4316">
                  <c:v>-32.07099</c:v>
                </c:pt>
                <c:pt idx="4317">
                  <c:v>-31.90517</c:v>
                </c:pt>
                <c:pt idx="4318">
                  <c:v>-31.80721</c:v>
                </c:pt>
                <c:pt idx="4319">
                  <c:v>-31.99761</c:v>
                </c:pt>
                <c:pt idx="4320">
                  <c:v>-31.82905</c:v>
                </c:pt>
                <c:pt idx="4321">
                  <c:v>-31.68253</c:v>
                </c:pt>
                <c:pt idx="4322">
                  <c:v>-31.85659</c:v>
                </c:pt>
                <c:pt idx="4323">
                  <c:v>-32.03416</c:v>
                </c:pt>
                <c:pt idx="4324">
                  <c:v>-32.19225</c:v>
                </c:pt>
                <c:pt idx="4325">
                  <c:v>-32.34711</c:v>
                </c:pt>
                <c:pt idx="4326">
                  <c:v>-32.02601</c:v>
                </c:pt>
                <c:pt idx="4327">
                  <c:v>-31.94746</c:v>
                </c:pt>
                <c:pt idx="4328">
                  <c:v>-32.08913</c:v>
                </c:pt>
                <c:pt idx="4329">
                  <c:v>-31.91726</c:v>
                </c:pt>
                <c:pt idx="4330">
                  <c:v>-32.09793</c:v>
                </c:pt>
                <c:pt idx="4331">
                  <c:v>-31.93572</c:v>
                </c:pt>
                <c:pt idx="4332">
                  <c:v>-31.72454</c:v>
                </c:pt>
                <c:pt idx="4333">
                  <c:v>-31.66899</c:v>
                </c:pt>
                <c:pt idx="4334">
                  <c:v>-31.94041</c:v>
                </c:pt>
                <c:pt idx="4335">
                  <c:v>-31.84245</c:v>
                </c:pt>
                <c:pt idx="4336">
                  <c:v>-31.80634</c:v>
                </c:pt>
                <c:pt idx="4337">
                  <c:v>-32.09693</c:v>
                </c:pt>
                <c:pt idx="4338">
                  <c:v>-31.9278</c:v>
                </c:pt>
                <c:pt idx="4339">
                  <c:v>-31.84978</c:v>
                </c:pt>
                <c:pt idx="4340">
                  <c:v>-32.27278</c:v>
                </c:pt>
                <c:pt idx="4341">
                  <c:v>-31.96786</c:v>
                </c:pt>
                <c:pt idx="4342">
                  <c:v>-31.98688</c:v>
                </c:pt>
                <c:pt idx="4343">
                  <c:v>-32.08351</c:v>
                </c:pt>
                <c:pt idx="4344">
                  <c:v>-32.04055</c:v>
                </c:pt>
                <c:pt idx="4345">
                  <c:v>-32.27962</c:v>
                </c:pt>
                <c:pt idx="4346">
                  <c:v>-32.15592</c:v>
                </c:pt>
                <c:pt idx="4347">
                  <c:v>-32.2683</c:v>
                </c:pt>
                <c:pt idx="4348">
                  <c:v>-32.21567</c:v>
                </c:pt>
                <c:pt idx="4349">
                  <c:v>-32.24422</c:v>
                </c:pt>
                <c:pt idx="4350">
                  <c:v>-32.0751</c:v>
                </c:pt>
                <c:pt idx="4351">
                  <c:v>-31.86427</c:v>
                </c:pt>
                <c:pt idx="4352">
                  <c:v>-32.17771</c:v>
                </c:pt>
                <c:pt idx="4353">
                  <c:v>-32.30623</c:v>
                </c:pt>
                <c:pt idx="4354">
                  <c:v>-32.29297</c:v>
                </c:pt>
                <c:pt idx="4355">
                  <c:v>-32.28566</c:v>
                </c:pt>
                <c:pt idx="4356">
                  <c:v>-32.23623</c:v>
                </c:pt>
                <c:pt idx="4357">
                  <c:v>-32.09984</c:v>
                </c:pt>
                <c:pt idx="4358">
                  <c:v>-32.24168</c:v>
                </c:pt>
                <c:pt idx="4359">
                  <c:v>-32.23156</c:v>
                </c:pt>
                <c:pt idx="4360">
                  <c:v>-32.25343</c:v>
                </c:pt>
                <c:pt idx="4361">
                  <c:v>-32.12643</c:v>
                </c:pt>
                <c:pt idx="4362">
                  <c:v>-31.92833</c:v>
                </c:pt>
                <c:pt idx="4363">
                  <c:v>-31.94722</c:v>
                </c:pt>
                <c:pt idx="4364">
                  <c:v>-32.03045</c:v>
                </c:pt>
                <c:pt idx="4365">
                  <c:v>-32.16572</c:v>
                </c:pt>
                <c:pt idx="4366">
                  <c:v>-32.08119</c:v>
                </c:pt>
                <c:pt idx="4367">
                  <c:v>-32.2196</c:v>
                </c:pt>
                <c:pt idx="4368">
                  <c:v>-32.12536</c:v>
                </c:pt>
                <c:pt idx="4369">
                  <c:v>-31.9274</c:v>
                </c:pt>
                <c:pt idx="4370">
                  <c:v>-32.24675</c:v>
                </c:pt>
                <c:pt idx="4371">
                  <c:v>-31.94826</c:v>
                </c:pt>
                <c:pt idx="4372">
                  <c:v>-31.97007</c:v>
                </c:pt>
                <c:pt idx="4373">
                  <c:v>-32.08888</c:v>
                </c:pt>
                <c:pt idx="4374">
                  <c:v>-31.78087</c:v>
                </c:pt>
                <c:pt idx="4375">
                  <c:v>-32.12968</c:v>
                </c:pt>
                <c:pt idx="4376">
                  <c:v>-31.89585</c:v>
                </c:pt>
                <c:pt idx="4377">
                  <c:v>-32.0152</c:v>
                </c:pt>
                <c:pt idx="4378">
                  <c:v>-31.88221</c:v>
                </c:pt>
                <c:pt idx="4379">
                  <c:v>-31.92339</c:v>
                </c:pt>
                <c:pt idx="4380">
                  <c:v>-31.94186</c:v>
                </c:pt>
                <c:pt idx="4381">
                  <c:v>-32.35227</c:v>
                </c:pt>
                <c:pt idx="4382">
                  <c:v>-32.2155</c:v>
                </c:pt>
                <c:pt idx="4383">
                  <c:v>-31.90125</c:v>
                </c:pt>
                <c:pt idx="4384">
                  <c:v>-32.09486</c:v>
                </c:pt>
                <c:pt idx="4385">
                  <c:v>-32.18787</c:v>
                </c:pt>
                <c:pt idx="4386">
                  <c:v>-32.14849</c:v>
                </c:pt>
                <c:pt idx="4387">
                  <c:v>-32.10914</c:v>
                </c:pt>
                <c:pt idx="4388">
                  <c:v>-32.25381</c:v>
                </c:pt>
                <c:pt idx="4389">
                  <c:v>-31.87125</c:v>
                </c:pt>
                <c:pt idx="4390">
                  <c:v>-31.96453</c:v>
                </c:pt>
                <c:pt idx="4391">
                  <c:v>-32.27094</c:v>
                </c:pt>
                <c:pt idx="4392">
                  <c:v>-32.18005</c:v>
                </c:pt>
                <c:pt idx="4393">
                  <c:v>-32.02766</c:v>
                </c:pt>
                <c:pt idx="4394">
                  <c:v>-32.22088</c:v>
                </c:pt>
                <c:pt idx="4395">
                  <c:v>-32.03927</c:v>
                </c:pt>
                <c:pt idx="4396">
                  <c:v>-32.02598</c:v>
                </c:pt>
                <c:pt idx="4397">
                  <c:v>-32.16121</c:v>
                </c:pt>
                <c:pt idx="4398">
                  <c:v>-32.018</c:v>
                </c:pt>
                <c:pt idx="4399">
                  <c:v>-32.00419</c:v>
                </c:pt>
                <c:pt idx="4400">
                  <c:v>-31.94554</c:v>
                </c:pt>
                <c:pt idx="4401">
                  <c:v>-32.17487</c:v>
                </c:pt>
                <c:pt idx="4402">
                  <c:v>-32.27108</c:v>
                </c:pt>
                <c:pt idx="4403">
                  <c:v>-32.15054</c:v>
                </c:pt>
                <c:pt idx="4404">
                  <c:v>-31.98511</c:v>
                </c:pt>
                <c:pt idx="4405">
                  <c:v>-31.90013</c:v>
                </c:pt>
                <c:pt idx="4406">
                  <c:v>-32.03877</c:v>
                </c:pt>
                <c:pt idx="4407">
                  <c:v>-32.03199</c:v>
                </c:pt>
                <c:pt idx="4408">
                  <c:v>-31.93086</c:v>
                </c:pt>
                <c:pt idx="4409">
                  <c:v>-32.49979</c:v>
                </c:pt>
                <c:pt idx="4410">
                  <c:v>-31.86206</c:v>
                </c:pt>
                <c:pt idx="4411">
                  <c:v>-32.11351</c:v>
                </c:pt>
                <c:pt idx="4412">
                  <c:v>-32.11956</c:v>
                </c:pt>
                <c:pt idx="4413">
                  <c:v>-31.90229</c:v>
                </c:pt>
                <c:pt idx="4414">
                  <c:v>-31.92406</c:v>
                </c:pt>
                <c:pt idx="4415">
                  <c:v>-32.01415</c:v>
                </c:pt>
                <c:pt idx="4416">
                  <c:v>-31.86489</c:v>
                </c:pt>
                <c:pt idx="4417">
                  <c:v>-31.81869</c:v>
                </c:pt>
                <c:pt idx="4418">
                  <c:v>-31.70171</c:v>
                </c:pt>
                <c:pt idx="4419">
                  <c:v>-31.75624</c:v>
                </c:pt>
                <c:pt idx="4420">
                  <c:v>-31.7689</c:v>
                </c:pt>
                <c:pt idx="4421">
                  <c:v>-31.66163</c:v>
                </c:pt>
                <c:pt idx="4422">
                  <c:v>-31.51191</c:v>
                </c:pt>
                <c:pt idx="4423">
                  <c:v>-31.86663</c:v>
                </c:pt>
                <c:pt idx="4424">
                  <c:v>-32.00187</c:v>
                </c:pt>
                <c:pt idx="4425">
                  <c:v>-31.77782</c:v>
                </c:pt>
                <c:pt idx="4426">
                  <c:v>-31.7608</c:v>
                </c:pt>
                <c:pt idx="4427">
                  <c:v>-32.05789</c:v>
                </c:pt>
                <c:pt idx="4428">
                  <c:v>-31.97006</c:v>
                </c:pt>
                <c:pt idx="4429">
                  <c:v>-31.92101</c:v>
                </c:pt>
                <c:pt idx="4430">
                  <c:v>-31.89155</c:v>
                </c:pt>
                <c:pt idx="4431">
                  <c:v>-31.7483</c:v>
                </c:pt>
                <c:pt idx="4432">
                  <c:v>-31.6509</c:v>
                </c:pt>
                <c:pt idx="4433">
                  <c:v>-31.90291</c:v>
                </c:pt>
                <c:pt idx="4434">
                  <c:v>-32.01849</c:v>
                </c:pt>
                <c:pt idx="4435">
                  <c:v>-31.89188</c:v>
                </c:pt>
                <c:pt idx="4436">
                  <c:v>-31.81385</c:v>
                </c:pt>
                <c:pt idx="4437">
                  <c:v>-31.97149</c:v>
                </c:pt>
                <c:pt idx="4438">
                  <c:v>-32.0229</c:v>
                </c:pt>
                <c:pt idx="4439">
                  <c:v>-31.68605</c:v>
                </c:pt>
                <c:pt idx="4440">
                  <c:v>-31.53633</c:v>
                </c:pt>
                <c:pt idx="4441">
                  <c:v>-31.77536</c:v>
                </c:pt>
                <c:pt idx="4442">
                  <c:v>-31.58732</c:v>
                </c:pt>
                <c:pt idx="4443">
                  <c:v>-31.99738</c:v>
                </c:pt>
                <c:pt idx="4444">
                  <c:v>-31.86722</c:v>
                </c:pt>
                <c:pt idx="4445">
                  <c:v>-31.82439</c:v>
                </c:pt>
                <c:pt idx="4446">
                  <c:v>-31.30958</c:v>
                </c:pt>
                <c:pt idx="4447">
                  <c:v>-31.82957</c:v>
                </c:pt>
                <c:pt idx="4448">
                  <c:v>-31.73819</c:v>
                </c:pt>
                <c:pt idx="4449">
                  <c:v>-31.74716</c:v>
                </c:pt>
                <c:pt idx="4450">
                  <c:v>-32.28022</c:v>
                </c:pt>
                <c:pt idx="4451">
                  <c:v>-32.01749</c:v>
                </c:pt>
                <c:pt idx="4452">
                  <c:v>-32.28251</c:v>
                </c:pt>
                <c:pt idx="4453">
                  <c:v>-32.24622</c:v>
                </c:pt>
                <c:pt idx="4454">
                  <c:v>-32.05466</c:v>
                </c:pt>
                <c:pt idx="4455">
                  <c:v>-31.89577</c:v>
                </c:pt>
                <c:pt idx="4456">
                  <c:v>-31.8432</c:v>
                </c:pt>
                <c:pt idx="4457">
                  <c:v>-31.81972</c:v>
                </c:pt>
                <c:pt idx="4458">
                  <c:v>-32.23027</c:v>
                </c:pt>
                <c:pt idx="4459">
                  <c:v>-32.05805</c:v>
                </c:pt>
                <c:pt idx="4460">
                  <c:v>-31.92775</c:v>
                </c:pt>
                <c:pt idx="4461">
                  <c:v>-32.04653</c:v>
                </c:pt>
                <c:pt idx="4462">
                  <c:v>-32.0074</c:v>
                </c:pt>
                <c:pt idx="4463">
                  <c:v>-32.03883</c:v>
                </c:pt>
                <c:pt idx="4464">
                  <c:v>-31.93156</c:v>
                </c:pt>
                <c:pt idx="4465">
                  <c:v>-31.8336</c:v>
                </c:pt>
                <c:pt idx="4466">
                  <c:v>-32.0431</c:v>
                </c:pt>
                <c:pt idx="4467">
                  <c:v>-32.08755</c:v>
                </c:pt>
                <c:pt idx="4468">
                  <c:v>-31.88291</c:v>
                </c:pt>
                <c:pt idx="4469">
                  <c:v>-32.05992</c:v>
                </c:pt>
                <c:pt idx="4470">
                  <c:v>-31.96576</c:v>
                </c:pt>
                <c:pt idx="4471">
                  <c:v>-31.97501</c:v>
                </c:pt>
                <c:pt idx="4472">
                  <c:v>-31.98057</c:v>
                </c:pt>
                <c:pt idx="4473">
                  <c:v>-32.1548</c:v>
                </c:pt>
                <c:pt idx="4474">
                  <c:v>-32.17045</c:v>
                </c:pt>
                <c:pt idx="4475">
                  <c:v>-31.97868</c:v>
                </c:pt>
                <c:pt idx="4476">
                  <c:v>-31.74531</c:v>
                </c:pt>
                <c:pt idx="4477">
                  <c:v>-31.8836</c:v>
                </c:pt>
                <c:pt idx="4478">
                  <c:v>-32.26449</c:v>
                </c:pt>
                <c:pt idx="4479">
                  <c:v>-32.22817</c:v>
                </c:pt>
                <c:pt idx="4480">
                  <c:v>-32.13404</c:v>
                </c:pt>
                <c:pt idx="4481">
                  <c:v>-32.15306</c:v>
                </c:pt>
                <c:pt idx="4482">
                  <c:v>-32.00707</c:v>
                </c:pt>
                <c:pt idx="4483">
                  <c:v>-31.9031</c:v>
                </c:pt>
                <c:pt idx="4484">
                  <c:v>-31.91238</c:v>
                </c:pt>
                <c:pt idx="4485">
                  <c:v>-32.01868</c:v>
                </c:pt>
                <c:pt idx="4486">
                  <c:v>-31.93046</c:v>
                </c:pt>
                <c:pt idx="4487">
                  <c:v>-31.88458</c:v>
                </c:pt>
                <c:pt idx="4488">
                  <c:v>-32.06855</c:v>
                </c:pt>
                <c:pt idx="4489">
                  <c:v>-32.08712</c:v>
                </c:pt>
                <c:pt idx="4490">
                  <c:v>-31.76961</c:v>
                </c:pt>
                <c:pt idx="4491">
                  <c:v>-31.74</c:v>
                </c:pt>
                <c:pt idx="4492">
                  <c:v>-31.78442</c:v>
                </c:pt>
                <c:pt idx="4493">
                  <c:v>-31.89075</c:v>
                </c:pt>
                <c:pt idx="4494">
                  <c:v>-31.95186</c:v>
                </c:pt>
                <c:pt idx="4495">
                  <c:v>-31.87655</c:v>
                </c:pt>
                <c:pt idx="4496">
                  <c:v>-32.10216</c:v>
                </c:pt>
                <c:pt idx="4497">
                  <c:v>-31.66787</c:v>
                </c:pt>
                <c:pt idx="4498">
                  <c:v>-31.81577</c:v>
                </c:pt>
                <c:pt idx="4499">
                  <c:v>-32.19369</c:v>
                </c:pt>
                <c:pt idx="4500">
                  <c:v>-32.30646</c:v>
                </c:pt>
                <c:pt idx="4501">
                  <c:v>-32.3994</c:v>
                </c:pt>
                <c:pt idx="4502">
                  <c:v>-32.39226</c:v>
                </c:pt>
                <c:pt idx="4503">
                  <c:v>-32.0782</c:v>
                </c:pt>
                <c:pt idx="4504">
                  <c:v>-31.98024</c:v>
                </c:pt>
                <c:pt idx="4505">
                  <c:v>-32.05732</c:v>
                </c:pt>
                <c:pt idx="4506">
                  <c:v>-32.09568</c:v>
                </c:pt>
                <c:pt idx="4507">
                  <c:v>-32.04667</c:v>
                </c:pt>
                <c:pt idx="4508">
                  <c:v>-31.99769</c:v>
                </c:pt>
                <c:pt idx="4509">
                  <c:v>-31.93858</c:v>
                </c:pt>
                <c:pt idx="4510">
                  <c:v>-31.96689</c:v>
                </c:pt>
                <c:pt idx="4511">
                  <c:v>-31.91155</c:v>
                </c:pt>
                <c:pt idx="4512">
                  <c:v>-32.23441</c:v>
                </c:pt>
                <c:pt idx="4513">
                  <c:v>-32.15625</c:v>
                </c:pt>
                <c:pt idx="4514">
                  <c:v>-32.40805</c:v>
                </c:pt>
                <c:pt idx="4515">
                  <c:v>-32.18393</c:v>
                </c:pt>
                <c:pt idx="4516">
                  <c:v>-32.27068</c:v>
                </c:pt>
                <c:pt idx="4517">
                  <c:v>-32.15053</c:v>
                </c:pt>
                <c:pt idx="4518">
                  <c:v>-32.2338</c:v>
                </c:pt>
                <c:pt idx="4519">
                  <c:v>-32.36267</c:v>
                </c:pt>
                <c:pt idx="4520">
                  <c:v>-32.23278</c:v>
                </c:pt>
                <c:pt idx="4521">
                  <c:v>-32.06693</c:v>
                </c:pt>
                <c:pt idx="4522">
                  <c:v>-32.16369</c:v>
                </c:pt>
                <c:pt idx="4523">
                  <c:v>-32.06637</c:v>
                </c:pt>
                <c:pt idx="4524">
                  <c:v>-32.23371</c:v>
                </c:pt>
                <c:pt idx="4525">
                  <c:v>-32.31089</c:v>
                </c:pt>
                <c:pt idx="4526">
                  <c:v>-32.20382</c:v>
                </c:pt>
                <c:pt idx="4527">
                  <c:v>-32.29075</c:v>
                </c:pt>
                <c:pt idx="4528">
                  <c:v>-32.14451</c:v>
                </c:pt>
                <c:pt idx="4529">
                  <c:v>-32.40285</c:v>
                </c:pt>
                <c:pt idx="4530">
                  <c:v>-32.53169</c:v>
                </c:pt>
                <c:pt idx="4531">
                  <c:v>-32.07145</c:v>
                </c:pt>
                <c:pt idx="4532">
                  <c:v>-32.04804</c:v>
                </c:pt>
                <c:pt idx="4533">
                  <c:v>-32.32857</c:v>
                </c:pt>
                <c:pt idx="4534">
                  <c:v>-32.3703</c:v>
                </c:pt>
                <c:pt idx="4535">
                  <c:v>-32.44756</c:v>
                </c:pt>
                <c:pt idx="4536">
                  <c:v>-32.31103</c:v>
                </c:pt>
                <c:pt idx="4537">
                  <c:v>-32.01299</c:v>
                </c:pt>
                <c:pt idx="4538">
                  <c:v>-31.97333</c:v>
                </c:pt>
                <c:pt idx="4539">
                  <c:v>-32.18315</c:v>
                </c:pt>
                <c:pt idx="4540">
                  <c:v>-31.99816</c:v>
                </c:pt>
                <c:pt idx="4541">
                  <c:v>-31.95207</c:v>
                </c:pt>
                <c:pt idx="4542">
                  <c:v>-32.27799</c:v>
                </c:pt>
                <c:pt idx="4543">
                  <c:v>-32.24192</c:v>
                </c:pt>
                <c:pt idx="4544">
                  <c:v>-32.18281</c:v>
                </c:pt>
                <c:pt idx="4545">
                  <c:v>-32.39572</c:v>
                </c:pt>
                <c:pt idx="4546">
                  <c:v>-32.53722</c:v>
                </c:pt>
                <c:pt idx="4547">
                  <c:v>-32.38431</c:v>
                </c:pt>
                <c:pt idx="4548">
                  <c:v>-32.10547</c:v>
                </c:pt>
                <c:pt idx="4549">
                  <c:v>-32.42812</c:v>
                </c:pt>
                <c:pt idx="4550">
                  <c:v>-32.15875</c:v>
                </c:pt>
                <c:pt idx="4551">
                  <c:v>-32.07704</c:v>
                </c:pt>
                <c:pt idx="4552">
                  <c:v>-32.06649</c:v>
                </c:pt>
                <c:pt idx="4553">
                  <c:v>-32.06238</c:v>
                </c:pt>
                <c:pt idx="4554">
                  <c:v>-32.0132</c:v>
                </c:pt>
                <c:pt idx="4555">
                  <c:v>-32.08043</c:v>
                </c:pt>
                <c:pt idx="4556">
                  <c:v>-32.35776</c:v>
                </c:pt>
                <c:pt idx="4557">
                  <c:v>-31.92664</c:v>
                </c:pt>
                <c:pt idx="4558">
                  <c:v>-32.06841</c:v>
                </c:pt>
                <c:pt idx="4559">
                  <c:v>-32.04817</c:v>
                </c:pt>
                <c:pt idx="4560">
                  <c:v>-32.03762</c:v>
                </c:pt>
                <c:pt idx="4561">
                  <c:v>-31.98193</c:v>
                </c:pt>
                <c:pt idx="4562">
                  <c:v>-32.19783</c:v>
                </c:pt>
                <c:pt idx="4563">
                  <c:v>-32.04203</c:v>
                </c:pt>
                <c:pt idx="4564">
                  <c:v>-32.27769</c:v>
                </c:pt>
                <c:pt idx="4565">
                  <c:v>-32.17009</c:v>
                </c:pt>
                <c:pt idx="4566">
                  <c:v>-32.0695</c:v>
                </c:pt>
                <c:pt idx="4567">
                  <c:v>-32.21145</c:v>
                </c:pt>
                <c:pt idx="4568">
                  <c:v>-31.97769</c:v>
                </c:pt>
                <c:pt idx="4569">
                  <c:v>-32.07088</c:v>
                </c:pt>
                <c:pt idx="4570">
                  <c:v>-31.83761</c:v>
                </c:pt>
                <c:pt idx="4571">
                  <c:v>-31.87879</c:v>
                </c:pt>
                <c:pt idx="4572">
                  <c:v>-32.05299</c:v>
                </c:pt>
                <c:pt idx="4573">
                  <c:v>-31.87781</c:v>
                </c:pt>
                <c:pt idx="4574">
                  <c:v>-32.08422</c:v>
                </c:pt>
                <c:pt idx="4575">
                  <c:v>-31.86389</c:v>
                </c:pt>
                <c:pt idx="4576">
                  <c:v>-31.81773</c:v>
                </c:pt>
                <c:pt idx="4577">
                  <c:v>-31.93978</c:v>
                </c:pt>
                <c:pt idx="4578">
                  <c:v>-32.21415</c:v>
                </c:pt>
                <c:pt idx="4579">
                  <c:v>-32.00656</c:v>
                </c:pt>
                <c:pt idx="4580">
                  <c:v>-32.10969</c:v>
                </c:pt>
                <c:pt idx="4581">
                  <c:v>-32.28392</c:v>
                </c:pt>
                <c:pt idx="4582">
                  <c:v>-32.23136</c:v>
                </c:pt>
                <c:pt idx="4583">
                  <c:v>-32.22426</c:v>
                </c:pt>
                <c:pt idx="4584">
                  <c:v>-32.15239</c:v>
                </c:pt>
                <c:pt idx="4585">
                  <c:v>-32.48795</c:v>
                </c:pt>
                <c:pt idx="4586">
                  <c:v>-32.40669</c:v>
                </c:pt>
                <c:pt idx="4587">
                  <c:v>-32.24452</c:v>
                </c:pt>
                <c:pt idx="4588">
                  <c:v>-32.24368</c:v>
                </c:pt>
                <c:pt idx="4589">
                  <c:v>-32.53082</c:v>
                </c:pt>
                <c:pt idx="4590">
                  <c:v>-32.43349</c:v>
                </c:pt>
                <c:pt idx="4591">
                  <c:v>-32.53635</c:v>
                </c:pt>
                <c:pt idx="4592">
                  <c:v>-32.29345</c:v>
                </c:pt>
                <c:pt idx="4593">
                  <c:v>-32.35111</c:v>
                </c:pt>
                <c:pt idx="4594">
                  <c:v>-32.48611</c:v>
                </c:pt>
                <c:pt idx="4595">
                  <c:v>-32.18164</c:v>
                </c:pt>
                <c:pt idx="4596">
                  <c:v>-32.36575</c:v>
                </c:pt>
                <c:pt idx="4597">
                  <c:v>-32.46839</c:v>
                </c:pt>
                <c:pt idx="4598">
                  <c:v>-32.47128</c:v>
                </c:pt>
                <c:pt idx="4599">
                  <c:v>-32.38678</c:v>
                </c:pt>
                <c:pt idx="4600">
                  <c:v>-32.33738</c:v>
                </c:pt>
                <c:pt idx="4601">
                  <c:v>-32.27832</c:v>
                </c:pt>
                <c:pt idx="4602">
                  <c:v>-32.3876</c:v>
                </c:pt>
                <c:pt idx="4603">
                  <c:v>-32.23145</c:v>
                </c:pt>
                <c:pt idx="4604">
                  <c:v>-32.20797</c:v>
                </c:pt>
                <c:pt idx="4605">
                  <c:v>-32.22365</c:v>
                </c:pt>
                <c:pt idx="4606">
                  <c:v>-32.29085</c:v>
                </c:pt>
                <c:pt idx="4607">
                  <c:v>-31.99289</c:v>
                </c:pt>
                <c:pt idx="4608">
                  <c:v>-32.06663</c:v>
                </c:pt>
                <c:pt idx="4609">
                  <c:v>-32.09543</c:v>
                </c:pt>
                <c:pt idx="4610">
                  <c:v>-32.14033</c:v>
                </c:pt>
                <c:pt idx="4611">
                  <c:v>-31.98418</c:v>
                </c:pt>
                <c:pt idx="4612">
                  <c:v>-31.94504</c:v>
                </c:pt>
                <c:pt idx="4613">
                  <c:v>-31.80218</c:v>
                </c:pt>
                <c:pt idx="4614">
                  <c:v>-31.84013</c:v>
                </c:pt>
                <c:pt idx="4615">
                  <c:v>-31.93021</c:v>
                </c:pt>
                <c:pt idx="4616">
                  <c:v>-32.13676</c:v>
                </c:pt>
                <c:pt idx="4617">
                  <c:v>-32.2362</c:v>
                </c:pt>
                <c:pt idx="4618">
                  <c:v>-32.12914</c:v>
                </c:pt>
                <c:pt idx="4619">
                  <c:v>-31.9701</c:v>
                </c:pt>
                <c:pt idx="4620">
                  <c:v>-32.02752</c:v>
                </c:pt>
                <c:pt idx="4621">
                  <c:v>-31.88431</c:v>
                </c:pt>
                <c:pt idx="4622">
                  <c:v>-31.88709</c:v>
                </c:pt>
                <c:pt idx="4623">
                  <c:v>-31.60798</c:v>
                </c:pt>
                <c:pt idx="4624">
                  <c:v>-31.64975</c:v>
                </c:pt>
                <c:pt idx="4625">
                  <c:v>-31.88833</c:v>
                </c:pt>
                <c:pt idx="4626">
                  <c:v>-31.70957</c:v>
                </c:pt>
                <c:pt idx="4627">
                  <c:v>-31.67308</c:v>
                </c:pt>
                <c:pt idx="4628">
                  <c:v>-31.74403</c:v>
                </c:pt>
                <c:pt idx="4629">
                  <c:v>-31.79492</c:v>
                </c:pt>
                <c:pt idx="4630">
                  <c:v>-31.73258</c:v>
                </c:pt>
                <c:pt idx="4631">
                  <c:v>-32.03906</c:v>
                </c:pt>
                <c:pt idx="4632">
                  <c:v>-31.84743</c:v>
                </c:pt>
                <c:pt idx="4633">
                  <c:v>-31.89191</c:v>
                </c:pt>
                <c:pt idx="4634">
                  <c:v>-31.95904</c:v>
                </c:pt>
                <c:pt idx="4635">
                  <c:v>-31.88703</c:v>
                </c:pt>
                <c:pt idx="4636">
                  <c:v>-31.96703</c:v>
                </c:pt>
                <c:pt idx="4637">
                  <c:v>-32.13764</c:v>
                </c:pt>
                <c:pt idx="4638">
                  <c:v>-32.15945</c:v>
                </c:pt>
                <c:pt idx="4639">
                  <c:v>-32.15221</c:v>
                </c:pt>
                <c:pt idx="4640">
                  <c:v>-31.86022</c:v>
                </c:pt>
                <c:pt idx="4641">
                  <c:v>-32.0276</c:v>
                </c:pt>
                <c:pt idx="4642">
                  <c:v>-32.26284</c:v>
                </c:pt>
                <c:pt idx="4643">
                  <c:v>-31.80918</c:v>
                </c:pt>
                <c:pt idx="4644">
                  <c:v>-31.88278</c:v>
                </c:pt>
                <c:pt idx="4645">
                  <c:v>-32.0632</c:v>
                </c:pt>
                <c:pt idx="4646">
                  <c:v>-31.91067</c:v>
                </c:pt>
                <c:pt idx="4647">
                  <c:v>-31.91953</c:v>
                </c:pt>
                <c:pt idx="4648">
                  <c:v>-32.13557</c:v>
                </c:pt>
                <c:pt idx="4649">
                  <c:v>-32.25133</c:v>
                </c:pt>
                <c:pt idx="4650">
                  <c:v>-32.10503</c:v>
                </c:pt>
                <c:pt idx="4651">
                  <c:v>-31.83245</c:v>
                </c:pt>
                <c:pt idx="4652">
                  <c:v>-32.34277</c:v>
                </c:pt>
                <c:pt idx="4653">
                  <c:v>-32.12842</c:v>
                </c:pt>
                <c:pt idx="4654">
                  <c:v>-32.1632</c:v>
                </c:pt>
                <c:pt idx="4655">
                  <c:v>-32.02698</c:v>
                </c:pt>
                <c:pt idx="4656">
                  <c:v>-31.99386</c:v>
                </c:pt>
                <c:pt idx="4657">
                  <c:v>-32.26511</c:v>
                </c:pt>
                <c:pt idx="4658">
                  <c:v>-32.21919</c:v>
                </c:pt>
                <c:pt idx="4659">
                  <c:v>-32.17007</c:v>
                </c:pt>
                <c:pt idx="4660">
                  <c:v>-31.93959</c:v>
                </c:pt>
                <c:pt idx="4661">
                  <c:v>-31.81269</c:v>
                </c:pt>
                <c:pt idx="4662">
                  <c:v>-31.92208</c:v>
                </c:pt>
                <c:pt idx="4663">
                  <c:v>-32.20278</c:v>
                </c:pt>
                <c:pt idx="4664">
                  <c:v>-32.02082</c:v>
                </c:pt>
                <c:pt idx="4665">
                  <c:v>-31.65458</c:v>
                </c:pt>
                <c:pt idx="4666">
                  <c:v>-31.76073</c:v>
                </c:pt>
                <c:pt idx="4667">
                  <c:v>-31.96693</c:v>
                </c:pt>
                <c:pt idx="4668">
                  <c:v>-31.94348</c:v>
                </c:pt>
                <c:pt idx="4669">
                  <c:v>-32.05917</c:v>
                </c:pt>
                <c:pt idx="4670">
                  <c:v>-31.89335</c:v>
                </c:pt>
                <c:pt idx="4671">
                  <c:v>-32.02897</c:v>
                </c:pt>
                <c:pt idx="4672">
                  <c:v>-32.17402</c:v>
                </c:pt>
                <c:pt idx="4673">
                  <c:v>-32.17311</c:v>
                </c:pt>
                <c:pt idx="4674">
                  <c:v>-32.1076</c:v>
                </c:pt>
                <c:pt idx="4675">
                  <c:v>-32.03563</c:v>
                </c:pt>
                <c:pt idx="4676">
                  <c:v>-32.16412</c:v>
                </c:pt>
                <c:pt idx="4677">
                  <c:v>-32.04696</c:v>
                </c:pt>
                <c:pt idx="4678">
                  <c:v>-31.90392</c:v>
                </c:pt>
                <c:pt idx="4679">
                  <c:v>-31.97102</c:v>
                </c:pt>
                <c:pt idx="4680">
                  <c:v>-31.99954</c:v>
                </c:pt>
                <c:pt idx="4681">
                  <c:v>-32.00232</c:v>
                </c:pt>
                <c:pt idx="4682">
                  <c:v>-32.1276</c:v>
                </c:pt>
                <c:pt idx="4683">
                  <c:v>-32.26942</c:v>
                </c:pt>
                <c:pt idx="4684">
                  <c:v>-32.11055</c:v>
                </c:pt>
                <c:pt idx="4685">
                  <c:v>-31.95816</c:v>
                </c:pt>
                <c:pt idx="4686">
                  <c:v>-32.13577</c:v>
                </c:pt>
                <c:pt idx="4687">
                  <c:v>-32.06084</c:v>
                </c:pt>
                <c:pt idx="4688">
                  <c:v>-32.16355</c:v>
                </c:pt>
                <c:pt idx="4689">
                  <c:v>-31.99777</c:v>
                </c:pt>
                <c:pt idx="4690">
                  <c:v>-32.07467</c:v>
                </c:pt>
                <c:pt idx="4691">
                  <c:v>-32.32629</c:v>
                </c:pt>
                <c:pt idx="4692">
                  <c:v>-32.32274</c:v>
                </c:pt>
                <c:pt idx="4693">
                  <c:v>-32.30594</c:v>
                </c:pt>
                <c:pt idx="4694">
                  <c:v>-32.25345</c:v>
                </c:pt>
                <c:pt idx="4695">
                  <c:v>-32.22057</c:v>
                </c:pt>
                <c:pt idx="4696">
                  <c:v>-32.39442</c:v>
                </c:pt>
                <c:pt idx="4697">
                  <c:v>-32.20268</c:v>
                </c:pt>
                <c:pt idx="4698">
                  <c:v>-32.32178</c:v>
                </c:pt>
                <c:pt idx="4699">
                  <c:v>-32.14956</c:v>
                </c:pt>
                <c:pt idx="4700">
                  <c:v>-32.33332</c:v>
                </c:pt>
                <c:pt idx="4701">
                  <c:v>-32.1676</c:v>
                </c:pt>
                <c:pt idx="4702">
                  <c:v>-32.23804</c:v>
                </c:pt>
                <c:pt idx="4703">
                  <c:v>-32.06902</c:v>
                </c:pt>
                <c:pt idx="4704">
                  <c:v>-32.27212</c:v>
                </c:pt>
                <c:pt idx="4705">
                  <c:v>-31.93199</c:v>
                </c:pt>
                <c:pt idx="4706">
                  <c:v>-32.21906</c:v>
                </c:pt>
                <c:pt idx="4707">
                  <c:v>-32.11471</c:v>
                </c:pt>
                <c:pt idx="4708">
                  <c:v>-32.47294</c:v>
                </c:pt>
                <c:pt idx="4709">
                  <c:v>-32.21665</c:v>
                </c:pt>
                <c:pt idx="4710">
                  <c:v>-32.21908</c:v>
                </c:pt>
                <c:pt idx="4711">
                  <c:v>-32.41887</c:v>
                </c:pt>
                <c:pt idx="4712">
                  <c:v>-32.43748</c:v>
                </c:pt>
                <c:pt idx="4713">
                  <c:v>-32.41733</c:v>
                </c:pt>
                <c:pt idx="4714">
                  <c:v>-32.51038</c:v>
                </c:pt>
                <c:pt idx="4715">
                  <c:v>-32.37072</c:v>
                </c:pt>
                <c:pt idx="4716">
                  <c:v>-32.30845</c:v>
                </c:pt>
                <c:pt idx="4717">
                  <c:v>-32.41116</c:v>
                </c:pt>
                <c:pt idx="4718">
                  <c:v>-32.09006</c:v>
                </c:pt>
                <c:pt idx="4719">
                  <c:v>-32.08651</c:v>
                </c:pt>
                <c:pt idx="4720">
                  <c:v>-32.2669</c:v>
                </c:pt>
                <c:pt idx="4721">
                  <c:v>-32.12699</c:v>
                </c:pt>
                <c:pt idx="4722">
                  <c:v>-32.04851</c:v>
                </c:pt>
                <c:pt idx="4723">
                  <c:v>-32.3065</c:v>
                </c:pt>
                <c:pt idx="4724">
                  <c:v>-32.12176</c:v>
                </c:pt>
                <c:pt idx="4725">
                  <c:v>-31.91441</c:v>
                </c:pt>
                <c:pt idx="4726">
                  <c:v>-32.46678</c:v>
                </c:pt>
                <c:pt idx="4727">
                  <c:v>-32.30423</c:v>
                </c:pt>
                <c:pt idx="4728">
                  <c:v>-32.11583</c:v>
                </c:pt>
                <c:pt idx="4729">
                  <c:v>-32.05356</c:v>
                </c:pt>
                <c:pt idx="4730">
                  <c:v>-32.08535</c:v>
                </c:pt>
                <c:pt idx="4731">
                  <c:v>-32.12681</c:v>
                </c:pt>
                <c:pt idx="4732">
                  <c:v>-32.29735</c:v>
                </c:pt>
                <c:pt idx="4733">
                  <c:v>-32.16764</c:v>
                </c:pt>
                <c:pt idx="4734">
                  <c:v>-32.07323</c:v>
                </c:pt>
                <c:pt idx="4735">
                  <c:v>-32.48981</c:v>
                </c:pt>
                <c:pt idx="4736">
                  <c:v>-32.09778</c:v>
                </c:pt>
                <c:pt idx="4737">
                  <c:v>-32.16192</c:v>
                </c:pt>
                <c:pt idx="4738">
                  <c:v>-32.33264</c:v>
                </c:pt>
                <c:pt idx="4739">
                  <c:v>-32.34498</c:v>
                </c:pt>
                <c:pt idx="4740">
                  <c:v>-32.29927</c:v>
                </c:pt>
                <c:pt idx="4741">
                  <c:v>-32.35044</c:v>
                </c:pt>
                <c:pt idx="4742">
                  <c:v>-32.41479</c:v>
                </c:pt>
                <c:pt idx="4743">
                  <c:v>-32.37224</c:v>
                </c:pt>
                <c:pt idx="4744">
                  <c:v>-32.17428</c:v>
                </c:pt>
                <c:pt idx="4745">
                  <c:v>-32.4098</c:v>
                </c:pt>
                <c:pt idx="4746">
                  <c:v>-32.37025</c:v>
                </c:pt>
                <c:pt idx="4747">
                  <c:v>-32.2014</c:v>
                </c:pt>
                <c:pt idx="4748">
                  <c:v>-32.46277</c:v>
                </c:pt>
                <c:pt idx="4749">
                  <c:v>-32.70778</c:v>
                </c:pt>
                <c:pt idx="4750">
                  <c:v>-32.53911</c:v>
                </c:pt>
                <c:pt idx="4751">
                  <c:v>-32.42237</c:v>
                </c:pt>
                <c:pt idx="4752">
                  <c:v>-32.34066</c:v>
                </c:pt>
                <c:pt idx="4753">
                  <c:v>-32.2657</c:v>
                </c:pt>
                <c:pt idx="4754">
                  <c:v>-32.61799</c:v>
                </c:pt>
                <c:pt idx="4755">
                  <c:v>-32.34541</c:v>
                </c:pt>
                <c:pt idx="4756">
                  <c:v>-32.42242</c:v>
                </c:pt>
                <c:pt idx="4757">
                  <c:v>-31.80424</c:v>
                </c:pt>
                <c:pt idx="4758">
                  <c:v>-32.19802</c:v>
                </c:pt>
                <c:pt idx="4759">
                  <c:v>-32.48245</c:v>
                </c:pt>
                <c:pt idx="4760">
                  <c:v>-32.25566</c:v>
                </c:pt>
                <c:pt idx="4761">
                  <c:v>-32.59793</c:v>
                </c:pt>
                <c:pt idx="4762">
                  <c:v>-32.2609</c:v>
                </c:pt>
                <c:pt idx="4763">
                  <c:v>-32.20528</c:v>
                </c:pt>
                <c:pt idx="4764">
                  <c:v>-32.28541</c:v>
                </c:pt>
                <c:pt idx="4765">
                  <c:v>-32.39192</c:v>
                </c:pt>
                <c:pt idx="4766">
                  <c:v>-32.35571</c:v>
                </c:pt>
                <c:pt idx="4767">
                  <c:v>-32.23869</c:v>
                </c:pt>
                <c:pt idx="4768">
                  <c:v>-32.11176</c:v>
                </c:pt>
                <c:pt idx="4769">
                  <c:v>-32.10448</c:v>
                </c:pt>
                <c:pt idx="4770">
                  <c:v>-32.21725</c:v>
                </c:pt>
                <c:pt idx="4771">
                  <c:v>-32.39757</c:v>
                </c:pt>
                <c:pt idx="4772">
                  <c:v>-32.32232</c:v>
                </c:pt>
                <c:pt idx="4773">
                  <c:v>-32.15981</c:v>
                </c:pt>
                <c:pt idx="4774">
                  <c:v>-32.50205</c:v>
                </c:pt>
                <c:pt idx="4775">
                  <c:v>-32.25831</c:v>
                </c:pt>
                <c:pt idx="4776">
                  <c:v>-32.36439</c:v>
                </c:pt>
                <c:pt idx="4777">
                  <c:v>-32.37041</c:v>
                </c:pt>
                <c:pt idx="4778">
                  <c:v>-32.52161</c:v>
                </c:pt>
                <c:pt idx="4779">
                  <c:v>-32.47221</c:v>
                </c:pt>
                <c:pt idx="4780">
                  <c:v>-32.57816</c:v>
                </c:pt>
                <c:pt idx="4781">
                  <c:v>-32.6032</c:v>
                </c:pt>
                <c:pt idx="4782">
                  <c:v>-32.29181</c:v>
                </c:pt>
                <c:pt idx="4783">
                  <c:v>-32.25545</c:v>
                </c:pt>
                <c:pt idx="4784">
                  <c:v>-32.40992</c:v>
                </c:pt>
                <c:pt idx="4785">
                  <c:v>-32.22487</c:v>
                </c:pt>
                <c:pt idx="4786">
                  <c:v>-32.4702</c:v>
                </c:pt>
                <c:pt idx="4787">
                  <c:v>-32.41113</c:v>
                </c:pt>
                <c:pt idx="4788">
                  <c:v>-32.61131</c:v>
                </c:pt>
                <c:pt idx="4789">
                  <c:v>-32.36465</c:v>
                </c:pt>
                <c:pt idx="4790">
                  <c:v>-32.62908</c:v>
                </c:pt>
                <c:pt idx="4791">
                  <c:v>-32.46016</c:v>
                </c:pt>
                <c:pt idx="4792">
                  <c:v>-32.34937</c:v>
                </c:pt>
                <c:pt idx="4793">
                  <c:v>-32.46502</c:v>
                </c:pt>
                <c:pt idx="4794">
                  <c:v>-32.35099</c:v>
                </c:pt>
                <c:pt idx="4795">
                  <c:v>-32.52839</c:v>
                </c:pt>
                <c:pt idx="4796">
                  <c:v>-32.44348</c:v>
                </c:pt>
                <c:pt idx="4797">
                  <c:v>-32.51391</c:v>
                </c:pt>
                <c:pt idx="4798">
                  <c:v>-32.45185</c:v>
                </c:pt>
                <c:pt idx="4799">
                  <c:v>-32.3669</c:v>
                </c:pt>
                <c:pt idx="4800">
                  <c:v>-32.40492</c:v>
                </c:pt>
                <c:pt idx="4801">
                  <c:v>-32.5949</c:v>
                </c:pt>
                <c:pt idx="4802">
                  <c:v>-32.75257</c:v>
                </c:pt>
                <c:pt idx="4803">
                  <c:v>-32.57385</c:v>
                </c:pt>
                <c:pt idx="4804">
                  <c:v>-32.53422</c:v>
                </c:pt>
                <c:pt idx="4805">
                  <c:v>-32.37814</c:v>
                </c:pt>
                <c:pt idx="4806">
                  <c:v>-32.53613</c:v>
                </c:pt>
                <c:pt idx="4807">
                  <c:v>-32.49028</c:v>
                </c:pt>
                <c:pt idx="4808">
                  <c:v>-32.4765</c:v>
                </c:pt>
                <c:pt idx="4809">
                  <c:v>-32.6668</c:v>
                </c:pt>
                <c:pt idx="4810">
                  <c:v>-32.60126</c:v>
                </c:pt>
                <c:pt idx="4811">
                  <c:v>-32.70405</c:v>
                </c:pt>
                <c:pt idx="4812">
                  <c:v>-32.70697</c:v>
                </c:pt>
                <c:pt idx="4813">
                  <c:v>-32.4736</c:v>
                </c:pt>
                <c:pt idx="4814">
                  <c:v>-32.60581</c:v>
                </c:pt>
                <c:pt idx="4815">
                  <c:v>-32.35953</c:v>
                </c:pt>
                <c:pt idx="4816">
                  <c:v>-32.69513</c:v>
                </c:pt>
                <c:pt idx="4817">
                  <c:v>-32.73349</c:v>
                </c:pt>
                <c:pt idx="4818">
                  <c:v>-32.46471</c:v>
                </c:pt>
                <c:pt idx="4819">
                  <c:v>-32.59327</c:v>
                </c:pt>
                <c:pt idx="4820">
                  <c:v>-32.84837</c:v>
                </c:pt>
                <c:pt idx="4821">
                  <c:v>-32.93516</c:v>
                </c:pt>
                <c:pt idx="4822">
                  <c:v>-32.94402</c:v>
                </c:pt>
                <c:pt idx="4823">
                  <c:v>-32.82067</c:v>
                </c:pt>
                <c:pt idx="4824">
                  <c:v>-32.75879</c:v>
                </c:pt>
                <c:pt idx="4825">
                  <c:v>-32.82265</c:v>
                </c:pt>
                <c:pt idx="4826">
                  <c:v>-32.54416</c:v>
                </c:pt>
                <c:pt idx="4827">
                  <c:v>-32.82525</c:v>
                </c:pt>
                <c:pt idx="4828">
                  <c:v>-32.59146</c:v>
                </c:pt>
                <c:pt idx="4829">
                  <c:v>-32.68806</c:v>
                </c:pt>
                <c:pt idx="4830">
                  <c:v>-32.64892</c:v>
                </c:pt>
                <c:pt idx="4831">
                  <c:v>-32.69073</c:v>
                </c:pt>
                <c:pt idx="4832">
                  <c:v>-32.68377</c:v>
                </c:pt>
                <c:pt idx="4833">
                  <c:v>-32.66081</c:v>
                </c:pt>
                <c:pt idx="4834">
                  <c:v>-32.52125</c:v>
                </c:pt>
                <c:pt idx="4835">
                  <c:v>-32.61468</c:v>
                </c:pt>
                <c:pt idx="4836">
                  <c:v>-32.31939</c:v>
                </c:pt>
                <c:pt idx="4837">
                  <c:v>-32.41254</c:v>
                </c:pt>
                <c:pt idx="4838">
                  <c:v>-32.63853</c:v>
                </c:pt>
                <c:pt idx="4839">
                  <c:v>-32.54708</c:v>
                </c:pt>
                <c:pt idx="4840">
                  <c:v>-32.71487</c:v>
                </c:pt>
                <c:pt idx="4841">
                  <c:v>-32.52352</c:v>
                </c:pt>
                <c:pt idx="4842">
                  <c:v>-32.65855</c:v>
                </c:pt>
                <c:pt idx="4843">
                  <c:v>-32.79396</c:v>
                </c:pt>
                <c:pt idx="4844">
                  <c:v>-32.64815</c:v>
                </c:pt>
                <c:pt idx="4845">
                  <c:v>-32.74755</c:v>
                </c:pt>
                <c:pt idx="4846">
                  <c:v>-32.90885</c:v>
                </c:pt>
                <c:pt idx="4847">
                  <c:v>-32.79207</c:v>
                </c:pt>
                <c:pt idx="4848">
                  <c:v>-32.92067</c:v>
                </c:pt>
                <c:pt idx="4849">
                  <c:v>-32.76458</c:v>
                </c:pt>
                <c:pt idx="4850">
                  <c:v>-32.76374</c:v>
                </c:pt>
                <c:pt idx="4851">
                  <c:v>-32.53041</c:v>
                </c:pt>
                <c:pt idx="4852">
                  <c:v>-33.02497</c:v>
                </c:pt>
                <c:pt idx="4853">
                  <c:v>-32.82398</c:v>
                </c:pt>
                <c:pt idx="4854">
                  <c:v>-32.80067</c:v>
                </c:pt>
                <c:pt idx="4855">
                  <c:v>-32.55081</c:v>
                </c:pt>
                <c:pt idx="4856">
                  <c:v>-32.83792</c:v>
                </c:pt>
                <c:pt idx="4857">
                  <c:v>-32.81823</c:v>
                </c:pt>
                <c:pt idx="4858">
                  <c:v>-33.09932</c:v>
                </c:pt>
                <c:pt idx="4859">
                  <c:v>-32.90762</c:v>
                </c:pt>
                <c:pt idx="4860">
                  <c:v>-32.96194</c:v>
                </c:pt>
                <c:pt idx="4861">
                  <c:v>-32.7541</c:v>
                </c:pt>
                <c:pt idx="4862">
                  <c:v>-32.39422</c:v>
                </c:pt>
                <c:pt idx="4863">
                  <c:v>-32.86955</c:v>
                </c:pt>
                <c:pt idx="4864">
                  <c:v>-32.7102</c:v>
                </c:pt>
                <c:pt idx="4865">
                  <c:v>-33.09431</c:v>
                </c:pt>
                <c:pt idx="4866">
                  <c:v>-32.50799</c:v>
                </c:pt>
                <c:pt idx="4867">
                  <c:v>-32.96004</c:v>
                </c:pt>
                <c:pt idx="4868">
                  <c:v>-32.86215</c:v>
                </c:pt>
                <c:pt idx="4869">
                  <c:v>-32.98135</c:v>
                </c:pt>
                <c:pt idx="4870">
                  <c:v>-32.79334</c:v>
                </c:pt>
                <c:pt idx="4871">
                  <c:v>-32.67928</c:v>
                </c:pt>
                <c:pt idx="4872">
                  <c:v>-32.6822</c:v>
                </c:pt>
                <c:pt idx="4873">
                  <c:v>-32.77889</c:v>
                </c:pt>
                <c:pt idx="4874">
                  <c:v>-32.56173</c:v>
                </c:pt>
                <c:pt idx="4875">
                  <c:v>-32.5193</c:v>
                </c:pt>
                <c:pt idx="4876">
                  <c:v>-32.70608</c:v>
                </c:pt>
                <c:pt idx="4877">
                  <c:v>-32.80886</c:v>
                </c:pt>
                <c:pt idx="4878">
                  <c:v>-32.61758</c:v>
                </c:pt>
                <c:pt idx="4879">
                  <c:v>-32.9504</c:v>
                </c:pt>
                <c:pt idx="4880">
                  <c:v>-32.51291</c:v>
                </c:pt>
                <c:pt idx="4881">
                  <c:v>-32.98767</c:v>
                </c:pt>
                <c:pt idx="4882">
                  <c:v>-32.90596</c:v>
                </c:pt>
                <c:pt idx="4883">
                  <c:v>-32.87288</c:v>
                </c:pt>
                <c:pt idx="4884">
                  <c:v>-33.06346</c:v>
                </c:pt>
                <c:pt idx="4885">
                  <c:v>-33.01117</c:v>
                </c:pt>
                <c:pt idx="4886">
                  <c:v>-32.90731</c:v>
                </c:pt>
                <c:pt idx="4887">
                  <c:v>-32.91339</c:v>
                </c:pt>
                <c:pt idx="4888">
                  <c:v>-33.08407</c:v>
                </c:pt>
                <c:pt idx="4889">
                  <c:v>-33.31966</c:v>
                </c:pt>
                <c:pt idx="4890">
                  <c:v>-33.24765</c:v>
                </c:pt>
                <c:pt idx="4891">
                  <c:v>-33.02364</c:v>
                </c:pt>
                <c:pt idx="4892">
                  <c:v>-33.17815</c:v>
                </c:pt>
                <c:pt idx="4893">
                  <c:v>-33.0933</c:v>
                </c:pt>
                <c:pt idx="4894">
                  <c:v>-33.02133</c:v>
                </c:pt>
                <c:pt idx="4895">
                  <c:v>-33.12112</c:v>
                </c:pt>
                <c:pt idx="4896">
                  <c:v>-33.19184</c:v>
                </c:pt>
                <c:pt idx="4897">
                  <c:v>-33.48537</c:v>
                </c:pt>
                <c:pt idx="4898">
                  <c:v>-33.51421</c:v>
                </c:pt>
                <c:pt idx="4899">
                  <c:v>-33.3583</c:v>
                </c:pt>
                <c:pt idx="4900">
                  <c:v>-33.20553</c:v>
                </c:pt>
                <c:pt idx="4901">
                  <c:v>-33.15359</c:v>
                </c:pt>
                <c:pt idx="4902">
                  <c:v>-32.88161</c:v>
                </c:pt>
                <c:pt idx="4903">
                  <c:v>-32.81931</c:v>
                </c:pt>
                <c:pt idx="4904">
                  <c:v>-33.20023</c:v>
                </c:pt>
                <c:pt idx="4905">
                  <c:v>-32.9504</c:v>
                </c:pt>
                <c:pt idx="4906">
                  <c:v>-33.05631</c:v>
                </c:pt>
                <c:pt idx="4907">
                  <c:v>-33.1432</c:v>
                </c:pt>
                <c:pt idx="4908">
                  <c:v>-32.95201</c:v>
                </c:pt>
                <c:pt idx="4909">
                  <c:v>-32.95479</c:v>
                </c:pt>
                <c:pt idx="4910">
                  <c:v>-33.17118</c:v>
                </c:pt>
                <c:pt idx="4911">
                  <c:v>-33.30944</c:v>
                </c:pt>
                <c:pt idx="4912">
                  <c:v>-32.96612</c:v>
                </c:pt>
                <c:pt idx="4913">
                  <c:v>-32.99812</c:v>
                </c:pt>
                <c:pt idx="4914">
                  <c:v>-33.15586</c:v>
                </c:pt>
                <c:pt idx="4915">
                  <c:v>-33.11335</c:v>
                </c:pt>
                <c:pt idx="4916">
                  <c:v>-33.18723</c:v>
                </c:pt>
                <c:pt idx="4917">
                  <c:v>-33.19662</c:v>
                </c:pt>
                <c:pt idx="4918">
                  <c:v>-33.12162</c:v>
                </c:pt>
                <c:pt idx="4919">
                  <c:v>-32.98217</c:v>
                </c:pt>
                <c:pt idx="4920">
                  <c:v>-32.94279</c:v>
                </c:pt>
                <c:pt idx="4921">
                  <c:v>-33.09437</c:v>
                </c:pt>
                <c:pt idx="4922">
                  <c:v>-33.11656</c:v>
                </c:pt>
                <c:pt idx="4923">
                  <c:v>-32.88003</c:v>
                </c:pt>
                <c:pt idx="4924">
                  <c:v>-33.19034</c:v>
                </c:pt>
                <c:pt idx="4925">
                  <c:v>-32.93717</c:v>
                </c:pt>
                <c:pt idx="4926">
                  <c:v>-32.78478</c:v>
                </c:pt>
                <c:pt idx="4927">
                  <c:v>-33.05293</c:v>
                </c:pt>
                <c:pt idx="4928">
                  <c:v>-33.09087</c:v>
                </c:pt>
                <c:pt idx="4929">
                  <c:v>-32.99355</c:v>
                </c:pt>
                <c:pt idx="4930">
                  <c:v>-32.82501</c:v>
                </c:pt>
                <c:pt idx="4931">
                  <c:v>-32.96008</c:v>
                </c:pt>
                <c:pt idx="4932">
                  <c:v>-32.96609</c:v>
                </c:pt>
                <c:pt idx="4933">
                  <c:v>-32.78128</c:v>
                </c:pt>
                <c:pt idx="4934">
                  <c:v>-32.68986</c:v>
                </c:pt>
                <c:pt idx="4935">
                  <c:v>-33.03259</c:v>
                </c:pt>
                <c:pt idx="4936">
                  <c:v>-33.13889</c:v>
                </c:pt>
                <c:pt idx="4937">
                  <c:v>-33.22546</c:v>
                </c:pt>
                <c:pt idx="4938">
                  <c:v>-33.2056</c:v>
                </c:pt>
                <c:pt idx="4939">
                  <c:v>-33.22146</c:v>
                </c:pt>
                <c:pt idx="4940">
                  <c:v>-33.20156</c:v>
                </c:pt>
                <c:pt idx="4941">
                  <c:v>-33.23035</c:v>
                </c:pt>
                <c:pt idx="4942">
                  <c:v>-33.10033</c:v>
                </c:pt>
                <c:pt idx="4943">
                  <c:v>-32.82455</c:v>
                </c:pt>
                <c:pt idx="4944">
                  <c:v>-33.43554</c:v>
                </c:pt>
                <c:pt idx="4945">
                  <c:v>-33.19855</c:v>
                </c:pt>
                <c:pt idx="4946">
                  <c:v>-33.04302</c:v>
                </c:pt>
                <c:pt idx="4947">
                  <c:v>-33.31117</c:v>
                </c:pt>
                <c:pt idx="4948">
                  <c:v>-33.02569</c:v>
                </c:pt>
                <c:pt idx="4949">
                  <c:v>-33.23572</c:v>
                </c:pt>
                <c:pt idx="4950">
                  <c:v>-33.53298</c:v>
                </c:pt>
                <c:pt idx="4951">
                  <c:v>-33.36073</c:v>
                </c:pt>
                <c:pt idx="4952">
                  <c:v>-33.18583</c:v>
                </c:pt>
                <c:pt idx="4953">
                  <c:v>-33.46372</c:v>
                </c:pt>
                <c:pt idx="4954">
                  <c:v>-33.60863</c:v>
                </c:pt>
                <c:pt idx="4955">
                  <c:v>-33.59537</c:v>
                </c:pt>
                <c:pt idx="4956">
                  <c:v>-33.58855</c:v>
                </c:pt>
                <c:pt idx="4957">
                  <c:v>-33.59137</c:v>
                </c:pt>
                <c:pt idx="4958">
                  <c:v>-33.47407</c:v>
                </c:pt>
                <c:pt idx="4959">
                  <c:v>-33.69967</c:v>
                </c:pt>
                <c:pt idx="4960">
                  <c:v>-33.36567</c:v>
                </c:pt>
                <c:pt idx="4961">
                  <c:v>-33.25491</c:v>
                </c:pt>
                <c:pt idx="4962">
                  <c:v>-33.32204</c:v>
                </c:pt>
                <c:pt idx="4963">
                  <c:v>-33.41505</c:v>
                </c:pt>
                <c:pt idx="4964">
                  <c:v>-33.38517</c:v>
                </c:pt>
                <c:pt idx="4965">
                  <c:v>-33.18383</c:v>
                </c:pt>
                <c:pt idx="4966">
                  <c:v>-33.26073</c:v>
                </c:pt>
                <c:pt idx="4967">
                  <c:v>-33.39277</c:v>
                </c:pt>
                <c:pt idx="4968">
                  <c:v>-33.30782</c:v>
                </c:pt>
                <c:pt idx="4969">
                  <c:v>-33.1842</c:v>
                </c:pt>
                <c:pt idx="4970">
                  <c:v>-33.39714</c:v>
                </c:pt>
                <c:pt idx="4971">
                  <c:v>-33.60017</c:v>
                </c:pt>
                <c:pt idx="4972">
                  <c:v>-33.24374</c:v>
                </c:pt>
                <c:pt idx="4973">
                  <c:v>-33.2014</c:v>
                </c:pt>
                <c:pt idx="4974">
                  <c:v>-33.40436</c:v>
                </c:pt>
                <c:pt idx="4975">
                  <c:v>-33.40401</c:v>
                </c:pt>
                <c:pt idx="4976">
                  <c:v>-33.4229</c:v>
                </c:pt>
                <c:pt idx="4977">
                  <c:v>-33.53528</c:v>
                </c:pt>
                <c:pt idx="4978">
                  <c:v>-33.2568</c:v>
                </c:pt>
                <c:pt idx="4979">
                  <c:v>-33.17216</c:v>
                </c:pt>
                <c:pt idx="4980">
                  <c:v>-33.40104</c:v>
                </c:pt>
                <c:pt idx="4981">
                  <c:v>-33.24517</c:v>
                </c:pt>
                <c:pt idx="4982">
                  <c:v>-33.27073</c:v>
                </c:pt>
                <c:pt idx="4983">
                  <c:v>-33.44458</c:v>
                </c:pt>
                <c:pt idx="4984">
                  <c:v>-33.73874</c:v>
                </c:pt>
                <c:pt idx="4985">
                  <c:v>-33.42457</c:v>
                </c:pt>
                <c:pt idx="4986">
                  <c:v>-33.60183</c:v>
                </c:pt>
                <c:pt idx="4987">
                  <c:v>-33.49103</c:v>
                </c:pt>
                <c:pt idx="4988">
                  <c:v>-33.38383</c:v>
                </c:pt>
                <c:pt idx="4989">
                  <c:v>-33.44769</c:v>
                </c:pt>
                <c:pt idx="4990">
                  <c:v>-33.53415</c:v>
                </c:pt>
                <c:pt idx="4991">
                  <c:v>-33.77931</c:v>
                </c:pt>
                <c:pt idx="4992">
                  <c:v>-33.40659</c:v>
                </c:pt>
                <c:pt idx="4993">
                  <c:v>-33.5195</c:v>
                </c:pt>
                <c:pt idx="4994">
                  <c:v>-33.7193</c:v>
                </c:pt>
                <c:pt idx="4995">
                  <c:v>-33.81902</c:v>
                </c:pt>
                <c:pt idx="4996">
                  <c:v>-33.93506</c:v>
                </c:pt>
                <c:pt idx="4997">
                  <c:v>-33.83717</c:v>
                </c:pt>
                <c:pt idx="4998">
                  <c:v>-33.86284</c:v>
                </c:pt>
                <c:pt idx="4999">
                  <c:v>-33.77194</c:v>
                </c:pt>
                <c:pt idx="5000">
                  <c:v>-33.75169</c:v>
                </c:pt>
                <c:pt idx="5001">
                  <c:v>-33.56062</c:v>
                </c:pt>
                <c:pt idx="5002">
                  <c:v>-33.50208</c:v>
                </c:pt>
                <c:pt idx="5003">
                  <c:v>-33.59519</c:v>
                </c:pt>
                <c:pt idx="5004">
                  <c:v>-33.62079</c:v>
                </c:pt>
                <c:pt idx="5005">
                  <c:v>-33.87597</c:v>
                </c:pt>
                <c:pt idx="5006">
                  <c:v>-33.86215</c:v>
                </c:pt>
                <c:pt idx="5007">
                  <c:v>-33.76166</c:v>
                </c:pt>
                <c:pt idx="5008">
                  <c:v>-33.76134</c:v>
                </c:pt>
                <c:pt idx="5009">
                  <c:v>-33.6445</c:v>
                </c:pt>
                <c:pt idx="5010">
                  <c:v>-33.77021</c:v>
                </c:pt>
                <c:pt idx="5011">
                  <c:v>-33.71799</c:v>
                </c:pt>
                <c:pt idx="5012">
                  <c:v>-33.76279</c:v>
                </c:pt>
                <c:pt idx="5013">
                  <c:v>-33.88878</c:v>
                </c:pt>
                <c:pt idx="5014">
                  <c:v>-33.88171</c:v>
                </c:pt>
                <c:pt idx="5015">
                  <c:v>-33.89128</c:v>
                </c:pt>
                <c:pt idx="5016">
                  <c:v>-33.72918</c:v>
                </c:pt>
                <c:pt idx="5017">
                  <c:v>-33.73805</c:v>
                </c:pt>
                <c:pt idx="5018">
                  <c:v>-33.63741</c:v>
                </c:pt>
                <c:pt idx="5019">
                  <c:v>-33.64687</c:v>
                </c:pt>
                <c:pt idx="5020">
                  <c:v>-33.68809</c:v>
                </c:pt>
                <c:pt idx="5021">
                  <c:v>-33.594</c:v>
                </c:pt>
                <c:pt idx="5022">
                  <c:v>-33.81345</c:v>
                </c:pt>
                <c:pt idx="5023">
                  <c:v>-33.85793</c:v>
                </c:pt>
                <c:pt idx="5024">
                  <c:v>-33.80252</c:v>
                </c:pt>
                <c:pt idx="5025">
                  <c:v>-33.8606</c:v>
                </c:pt>
                <c:pt idx="5026">
                  <c:v>-33.90829</c:v>
                </c:pt>
                <c:pt idx="5027">
                  <c:v>-33.84967</c:v>
                </c:pt>
                <c:pt idx="5028">
                  <c:v>-33.98192</c:v>
                </c:pt>
                <c:pt idx="5029">
                  <c:v>-33.77095</c:v>
                </c:pt>
                <c:pt idx="5030">
                  <c:v>-33.64767</c:v>
                </c:pt>
                <c:pt idx="5031">
                  <c:v>-33.79609</c:v>
                </c:pt>
                <c:pt idx="5032">
                  <c:v>-33.8186</c:v>
                </c:pt>
                <c:pt idx="5033">
                  <c:v>-33.83133</c:v>
                </c:pt>
                <c:pt idx="5034">
                  <c:v>-33.71097</c:v>
                </c:pt>
                <c:pt idx="5035">
                  <c:v>-33.80127</c:v>
                </c:pt>
                <c:pt idx="5036">
                  <c:v>-33.79128</c:v>
                </c:pt>
                <c:pt idx="5037">
                  <c:v>-33.72571</c:v>
                </c:pt>
                <c:pt idx="5038">
                  <c:v>-33.81263</c:v>
                </c:pt>
                <c:pt idx="5039">
                  <c:v>-33.87375</c:v>
                </c:pt>
                <c:pt idx="5040">
                  <c:v>-33.76935</c:v>
                </c:pt>
                <c:pt idx="5041">
                  <c:v>-34.20248</c:v>
                </c:pt>
                <c:pt idx="5042">
                  <c:v>-33.84594</c:v>
                </c:pt>
                <c:pt idx="5043">
                  <c:v>-33.81275</c:v>
                </c:pt>
                <c:pt idx="5044">
                  <c:v>-33.81564</c:v>
                </c:pt>
                <c:pt idx="5045">
                  <c:v>-33.9282</c:v>
                </c:pt>
                <c:pt idx="5046">
                  <c:v>-34.09237</c:v>
                </c:pt>
                <c:pt idx="5047">
                  <c:v>-33.86544</c:v>
                </c:pt>
                <c:pt idx="5048">
                  <c:v>-33.97174</c:v>
                </c:pt>
                <c:pt idx="5049">
                  <c:v>-34.09396</c:v>
                </c:pt>
                <c:pt idx="5050">
                  <c:v>-34.02571</c:v>
                </c:pt>
                <c:pt idx="5051">
                  <c:v>-33.87652</c:v>
                </c:pt>
                <c:pt idx="5052">
                  <c:v>-33.90522</c:v>
                </c:pt>
                <c:pt idx="5053">
                  <c:v>-33.82389</c:v>
                </c:pt>
                <c:pt idx="5054">
                  <c:v>-33.57399</c:v>
                </c:pt>
                <c:pt idx="5055">
                  <c:v>-33.69654</c:v>
                </c:pt>
                <c:pt idx="5056">
                  <c:v>-33.83219</c:v>
                </c:pt>
                <c:pt idx="5057">
                  <c:v>-33.647</c:v>
                </c:pt>
                <c:pt idx="5058">
                  <c:v>-33.69528</c:v>
                </c:pt>
                <c:pt idx="5059">
                  <c:v>-33.95368</c:v>
                </c:pt>
                <c:pt idx="5060">
                  <c:v>-34.01438</c:v>
                </c:pt>
                <c:pt idx="5061">
                  <c:v>-34.37596</c:v>
                </c:pt>
                <c:pt idx="5062">
                  <c:v>-33.9584</c:v>
                </c:pt>
                <c:pt idx="5063">
                  <c:v>-34.17761</c:v>
                </c:pt>
                <c:pt idx="5064">
                  <c:v>-33.90834</c:v>
                </c:pt>
                <c:pt idx="5065">
                  <c:v>-34.12122</c:v>
                </c:pt>
                <c:pt idx="5066">
                  <c:v>-34.10775</c:v>
                </c:pt>
                <c:pt idx="5067">
                  <c:v>-34.11067</c:v>
                </c:pt>
                <c:pt idx="5068">
                  <c:v>-33.85476</c:v>
                </c:pt>
                <c:pt idx="5069">
                  <c:v>-33.76404</c:v>
                </c:pt>
                <c:pt idx="5070">
                  <c:v>-33.94822</c:v>
                </c:pt>
                <c:pt idx="5071">
                  <c:v>-34.19661</c:v>
                </c:pt>
                <c:pt idx="5072">
                  <c:v>-33.86961</c:v>
                </c:pt>
                <c:pt idx="5073">
                  <c:v>-34.17661</c:v>
                </c:pt>
                <c:pt idx="5074">
                  <c:v>-34.08519</c:v>
                </c:pt>
                <c:pt idx="5075">
                  <c:v>-33.90361</c:v>
                </c:pt>
                <c:pt idx="5076">
                  <c:v>-33.99047</c:v>
                </c:pt>
                <c:pt idx="5077">
                  <c:v>-34.0576</c:v>
                </c:pt>
                <c:pt idx="5078">
                  <c:v>-34.24477</c:v>
                </c:pt>
                <c:pt idx="5079">
                  <c:v>-34.26703</c:v>
                </c:pt>
                <c:pt idx="5080">
                  <c:v>-34.42146</c:v>
                </c:pt>
                <c:pt idx="5081">
                  <c:v>-34.34678</c:v>
                </c:pt>
                <c:pt idx="5082">
                  <c:v>-34.27853</c:v>
                </c:pt>
                <c:pt idx="5083">
                  <c:v>-34.16162</c:v>
                </c:pt>
                <c:pt idx="5084">
                  <c:v>-34.13535</c:v>
                </c:pt>
                <c:pt idx="5085">
                  <c:v>-34.46831</c:v>
                </c:pt>
                <c:pt idx="5086">
                  <c:v>-34.71061</c:v>
                </c:pt>
                <c:pt idx="5087">
                  <c:v>-34.73614</c:v>
                </c:pt>
                <c:pt idx="5088">
                  <c:v>-34.49286</c:v>
                </c:pt>
                <c:pt idx="5089">
                  <c:v>-34.53421</c:v>
                </c:pt>
                <c:pt idx="5090">
                  <c:v>-34.39117</c:v>
                </c:pt>
                <c:pt idx="5091">
                  <c:v>-34.54564</c:v>
                </c:pt>
                <c:pt idx="5092">
                  <c:v>-34.54195</c:v>
                </c:pt>
                <c:pt idx="5093">
                  <c:v>-34.26987</c:v>
                </c:pt>
                <c:pt idx="5094">
                  <c:v>-34.37589</c:v>
                </c:pt>
                <c:pt idx="5095">
                  <c:v>-34.15887</c:v>
                </c:pt>
                <c:pt idx="5096">
                  <c:v>-34.16833</c:v>
                </c:pt>
                <c:pt idx="5097">
                  <c:v>-34.16429</c:v>
                </c:pt>
                <c:pt idx="5098">
                  <c:v>-34.00849</c:v>
                </c:pt>
                <c:pt idx="5099">
                  <c:v>-34.22776</c:v>
                </c:pt>
                <c:pt idx="5100">
                  <c:v>-34.63129</c:v>
                </c:pt>
                <c:pt idx="5101">
                  <c:v>-34.59556</c:v>
                </c:pt>
                <c:pt idx="5102">
                  <c:v>-34.5111</c:v>
                </c:pt>
                <c:pt idx="5103">
                  <c:v>-34.69803</c:v>
                </c:pt>
                <c:pt idx="5104">
                  <c:v>-33.94721</c:v>
                </c:pt>
                <c:pt idx="5105">
                  <c:v>-34.30597</c:v>
                </c:pt>
                <c:pt idx="5106">
                  <c:v>-34.3474</c:v>
                </c:pt>
                <c:pt idx="5107">
                  <c:v>-34.51203</c:v>
                </c:pt>
                <c:pt idx="5108">
                  <c:v>-34.36242</c:v>
                </c:pt>
                <c:pt idx="5109">
                  <c:v>-34.33302</c:v>
                </c:pt>
                <c:pt idx="5110">
                  <c:v>-34.17743</c:v>
                </c:pt>
                <c:pt idx="5111">
                  <c:v>-34.24776</c:v>
                </c:pt>
                <c:pt idx="5112">
                  <c:v>-34.30237</c:v>
                </c:pt>
                <c:pt idx="5113">
                  <c:v>-34.21158</c:v>
                </c:pt>
                <c:pt idx="5114">
                  <c:v>-34.04576</c:v>
                </c:pt>
                <c:pt idx="5115">
                  <c:v>-34.36247</c:v>
                </c:pt>
                <c:pt idx="5116">
                  <c:v>-34.3881</c:v>
                </c:pt>
                <c:pt idx="5117">
                  <c:v>-34.44232</c:v>
                </c:pt>
                <c:pt idx="5118">
                  <c:v>-34.39022</c:v>
                </c:pt>
                <c:pt idx="5119">
                  <c:v>-34.58407</c:v>
                </c:pt>
                <c:pt idx="5120">
                  <c:v>-34.37995</c:v>
                </c:pt>
                <c:pt idx="5121">
                  <c:v>-34.6154</c:v>
                </c:pt>
                <c:pt idx="5122">
                  <c:v>-34.38829</c:v>
                </c:pt>
                <c:pt idx="5123">
                  <c:v>-34.2808</c:v>
                </c:pt>
                <c:pt idx="5124">
                  <c:v>-34.2641</c:v>
                </c:pt>
                <c:pt idx="5125">
                  <c:v>-34.38637</c:v>
                </c:pt>
                <c:pt idx="5126">
                  <c:v>-34.46049</c:v>
                </c:pt>
                <c:pt idx="5127">
                  <c:v>-34.35676</c:v>
                </c:pt>
                <c:pt idx="5128">
                  <c:v>-34.47537</c:v>
                </c:pt>
                <c:pt idx="5129">
                  <c:v>-34.3547</c:v>
                </c:pt>
                <c:pt idx="5130">
                  <c:v>-34.4156</c:v>
                </c:pt>
                <c:pt idx="5131">
                  <c:v>-34.29187</c:v>
                </c:pt>
                <c:pt idx="5132">
                  <c:v>-34.2656</c:v>
                </c:pt>
                <c:pt idx="5133">
                  <c:v>-34.48839</c:v>
                </c:pt>
                <c:pt idx="5134">
                  <c:v>-34.24504</c:v>
                </c:pt>
                <c:pt idx="5135">
                  <c:v>-34.4448</c:v>
                </c:pt>
                <c:pt idx="5136">
                  <c:v>-34.40198</c:v>
                </c:pt>
                <c:pt idx="5137">
                  <c:v>-34.47884</c:v>
                </c:pt>
                <c:pt idx="5138">
                  <c:v>-34.39453</c:v>
                </c:pt>
                <c:pt idx="5139">
                  <c:v>-34.31337</c:v>
                </c:pt>
                <c:pt idx="5140">
                  <c:v>-34.5099</c:v>
                </c:pt>
                <c:pt idx="5141">
                  <c:v>-34.32523</c:v>
                </c:pt>
                <c:pt idx="5142">
                  <c:v>-34.7259</c:v>
                </c:pt>
                <c:pt idx="5143">
                  <c:v>-34.45065</c:v>
                </c:pt>
                <c:pt idx="5144">
                  <c:v>-34.48596</c:v>
                </c:pt>
                <c:pt idx="5145">
                  <c:v>-34.45322</c:v>
                </c:pt>
                <c:pt idx="5146">
                  <c:v>-34.39141</c:v>
                </c:pt>
                <c:pt idx="5147">
                  <c:v>-34.54599</c:v>
                </c:pt>
                <c:pt idx="5148">
                  <c:v>-34.21205</c:v>
                </c:pt>
                <c:pt idx="5149">
                  <c:v>-34.29571</c:v>
                </c:pt>
                <c:pt idx="5150">
                  <c:v>-34.29529</c:v>
                </c:pt>
                <c:pt idx="5151">
                  <c:v>-34.27511</c:v>
                </c:pt>
                <c:pt idx="5152">
                  <c:v>-34.38433</c:v>
                </c:pt>
                <c:pt idx="5153">
                  <c:v>-34.22842</c:v>
                </c:pt>
                <c:pt idx="5154">
                  <c:v>-34.45086</c:v>
                </c:pt>
                <c:pt idx="5155">
                  <c:v>-34.23693</c:v>
                </c:pt>
                <c:pt idx="5156">
                  <c:v>-34.0683</c:v>
                </c:pt>
                <c:pt idx="5157">
                  <c:v>-34.27126</c:v>
                </c:pt>
                <c:pt idx="5158">
                  <c:v>-34.20902</c:v>
                </c:pt>
                <c:pt idx="5159">
                  <c:v>-34.46107</c:v>
                </c:pt>
                <c:pt idx="5160">
                  <c:v>-34.32116</c:v>
                </c:pt>
                <c:pt idx="5161">
                  <c:v>-34.57613</c:v>
                </c:pt>
                <c:pt idx="5162">
                  <c:v>-34.51741</c:v>
                </c:pt>
                <c:pt idx="5163">
                  <c:v>-34.5198</c:v>
                </c:pt>
                <c:pt idx="5164">
                  <c:v>-34.37722</c:v>
                </c:pt>
                <c:pt idx="5165">
                  <c:v>-34.48049</c:v>
                </c:pt>
                <c:pt idx="5166">
                  <c:v>-34.43454</c:v>
                </c:pt>
                <c:pt idx="5167">
                  <c:v>-34.43092</c:v>
                </c:pt>
                <c:pt idx="5168">
                  <c:v>-34.22026</c:v>
                </c:pt>
                <c:pt idx="5169">
                  <c:v>-34.62393</c:v>
                </c:pt>
                <c:pt idx="5170">
                  <c:v>-34.49053</c:v>
                </c:pt>
                <c:pt idx="5171">
                  <c:v>-34.41219</c:v>
                </c:pt>
                <c:pt idx="5172">
                  <c:v>-34.37942</c:v>
                </c:pt>
                <c:pt idx="5173">
                  <c:v>-34.52795</c:v>
                </c:pt>
                <c:pt idx="5174">
                  <c:v>-34.44637</c:v>
                </c:pt>
                <c:pt idx="5175">
                  <c:v>-34.34212</c:v>
                </c:pt>
                <c:pt idx="5176">
                  <c:v>-34.50046</c:v>
                </c:pt>
                <c:pt idx="5177">
                  <c:v>-34.72937</c:v>
                </c:pt>
                <c:pt idx="5178">
                  <c:v>-34.5216</c:v>
                </c:pt>
                <c:pt idx="5179">
                  <c:v>-34.73774</c:v>
                </c:pt>
                <c:pt idx="5180">
                  <c:v>-34.63018</c:v>
                </c:pt>
                <c:pt idx="5181">
                  <c:v>-34.56187</c:v>
                </c:pt>
                <c:pt idx="5182">
                  <c:v>-34.31566</c:v>
                </c:pt>
                <c:pt idx="5183">
                  <c:v>-34.31486</c:v>
                </c:pt>
                <c:pt idx="5184">
                  <c:v>-34.25294</c:v>
                </c:pt>
                <c:pt idx="5185">
                  <c:v>-34.69859</c:v>
                </c:pt>
                <c:pt idx="5186">
                  <c:v>-34.75605</c:v>
                </c:pt>
                <c:pt idx="5187">
                  <c:v>-34.52289</c:v>
                </c:pt>
                <c:pt idx="5188">
                  <c:v>-34.81379</c:v>
                </c:pt>
                <c:pt idx="5189">
                  <c:v>-34.63551</c:v>
                </c:pt>
                <c:pt idx="5190">
                  <c:v>-34.57367</c:v>
                </c:pt>
                <c:pt idx="5191">
                  <c:v>-34.48569</c:v>
                </c:pt>
                <c:pt idx="5192">
                  <c:v>-34.65324</c:v>
                </c:pt>
                <c:pt idx="5193">
                  <c:v>-34.84984</c:v>
                </c:pt>
                <c:pt idx="5194">
                  <c:v>-34.90427</c:v>
                </c:pt>
                <c:pt idx="5195">
                  <c:v>-34.62224</c:v>
                </c:pt>
                <c:pt idx="5196">
                  <c:v>-34.54411</c:v>
                </c:pt>
                <c:pt idx="5197">
                  <c:v>-34.51419</c:v>
                </c:pt>
                <c:pt idx="5198">
                  <c:v>-34.77911</c:v>
                </c:pt>
                <c:pt idx="5199">
                  <c:v>-34.45867</c:v>
                </c:pt>
                <c:pt idx="5200">
                  <c:v>-34.74254</c:v>
                </c:pt>
                <c:pt idx="5201">
                  <c:v>-34.76825</c:v>
                </c:pt>
                <c:pt idx="5202">
                  <c:v>-34.59947</c:v>
                </c:pt>
                <c:pt idx="5203">
                  <c:v>-34.55018</c:v>
                </c:pt>
                <c:pt idx="5204">
                  <c:v>-34.41347</c:v>
                </c:pt>
                <c:pt idx="5205">
                  <c:v>-34.50015</c:v>
                </c:pt>
                <c:pt idx="5206">
                  <c:v>-34.93602</c:v>
                </c:pt>
                <c:pt idx="5207">
                  <c:v>-34.92555</c:v>
                </c:pt>
                <c:pt idx="5208">
                  <c:v>-34.92822</c:v>
                </c:pt>
                <c:pt idx="5209">
                  <c:v>-34.54243</c:v>
                </c:pt>
                <c:pt idx="5210">
                  <c:v>-34.81388</c:v>
                </c:pt>
                <c:pt idx="5211">
                  <c:v>-34.72573</c:v>
                </c:pt>
                <c:pt idx="5212">
                  <c:v>-34.71526</c:v>
                </c:pt>
                <c:pt idx="5213">
                  <c:v>-34.75018</c:v>
                </c:pt>
                <c:pt idx="5214">
                  <c:v>-34.74976</c:v>
                </c:pt>
                <c:pt idx="5215">
                  <c:v>-34.71006</c:v>
                </c:pt>
                <c:pt idx="5216">
                  <c:v>-34.89734</c:v>
                </c:pt>
                <c:pt idx="5217">
                  <c:v>-34.84193</c:v>
                </c:pt>
                <c:pt idx="5218">
                  <c:v>-35.04232</c:v>
                </c:pt>
                <c:pt idx="5219">
                  <c:v>-34.72811</c:v>
                </c:pt>
                <c:pt idx="5220">
                  <c:v>-34.70497</c:v>
                </c:pt>
                <c:pt idx="5221">
                  <c:v>-34.91802</c:v>
                </c:pt>
                <c:pt idx="5222">
                  <c:v>-35.06331</c:v>
                </c:pt>
                <c:pt idx="5223">
                  <c:v>-34.8458</c:v>
                </c:pt>
                <c:pt idx="5224">
                  <c:v>-34.81269</c:v>
                </c:pt>
                <c:pt idx="5225">
                  <c:v>-35.00629</c:v>
                </c:pt>
                <c:pt idx="5226">
                  <c:v>-34.98931</c:v>
                </c:pt>
                <c:pt idx="5227">
                  <c:v>-34.88221</c:v>
                </c:pt>
                <c:pt idx="5228">
                  <c:v>-34.94009</c:v>
                </c:pt>
                <c:pt idx="5229">
                  <c:v>-34.58021</c:v>
                </c:pt>
                <c:pt idx="5230">
                  <c:v>-34.79305</c:v>
                </c:pt>
                <c:pt idx="5231">
                  <c:v>-34.82835</c:v>
                </c:pt>
                <c:pt idx="5232">
                  <c:v>-34.92779</c:v>
                </c:pt>
                <c:pt idx="5233">
                  <c:v>-34.85944</c:v>
                </c:pt>
                <c:pt idx="5234">
                  <c:v>-34.8202</c:v>
                </c:pt>
                <c:pt idx="5235">
                  <c:v>-35.16915</c:v>
                </c:pt>
                <c:pt idx="5236">
                  <c:v>-35.08476</c:v>
                </c:pt>
                <c:pt idx="5237">
                  <c:v>-35.14918</c:v>
                </c:pt>
                <c:pt idx="5238">
                  <c:v>-35.00608</c:v>
                </c:pt>
                <c:pt idx="5239">
                  <c:v>-34.88238</c:v>
                </c:pt>
                <c:pt idx="5240">
                  <c:v>-34.7878</c:v>
                </c:pt>
                <c:pt idx="5241">
                  <c:v>-34.81291</c:v>
                </c:pt>
                <c:pt idx="5242">
                  <c:v>-34.68277</c:v>
                </c:pt>
                <c:pt idx="5243">
                  <c:v>-34.7403</c:v>
                </c:pt>
                <c:pt idx="5244">
                  <c:v>-34.90775</c:v>
                </c:pt>
                <c:pt idx="5245">
                  <c:v>-35.04007</c:v>
                </c:pt>
                <c:pt idx="5246">
                  <c:v>-35.0458</c:v>
                </c:pt>
                <c:pt idx="5247">
                  <c:v>-35.00298</c:v>
                </c:pt>
                <c:pt idx="5248">
                  <c:v>-35.21909</c:v>
                </c:pt>
                <c:pt idx="5249">
                  <c:v>-35.23449</c:v>
                </c:pt>
                <c:pt idx="5250">
                  <c:v>-34.94289</c:v>
                </c:pt>
                <c:pt idx="5251">
                  <c:v>-34.9648</c:v>
                </c:pt>
                <c:pt idx="5252">
                  <c:v>-34.77317</c:v>
                </c:pt>
                <c:pt idx="5253">
                  <c:v>-34.85039</c:v>
                </c:pt>
                <c:pt idx="5254">
                  <c:v>-34.81453</c:v>
                </c:pt>
                <c:pt idx="5255">
                  <c:v>-34.90433</c:v>
                </c:pt>
                <c:pt idx="5256">
                  <c:v>-34.67409</c:v>
                </c:pt>
                <c:pt idx="5257">
                  <c:v>-34.95817</c:v>
                </c:pt>
                <c:pt idx="5258">
                  <c:v>-34.79239</c:v>
                </c:pt>
                <c:pt idx="5259">
                  <c:v>-34.78863</c:v>
                </c:pt>
                <c:pt idx="5260">
                  <c:v>-34.74271</c:v>
                </c:pt>
                <c:pt idx="5261">
                  <c:v>-34.85572</c:v>
                </c:pt>
                <c:pt idx="5262">
                  <c:v>-34.82003</c:v>
                </c:pt>
                <c:pt idx="5263">
                  <c:v>-34.86507</c:v>
                </c:pt>
                <c:pt idx="5264">
                  <c:v>-34.91655</c:v>
                </c:pt>
                <c:pt idx="5265">
                  <c:v>-35.05815</c:v>
                </c:pt>
                <c:pt idx="5266">
                  <c:v>-34.97004</c:v>
                </c:pt>
                <c:pt idx="5267">
                  <c:v>-34.71371</c:v>
                </c:pt>
                <c:pt idx="5268">
                  <c:v>-35.17877</c:v>
                </c:pt>
                <c:pt idx="5269">
                  <c:v>-34.91604</c:v>
                </c:pt>
                <c:pt idx="5270">
                  <c:v>-34.95103</c:v>
                </c:pt>
                <c:pt idx="5271">
                  <c:v>-35.13166</c:v>
                </c:pt>
                <c:pt idx="5272">
                  <c:v>-35.02414</c:v>
                </c:pt>
                <c:pt idx="5273">
                  <c:v>-35.10751</c:v>
                </c:pt>
                <c:pt idx="5274">
                  <c:v>-34.89992</c:v>
                </c:pt>
                <c:pt idx="5275">
                  <c:v>-34.92823</c:v>
                </c:pt>
                <c:pt idx="5276">
                  <c:v>-35.0634</c:v>
                </c:pt>
                <c:pt idx="5277">
                  <c:v>-35.16663</c:v>
                </c:pt>
                <c:pt idx="5278">
                  <c:v>-35.11083</c:v>
                </c:pt>
                <c:pt idx="5279">
                  <c:v>-35.21748</c:v>
                </c:pt>
                <c:pt idx="5280">
                  <c:v>-35.21734</c:v>
                </c:pt>
                <c:pt idx="5281">
                  <c:v>-35.12321</c:v>
                </c:pt>
                <c:pt idx="5282">
                  <c:v>-35.37181</c:v>
                </c:pt>
                <c:pt idx="5283">
                  <c:v>-35.39397</c:v>
                </c:pt>
                <c:pt idx="5284">
                  <c:v>-35.26731</c:v>
                </c:pt>
                <c:pt idx="5285">
                  <c:v>-35.42551</c:v>
                </c:pt>
                <c:pt idx="5286">
                  <c:v>-35.5509</c:v>
                </c:pt>
                <c:pt idx="5287">
                  <c:v>-35.117</c:v>
                </c:pt>
                <c:pt idx="5288">
                  <c:v>-35.39152</c:v>
                </c:pt>
                <c:pt idx="5289">
                  <c:v>-35.21961</c:v>
                </c:pt>
                <c:pt idx="5290">
                  <c:v>-35.66571</c:v>
                </c:pt>
                <c:pt idx="5291">
                  <c:v>-35.61364</c:v>
                </c:pt>
                <c:pt idx="5292">
                  <c:v>-35.26026</c:v>
                </c:pt>
                <c:pt idx="5293">
                  <c:v>-35.57328</c:v>
                </c:pt>
                <c:pt idx="5294">
                  <c:v>-35.57951</c:v>
                </c:pt>
                <c:pt idx="5295">
                  <c:v>-35.3749</c:v>
                </c:pt>
                <c:pt idx="5296">
                  <c:v>-35.21249</c:v>
                </c:pt>
                <c:pt idx="5297">
                  <c:v>-35.23795</c:v>
                </c:pt>
                <c:pt idx="5298">
                  <c:v>-35.24685</c:v>
                </c:pt>
                <c:pt idx="5299">
                  <c:v>-35.23693</c:v>
                </c:pt>
                <c:pt idx="5300">
                  <c:v>-35.04906</c:v>
                </c:pt>
                <c:pt idx="5301">
                  <c:v>-35.40734</c:v>
                </c:pt>
                <c:pt idx="5302">
                  <c:v>-35.18712</c:v>
                </c:pt>
                <c:pt idx="5303">
                  <c:v>-35.30614</c:v>
                </c:pt>
                <c:pt idx="5304">
                  <c:v>-35.32847</c:v>
                </c:pt>
                <c:pt idx="5305">
                  <c:v>-35.58013</c:v>
                </c:pt>
                <c:pt idx="5306">
                  <c:v>-35.50844</c:v>
                </c:pt>
                <c:pt idx="5307">
                  <c:v>-35.49504</c:v>
                </c:pt>
                <c:pt idx="5308">
                  <c:v>-35.19071</c:v>
                </c:pt>
                <c:pt idx="5309">
                  <c:v>-35.09933</c:v>
                </c:pt>
                <c:pt idx="5310">
                  <c:v>-35.43214</c:v>
                </c:pt>
                <c:pt idx="5311">
                  <c:v>-35.24427</c:v>
                </c:pt>
                <c:pt idx="5312">
                  <c:v>-35.50226</c:v>
                </c:pt>
                <c:pt idx="5313">
                  <c:v>-35.4274</c:v>
                </c:pt>
                <c:pt idx="5314">
                  <c:v>-35.29456</c:v>
                </c:pt>
                <c:pt idx="5315">
                  <c:v>-35.32934</c:v>
                </c:pt>
                <c:pt idx="5316">
                  <c:v>-35.17048</c:v>
                </c:pt>
                <c:pt idx="5317">
                  <c:v>-35.0959</c:v>
                </c:pt>
                <c:pt idx="5318">
                  <c:v>-35.01788</c:v>
                </c:pt>
                <c:pt idx="5319">
                  <c:v>-35.3348</c:v>
                </c:pt>
                <c:pt idx="5320">
                  <c:v>-35.22432</c:v>
                </c:pt>
                <c:pt idx="5321">
                  <c:v>-35.26947</c:v>
                </c:pt>
                <c:pt idx="5322">
                  <c:v>-35.57316</c:v>
                </c:pt>
                <c:pt idx="5323">
                  <c:v>-35.23273</c:v>
                </c:pt>
                <c:pt idx="5324">
                  <c:v>-35.32643</c:v>
                </c:pt>
                <c:pt idx="5325">
                  <c:v>-35.53322</c:v>
                </c:pt>
                <c:pt idx="5326">
                  <c:v>-35.24778</c:v>
                </c:pt>
                <c:pt idx="5327">
                  <c:v>-35.55492</c:v>
                </c:pt>
                <c:pt idx="5328">
                  <c:v>-35.55781</c:v>
                </c:pt>
                <c:pt idx="5329">
                  <c:v>-35.40225</c:v>
                </c:pt>
                <c:pt idx="5330">
                  <c:v>-35.33393</c:v>
                </c:pt>
                <c:pt idx="5331">
                  <c:v>-35.58605</c:v>
                </c:pt>
                <c:pt idx="5332">
                  <c:v>-35.64094</c:v>
                </c:pt>
                <c:pt idx="5333">
                  <c:v>-35.47567</c:v>
                </c:pt>
                <c:pt idx="5334">
                  <c:v>-35.56221</c:v>
                </c:pt>
                <c:pt idx="5335">
                  <c:v>-35.39702</c:v>
                </c:pt>
                <c:pt idx="5336">
                  <c:v>-35.2447</c:v>
                </c:pt>
                <c:pt idx="5337">
                  <c:v>-35.3927</c:v>
                </c:pt>
                <c:pt idx="5338">
                  <c:v>-35.24365</c:v>
                </c:pt>
                <c:pt idx="5339">
                  <c:v>-35.02332</c:v>
                </c:pt>
                <c:pt idx="5340">
                  <c:v>-35.249</c:v>
                </c:pt>
                <c:pt idx="5341">
                  <c:v>-35.17755</c:v>
                </c:pt>
                <c:pt idx="5342">
                  <c:v>-35.38448</c:v>
                </c:pt>
                <c:pt idx="5343">
                  <c:v>-35.17393</c:v>
                </c:pt>
                <c:pt idx="5344">
                  <c:v>-35.16078</c:v>
                </c:pt>
                <c:pt idx="5345">
                  <c:v>-35.58751</c:v>
                </c:pt>
                <c:pt idx="5346">
                  <c:v>-35.16338</c:v>
                </c:pt>
                <c:pt idx="5347">
                  <c:v>-35.39595</c:v>
                </c:pt>
                <c:pt idx="5348">
                  <c:v>-35.379</c:v>
                </c:pt>
                <c:pt idx="5349">
                  <c:v>-35.44022</c:v>
                </c:pt>
                <c:pt idx="5350">
                  <c:v>-35.47869</c:v>
                </c:pt>
                <c:pt idx="5351">
                  <c:v>-35.57493</c:v>
                </c:pt>
                <c:pt idx="5352">
                  <c:v>-35.12503</c:v>
                </c:pt>
                <c:pt idx="5353">
                  <c:v>-35.5583</c:v>
                </c:pt>
                <c:pt idx="5354">
                  <c:v>-35.57691</c:v>
                </c:pt>
                <c:pt idx="5355">
                  <c:v>-35.20799</c:v>
                </c:pt>
                <c:pt idx="5356">
                  <c:v>-35.20423</c:v>
                </c:pt>
                <c:pt idx="5357">
                  <c:v>-35.43356</c:v>
                </c:pt>
                <c:pt idx="5358">
                  <c:v>-35.2908</c:v>
                </c:pt>
                <c:pt idx="5359">
                  <c:v>-35.30673</c:v>
                </c:pt>
                <c:pt idx="5360">
                  <c:v>-35.30304</c:v>
                </c:pt>
                <c:pt idx="5361">
                  <c:v>-35.30933</c:v>
                </c:pt>
                <c:pt idx="5362">
                  <c:v>-35.48339</c:v>
                </c:pt>
                <c:pt idx="5363">
                  <c:v>-35.28856</c:v>
                </c:pt>
                <c:pt idx="5364">
                  <c:v>-35.29763</c:v>
                </c:pt>
                <c:pt idx="5365">
                  <c:v>-35.28069</c:v>
                </c:pt>
                <c:pt idx="5366">
                  <c:v>-35.59388</c:v>
                </c:pt>
                <c:pt idx="5367">
                  <c:v>-35.43791</c:v>
                </c:pt>
                <c:pt idx="5368">
                  <c:v>-35.48253</c:v>
                </c:pt>
                <c:pt idx="5369">
                  <c:v>-35.42367</c:v>
                </c:pt>
                <c:pt idx="5370">
                  <c:v>-35.5203</c:v>
                </c:pt>
                <c:pt idx="5371">
                  <c:v>-35.50659</c:v>
                </c:pt>
                <c:pt idx="5372">
                  <c:v>-35.49337</c:v>
                </c:pt>
                <c:pt idx="5373">
                  <c:v>-35.60649</c:v>
                </c:pt>
                <c:pt idx="5374">
                  <c:v>-35.57013</c:v>
                </c:pt>
                <c:pt idx="5375">
                  <c:v>-35.72822</c:v>
                </c:pt>
                <c:pt idx="5376">
                  <c:v>-35.66958</c:v>
                </c:pt>
                <c:pt idx="5377">
                  <c:v>-35.76599</c:v>
                </c:pt>
                <c:pt idx="5378">
                  <c:v>-35.87233</c:v>
                </c:pt>
                <c:pt idx="5379">
                  <c:v>-35.71023</c:v>
                </c:pt>
                <c:pt idx="5380">
                  <c:v>-35.61607</c:v>
                </c:pt>
                <c:pt idx="5381">
                  <c:v>-35.72588</c:v>
                </c:pt>
                <c:pt idx="5382">
                  <c:v>-35.82543</c:v>
                </c:pt>
                <c:pt idx="5383">
                  <c:v>-35.86675</c:v>
                </c:pt>
                <c:pt idx="5384">
                  <c:v>-35.90166</c:v>
                </c:pt>
                <c:pt idx="5385">
                  <c:v>-36.05941</c:v>
                </c:pt>
                <c:pt idx="5386">
                  <c:v>-35.98149</c:v>
                </c:pt>
                <c:pt idx="5387">
                  <c:v>-35.62871</c:v>
                </c:pt>
                <c:pt idx="5388">
                  <c:v>-35.37238</c:v>
                </c:pt>
                <c:pt idx="5389">
                  <c:v>-35.55603</c:v>
                </c:pt>
                <c:pt idx="5390">
                  <c:v>-35.68483</c:v>
                </c:pt>
                <c:pt idx="5391">
                  <c:v>-35.79405</c:v>
                </c:pt>
                <c:pt idx="5392">
                  <c:v>-35.7129</c:v>
                </c:pt>
                <c:pt idx="5393">
                  <c:v>-35.54781</c:v>
                </c:pt>
                <c:pt idx="5394">
                  <c:v>-35.77999</c:v>
                </c:pt>
                <c:pt idx="5395">
                  <c:v>-35.65668</c:v>
                </c:pt>
                <c:pt idx="5396">
                  <c:v>-35.73404</c:v>
                </c:pt>
                <c:pt idx="5397">
                  <c:v>-35.73362</c:v>
                </c:pt>
                <c:pt idx="5398">
                  <c:v>-35.55545</c:v>
                </c:pt>
                <c:pt idx="5399">
                  <c:v>-35.42535</c:v>
                </c:pt>
                <c:pt idx="5400">
                  <c:v>-35.33376</c:v>
                </c:pt>
                <c:pt idx="5401">
                  <c:v>-35.60511</c:v>
                </c:pt>
                <c:pt idx="5402">
                  <c:v>-35.56879</c:v>
                </c:pt>
                <c:pt idx="5403">
                  <c:v>-35.48075</c:v>
                </c:pt>
                <c:pt idx="5404">
                  <c:v>-35.58353</c:v>
                </c:pt>
                <c:pt idx="5405">
                  <c:v>-35.6636</c:v>
                </c:pt>
                <c:pt idx="5406">
                  <c:v>-35.77609</c:v>
                </c:pt>
                <c:pt idx="5407">
                  <c:v>-35.56181</c:v>
                </c:pt>
                <c:pt idx="5408">
                  <c:v>-35.93953</c:v>
                </c:pt>
                <c:pt idx="5409">
                  <c:v>-35.83246</c:v>
                </c:pt>
                <c:pt idx="5410">
                  <c:v>-35.9127</c:v>
                </c:pt>
                <c:pt idx="5411">
                  <c:v>-35.79551</c:v>
                </c:pt>
                <c:pt idx="5412">
                  <c:v>-35.60448</c:v>
                </c:pt>
                <c:pt idx="5413">
                  <c:v>-35.68823</c:v>
                </c:pt>
                <c:pt idx="5414">
                  <c:v>-35.79098</c:v>
                </c:pt>
                <c:pt idx="5415">
                  <c:v>-35.81303</c:v>
                </c:pt>
                <c:pt idx="5416">
                  <c:v>-35.72822</c:v>
                </c:pt>
                <c:pt idx="5417">
                  <c:v>-35.8795</c:v>
                </c:pt>
                <c:pt idx="5418">
                  <c:v>-35.68814</c:v>
                </c:pt>
                <c:pt idx="5419">
                  <c:v>-35.80425</c:v>
                </c:pt>
                <c:pt idx="5420">
                  <c:v>-35.63217</c:v>
                </c:pt>
                <c:pt idx="5421">
                  <c:v>-35.63158</c:v>
                </c:pt>
                <c:pt idx="5422">
                  <c:v>-35.74775</c:v>
                </c:pt>
                <c:pt idx="5423">
                  <c:v>-35.86049</c:v>
                </c:pt>
                <c:pt idx="5424">
                  <c:v>-35.7858</c:v>
                </c:pt>
                <c:pt idx="5425">
                  <c:v>-35.73651</c:v>
                </c:pt>
                <c:pt idx="5426">
                  <c:v>-35.79094</c:v>
                </c:pt>
                <c:pt idx="5427">
                  <c:v>-35.81609</c:v>
                </c:pt>
                <c:pt idx="5428">
                  <c:v>-35.63416</c:v>
                </c:pt>
                <c:pt idx="5429">
                  <c:v>-35.79531</c:v>
                </c:pt>
                <c:pt idx="5430">
                  <c:v>-35.73997</c:v>
                </c:pt>
                <c:pt idx="5431">
                  <c:v>-35.65513</c:v>
                </c:pt>
                <c:pt idx="5432">
                  <c:v>-35.82936</c:v>
                </c:pt>
                <c:pt idx="5433">
                  <c:v>-35.72176</c:v>
                </c:pt>
                <c:pt idx="5434">
                  <c:v>-35.87923</c:v>
                </c:pt>
                <c:pt idx="5435">
                  <c:v>-35.8627</c:v>
                </c:pt>
                <c:pt idx="5436">
                  <c:v>-35.85261</c:v>
                </c:pt>
                <c:pt idx="5437">
                  <c:v>-36.0427</c:v>
                </c:pt>
                <c:pt idx="5438">
                  <c:v>-35.86777</c:v>
                </c:pt>
                <c:pt idx="5439">
                  <c:v>-35.61144</c:v>
                </c:pt>
                <c:pt idx="5440">
                  <c:v>-35.84682</c:v>
                </c:pt>
                <c:pt idx="5441">
                  <c:v>-35.64549</c:v>
                </c:pt>
                <c:pt idx="5442">
                  <c:v>-35.61599</c:v>
                </c:pt>
                <c:pt idx="5443">
                  <c:v>-35.65115</c:v>
                </c:pt>
                <c:pt idx="5444">
                  <c:v>-35.9258</c:v>
                </c:pt>
                <c:pt idx="5445">
                  <c:v>-35.92204</c:v>
                </c:pt>
                <c:pt idx="5446">
                  <c:v>-36.15795</c:v>
                </c:pt>
                <c:pt idx="5447">
                  <c:v>-35.36845</c:v>
                </c:pt>
                <c:pt idx="5448">
                  <c:v>-35.55851</c:v>
                </c:pt>
                <c:pt idx="5449">
                  <c:v>-35.84627</c:v>
                </c:pt>
                <c:pt idx="5450">
                  <c:v>-35.80401</c:v>
                </c:pt>
                <c:pt idx="5451">
                  <c:v>-36.04259</c:v>
                </c:pt>
                <c:pt idx="5452">
                  <c:v>-36.01977</c:v>
                </c:pt>
                <c:pt idx="5453">
                  <c:v>-35.87715</c:v>
                </c:pt>
                <c:pt idx="5454">
                  <c:v>-35.86059</c:v>
                </c:pt>
                <c:pt idx="5455">
                  <c:v>-36.02502</c:v>
                </c:pt>
                <c:pt idx="5456">
                  <c:v>-36.01145</c:v>
                </c:pt>
                <c:pt idx="5457">
                  <c:v>-36.15628</c:v>
                </c:pt>
                <c:pt idx="5458">
                  <c:v>-36.12981</c:v>
                </c:pt>
                <c:pt idx="5459">
                  <c:v>-35.9643</c:v>
                </c:pt>
                <c:pt idx="5460">
                  <c:v>-35.7278</c:v>
                </c:pt>
                <c:pt idx="5461">
                  <c:v>-35.83125</c:v>
                </c:pt>
                <c:pt idx="5462">
                  <c:v>-36.06026</c:v>
                </c:pt>
                <c:pt idx="5463">
                  <c:v>-35.67777</c:v>
                </c:pt>
                <c:pt idx="5464">
                  <c:v>-35.89374</c:v>
                </c:pt>
                <c:pt idx="5465">
                  <c:v>-36.02564</c:v>
                </c:pt>
                <c:pt idx="5466">
                  <c:v>-36.04435</c:v>
                </c:pt>
                <c:pt idx="5467">
                  <c:v>-35.94347</c:v>
                </c:pt>
                <c:pt idx="5468">
                  <c:v>-35.83612</c:v>
                </c:pt>
                <c:pt idx="5469">
                  <c:v>-35.97136</c:v>
                </c:pt>
                <c:pt idx="5470">
                  <c:v>-35.92214</c:v>
                </c:pt>
                <c:pt idx="5471">
                  <c:v>-35.96666</c:v>
                </c:pt>
                <c:pt idx="5472">
                  <c:v>-35.93375</c:v>
                </c:pt>
                <c:pt idx="5473">
                  <c:v>-35.71627</c:v>
                </c:pt>
                <c:pt idx="5474">
                  <c:v>-35.46968</c:v>
                </c:pt>
                <c:pt idx="5475">
                  <c:v>-35.63069</c:v>
                </c:pt>
                <c:pt idx="5476">
                  <c:v>-35.76583</c:v>
                </c:pt>
                <c:pt idx="5477">
                  <c:v>-35.846</c:v>
                </c:pt>
                <c:pt idx="5478">
                  <c:v>-35.64467</c:v>
                </c:pt>
                <c:pt idx="5479">
                  <c:v>-35.7216</c:v>
                </c:pt>
                <c:pt idx="5480">
                  <c:v>-35.80494</c:v>
                </c:pt>
                <c:pt idx="5481">
                  <c:v>-35.71683</c:v>
                </c:pt>
                <c:pt idx="5482">
                  <c:v>-35.75185</c:v>
                </c:pt>
                <c:pt idx="5483">
                  <c:v>-35.75119</c:v>
                </c:pt>
                <c:pt idx="5484">
                  <c:v>-35.72141</c:v>
                </c:pt>
                <c:pt idx="5485">
                  <c:v>-35.64652</c:v>
                </c:pt>
                <c:pt idx="5486">
                  <c:v>-35.86579</c:v>
                </c:pt>
                <c:pt idx="5487">
                  <c:v>-35.89094</c:v>
                </c:pt>
                <c:pt idx="5488">
                  <c:v>-36.02645</c:v>
                </c:pt>
                <c:pt idx="5489">
                  <c:v>-35.83809</c:v>
                </c:pt>
                <c:pt idx="5490">
                  <c:v>-35.90877</c:v>
                </c:pt>
                <c:pt idx="5491">
                  <c:v>-36.0606</c:v>
                </c:pt>
                <c:pt idx="5492">
                  <c:v>-35.95332</c:v>
                </c:pt>
                <c:pt idx="5493">
                  <c:v>-35.86556</c:v>
                </c:pt>
                <c:pt idx="5494">
                  <c:v>-35.87126</c:v>
                </c:pt>
                <c:pt idx="5495">
                  <c:v>-35.69288</c:v>
                </c:pt>
                <c:pt idx="5496">
                  <c:v>-35.86058</c:v>
                </c:pt>
                <c:pt idx="5497">
                  <c:v>-35.7854</c:v>
                </c:pt>
                <c:pt idx="5498">
                  <c:v>-36.20844</c:v>
                </c:pt>
                <c:pt idx="5499">
                  <c:v>-35.98464</c:v>
                </c:pt>
                <c:pt idx="5500">
                  <c:v>-36.06481</c:v>
                </c:pt>
                <c:pt idx="5501">
                  <c:v>-36.01872</c:v>
                </c:pt>
                <c:pt idx="5502">
                  <c:v>-36.14421</c:v>
                </c:pt>
                <c:pt idx="5503">
                  <c:v>-36.14991</c:v>
                </c:pt>
                <c:pt idx="5504">
                  <c:v>-35.81918</c:v>
                </c:pt>
                <c:pt idx="5505">
                  <c:v>-36.11022</c:v>
                </c:pt>
                <c:pt idx="5506">
                  <c:v>-35.99943</c:v>
                </c:pt>
                <c:pt idx="5507">
                  <c:v>-35.90179</c:v>
                </c:pt>
                <c:pt idx="5508">
                  <c:v>-36.06645</c:v>
                </c:pt>
                <c:pt idx="5509">
                  <c:v>-36.0301</c:v>
                </c:pt>
                <c:pt idx="5510">
                  <c:v>-36.00056</c:v>
                </c:pt>
                <c:pt idx="5511">
                  <c:v>-36.21987</c:v>
                </c:pt>
                <c:pt idx="5512">
                  <c:v>-36.09329</c:v>
                </c:pt>
                <c:pt idx="5513">
                  <c:v>-35.99871</c:v>
                </c:pt>
                <c:pt idx="5514">
                  <c:v>-35.95915</c:v>
                </c:pt>
                <c:pt idx="5515">
                  <c:v>-35.87435</c:v>
                </c:pt>
                <c:pt idx="5516">
                  <c:v>-36.07411</c:v>
                </c:pt>
                <c:pt idx="5517">
                  <c:v>-36.11898</c:v>
                </c:pt>
                <c:pt idx="5518">
                  <c:v>-35.87886</c:v>
                </c:pt>
                <c:pt idx="5519">
                  <c:v>-36.11441</c:v>
                </c:pt>
                <c:pt idx="5520">
                  <c:v>-36.12985</c:v>
                </c:pt>
                <c:pt idx="5521">
                  <c:v>-36.09357</c:v>
                </c:pt>
                <c:pt idx="5522">
                  <c:v>-35.92152</c:v>
                </c:pt>
                <c:pt idx="5523">
                  <c:v>-35.95964</c:v>
                </c:pt>
                <c:pt idx="5524">
                  <c:v>-36.17902</c:v>
                </c:pt>
                <c:pt idx="5525">
                  <c:v>-36.14977</c:v>
                </c:pt>
                <c:pt idx="5526">
                  <c:v>-36.33666</c:v>
                </c:pt>
                <c:pt idx="5527">
                  <c:v>-36.15804</c:v>
                </c:pt>
                <c:pt idx="5528">
                  <c:v>-36.258</c:v>
                </c:pt>
                <c:pt idx="5529">
                  <c:v>-35.97583</c:v>
                </c:pt>
                <c:pt idx="5530">
                  <c:v>-36.20498</c:v>
                </c:pt>
                <c:pt idx="5531">
                  <c:v>-36.19834</c:v>
                </c:pt>
                <c:pt idx="5532">
                  <c:v>-36.16198</c:v>
                </c:pt>
                <c:pt idx="5533">
                  <c:v>-36.48158</c:v>
                </c:pt>
                <c:pt idx="5534">
                  <c:v>-36.55574</c:v>
                </c:pt>
                <c:pt idx="5535">
                  <c:v>-36.471</c:v>
                </c:pt>
                <c:pt idx="5536">
                  <c:v>-36.18569</c:v>
                </c:pt>
                <c:pt idx="5537">
                  <c:v>-36.25289</c:v>
                </c:pt>
                <c:pt idx="5538">
                  <c:v>-36.30455</c:v>
                </c:pt>
                <c:pt idx="5539">
                  <c:v>-36.3042</c:v>
                </c:pt>
                <c:pt idx="5540">
                  <c:v>-36.31637</c:v>
                </c:pt>
                <c:pt idx="5541">
                  <c:v>-35.95061</c:v>
                </c:pt>
                <c:pt idx="5542">
                  <c:v>-36.01471</c:v>
                </c:pt>
                <c:pt idx="5543">
                  <c:v>-36.01725</c:v>
                </c:pt>
                <c:pt idx="5544">
                  <c:v>-35.97773</c:v>
                </c:pt>
                <c:pt idx="5545">
                  <c:v>-36.02879</c:v>
                </c:pt>
                <c:pt idx="5546">
                  <c:v>-36.14447</c:v>
                </c:pt>
                <c:pt idx="5547">
                  <c:v>-36.1019</c:v>
                </c:pt>
                <c:pt idx="5548">
                  <c:v>-36.09198</c:v>
                </c:pt>
                <c:pt idx="5549">
                  <c:v>-36.02651</c:v>
                </c:pt>
                <c:pt idx="5550">
                  <c:v>-36.04213</c:v>
                </c:pt>
                <c:pt idx="5551">
                  <c:v>-35.86361</c:v>
                </c:pt>
                <c:pt idx="5552">
                  <c:v>-35.68172</c:v>
                </c:pt>
                <c:pt idx="5553">
                  <c:v>-35.81369</c:v>
                </c:pt>
                <c:pt idx="5554">
                  <c:v>-35.84565</c:v>
                </c:pt>
                <c:pt idx="5555">
                  <c:v>-35.87762</c:v>
                </c:pt>
                <c:pt idx="5556">
                  <c:v>-35.82238</c:v>
                </c:pt>
                <c:pt idx="5557">
                  <c:v>-35.78616</c:v>
                </c:pt>
                <c:pt idx="5558">
                  <c:v>-35.79211</c:v>
                </c:pt>
                <c:pt idx="5559">
                  <c:v>-35.8855</c:v>
                </c:pt>
                <c:pt idx="5560">
                  <c:v>-36.17591</c:v>
                </c:pt>
                <c:pt idx="5561">
                  <c:v>-35.9265</c:v>
                </c:pt>
                <c:pt idx="5562">
                  <c:v>-35.93572</c:v>
                </c:pt>
                <c:pt idx="5563">
                  <c:v>-36.02553</c:v>
                </c:pt>
                <c:pt idx="5564">
                  <c:v>-35.94124</c:v>
                </c:pt>
                <c:pt idx="5565">
                  <c:v>-36.00232</c:v>
                </c:pt>
                <c:pt idx="5566">
                  <c:v>-36.05662</c:v>
                </c:pt>
                <c:pt idx="5567">
                  <c:v>-36.09512</c:v>
                </c:pt>
                <c:pt idx="5568">
                  <c:v>-35.91041</c:v>
                </c:pt>
                <c:pt idx="5569">
                  <c:v>-36.14252</c:v>
                </c:pt>
                <c:pt idx="5570">
                  <c:v>-35.97083</c:v>
                </c:pt>
                <c:pt idx="5571">
                  <c:v>-36.04488</c:v>
                </c:pt>
                <c:pt idx="5572">
                  <c:v>-35.7369</c:v>
                </c:pt>
                <c:pt idx="5573">
                  <c:v>-35.97273</c:v>
                </c:pt>
                <c:pt idx="5574">
                  <c:v>-36.07555</c:v>
                </c:pt>
                <c:pt idx="5575">
                  <c:v>-36.1784</c:v>
                </c:pt>
                <c:pt idx="5576">
                  <c:v>-36.02883</c:v>
                </c:pt>
                <c:pt idx="5577">
                  <c:v>-35.79883</c:v>
                </c:pt>
                <c:pt idx="5578">
                  <c:v>-36.11522</c:v>
                </c:pt>
                <c:pt idx="5579">
                  <c:v>-36.32486</c:v>
                </c:pt>
                <c:pt idx="5580">
                  <c:v>-36.19153</c:v>
                </c:pt>
                <c:pt idx="5581">
                  <c:v>-36.35296</c:v>
                </c:pt>
                <c:pt idx="5582">
                  <c:v>-36.18461</c:v>
                </c:pt>
                <c:pt idx="5583">
                  <c:v>-36.00929</c:v>
                </c:pt>
                <c:pt idx="5584">
                  <c:v>-36.16703</c:v>
                </c:pt>
                <c:pt idx="5585">
                  <c:v>-36.13771</c:v>
                </c:pt>
                <c:pt idx="5586">
                  <c:v>-36.44429</c:v>
                </c:pt>
                <c:pt idx="5587">
                  <c:v>-36.31771</c:v>
                </c:pt>
                <c:pt idx="5588">
                  <c:v>-36.1816</c:v>
                </c:pt>
                <c:pt idx="5589">
                  <c:v>-36.26493</c:v>
                </c:pt>
                <c:pt idx="5590">
                  <c:v>-36.14201</c:v>
                </c:pt>
                <c:pt idx="5591">
                  <c:v>-35.91873</c:v>
                </c:pt>
                <c:pt idx="5592">
                  <c:v>-36.02541</c:v>
                </c:pt>
                <c:pt idx="5593">
                  <c:v>-36.03789</c:v>
                </c:pt>
                <c:pt idx="5594">
                  <c:v>-36.24433</c:v>
                </c:pt>
                <c:pt idx="5595">
                  <c:v>-36.23066</c:v>
                </c:pt>
                <c:pt idx="5596">
                  <c:v>-36.11347</c:v>
                </c:pt>
                <c:pt idx="5597">
                  <c:v>-36.15482</c:v>
                </c:pt>
                <c:pt idx="5598">
                  <c:v>-36.31594</c:v>
                </c:pt>
                <c:pt idx="5599">
                  <c:v>-36.18974</c:v>
                </c:pt>
                <c:pt idx="5600">
                  <c:v>-36.32181</c:v>
                </c:pt>
                <c:pt idx="5601">
                  <c:v>-36.22466</c:v>
                </c:pt>
                <c:pt idx="5602">
                  <c:v>-36.15008</c:v>
                </c:pt>
                <c:pt idx="5603">
                  <c:v>-36.38866</c:v>
                </c:pt>
                <c:pt idx="5604">
                  <c:v>-36.17825</c:v>
                </c:pt>
                <c:pt idx="5605">
                  <c:v>-36.20054</c:v>
                </c:pt>
                <c:pt idx="5606">
                  <c:v>-36.48476</c:v>
                </c:pt>
                <c:pt idx="5607">
                  <c:v>-36.17361</c:v>
                </c:pt>
                <c:pt idx="5608">
                  <c:v>-36.17657</c:v>
                </c:pt>
                <c:pt idx="5609">
                  <c:v>-36.51603</c:v>
                </c:pt>
                <c:pt idx="5610">
                  <c:v>-36.13701</c:v>
                </c:pt>
                <c:pt idx="5611">
                  <c:v>-36.23681</c:v>
                </c:pt>
                <c:pt idx="5612">
                  <c:v>-36.26905</c:v>
                </c:pt>
                <c:pt idx="5613">
                  <c:v>-36.78977</c:v>
                </c:pt>
                <c:pt idx="5614">
                  <c:v>-36.43319</c:v>
                </c:pt>
                <c:pt idx="5615">
                  <c:v>-36.439</c:v>
                </c:pt>
                <c:pt idx="5616">
                  <c:v>-36.53594</c:v>
                </c:pt>
                <c:pt idx="5617">
                  <c:v>-36.28608</c:v>
                </c:pt>
                <c:pt idx="5618">
                  <c:v>-36.37645</c:v>
                </c:pt>
                <c:pt idx="5619">
                  <c:v>-36.57979</c:v>
                </c:pt>
                <c:pt idx="5620">
                  <c:v>-36.54671</c:v>
                </c:pt>
                <c:pt idx="5621">
                  <c:v>-36.35849</c:v>
                </c:pt>
                <c:pt idx="5622">
                  <c:v>-36.50719</c:v>
                </c:pt>
                <c:pt idx="5623">
                  <c:v>-36.34523</c:v>
                </c:pt>
                <c:pt idx="5624">
                  <c:v>-36.50666</c:v>
                </c:pt>
                <c:pt idx="5625">
                  <c:v>-36.48015</c:v>
                </c:pt>
                <c:pt idx="5626">
                  <c:v>-36.53114</c:v>
                </c:pt>
                <c:pt idx="5627">
                  <c:v>-36.68899</c:v>
                </c:pt>
                <c:pt idx="5628">
                  <c:v>-36.62036</c:v>
                </c:pt>
                <c:pt idx="5629">
                  <c:v>-36.46779</c:v>
                </c:pt>
                <c:pt idx="5630">
                  <c:v>-36.39332</c:v>
                </c:pt>
                <c:pt idx="5631">
                  <c:v>-36.27612</c:v>
                </c:pt>
                <c:pt idx="5632">
                  <c:v>-36.40218</c:v>
                </c:pt>
                <c:pt idx="5633">
                  <c:v>-36.67047</c:v>
                </c:pt>
                <c:pt idx="5634">
                  <c:v>-36.75381</c:v>
                </c:pt>
                <c:pt idx="5635">
                  <c:v>-36.51105</c:v>
                </c:pt>
                <c:pt idx="5636">
                  <c:v>-36.41689</c:v>
                </c:pt>
                <c:pt idx="5637">
                  <c:v>-36.18661</c:v>
                </c:pt>
                <c:pt idx="5638">
                  <c:v>-36.12163</c:v>
                </c:pt>
                <c:pt idx="5639">
                  <c:v>-36.36738</c:v>
                </c:pt>
                <c:pt idx="5640">
                  <c:v>-36.42853</c:v>
                </c:pt>
                <c:pt idx="5641">
                  <c:v>-36.28925</c:v>
                </c:pt>
                <c:pt idx="5642">
                  <c:v>-36.24323</c:v>
                </c:pt>
                <c:pt idx="5643">
                  <c:v>-36.47259</c:v>
                </c:pt>
                <c:pt idx="5644">
                  <c:v>-36.1683</c:v>
                </c:pt>
                <c:pt idx="5645">
                  <c:v>-36.2387</c:v>
                </c:pt>
                <c:pt idx="5646">
                  <c:v>-36.20593</c:v>
                </c:pt>
                <c:pt idx="5647">
                  <c:v>-36.59071</c:v>
                </c:pt>
                <c:pt idx="5648">
                  <c:v>-36.65798</c:v>
                </c:pt>
                <c:pt idx="5649">
                  <c:v>-36.51498</c:v>
                </c:pt>
                <c:pt idx="5650">
                  <c:v>-36.12925</c:v>
                </c:pt>
                <c:pt idx="5651">
                  <c:v>-36.57817</c:v>
                </c:pt>
                <c:pt idx="5652">
                  <c:v>-36.52568</c:v>
                </c:pt>
                <c:pt idx="5653">
                  <c:v>-36.3184</c:v>
                </c:pt>
                <c:pt idx="5654">
                  <c:v>-36.6351</c:v>
                </c:pt>
                <c:pt idx="5655">
                  <c:v>-36.23039</c:v>
                </c:pt>
                <c:pt idx="5656">
                  <c:v>-36.34952</c:v>
                </c:pt>
                <c:pt idx="5657">
                  <c:v>-36.44625</c:v>
                </c:pt>
                <c:pt idx="5658">
                  <c:v>-36.75986</c:v>
                </c:pt>
                <c:pt idx="5659">
                  <c:v>-36.7591</c:v>
                </c:pt>
                <c:pt idx="5660">
                  <c:v>-36.76212</c:v>
                </c:pt>
                <c:pt idx="5661">
                  <c:v>-36.59383</c:v>
                </c:pt>
                <c:pt idx="5662">
                  <c:v>-36.62545</c:v>
                </c:pt>
                <c:pt idx="5663">
                  <c:v>-36.53779</c:v>
                </c:pt>
                <c:pt idx="5664">
                  <c:v>-36.82552</c:v>
                </c:pt>
                <c:pt idx="5665">
                  <c:v>-36.62116</c:v>
                </c:pt>
                <c:pt idx="5666">
                  <c:v>-36.64346</c:v>
                </c:pt>
                <c:pt idx="5667">
                  <c:v>-36.85011</c:v>
                </c:pt>
                <c:pt idx="5668">
                  <c:v>-36.72018</c:v>
                </c:pt>
                <c:pt idx="5669">
                  <c:v>-36.55805</c:v>
                </c:pt>
                <c:pt idx="5670">
                  <c:v>-36.71941</c:v>
                </c:pt>
                <c:pt idx="5671">
                  <c:v>-36.85507</c:v>
                </c:pt>
                <c:pt idx="5672">
                  <c:v>-36.59944</c:v>
                </c:pt>
                <c:pt idx="5673">
                  <c:v>-36.77339</c:v>
                </c:pt>
                <c:pt idx="5674">
                  <c:v>-36.8247</c:v>
                </c:pt>
                <c:pt idx="5675">
                  <c:v>-36.83743</c:v>
                </c:pt>
                <c:pt idx="5676">
                  <c:v>-37.08905</c:v>
                </c:pt>
                <c:pt idx="5677">
                  <c:v>-36.8817</c:v>
                </c:pt>
                <c:pt idx="5678">
                  <c:v>-36.93328</c:v>
                </c:pt>
                <c:pt idx="5679">
                  <c:v>-36.64502</c:v>
                </c:pt>
                <c:pt idx="5680">
                  <c:v>-36.70638</c:v>
                </c:pt>
                <c:pt idx="5681">
                  <c:v>-36.83849</c:v>
                </c:pt>
                <c:pt idx="5682">
                  <c:v>-37.10034</c:v>
                </c:pt>
                <c:pt idx="5683">
                  <c:v>-36.64731</c:v>
                </c:pt>
                <c:pt idx="5684">
                  <c:v>-36.60772</c:v>
                </c:pt>
                <c:pt idx="5685">
                  <c:v>-36.297</c:v>
                </c:pt>
                <c:pt idx="5686">
                  <c:v>-36.38729</c:v>
                </c:pt>
                <c:pt idx="5687">
                  <c:v>-36.38009</c:v>
                </c:pt>
                <c:pt idx="5688">
                  <c:v>-36.50924</c:v>
                </c:pt>
                <c:pt idx="5689">
                  <c:v>-36.6674</c:v>
                </c:pt>
                <c:pt idx="5690">
                  <c:v>-36.58273</c:v>
                </c:pt>
                <c:pt idx="5691">
                  <c:v>-36.88</c:v>
                </c:pt>
                <c:pt idx="5692">
                  <c:v>-36.69846</c:v>
                </c:pt>
                <c:pt idx="5693">
                  <c:v>-36.47156</c:v>
                </c:pt>
                <c:pt idx="5694">
                  <c:v>-36.93088</c:v>
                </c:pt>
                <c:pt idx="5695">
                  <c:v>-36.85581</c:v>
                </c:pt>
                <c:pt idx="5696">
                  <c:v>-36.74516</c:v>
                </c:pt>
                <c:pt idx="5697">
                  <c:v>-36.80272</c:v>
                </c:pt>
                <c:pt idx="5698">
                  <c:v>-36.63054</c:v>
                </c:pt>
                <c:pt idx="5699">
                  <c:v>-36.69144</c:v>
                </c:pt>
                <c:pt idx="5700">
                  <c:v>-36.83044</c:v>
                </c:pt>
                <c:pt idx="5701">
                  <c:v>-36.70354</c:v>
                </c:pt>
                <c:pt idx="5702">
                  <c:v>-36.59971</c:v>
                </c:pt>
                <c:pt idx="5703">
                  <c:v>-36.68357</c:v>
                </c:pt>
                <c:pt idx="5704">
                  <c:v>-36.64405</c:v>
                </c:pt>
                <c:pt idx="5705">
                  <c:v>-36.69233</c:v>
                </c:pt>
                <c:pt idx="5706">
                  <c:v>-36.78252</c:v>
                </c:pt>
                <c:pt idx="5707">
                  <c:v>-36.67827</c:v>
                </c:pt>
                <c:pt idx="5708">
                  <c:v>-36.70348</c:v>
                </c:pt>
                <c:pt idx="5709">
                  <c:v>-36.52813</c:v>
                </c:pt>
                <c:pt idx="5710">
                  <c:v>-36.68268</c:v>
                </c:pt>
                <c:pt idx="5711">
                  <c:v>-36.84372</c:v>
                </c:pt>
                <c:pt idx="5712">
                  <c:v>-36.60687</c:v>
                </c:pt>
                <c:pt idx="5713">
                  <c:v>-36.77769</c:v>
                </c:pt>
                <c:pt idx="5714">
                  <c:v>-36.70965</c:v>
                </c:pt>
                <c:pt idx="5715">
                  <c:v>-36.68631</c:v>
                </c:pt>
                <c:pt idx="5716">
                  <c:v>-36.67643</c:v>
                </c:pt>
                <c:pt idx="5717">
                  <c:v>-36.52692</c:v>
                </c:pt>
                <c:pt idx="5718">
                  <c:v>-36.45182</c:v>
                </c:pt>
                <c:pt idx="5719">
                  <c:v>-36.78773</c:v>
                </c:pt>
                <c:pt idx="5720">
                  <c:v>-36.74174</c:v>
                </c:pt>
                <c:pt idx="5721">
                  <c:v>-36.62131</c:v>
                </c:pt>
                <c:pt idx="5722">
                  <c:v>-36.52082</c:v>
                </c:pt>
                <c:pt idx="5723">
                  <c:v>-36.57553</c:v>
                </c:pt>
                <c:pt idx="5724">
                  <c:v>-36.75275</c:v>
                </c:pt>
                <c:pt idx="5725">
                  <c:v>-36.83634</c:v>
                </c:pt>
                <c:pt idx="5726">
                  <c:v>-36.91359</c:v>
                </c:pt>
                <c:pt idx="5727">
                  <c:v>-36.72196</c:v>
                </c:pt>
                <c:pt idx="5728">
                  <c:v>-36.99025</c:v>
                </c:pt>
                <c:pt idx="5729">
                  <c:v>-36.99306</c:v>
                </c:pt>
                <c:pt idx="5730">
                  <c:v>-36.85987</c:v>
                </c:pt>
                <c:pt idx="5731">
                  <c:v>-36.50663</c:v>
                </c:pt>
                <c:pt idx="5732">
                  <c:v>-36.71321</c:v>
                </c:pt>
                <c:pt idx="5733">
                  <c:v>-36.26655</c:v>
                </c:pt>
                <c:pt idx="5734">
                  <c:v>-36.67056</c:v>
                </c:pt>
                <c:pt idx="5735">
                  <c:v>-36.45312</c:v>
                </c:pt>
                <c:pt idx="5736">
                  <c:v>-36.84424</c:v>
                </c:pt>
                <c:pt idx="5737">
                  <c:v>-36.6172</c:v>
                </c:pt>
                <c:pt idx="5738">
                  <c:v>-36.57448</c:v>
                </c:pt>
                <c:pt idx="5739">
                  <c:v>-36.79716</c:v>
                </c:pt>
                <c:pt idx="5740">
                  <c:v>-36.66115</c:v>
                </c:pt>
                <c:pt idx="5741">
                  <c:v>-36.49867</c:v>
                </c:pt>
                <c:pt idx="5742">
                  <c:v>-36.90926</c:v>
                </c:pt>
                <c:pt idx="5743">
                  <c:v>-36.53046</c:v>
                </c:pt>
                <c:pt idx="5744">
                  <c:v>-36.53662</c:v>
                </c:pt>
                <c:pt idx="5745">
                  <c:v>-36.71113</c:v>
                </c:pt>
                <c:pt idx="5746">
                  <c:v>-36.35848</c:v>
                </c:pt>
                <c:pt idx="5747">
                  <c:v>-36.44235</c:v>
                </c:pt>
                <c:pt idx="5748">
                  <c:v>-36.54221</c:v>
                </c:pt>
                <c:pt idx="5749">
                  <c:v>-36.56088</c:v>
                </c:pt>
                <c:pt idx="5750">
                  <c:v>-36.47653</c:v>
                </c:pt>
                <c:pt idx="5751">
                  <c:v>-36.77049</c:v>
                </c:pt>
                <c:pt idx="5752">
                  <c:v>-36.718</c:v>
                </c:pt>
                <c:pt idx="5753">
                  <c:v>-36.85038</c:v>
                </c:pt>
                <c:pt idx="5754">
                  <c:v>-37.17328</c:v>
                </c:pt>
                <c:pt idx="5755">
                  <c:v>-37.0852</c:v>
                </c:pt>
                <c:pt idx="5756">
                  <c:v>-36.83221</c:v>
                </c:pt>
                <c:pt idx="5757">
                  <c:v>-36.90585</c:v>
                </c:pt>
                <c:pt idx="5758">
                  <c:v>-36.97952</c:v>
                </c:pt>
                <c:pt idx="5759">
                  <c:v>-36.98567</c:v>
                </c:pt>
                <c:pt idx="5760">
                  <c:v>-37.23114</c:v>
                </c:pt>
                <c:pt idx="5761">
                  <c:v>-37.38575</c:v>
                </c:pt>
                <c:pt idx="5762">
                  <c:v>-36.89011</c:v>
                </c:pt>
                <c:pt idx="5763">
                  <c:v>-36.84788</c:v>
                </c:pt>
                <c:pt idx="5764">
                  <c:v>-36.89605</c:v>
                </c:pt>
                <c:pt idx="5765">
                  <c:v>-37.13832</c:v>
                </c:pt>
                <c:pt idx="5766">
                  <c:v>-37.26076</c:v>
                </c:pt>
                <c:pt idx="5767">
                  <c:v>-36.78818</c:v>
                </c:pt>
                <c:pt idx="5768">
                  <c:v>-36.82679</c:v>
                </c:pt>
                <c:pt idx="5769">
                  <c:v>-37.07841</c:v>
                </c:pt>
                <c:pt idx="5770">
                  <c:v>-36.94557</c:v>
                </c:pt>
                <c:pt idx="5771">
                  <c:v>-36.90014</c:v>
                </c:pt>
                <c:pt idx="5772">
                  <c:v>-36.84441</c:v>
                </c:pt>
                <c:pt idx="5773">
                  <c:v>-36.7795</c:v>
                </c:pt>
                <c:pt idx="5774">
                  <c:v>-36.73717</c:v>
                </c:pt>
                <c:pt idx="5775">
                  <c:v>-36.81084</c:v>
                </c:pt>
                <c:pt idx="5776">
                  <c:v>-36.72937</c:v>
                </c:pt>
                <c:pt idx="5777">
                  <c:v>-36.81608</c:v>
                </c:pt>
                <c:pt idx="5778">
                  <c:v>-36.72213</c:v>
                </c:pt>
                <c:pt idx="5779">
                  <c:v>-37.09386</c:v>
                </c:pt>
                <c:pt idx="5780">
                  <c:v>-37.02878</c:v>
                </c:pt>
                <c:pt idx="5781">
                  <c:v>-36.88929</c:v>
                </c:pt>
                <c:pt idx="5782">
                  <c:v>-36.66563</c:v>
                </c:pt>
                <c:pt idx="5783">
                  <c:v>-36.52256</c:v>
                </c:pt>
                <c:pt idx="5784">
                  <c:v>-36.9392</c:v>
                </c:pt>
                <c:pt idx="5785">
                  <c:v>-36.70882</c:v>
                </c:pt>
                <c:pt idx="5786">
                  <c:v>-36.99272</c:v>
                </c:pt>
                <c:pt idx="5787">
                  <c:v>-36.93091</c:v>
                </c:pt>
                <c:pt idx="5788">
                  <c:v>-37.11523</c:v>
                </c:pt>
                <c:pt idx="5789">
                  <c:v>-36.95922</c:v>
                </c:pt>
                <c:pt idx="5790">
                  <c:v>-36.88158</c:v>
                </c:pt>
                <c:pt idx="5791">
                  <c:v>-36.70665</c:v>
                </c:pt>
                <c:pt idx="5792">
                  <c:v>-37.13974</c:v>
                </c:pt>
                <c:pt idx="5793">
                  <c:v>-36.9876</c:v>
                </c:pt>
                <c:pt idx="5794">
                  <c:v>-36.68292</c:v>
                </c:pt>
                <c:pt idx="5795">
                  <c:v>-36.92818</c:v>
                </c:pt>
                <c:pt idx="5796">
                  <c:v>-36.74657</c:v>
                </c:pt>
                <c:pt idx="5797">
                  <c:v>-36.87864</c:v>
                </c:pt>
                <c:pt idx="5798">
                  <c:v>-36.94626</c:v>
                </c:pt>
                <c:pt idx="5799">
                  <c:v>-36.86166</c:v>
                </c:pt>
                <c:pt idx="5800">
                  <c:v>-36.50508</c:v>
                </c:pt>
                <c:pt idx="5801">
                  <c:v>-36.72154</c:v>
                </c:pt>
                <c:pt idx="5802">
                  <c:v>-36.71462</c:v>
                </c:pt>
                <c:pt idx="5803">
                  <c:v>-36.74627</c:v>
                </c:pt>
                <c:pt idx="5804">
                  <c:v>-36.72303</c:v>
                </c:pt>
                <c:pt idx="5805">
                  <c:v>-37.09459</c:v>
                </c:pt>
                <c:pt idx="5806">
                  <c:v>-37.27501</c:v>
                </c:pt>
                <c:pt idx="5807">
                  <c:v>-37.14537</c:v>
                </c:pt>
                <c:pt idx="5808">
                  <c:v>-36.82455</c:v>
                </c:pt>
                <c:pt idx="5809">
                  <c:v>-36.99526</c:v>
                </c:pt>
                <c:pt idx="5810">
                  <c:v>-37.17896</c:v>
                </c:pt>
                <c:pt idx="5811">
                  <c:v>-37.19798</c:v>
                </c:pt>
                <c:pt idx="5812">
                  <c:v>-37.02256</c:v>
                </c:pt>
                <c:pt idx="5813">
                  <c:v>-37.0963</c:v>
                </c:pt>
                <c:pt idx="5814">
                  <c:v>-36.87893</c:v>
                </c:pt>
                <c:pt idx="5815">
                  <c:v>-37.40225</c:v>
                </c:pt>
                <c:pt idx="5816">
                  <c:v>-37.11702</c:v>
                </c:pt>
                <c:pt idx="5817">
                  <c:v>-37.24965</c:v>
                </c:pt>
                <c:pt idx="5818">
                  <c:v>-37.11319</c:v>
                </c:pt>
                <c:pt idx="5819">
                  <c:v>-37.36154</c:v>
                </c:pt>
                <c:pt idx="5820">
                  <c:v>-37.30908</c:v>
                </c:pt>
                <c:pt idx="5821">
                  <c:v>-37.17252</c:v>
                </c:pt>
                <c:pt idx="5822">
                  <c:v>-37.29158</c:v>
                </c:pt>
                <c:pt idx="5823">
                  <c:v>-37.09355</c:v>
                </c:pt>
                <c:pt idx="5824">
                  <c:v>-37.26451</c:v>
                </c:pt>
                <c:pt idx="5825">
                  <c:v>-37.28649</c:v>
                </c:pt>
                <c:pt idx="5826">
                  <c:v>-37.32784</c:v>
                </c:pt>
                <c:pt idx="5827">
                  <c:v>-37.37289</c:v>
                </c:pt>
                <c:pt idx="5828">
                  <c:v>-37.36252</c:v>
                </c:pt>
                <c:pt idx="5829">
                  <c:v>-37.59153</c:v>
                </c:pt>
                <c:pt idx="5830">
                  <c:v>-37.42637</c:v>
                </c:pt>
                <c:pt idx="5831">
                  <c:v>-37.47135</c:v>
                </c:pt>
                <c:pt idx="5832">
                  <c:v>-37.35419</c:v>
                </c:pt>
                <c:pt idx="5833">
                  <c:v>-37.57667</c:v>
                </c:pt>
                <c:pt idx="5834">
                  <c:v>-37.48553</c:v>
                </c:pt>
                <c:pt idx="5835">
                  <c:v>-37.36841</c:v>
                </c:pt>
                <c:pt idx="5836">
                  <c:v>-37.29654</c:v>
                </c:pt>
                <c:pt idx="5837">
                  <c:v>-37.11542</c:v>
                </c:pt>
                <c:pt idx="5838">
                  <c:v>-37.13423</c:v>
                </c:pt>
                <c:pt idx="5839">
                  <c:v>-37.25048</c:v>
                </c:pt>
                <c:pt idx="5840">
                  <c:v>-37.16609</c:v>
                </c:pt>
                <c:pt idx="5841">
                  <c:v>-37.21722</c:v>
                </c:pt>
                <c:pt idx="5842">
                  <c:v>-37.48178</c:v>
                </c:pt>
                <c:pt idx="5843">
                  <c:v>-37.20291</c:v>
                </c:pt>
                <c:pt idx="5844">
                  <c:v>-37.209</c:v>
                </c:pt>
                <c:pt idx="5845">
                  <c:v>-37.4218</c:v>
                </c:pt>
                <c:pt idx="5846">
                  <c:v>-37.25289</c:v>
                </c:pt>
                <c:pt idx="5847">
                  <c:v>-37.56274</c:v>
                </c:pt>
                <c:pt idx="5848">
                  <c:v>-37.43588</c:v>
                </c:pt>
                <c:pt idx="5849">
                  <c:v>-37.47396</c:v>
                </c:pt>
                <c:pt idx="5850">
                  <c:v>-37.19527</c:v>
                </c:pt>
                <c:pt idx="5851">
                  <c:v>-37.26268</c:v>
                </c:pt>
                <c:pt idx="5852">
                  <c:v>-37.4431</c:v>
                </c:pt>
                <c:pt idx="5853">
                  <c:v>-37.47527</c:v>
                </c:pt>
                <c:pt idx="5854">
                  <c:v>-37.07703</c:v>
                </c:pt>
                <c:pt idx="5855">
                  <c:v>-37.25776</c:v>
                </c:pt>
                <c:pt idx="5856">
                  <c:v>-37.28691</c:v>
                </c:pt>
                <c:pt idx="5857">
                  <c:v>-37.37067</c:v>
                </c:pt>
                <c:pt idx="5858">
                  <c:v>-37.45408</c:v>
                </c:pt>
                <c:pt idx="5859">
                  <c:v>-37.33056</c:v>
                </c:pt>
                <c:pt idx="5860">
                  <c:v>-37.16498</c:v>
                </c:pt>
                <c:pt idx="5861">
                  <c:v>-37.28119</c:v>
                </c:pt>
                <c:pt idx="5862">
                  <c:v>-37.03478</c:v>
                </c:pt>
                <c:pt idx="5863">
                  <c:v>-37.07933</c:v>
                </c:pt>
                <c:pt idx="5864">
                  <c:v>-37.36664</c:v>
                </c:pt>
                <c:pt idx="5865">
                  <c:v>-37.14934</c:v>
                </c:pt>
                <c:pt idx="5866">
                  <c:v>-37.17452</c:v>
                </c:pt>
                <c:pt idx="5867">
                  <c:v>-37.22284</c:v>
                </c:pt>
                <c:pt idx="5868">
                  <c:v>-37.31961</c:v>
                </c:pt>
                <c:pt idx="5869">
                  <c:v>-37.31564</c:v>
                </c:pt>
                <c:pt idx="5870">
                  <c:v>-37.56124</c:v>
                </c:pt>
                <c:pt idx="5871">
                  <c:v>-37.29563</c:v>
                </c:pt>
                <c:pt idx="5872">
                  <c:v>-37.4731</c:v>
                </c:pt>
                <c:pt idx="5873">
                  <c:v>-37.4629</c:v>
                </c:pt>
                <c:pt idx="5874">
                  <c:v>-37.68218</c:v>
                </c:pt>
                <c:pt idx="5875">
                  <c:v>-37.52012</c:v>
                </c:pt>
                <c:pt idx="5876">
                  <c:v>-37.50363</c:v>
                </c:pt>
                <c:pt idx="5877">
                  <c:v>-37.52564</c:v>
                </c:pt>
                <c:pt idx="5878">
                  <c:v>-37.51565</c:v>
                </c:pt>
                <c:pt idx="5879">
                  <c:v>-37.39561</c:v>
                </c:pt>
                <c:pt idx="5880">
                  <c:v>-37.17494</c:v>
                </c:pt>
                <c:pt idx="5881">
                  <c:v>-37.25188</c:v>
                </c:pt>
                <c:pt idx="5882">
                  <c:v>-37.26746</c:v>
                </c:pt>
                <c:pt idx="5883">
                  <c:v>-37.30554</c:v>
                </c:pt>
                <c:pt idx="5884">
                  <c:v>-37.27632</c:v>
                </c:pt>
                <c:pt idx="5885">
                  <c:v>-37.48269</c:v>
                </c:pt>
                <c:pt idx="5886">
                  <c:v>-37.37524</c:v>
                </c:pt>
                <c:pt idx="5887">
                  <c:v>-37.25228</c:v>
                </c:pt>
                <c:pt idx="5888">
                  <c:v>-37.30027</c:v>
                </c:pt>
                <c:pt idx="5889">
                  <c:v>-37.27049</c:v>
                </c:pt>
                <c:pt idx="5890">
                  <c:v>-37.56417</c:v>
                </c:pt>
                <c:pt idx="5891">
                  <c:v>-37.43446</c:v>
                </c:pt>
                <c:pt idx="5892">
                  <c:v>-37.25264</c:v>
                </c:pt>
                <c:pt idx="5893">
                  <c:v>-37.2293</c:v>
                </c:pt>
                <c:pt idx="5894">
                  <c:v>-37.35472</c:v>
                </c:pt>
                <c:pt idx="5895">
                  <c:v>-37.46088</c:v>
                </c:pt>
                <c:pt idx="5896">
                  <c:v>-37.5669</c:v>
                </c:pt>
                <c:pt idx="5897">
                  <c:v>-37.72485</c:v>
                </c:pt>
                <c:pt idx="5898">
                  <c:v>-37.66937</c:v>
                </c:pt>
                <c:pt idx="5899">
                  <c:v>-37.44261</c:v>
                </c:pt>
                <c:pt idx="5900">
                  <c:v>-37.34162</c:v>
                </c:pt>
                <c:pt idx="5901">
                  <c:v>-37.49641</c:v>
                </c:pt>
                <c:pt idx="5902">
                  <c:v>-37.48642</c:v>
                </c:pt>
                <c:pt idx="5903">
                  <c:v>-37.26898</c:v>
                </c:pt>
                <c:pt idx="5904">
                  <c:v>-37.62093</c:v>
                </c:pt>
                <c:pt idx="5905">
                  <c:v>-37.71098</c:v>
                </c:pt>
                <c:pt idx="5906">
                  <c:v>-37.62621</c:v>
                </c:pt>
                <c:pt idx="5907">
                  <c:v>-37.31506</c:v>
                </c:pt>
                <c:pt idx="5908">
                  <c:v>-37.53145</c:v>
                </c:pt>
                <c:pt idx="5909">
                  <c:v>-37.45955</c:v>
                </c:pt>
                <c:pt idx="5910">
                  <c:v>-37.32343</c:v>
                </c:pt>
                <c:pt idx="5911">
                  <c:v>-37.12266</c:v>
                </c:pt>
                <c:pt idx="5912">
                  <c:v>-37.17695</c:v>
                </c:pt>
                <c:pt idx="5913">
                  <c:v>-37.05339</c:v>
                </c:pt>
                <c:pt idx="5914">
                  <c:v>-37.24359</c:v>
                </c:pt>
                <c:pt idx="5915">
                  <c:v>-37.36297</c:v>
                </c:pt>
                <c:pt idx="5916">
                  <c:v>-37.22682</c:v>
                </c:pt>
                <c:pt idx="5917">
                  <c:v>-37.36842</c:v>
                </c:pt>
                <c:pt idx="5918">
                  <c:v>-37.34511</c:v>
                </c:pt>
                <c:pt idx="5919">
                  <c:v>-37.38337</c:v>
                </c:pt>
                <c:pt idx="5920">
                  <c:v>-37.40855</c:v>
                </c:pt>
                <c:pt idx="5921">
                  <c:v>-37.70258</c:v>
                </c:pt>
                <c:pt idx="5922">
                  <c:v>-37.65698</c:v>
                </c:pt>
                <c:pt idx="5923">
                  <c:v>-37.30363</c:v>
                </c:pt>
                <c:pt idx="5924">
                  <c:v>-37.42656</c:v>
                </c:pt>
                <c:pt idx="5925">
                  <c:v>-37.38384</c:v>
                </c:pt>
                <c:pt idx="5926">
                  <c:v>-37.21496</c:v>
                </c:pt>
                <c:pt idx="5927">
                  <c:v>-37.53121</c:v>
                </c:pt>
                <c:pt idx="5928">
                  <c:v>-37.59504</c:v>
                </c:pt>
                <c:pt idx="5929">
                  <c:v>-37.4905</c:v>
                </c:pt>
                <c:pt idx="5930">
                  <c:v>-37.57068</c:v>
                </c:pt>
                <c:pt idx="5931">
                  <c:v>-37.52149</c:v>
                </c:pt>
                <c:pt idx="5932">
                  <c:v>-37.60824</c:v>
                </c:pt>
                <c:pt idx="5933">
                  <c:v>-37.14227</c:v>
                </c:pt>
                <c:pt idx="5934">
                  <c:v>-37.30022</c:v>
                </c:pt>
                <c:pt idx="5935">
                  <c:v>-37.20574</c:v>
                </c:pt>
                <c:pt idx="5936">
                  <c:v>-37.25736</c:v>
                </c:pt>
                <c:pt idx="5937">
                  <c:v>-37.32491</c:v>
                </c:pt>
                <c:pt idx="5938">
                  <c:v>-37.63476</c:v>
                </c:pt>
                <c:pt idx="5939">
                  <c:v>-37.37527</c:v>
                </c:pt>
                <c:pt idx="5940">
                  <c:v>-37.34872</c:v>
                </c:pt>
                <c:pt idx="5941">
                  <c:v>-37.5912</c:v>
                </c:pt>
                <c:pt idx="5942">
                  <c:v>-37.97278</c:v>
                </c:pt>
                <c:pt idx="5943">
                  <c:v>-37.62268</c:v>
                </c:pt>
                <c:pt idx="5944">
                  <c:v>-37.7519</c:v>
                </c:pt>
                <c:pt idx="5945">
                  <c:v>-37.72208</c:v>
                </c:pt>
                <c:pt idx="5946">
                  <c:v>-37.23618</c:v>
                </c:pt>
                <c:pt idx="5947">
                  <c:v>-37.65327</c:v>
                </c:pt>
                <c:pt idx="5948">
                  <c:v>-37.41695</c:v>
                </c:pt>
                <c:pt idx="5949">
                  <c:v>-37.67536</c:v>
                </c:pt>
                <c:pt idx="5950">
                  <c:v>-37.78176</c:v>
                </c:pt>
                <c:pt idx="5951">
                  <c:v>-37.49326</c:v>
                </c:pt>
                <c:pt idx="5952">
                  <c:v>-37.55406</c:v>
                </c:pt>
                <c:pt idx="5953">
                  <c:v>-37.31116</c:v>
                </c:pt>
                <c:pt idx="5954">
                  <c:v>-37.4658</c:v>
                </c:pt>
                <c:pt idx="5955">
                  <c:v>-37.59137</c:v>
                </c:pt>
                <c:pt idx="5956">
                  <c:v>-37.69454</c:v>
                </c:pt>
                <c:pt idx="5957">
                  <c:v>-37.6291</c:v>
                </c:pt>
                <c:pt idx="5958">
                  <c:v>-37.4149</c:v>
                </c:pt>
                <c:pt idx="5959">
                  <c:v>-37.35597</c:v>
                </c:pt>
                <c:pt idx="5960">
                  <c:v>-37.56874</c:v>
                </c:pt>
                <c:pt idx="5961">
                  <c:v>-37.64286</c:v>
                </c:pt>
                <c:pt idx="5962">
                  <c:v>-37.72631</c:v>
                </c:pt>
                <c:pt idx="5963">
                  <c:v>-37.63499</c:v>
                </c:pt>
                <c:pt idx="5964">
                  <c:v>-37.73799</c:v>
                </c:pt>
                <c:pt idx="5965">
                  <c:v>-37.33355</c:v>
                </c:pt>
                <c:pt idx="5966">
                  <c:v>-37.41411</c:v>
                </c:pt>
                <c:pt idx="5967">
                  <c:v>-37.63352</c:v>
                </c:pt>
                <c:pt idx="5968">
                  <c:v>-37.75586</c:v>
                </c:pt>
                <c:pt idx="5969">
                  <c:v>-37.51299</c:v>
                </c:pt>
                <c:pt idx="5970">
                  <c:v>-37.70354</c:v>
                </c:pt>
                <c:pt idx="5971">
                  <c:v>-37.67696</c:v>
                </c:pt>
                <c:pt idx="5972">
                  <c:v>-37.43054</c:v>
                </c:pt>
                <c:pt idx="5973">
                  <c:v>-37.4623</c:v>
                </c:pt>
                <c:pt idx="5974">
                  <c:v>-37.53924</c:v>
                </c:pt>
                <c:pt idx="5975">
                  <c:v>-37.49986</c:v>
                </c:pt>
                <c:pt idx="5976">
                  <c:v>-37.51544</c:v>
                </c:pt>
                <c:pt idx="5977">
                  <c:v>-37.46301</c:v>
                </c:pt>
                <c:pt idx="5978">
                  <c:v>-37.46273</c:v>
                </c:pt>
                <c:pt idx="5979">
                  <c:v>-37.5466</c:v>
                </c:pt>
                <c:pt idx="5980">
                  <c:v>-37.62673</c:v>
                </c:pt>
                <c:pt idx="5981">
                  <c:v>-37.64906</c:v>
                </c:pt>
                <c:pt idx="5982">
                  <c:v>-37.44832</c:v>
                </c:pt>
                <c:pt idx="5983">
                  <c:v>-37.64878</c:v>
                </c:pt>
                <c:pt idx="5984">
                  <c:v>-37.75849</c:v>
                </c:pt>
                <c:pt idx="5985">
                  <c:v>-38.01338</c:v>
                </c:pt>
                <c:pt idx="5986">
                  <c:v>-37.94152</c:v>
                </c:pt>
                <c:pt idx="5987">
                  <c:v>-37.81525</c:v>
                </c:pt>
                <c:pt idx="5988">
                  <c:v>-37.69813</c:v>
                </c:pt>
                <c:pt idx="5989">
                  <c:v>-37.54865</c:v>
                </c:pt>
                <c:pt idx="5990">
                  <c:v>-37.5354</c:v>
                </c:pt>
                <c:pt idx="5991">
                  <c:v>-37.80647</c:v>
                </c:pt>
                <c:pt idx="5992">
                  <c:v>-37.68288</c:v>
                </c:pt>
                <c:pt idx="5993">
                  <c:v>-37.82525</c:v>
                </c:pt>
                <c:pt idx="5994">
                  <c:v>-37.8666</c:v>
                </c:pt>
                <c:pt idx="5995">
                  <c:v>-38.18939</c:v>
                </c:pt>
                <c:pt idx="5996">
                  <c:v>-37.85898</c:v>
                </c:pt>
                <c:pt idx="5997">
                  <c:v>-37.83932</c:v>
                </c:pt>
                <c:pt idx="5998">
                  <c:v>-37.58679</c:v>
                </c:pt>
                <c:pt idx="5999">
                  <c:v>-37.64481</c:v>
                </c:pt>
                <c:pt idx="6000">
                  <c:v>-37.58936</c:v>
                </c:pt>
                <c:pt idx="6001">
                  <c:v>-37.54389</c:v>
                </c:pt>
                <c:pt idx="6002">
                  <c:v>-37.70814</c:v>
                </c:pt>
                <c:pt idx="6003">
                  <c:v>-37.98255</c:v>
                </c:pt>
                <c:pt idx="6004">
                  <c:v>-37.71338</c:v>
                </c:pt>
                <c:pt idx="6005">
                  <c:v>-37.52829</c:v>
                </c:pt>
                <c:pt idx="6006">
                  <c:v>-37.63821</c:v>
                </c:pt>
                <c:pt idx="6007">
                  <c:v>-37.68357</c:v>
                </c:pt>
                <c:pt idx="6008">
                  <c:v>-37.52756</c:v>
                </c:pt>
                <c:pt idx="6009">
                  <c:v>-37.69243</c:v>
                </c:pt>
                <c:pt idx="6010">
                  <c:v>-37.55319</c:v>
                </c:pt>
                <c:pt idx="6011">
                  <c:v>-37.61768</c:v>
                </c:pt>
                <c:pt idx="6012">
                  <c:v>-37.65316</c:v>
                </c:pt>
                <c:pt idx="6013">
                  <c:v>-37.94378</c:v>
                </c:pt>
                <c:pt idx="6014">
                  <c:v>-37.43558</c:v>
                </c:pt>
                <c:pt idx="6015">
                  <c:v>-37.65875</c:v>
                </c:pt>
                <c:pt idx="6016">
                  <c:v>-37.616</c:v>
                </c:pt>
                <c:pt idx="6017">
                  <c:v>-37.29859</c:v>
                </c:pt>
                <c:pt idx="6018">
                  <c:v>-37.3987</c:v>
                </c:pt>
                <c:pt idx="6019">
                  <c:v>-37.43995</c:v>
                </c:pt>
                <c:pt idx="6020">
                  <c:v>-37.56576</c:v>
                </c:pt>
                <c:pt idx="6021">
                  <c:v>-37.36495</c:v>
                </c:pt>
                <c:pt idx="6022">
                  <c:v>-37.49692</c:v>
                </c:pt>
                <c:pt idx="6023">
                  <c:v>-37.78461</c:v>
                </c:pt>
                <c:pt idx="6024">
                  <c:v>-37.54192</c:v>
                </c:pt>
                <c:pt idx="6025">
                  <c:v>-37.68377</c:v>
                </c:pt>
                <c:pt idx="6026">
                  <c:v>-37.83901</c:v>
                </c:pt>
                <c:pt idx="6027">
                  <c:v>-37.80287</c:v>
                </c:pt>
                <c:pt idx="6028">
                  <c:v>-37.51141</c:v>
                </c:pt>
                <c:pt idx="6029">
                  <c:v>-37.71176</c:v>
                </c:pt>
                <c:pt idx="6030">
                  <c:v>-37.66574</c:v>
                </c:pt>
                <c:pt idx="6031">
                  <c:v>-37.54264</c:v>
                </c:pt>
                <c:pt idx="6032">
                  <c:v>-37.55199</c:v>
                </c:pt>
                <c:pt idx="6033">
                  <c:v>-37.67418</c:v>
                </c:pt>
                <c:pt idx="6034">
                  <c:v>-37.55748</c:v>
                </c:pt>
                <c:pt idx="6035">
                  <c:v>-37.64778</c:v>
                </c:pt>
                <c:pt idx="6036">
                  <c:v>-37.56311</c:v>
                </c:pt>
                <c:pt idx="6037">
                  <c:v>-37.46919</c:v>
                </c:pt>
                <c:pt idx="6038">
                  <c:v>-37.42039</c:v>
                </c:pt>
                <c:pt idx="6039">
                  <c:v>-37.55587</c:v>
                </c:pt>
                <c:pt idx="6040">
                  <c:v>-37.44557</c:v>
                </c:pt>
                <c:pt idx="6041">
                  <c:v>-37.58727</c:v>
                </c:pt>
                <c:pt idx="6042">
                  <c:v>-37.25679</c:v>
                </c:pt>
                <c:pt idx="6043">
                  <c:v>-37.80317</c:v>
                </c:pt>
                <c:pt idx="6044">
                  <c:v>-37.7863</c:v>
                </c:pt>
                <c:pt idx="6045">
                  <c:v>-38.06443</c:v>
                </c:pt>
                <c:pt idx="6046">
                  <c:v>-37.74386</c:v>
                </c:pt>
                <c:pt idx="6047">
                  <c:v>-37.71394</c:v>
                </c:pt>
                <c:pt idx="6048">
                  <c:v>-37.66215</c:v>
                </c:pt>
                <c:pt idx="6049">
                  <c:v>-37.90146</c:v>
                </c:pt>
                <c:pt idx="6050">
                  <c:v>-37.9919</c:v>
                </c:pt>
                <c:pt idx="6051">
                  <c:v>-37.81015</c:v>
                </c:pt>
                <c:pt idx="6052">
                  <c:v>-37.85157</c:v>
                </c:pt>
                <c:pt idx="6053">
                  <c:v>-37.59587</c:v>
                </c:pt>
                <c:pt idx="6054">
                  <c:v>-37.8738</c:v>
                </c:pt>
                <c:pt idx="6055">
                  <c:v>-38.07697</c:v>
                </c:pt>
                <c:pt idx="6056">
                  <c:v>-37.92113</c:v>
                </c:pt>
                <c:pt idx="6057">
                  <c:v>-37.88161</c:v>
                </c:pt>
                <c:pt idx="6058">
                  <c:v>-38.17529</c:v>
                </c:pt>
                <c:pt idx="6059">
                  <c:v>-37.84814</c:v>
                </c:pt>
                <c:pt idx="6060">
                  <c:v>-37.80219</c:v>
                </c:pt>
                <c:pt idx="6061">
                  <c:v>-37.98261</c:v>
                </c:pt>
                <c:pt idx="6062">
                  <c:v>-37.67505</c:v>
                </c:pt>
                <c:pt idx="6063">
                  <c:v>-37.75866</c:v>
                </c:pt>
                <c:pt idx="6064">
                  <c:v>-37.97147</c:v>
                </c:pt>
                <c:pt idx="6065">
                  <c:v>-37.84193</c:v>
                </c:pt>
                <c:pt idx="6066">
                  <c:v>-37.79981</c:v>
                </c:pt>
                <c:pt idx="6067">
                  <c:v>-38.20407</c:v>
                </c:pt>
                <c:pt idx="6068">
                  <c:v>-37.84474</c:v>
                </c:pt>
                <c:pt idx="6069">
                  <c:v>-37.95403</c:v>
                </c:pt>
                <c:pt idx="6070">
                  <c:v>-37.80456</c:v>
                </c:pt>
                <c:pt idx="6071">
                  <c:v>-38.05347</c:v>
                </c:pt>
                <c:pt idx="6072">
                  <c:v>-37.91051</c:v>
                </c:pt>
                <c:pt idx="6073">
                  <c:v>-38.13027</c:v>
                </c:pt>
                <c:pt idx="6074">
                  <c:v>-37.99733</c:v>
                </c:pt>
                <c:pt idx="6075">
                  <c:v>-37.85749</c:v>
                </c:pt>
                <c:pt idx="6076">
                  <c:v>-37.82486</c:v>
                </c:pt>
                <c:pt idx="6077">
                  <c:v>-37.87275</c:v>
                </c:pt>
                <c:pt idx="6078">
                  <c:v>-37.69413</c:v>
                </c:pt>
                <c:pt idx="6079">
                  <c:v>-37.7684</c:v>
                </c:pt>
                <c:pt idx="6080">
                  <c:v>-37.97512</c:v>
                </c:pt>
                <c:pt idx="6081">
                  <c:v>-37.72575</c:v>
                </c:pt>
                <c:pt idx="6082">
                  <c:v>-37.87441</c:v>
                </c:pt>
                <c:pt idx="6083">
                  <c:v>-38.10666</c:v>
                </c:pt>
                <c:pt idx="6084">
                  <c:v>-37.99959</c:v>
                </c:pt>
                <c:pt idx="6085">
                  <c:v>-38.12885</c:v>
                </c:pt>
                <c:pt idx="6086">
                  <c:v>-37.79822</c:v>
                </c:pt>
                <c:pt idx="6087">
                  <c:v>-37.96932</c:v>
                </c:pt>
                <c:pt idx="6088">
                  <c:v>-38.08237</c:v>
                </c:pt>
                <c:pt idx="6089">
                  <c:v>-37.95874</c:v>
                </c:pt>
                <c:pt idx="6090">
                  <c:v>-37.81293</c:v>
                </c:pt>
                <c:pt idx="6091">
                  <c:v>-37.66708</c:v>
                </c:pt>
                <c:pt idx="6092">
                  <c:v>-37.99039</c:v>
                </c:pt>
                <c:pt idx="6093">
                  <c:v>-37.79609</c:v>
                </c:pt>
                <c:pt idx="6094">
                  <c:v>-37.52372</c:v>
                </c:pt>
                <c:pt idx="6095">
                  <c:v>-37.70094</c:v>
                </c:pt>
                <c:pt idx="6096">
                  <c:v>-37.75548</c:v>
                </c:pt>
                <c:pt idx="6097">
                  <c:v>-37.68361</c:v>
                </c:pt>
                <c:pt idx="6098">
                  <c:v>-37.93555</c:v>
                </c:pt>
                <c:pt idx="6099">
                  <c:v>-38.11006</c:v>
                </c:pt>
                <c:pt idx="6100">
                  <c:v>-38.06411</c:v>
                </c:pt>
                <c:pt idx="6101">
                  <c:v>-37.83057</c:v>
                </c:pt>
                <c:pt idx="6102">
                  <c:v>-38.29605</c:v>
                </c:pt>
                <c:pt idx="6103">
                  <c:v>-38.41827</c:v>
                </c:pt>
                <c:pt idx="6104">
                  <c:v>-38.00392</c:v>
                </c:pt>
                <c:pt idx="6105">
                  <c:v>-38.05857</c:v>
                </c:pt>
                <c:pt idx="6106">
                  <c:v>-38.23909</c:v>
                </c:pt>
                <c:pt idx="6107">
                  <c:v>-38.06072</c:v>
                </c:pt>
                <c:pt idx="6108">
                  <c:v>-38.34476</c:v>
                </c:pt>
                <c:pt idx="6109">
                  <c:v>-38.43801</c:v>
                </c:pt>
                <c:pt idx="6110">
                  <c:v>-38.54403</c:v>
                </c:pt>
                <c:pt idx="6111">
                  <c:v>-38.33323</c:v>
                </c:pt>
                <c:pt idx="6112">
                  <c:v>-38.43609</c:v>
                </c:pt>
                <c:pt idx="6113">
                  <c:v>-38.23162</c:v>
                </c:pt>
                <c:pt idx="6114">
                  <c:v>-37.87522</c:v>
                </c:pt>
                <c:pt idx="6115">
                  <c:v>-37.83577</c:v>
                </c:pt>
                <c:pt idx="6116">
                  <c:v>-37.99045</c:v>
                </c:pt>
                <c:pt idx="6117">
                  <c:v>-37.75367</c:v>
                </c:pt>
                <c:pt idx="6118">
                  <c:v>-37.59123</c:v>
                </c:pt>
                <c:pt idx="6119">
                  <c:v>-37.96588</c:v>
                </c:pt>
                <c:pt idx="6120">
                  <c:v>-37.82935</c:v>
                </c:pt>
                <c:pt idx="6121">
                  <c:v>-37.91307</c:v>
                </c:pt>
                <c:pt idx="6122">
                  <c:v>-37.64078</c:v>
                </c:pt>
                <c:pt idx="6123">
                  <c:v>-37.7469</c:v>
                </c:pt>
                <c:pt idx="6124">
                  <c:v>-37.71086</c:v>
                </c:pt>
                <c:pt idx="6125">
                  <c:v>-37.48403</c:v>
                </c:pt>
                <c:pt idx="6126">
                  <c:v>-37.75834</c:v>
                </c:pt>
                <c:pt idx="6127">
                  <c:v>-37.90029</c:v>
                </c:pt>
                <c:pt idx="6128">
                  <c:v>-37.6376</c:v>
                </c:pt>
                <c:pt idx="6129">
                  <c:v>-37.69846</c:v>
                </c:pt>
                <c:pt idx="6130">
                  <c:v>-37.74305</c:v>
                </c:pt>
                <c:pt idx="6131">
                  <c:v>-37.48683</c:v>
                </c:pt>
                <c:pt idx="6132">
                  <c:v>-37.8681</c:v>
                </c:pt>
                <c:pt idx="6133">
                  <c:v>-37.53465</c:v>
                </c:pt>
                <c:pt idx="6134">
                  <c:v>-37.89637</c:v>
                </c:pt>
                <c:pt idx="6135">
                  <c:v>-37.81817</c:v>
                </c:pt>
                <c:pt idx="6136">
                  <c:v>-37.74961</c:v>
                </c:pt>
                <c:pt idx="6137">
                  <c:v>-37.81361</c:v>
                </c:pt>
                <c:pt idx="6138">
                  <c:v>-38.15303</c:v>
                </c:pt>
                <c:pt idx="6139">
                  <c:v>-38.02958</c:v>
                </c:pt>
                <c:pt idx="6140">
                  <c:v>-37.92216</c:v>
                </c:pt>
                <c:pt idx="6141">
                  <c:v>-37.93137</c:v>
                </c:pt>
                <c:pt idx="6142">
                  <c:v>-37.90827</c:v>
                </c:pt>
                <c:pt idx="6143">
                  <c:v>-37.93352</c:v>
                </c:pt>
                <c:pt idx="6144">
                  <c:v>-37.88433</c:v>
                </c:pt>
                <c:pt idx="6145">
                  <c:v>-37.7996</c:v>
                </c:pt>
                <c:pt idx="6146">
                  <c:v>-38.15801</c:v>
                </c:pt>
                <c:pt idx="6147">
                  <c:v>-37.83431</c:v>
                </c:pt>
                <c:pt idx="6148">
                  <c:v>-37.83037</c:v>
                </c:pt>
                <c:pt idx="6149">
                  <c:v>-37.94943</c:v>
                </c:pt>
                <c:pt idx="6150">
                  <c:v>-37.91318</c:v>
                </c:pt>
                <c:pt idx="6151">
                  <c:v>-37.793</c:v>
                </c:pt>
                <c:pt idx="6152">
                  <c:v>-37.71146</c:v>
                </c:pt>
                <c:pt idx="6153">
                  <c:v>-37.62676</c:v>
                </c:pt>
                <c:pt idx="6154">
                  <c:v>-37.62617</c:v>
                </c:pt>
                <c:pt idx="6155">
                  <c:v>-37.84224</c:v>
                </c:pt>
                <c:pt idx="6156">
                  <c:v>-37.50187</c:v>
                </c:pt>
                <c:pt idx="6157">
                  <c:v>-37.66689</c:v>
                </c:pt>
                <c:pt idx="6158">
                  <c:v>-37.37213</c:v>
                </c:pt>
                <c:pt idx="6159">
                  <c:v>-37.60128</c:v>
                </c:pt>
                <c:pt idx="6160">
                  <c:v>-37.53268</c:v>
                </c:pt>
                <c:pt idx="6161">
                  <c:v>-37.82967</c:v>
                </c:pt>
                <c:pt idx="6162">
                  <c:v>-37.70298</c:v>
                </c:pt>
                <c:pt idx="6163">
                  <c:v>-37.88361</c:v>
                </c:pt>
                <c:pt idx="6164">
                  <c:v>-37.67264</c:v>
                </c:pt>
                <c:pt idx="6165">
                  <c:v>-37.65907</c:v>
                </c:pt>
                <c:pt idx="6166">
                  <c:v>-37.82335</c:v>
                </c:pt>
                <c:pt idx="6167">
                  <c:v>-37.69666</c:v>
                </c:pt>
                <c:pt idx="6168">
                  <c:v>-37.80655</c:v>
                </c:pt>
                <c:pt idx="6169">
                  <c:v>-37.9223</c:v>
                </c:pt>
                <c:pt idx="6170">
                  <c:v>-37.6531</c:v>
                </c:pt>
                <c:pt idx="6171">
                  <c:v>-38.1023</c:v>
                </c:pt>
                <c:pt idx="6172">
                  <c:v>-37.82991</c:v>
                </c:pt>
                <c:pt idx="6173">
                  <c:v>-37.8266</c:v>
                </c:pt>
                <c:pt idx="6174">
                  <c:v>-37.93269</c:v>
                </c:pt>
                <c:pt idx="6175">
                  <c:v>-37.69911</c:v>
                </c:pt>
                <c:pt idx="6176">
                  <c:v>-37.77946</c:v>
                </c:pt>
                <c:pt idx="6177">
                  <c:v>-37.78888</c:v>
                </c:pt>
                <c:pt idx="6178">
                  <c:v>-37.92735</c:v>
                </c:pt>
                <c:pt idx="6179">
                  <c:v>-37.70988</c:v>
                </c:pt>
                <c:pt idx="6180">
                  <c:v>-37.90985</c:v>
                </c:pt>
                <c:pt idx="6181">
                  <c:v>-37.93517</c:v>
                </c:pt>
                <c:pt idx="6182">
                  <c:v>-37.75032</c:v>
                </c:pt>
                <c:pt idx="6183">
                  <c:v>-37.81439</c:v>
                </c:pt>
                <c:pt idx="6184">
                  <c:v>-37.76524</c:v>
                </c:pt>
                <c:pt idx="6185">
                  <c:v>-37.79056</c:v>
                </c:pt>
                <c:pt idx="6186">
                  <c:v>-37.71893</c:v>
                </c:pt>
                <c:pt idx="6187">
                  <c:v>-37.66348</c:v>
                </c:pt>
                <c:pt idx="6188">
                  <c:v>-37.65708</c:v>
                </c:pt>
                <c:pt idx="6189">
                  <c:v>-37.6952</c:v>
                </c:pt>
                <c:pt idx="6190">
                  <c:v>-37.86623</c:v>
                </c:pt>
                <c:pt idx="6191">
                  <c:v>-37.82411</c:v>
                </c:pt>
                <c:pt idx="6192">
                  <c:v>-37.93343</c:v>
                </c:pt>
                <c:pt idx="6193">
                  <c:v>-37.70034</c:v>
                </c:pt>
                <c:pt idx="6194">
                  <c:v>-37.84595</c:v>
                </c:pt>
                <c:pt idx="6195">
                  <c:v>-38.01406</c:v>
                </c:pt>
                <c:pt idx="6196">
                  <c:v>-37.9552</c:v>
                </c:pt>
                <c:pt idx="6197">
                  <c:v>-37.97394</c:v>
                </c:pt>
                <c:pt idx="6198">
                  <c:v>-38.26442</c:v>
                </c:pt>
                <c:pt idx="6199">
                  <c:v>-38.10525</c:v>
                </c:pt>
                <c:pt idx="6200">
                  <c:v>-37.80697</c:v>
                </c:pt>
                <c:pt idx="6201">
                  <c:v>-37.85497</c:v>
                </c:pt>
                <c:pt idx="6202">
                  <c:v>-37.92586</c:v>
                </c:pt>
                <c:pt idx="6203">
                  <c:v>-38.10976</c:v>
                </c:pt>
                <c:pt idx="6204">
                  <c:v>-37.63436</c:v>
                </c:pt>
                <c:pt idx="6205">
                  <c:v>-37.88658</c:v>
                </c:pt>
                <c:pt idx="6206">
                  <c:v>-37.73099</c:v>
                </c:pt>
                <c:pt idx="6207">
                  <c:v>-37.79214</c:v>
                </c:pt>
                <c:pt idx="6208">
                  <c:v>-37.76257</c:v>
                </c:pt>
                <c:pt idx="6209">
                  <c:v>-37.78138</c:v>
                </c:pt>
                <c:pt idx="6210">
                  <c:v>-37.76162</c:v>
                </c:pt>
                <c:pt idx="6211">
                  <c:v>-37.79341</c:v>
                </c:pt>
                <c:pt idx="6212">
                  <c:v>-38.03899</c:v>
                </c:pt>
                <c:pt idx="6213">
                  <c:v>-38.06458</c:v>
                </c:pt>
                <c:pt idx="6214">
                  <c:v>-38.0219</c:v>
                </c:pt>
                <c:pt idx="6215">
                  <c:v>-38.11234</c:v>
                </c:pt>
                <c:pt idx="6216">
                  <c:v>-38.14778</c:v>
                </c:pt>
                <c:pt idx="6217">
                  <c:v>-37.87535</c:v>
                </c:pt>
                <c:pt idx="6218">
                  <c:v>-38.0109</c:v>
                </c:pt>
                <c:pt idx="6219">
                  <c:v>-37.94582</c:v>
                </c:pt>
                <c:pt idx="6220">
                  <c:v>-37.95486</c:v>
                </c:pt>
                <c:pt idx="6221">
                  <c:v>-37.90563</c:v>
                </c:pt>
                <c:pt idx="6222">
                  <c:v>-38.14783</c:v>
                </c:pt>
                <c:pt idx="6223">
                  <c:v>-37.80113</c:v>
                </c:pt>
                <c:pt idx="6224">
                  <c:v>-38.05026</c:v>
                </c:pt>
                <c:pt idx="6225">
                  <c:v>-37.99474</c:v>
                </c:pt>
                <c:pt idx="6226">
                  <c:v>-38.22424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'Data 2_Figure 4'!$E$1</c:f>
              <c:strCache>
                <c:ptCount val="1"/>
                <c:pt idx="0">
                  <c:v>10 mM Urea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2_Figure 4'!$A$2:$A$6228</c:f>
              <c:numCache>
                <c:formatCode>General</c:formatCode>
                <c:ptCount val="6227"/>
                <c:pt idx="0">
                  <c:v>0.19455</c:v>
                </c:pt>
                <c:pt idx="1">
                  <c:v>0.33665</c:v>
                </c:pt>
                <c:pt idx="2">
                  <c:v>0.48256</c:v>
                </c:pt>
                <c:pt idx="3">
                  <c:v>0.62847</c:v>
                </c:pt>
                <c:pt idx="4">
                  <c:v>0.77343</c:v>
                </c:pt>
                <c:pt idx="5">
                  <c:v>0.91934</c:v>
                </c:pt>
                <c:pt idx="6">
                  <c:v>1.0643</c:v>
                </c:pt>
                <c:pt idx="7">
                  <c:v>1.21021</c:v>
                </c:pt>
                <c:pt idx="8">
                  <c:v>1.35422</c:v>
                </c:pt>
                <c:pt idx="9">
                  <c:v>1.50108</c:v>
                </c:pt>
                <c:pt idx="10">
                  <c:v>1.647</c:v>
                </c:pt>
                <c:pt idx="11">
                  <c:v>1.79482</c:v>
                </c:pt>
                <c:pt idx="12">
                  <c:v>1.93977</c:v>
                </c:pt>
                <c:pt idx="13">
                  <c:v>2.08664</c:v>
                </c:pt>
                <c:pt idx="14">
                  <c:v>2.23446</c:v>
                </c:pt>
                <c:pt idx="15">
                  <c:v>2.37846</c:v>
                </c:pt>
                <c:pt idx="16">
                  <c:v>2.52533</c:v>
                </c:pt>
                <c:pt idx="17">
                  <c:v>2.6722</c:v>
                </c:pt>
                <c:pt idx="18">
                  <c:v>2.8162</c:v>
                </c:pt>
                <c:pt idx="19">
                  <c:v>2.96211</c:v>
                </c:pt>
                <c:pt idx="20">
                  <c:v>3.10802</c:v>
                </c:pt>
                <c:pt idx="21">
                  <c:v>3.25298</c:v>
                </c:pt>
                <c:pt idx="22">
                  <c:v>3.3989</c:v>
                </c:pt>
                <c:pt idx="23">
                  <c:v>3.54576</c:v>
                </c:pt>
                <c:pt idx="24">
                  <c:v>3.69167</c:v>
                </c:pt>
                <c:pt idx="25">
                  <c:v>3.83663</c:v>
                </c:pt>
                <c:pt idx="26">
                  <c:v>3.98445</c:v>
                </c:pt>
                <c:pt idx="27">
                  <c:v>4.13132</c:v>
                </c:pt>
                <c:pt idx="28">
                  <c:v>4.27532</c:v>
                </c:pt>
                <c:pt idx="29">
                  <c:v>4.42314</c:v>
                </c:pt>
                <c:pt idx="30">
                  <c:v>4.56715</c:v>
                </c:pt>
                <c:pt idx="31">
                  <c:v>4.7121</c:v>
                </c:pt>
                <c:pt idx="32">
                  <c:v>4.85706</c:v>
                </c:pt>
                <c:pt idx="33">
                  <c:v>5.00107</c:v>
                </c:pt>
                <c:pt idx="34">
                  <c:v>5.14698</c:v>
                </c:pt>
                <c:pt idx="35">
                  <c:v>5.29194</c:v>
                </c:pt>
                <c:pt idx="36">
                  <c:v>5.4388</c:v>
                </c:pt>
                <c:pt idx="37">
                  <c:v>5.58376</c:v>
                </c:pt>
                <c:pt idx="38">
                  <c:v>5.72872</c:v>
                </c:pt>
                <c:pt idx="39">
                  <c:v>5.87559</c:v>
                </c:pt>
                <c:pt idx="40">
                  <c:v>6.02245</c:v>
                </c:pt>
                <c:pt idx="41">
                  <c:v>6.16646</c:v>
                </c:pt>
                <c:pt idx="42">
                  <c:v>6.31332</c:v>
                </c:pt>
                <c:pt idx="43">
                  <c:v>6.46114</c:v>
                </c:pt>
                <c:pt idx="44">
                  <c:v>6.6061</c:v>
                </c:pt>
                <c:pt idx="45">
                  <c:v>6.75392</c:v>
                </c:pt>
                <c:pt idx="46">
                  <c:v>6.90174</c:v>
                </c:pt>
                <c:pt idx="47">
                  <c:v>7.04765</c:v>
                </c:pt>
                <c:pt idx="48">
                  <c:v>7.19357</c:v>
                </c:pt>
                <c:pt idx="49">
                  <c:v>7.33948</c:v>
                </c:pt>
                <c:pt idx="50">
                  <c:v>7.48539</c:v>
                </c:pt>
                <c:pt idx="51">
                  <c:v>7.62939</c:v>
                </c:pt>
                <c:pt idx="52">
                  <c:v>7.77721</c:v>
                </c:pt>
                <c:pt idx="53">
                  <c:v>7.92313</c:v>
                </c:pt>
                <c:pt idx="54">
                  <c:v>8.06999</c:v>
                </c:pt>
                <c:pt idx="55">
                  <c:v>8.21495</c:v>
                </c:pt>
                <c:pt idx="56">
                  <c:v>8.36086</c:v>
                </c:pt>
                <c:pt idx="57">
                  <c:v>8.50678</c:v>
                </c:pt>
                <c:pt idx="58">
                  <c:v>8.65269</c:v>
                </c:pt>
                <c:pt idx="59">
                  <c:v>8.79955</c:v>
                </c:pt>
                <c:pt idx="60">
                  <c:v>8.94546</c:v>
                </c:pt>
                <c:pt idx="61">
                  <c:v>9.088520000000001</c:v>
                </c:pt>
                <c:pt idx="62">
                  <c:v>9.23538</c:v>
                </c:pt>
                <c:pt idx="63">
                  <c:v>9.38034</c:v>
                </c:pt>
                <c:pt idx="64">
                  <c:v>9.52721</c:v>
                </c:pt>
                <c:pt idx="65">
                  <c:v>9.673120000000001</c:v>
                </c:pt>
                <c:pt idx="66">
                  <c:v>9.82094</c:v>
                </c:pt>
                <c:pt idx="67">
                  <c:v>9.9678</c:v>
                </c:pt>
                <c:pt idx="68">
                  <c:v>10.1128</c:v>
                </c:pt>
                <c:pt idx="69">
                  <c:v>10.2577</c:v>
                </c:pt>
                <c:pt idx="70">
                  <c:v>10.4046</c:v>
                </c:pt>
                <c:pt idx="71">
                  <c:v>10.5486</c:v>
                </c:pt>
                <c:pt idx="72">
                  <c:v>10.6964</c:v>
                </c:pt>
                <c:pt idx="73">
                  <c:v>10.8423</c:v>
                </c:pt>
                <c:pt idx="74">
                  <c:v>10.9892</c:v>
                </c:pt>
                <c:pt idx="75">
                  <c:v>11.1361</c:v>
                </c:pt>
                <c:pt idx="76">
                  <c:v>11.2839</c:v>
                </c:pt>
                <c:pt idx="77">
                  <c:v>11.4307</c:v>
                </c:pt>
                <c:pt idx="78">
                  <c:v>11.5767</c:v>
                </c:pt>
                <c:pt idx="79">
                  <c:v>11.7235</c:v>
                </c:pt>
                <c:pt idx="80">
                  <c:v>11.8704</c:v>
                </c:pt>
                <c:pt idx="81">
                  <c:v>12.0144</c:v>
                </c:pt>
                <c:pt idx="82">
                  <c:v>12.1603</c:v>
                </c:pt>
                <c:pt idx="83">
                  <c:v>12.3072</c:v>
                </c:pt>
                <c:pt idx="84">
                  <c:v>12.4512</c:v>
                </c:pt>
                <c:pt idx="85">
                  <c:v>12.599</c:v>
                </c:pt>
                <c:pt idx="86">
                  <c:v>12.7468</c:v>
                </c:pt>
                <c:pt idx="87">
                  <c:v>12.8927</c:v>
                </c:pt>
                <c:pt idx="88">
                  <c:v>13.0396</c:v>
                </c:pt>
                <c:pt idx="89">
                  <c:v>13.1874</c:v>
                </c:pt>
                <c:pt idx="90">
                  <c:v>13.3333</c:v>
                </c:pt>
                <c:pt idx="91">
                  <c:v>13.4792</c:v>
                </c:pt>
                <c:pt idx="92">
                  <c:v>13.6261</c:v>
                </c:pt>
                <c:pt idx="93">
                  <c:v>13.773</c:v>
                </c:pt>
                <c:pt idx="94">
                  <c:v>13.9179</c:v>
                </c:pt>
                <c:pt idx="95">
                  <c:v>14.0657</c:v>
                </c:pt>
                <c:pt idx="96">
                  <c:v>14.2136</c:v>
                </c:pt>
                <c:pt idx="97">
                  <c:v>14.3604</c:v>
                </c:pt>
                <c:pt idx="98">
                  <c:v>14.5063</c:v>
                </c:pt>
                <c:pt idx="99">
                  <c:v>14.6523</c:v>
                </c:pt>
                <c:pt idx="100">
                  <c:v>14.7972</c:v>
                </c:pt>
                <c:pt idx="101">
                  <c:v>14.9431</c:v>
                </c:pt>
                <c:pt idx="102">
                  <c:v>15.0871</c:v>
                </c:pt>
                <c:pt idx="103">
                  <c:v>15.234</c:v>
                </c:pt>
                <c:pt idx="104">
                  <c:v>15.3809</c:v>
                </c:pt>
                <c:pt idx="105">
                  <c:v>15.5258</c:v>
                </c:pt>
                <c:pt idx="106">
                  <c:v>15.6736</c:v>
                </c:pt>
                <c:pt idx="107">
                  <c:v>15.8205</c:v>
                </c:pt>
                <c:pt idx="108">
                  <c:v>15.9683</c:v>
                </c:pt>
                <c:pt idx="109">
                  <c:v>16.1161</c:v>
                </c:pt>
                <c:pt idx="110">
                  <c:v>16.263</c:v>
                </c:pt>
                <c:pt idx="111">
                  <c:v>16.4089</c:v>
                </c:pt>
                <c:pt idx="112">
                  <c:v>16.5567</c:v>
                </c:pt>
                <c:pt idx="113">
                  <c:v>16.7036</c:v>
                </c:pt>
                <c:pt idx="114">
                  <c:v>16.8505</c:v>
                </c:pt>
                <c:pt idx="115">
                  <c:v>16.9983</c:v>
                </c:pt>
                <c:pt idx="116">
                  <c:v>17.1461</c:v>
                </c:pt>
                <c:pt idx="117">
                  <c:v>17.2911</c:v>
                </c:pt>
                <c:pt idx="118">
                  <c:v>17.4379</c:v>
                </c:pt>
                <c:pt idx="119">
                  <c:v>17.5858</c:v>
                </c:pt>
                <c:pt idx="120">
                  <c:v>17.7336</c:v>
                </c:pt>
                <c:pt idx="121">
                  <c:v>17.8814</c:v>
                </c:pt>
                <c:pt idx="122">
                  <c:v>18.0283</c:v>
                </c:pt>
                <c:pt idx="123">
                  <c:v>18.1742</c:v>
                </c:pt>
                <c:pt idx="124">
                  <c:v>18.3201</c:v>
                </c:pt>
                <c:pt idx="125">
                  <c:v>18.466</c:v>
                </c:pt>
                <c:pt idx="126">
                  <c:v>18.6138</c:v>
                </c:pt>
                <c:pt idx="127">
                  <c:v>18.7597</c:v>
                </c:pt>
                <c:pt idx="128">
                  <c:v>18.9066</c:v>
                </c:pt>
                <c:pt idx="129">
                  <c:v>19.0535</c:v>
                </c:pt>
                <c:pt idx="130">
                  <c:v>19.1994</c:v>
                </c:pt>
                <c:pt idx="131">
                  <c:v>19.3472</c:v>
                </c:pt>
                <c:pt idx="132">
                  <c:v>19.495</c:v>
                </c:pt>
                <c:pt idx="133">
                  <c:v>19.6409</c:v>
                </c:pt>
                <c:pt idx="134">
                  <c:v>19.7868</c:v>
                </c:pt>
                <c:pt idx="135">
                  <c:v>19.9337</c:v>
                </c:pt>
                <c:pt idx="136">
                  <c:v>20.0815</c:v>
                </c:pt>
                <c:pt idx="137">
                  <c:v>20.2274</c:v>
                </c:pt>
                <c:pt idx="138">
                  <c:v>20.3753</c:v>
                </c:pt>
                <c:pt idx="139">
                  <c:v>20.524</c:v>
                </c:pt>
                <c:pt idx="140">
                  <c:v>20.6699</c:v>
                </c:pt>
                <c:pt idx="141">
                  <c:v>20.8178</c:v>
                </c:pt>
                <c:pt idx="142">
                  <c:v>20.9646</c:v>
                </c:pt>
                <c:pt idx="143">
                  <c:v>21.1124</c:v>
                </c:pt>
                <c:pt idx="144">
                  <c:v>21.2603</c:v>
                </c:pt>
                <c:pt idx="145">
                  <c:v>21.4081</c:v>
                </c:pt>
                <c:pt idx="146">
                  <c:v>21.5559</c:v>
                </c:pt>
                <c:pt idx="147">
                  <c:v>21.7009</c:v>
                </c:pt>
                <c:pt idx="148">
                  <c:v>21.8487</c:v>
                </c:pt>
                <c:pt idx="149">
                  <c:v>21.9965</c:v>
                </c:pt>
                <c:pt idx="150">
                  <c:v>22.1415</c:v>
                </c:pt>
                <c:pt idx="151">
                  <c:v>22.2893</c:v>
                </c:pt>
                <c:pt idx="152">
                  <c:v>22.4371</c:v>
                </c:pt>
                <c:pt idx="153">
                  <c:v>22.583</c:v>
                </c:pt>
                <c:pt idx="154">
                  <c:v>22.7299</c:v>
                </c:pt>
                <c:pt idx="155">
                  <c:v>22.8777</c:v>
                </c:pt>
                <c:pt idx="156">
                  <c:v>23.0246</c:v>
                </c:pt>
                <c:pt idx="157">
                  <c:v>23.1724</c:v>
                </c:pt>
                <c:pt idx="158">
                  <c:v>23.3202</c:v>
                </c:pt>
                <c:pt idx="159">
                  <c:v>23.468</c:v>
                </c:pt>
                <c:pt idx="160">
                  <c:v>23.613</c:v>
                </c:pt>
                <c:pt idx="161">
                  <c:v>23.7608</c:v>
                </c:pt>
                <c:pt idx="162">
                  <c:v>23.9086</c:v>
                </c:pt>
                <c:pt idx="163">
                  <c:v>24.0536</c:v>
                </c:pt>
                <c:pt idx="164">
                  <c:v>24.2014</c:v>
                </c:pt>
                <c:pt idx="165">
                  <c:v>24.3492</c:v>
                </c:pt>
                <c:pt idx="166">
                  <c:v>24.497</c:v>
                </c:pt>
                <c:pt idx="167">
                  <c:v>24.6429</c:v>
                </c:pt>
                <c:pt idx="168">
                  <c:v>24.7898</c:v>
                </c:pt>
                <c:pt idx="169">
                  <c:v>24.9376</c:v>
                </c:pt>
                <c:pt idx="170">
                  <c:v>25.0835</c:v>
                </c:pt>
                <c:pt idx="171">
                  <c:v>25.2323</c:v>
                </c:pt>
                <c:pt idx="172">
                  <c:v>25.3801</c:v>
                </c:pt>
                <c:pt idx="173">
                  <c:v>25.526</c:v>
                </c:pt>
                <c:pt idx="174">
                  <c:v>25.6729</c:v>
                </c:pt>
                <c:pt idx="175">
                  <c:v>25.8198</c:v>
                </c:pt>
                <c:pt idx="176">
                  <c:v>25.9666</c:v>
                </c:pt>
                <c:pt idx="177">
                  <c:v>26.1145</c:v>
                </c:pt>
                <c:pt idx="178">
                  <c:v>26.2623</c:v>
                </c:pt>
                <c:pt idx="179">
                  <c:v>26.4092</c:v>
                </c:pt>
                <c:pt idx="180">
                  <c:v>26.5551</c:v>
                </c:pt>
                <c:pt idx="181">
                  <c:v>26.7038</c:v>
                </c:pt>
                <c:pt idx="182">
                  <c:v>26.8488</c:v>
                </c:pt>
                <c:pt idx="183">
                  <c:v>26.9947</c:v>
                </c:pt>
                <c:pt idx="184">
                  <c:v>27.1425</c:v>
                </c:pt>
                <c:pt idx="185">
                  <c:v>27.2894</c:v>
                </c:pt>
                <c:pt idx="186">
                  <c:v>27.4353</c:v>
                </c:pt>
                <c:pt idx="187">
                  <c:v>27.5831</c:v>
                </c:pt>
                <c:pt idx="188">
                  <c:v>27.729</c:v>
                </c:pt>
                <c:pt idx="189">
                  <c:v>27.8759</c:v>
                </c:pt>
                <c:pt idx="190">
                  <c:v>28.0218</c:v>
                </c:pt>
                <c:pt idx="191">
                  <c:v>28.1696</c:v>
                </c:pt>
                <c:pt idx="192">
                  <c:v>28.3175</c:v>
                </c:pt>
                <c:pt idx="193">
                  <c:v>28.4624</c:v>
                </c:pt>
                <c:pt idx="194">
                  <c:v>28.6102</c:v>
                </c:pt>
                <c:pt idx="195">
                  <c:v>28.758</c:v>
                </c:pt>
                <c:pt idx="196">
                  <c:v>28.9049</c:v>
                </c:pt>
                <c:pt idx="197">
                  <c:v>29.0527</c:v>
                </c:pt>
                <c:pt idx="198">
                  <c:v>29.2015</c:v>
                </c:pt>
                <c:pt idx="199">
                  <c:v>29.3484</c:v>
                </c:pt>
                <c:pt idx="200">
                  <c:v>29.4933</c:v>
                </c:pt>
                <c:pt idx="201">
                  <c:v>29.6402</c:v>
                </c:pt>
                <c:pt idx="202">
                  <c:v>29.788</c:v>
                </c:pt>
                <c:pt idx="203">
                  <c:v>29.933</c:v>
                </c:pt>
                <c:pt idx="204">
                  <c:v>30.0817</c:v>
                </c:pt>
                <c:pt idx="205">
                  <c:v>30.2305</c:v>
                </c:pt>
                <c:pt idx="206">
                  <c:v>30.3783</c:v>
                </c:pt>
                <c:pt idx="207">
                  <c:v>30.5243</c:v>
                </c:pt>
                <c:pt idx="208">
                  <c:v>30.6721</c:v>
                </c:pt>
                <c:pt idx="209">
                  <c:v>30.8208</c:v>
                </c:pt>
                <c:pt idx="210">
                  <c:v>30.9696</c:v>
                </c:pt>
                <c:pt idx="211">
                  <c:v>31.1165</c:v>
                </c:pt>
                <c:pt idx="212">
                  <c:v>31.2643</c:v>
                </c:pt>
                <c:pt idx="213">
                  <c:v>31.4102</c:v>
                </c:pt>
                <c:pt idx="214">
                  <c:v>31.558</c:v>
                </c:pt>
                <c:pt idx="215">
                  <c:v>31.7068</c:v>
                </c:pt>
                <c:pt idx="216">
                  <c:v>31.8518</c:v>
                </c:pt>
                <c:pt idx="217">
                  <c:v>31.9996</c:v>
                </c:pt>
                <c:pt idx="218">
                  <c:v>32.1484</c:v>
                </c:pt>
                <c:pt idx="219">
                  <c:v>32.2943</c:v>
                </c:pt>
                <c:pt idx="220">
                  <c:v>32.4421</c:v>
                </c:pt>
                <c:pt idx="221">
                  <c:v>32.5909</c:v>
                </c:pt>
                <c:pt idx="222">
                  <c:v>32.7387</c:v>
                </c:pt>
                <c:pt idx="223">
                  <c:v>32.8855</c:v>
                </c:pt>
                <c:pt idx="224">
                  <c:v>33.0343</c:v>
                </c:pt>
                <c:pt idx="225">
                  <c:v>33.1831</c:v>
                </c:pt>
                <c:pt idx="226">
                  <c:v>33.3281</c:v>
                </c:pt>
                <c:pt idx="227">
                  <c:v>33.4768</c:v>
                </c:pt>
                <c:pt idx="228">
                  <c:v>33.6246</c:v>
                </c:pt>
                <c:pt idx="229">
                  <c:v>33.7696</c:v>
                </c:pt>
                <c:pt idx="230">
                  <c:v>33.9184</c:v>
                </c:pt>
                <c:pt idx="231">
                  <c:v>34.0672</c:v>
                </c:pt>
                <c:pt idx="232">
                  <c:v>34.2131</c:v>
                </c:pt>
                <c:pt idx="233">
                  <c:v>34.3618</c:v>
                </c:pt>
                <c:pt idx="234">
                  <c:v>34.5106</c:v>
                </c:pt>
                <c:pt idx="235">
                  <c:v>34.6594</c:v>
                </c:pt>
                <c:pt idx="236">
                  <c:v>34.8043</c:v>
                </c:pt>
                <c:pt idx="237">
                  <c:v>34.9531</c:v>
                </c:pt>
                <c:pt idx="238">
                  <c:v>35.1019</c:v>
                </c:pt>
                <c:pt idx="239">
                  <c:v>35.2478</c:v>
                </c:pt>
                <c:pt idx="240">
                  <c:v>35.3947</c:v>
                </c:pt>
                <c:pt idx="241">
                  <c:v>35.5425</c:v>
                </c:pt>
                <c:pt idx="242">
                  <c:v>35.6884</c:v>
                </c:pt>
                <c:pt idx="243">
                  <c:v>35.8353</c:v>
                </c:pt>
                <c:pt idx="244">
                  <c:v>35.984</c:v>
                </c:pt>
                <c:pt idx="245">
                  <c:v>36.13</c:v>
                </c:pt>
                <c:pt idx="246">
                  <c:v>36.2759</c:v>
                </c:pt>
                <c:pt idx="247">
                  <c:v>36.4227</c:v>
                </c:pt>
                <c:pt idx="248">
                  <c:v>36.5686</c:v>
                </c:pt>
                <c:pt idx="249">
                  <c:v>36.7146</c:v>
                </c:pt>
                <c:pt idx="250">
                  <c:v>36.8624</c:v>
                </c:pt>
                <c:pt idx="251">
                  <c:v>37.0102</c:v>
                </c:pt>
                <c:pt idx="252">
                  <c:v>37.1552</c:v>
                </c:pt>
                <c:pt idx="253">
                  <c:v>37.3039</c:v>
                </c:pt>
                <c:pt idx="254">
                  <c:v>37.4527</c:v>
                </c:pt>
                <c:pt idx="255">
                  <c:v>37.6005</c:v>
                </c:pt>
                <c:pt idx="256">
                  <c:v>37.7455</c:v>
                </c:pt>
                <c:pt idx="257">
                  <c:v>37.8942</c:v>
                </c:pt>
                <c:pt idx="258">
                  <c:v>38.0392</c:v>
                </c:pt>
                <c:pt idx="259">
                  <c:v>38.1851</c:v>
                </c:pt>
                <c:pt idx="260">
                  <c:v>38.3339</c:v>
                </c:pt>
                <c:pt idx="261">
                  <c:v>38.4808</c:v>
                </c:pt>
                <c:pt idx="262">
                  <c:v>38.6257</c:v>
                </c:pt>
                <c:pt idx="263">
                  <c:v>38.7745</c:v>
                </c:pt>
                <c:pt idx="264">
                  <c:v>38.9223</c:v>
                </c:pt>
                <c:pt idx="265">
                  <c:v>39.072</c:v>
                </c:pt>
                <c:pt idx="266">
                  <c:v>39.2189</c:v>
                </c:pt>
                <c:pt idx="267">
                  <c:v>39.3639</c:v>
                </c:pt>
                <c:pt idx="268">
                  <c:v>39.5107</c:v>
                </c:pt>
                <c:pt idx="269">
                  <c:v>39.6557</c:v>
                </c:pt>
                <c:pt idx="270">
                  <c:v>39.8045</c:v>
                </c:pt>
                <c:pt idx="271">
                  <c:v>39.9523</c:v>
                </c:pt>
                <c:pt idx="272">
                  <c:v>40.0982</c:v>
                </c:pt>
                <c:pt idx="273">
                  <c:v>40.246</c:v>
                </c:pt>
                <c:pt idx="274">
                  <c:v>40.3948</c:v>
                </c:pt>
                <c:pt idx="275">
                  <c:v>40.5436</c:v>
                </c:pt>
                <c:pt idx="276">
                  <c:v>40.6923</c:v>
                </c:pt>
                <c:pt idx="277">
                  <c:v>40.8392</c:v>
                </c:pt>
                <c:pt idx="278">
                  <c:v>40.987</c:v>
                </c:pt>
                <c:pt idx="279">
                  <c:v>41.1329</c:v>
                </c:pt>
                <c:pt idx="280">
                  <c:v>41.2817</c:v>
                </c:pt>
                <c:pt idx="281">
                  <c:v>41.4295</c:v>
                </c:pt>
                <c:pt idx="282">
                  <c:v>41.5745</c:v>
                </c:pt>
                <c:pt idx="283">
                  <c:v>41.7223</c:v>
                </c:pt>
                <c:pt idx="284">
                  <c:v>41.8682</c:v>
                </c:pt>
                <c:pt idx="285">
                  <c:v>42.017</c:v>
                </c:pt>
                <c:pt idx="286">
                  <c:v>42.1658</c:v>
                </c:pt>
                <c:pt idx="287">
                  <c:v>42.3117</c:v>
                </c:pt>
                <c:pt idx="288">
                  <c:v>42.4576</c:v>
                </c:pt>
                <c:pt idx="289">
                  <c:v>42.6035</c:v>
                </c:pt>
                <c:pt idx="290">
                  <c:v>42.7504</c:v>
                </c:pt>
                <c:pt idx="291">
                  <c:v>42.8972</c:v>
                </c:pt>
                <c:pt idx="292">
                  <c:v>43.0422</c:v>
                </c:pt>
                <c:pt idx="293">
                  <c:v>43.19</c:v>
                </c:pt>
                <c:pt idx="294">
                  <c:v>43.3388</c:v>
                </c:pt>
                <c:pt idx="295">
                  <c:v>43.4875</c:v>
                </c:pt>
                <c:pt idx="296">
                  <c:v>43.6363</c:v>
                </c:pt>
                <c:pt idx="297">
                  <c:v>43.7851</c:v>
                </c:pt>
                <c:pt idx="298">
                  <c:v>43.9348</c:v>
                </c:pt>
                <c:pt idx="299">
                  <c:v>44.0826</c:v>
                </c:pt>
                <c:pt idx="300">
                  <c:v>44.2305</c:v>
                </c:pt>
                <c:pt idx="301">
                  <c:v>44.3792</c:v>
                </c:pt>
                <c:pt idx="302">
                  <c:v>44.5251</c:v>
                </c:pt>
                <c:pt idx="303">
                  <c:v>44.6739</c:v>
                </c:pt>
                <c:pt idx="304">
                  <c:v>44.8236</c:v>
                </c:pt>
                <c:pt idx="305">
                  <c:v>44.9705</c:v>
                </c:pt>
                <c:pt idx="306">
                  <c:v>45.1193</c:v>
                </c:pt>
                <c:pt idx="307">
                  <c:v>45.27</c:v>
                </c:pt>
                <c:pt idx="308">
                  <c:v>45.4159</c:v>
                </c:pt>
                <c:pt idx="309">
                  <c:v>45.5637</c:v>
                </c:pt>
                <c:pt idx="310">
                  <c:v>45.7115</c:v>
                </c:pt>
                <c:pt idx="311">
                  <c:v>45.8593</c:v>
                </c:pt>
                <c:pt idx="312">
                  <c:v>46.0072</c:v>
                </c:pt>
                <c:pt idx="313">
                  <c:v>46.155</c:v>
                </c:pt>
                <c:pt idx="314">
                  <c:v>46.3028</c:v>
                </c:pt>
                <c:pt idx="315">
                  <c:v>46.4497</c:v>
                </c:pt>
                <c:pt idx="316">
                  <c:v>46.5975</c:v>
                </c:pt>
                <c:pt idx="317">
                  <c:v>46.7472</c:v>
                </c:pt>
                <c:pt idx="318">
                  <c:v>46.8931</c:v>
                </c:pt>
                <c:pt idx="319">
                  <c:v>47.039</c:v>
                </c:pt>
                <c:pt idx="320">
                  <c:v>47.1859</c:v>
                </c:pt>
                <c:pt idx="321">
                  <c:v>47.3309</c:v>
                </c:pt>
                <c:pt idx="322">
                  <c:v>47.4777</c:v>
                </c:pt>
                <c:pt idx="323">
                  <c:v>47.6275</c:v>
                </c:pt>
                <c:pt idx="324">
                  <c:v>47.7762</c:v>
                </c:pt>
                <c:pt idx="325">
                  <c:v>47.925</c:v>
                </c:pt>
                <c:pt idx="326">
                  <c:v>48.0728</c:v>
                </c:pt>
                <c:pt idx="327">
                  <c:v>48.2206</c:v>
                </c:pt>
                <c:pt idx="328">
                  <c:v>48.3656</c:v>
                </c:pt>
                <c:pt idx="329">
                  <c:v>48.5115</c:v>
                </c:pt>
                <c:pt idx="330">
                  <c:v>48.6555</c:v>
                </c:pt>
                <c:pt idx="331">
                  <c:v>48.8005</c:v>
                </c:pt>
                <c:pt idx="332">
                  <c:v>48.9454</c:v>
                </c:pt>
                <c:pt idx="333">
                  <c:v>49.0932</c:v>
                </c:pt>
                <c:pt idx="334">
                  <c:v>49.242</c:v>
                </c:pt>
                <c:pt idx="335">
                  <c:v>49.3908</c:v>
                </c:pt>
                <c:pt idx="336">
                  <c:v>49.5396</c:v>
                </c:pt>
                <c:pt idx="337">
                  <c:v>49.6874</c:v>
                </c:pt>
                <c:pt idx="338">
                  <c:v>49.8352</c:v>
                </c:pt>
                <c:pt idx="339">
                  <c:v>49.9849</c:v>
                </c:pt>
                <c:pt idx="340">
                  <c:v>50.1337</c:v>
                </c:pt>
                <c:pt idx="341">
                  <c:v>50.2787</c:v>
                </c:pt>
                <c:pt idx="342">
                  <c:v>50.4274</c:v>
                </c:pt>
                <c:pt idx="343">
                  <c:v>50.5772</c:v>
                </c:pt>
                <c:pt idx="344">
                  <c:v>50.7231</c:v>
                </c:pt>
                <c:pt idx="345">
                  <c:v>50.8728</c:v>
                </c:pt>
                <c:pt idx="346">
                  <c:v>51.0216</c:v>
                </c:pt>
                <c:pt idx="347">
                  <c:v>51.1684</c:v>
                </c:pt>
                <c:pt idx="348">
                  <c:v>51.3153</c:v>
                </c:pt>
                <c:pt idx="349">
                  <c:v>51.4641</c:v>
                </c:pt>
                <c:pt idx="350">
                  <c:v>51.6129</c:v>
                </c:pt>
                <c:pt idx="351">
                  <c:v>51.7569</c:v>
                </c:pt>
                <c:pt idx="352">
                  <c:v>51.9066</c:v>
                </c:pt>
                <c:pt idx="353">
                  <c:v>52.0563</c:v>
                </c:pt>
                <c:pt idx="354">
                  <c:v>52.2032</c:v>
                </c:pt>
                <c:pt idx="355">
                  <c:v>52.3491</c:v>
                </c:pt>
                <c:pt idx="356">
                  <c:v>52.4969</c:v>
                </c:pt>
                <c:pt idx="357">
                  <c:v>52.6457</c:v>
                </c:pt>
                <c:pt idx="358">
                  <c:v>52.7945</c:v>
                </c:pt>
                <c:pt idx="359">
                  <c:v>52.9432</c:v>
                </c:pt>
                <c:pt idx="360">
                  <c:v>53.091</c:v>
                </c:pt>
                <c:pt idx="361">
                  <c:v>53.2398</c:v>
                </c:pt>
                <c:pt idx="362">
                  <c:v>53.3896</c:v>
                </c:pt>
                <c:pt idx="363">
                  <c:v>53.5383</c:v>
                </c:pt>
                <c:pt idx="364">
                  <c:v>53.6833</c:v>
                </c:pt>
                <c:pt idx="365">
                  <c:v>53.8292</c:v>
                </c:pt>
                <c:pt idx="366">
                  <c:v>53.9789</c:v>
                </c:pt>
                <c:pt idx="367">
                  <c:v>54.1248</c:v>
                </c:pt>
                <c:pt idx="368">
                  <c:v>54.2746</c:v>
                </c:pt>
                <c:pt idx="369">
                  <c:v>54.4205</c:v>
                </c:pt>
                <c:pt idx="370">
                  <c:v>54.5664</c:v>
                </c:pt>
                <c:pt idx="371">
                  <c:v>54.7152</c:v>
                </c:pt>
                <c:pt idx="372">
                  <c:v>54.8639</c:v>
                </c:pt>
                <c:pt idx="373">
                  <c:v>55.0137</c:v>
                </c:pt>
                <c:pt idx="374">
                  <c:v>55.1624</c:v>
                </c:pt>
                <c:pt idx="375">
                  <c:v>55.3112</c:v>
                </c:pt>
                <c:pt idx="376">
                  <c:v>55.4619</c:v>
                </c:pt>
                <c:pt idx="377">
                  <c:v>55.6068</c:v>
                </c:pt>
                <c:pt idx="378">
                  <c:v>55.7566</c:v>
                </c:pt>
                <c:pt idx="379">
                  <c:v>55.9053</c:v>
                </c:pt>
                <c:pt idx="380">
                  <c:v>56.0512</c:v>
                </c:pt>
                <c:pt idx="381">
                  <c:v>56.2</c:v>
                </c:pt>
                <c:pt idx="382">
                  <c:v>56.3498</c:v>
                </c:pt>
                <c:pt idx="383">
                  <c:v>56.4957</c:v>
                </c:pt>
                <c:pt idx="384">
                  <c:v>56.6463</c:v>
                </c:pt>
                <c:pt idx="385">
                  <c:v>56.7942</c:v>
                </c:pt>
                <c:pt idx="386">
                  <c:v>56.9439</c:v>
                </c:pt>
                <c:pt idx="387">
                  <c:v>57.0936</c:v>
                </c:pt>
                <c:pt idx="388">
                  <c:v>57.2433</c:v>
                </c:pt>
                <c:pt idx="389">
                  <c:v>57.3912</c:v>
                </c:pt>
                <c:pt idx="390">
                  <c:v>57.538</c:v>
                </c:pt>
                <c:pt idx="391">
                  <c:v>57.6868</c:v>
                </c:pt>
                <c:pt idx="392">
                  <c:v>57.8356</c:v>
                </c:pt>
                <c:pt idx="393">
                  <c:v>57.9815</c:v>
                </c:pt>
                <c:pt idx="394">
                  <c:v>58.1303</c:v>
                </c:pt>
                <c:pt idx="395">
                  <c:v>58.2752</c:v>
                </c:pt>
                <c:pt idx="396">
                  <c:v>58.4202</c:v>
                </c:pt>
                <c:pt idx="397">
                  <c:v>58.5651</c:v>
                </c:pt>
                <c:pt idx="398">
                  <c:v>58.713</c:v>
                </c:pt>
                <c:pt idx="399">
                  <c:v>58.8598</c:v>
                </c:pt>
                <c:pt idx="400">
                  <c:v>59.0096</c:v>
                </c:pt>
                <c:pt idx="401">
                  <c:v>59.1564</c:v>
                </c:pt>
                <c:pt idx="402">
                  <c:v>59.3033</c:v>
                </c:pt>
                <c:pt idx="403">
                  <c:v>59.4492</c:v>
                </c:pt>
                <c:pt idx="404">
                  <c:v>59.5961</c:v>
                </c:pt>
                <c:pt idx="405">
                  <c:v>59.742</c:v>
                </c:pt>
                <c:pt idx="406">
                  <c:v>59.8879</c:v>
                </c:pt>
                <c:pt idx="407">
                  <c:v>60.0376</c:v>
                </c:pt>
                <c:pt idx="408">
                  <c:v>60.1873</c:v>
                </c:pt>
                <c:pt idx="409">
                  <c:v>60.3485</c:v>
                </c:pt>
                <c:pt idx="410">
                  <c:v>60.4973</c:v>
                </c:pt>
                <c:pt idx="411">
                  <c:v>60.6442</c:v>
                </c:pt>
                <c:pt idx="412">
                  <c:v>60.7939</c:v>
                </c:pt>
                <c:pt idx="413">
                  <c:v>60.9407</c:v>
                </c:pt>
                <c:pt idx="414">
                  <c:v>61.0876</c:v>
                </c:pt>
                <c:pt idx="415">
                  <c:v>61.2364</c:v>
                </c:pt>
                <c:pt idx="416">
                  <c:v>61.3813</c:v>
                </c:pt>
                <c:pt idx="417">
                  <c:v>61.5311</c:v>
                </c:pt>
                <c:pt idx="418">
                  <c:v>61.6808</c:v>
                </c:pt>
                <c:pt idx="419">
                  <c:v>61.8267</c:v>
                </c:pt>
                <c:pt idx="420">
                  <c:v>61.9764</c:v>
                </c:pt>
                <c:pt idx="421">
                  <c:v>62.1262</c:v>
                </c:pt>
                <c:pt idx="422">
                  <c:v>62.2759</c:v>
                </c:pt>
                <c:pt idx="423">
                  <c:v>62.4218</c:v>
                </c:pt>
                <c:pt idx="424">
                  <c:v>62.5687</c:v>
                </c:pt>
                <c:pt idx="425">
                  <c:v>62.7146</c:v>
                </c:pt>
                <c:pt idx="426">
                  <c:v>62.8595</c:v>
                </c:pt>
                <c:pt idx="427">
                  <c:v>63.0074</c:v>
                </c:pt>
                <c:pt idx="428">
                  <c:v>63.1571</c:v>
                </c:pt>
                <c:pt idx="429">
                  <c:v>63.3039</c:v>
                </c:pt>
                <c:pt idx="430">
                  <c:v>63.4527</c:v>
                </c:pt>
                <c:pt idx="431">
                  <c:v>63.6015</c:v>
                </c:pt>
                <c:pt idx="432">
                  <c:v>63.7484</c:v>
                </c:pt>
                <c:pt idx="433">
                  <c:v>63.8981</c:v>
                </c:pt>
                <c:pt idx="434">
                  <c:v>64.0478</c:v>
                </c:pt>
                <c:pt idx="435">
                  <c:v>64.1975</c:v>
                </c:pt>
                <c:pt idx="436">
                  <c:v>64.3473</c:v>
                </c:pt>
                <c:pt idx="437">
                  <c:v>64.497</c:v>
                </c:pt>
                <c:pt idx="438">
                  <c:v>64.6467</c:v>
                </c:pt>
                <c:pt idx="439">
                  <c:v>64.7926</c:v>
                </c:pt>
                <c:pt idx="440">
                  <c:v>64.9424</c:v>
                </c:pt>
                <c:pt idx="441">
                  <c:v>65.0921</c:v>
                </c:pt>
                <c:pt idx="442">
                  <c:v>65.238</c:v>
                </c:pt>
                <c:pt idx="443">
                  <c:v>65.3877</c:v>
                </c:pt>
                <c:pt idx="444">
                  <c:v>65.5346</c:v>
                </c:pt>
                <c:pt idx="445">
                  <c:v>65.68049999999999</c:v>
                </c:pt>
                <c:pt idx="446">
                  <c:v>65.82640000000001</c:v>
                </c:pt>
                <c:pt idx="447">
                  <c:v>65.9752</c:v>
                </c:pt>
                <c:pt idx="448">
                  <c:v>66.124</c:v>
                </c:pt>
                <c:pt idx="449">
                  <c:v>66.27370000000001</c:v>
                </c:pt>
                <c:pt idx="450">
                  <c:v>66.4215</c:v>
                </c:pt>
                <c:pt idx="451">
                  <c:v>66.5693</c:v>
                </c:pt>
                <c:pt idx="452">
                  <c:v>66.7152</c:v>
                </c:pt>
                <c:pt idx="453">
                  <c:v>66.8631</c:v>
                </c:pt>
                <c:pt idx="454">
                  <c:v>67.0128</c:v>
                </c:pt>
                <c:pt idx="455">
                  <c:v>67.1568</c:v>
                </c:pt>
                <c:pt idx="456">
                  <c:v>67.3056</c:v>
                </c:pt>
                <c:pt idx="457">
                  <c:v>67.4553</c:v>
                </c:pt>
                <c:pt idx="458">
                  <c:v>67.6012</c:v>
                </c:pt>
                <c:pt idx="459">
                  <c:v>67.75</c:v>
                </c:pt>
                <c:pt idx="460">
                  <c:v>67.9007</c:v>
                </c:pt>
                <c:pt idx="461">
                  <c:v>68.0475</c:v>
                </c:pt>
                <c:pt idx="462">
                  <c:v>68.1982</c:v>
                </c:pt>
                <c:pt idx="463">
                  <c:v>68.3441</c:v>
                </c:pt>
                <c:pt idx="464">
                  <c:v>68.4929</c:v>
                </c:pt>
                <c:pt idx="465">
                  <c:v>68.63979999999999</c:v>
                </c:pt>
                <c:pt idx="466">
                  <c:v>68.78570000000001</c:v>
                </c:pt>
                <c:pt idx="467">
                  <c:v>68.9354</c:v>
                </c:pt>
                <c:pt idx="468">
                  <c:v>69.0823</c:v>
                </c:pt>
                <c:pt idx="469">
                  <c:v>69.232</c:v>
                </c:pt>
                <c:pt idx="470">
                  <c:v>69.3817</c:v>
                </c:pt>
                <c:pt idx="471">
                  <c:v>69.5276</c:v>
                </c:pt>
                <c:pt idx="472">
                  <c:v>69.67829999999999</c:v>
                </c:pt>
                <c:pt idx="473">
                  <c:v>69.828</c:v>
                </c:pt>
                <c:pt idx="474">
                  <c:v>69.97580000000001</c:v>
                </c:pt>
                <c:pt idx="475">
                  <c:v>70.12649999999999</c:v>
                </c:pt>
                <c:pt idx="476">
                  <c:v>70.2734</c:v>
                </c:pt>
                <c:pt idx="477">
                  <c:v>70.4231</c:v>
                </c:pt>
                <c:pt idx="478">
                  <c:v>70.57089999999999</c:v>
                </c:pt>
                <c:pt idx="479">
                  <c:v>70.7197</c:v>
                </c:pt>
                <c:pt idx="480">
                  <c:v>70.8704</c:v>
                </c:pt>
                <c:pt idx="481">
                  <c:v>71.0154</c:v>
                </c:pt>
                <c:pt idx="482">
                  <c:v>71.1651</c:v>
                </c:pt>
                <c:pt idx="483">
                  <c:v>71.3158</c:v>
                </c:pt>
                <c:pt idx="484">
                  <c:v>71.4636</c:v>
                </c:pt>
                <c:pt idx="485">
                  <c:v>71.6143</c:v>
                </c:pt>
                <c:pt idx="486">
                  <c:v>71.764</c:v>
                </c:pt>
                <c:pt idx="487">
                  <c:v>71.9128</c:v>
                </c:pt>
                <c:pt idx="488">
                  <c:v>72.0596</c:v>
                </c:pt>
                <c:pt idx="489">
                  <c:v>72.2075</c:v>
                </c:pt>
                <c:pt idx="490">
                  <c:v>72.3553</c:v>
                </c:pt>
                <c:pt idx="491">
                  <c:v>72.5021</c:v>
                </c:pt>
                <c:pt idx="492">
                  <c:v>72.65000000000001</c:v>
                </c:pt>
                <c:pt idx="493">
                  <c:v>72.7987</c:v>
                </c:pt>
                <c:pt idx="494">
                  <c:v>72.9456</c:v>
                </c:pt>
                <c:pt idx="495">
                  <c:v>73.0963</c:v>
                </c:pt>
                <c:pt idx="496">
                  <c:v>73.247</c:v>
                </c:pt>
                <c:pt idx="497">
                  <c:v>73.3948</c:v>
                </c:pt>
                <c:pt idx="498">
                  <c:v>73.5455</c:v>
                </c:pt>
                <c:pt idx="499">
                  <c:v>73.6961</c:v>
                </c:pt>
                <c:pt idx="500">
                  <c:v>73.8459</c:v>
                </c:pt>
                <c:pt idx="501">
                  <c:v>73.9927</c:v>
                </c:pt>
                <c:pt idx="502">
                  <c:v>74.1425</c:v>
                </c:pt>
                <c:pt idx="503">
                  <c:v>74.2931</c:v>
                </c:pt>
                <c:pt idx="504">
                  <c:v>74.4391</c:v>
                </c:pt>
                <c:pt idx="505">
                  <c:v>74.5878</c:v>
                </c:pt>
                <c:pt idx="506">
                  <c:v>74.7385</c:v>
                </c:pt>
                <c:pt idx="507">
                  <c:v>74.8854</c:v>
                </c:pt>
                <c:pt idx="508">
                  <c:v>75.0332</c:v>
                </c:pt>
                <c:pt idx="509">
                  <c:v>75.1848</c:v>
                </c:pt>
                <c:pt idx="510">
                  <c:v>75.3336</c:v>
                </c:pt>
                <c:pt idx="511">
                  <c:v>75.4814</c:v>
                </c:pt>
                <c:pt idx="512">
                  <c:v>75.6311</c:v>
                </c:pt>
                <c:pt idx="513">
                  <c:v>75.7809</c:v>
                </c:pt>
                <c:pt idx="514">
                  <c:v>75.9268</c:v>
                </c:pt>
                <c:pt idx="515">
                  <c:v>76.07559999999999</c:v>
                </c:pt>
                <c:pt idx="516">
                  <c:v>76.2262</c:v>
                </c:pt>
                <c:pt idx="517">
                  <c:v>76.3721</c:v>
                </c:pt>
                <c:pt idx="518">
                  <c:v>76.5219</c:v>
                </c:pt>
                <c:pt idx="519">
                  <c:v>76.6716</c:v>
                </c:pt>
                <c:pt idx="520">
                  <c:v>76.8185</c:v>
                </c:pt>
                <c:pt idx="521">
                  <c:v>76.9672</c:v>
                </c:pt>
                <c:pt idx="522">
                  <c:v>77.1132</c:v>
                </c:pt>
                <c:pt idx="523">
                  <c:v>77.2629</c:v>
                </c:pt>
                <c:pt idx="524">
                  <c:v>77.4097</c:v>
                </c:pt>
                <c:pt idx="525">
                  <c:v>77.5604</c:v>
                </c:pt>
                <c:pt idx="526">
                  <c:v>77.7102</c:v>
                </c:pt>
                <c:pt idx="527">
                  <c:v>77.8608</c:v>
                </c:pt>
                <c:pt idx="528">
                  <c:v>78.0077</c:v>
                </c:pt>
                <c:pt idx="529">
                  <c:v>78.1536</c:v>
                </c:pt>
                <c:pt idx="530">
                  <c:v>78.2995</c:v>
                </c:pt>
                <c:pt idx="531">
                  <c:v>78.4473</c:v>
                </c:pt>
                <c:pt idx="532">
                  <c:v>78.5952</c:v>
                </c:pt>
                <c:pt idx="533">
                  <c:v>78.743</c:v>
                </c:pt>
                <c:pt idx="534">
                  <c:v>78.88979999999999</c:v>
                </c:pt>
                <c:pt idx="535">
                  <c:v>79.0377</c:v>
                </c:pt>
                <c:pt idx="536">
                  <c:v>79.195</c:v>
                </c:pt>
                <c:pt idx="537">
                  <c:v>79.3381</c:v>
                </c:pt>
                <c:pt idx="538">
                  <c:v>79.4811</c:v>
                </c:pt>
                <c:pt idx="539">
                  <c:v>79.6232</c:v>
                </c:pt>
                <c:pt idx="540">
                  <c:v>79.7625</c:v>
                </c:pt>
                <c:pt idx="541">
                  <c:v>79.9026</c:v>
                </c:pt>
                <c:pt idx="542">
                  <c:v>80.0419</c:v>
                </c:pt>
                <c:pt idx="543">
                  <c:v>80.18210000000001</c:v>
                </c:pt>
                <c:pt idx="544">
                  <c:v>80.3223</c:v>
                </c:pt>
                <c:pt idx="545">
                  <c:v>80.4653</c:v>
                </c:pt>
                <c:pt idx="546">
                  <c:v>80.615</c:v>
                </c:pt>
                <c:pt idx="547">
                  <c:v>80.761</c:v>
                </c:pt>
                <c:pt idx="548">
                  <c:v>80.9126</c:v>
                </c:pt>
                <c:pt idx="549">
                  <c:v>81.0633</c:v>
                </c:pt>
                <c:pt idx="550">
                  <c:v>81.2101</c:v>
                </c:pt>
                <c:pt idx="551">
                  <c:v>81.35890000000001</c:v>
                </c:pt>
                <c:pt idx="552">
                  <c:v>81.5077</c:v>
                </c:pt>
                <c:pt idx="553">
                  <c:v>81.65649999999999</c:v>
                </c:pt>
                <c:pt idx="554">
                  <c:v>81.8081</c:v>
                </c:pt>
                <c:pt idx="555">
                  <c:v>81.9588</c:v>
                </c:pt>
                <c:pt idx="556">
                  <c:v>82.1104</c:v>
                </c:pt>
                <c:pt idx="557">
                  <c:v>82.25539999999999</c:v>
                </c:pt>
                <c:pt idx="558">
                  <c:v>82.406</c:v>
                </c:pt>
                <c:pt idx="559">
                  <c:v>82.5558</c:v>
                </c:pt>
                <c:pt idx="560">
                  <c:v>82.7026</c:v>
                </c:pt>
                <c:pt idx="561">
                  <c:v>82.8524</c:v>
                </c:pt>
                <c:pt idx="562">
                  <c:v>83.003</c:v>
                </c:pt>
                <c:pt idx="563">
                  <c:v>83.1499</c:v>
                </c:pt>
                <c:pt idx="564">
                  <c:v>83.2977</c:v>
                </c:pt>
                <c:pt idx="565">
                  <c:v>83.4465</c:v>
                </c:pt>
                <c:pt idx="566">
                  <c:v>83.5962</c:v>
                </c:pt>
                <c:pt idx="567">
                  <c:v>83.7441</c:v>
                </c:pt>
                <c:pt idx="568">
                  <c:v>83.8947</c:v>
                </c:pt>
                <c:pt idx="569">
                  <c:v>84.0464</c:v>
                </c:pt>
                <c:pt idx="570">
                  <c:v>84.1923</c:v>
                </c:pt>
                <c:pt idx="571">
                  <c:v>84.341</c:v>
                </c:pt>
                <c:pt idx="572">
                  <c:v>84.4917</c:v>
                </c:pt>
                <c:pt idx="573">
                  <c:v>84.6386</c:v>
                </c:pt>
                <c:pt idx="574">
                  <c:v>84.7845</c:v>
                </c:pt>
                <c:pt idx="575">
                  <c:v>84.9323</c:v>
                </c:pt>
                <c:pt idx="576">
                  <c:v>85.0801</c:v>
                </c:pt>
                <c:pt idx="577">
                  <c:v>85.2318</c:v>
                </c:pt>
                <c:pt idx="578">
                  <c:v>85.3815</c:v>
                </c:pt>
                <c:pt idx="579">
                  <c:v>85.5322</c:v>
                </c:pt>
                <c:pt idx="580">
                  <c:v>85.67910000000001</c:v>
                </c:pt>
                <c:pt idx="581">
                  <c:v>85.8297</c:v>
                </c:pt>
                <c:pt idx="582">
                  <c:v>85.9795</c:v>
                </c:pt>
                <c:pt idx="583">
                  <c:v>86.12730000000001</c:v>
                </c:pt>
                <c:pt idx="584">
                  <c:v>86.277</c:v>
                </c:pt>
                <c:pt idx="585">
                  <c:v>86.4286</c:v>
                </c:pt>
                <c:pt idx="586">
                  <c:v>86.5736</c:v>
                </c:pt>
                <c:pt idx="587">
                  <c:v>86.7252</c:v>
                </c:pt>
                <c:pt idx="588">
                  <c:v>86.87690000000001</c:v>
                </c:pt>
                <c:pt idx="589">
                  <c:v>87.0266</c:v>
                </c:pt>
                <c:pt idx="590">
                  <c:v>87.17440000000001</c:v>
                </c:pt>
                <c:pt idx="591">
                  <c:v>87.32510000000001</c:v>
                </c:pt>
                <c:pt idx="592">
                  <c:v>87.4748</c:v>
                </c:pt>
                <c:pt idx="593">
                  <c:v>87.6217</c:v>
                </c:pt>
                <c:pt idx="594">
                  <c:v>87.7724</c:v>
                </c:pt>
                <c:pt idx="595">
                  <c:v>87.923</c:v>
                </c:pt>
                <c:pt idx="596">
                  <c:v>88.069</c:v>
                </c:pt>
                <c:pt idx="597">
                  <c:v>88.2196</c:v>
                </c:pt>
                <c:pt idx="598">
                  <c:v>88.37130000000001</c:v>
                </c:pt>
                <c:pt idx="599">
                  <c:v>88.5181</c:v>
                </c:pt>
                <c:pt idx="600">
                  <c:v>88.66979999999999</c:v>
                </c:pt>
                <c:pt idx="601">
                  <c:v>88.8166</c:v>
                </c:pt>
                <c:pt idx="602">
                  <c:v>88.9645</c:v>
                </c:pt>
                <c:pt idx="603">
                  <c:v>89.1151</c:v>
                </c:pt>
                <c:pt idx="604">
                  <c:v>89.2639</c:v>
                </c:pt>
                <c:pt idx="605">
                  <c:v>89.4146</c:v>
                </c:pt>
                <c:pt idx="606">
                  <c:v>89.5615</c:v>
                </c:pt>
                <c:pt idx="607">
                  <c:v>89.7064</c:v>
                </c:pt>
                <c:pt idx="608">
                  <c:v>89.8562</c:v>
                </c:pt>
                <c:pt idx="609">
                  <c:v>90.0021</c:v>
                </c:pt>
                <c:pt idx="610">
                  <c:v>90.1499</c:v>
                </c:pt>
                <c:pt idx="611">
                  <c:v>90.2987</c:v>
                </c:pt>
                <c:pt idx="612">
                  <c:v>90.4465</c:v>
                </c:pt>
                <c:pt idx="613">
                  <c:v>90.5933</c:v>
                </c:pt>
                <c:pt idx="614">
                  <c:v>90.7421</c:v>
                </c:pt>
                <c:pt idx="615">
                  <c:v>90.8899</c:v>
                </c:pt>
                <c:pt idx="616">
                  <c:v>91.0416</c:v>
                </c:pt>
                <c:pt idx="617">
                  <c:v>91.1922</c:v>
                </c:pt>
                <c:pt idx="618">
                  <c:v>91.3429</c:v>
                </c:pt>
                <c:pt idx="619">
                  <c:v>91.4898</c:v>
                </c:pt>
                <c:pt idx="620">
                  <c:v>91.6357</c:v>
                </c:pt>
                <c:pt idx="621">
                  <c:v>91.7864</c:v>
                </c:pt>
                <c:pt idx="622">
                  <c:v>91.9333</c:v>
                </c:pt>
                <c:pt idx="623">
                  <c:v>92.0801</c:v>
                </c:pt>
                <c:pt idx="624">
                  <c:v>92.227</c:v>
                </c:pt>
                <c:pt idx="625">
                  <c:v>92.3729</c:v>
                </c:pt>
                <c:pt idx="626">
                  <c:v>92.5236</c:v>
                </c:pt>
                <c:pt idx="627">
                  <c:v>92.6743</c:v>
                </c:pt>
                <c:pt idx="628">
                  <c:v>92.8249</c:v>
                </c:pt>
                <c:pt idx="629">
                  <c:v>92.9766</c:v>
                </c:pt>
                <c:pt idx="630">
                  <c:v>93.1263</c:v>
                </c:pt>
                <c:pt idx="631">
                  <c:v>93.2779</c:v>
                </c:pt>
                <c:pt idx="632">
                  <c:v>93.4248</c:v>
                </c:pt>
                <c:pt idx="633">
                  <c:v>93.5745</c:v>
                </c:pt>
                <c:pt idx="634">
                  <c:v>93.7262</c:v>
                </c:pt>
                <c:pt idx="635">
                  <c:v>93.8711</c:v>
                </c:pt>
                <c:pt idx="636">
                  <c:v>94.0218</c:v>
                </c:pt>
                <c:pt idx="637">
                  <c:v>94.1725</c:v>
                </c:pt>
                <c:pt idx="638">
                  <c:v>94.3184</c:v>
                </c:pt>
                <c:pt idx="639">
                  <c:v>94.4691</c:v>
                </c:pt>
                <c:pt idx="640">
                  <c:v>94.6198</c:v>
                </c:pt>
                <c:pt idx="641">
                  <c:v>94.7685</c:v>
                </c:pt>
                <c:pt idx="642">
                  <c:v>94.9192</c:v>
                </c:pt>
                <c:pt idx="643">
                  <c:v>95.07080000000001</c:v>
                </c:pt>
                <c:pt idx="644">
                  <c:v>95.2215</c:v>
                </c:pt>
                <c:pt idx="645">
                  <c:v>95.3732</c:v>
                </c:pt>
                <c:pt idx="646">
                  <c:v>95.5248</c:v>
                </c:pt>
                <c:pt idx="647">
                  <c:v>95.67359999999999</c:v>
                </c:pt>
                <c:pt idx="648">
                  <c:v>95.8195</c:v>
                </c:pt>
                <c:pt idx="649">
                  <c:v>95.9673</c:v>
                </c:pt>
                <c:pt idx="650">
                  <c:v>96.118</c:v>
                </c:pt>
                <c:pt idx="651">
                  <c:v>96.2648</c:v>
                </c:pt>
                <c:pt idx="652">
                  <c:v>96.4165</c:v>
                </c:pt>
                <c:pt idx="653">
                  <c:v>96.5652</c:v>
                </c:pt>
                <c:pt idx="654">
                  <c:v>96.7121</c:v>
                </c:pt>
                <c:pt idx="655">
                  <c:v>96.8618</c:v>
                </c:pt>
                <c:pt idx="656">
                  <c:v>97.0135</c:v>
                </c:pt>
                <c:pt idx="657">
                  <c:v>97.1632</c:v>
                </c:pt>
                <c:pt idx="658">
                  <c:v>97.3139</c:v>
                </c:pt>
                <c:pt idx="659">
                  <c:v>97.4617</c:v>
                </c:pt>
                <c:pt idx="660">
                  <c:v>97.6086</c:v>
                </c:pt>
                <c:pt idx="661">
                  <c:v>97.7555</c:v>
                </c:pt>
                <c:pt idx="662">
                  <c:v>97.9062</c:v>
                </c:pt>
                <c:pt idx="663">
                  <c:v>98.0568</c:v>
                </c:pt>
                <c:pt idx="664">
                  <c:v>98.2036</c:v>
                </c:pt>
                <c:pt idx="665">
                  <c:v>98.35339999999999</c:v>
                </c:pt>
                <c:pt idx="666">
                  <c:v>98.506</c:v>
                </c:pt>
                <c:pt idx="667">
                  <c:v>98.6528</c:v>
                </c:pt>
                <c:pt idx="668">
                  <c:v>98.8045</c:v>
                </c:pt>
                <c:pt idx="669">
                  <c:v>98.9562</c:v>
                </c:pt>
                <c:pt idx="670">
                  <c:v>99.10590000000001</c:v>
                </c:pt>
                <c:pt idx="671">
                  <c:v>99.2574</c:v>
                </c:pt>
                <c:pt idx="672">
                  <c:v>99.4091</c:v>
                </c:pt>
                <c:pt idx="673">
                  <c:v>99.5607</c:v>
                </c:pt>
                <c:pt idx="674">
                  <c:v>99.7114</c:v>
                </c:pt>
                <c:pt idx="675">
                  <c:v>99.8631</c:v>
                </c:pt>
                <c:pt idx="676">
                  <c:v>100.013</c:v>
                </c:pt>
                <c:pt idx="677">
                  <c:v>100.159</c:v>
                </c:pt>
                <c:pt idx="678">
                  <c:v>100.31</c:v>
                </c:pt>
                <c:pt idx="679">
                  <c:v>100.462</c:v>
                </c:pt>
                <c:pt idx="680">
                  <c:v>100.61</c:v>
                </c:pt>
                <c:pt idx="681">
                  <c:v>100.76</c:v>
                </c:pt>
                <c:pt idx="682">
                  <c:v>100.912</c:v>
                </c:pt>
                <c:pt idx="683">
                  <c:v>101.06</c:v>
                </c:pt>
                <c:pt idx="684">
                  <c:v>101.212</c:v>
                </c:pt>
                <c:pt idx="685">
                  <c:v>101.363</c:v>
                </c:pt>
                <c:pt idx="686">
                  <c:v>101.514</c:v>
                </c:pt>
                <c:pt idx="687">
                  <c:v>101.665</c:v>
                </c:pt>
                <c:pt idx="688">
                  <c:v>101.816</c:v>
                </c:pt>
                <c:pt idx="689">
                  <c:v>101.968</c:v>
                </c:pt>
                <c:pt idx="690">
                  <c:v>102.115</c:v>
                </c:pt>
                <c:pt idx="691">
                  <c:v>102.266</c:v>
                </c:pt>
                <c:pt idx="692">
                  <c:v>102.416</c:v>
                </c:pt>
                <c:pt idx="693">
                  <c:v>102.563</c:v>
                </c:pt>
                <c:pt idx="694">
                  <c:v>102.714</c:v>
                </c:pt>
                <c:pt idx="695">
                  <c:v>102.862</c:v>
                </c:pt>
                <c:pt idx="696">
                  <c:v>103.008</c:v>
                </c:pt>
                <c:pt idx="697">
                  <c:v>103.16</c:v>
                </c:pt>
                <c:pt idx="698">
                  <c:v>103.312</c:v>
                </c:pt>
                <c:pt idx="699">
                  <c:v>103.459</c:v>
                </c:pt>
                <c:pt idx="700">
                  <c:v>103.607</c:v>
                </c:pt>
                <c:pt idx="701">
                  <c:v>103.756</c:v>
                </c:pt>
                <c:pt idx="702">
                  <c:v>103.903</c:v>
                </c:pt>
                <c:pt idx="703">
                  <c:v>104.054</c:v>
                </c:pt>
                <c:pt idx="704">
                  <c:v>104.202</c:v>
                </c:pt>
                <c:pt idx="705">
                  <c:v>104.354</c:v>
                </c:pt>
                <c:pt idx="706">
                  <c:v>104.502</c:v>
                </c:pt>
                <c:pt idx="707">
                  <c:v>104.652</c:v>
                </c:pt>
                <c:pt idx="708">
                  <c:v>104.804</c:v>
                </c:pt>
                <c:pt idx="709">
                  <c:v>104.95</c:v>
                </c:pt>
                <c:pt idx="710">
                  <c:v>105.102</c:v>
                </c:pt>
                <c:pt idx="711">
                  <c:v>105.253</c:v>
                </c:pt>
                <c:pt idx="712">
                  <c:v>105.401</c:v>
                </c:pt>
                <c:pt idx="713">
                  <c:v>105.553</c:v>
                </c:pt>
                <c:pt idx="714">
                  <c:v>105.7</c:v>
                </c:pt>
                <c:pt idx="715">
                  <c:v>105.849</c:v>
                </c:pt>
                <c:pt idx="716">
                  <c:v>106.001</c:v>
                </c:pt>
                <c:pt idx="717">
                  <c:v>106.152</c:v>
                </c:pt>
                <c:pt idx="718">
                  <c:v>106.302</c:v>
                </c:pt>
                <c:pt idx="719">
                  <c:v>106.453</c:v>
                </c:pt>
                <c:pt idx="720">
                  <c:v>106.605</c:v>
                </c:pt>
                <c:pt idx="721">
                  <c:v>106.756</c:v>
                </c:pt>
                <c:pt idx="722">
                  <c:v>106.903</c:v>
                </c:pt>
                <c:pt idx="723">
                  <c:v>107.055</c:v>
                </c:pt>
                <c:pt idx="724">
                  <c:v>107.206</c:v>
                </c:pt>
                <c:pt idx="725">
                  <c:v>107.354</c:v>
                </c:pt>
                <c:pt idx="726">
                  <c:v>107.503</c:v>
                </c:pt>
                <c:pt idx="727">
                  <c:v>107.652</c:v>
                </c:pt>
                <c:pt idx="728">
                  <c:v>107.798</c:v>
                </c:pt>
                <c:pt idx="729">
                  <c:v>107.949</c:v>
                </c:pt>
                <c:pt idx="730">
                  <c:v>108.101</c:v>
                </c:pt>
                <c:pt idx="731">
                  <c:v>108.252</c:v>
                </c:pt>
                <c:pt idx="732">
                  <c:v>108.403</c:v>
                </c:pt>
                <c:pt idx="733">
                  <c:v>108.555</c:v>
                </c:pt>
                <c:pt idx="734">
                  <c:v>108.706</c:v>
                </c:pt>
                <c:pt idx="735">
                  <c:v>108.854</c:v>
                </c:pt>
                <c:pt idx="736">
                  <c:v>109.006</c:v>
                </c:pt>
                <c:pt idx="737">
                  <c:v>109.158</c:v>
                </c:pt>
                <c:pt idx="738">
                  <c:v>109.304</c:v>
                </c:pt>
                <c:pt idx="739">
                  <c:v>109.456</c:v>
                </c:pt>
                <c:pt idx="740">
                  <c:v>109.608</c:v>
                </c:pt>
                <c:pt idx="741">
                  <c:v>109.757</c:v>
                </c:pt>
                <c:pt idx="742">
                  <c:v>109.909</c:v>
                </c:pt>
                <c:pt idx="743">
                  <c:v>110.058</c:v>
                </c:pt>
                <c:pt idx="744">
                  <c:v>110.21</c:v>
                </c:pt>
                <c:pt idx="745">
                  <c:v>110.358</c:v>
                </c:pt>
                <c:pt idx="746">
                  <c:v>110.509</c:v>
                </c:pt>
                <c:pt idx="747">
                  <c:v>110.66</c:v>
                </c:pt>
                <c:pt idx="748">
                  <c:v>110.806</c:v>
                </c:pt>
                <c:pt idx="749">
                  <c:v>110.957</c:v>
                </c:pt>
                <c:pt idx="750">
                  <c:v>111.109</c:v>
                </c:pt>
                <c:pt idx="751">
                  <c:v>111.257</c:v>
                </c:pt>
                <c:pt idx="752">
                  <c:v>111.407</c:v>
                </c:pt>
                <c:pt idx="753">
                  <c:v>111.559</c:v>
                </c:pt>
                <c:pt idx="754">
                  <c:v>111.707</c:v>
                </c:pt>
                <c:pt idx="755">
                  <c:v>111.858</c:v>
                </c:pt>
                <c:pt idx="756">
                  <c:v>112.01</c:v>
                </c:pt>
                <c:pt idx="757">
                  <c:v>112.162</c:v>
                </c:pt>
                <c:pt idx="758">
                  <c:v>112.308</c:v>
                </c:pt>
                <c:pt idx="759">
                  <c:v>112.46</c:v>
                </c:pt>
                <c:pt idx="760">
                  <c:v>112.612</c:v>
                </c:pt>
                <c:pt idx="761">
                  <c:v>112.76</c:v>
                </c:pt>
                <c:pt idx="762">
                  <c:v>112.91</c:v>
                </c:pt>
                <c:pt idx="763">
                  <c:v>113.062</c:v>
                </c:pt>
                <c:pt idx="764">
                  <c:v>113.209</c:v>
                </c:pt>
                <c:pt idx="765">
                  <c:v>113.361</c:v>
                </c:pt>
                <c:pt idx="766">
                  <c:v>113.512</c:v>
                </c:pt>
                <c:pt idx="767">
                  <c:v>113.66</c:v>
                </c:pt>
                <c:pt idx="768">
                  <c:v>113.811</c:v>
                </c:pt>
                <c:pt idx="769">
                  <c:v>113.962</c:v>
                </c:pt>
                <c:pt idx="770">
                  <c:v>114.114</c:v>
                </c:pt>
                <c:pt idx="771">
                  <c:v>114.265</c:v>
                </c:pt>
                <c:pt idx="772">
                  <c:v>114.417</c:v>
                </c:pt>
                <c:pt idx="773">
                  <c:v>114.568</c:v>
                </c:pt>
                <c:pt idx="774">
                  <c:v>114.719</c:v>
                </c:pt>
                <c:pt idx="775">
                  <c:v>114.872</c:v>
                </c:pt>
                <c:pt idx="776">
                  <c:v>115.023</c:v>
                </c:pt>
                <c:pt idx="777">
                  <c:v>115.17</c:v>
                </c:pt>
                <c:pt idx="778">
                  <c:v>115.321</c:v>
                </c:pt>
                <c:pt idx="779">
                  <c:v>115.473</c:v>
                </c:pt>
                <c:pt idx="780">
                  <c:v>115.621</c:v>
                </c:pt>
                <c:pt idx="781">
                  <c:v>115.772</c:v>
                </c:pt>
                <c:pt idx="782">
                  <c:v>115.923</c:v>
                </c:pt>
                <c:pt idx="783">
                  <c:v>116.069</c:v>
                </c:pt>
                <c:pt idx="784">
                  <c:v>116.22</c:v>
                </c:pt>
                <c:pt idx="785">
                  <c:v>116.371</c:v>
                </c:pt>
                <c:pt idx="786">
                  <c:v>116.523</c:v>
                </c:pt>
                <c:pt idx="787">
                  <c:v>116.673</c:v>
                </c:pt>
                <c:pt idx="788">
                  <c:v>116.824</c:v>
                </c:pt>
                <c:pt idx="789">
                  <c:v>116.975</c:v>
                </c:pt>
                <c:pt idx="790">
                  <c:v>117.123</c:v>
                </c:pt>
                <c:pt idx="791">
                  <c:v>117.274</c:v>
                </c:pt>
                <c:pt idx="792">
                  <c:v>117.426</c:v>
                </c:pt>
                <c:pt idx="793">
                  <c:v>117.573</c:v>
                </c:pt>
                <c:pt idx="794">
                  <c:v>117.724</c:v>
                </c:pt>
                <c:pt idx="795">
                  <c:v>117.877</c:v>
                </c:pt>
                <c:pt idx="796">
                  <c:v>118.025</c:v>
                </c:pt>
                <c:pt idx="797">
                  <c:v>118.175</c:v>
                </c:pt>
                <c:pt idx="798">
                  <c:v>118.326</c:v>
                </c:pt>
                <c:pt idx="799">
                  <c:v>118.478</c:v>
                </c:pt>
                <c:pt idx="800">
                  <c:v>118.629</c:v>
                </c:pt>
                <c:pt idx="801">
                  <c:v>118.782</c:v>
                </c:pt>
                <c:pt idx="802">
                  <c:v>118.935</c:v>
                </c:pt>
                <c:pt idx="803">
                  <c:v>119.082</c:v>
                </c:pt>
                <c:pt idx="804">
                  <c:v>119.233</c:v>
                </c:pt>
                <c:pt idx="805">
                  <c:v>119.386</c:v>
                </c:pt>
                <c:pt idx="806">
                  <c:v>119.533</c:v>
                </c:pt>
                <c:pt idx="807">
                  <c:v>119.683</c:v>
                </c:pt>
                <c:pt idx="808">
                  <c:v>119.836</c:v>
                </c:pt>
                <c:pt idx="809">
                  <c:v>119.982</c:v>
                </c:pt>
                <c:pt idx="810">
                  <c:v>120.134</c:v>
                </c:pt>
                <c:pt idx="811">
                  <c:v>120.287</c:v>
                </c:pt>
                <c:pt idx="812">
                  <c:v>120.436</c:v>
                </c:pt>
                <c:pt idx="813">
                  <c:v>120.588</c:v>
                </c:pt>
                <c:pt idx="814">
                  <c:v>120.739</c:v>
                </c:pt>
                <c:pt idx="815">
                  <c:v>120.89</c:v>
                </c:pt>
                <c:pt idx="816">
                  <c:v>121.041</c:v>
                </c:pt>
                <c:pt idx="817">
                  <c:v>121.193</c:v>
                </c:pt>
                <c:pt idx="818">
                  <c:v>121.346</c:v>
                </c:pt>
                <c:pt idx="819">
                  <c:v>121.498</c:v>
                </c:pt>
                <c:pt idx="820">
                  <c:v>121.65</c:v>
                </c:pt>
                <c:pt idx="821">
                  <c:v>121.802</c:v>
                </c:pt>
                <c:pt idx="822">
                  <c:v>121.949</c:v>
                </c:pt>
                <c:pt idx="823">
                  <c:v>122.102</c:v>
                </c:pt>
                <c:pt idx="824">
                  <c:v>122.254</c:v>
                </c:pt>
                <c:pt idx="825">
                  <c:v>122.4</c:v>
                </c:pt>
                <c:pt idx="826">
                  <c:v>122.553</c:v>
                </c:pt>
                <c:pt idx="827">
                  <c:v>122.705</c:v>
                </c:pt>
                <c:pt idx="828">
                  <c:v>122.854</c:v>
                </c:pt>
                <c:pt idx="829">
                  <c:v>123.007</c:v>
                </c:pt>
                <c:pt idx="830">
                  <c:v>123.159</c:v>
                </c:pt>
                <c:pt idx="831">
                  <c:v>123.311</c:v>
                </c:pt>
                <c:pt idx="832">
                  <c:v>123.46</c:v>
                </c:pt>
                <c:pt idx="833">
                  <c:v>123.609</c:v>
                </c:pt>
                <c:pt idx="834">
                  <c:v>123.765</c:v>
                </c:pt>
                <c:pt idx="835">
                  <c:v>123.904</c:v>
                </c:pt>
                <c:pt idx="836">
                  <c:v>124.049</c:v>
                </c:pt>
                <c:pt idx="837">
                  <c:v>124.194</c:v>
                </c:pt>
                <c:pt idx="838">
                  <c:v>124.333</c:v>
                </c:pt>
                <c:pt idx="839">
                  <c:v>124.478</c:v>
                </c:pt>
                <c:pt idx="840">
                  <c:v>124.624</c:v>
                </c:pt>
                <c:pt idx="841">
                  <c:v>124.775</c:v>
                </c:pt>
                <c:pt idx="842">
                  <c:v>124.927</c:v>
                </c:pt>
                <c:pt idx="843">
                  <c:v>125.079</c:v>
                </c:pt>
                <c:pt idx="844">
                  <c:v>125.232</c:v>
                </c:pt>
                <c:pt idx="845">
                  <c:v>125.38</c:v>
                </c:pt>
                <c:pt idx="846">
                  <c:v>125.532</c:v>
                </c:pt>
                <c:pt idx="847">
                  <c:v>125.68</c:v>
                </c:pt>
                <c:pt idx="848">
                  <c:v>125.828</c:v>
                </c:pt>
                <c:pt idx="849">
                  <c:v>125.981</c:v>
                </c:pt>
                <c:pt idx="850">
                  <c:v>126.133</c:v>
                </c:pt>
                <c:pt idx="851">
                  <c:v>126.28</c:v>
                </c:pt>
                <c:pt idx="852">
                  <c:v>126.432</c:v>
                </c:pt>
                <c:pt idx="853">
                  <c:v>126.584</c:v>
                </c:pt>
                <c:pt idx="854">
                  <c:v>126.736</c:v>
                </c:pt>
                <c:pt idx="855">
                  <c:v>126.888</c:v>
                </c:pt>
                <c:pt idx="856">
                  <c:v>127.04</c:v>
                </c:pt>
                <c:pt idx="857">
                  <c:v>127.192</c:v>
                </c:pt>
                <c:pt idx="858">
                  <c:v>127.345</c:v>
                </c:pt>
                <c:pt idx="859">
                  <c:v>127.497</c:v>
                </c:pt>
                <c:pt idx="860">
                  <c:v>127.649</c:v>
                </c:pt>
                <c:pt idx="861">
                  <c:v>127.797</c:v>
                </c:pt>
                <c:pt idx="862">
                  <c:v>127.949</c:v>
                </c:pt>
                <c:pt idx="863">
                  <c:v>128.1</c:v>
                </c:pt>
                <c:pt idx="864">
                  <c:v>128.248</c:v>
                </c:pt>
                <c:pt idx="865">
                  <c:v>128.397</c:v>
                </c:pt>
                <c:pt idx="866">
                  <c:v>128.546</c:v>
                </c:pt>
                <c:pt idx="867">
                  <c:v>128.694</c:v>
                </c:pt>
                <c:pt idx="868">
                  <c:v>128.845</c:v>
                </c:pt>
                <c:pt idx="869">
                  <c:v>128.997</c:v>
                </c:pt>
                <c:pt idx="870">
                  <c:v>129.148</c:v>
                </c:pt>
                <c:pt idx="871">
                  <c:v>129.301</c:v>
                </c:pt>
                <c:pt idx="872">
                  <c:v>129.454</c:v>
                </c:pt>
                <c:pt idx="873">
                  <c:v>129.606</c:v>
                </c:pt>
                <c:pt idx="874">
                  <c:v>129.753</c:v>
                </c:pt>
                <c:pt idx="875">
                  <c:v>129.906</c:v>
                </c:pt>
                <c:pt idx="876">
                  <c:v>130.058</c:v>
                </c:pt>
                <c:pt idx="877">
                  <c:v>130.205</c:v>
                </c:pt>
                <c:pt idx="878">
                  <c:v>130.358</c:v>
                </c:pt>
                <c:pt idx="879">
                  <c:v>130.509</c:v>
                </c:pt>
                <c:pt idx="880">
                  <c:v>130.656</c:v>
                </c:pt>
                <c:pt idx="881">
                  <c:v>130.805</c:v>
                </c:pt>
                <c:pt idx="882">
                  <c:v>130.953</c:v>
                </c:pt>
                <c:pt idx="883">
                  <c:v>131.101</c:v>
                </c:pt>
                <c:pt idx="884">
                  <c:v>131.248</c:v>
                </c:pt>
                <c:pt idx="885">
                  <c:v>131.4</c:v>
                </c:pt>
                <c:pt idx="886">
                  <c:v>131.553</c:v>
                </c:pt>
                <c:pt idx="887">
                  <c:v>131.699</c:v>
                </c:pt>
                <c:pt idx="888">
                  <c:v>131.851</c:v>
                </c:pt>
                <c:pt idx="889">
                  <c:v>132.004</c:v>
                </c:pt>
                <c:pt idx="890">
                  <c:v>132.151</c:v>
                </c:pt>
                <c:pt idx="891">
                  <c:v>132.303</c:v>
                </c:pt>
                <c:pt idx="892">
                  <c:v>132.456</c:v>
                </c:pt>
                <c:pt idx="893">
                  <c:v>132.602</c:v>
                </c:pt>
                <c:pt idx="894">
                  <c:v>132.754</c:v>
                </c:pt>
                <c:pt idx="895">
                  <c:v>132.906</c:v>
                </c:pt>
                <c:pt idx="896">
                  <c:v>133.057</c:v>
                </c:pt>
                <c:pt idx="897">
                  <c:v>133.209</c:v>
                </c:pt>
                <c:pt idx="898">
                  <c:v>133.361</c:v>
                </c:pt>
                <c:pt idx="899">
                  <c:v>133.513</c:v>
                </c:pt>
                <c:pt idx="900">
                  <c:v>133.665</c:v>
                </c:pt>
                <c:pt idx="901">
                  <c:v>133.817</c:v>
                </c:pt>
                <c:pt idx="902">
                  <c:v>133.969</c:v>
                </c:pt>
                <c:pt idx="903">
                  <c:v>134.117</c:v>
                </c:pt>
                <c:pt idx="904">
                  <c:v>134.27</c:v>
                </c:pt>
                <c:pt idx="905">
                  <c:v>134.421</c:v>
                </c:pt>
                <c:pt idx="906">
                  <c:v>134.568</c:v>
                </c:pt>
                <c:pt idx="907">
                  <c:v>134.72</c:v>
                </c:pt>
                <c:pt idx="908">
                  <c:v>134.871</c:v>
                </c:pt>
                <c:pt idx="909">
                  <c:v>135.02</c:v>
                </c:pt>
                <c:pt idx="910">
                  <c:v>135.173</c:v>
                </c:pt>
                <c:pt idx="911">
                  <c:v>135.325</c:v>
                </c:pt>
                <c:pt idx="912">
                  <c:v>135.476</c:v>
                </c:pt>
                <c:pt idx="913">
                  <c:v>135.629</c:v>
                </c:pt>
                <c:pt idx="914">
                  <c:v>135.781</c:v>
                </c:pt>
                <c:pt idx="915">
                  <c:v>135.933</c:v>
                </c:pt>
                <c:pt idx="916">
                  <c:v>136.081</c:v>
                </c:pt>
                <c:pt idx="917">
                  <c:v>136.228</c:v>
                </c:pt>
                <c:pt idx="918">
                  <c:v>136.38</c:v>
                </c:pt>
                <c:pt idx="919">
                  <c:v>136.529</c:v>
                </c:pt>
                <c:pt idx="920">
                  <c:v>136.682</c:v>
                </c:pt>
                <c:pt idx="921">
                  <c:v>136.828</c:v>
                </c:pt>
                <c:pt idx="922">
                  <c:v>136.976</c:v>
                </c:pt>
                <c:pt idx="923">
                  <c:v>137.127</c:v>
                </c:pt>
                <c:pt idx="924">
                  <c:v>137.279</c:v>
                </c:pt>
                <c:pt idx="925">
                  <c:v>137.433</c:v>
                </c:pt>
                <c:pt idx="926">
                  <c:v>137.585</c:v>
                </c:pt>
                <c:pt idx="927">
                  <c:v>137.737</c:v>
                </c:pt>
                <c:pt idx="928">
                  <c:v>137.885</c:v>
                </c:pt>
                <c:pt idx="929">
                  <c:v>138.033</c:v>
                </c:pt>
                <c:pt idx="930">
                  <c:v>138.18</c:v>
                </c:pt>
                <c:pt idx="931">
                  <c:v>138.329</c:v>
                </c:pt>
                <c:pt idx="932">
                  <c:v>138.477</c:v>
                </c:pt>
                <c:pt idx="933">
                  <c:v>138.63</c:v>
                </c:pt>
                <c:pt idx="934">
                  <c:v>138.783</c:v>
                </c:pt>
                <c:pt idx="935">
                  <c:v>138.931</c:v>
                </c:pt>
                <c:pt idx="936">
                  <c:v>139.08</c:v>
                </c:pt>
                <c:pt idx="937">
                  <c:v>139.234</c:v>
                </c:pt>
                <c:pt idx="938">
                  <c:v>139.386</c:v>
                </c:pt>
                <c:pt idx="939">
                  <c:v>139.54</c:v>
                </c:pt>
                <c:pt idx="940">
                  <c:v>139.687</c:v>
                </c:pt>
                <c:pt idx="941">
                  <c:v>139.839</c:v>
                </c:pt>
                <c:pt idx="942">
                  <c:v>139.988</c:v>
                </c:pt>
                <c:pt idx="943">
                  <c:v>140.141</c:v>
                </c:pt>
                <c:pt idx="944">
                  <c:v>140.289</c:v>
                </c:pt>
                <c:pt idx="945">
                  <c:v>140.438</c:v>
                </c:pt>
                <c:pt idx="946">
                  <c:v>140.59</c:v>
                </c:pt>
                <c:pt idx="947">
                  <c:v>140.742</c:v>
                </c:pt>
                <c:pt idx="948">
                  <c:v>140.891</c:v>
                </c:pt>
                <c:pt idx="949">
                  <c:v>141.044</c:v>
                </c:pt>
                <c:pt idx="950">
                  <c:v>141.191</c:v>
                </c:pt>
                <c:pt idx="951">
                  <c:v>141.339</c:v>
                </c:pt>
                <c:pt idx="952">
                  <c:v>141.487</c:v>
                </c:pt>
                <c:pt idx="953">
                  <c:v>141.635</c:v>
                </c:pt>
                <c:pt idx="954">
                  <c:v>141.786</c:v>
                </c:pt>
                <c:pt idx="955">
                  <c:v>141.933</c:v>
                </c:pt>
                <c:pt idx="956">
                  <c:v>142.082</c:v>
                </c:pt>
                <c:pt idx="957">
                  <c:v>142.239</c:v>
                </c:pt>
                <c:pt idx="958">
                  <c:v>142.386</c:v>
                </c:pt>
                <c:pt idx="959">
                  <c:v>142.533</c:v>
                </c:pt>
                <c:pt idx="960">
                  <c:v>142.683</c:v>
                </c:pt>
                <c:pt idx="961">
                  <c:v>142.831</c:v>
                </c:pt>
                <c:pt idx="962">
                  <c:v>142.98</c:v>
                </c:pt>
                <c:pt idx="963">
                  <c:v>143.128</c:v>
                </c:pt>
                <c:pt idx="964">
                  <c:v>143.278</c:v>
                </c:pt>
                <c:pt idx="965">
                  <c:v>143.428</c:v>
                </c:pt>
                <c:pt idx="966">
                  <c:v>143.58</c:v>
                </c:pt>
                <c:pt idx="967">
                  <c:v>143.73</c:v>
                </c:pt>
                <c:pt idx="968">
                  <c:v>143.88</c:v>
                </c:pt>
                <c:pt idx="969">
                  <c:v>144.033</c:v>
                </c:pt>
                <c:pt idx="970">
                  <c:v>144.185</c:v>
                </c:pt>
                <c:pt idx="971">
                  <c:v>144.333</c:v>
                </c:pt>
                <c:pt idx="972">
                  <c:v>144.481</c:v>
                </c:pt>
                <c:pt idx="973">
                  <c:v>144.629</c:v>
                </c:pt>
                <c:pt idx="974">
                  <c:v>144.777</c:v>
                </c:pt>
                <c:pt idx="975">
                  <c:v>144.928</c:v>
                </c:pt>
                <c:pt idx="976">
                  <c:v>145.083</c:v>
                </c:pt>
                <c:pt idx="977">
                  <c:v>145.235</c:v>
                </c:pt>
                <c:pt idx="978">
                  <c:v>145.389</c:v>
                </c:pt>
                <c:pt idx="979">
                  <c:v>145.541</c:v>
                </c:pt>
                <c:pt idx="980">
                  <c:v>145.69</c:v>
                </c:pt>
                <c:pt idx="981">
                  <c:v>145.844</c:v>
                </c:pt>
                <c:pt idx="982">
                  <c:v>145.997</c:v>
                </c:pt>
                <c:pt idx="983">
                  <c:v>146.15</c:v>
                </c:pt>
                <c:pt idx="984">
                  <c:v>146.299</c:v>
                </c:pt>
                <c:pt idx="985">
                  <c:v>146.45</c:v>
                </c:pt>
                <c:pt idx="986">
                  <c:v>146.604</c:v>
                </c:pt>
                <c:pt idx="987">
                  <c:v>146.751</c:v>
                </c:pt>
                <c:pt idx="988">
                  <c:v>146.905</c:v>
                </c:pt>
                <c:pt idx="989">
                  <c:v>147.053</c:v>
                </c:pt>
                <c:pt idx="990">
                  <c:v>147.203</c:v>
                </c:pt>
                <c:pt idx="991">
                  <c:v>147.352</c:v>
                </c:pt>
                <c:pt idx="992">
                  <c:v>147.505</c:v>
                </c:pt>
                <c:pt idx="993">
                  <c:v>147.654</c:v>
                </c:pt>
                <c:pt idx="994">
                  <c:v>147.807</c:v>
                </c:pt>
                <c:pt idx="995">
                  <c:v>147.955</c:v>
                </c:pt>
                <c:pt idx="996">
                  <c:v>148.104</c:v>
                </c:pt>
                <c:pt idx="997">
                  <c:v>148.253</c:v>
                </c:pt>
                <c:pt idx="998">
                  <c:v>148.402</c:v>
                </c:pt>
                <c:pt idx="999">
                  <c:v>148.552</c:v>
                </c:pt>
                <c:pt idx="1000">
                  <c:v>148.702</c:v>
                </c:pt>
                <c:pt idx="1001">
                  <c:v>148.85</c:v>
                </c:pt>
                <c:pt idx="1002">
                  <c:v>148.998</c:v>
                </c:pt>
                <c:pt idx="1003">
                  <c:v>149.147</c:v>
                </c:pt>
                <c:pt idx="1004">
                  <c:v>149.302</c:v>
                </c:pt>
                <c:pt idx="1005">
                  <c:v>149.45</c:v>
                </c:pt>
                <c:pt idx="1006">
                  <c:v>149.599</c:v>
                </c:pt>
                <c:pt idx="1007">
                  <c:v>149.753</c:v>
                </c:pt>
                <c:pt idx="1008">
                  <c:v>149.906</c:v>
                </c:pt>
                <c:pt idx="1009">
                  <c:v>150.053</c:v>
                </c:pt>
                <c:pt idx="1010">
                  <c:v>150.204</c:v>
                </c:pt>
                <c:pt idx="1011">
                  <c:v>150.356</c:v>
                </c:pt>
                <c:pt idx="1012">
                  <c:v>150.51</c:v>
                </c:pt>
                <c:pt idx="1013">
                  <c:v>150.659</c:v>
                </c:pt>
                <c:pt idx="1014">
                  <c:v>150.812</c:v>
                </c:pt>
                <c:pt idx="1015">
                  <c:v>150.96</c:v>
                </c:pt>
                <c:pt idx="1016">
                  <c:v>151.113</c:v>
                </c:pt>
                <c:pt idx="1017">
                  <c:v>151.263</c:v>
                </c:pt>
                <c:pt idx="1018">
                  <c:v>151.417</c:v>
                </c:pt>
                <c:pt idx="1019">
                  <c:v>151.565</c:v>
                </c:pt>
                <c:pt idx="1020">
                  <c:v>151.714</c:v>
                </c:pt>
                <c:pt idx="1021">
                  <c:v>151.864</c:v>
                </c:pt>
                <c:pt idx="1022">
                  <c:v>152.013</c:v>
                </c:pt>
                <c:pt idx="1023">
                  <c:v>152.166</c:v>
                </c:pt>
                <c:pt idx="1024">
                  <c:v>152.319</c:v>
                </c:pt>
                <c:pt idx="1025">
                  <c:v>152.467</c:v>
                </c:pt>
                <c:pt idx="1026">
                  <c:v>152.619</c:v>
                </c:pt>
                <c:pt idx="1027">
                  <c:v>152.773</c:v>
                </c:pt>
                <c:pt idx="1028">
                  <c:v>152.926</c:v>
                </c:pt>
                <c:pt idx="1029">
                  <c:v>153.075</c:v>
                </c:pt>
                <c:pt idx="1030">
                  <c:v>153.229</c:v>
                </c:pt>
                <c:pt idx="1031">
                  <c:v>153.381</c:v>
                </c:pt>
                <c:pt idx="1032">
                  <c:v>153.528</c:v>
                </c:pt>
                <c:pt idx="1033">
                  <c:v>153.677</c:v>
                </c:pt>
                <c:pt idx="1034">
                  <c:v>153.831</c:v>
                </c:pt>
                <c:pt idx="1035">
                  <c:v>153.977</c:v>
                </c:pt>
                <c:pt idx="1036">
                  <c:v>154.131</c:v>
                </c:pt>
                <c:pt idx="1037">
                  <c:v>154.28</c:v>
                </c:pt>
                <c:pt idx="1038">
                  <c:v>154.432</c:v>
                </c:pt>
                <c:pt idx="1039">
                  <c:v>154.584</c:v>
                </c:pt>
                <c:pt idx="1040">
                  <c:v>154.738</c:v>
                </c:pt>
                <c:pt idx="1041">
                  <c:v>154.89</c:v>
                </c:pt>
                <c:pt idx="1042">
                  <c:v>155.044</c:v>
                </c:pt>
                <c:pt idx="1043">
                  <c:v>155.197</c:v>
                </c:pt>
                <c:pt idx="1044">
                  <c:v>155.35</c:v>
                </c:pt>
                <c:pt idx="1045">
                  <c:v>155.503</c:v>
                </c:pt>
                <c:pt idx="1046">
                  <c:v>155.657</c:v>
                </c:pt>
                <c:pt idx="1047">
                  <c:v>155.81</c:v>
                </c:pt>
                <c:pt idx="1048">
                  <c:v>155.959</c:v>
                </c:pt>
                <c:pt idx="1049">
                  <c:v>156.113</c:v>
                </c:pt>
                <c:pt idx="1050">
                  <c:v>156.266</c:v>
                </c:pt>
                <c:pt idx="1051">
                  <c:v>156.414</c:v>
                </c:pt>
                <c:pt idx="1052">
                  <c:v>156.568</c:v>
                </c:pt>
                <c:pt idx="1053">
                  <c:v>156.721</c:v>
                </c:pt>
                <c:pt idx="1054">
                  <c:v>156.869</c:v>
                </c:pt>
                <c:pt idx="1055">
                  <c:v>157.023</c:v>
                </c:pt>
                <c:pt idx="1056">
                  <c:v>157.176</c:v>
                </c:pt>
                <c:pt idx="1057">
                  <c:v>157.324</c:v>
                </c:pt>
                <c:pt idx="1058">
                  <c:v>157.477</c:v>
                </c:pt>
                <c:pt idx="1059">
                  <c:v>157.631</c:v>
                </c:pt>
                <c:pt idx="1060">
                  <c:v>157.784</c:v>
                </c:pt>
                <c:pt idx="1061">
                  <c:v>157.934</c:v>
                </c:pt>
                <c:pt idx="1062">
                  <c:v>158.087</c:v>
                </c:pt>
                <c:pt idx="1063">
                  <c:v>158.238</c:v>
                </c:pt>
                <c:pt idx="1064">
                  <c:v>158.392</c:v>
                </c:pt>
                <c:pt idx="1065">
                  <c:v>158.54</c:v>
                </c:pt>
                <c:pt idx="1066">
                  <c:v>158.689</c:v>
                </c:pt>
                <c:pt idx="1067">
                  <c:v>158.836</c:v>
                </c:pt>
                <c:pt idx="1068">
                  <c:v>158.991</c:v>
                </c:pt>
                <c:pt idx="1069">
                  <c:v>159.144</c:v>
                </c:pt>
                <c:pt idx="1070">
                  <c:v>159.294</c:v>
                </c:pt>
                <c:pt idx="1071">
                  <c:v>159.443</c:v>
                </c:pt>
                <c:pt idx="1072">
                  <c:v>159.597</c:v>
                </c:pt>
                <c:pt idx="1073">
                  <c:v>159.745</c:v>
                </c:pt>
                <c:pt idx="1074">
                  <c:v>159.898</c:v>
                </c:pt>
                <c:pt idx="1075">
                  <c:v>160.05</c:v>
                </c:pt>
                <c:pt idx="1076">
                  <c:v>160.201</c:v>
                </c:pt>
                <c:pt idx="1077">
                  <c:v>160.351</c:v>
                </c:pt>
                <c:pt idx="1078">
                  <c:v>160.499</c:v>
                </c:pt>
                <c:pt idx="1079">
                  <c:v>160.648</c:v>
                </c:pt>
                <c:pt idx="1080">
                  <c:v>160.798</c:v>
                </c:pt>
                <c:pt idx="1081">
                  <c:v>160.951</c:v>
                </c:pt>
                <c:pt idx="1082">
                  <c:v>161.105</c:v>
                </c:pt>
                <c:pt idx="1083">
                  <c:v>161.254</c:v>
                </c:pt>
                <c:pt idx="1084">
                  <c:v>161.408</c:v>
                </c:pt>
                <c:pt idx="1085">
                  <c:v>161.561</c:v>
                </c:pt>
                <c:pt idx="1086">
                  <c:v>161.708</c:v>
                </c:pt>
                <c:pt idx="1087">
                  <c:v>161.858</c:v>
                </c:pt>
                <c:pt idx="1088">
                  <c:v>162.011</c:v>
                </c:pt>
                <c:pt idx="1089">
                  <c:v>162.16</c:v>
                </c:pt>
                <c:pt idx="1090">
                  <c:v>162.313</c:v>
                </c:pt>
                <c:pt idx="1091">
                  <c:v>162.467</c:v>
                </c:pt>
                <c:pt idx="1092">
                  <c:v>162.621</c:v>
                </c:pt>
                <c:pt idx="1093">
                  <c:v>162.776</c:v>
                </c:pt>
                <c:pt idx="1094">
                  <c:v>162.925</c:v>
                </c:pt>
                <c:pt idx="1095">
                  <c:v>163.075</c:v>
                </c:pt>
                <c:pt idx="1096">
                  <c:v>163.223</c:v>
                </c:pt>
                <c:pt idx="1097">
                  <c:v>163.378</c:v>
                </c:pt>
                <c:pt idx="1098">
                  <c:v>163.532</c:v>
                </c:pt>
                <c:pt idx="1099">
                  <c:v>163.681</c:v>
                </c:pt>
                <c:pt idx="1100">
                  <c:v>163.836</c:v>
                </c:pt>
                <c:pt idx="1101">
                  <c:v>163.989</c:v>
                </c:pt>
                <c:pt idx="1102">
                  <c:v>164.137</c:v>
                </c:pt>
                <c:pt idx="1103">
                  <c:v>164.29</c:v>
                </c:pt>
                <c:pt idx="1104">
                  <c:v>164.443</c:v>
                </c:pt>
                <c:pt idx="1105">
                  <c:v>164.591</c:v>
                </c:pt>
                <c:pt idx="1106">
                  <c:v>164.744</c:v>
                </c:pt>
                <c:pt idx="1107">
                  <c:v>164.898</c:v>
                </c:pt>
                <c:pt idx="1108">
                  <c:v>165.051</c:v>
                </c:pt>
                <c:pt idx="1109">
                  <c:v>165.206</c:v>
                </c:pt>
                <c:pt idx="1110">
                  <c:v>165.359</c:v>
                </c:pt>
                <c:pt idx="1111">
                  <c:v>165.509</c:v>
                </c:pt>
                <c:pt idx="1112">
                  <c:v>165.664</c:v>
                </c:pt>
                <c:pt idx="1113">
                  <c:v>165.817</c:v>
                </c:pt>
                <c:pt idx="1114">
                  <c:v>165.971</c:v>
                </c:pt>
                <c:pt idx="1115">
                  <c:v>166.123</c:v>
                </c:pt>
                <c:pt idx="1116">
                  <c:v>166.277</c:v>
                </c:pt>
                <c:pt idx="1117">
                  <c:v>166.429</c:v>
                </c:pt>
                <c:pt idx="1118">
                  <c:v>166.578</c:v>
                </c:pt>
                <c:pt idx="1119">
                  <c:v>166.732</c:v>
                </c:pt>
                <c:pt idx="1120">
                  <c:v>166.883</c:v>
                </c:pt>
                <c:pt idx="1121">
                  <c:v>167.032</c:v>
                </c:pt>
                <c:pt idx="1122">
                  <c:v>167.181</c:v>
                </c:pt>
                <c:pt idx="1123">
                  <c:v>167.335</c:v>
                </c:pt>
                <c:pt idx="1124">
                  <c:v>167.483</c:v>
                </c:pt>
                <c:pt idx="1125">
                  <c:v>167.633</c:v>
                </c:pt>
                <c:pt idx="1126">
                  <c:v>167.782</c:v>
                </c:pt>
                <c:pt idx="1127">
                  <c:v>167.93</c:v>
                </c:pt>
                <c:pt idx="1128">
                  <c:v>168.081</c:v>
                </c:pt>
                <c:pt idx="1129">
                  <c:v>168.235</c:v>
                </c:pt>
                <c:pt idx="1130">
                  <c:v>168.388</c:v>
                </c:pt>
                <c:pt idx="1131">
                  <c:v>168.54</c:v>
                </c:pt>
                <c:pt idx="1132">
                  <c:v>168.695</c:v>
                </c:pt>
                <c:pt idx="1133">
                  <c:v>168.848</c:v>
                </c:pt>
                <c:pt idx="1134">
                  <c:v>168.998</c:v>
                </c:pt>
                <c:pt idx="1135">
                  <c:v>169.151</c:v>
                </c:pt>
                <c:pt idx="1136">
                  <c:v>169.306</c:v>
                </c:pt>
                <c:pt idx="1137">
                  <c:v>169.454</c:v>
                </c:pt>
                <c:pt idx="1138">
                  <c:v>169.608</c:v>
                </c:pt>
                <c:pt idx="1139">
                  <c:v>169.763</c:v>
                </c:pt>
                <c:pt idx="1140">
                  <c:v>169.911</c:v>
                </c:pt>
                <c:pt idx="1141">
                  <c:v>170.065</c:v>
                </c:pt>
                <c:pt idx="1142">
                  <c:v>170.218</c:v>
                </c:pt>
                <c:pt idx="1143">
                  <c:v>170.367</c:v>
                </c:pt>
                <c:pt idx="1144">
                  <c:v>170.522</c:v>
                </c:pt>
                <c:pt idx="1145">
                  <c:v>170.674</c:v>
                </c:pt>
                <c:pt idx="1146">
                  <c:v>170.823</c:v>
                </c:pt>
                <c:pt idx="1147">
                  <c:v>170.978</c:v>
                </c:pt>
                <c:pt idx="1148">
                  <c:v>171.124</c:v>
                </c:pt>
                <c:pt idx="1149">
                  <c:v>171.278</c:v>
                </c:pt>
                <c:pt idx="1150">
                  <c:v>171.427</c:v>
                </c:pt>
                <c:pt idx="1151">
                  <c:v>171.581</c:v>
                </c:pt>
                <c:pt idx="1152">
                  <c:v>171.736</c:v>
                </c:pt>
                <c:pt idx="1153">
                  <c:v>171.885</c:v>
                </c:pt>
                <c:pt idx="1154">
                  <c:v>172.039</c:v>
                </c:pt>
                <c:pt idx="1155">
                  <c:v>172.192</c:v>
                </c:pt>
                <c:pt idx="1156">
                  <c:v>172.34</c:v>
                </c:pt>
                <c:pt idx="1157">
                  <c:v>172.489</c:v>
                </c:pt>
                <c:pt idx="1158">
                  <c:v>172.639</c:v>
                </c:pt>
                <c:pt idx="1159">
                  <c:v>172.786</c:v>
                </c:pt>
                <c:pt idx="1160">
                  <c:v>172.935</c:v>
                </c:pt>
                <c:pt idx="1161">
                  <c:v>173.089</c:v>
                </c:pt>
                <c:pt idx="1162">
                  <c:v>173.243</c:v>
                </c:pt>
                <c:pt idx="1163">
                  <c:v>173.391</c:v>
                </c:pt>
                <c:pt idx="1164">
                  <c:v>173.545</c:v>
                </c:pt>
                <c:pt idx="1165">
                  <c:v>173.699</c:v>
                </c:pt>
                <c:pt idx="1166">
                  <c:v>173.848</c:v>
                </c:pt>
                <c:pt idx="1167">
                  <c:v>173.999</c:v>
                </c:pt>
                <c:pt idx="1168">
                  <c:v>174.149</c:v>
                </c:pt>
                <c:pt idx="1169">
                  <c:v>174.296</c:v>
                </c:pt>
                <c:pt idx="1170">
                  <c:v>174.451</c:v>
                </c:pt>
                <c:pt idx="1171">
                  <c:v>174.604</c:v>
                </c:pt>
                <c:pt idx="1172">
                  <c:v>174.753</c:v>
                </c:pt>
                <c:pt idx="1173">
                  <c:v>174.908</c:v>
                </c:pt>
                <c:pt idx="1174">
                  <c:v>175.062</c:v>
                </c:pt>
                <c:pt idx="1175">
                  <c:v>175.211</c:v>
                </c:pt>
                <c:pt idx="1176">
                  <c:v>175.365</c:v>
                </c:pt>
                <c:pt idx="1177">
                  <c:v>175.519</c:v>
                </c:pt>
                <c:pt idx="1178">
                  <c:v>175.67</c:v>
                </c:pt>
                <c:pt idx="1179">
                  <c:v>175.824</c:v>
                </c:pt>
                <c:pt idx="1180">
                  <c:v>175.979</c:v>
                </c:pt>
                <c:pt idx="1181">
                  <c:v>176.13</c:v>
                </c:pt>
                <c:pt idx="1182">
                  <c:v>176.279</c:v>
                </c:pt>
                <c:pt idx="1183">
                  <c:v>176.444</c:v>
                </c:pt>
                <c:pt idx="1184">
                  <c:v>176.595</c:v>
                </c:pt>
                <c:pt idx="1185">
                  <c:v>176.747</c:v>
                </c:pt>
                <c:pt idx="1186">
                  <c:v>176.902</c:v>
                </c:pt>
                <c:pt idx="1187">
                  <c:v>177.057</c:v>
                </c:pt>
                <c:pt idx="1188">
                  <c:v>177.205</c:v>
                </c:pt>
                <c:pt idx="1189">
                  <c:v>177.358</c:v>
                </c:pt>
                <c:pt idx="1190">
                  <c:v>177.513</c:v>
                </c:pt>
                <c:pt idx="1191">
                  <c:v>177.661</c:v>
                </c:pt>
                <c:pt idx="1192">
                  <c:v>177.814</c:v>
                </c:pt>
                <c:pt idx="1193">
                  <c:v>177.969</c:v>
                </c:pt>
                <c:pt idx="1194">
                  <c:v>178.117</c:v>
                </c:pt>
                <c:pt idx="1195">
                  <c:v>178.271</c:v>
                </c:pt>
                <c:pt idx="1196">
                  <c:v>178.426</c:v>
                </c:pt>
                <c:pt idx="1197">
                  <c:v>178.575</c:v>
                </c:pt>
                <c:pt idx="1198">
                  <c:v>178.723</c:v>
                </c:pt>
                <c:pt idx="1199">
                  <c:v>178.878</c:v>
                </c:pt>
                <c:pt idx="1200">
                  <c:v>179.033</c:v>
                </c:pt>
                <c:pt idx="1201">
                  <c:v>179.183</c:v>
                </c:pt>
                <c:pt idx="1202">
                  <c:v>179.332</c:v>
                </c:pt>
                <c:pt idx="1203">
                  <c:v>179.486</c:v>
                </c:pt>
                <c:pt idx="1204">
                  <c:v>179.641</c:v>
                </c:pt>
                <c:pt idx="1205">
                  <c:v>179.794</c:v>
                </c:pt>
                <c:pt idx="1206">
                  <c:v>179.949</c:v>
                </c:pt>
                <c:pt idx="1207">
                  <c:v>180.1</c:v>
                </c:pt>
                <c:pt idx="1208">
                  <c:v>180.25</c:v>
                </c:pt>
                <c:pt idx="1209">
                  <c:v>180.399</c:v>
                </c:pt>
                <c:pt idx="1210">
                  <c:v>180.549</c:v>
                </c:pt>
                <c:pt idx="1211">
                  <c:v>180.702</c:v>
                </c:pt>
                <c:pt idx="1212">
                  <c:v>180.855</c:v>
                </c:pt>
                <c:pt idx="1213">
                  <c:v>181.004</c:v>
                </c:pt>
                <c:pt idx="1214">
                  <c:v>181.158</c:v>
                </c:pt>
                <c:pt idx="1215">
                  <c:v>181.313</c:v>
                </c:pt>
                <c:pt idx="1216">
                  <c:v>181.461</c:v>
                </c:pt>
                <c:pt idx="1217">
                  <c:v>181.616</c:v>
                </c:pt>
                <c:pt idx="1218">
                  <c:v>181.77</c:v>
                </c:pt>
                <c:pt idx="1219">
                  <c:v>181.923</c:v>
                </c:pt>
                <c:pt idx="1220">
                  <c:v>182.072</c:v>
                </c:pt>
                <c:pt idx="1221">
                  <c:v>182.221</c:v>
                </c:pt>
                <c:pt idx="1222">
                  <c:v>182.376</c:v>
                </c:pt>
                <c:pt idx="1223">
                  <c:v>182.53</c:v>
                </c:pt>
                <c:pt idx="1224">
                  <c:v>182.684</c:v>
                </c:pt>
                <c:pt idx="1225">
                  <c:v>182.836</c:v>
                </c:pt>
                <c:pt idx="1226">
                  <c:v>182.984</c:v>
                </c:pt>
                <c:pt idx="1227">
                  <c:v>183.139</c:v>
                </c:pt>
                <c:pt idx="1228">
                  <c:v>183.294</c:v>
                </c:pt>
                <c:pt idx="1229">
                  <c:v>183.443</c:v>
                </c:pt>
                <c:pt idx="1230">
                  <c:v>183.599</c:v>
                </c:pt>
                <c:pt idx="1231">
                  <c:v>183.752</c:v>
                </c:pt>
                <c:pt idx="1232">
                  <c:v>183.901</c:v>
                </c:pt>
                <c:pt idx="1233">
                  <c:v>184.051</c:v>
                </c:pt>
                <c:pt idx="1234">
                  <c:v>184.2</c:v>
                </c:pt>
                <c:pt idx="1235">
                  <c:v>184.351</c:v>
                </c:pt>
                <c:pt idx="1236">
                  <c:v>184.502</c:v>
                </c:pt>
                <c:pt idx="1237">
                  <c:v>184.655</c:v>
                </c:pt>
                <c:pt idx="1238">
                  <c:v>184.808</c:v>
                </c:pt>
                <c:pt idx="1239">
                  <c:v>184.962</c:v>
                </c:pt>
                <c:pt idx="1240">
                  <c:v>185.117</c:v>
                </c:pt>
                <c:pt idx="1241">
                  <c:v>185.271</c:v>
                </c:pt>
                <c:pt idx="1242">
                  <c:v>185.426</c:v>
                </c:pt>
                <c:pt idx="1243">
                  <c:v>185.581</c:v>
                </c:pt>
                <c:pt idx="1244">
                  <c:v>185.731</c:v>
                </c:pt>
                <c:pt idx="1245">
                  <c:v>185.881</c:v>
                </c:pt>
                <c:pt idx="1246">
                  <c:v>186.036</c:v>
                </c:pt>
                <c:pt idx="1247">
                  <c:v>186.191</c:v>
                </c:pt>
                <c:pt idx="1248">
                  <c:v>186.34</c:v>
                </c:pt>
                <c:pt idx="1249">
                  <c:v>186.495</c:v>
                </c:pt>
                <c:pt idx="1250">
                  <c:v>186.649</c:v>
                </c:pt>
                <c:pt idx="1251">
                  <c:v>186.798</c:v>
                </c:pt>
                <c:pt idx="1252">
                  <c:v>186.954</c:v>
                </c:pt>
                <c:pt idx="1253">
                  <c:v>187.109</c:v>
                </c:pt>
                <c:pt idx="1254">
                  <c:v>187.263</c:v>
                </c:pt>
                <c:pt idx="1255">
                  <c:v>187.418</c:v>
                </c:pt>
                <c:pt idx="1256">
                  <c:v>187.573</c:v>
                </c:pt>
                <c:pt idx="1257">
                  <c:v>187.727</c:v>
                </c:pt>
                <c:pt idx="1258">
                  <c:v>187.882</c:v>
                </c:pt>
                <c:pt idx="1259">
                  <c:v>188.037</c:v>
                </c:pt>
                <c:pt idx="1260">
                  <c:v>188.191</c:v>
                </c:pt>
                <c:pt idx="1261">
                  <c:v>188.341</c:v>
                </c:pt>
                <c:pt idx="1262">
                  <c:v>188.498</c:v>
                </c:pt>
                <c:pt idx="1263">
                  <c:v>188.652</c:v>
                </c:pt>
                <c:pt idx="1264">
                  <c:v>188.801</c:v>
                </c:pt>
                <c:pt idx="1265">
                  <c:v>188.955</c:v>
                </c:pt>
                <c:pt idx="1266">
                  <c:v>189.11</c:v>
                </c:pt>
                <c:pt idx="1267">
                  <c:v>189.259</c:v>
                </c:pt>
                <c:pt idx="1268">
                  <c:v>189.411</c:v>
                </c:pt>
                <c:pt idx="1269">
                  <c:v>189.561</c:v>
                </c:pt>
                <c:pt idx="1270">
                  <c:v>189.712</c:v>
                </c:pt>
                <c:pt idx="1271">
                  <c:v>189.867</c:v>
                </c:pt>
                <c:pt idx="1272">
                  <c:v>190.022</c:v>
                </c:pt>
                <c:pt idx="1273">
                  <c:v>190.177</c:v>
                </c:pt>
                <c:pt idx="1274">
                  <c:v>190.327</c:v>
                </c:pt>
                <c:pt idx="1275">
                  <c:v>190.476</c:v>
                </c:pt>
                <c:pt idx="1276">
                  <c:v>190.625</c:v>
                </c:pt>
                <c:pt idx="1277">
                  <c:v>190.776</c:v>
                </c:pt>
                <c:pt idx="1278">
                  <c:v>190.926</c:v>
                </c:pt>
                <c:pt idx="1279">
                  <c:v>191.075</c:v>
                </c:pt>
                <c:pt idx="1280">
                  <c:v>191.222</c:v>
                </c:pt>
                <c:pt idx="1281">
                  <c:v>191.377</c:v>
                </c:pt>
                <c:pt idx="1282">
                  <c:v>191.532</c:v>
                </c:pt>
                <c:pt idx="1283">
                  <c:v>191.681</c:v>
                </c:pt>
                <c:pt idx="1284">
                  <c:v>191.835</c:v>
                </c:pt>
                <c:pt idx="1285">
                  <c:v>191.985</c:v>
                </c:pt>
                <c:pt idx="1286">
                  <c:v>192.133</c:v>
                </c:pt>
                <c:pt idx="1287">
                  <c:v>192.287</c:v>
                </c:pt>
                <c:pt idx="1288">
                  <c:v>192.443</c:v>
                </c:pt>
                <c:pt idx="1289">
                  <c:v>192.593</c:v>
                </c:pt>
                <c:pt idx="1290">
                  <c:v>192.743</c:v>
                </c:pt>
                <c:pt idx="1291">
                  <c:v>192.892</c:v>
                </c:pt>
                <c:pt idx="1292">
                  <c:v>193.047</c:v>
                </c:pt>
                <c:pt idx="1293">
                  <c:v>193.202</c:v>
                </c:pt>
                <c:pt idx="1294">
                  <c:v>193.357</c:v>
                </c:pt>
                <c:pt idx="1295">
                  <c:v>193.512</c:v>
                </c:pt>
                <c:pt idx="1296">
                  <c:v>193.662</c:v>
                </c:pt>
                <c:pt idx="1297">
                  <c:v>193.817</c:v>
                </c:pt>
                <c:pt idx="1298">
                  <c:v>193.972</c:v>
                </c:pt>
                <c:pt idx="1299">
                  <c:v>194.124</c:v>
                </c:pt>
                <c:pt idx="1300">
                  <c:v>194.275</c:v>
                </c:pt>
                <c:pt idx="1301">
                  <c:v>194.425</c:v>
                </c:pt>
                <c:pt idx="1302">
                  <c:v>194.574</c:v>
                </c:pt>
                <c:pt idx="1303">
                  <c:v>194.73</c:v>
                </c:pt>
                <c:pt idx="1304">
                  <c:v>194.885</c:v>
                </c:pt>
                <c:pt idx="1305">
                  <c:v>195.035</c:v>
                </c:pt>
                <c:pt idx="1306">
                  <c:v>195.19</c:v>
                </c:pt>
                <c:pt idx="1307">
                  <c:v>195.346</c:v>
                </c:pt>
                <c:pt idx="1308">
                  <c:v>195.494</c:v>
                </c:pt>
                <c:pt idx="1309">
                  <c:v>195.649</c:v>
                </c:pt>
                <c:pt idx="1310">
                  <c:v>195.804</c:v>
                </c:pt>
                <c:pt idx="1311">
                  <c:v>195.954</c:v>
                </c:pt>
                <c:pt idx="1312">
                  <c:v>196.109</c:v>
                </c:pt>
                <c:pt idx="1313">
                  <c:v>196.263</c:v>
                </c:pt>
                <c:pt idx="1314">
                  <c:v>196.418</c:v>
                </c:pt>
                <c:pt idx="1315">
                  <c:v>196.568</c:v>
                </c:pt>
                <c:pt idx="1316">
                  <c:v>196.72</c:v>
                </c:pt>
                <c:pt idx="1317">
                  <c:v>196.875</c:v>
                </c:pt>
                <c:pt idx="1318">
                  <c:v>197.023</c:v>
                </c:pt>
                <c:pt idx="1319">
                  <c:v>197.176</c:v>
                </c:pt>
                <c:pt idx="1320">
                  <c:v>197.331</c:v>
                </c:pt>
                <c:pt idx="1321">
                  <c:v>197.48</c:v>
                </c:pt>
                <c:pt idx="1322">
                  <c:v>197.635</c:v>
                </c:pt>
                <c:pt idx="1323">
                  <c:v>197.79</c:v>
                </c:pt>
                <c:pt idx="1324">
                  <c:v>197.938</c:v>
                </c:pt>
                <c:pt idx="1325">
                  <c:v>198.093</c:v>
                </c:pt>
                <c:pt idx="1326">
                  <c:v>198.248</c:v>
                </c:pt>
                <c:pt idx="1327">
                  <c:v>198.396</c:v>
                </c:pt>
                <c:pt idx="1328">
                  <c:v>198.55</c:v>
                </c:pt>
                <c:pt idx="1329">
                  <c:v>198.706</c:v>
                </c:pt>
                <c:pt idx="1330">
                  <c:v>198.856</c:v>
                </c:pt>
                <c:pt idx="1331">
                  <c:v>199.012</c:v>
                </c:pt>
                <c:pt idx="1332">
                  <c:v>199.168</c:v>
                </c:pt>
                <c:pt idx="1333">
                  <c:v>199.325</c:v>
                </c:pt>
                <c:pt idx="1334">
                  <c:v>199.48</c:v>
                </c:pt>
                <c:pt idx="1335">
                  <c:v>199.636</c:v>
                </c:pt>
                <c:pt idx="1336">
                  <c:v>199.791</c:v>
                </c:pt>
                <c:pt idx="1337">
                  <c:v>199.946</c:v>
                </c:pt>
                <c:pt idx="1338">
                  <c:v>200.095</c:v>
                </c:pt>
                <c:pt idx="1339">
                  <c:v>200.245</c:v>
                </c:pt>
                <c:pt idx="1340">
                  <c:v>200.394</c:v>
                </c:pt>
                <c:pt idx="1341">
                  <c:v>200.549</c:v>
                </c:pt>
                <c:pt idx="1342">
                  <c:v>200.705</c:v>
                </c:pt>
                <c:pt idx="1343">
                  <c:v>200.846</c:v>
                </c:pt>
                <c:pt idx="1344">
                  <c:v>200.992</c:v>
                </c:pt>
                <c:pt idx="1345">
                  <c:v>201.135</c:v>
                </c:pt>
                <c:pt idx="1346">
                  <c:v>201.28</c:v>
                </c:pt>
                <c:pt idx="1347">
                  <c:v>201.424</c:v>
                </c:pt>
                <c:pt idx="1348">
                  <c:v>201.579</c:v>
                </c:pt>
                <c:pt idx="1349">
                  <c:v>201.734</c:v>
                </c:pt>
                <c:pt idx="1350">
                  <c:v>201.889</c:v>
                </c:pt>
                <c:pt idx="1351">
                  <c:v>202.045</c:v>
                </c:pt>
                <c:pt idx="1352">
                  <c:v>202.2</c:v>
                </c:pt>
                <c:pt idx="1353">
                  <c:v>202.351</c:v>
                </c:pt>
                <c:pt idx="1354">
                  <c:v>202.507</c:v>
                </c:pt>
                <c:pt idx="1355">
                  <c:v>202.662</c:v>
                </c:pt>
                <c:pt idx="1356">
                  <c:v>202.81</c:v>
                </c:pt>
                <c:pt idx="1357">
                  <c:v>202.965</c:v>
                </c:pt>
                <c:pt idx="1358">
                  <c:v>203.12</c:v>
                </c:pt>
                <c:pt idx="1359">
                  <c:v>203.27</c:v>
                </c:pt>
                <c:pt idx="1360">
                  <c:v>203.424</c:v>
                </c:pt>
                <c:pt idx="1361">
                  <c:v>203.582</c:v>
                </c:pt>
                <c:pt idx="1362">
                  <c:v>203.731</c:v>
                </c:pt>
                <c:pt idx="1363">
                  <c:v>203.886</c:v>
                </c:pt>
                <c:pt idx="1364">
                  <c:v>204.042</c:v>
                </c:pt>
                <c:pt idx="1365">
                  <c:v>204.196</c:v>
                </c:pt>
                <c:pt idx="1366">
                  <c:v>204.349</c:v>
                </c:pt>
                <c:pt idx="1367">
                  <c:v>204.504</c:v>
                </c:pt>
                <c:pt idx="1368">
                  <c:v>204.659</c:v>
                </c:pt>
                <c:pt idx="1369">
                  <c:v>204.809</c:v>
                </c:pt>
                <c:pt idx="1370">
                  <c:v>204.96</c:v>
                </c:pt>
                <c:pt idx="1371">
                  <c:v>205.111</c:v>
                </c:pt>
                <c:pt idx="1372">
                  <c:v>205.267</c:v>
                </c:pt>
                <c:pt idx="1373">
                  <c:v>205.423</c:v>
                </c:pt>
                <c:pt idx="1374">
                  <c:v>205.579</c:v>
                </c:pt>
                <c:pt idx="1375">
                  <c:v>205.729</c:v>
                </c:pt>
                <c:pt idx="1376">
                  <c:v>205.884</c:v>
                </c:pt>
                <c:pt idx="1377">
                  <c:v>206.039</c:v>
                </c:pt>
                <c:pt idx="1378">
                  <c:v>206.189</c:v>
                </c:pt>
                <c:pt idx="1379">
                  <c:v>206.343</c:v>
                </c:pt>
                <c:pt idx="1380">
                  <c:v>206.492</c:v>
                </c:pt>
                <c:pt idx="1381">
                  <c:v>206.645</c:v>
                </c:pt>
                <c:pt idx="1382">
                  <c:v>206.8</c:v>
                </c:pt>
                <c:pt idx="1383">
                  <c:v>206.957</c:v>
                </c:pt>
                <c:pt idx="1384">
                  <c:v>207.11</c:v>
                </c:pt>
                <c:pt idx="1385">
                  <c:v>207.266</c:v>
                </c:pt>
                <c:pt idx="1386">
                  <c:v>207.421</c:v>
                </c:pt>
                <c:pt idx="1387">
                  <c:v>207.578</c:v>
                </c:pt>
                <c:pt idx="1388">
                  <c:v>207.728</c:v>
                </c:pt>
                <c:pt idx="1389">
                  <c:v>207.881</c:v>
                </c:pt>
                <c:pt idx="1390">
                  <c:v>208.037</c:v>
                </c:pt>
                <c:pt idx="1391">
                  <c:v>208.186</c:v>
                </c:pt>
                <c:pt idx="1392">
                  <c:v>208.341</c:v>
                </c:pt>
                <c:pt idx="1393">
                  <c:v>208.497</c:v>
                </c:pt>
                <c:pt idx="1394">
                  <c:v>208.645</c:v>
                </c:pt>
                <c:pt idx="1395">
                  <c:v>208.8</c:v>
                </c:pt>
                <c:pt idx="1396">
                  <c:v>208.956</c:v>
                </c:pt>
                <c:pt idx="1397">
                  <c:v>209.105</c:v>
                </c:pt>
                <c:pt idx="1398">
                  <c:v>209.26</c:v>
                </c:pt>
                <c:pt idx="1399">
                  <c:v>209.411</c:v>
                </c:pt>
                <c:pt idx="1400">
                  <c:v>209.561</c:v>
                </c:pt>
                <c:pt idx="1401">
                  <c:v>209.719</c:v>
                </c:pt>
                <c:pt idx="1402">
                  <c:v>209.875</c:v>
                </c:pt>
                <c:pt idx="1403">
                  <c:v>210.031</c:v>
                </c:pt>
                <c:pt idx="1404">
                  <c:v>210.185</c:v>
                </c:pt>
                <c:pt idx="1405">
                  <c:v>210.34</c:v>
                </c:pt>
                <c:pt idx="1406">
                  <c:v>210.524</c:v>
                </c:pt>
                <c:pt idx="1407">
                  <c:v>210.679</c:v>
                </c:pt>
                <c:pt idx="1408">
                  <c:v>210.834</c:v>
                </c:pt>
                <c:pt idx="1409">
                  <c:v>210.99</c:v>
                </c:pt>
                <c:pt idx="1410">
                  <c:v>211.146</c:v>
                </c:pt>
                <c:pt idx="1411">
                  <c:v>211.302</c:v>
                </c:pt>
                <c:pt idx="1412">
                  <c:v>211.458</c:v>
                </c:pt>
                <c:pt idx="1413">
                  <c:v>211.614</c:v>
                </c:pt>
                <c:pt idx="1414">
                  <c:v>211.769</c:v>
                </c:pt>
                <c:pt idx="1415">
                  <c:v>211.925</c:v>
                </c:pt>
                <c:pt idx="1416">
                  <c:v>212.073</c:v>
                </c:pt>
                <c:pt idx="1417">
                  <c:v>212.224</c:v>
                </c:pt>
                <c:pt idx="1418">
                  <c:v>212.374</c:v>
                </c:pt>
                <c:pt idx="1419">
                  <c:v>212.522</c:v>
                </c:pt>
                <c:pt idx="1420">
                  <c:v>212.673</c:v>
                </c:pt>
                <c:pt idx="1421">
                  <c:v>212.822</c:v>
                </c:pt>
                <c:pt idx="1422">
                  <c:v>212.972</c:v>
                </c:pt>
                <c:pt idx="1423">
                  <c:v>213.122</c:v>
                </c:pt>
                <c:pt idx="1424">
                  <c:v>213.271</c:v>
                </c:pt>
                <c:pt idx="1425">
                  <c:v>213.42</c:v>
                </c:pt>
                <c:pt idx="1426">
                  <c:v>213.571</c:v>
                </c:pt>
                <c:pt idx="1427">
                  <c:v>213.721</c:v>
                </c:pt>
                <c:pt idx="1428">
                  <c:v>213.877</c:v>
                </c:pt>
                <c:pt idx="1429">
                  <c:v>214.032</c:v>
                </c:pt>
                <c:pt idx="1430">
                  <c:v>214.183</c:v>
                </c:pt>
                <c:pt idx="1431">
                  <c:v>214.339</c:v>
                </c:pt>
                <c:pt idx="1432">
                  <c:v>214.488</c:v>
                </c:pt>
                <c:pt idx="1433">
                  <c:v>214.641</c:v>
                </c:pt>
                <c:pt idx="1434">
                  <c:v>214.794</c:v>
                </c:pt>
                <c:pt idx="1435">
                  <c:v>214.943</c:v>
                </c:pt>
                <c:pt idx="1436">
                  <c:v>215.093</c:v>
                </c:pt>
                <c:pt idx="1437">
                  <c:v>215.247</c:v>
                </c:pt>
                <c:pt idx="1438">
                  <c:v>215.397</c:v>
                </c:pt>
                <c:pt idx="1439">
                  <c:v>215.553</c:v>
                </c:pt>
                <c:pt idx="1440">
                  <c:v>215.71</c:v>
                </c:pt>
                <c:pt idx="1441">
                  <c:v>215.859</c:v>
                </c:pt>
                <c:pt idx="1442">
                  <c:v>216.016</c:v>
                </c:pt>
                <c:pt idx="1443">
                  <c:v>216.172</c:v>
                </c:pt>
                <c:pt idx="1444">
                  <c:v>216.327</c:v>
                </c:pt>
                <c:pt idx="1445">
                  <c:v>216.483</c:v>
                </c:pt>
                <c:pt idx="1446">
                  <c:v>216.64</c:v>
                </c:pt>
                <c:pt idx="1447">
                  <c:v>216.794</c:v>
                </c:pt>
                <c:pt idx="1448">
                  <c:v>216.95</c:v>
                </c:pt>
                <c:pt idx="1449">
                  <c:v>217.105</c:v>
                </c:pt>
                <c:pt idx="1450">
                  <c:v>217.261</c:v>
                </c:pt>
                <c:pt idx="1451">
                  <c:v>217.416</c:v>
                </c:pt>
                <c:pt idx="1452">
                  <c:v>217.572</c:v>
                </c:pt>
                <c:pt idx="1453">
                  <c:v>217.729</c:v>
                </c:pt>
                <c:pt idx="1454">
                  <c:v>217.882</c:v>
                </c:pt>
                <c:pt idx="1455">
                  <c:v>218.039</c:v>
                </c:pt>
                <c:pt idx="1456">
                  <c:v>218.194</c:v>
                </c:pt>
                <c:pt idx="1457">
                  <c:v>218.343</c:v>
                </c:pt>
                <c:pt idx="1458">
                  <c:v>218.5</c:v>
                </c:pt>
                <c:pt idx="1459">
                  <c:v>218.657</c:v>
                </c:pt>
                <c:pt idx="1460">
                  <c:v>218.805</c:v>
                </c:pt>
                <c:pt idx="1461">
                  <c:v>218.955</c:v>
                </c:pt>
                <c:pt idx="1462">
                  <c:v>219.111</c:v>
                </c:pt>
                <c:pt idx="1463">
                  <c:v>219.261</c:v>
                </c:pt>
                <c:pt idx="1464">
                  <c:v>219.411</c:v>
                </c:pt>
                <c:pt idx="1465">
                  <c:v>219.562</c:v>
                </c:pt>
                <c:pt idx="1466">
                  <c:v>219.715</c:v>
                </c:pt>
                <c:pt idx="1467">
                  <c:v>219.871</c:v>
                </c:pt>
                <c:pt idx="1468">
                  <c:v>220.023</c:v>
                </c:pt>
                <c:pt idx="1469">
                  <c:v>220.18</c:v>
                </c:pt>
                <c:pt idx="1470">
                  <c:v>220.33</c:v>
                </c:pt>
                <c:pt idx="1471">
                  <c:v>220.487</c:v>
                </c:pt>
                <c:pt idx="1472">
                  <c:v>220.643</c:v>
                </c:pt>
                <c:pt idx="1473">
                  <c:v>220.792</c:v>
                </c:pt>
                <c:pt idx="1474">
                  <c:v>220.948</c:v>
                </c:pt>
                <c:pt idx="1475">
                  <c:v>221.104</c:v>
                </c:pt>
                <c:pt idx="1476">
                  <c:v>221.253</c:v>
                </c:pt>
                <c:pt idx="1477">
                  <c:v>221.409</c:v>
                </c:pt>
                <c:pt idx="1478">
                  <c:v>221.566</c:v>
                </c:pt>
                <c:pt idx="1479">
                  <c:v>221.714</c:v>
                </c:pt>
                <c:pt idx="1480">
                  <c:v>221.87</c:v>
                </c:pt>
                <c:pt idx="1481">
                  <c:v>222.021</c:v>
                </c:pt>
                <c:pt idx="1482">
                  <c:v>222.17</c:v>
                </c:pt>
                <c:pt idx="1483">
                  <c:v>222.326</c:v>
                </c:pt>
                <c:pt idx="1484">
                  <c:v>222.483</c:v>
                </c:pt>
                <c:pt idx="1485">
                  <c:v>222.631</c:v>
                </c:pt>
                <c:pt idx="1486">
                  <c:v>222.787</c:v>
                </c:pt>
                <c:pt idx="1487">
                  <c:v>222.942</c:v>
                </c:pt>
                <c:pt idx="1488">
                  <c:v>223.097</c:v>
                </c:pt>
                <c:pt idx="1489">
                  <c:v>223.254</c:v>
                </c:pt>
                <c:pt idx="1490">
                  <c:v>223.412</c:v>
                </c:pt>
                <c:pt idx="1491">
                  <c:v>223.569</c:v>
                </c:pt>
                <c:pt idx="1492">
                  <c:v>223.725</c:v>
                </c:pt>
                <c:pt idx="1493">
                  <c:v>223.882</c:v>
                </c:pt>
                <c:pt idx="1494">
                  <c:v>224.037</c:v>
                </c:pt>
                <c:pt idx="1495">
                  <c:v>224.188</c:v>
                </c:pt>
                <c:pt idx="1496">
                  <c:v>224.343</c:v>
                </c:pt>
                <c:pt idx="1497">
                  <c:v>224.499</c:v>
                </c:pt>
                <c:pt idx="1498">
                  <c:v>224.647</c:v>
                </c:pt>
                <c:pt idx="1499">
                  <c:v>224.803</c:v>
                </c:pt>
                <c:pt idx="1500">
                  <c:v>224.956</c:v>
                </c:pt>
                <c:pt idx="1501">
                  <c:v>225.105</c:v>
                </c:pt>
                <c:pt idx="1502">
                  <c:v>225.261</c:v>
                </c:pt>
                <c:pt idx="1503">
                  <c:v>225.415</c:v>
                </c:pt>
                <c:pt idx="1504">
                  <c:v>225.566</c:v>
                </c:pt>
                <c:pt idx="1505">
                  <c:v>225.717</c:v>
                </c:pt>
                <c:pt idx="1506">
                  <c:v>225.866</c:v>
                </c:pt>
                <c:pt idx="1507">
                  <c:v>226.016</c:v>
                </c:pt>
                <c:pt idx="1508">
                  <c:v>226.173</c:v>
                </c:pt>
                <c:pt idx="1509">
                  <c:v>226.328</c:v>
                </c:pt>
                <c:pt idx="1510">
                  <c:v>226.483</c:v>
                </c:pt>
                <c:pt idx="1511">
                  <c:v>226.633</c:v>
                </c:pt>
                <c:pt idx="1512">
                  <c:v>226.787</c:v>
                </c:pt>
                <c:pt idx="1513">
                  <c:v>226.943</c:v>
                </c:pt>
                <c:pt idx="1514">
                  <c:v>227.094</c:v>
                </c:pt>
                <c:pt idx="1515">
                  <c:v>227.25</c:v>
                </c:pt>
                <c:pt idx="1516">
                  <c:v>227.407</c:v>
                </c:pt>
                <c:pt idx="1517">
                  <c:v>227.555</c:v>
                </c:pt>
                <c:pt idx="1518">
                  <c:v>227.712</c:v>
                </c:pt>
                <c:pt idx="1519">
                  <c:v>227.867</c:v>
                </c:pt>
                <c:pt idx="1520">
                  <c:v>228.019</c:v>
                </c:pt>
                <c:pt idx="1521">
                  <c:v>228.176</c:v>
                </c:pt>
                <c:pt idx="1522">
                  <c:v>228.333</c:v>
                </c:pt>
                <c:pt idx="1523">
                  <c:v>228.483</c:v>
                </c:pt>
                <c:pt idx="1524">
                  <c:v>228.641</c:v>
                </c:pt>
                <c:pt idx="1525">
                  <c:v>228.798</c:v>
                </c:pt>
                <c:pt idx="1526">
                  <c:v>228.949</c:v>
                </c:pt>
                <c:pt idx="1527">
                  <c:v>229.105</c:v>
                </c:pt>
                <c:pt idx="1528">
                  <c:v>229.262</c:v>
                </c:pt>
                <c:pt idx="1529">
                  <c:v>229.415</c:v>
                </c:pt>
                <c:pt idx="1530">
                  <c:v>229.565</c:v>
                </c:pt>
                <c:pt idx="1531">
                  <c:v>229.717</c:v>
                </c:pt>
                <c:pt idx="1532">
                  <c:v>229.875</c:v>
                </c:pt>
                <c:pt idx="1533">
                  <c:v>230.025</c:v>
                </c:pt>
                <c:pt idx="1534">
                  <c:v>230.177</c:v>
                </c:pt>
                <c:pt idx="1535">
                  <c:v>230.327</c:v>
                </c:pt>
                <c:pt idx="1536">
                  <c:v>230.475</c:v>
                </c:pt>
                <c:pt idx="1537">
                  <c:v>230.632</c:v>
                </c:pt>
                <c:pt idx="1538">
                  <c:v>230.791</c:v>
                </c:pt>
                <c:pt idx="1539">
                  <c:v>230.942</c:v>
                </c:pt>
                <c:pt idx="1540">
                  <c:v>231.093</c:v>
                </c:pt>
                <c:pt idx="1541">
                  <c:v>231.244</c:v>
                </c:pt>
                <c:pt idx="1542">
                  <c:v>231.394</c:v>
                </c:pt>
                <c:pt idx="1543">
                  <c:v>231.545</c:v>
                </c:pt>
                <c:pt idx="1544">
                  <c:v>231.695</c:v>
                </c:pt>
                <c:pt idx="1545">
                  <c:v>231.846</c:v>
                </c:pt>
                <c:pt idx="1546">
                  <c:v>231.997</c:v>
                </c:pt>
                <c:pt idx="1547">
                  <c:v>232.147</c:v>
                </c:pt>
                <c:pt idx="1548">
                  <c:v>232.298</c:v>
                </c:pt>
                <c:pt idx="1549">
                  <c:v>232.449</c:v>
                </c:pt>
                <c:pt idx="1550">
                  <c:v>232.602</c:v>
                </c:pt>
                <c:pt idx="1551">
                  <c:v>232.755</c:v>
                </c:pt>
                <c:pt idx="1552">
                  <c:v>232.905</c:v>
                </c:pt>
                <c:pt idx="1553">
                  <c:v>233.063</c:v>
                </c:pt>
                <c:pt idx="1554">
                  <c:v>233.218</c:v>
                </c:pt>
                <c:pt idx="1555">
                  <c:v>233.369</c:v>
                </c:pt>
                <c:pt idx="1556">
                  <c:v>233.526</c:v>
                </c:pt>
                <c:pt idx="1557">
                  <c:v>233.68</c:v>
                </c:pt>
                <c:pt idx="1558">
                  <c:v>233.829</c:v>
                </c:pt>
                <c:pt idx="1559">
                  <c:v>233.986</c:v>
                </c:pt>
                <c:pt idx="1560">
                  <c:v>234.143</c:v>
                </c:pt>
                <c:pt idx="1561">
                  <c:v>234.295</c:v>
                </c:pt>
                <c:pt idx="1562">
                  <c:v>234.451</c:v>
                </c:pt>
                <c:pt idx="1563">
                  <c:v>234.609</c:v>
                </c:pt>
                <c:pt idx="1564">
                  <c:v>234.759</c:v>
                </c:pt>
                <c:pt idx="1565">
                  <c:v>234.917</c:v>
                </c:pt>
                <c:pt idx="1566">
                  <c:v>235.074</c:v>
                </c:pt>
                <c:pt idx="1567">
                  <c:v>235.225</c:v>
                </c:pt>
                <c:pt idx="1568">
                  <c:v>235.376</c:v>
                </c:pt>
                <c:pt idx="1569">
                  <c:v>235.535</c:v>
                </c:pt>
                <c:pt idx="1570">
                  <c:v>235.691</c:v>
                </c:pt>
                <c:pt idx="1571">
                  <c:v>235.848</c:v>
                </c:pt>
                <c:pt idx="1572">
                  <c:v>236.006</c:v>
                </c:pt>
                <c:pt idx="1573">
                  <c:v>236.157</c:v>
                </c:pt>
                <c:pt idx="1574">
                  <c:v>236.315</c:v>
                </c:pt>
                <c:pt idx="1575">
                  <c:v>236.472</c:v>
                </c:pt>
                <c:pt idx="1576">
                  <c:v>236.63</c:v>
                </c:pt>
                <c:pt idx="1577">
                  <c:v>236.781</c:v>
                </c:pt>
                <c:pt idx="1578">
                  <c:v>236.931</c:v>
                </c:pt>
                <c:pt idx="1579">
                  <c:v>237.083</c:v>
                </c:pt>
                <c:pt idx="1580">
                  <c:v>237.233</c:v>
                </c:pt>
                <c:pt idx="1581">
                  <c:v>237.39</c:v>
                </c:pt>
                <c:pt idx="1582">
                  <c:v>237.548</c:v>
                </c:pt>
                <c:pt idx="1583">
                  <c:v>237.699</c:v>
                </c:pt>
                <c:pt idx="1584">
                  <c:v>237.856</c:v>
                </c:pt>
                <c:pt idx="1585">
                  <c:v>238.007</c:v>
                </c:pt>
                <c:pt idx="1586">
                  <c:v>238.156</c:v>
                </c:pt>
                <c:pt idx="1587">
                  <c:v>238.313</c:v>
                </c:pt>
                <c:pt idx="1588">
                  <c:v>238.463</c:v>
                </c:pt>
                <c:pt idx="1589">
                  <c:v>238.614</c:v>
                </c:pt>
                <c:pt idx="1590">
                  <c:v>238.771</c:v>
                </c:pt>
                <c:pt idx="1591">
                  <c:v>238.928</c:v>
                </c:pt>
                <c:pt idx="1592">
                  <c:v>239.079</c:v>
                </c:pt>
                <c:pt idx="1593">
                  <c:v>239.237</c:v>
                </c:pt>
                <c:pt idx="1594">
                  <c:v>239.395</c:v>
                </c:pt>
                <c:pt idx="1595">
                  <c:v>239.553</c:v>
                </c:pt>
                <c:pt idx="1596">
                  <c:v>239.71</c:v>
                </c:pt>
                <c:pt idx="1597">
                  <c:v>239.868</c:v>
                </c:pt>
                <c:pt idx="1598">
                  <c:v>240.019</c:v>
                </c:pt>
                <c:pt idx="1599">
                  <c:v>240.169</c:v>
                </c:pt>
                <c:pt idx="1600">
                  <c:v>240.325</c:v>
                </c:pt>
                <c:pt idx="1601">
                  <c:v>240.475</c:v>
                </c:pt>
                <c:pt idx="1602">
                  <c:v>240.625</c:v>
                </c:pt>
                <c:pt idx="1603">
                  <c:v>240.776</c:v>
                </c:pt>
                <c:pt idx="1604">
                  <c:v>240.928</c:v>
                </c:pt>
                <c:pt idx="1605">
                  <c:v>241.076</c:v>
                </c:pt>
                <c:pt idx="1606">
                  <c:v>241.228</c:v>
                </c:pt>
                <c:pt idx="1607">
                  <c:v>241.379</c:v>
                </c:pt>
                <c:pt idx="1608">
                  <c:v>241.53</c:v>
                </c:pt>
                <c:pt idx="1609">
                  <c:v>241.68</c:v>
                </c:pt>
                <c:pt idx="1610">
                  <c:v>241.83</c:v>
                </c:pt>
                <c:pt idx="1611">
                  <c:v>241.982</c:v>
                </c:pt>
                <c:pt idx="1612">
                  <c:v>242.139</c:v>
                </c:pt>
                <c:pt idx="1613">
                  <c:v>242.296</c:v>
                </c:pt>
                <c:pt idx="1614">
                  <c:v>242.452</c:v>
                </c:pt>
                <c:pt idx="1615">
                  <c:v>242.607</c:v>
                </c:pt>
                <c:pt idx="1616">
                  <c:v>242.758</c:v>
                </c:pt>
                <c:pt idx="1617">
                  <c:v>242.908</c:v>
                </c:pt>
                <c:pt idx="1618">
                  <c:v>243.058</c:v>
                </c:pt>
                <c:pt idx="1619">
                  <c:v>243.214</c:v>
                </c:pt>
                <c:pt idx="1620">
                  <c:v>243.37</c:v>
                </c:pt>
                <c:pt idx="1621">
                  <c:v>243.52</c:v>
                </c:pt>
                <c:pt idx="1622">
                  <c:v>243.672</c:v>
                </c:pt>
                <c:pt idx="1623">
                  <c:v>243.826</c:v>
                </c:pt>
                <c:pt idx="1624">
                  <c:v>243.975</c:v>
                </c:pt>
                <c:pt idx="1625">
                  <c:v>244.132</c:v>
                </c:pt>
                <c:pt idx="1626">
                  <c:v>244.289</c:v>
                </c:pt>
                <c:pt idx="1627">
                  <c:v>244.446</c:v>
                </c:pt>
                <c:pt idx="1628">
                  <c:v>244.603</c:v>
                </c:pt>
                <c:pt idx="1629">
                  <c:v>244.76</c:v>
                </c:pt>
                <c:pt idx="1630">
                  <c:v>244.91</c:v>
                </c:pt>
                <c:pt idx="1631">
                  <c:v>245.067</c:v>
                </c:pt>
                <c:pt idx="1632">
                  <c:v>245.223</c:v>
                </c:pt>
                <c:pt idx="1633">
                  <c:v>245.378</c:v>
                </c:pt>
                <c:pt idx="1634">
                  <c:v>245.535</c:v>
                </c:pt>
                <c:pt idx="1635">
                  <c:v>245.692</c:v>
                </c:pt>
                <c:pt idx="1636">
                  <c:v>245.85</c:v>
                </c:pt>
                <c:pt idx="1637">
                  <c:v>246.005</c:v>
                </c:pt>
                <c:pt idx="1638">
                  <c:v>246.161</c:v>
                </c:pt>
                <c:pt idx="1639">
                  <c:v>246.317</c:v>
                </c:pt>
                <c:pt idx="1640">
                  <c:v>246.474</c:v>
                </c:pt>
                <c:pt idx="1641">
                  <c:v>246.632</c:v>
                </c:pt>
                <c:pt idx="1642">
                  <c:v>246.789</c:v>
                </c:pt>
                <c:pt idx="1643">
                  <c:v>246.939</c:v>
                </c:pt>
                <c:pt idx="1644">
                  <c:v>247.094</c:v>
                </c:pt>
                <c:pt idx="1645">
                  <c:v>247.25</c:v>
                </c:pt>
                <c:pt idx="1646">
                  <c:v>247.399</c:v>
                </c:pt>
                <c:pt idx="1647">
                  <c:v>247.558</c:v>
                </c:pt>
                <c:pt idx="1648">
                  <c:v>247.715</c:v>
                </c:pt>
                <c:pt idx="1649">
                  <c:v>247.871</c:v>
                </c:pt>
                <c:pt idx="1650">
                  <c:v>248.022</c:v>
                </c:pt>
                <c:pt idx="1651">
                  <c:v>248.172</c:v>
                </c:pt>
                <c:pt idx="1652">
                  <c:v>248.315</c:v>
                </c:pt>
                <c:pt idx="1653">
                  <c:v>248.462</c:v>
                </c:pt>
                <c:pt idx="1654">
                  <c:v>248.612</c:v>
                </c:pt>
                <c:pt idx="1655">
                  <c:v>248.764</c:v>
                </c:pt>
                <c:pt idx="1656">
                  <c:v>248.915</c:v>
                </c:pt>
                <c:pt idx="1657">
                  <c:v>249.073</c:v>
                </c:pt>
                <c:pt idx="1658">
                  <c:v>249.23</c:v>
                </c:pt>
                <c:pt idx="1659">
                  <c:v>249.381</c:v>
                </c:pt>
                <c:pt idx="1660">
                  <c:v>249.532</c:v>
                </c:pt>
                <c:pt idx="1661">
                  <c:v>249.689</c:v>
                </c:pt>
                <c:pt idx="1662">
                  <c:v>249.84</c:v>
                </c:pt>
                <c:pt idx="1663">
                  <c:v>249.997</c:v>
                </c:pt>
                <c:pt idx="1664">
                  <c:v>250.154</c:v>
                </c:pt>
                <c:pt idx="1665">
                  <c:v>250.304</c:v>
                </c:pt>
                <c:pt idx="1666">
                  <c:v>250.462</c:v>
                </c:pt>
                <c:pt idx="1667">
                  <c:v>250.619</c:v>
                </c:pt>
                <c:pt idx="1668">
                  <c:v>250.77</c:v>
                </c:pt>
                <c:pt idx="1669">
                  <c:v>250.927</c:v>
                </c:pt>
                <c:pt idx="1670">
                  <c:v>251.085</c:v>
                </c:pt>
                <c:pt idx="1671">
                  <c:v>251.237</c:v>
                </c:pt>
                <c:pt idx="1672">
                  <c:v>251.394</c:v>
                </c:pt>
                <c:pt idx="1673">
                  <c:v>251.553</c:v>
                </c:pt>
                <c:pt idx="1674">
                  <c:v>251.705</c:v>
                </c:pt>
                <c:pt idx="1675">
                  <c:v>251.862</c:v>
                </c:pt>
                <c:pt idx="1676">
                  <c:v>252.021</c:v>
                </c:pt>
                <c:pt idx="1677">
                  <c:v>252.175</c:v>
                </c:pt>
                <c:pt idx="1678">
                  <c:v>252.334</c:v>
                </c:pt>
                <c:pt idx="1679">
                  <c:v>252.49</c:v>
                </c:pt>
                <c:pt idx="1680">
                  <c:v>252.648</c:v>
                </c:pt>
                <c:pt idx="1681">
                  <c:v>252.806</c:v>
                </c:pt>
                <c:pt idx="1682">
                  <c:v>252.962</c:v>
                </c:pt>
                <c:pt idx="1683">
                  <c:v>253.119</c:v>
                </c:pt>
                <c:pt idx="1684">
                  <c:v>253.278</c:v>
                </c:pt>
                <c:pt idx="1685">
                  <c:v>253.435</c:v>
                </c:pt>
                <c:pt idx="1686">
                  <c:v>253.593</c:v>
                </c:pt>
                <c:pt idx="1687">
                  <c:v>253.743</c:v>
                </c:pt>
                <c:pt idx="1688">
                  <c:v>253.9</c:v>
                </c:pt>
                <c:pt idx="1689">
                  <c:v>254.058</c:v>
                </c:pt>
                <c:pt idx="1690">
                  <c:v>254.215</c:v>
                </c:pt>
                <c:pt idx="1691">
                  <c:v>254.372</c:v>
                </c:pt>
                <c:pt idx="1692">
                  <c:v>254.529</c:v>
                </c:pt>
                <c:pt idx="1693">
                  <c:v>254.677</c:v>
                </c:pt>
                <c:pt idx="1694">
                  <c:v>254.834</c:v>
                </c:pt>
                <c:pt idx="1695">
                  <c:v>254.985</c:v>
                </c:pt>
                <c:pt idx="1696">
                  <c:v>255.136</c:v>
                </c:pt>
                <c:pt idx="1697">
                  <c:v>255.285</c:v>
                </c:pt>
                <c:pt idx="1698">
                  <c:v>255.435</c:v>
                </c:pt>
                <c:pt idx="1699">
                  <c:v>255.585</c:v>
                </c:pt>
                <c:pt idx="1700">
                  <c:v>255.742</c:v>
                </c:pt>
                <c:pt idx="1701">
                  <c:v>255.9</c:v>
                </c:pt>
                <c:pt idx="1702">
                  <c:v>256.056</c:v>
                </c:pt>
                <c:pt idx="1703">
                  <c:v>256.208</c:v>
                </c:pt>
                <c:pt idx="1704">
                  <c:v>256.366</c:v>
                </c:pt>
                <c:pt idx="1705">
                  <c:v>256.519</c:v>
                </c:pt>
                <c:pt idx="1706">
                  <c:v>256.678</c:v>
                </c:pt>
                <c:pt idx="1707">
                  <c:v>256.831</c:v>
                </c:pt>
                <c:pt idx="1708">
                  <c:v>256.989</c:v>
                </c:pt>
                <c:pt idx="1709">
                  <c:v>257.14</c:v>
                </c:pt>
                <c:pt idx="1710">
                  <c:v>257.298</c:v>
                </c:pt>
                <c:pt idx="1711">
                  <c:v>257.456</c:v>
                </c:pt>
                <c:pt idx="1712">
                  <c:v>257.607</c:v>
                </c:pt>
                <c:pt idx="1713">
                  <c:v>257.765</c:v>
                </c:pt>
                <c:pt idx="1714">
                  <c:v>257.923</c:v>
                </c:pt>
                <c:pt idx="1715">
                  <c:v>258.073</c:v>
                </c:pt>
                <c:pt idx="1716">
                  <c:v>258.231</c:v>
                </c:pt>
                <c:pt idx="1717">
                  <c:v>258.389</c:v>
                </c:pt>
                <c:pt idx="1718">
                  <c:v>258.54</c:v>
                </c:pt>
                <c:pt idx="1719">
                  <c:v>258.697</c:v>
                </c:pt>
                <c:pt idx="1720">
                  <c:v>258.855</c:v>
                </c:pt>
                <c:pt idx="1721">
                  <c:v>259.005</c:v>
                </c:pt>
                <c:pt idx="1722">
                  <c:v>259.163</c:v>
                </c:pt>
                <c:pt idx="1723">
                  <c:v>259.313</c:v>
                </c:pt>
                <c:pt idx="1724">
                  <c:v>259.456</c:v>
                </c:pt>
                <c:pt idx="1725">
                  <c:v>259.606</c:v>
                </c:pt>
                <c:pt idx="1726">
                  <c:v>259.757</c:v>
                </c:pt>
                <c:pt idx="1727">
                  <c:v>259.913</c:v>
                </c:pt>
                <c:pt idx="1728">
                  <c:v>260.07</c:v>
                </c:pt>
                <c:pt idx="1729">
                  <c:v>260.228</c:v>
                </c:pt>
                <c:pt idx="1730">
                  <c:v>260.386</c:v>
                </c:pt>
                <c:pt idx="1731">
                  <c:v>260.535</c:v>
                </c:pt>
                <c:pt idx="1732">
                  <c:v>260.693</c:v>
                </c:pt>
                <c:pt idx="1733">
                  <c:v>260.849</c:v>
                </c:pt>
                <c:pt idx="1734">
                  <c:v>261.001</c:v>
                </c:pt>
                <c:pt idx="1735">
                  <c:v>261.152</c:v>
                </c:pt>
                <c:pt idx="1736">
                  <c:v>261.302</c:v>
                </c:pt>
                <c:pt idx="1737">
                  <c:v>261.452</c:v>
                </c:pt>
                <c:pt idx="1738">
                  <c:v>261.609</c:v>
                </c:pt>
                <c:pt idx="1739">
                  <c:v>261.766</c:v>
                </c:pt>
                <c:pt idx="1740">
                  <c:v>261.915</c:v>
                </c:pt>
                <c:pt idx="1741">
                  <c:v>262.075</c:v>
                </c:pt>
                <c:pt idx="1742">
                  <c:v>262.232</c:v>
                </c:pt>
                <c:pt idx="1743">
                  <c:v>262.383</c:v>
                </c:pt>
                <c:pt idx="1744">
                  <c:v>262.539</c:v>
                </c:pt>
                <c:pt idx="1745">
                  <c:v>262.69</c:v>
                </c:pt>
                <c:pt idx="1746">
                  <c:v>262.839</c:v>
                </c:pt>
                <c:pt idx="1747">
                  <c:v>262.991</c:v>
                </c:pt>
                <c:pt idx="1748">
                  <c:v>263.149</c:v>
                </c:pt>
                <c:pt idx="1749">
                  <c:v>263.308</c:v>
                </c:pt>
                <c:pt idx="1750">
                  <c:v>263.464</c:v>
                </c:pt>
                <c:pt idx="1751">
                  <c:v>263.621</c:v>
                </c:pt>
                <c:pt idx="1752">
                  <c:v>263.779</c:v>
                </c:pt>
                <c:pt idx="1753">
                  <c:v>263.928</c:v>
                </c:pt>
                <c:pt idx="1754">
                  <c:v>264.087</c:v>
                </c:pt>
                <c:pt idx="1755">
                  <c:v>264.244</c:v>
                </c:pt>
                <c:pt idx="1756">
                  <c:v>264.394</c:v>
                </c:pt>
                <c:pt idx="1757">
                  <c:v>264.552</c:v>
                </c:pt>
                <c:pt idx="1758">
                  <c:v>264.706</c:v>
                </c:pt>
                <c:pt idx="1759">
                  <c:v>264.857</c:v>
                </c:pt>
                <c:pt idx="1760">
                  <c:v>265.014</c:v>
                </c:pt>
                <c:pt idx="1761">
                  <c:v>265.173</c:v>
                </c:pt>
                <c:pt idx="1762">
                  <c:v>265.322</c:v>
                </c:pt>
                <c:pt idx="1763">
                  <c:v>265.48</c:v>
                </c:pt>
                <c:pt idx="1764">
                  <c:v>265.638</c:v>
                </c:pt>
                <c:pt idx="1765">
                  <c:v>265.789</c:v>
                </c:pt>
                <c:pt idx="1766">
                  <c:v>265.947</c:v>
                </c:pt>
                <c:pt idx="1767">
                  <c:v>266.106</c:v>
                </c:pt>
                <c:pt idx="1768">
                  <c:v>266.255</c:v>
                </c:pt>
                <c:pt idx="1769">
                  <c:v>266.414</c:v>
                </c:pt>
                <c:pt idx="1770">
                  <c:v>266.565</c:v>
                </c:pt>
                <c:pt idx="1771">
                  <c:v>266.717</c:v>
                </c:pt>
                <c:pt idx="1772">
                  <c:v>266.868</c:v>
                </c:pt>
                <c:pt idx="1773">
                  <c:v>267.025</c:v>
                </c:pt>
                <c:pt idx="1774">
                  <c:v>267.183</c:v>
                </c:pt>
                <c:pt idx="1775">
                  <c:v>267.342</c:v>
                </c:pt>
                <c:pt idx="1776">
                  <c:v>267.5</c:v>
                </c:pt>
                <c:pt idx="1777">
                  <c:v>267.657</c:v>
                </c:pt>
                <c:pt idx="1778">
                  <c:v>267.815</c:v>
                </c:pt>
                <c:pt idx="1779">
                  <c:v>267.965</c:v>
                </c:pt>
                <c:pt idx="1780">
                  <c:v>268.116</c:v>
                </c:pt>
                <c:pt idx="1781">
                  <c:v>268.259</c:v>
                </c:pt>
                <c:pt idx="1782">
                  <c:v>268.41</c:v>
                </c:pt>
                <c:pt idx="1783">
                  <c:v>268.568</c:v>
                </c:pt>
                <c:pt idx="1784">
                  <c:v>268.719</c:v>
                </c:pt>
                <c:pt idx="1785">
                  <c:v>268.876</c:v>
                </c:pt>
                <c:pt idx="1786">
                  <c:v>269.033</c:v>
                </c:pt>
                <c:pt idx="1787">
                  <c:v>269.184</c:v>
                </c:pt>
                <c:pt idx="1788">
                  <c:v>269.342</c:v>
                </c:pt>
                <c:pt idx="1789">
                  <c:v>269.501</c:v>
                </c:pt>
                <c:pt idx="1790">
                  <c:v>269.65</c:v>
                </c:pt>
                <c:pt idx="1791">
                  <c:v>269.808</c:v>
                </c:pt>
                <c:pt idx="1792">
                  <c:v>269.965</c:v>
                </c:pt>
                <c:pt idx="1793">
                  <c:v>270.117</c:v>
                </c:pt>
                <c:pt idx="1794">
                  <c:v>270.269</c:v>
                </c:pt>
                <c:pt idx="1795">
                  <c:v>270.421</c:v>
                </c:pt>
                <c:pt idx="1796">
                  <c:v>270.58</c:v>
                </c:pt>
                <c:pt idx="1797">
                  <c:v>270.735</c:v>
                </c:pt>
                <c:pt idx="1798">
                  <c:v>270.892</c:v>
                </c:pt>
                <c:pt idx="1799">
                  <c:v>271.05</c:v>
                </c:pt>
                <c:pt idx="1800">
                  <c:v>271.208</c:v>
                </c:pt>
                <c:pt idx="1801">
                  <c:v>271.359</c:v>
                </c:pt>
                <c:pt idx="1802">
                  <c:v>271.519</c:v>
                </c:pt>
                <c:pt idx="1803">
                  <c:v>271.667</c:v>
                </c:pt>
                <c:pt idx="1804">
                  <c:v>271.826</c:v>
                </c:pt>
                <c:pt idx="1805">
                  <c:v>271.983</c:v>
                </c:pt>
                <c:pt idx="1806">
                  <c:v>272.134</c:v>
                </c:pt>
                <c:pt idx="1807">
                  <c:v>272.293</c:v>
                </c:pt>
                <c:pt idx="1808">
                  <c:v>272.451</c:v>
                </c:pt>
                <c:pt idx="1809">
                  <c:v>272.602</c:v>
                </c:pt>
                <c:pt idx="1810">
                  <c:v>272.76</c:v>
                </c:pt>
                <c:pt idx="1811">
                  <c:v>272.911</c:v>
                </c:pt>
                <c:pt idx="1812">
                  <c:v>273.062</c:v>
                </c:pt>
                <c:pt idx="1813">
                  <c:v>273.219</c:v>
                </c:pt>
                <c:pt idx="1814">
                  <c:v>273.379</c:v>
                </c:pt>
                <c:pt idx="1815">
                  <c:v>273.53</c:v>
                </c:pt>
                <c:pt idx="1816">
                  <c:v>273.689</c:v>
                </c:pt>
                <c:pt idx="1817">
                  <c:v>273.849</c:v>
                </c:pt>
                <c:pt idx="1818">
                  <c:v>273.998</c:v>
                </c:pt>
                <c:pt idx="1819">
                  <c:v>274.158</c:v>
                </c:pt>
                <c:pt idx="1820">
                  <c:v>274.314</c:v>
                </c:pt>
                <c:pt idx="1821">
                  <c:v>274.47</c:v>
                </c:pt>
                <c:pt idx="1822">
                  <c:v>274.63</c:v>
                </c:pt>
                <c:pt idx="1823">
                  <c:v>274.788</c:v>
                </c:pt>
                <c:pt idx="1824">
                  <c:v>274.939</c:v>
                </c:pt>
                <c:pt idx="1825">
                  <c:v>275.096</c:v>
                </c:pt>
                <c:pt idx="1826">
                  <c:v>275.254</c:v>
                </c:pt>
                <c:pt idx="1827">
                  <c:v>275.411</c:v>
                </c:pt>
                <c:pt idx="1828">
                  <c:v>275.569</c:v>
                </c:pt>
                <c:pt idx="1829">
                  <c:v>275.727</c:v>
                </c:pt>
                <c:pt idx="1830">
                  <c:v>275.886</c:v>
                </c:pt>
                <c:pt idx="1831">
                  <c:v>276.041</c:v>
                </c:pt>
                <c:pt idx="1832">
                  <c:v>276.199</c:v>
                </c:pt>
                <c:pt idx="1833">
                  <c:v>276.359</c:v>
                </c:pt>
                <c:pt idx="1834">
                  <c:v>276.517</c:v>
                </c:pt>
                <c:pt idx="1835">
                  <c:v>276.676</c:v>
                </c:pt>
                <c:pt idx="1836">
                  <c:v>276.834</c:v>
                </c:pt>
                <c:pt idx="1837">
                  <c:v>276.989</c:v>
                </c:pt>
                <c:pt idx="1838">
                  <c:v>277.148</c:v>
                </c:pt>
                <c:pt idx="1839">
                  <c:v>277.308</c:v>
                </c:pt>
                <c:pt idx="1840">
                  <c:v>277.458</c:v>
                </c:pt>
                <c:pt idx="1841">
                  <c:v>277.617</c:v>
                </c:pt>
                <c:pt idx="1842">
                  <c:v>277.775</c:v>
                </c:pt>
                <c:pt idx="1843">
                  <c:v>277.925</c:v>
                </c:pt>
                <c:pt idx="1844">
                  <c:v>278.084</c:v>
                </c:pt>
                <c:pt idx="1845">
                  <c:v>278.243</c:v>
                </c:pt>
                <c:pt idx="1846">
                  <c:v>278.395</c:v>
                </c:pt>
                <c:pt idx="1847">
                  <c:v>278.553</c:v>
                </c:pt>
                <c:pt idx="1848">
                  <c:v>278.708</c:v>
                </c:pt>
                <c:pt idx="1849">
                  <c:v>278.857</c:v>
                </c:pt>
                <c:pt idx="1850">
                  <c:v>279.009</c:v>
                </c:pt>
                <c:pt idx="1851">
                  <c:v>279.168</c:v>
                </c:pt>
                <c:pt idx="1852">
                  <c:v>279.319</c:v>
                </c:pt>
                <c:pt idx="1853">
                  <c:v>279.471</c:v>
                </c:pt>
                <c:pt idx="1854">
                  <c:v>279.63</c:v>
                </c:pt>
                <c:pt idx="1855">
                  <c:v>279.785</c:v>
                </c:pt>
                <c:pt idx="1856">
                  <c:v>279.938</c:v>
                </c:pt>
                <c:pt idx="1857">
                  <c:v>280.09</c:v>
                </c:pt>
                <c:pt idx="1858">
                  <c:v>280.234</c:v>
                </c:pt>
                <c:pt idx="1859">
                  <c:v>280.386</c:v>
                </c:pt>
                <c:pt idx="1860">
                  <c:v>280.545</c:v>
                </c:pt>
                <c:pt idx="1861">
                  <c:v>280.703</c:v>
                </c:pt>
                <c:pt idx="1862">
                  <c:v>280.847</c:v>
                </c:pt>
                <c:pt idx="1863">
                  <c:v>280.992</c:v>
                </c:pt>
                <c:pt idx="1864">
                  <c:v>281.144</c:v>
                </c:pt>
                <c:pt idx="1865">
                  <c:v>281.287</c:v>
                </c:pt>
                <c:pt idx="1866">
                  <c:v>281.432</c:v>
                </c:pt>
                <c:pt idx="1867">
                  <c:v>281.585</c:v>
                </c:pt>
                <c:pt idx="1868">
                  <c:v>281.735</c:v>
                </c:pt>
                <c:pt idx="1869">
                  <c:v>281.887</c:v>
                </c:pt>
                <c:pt idx="1870">
                  <c:v>282.039</c:v>
                </c:pt>
                <c:pt idx="1871">
                  <c:v>282.189</c:v>
                </c:pt>
                <c:pt idx="1872">
                  <c:v>282.341</c:v>
                </c:pt>
                <c:pt idx="1873">
                  <c:v>282.494</c:v>
                </c:pt>
                <c:pt idx="1874">
                  <c:v>282.645</c:v>
                </c:pt>
                <c:pt idx="1875">
                  <c:v>282.797</c:v>
                </c:pt>
                <c:pt idx="1876">
                  <c:v>282.948</c:v>
                </c:pt>
                <c:pt idx="1877">
                  <c:v>283.099</c:v>
                </c:pt>
                <c:pt idx="1878">
                  <c:v>283.251</c:v>
                </c:pt>
                <c:pt idx="1879">
                  <c:v>283.402</c:v>
                </c:pt>
                <c:pt idx="1880">
                  <c:v>283.555</c:v>
                </c:pt>
                <c:pt idx="1881">
                  <c:v>283.706</c:v>
                </c:pt>
                <c:pt idx="1882">
                  <c:v>283.864</c:v>
                </c:pt>
                <c:pt idx="1883">
                  <c:v>284.021</c:v>
                </c:pt>
                <c:pt idx="1884">
                  <c:v>284.172</c:v>
                </c:pt>
                <c:pt idx="1885">
                  <c:v>284.33</c:v>
                </c:pt>
                <c:pt idx="1886">
                  <c:v>284.488</c:v>
                </c:pt>
                <c:pt idx="1887">
                  <c:v>284.639</c:v>
                </c:pt>
                <c:pt idx="1888">
                  <c:v>284.799</c:v>
                </c:pt>
                <c:pt idx="1889">
                  <c:v>284.949</c:v>
                </c:pt>
                <c:pt idx="1890">
                  <c:v>285.101</c:v>
                </c:pt>
                <c:pt idx="1891">
                  <c:v>285.26</c:v>
                </c:pt>
                <c:pt idx="1892">
                  <c:v>285.418</c:v>
                </c:pt>
                <c:pt idx="1893">
                  <c:v>285.569</c:v>
                </c:pt>
                <c:pt idx="1894">
                  <c:v>285.721</c:v>
                </c:pt>
                <c:pt idx="1895">
                  <c:v>285.879</c:v>
                </c:pt>
                <c:pt idx="1896">
                  <c:v>286.03</c:v>
                </c:pt>
                <c:pt idx="1897">
                  <c:v>286.181</c:v>
                </c:pt>
                <c:pt idx="1898">
                  <c:v>286.335</c:v>
                </c:pt>
                <c:pt idx="1899">
                  <c:v>286.489</c:v>
                </c:pt>
                <c:pt idx="1900">
                  <c:v>286.64</c:v>
                </c:pt>
                <c:pt idx="1901">
                  <c:v>286.799</c:v>
                </c:pt>
                <c:pt idx="1902">
                  <c:v>286.959</c:v>
                </c:pt>
                <c:pt idx="1903">
                  <c:v>287.112</c:v>
                </c:pt>
                <c:pt idx="1904">
                  <c:v>287.264</c:v>
                </c:pt>
                <c:pt idx="1905">
                  <c:v>287.422</c:v>
                </c:pt>
                <c:pt idx="1906">
                  <c:v>287.573</c:v>
                </c:pt>
                <c:pt idx="1907">
                  <c:v>287.731</c:v>
                </c:pt>
                <c:pt idx="1908">
                  <c:v>287.891</c:v>
                </c:pt>
                <c:pt idx="1909">
                  <c:v>288.043</c:v>
                </c:pt>
                <c:pt idx="1910">
                  <c:v>288.201</c:v>
                </c:pt>
                <c:pt idx="1911">
                  <c:v>288.352</c:v>
                </c:pt>
                <c:pt idx="1912">
                  <c:v>288.505</c:v>
                </c:pt>
                <c:pt idx="1913">
                  <c:v>288.663</c:v>
                </c:pt>
                <c:pt idx="1914">
                  <c:v>288.822</c:v>
                </c:pt>
                <c:pt idx="1915">
                  <c:v>288.974</c:v>
                </c:pt>
                <c:pt idx="1916">
                  <c:v>289.126</c:v>
                </c:pt>
                <c:pt idx="1917">
                  <c:v>289.276</c:v>
                </c:pt>
                <c:pt idx="1918">
                  <c:v>289.433</c:v>
                </c:pt>
                <c:pt idx="1919">
                  <c:v>289.585</c:v>
                </c:pt>
                <c:pt idx="1920">
                  <c:v>289.735</c:v>
                </c:pt>
                <c:pt idx="1921">
                  <c:v>289.887</c:v>
                </c:pt>
                <c:pt idx="1922">
                  <c:v>290.038</c:v>
                </c:pt>
                <c:pt idx="1923">
                  <c:v>290.192</c:v>
                </c:pt>
                <c:pt idx="1924">
                  <c:v>290.344</c:v>
                </c:pt>
                <c:pt idx="1925">
                  <c:v>290.496</c:v>
                </c:pt>
                <c:pt idx="1926">
                  <c:v>290.647</c:v>
                </c:pt>
                <c:pt idx="1927">
                  <c:v>290.798</c:v>
                </c:pt>
                <c:pt idx="1928">
                  <c:v>290.95</c:v>
                </c:pt>
                <c:pt idx="1929">
                  <c:v>291.103</c:v>
                </c:pt>
                <c:pt idx="1930">
                  <c:v>291.255</c:v>
                </c:pt>
                <c:pt idx="1931">
                  <c:v>291.407</c:v>
                </c:pt>
                <c:pt idx="1932">
                  <c:v>291.557</c:v>
                </c:pt>
                <c:pt idx="1933">
                  <c:v>291.716</c:v>
                </c:pt>
                <c:pt idx="1934">
                  <c:v>291.867</c:v>
                </c:pt>
                <c:pt idx="1935">
                  <c:v>292.021</c:v>
                </c:pt>
                <c:pt idx="1936">
                  <c:v>292.176</c:v>
                </c:pt>
                <c:pt idx="1937">
                  <c:v>292.328</c:v>
                </c:pt>
                <c:pt idx="1938">
                  <c:v>292.481</c:v>
                </c:pt>
                <c:pt idx="1939">
                  <c:v>292.639</c:v>
                </c:pt>
                <c:pt idx="1940">
                  <c:v>292.79</c:v>
                </c:pt>
                <c:pt idx="1941">
                  <c:v>292.935</c:v>
                </c:pt>
                <c:pt idx="1942">
                  <c:v>293.082</c:v>
                </c:pt>
                <c:pt idx="1943">
                  <c:v>293.231</c:v>
                </c:pt>
                <c:pt idx="1944">
                  <c:v>293.381</c:v>
                </c:pt>
                <c:pt idx="1945">
                  <c:v>293.541</c:v>
                </c:pt>
                <c:pt idx="1946">
                  <c:v>293.699</c:v>
                </c:pt>
                <c:pt idx="1947">
                  <c:v>293.851</c:v>
                </c:pt>
                <c:pt idx="1948">
                  <c:v>294.006</c:v>
                </c:pt>
                <c:pt idx="1949">
                  <c:v>294.167</c:v>
                </c:pt>
                <c:pt idx="1950">
                  <c:v>294.319</c:v>
                </c:pt>
                <c:pt idx="1951">
                  <c:v>294.478</c:v>
                </c:pt>
                <c:pt idx="1952">
                  <c:v>294.638</c:v>
                </c:pt>
                <c:pt idx="1953">
                  <c:v>294.789</c:v>
                </c:pt>
                <c:pt idx="1954">
                  <c:v>294.943</c:v>
                </c:pt>
                <c:pt idx="1955">
                  <c:v>295.101</c:v>
                </c:pt>
                <c:pt idx="1956">
                  <c:v>295.253</c:v>
                </c:pt>
                <c:pt idx="1957">
                  <c:v>295.413</c:v>
                </c:pt>
                <c:pt idx="1958">
                  <c:v>295.572</c:v>
                </c:pt>
                <c:pt idx="1959">
                  <c:v>295.723</c:v>
                </c:pt>
                <c:pt idx="1960">
                  <c:v>295.875</c:v>
                </c:pt>
                <c:pt idx="1961">
                  <c:v>296.034</c:v>
                </c:pt>
                <c:pt idx="1962">
                  <c:v>296.185</c:v>
                </c:pt>
                <c:pt idx="1963">
                  <c:v>296.338</c:v>
                </c:pt>
                <c:pt idx="1964">
                  <c:v>296.49</c:v>
                </c:pt>
                <c:pt idx="1965">
                  <c:v>296.641</c:v>
                </c:pt>
                <c:pt idx="1966">
                  <c:v>296.799</c:v>
                </c:pt>
                <c:pt idx="1967">
                  <c:v>296.958</c:v>
                </c:pt>
                <c:pt idx="1968">
                  <c:v>297.115</c:v>
                </c:pt>
                <c:pt idx="1969">
                  <c:v>297.267</c:v>
                </c:pt>
                <c:pt idx="1970">
                  <c:v>297.426</c:v>
                </c:pt>
                <c:pt idx="1971">
                  <c:v>297.585</c:v>
                </c:pt>
                <c:pt idx="1972">
                  <c:v>297.737</c:v>
                </c:pt>
                <c:pt idx="1973">
                  <c:v>297.893</c:v>
                </c:pt>
                <c:pt idx="1974">
                  <c:v>298.054</c:v>
                </c:pt>
                <c:pt idx="1975">
                  <c:v>298.204</c:v>
                </c:pt>
                <c:pt idx="1976">
                  <c:v>298.365</c:v>
                </c:pt>
                <c:pt idx="1977">
                  <c:v>298.523</c:v>
                </c:pt>
                <c:pt idx="1978">
                  <c:v>298.675</c:v>
                </c:pt>
                <c:pt idx="1979">
                  <c:v>298.833</c:v>
                </c:pt>
                <c:pt idx="1980">
                  <c:v>298.993</c:v>
                </c:pt>
                <c:pt idx="1981">
                  <c:v>299.145</c:v>
                </c:pt>
                <c:pt idx="1982">
                  <c:v>299.304</c:v>
                </c:pt>
                <c:pt idx="1983">
                  <c:v>299.454</c:v>
                </c:pt>
                <c:pt idx="1984">
                  <c:v>299.604</c:v>
                </c:pt>
                <c:pt idx="1985">
                  <c:v>299.762</c:v>
                </c:pt>
                <c:pt idx="1986">
                  <c:v>299.914</c:v>
                </c:pt>
                <c:pt idx="1987">
                  <c:v>300.065</c:v>
                </c:pt>
                <c:pt idx="1988">
                  <c:v>300.226</c:v>
                </c:pt>
                <c:pt idx="1989">
                  <c:v>300.385</c:v>
                </c:pt>
                <c:pt idx="1990">
                  <c:v>300.541</c:v>
                </c:pt>
                <c:pt idx="1991">
                  <c:v>300.702</c:v>
                </c:pt>
                <c:pt idx="1992">
                  <c:v>300.858</c:v>
                </c:pt>
                <c:pt idx="1993">
                  <c:v>301.008</c:v>
                </c:pt>
                <c:pt idx="1994">
                  <c:v>301.167</c:v>
                </c:pt>
                <c:pt idx="1995">
                  <c:v>301.325</c:v>
                </c:pt>
                <c:pt idx="1996">
                  <c:v>301.482</c:v>
                </c:pt>
                <c:pt idx="1997">
                  <c:v>301.642</c:v>
                </c:pt>
                <c:pt idx="1998">
                  <c:v>301.803</c:v>
                </c:pt>
                <c:pt idx="1999">
                  <c:v>301.961</c:v>
                </c:pt>
                <c:pt idx="2000">
                  <c:v>302.121</c:v>
                </c:pt>
                <c:pt idx="2001">
                  <c:v>302.281</c:v>
                </c:pt>
                <c:pt idx="2002">
                  <c:v>302.433</c:v>
                </c:pt>
                <c:pt idx="2003">
                  <c:v>302.585</c:v>
                </c:pt>
                <c:pt idx="2004">
                  <c:v>302.735</c:v>
                </c:pt>
                <c:pt idx="2005">
                  <c:v>302.885</c:v>
                </c:pt>
                <c:pt idx="2006">
                  <c:v>303.045</c:v>
                </c:pt>
                <c:pt idx="2007">
                  <c:v>303.204</c:v>
                </c:pt>
                <c:pt idx="2008">
                  <c:v>303.363</c:v>
                </c:pt>
                <c:pt idx="2009">
                  <c:v>303.514</c:v>
                </c:pt>
                <c:pt idx="2010">
                  <c:v>303.673</c:v>
                </c:pt>
                <c:pt idx="2011">
                  <c:v>303.832</c:v>
                </c:pt>
                <c:pt idx="2012">
                  <c:v>303.986</c:v>
                </c:pt>
                <c:pt idx="2013">
                  <c:v>304.143</c:v>
                </c:pt>
                <c:pt idx="2014">
                  <c:v>304.304</c:v>
                </c:pt>
                <c:pt idx="2015">
                  <c:v>304.456</c:v>
                </c:pt>
                <c:pt idx="2016">
                  <c:v>304.607</c:v>
                </c:pt>
                <c:pt idx="2017">
                  <c:v>304.76</c:v>
                </c:pt>
                <c:pt idx="2018">
                  <c:v>304.912</c:v>
                </c:pt>
                <c:pt idx="2019">
                  <c:v>305.072</c:v>
                </c:pt>
                <c:pt idx="2020">
                  <c:v>305.23</c:v>
                </c:pt>
                <c:pt idx="2021">
                  <c:v>305.382</c:v>
                </c:pt>
                <c:pt idx="2022">
                  <c:v>305.541</c:v>
                </c:pt>
                <c:pt idx="2023">
                  <c:v>305.701</c:v>
                </c:pt>
                <c:pt idx="2024">
                  <c:v>305.855</c:v>
                </c:pt>
                <c:pt idx="2025">
                  <c:v>306.015</c:v>
                </c:pt>
                <c:pt idx="2026">
                  <c:v>306.175</c:v>
                </c:pt>
                <c:pt idx="2027">
                  <c:v>306.328</c:v>
                </c:pt>
                <c:pt idx="2028">
                  <c:v>306.487</c:v>
                </c:pt>
                <c:pt idx="2029">
                  <c:v>306.648</c:v>
                </c:pt>
                <c:pt idx="2030">
                  <c:v>306.802</c:v>
                </c:pt>
                <c:pt idx="2031">
                  <c:v>306.963</c:v>
                </c:pt>
                <c:pt idx="2032">
                  <c:v>307.122</c:v>
                </c:pt>
                <c:pt idx="2033">
                  <c:v>307.282</c:v>
                </c:pt>
                <c:pt idx="2034">
                  <c:v>307.443</c:v>
                </c:pt>
                <c:pt idx="2035">
                  <c:v>307.603</c:v>
                </c:pt>
                <c:pt idx="2036">
                  <c:v>307.762</c:v>
                </c:pt>
                <c:pt idx="2037">
                  <c:v>307.92</c:v>
                </c:pt>
                <c:pt idx="2038">
                  <c:v>308.08</c:v>
                </c:pt>
                <c:pt idx="2039">
                  <c:v>308.238</c:v>
                </c:pt>
                <c:pt idx="2040">
                  <c:v>308.398</c:v>
                </c:pt>
                <c:pt idx="2041">
                  <c:v>308.558</c:v>
                </c:pt>
                <c:pt idx="2042">
                  <c:v>308.71</c:v>
                </c:pt>
                <c:pt idx="2043">
                  <c:v>308.861</c:v>
                </c:pt>
                <c:pt idx="2044">
                  <c:v>309.013</c:v>
                </c:pt>
                <c:pt idx="2045">
                  <c:v>309.171</c:v>
                </c:pt>
                <c:pt idx="2046">
                  <c:v>309.331</c:v>
                </c:pt>
                <c:pt idx="2047">
                  <c:v>309.487</c:v>
                </c:pt>
                <c:pt idx="2048">
                  <c:v>309.648</c:v>
                </c:pt>
                <c:pt idx="2049">
                  <c:v>309.799</c:v>
                </c:pt>
                <c:pt idx="2050">
                  <c:v>309.96</c:v>
                </c:pt>
                <c:pt idx="2051">
                  <c:v>310.119</c:v>
                </c:pt>
                <c:pt idx="2052">
                  <c:v>310.27</c:v>
                </c:pt>
                <c:pt idx="2053">
                  <c:v>310.43</c:v>
                </c:pt>
                <c:pt idx="2054">
                  <c:v>310.589</c:v>
                </c:pt>
                <c:pt idx="2055">
                  <c:v>310.74</c:v>
                </c:pt>
                <c:pt idx="2056">
                  <c:v>310.901</c:v>
                </c:pt>
                <c:pt idx="2057">
                  <c:v>311.059</c:v>
                </c:pt>
                <c:pt idx="2058">
                  <c:v>311.211</c:v>
                </c:pt>
                <c:pt idx="2059">
                  <c:v>311.371</c:v>
                </c:pt>
                <c:pt idx="2060">
                  <c:v>311.531</c:v>
                </c:pt>
                <c:pt idx="2061">
                  <c:v>311.682</c:v>
                </c:pt>
                <c:pt idx="2062">
                  <c:v>311.841</c:v>
                </c:pt>
                <c:pt idx="2063">
                  <c:v>312.002</c:v>
                </c:pt>
                <c:pt idx="2064">
                  <c:v>312.152</c:v>
                </c:pt>
                <c:pt idx="2065">
                  <c:v>312.312</c:v>
                </c:pt>
                <c:pt idx="2066">
                  <c:v>312.471</c:v>
                </c:pt>
                <c:pt idx="2067">
                  <c:v>312.623</c:v>
                </c:pt>
                <c:pt idx="2068">
                  <c:v>312.778</c:v>
                </c:pt>
                <c:pt idx="2069">
                  <c:v>312.937</c:v>
                </c:pt>
                <c:pt idx="2070">
                  <c:v>313.089</c:v>
                </c:pt>
                <c:pt idx="2071">
                  <c:v>313.251</c:v>
                </c:pt>
                <c:pt idx="2072">
                  <c:v>313.412</c:v>
                </c:pt>
                <c:pt idx="2073">
                  <c:v>313.571</c:v>
                </c:pt>
                <c:pt idx="2074">
                  <c:v>313.732</c:v>
                </c:pt>
                <c:pt idx="2075">
                  <c:v>313.886</c:v>
                </c:pt>
                <c:pt idx="2076">
                  <c:v>314.038</c:v>
                </c:pt>
                <c:pt idx="2077">
                  <c:v>314.198</c:v>
                </c:pt>
                <c:pt idx="2078">
                  <c:v>314.357</c:v>
                </c:pt>
                <c:pt idx="2079">
                  <c:v>314.515</c:v>
                </c:pt>
                <c:pt idx="2080">
                  <c:v>314.666</c:v>
                </c:pt>
                <c:pt idx="2081">
                  <c:v>314.826</c:v>
                </c:pt>
                <c:pt idx="2082">
                  <c:v>314.988</c:v>
                </c:pt>
                <c:pt idx="2083">
                  <c:v>315.146</c:v>
                </c:pt>
                <c:pt idx="2084">
                  <c:v>315.307</c:v>
                </c:pt>
                <c:pt idx="2085">
                  <c:v>315.468</c:v>
                </c:pt>
                <c:pt idx="2086">
                  <c:v>315.628</c:v>
                </c:pt>
                <c:pt idx="2087">
                  <c:v>315.787</c:v>
                </c:pt>
                <c:pt idx="2088">
                  <c:v>315.949</c:v>
                </c:pt>
                <c:pt idx="2089">
                  <c:v>316.111</c:v>
                </c:pt>
                <c:pt idx="2090">
                  <c:v>316.27</c:v>
                </c:pt>
                <c:pt idx="2091">
                  <c:v>316.43</c:v>
                </c:pt>
                <c:pt idx="2092">
                  <c:v>316.584</c:v>
                </c:pt>
                <c:pt idx="2093">
                  <c:v>316.743</c:v>
                </c:pt>
                <c:pt idx="2094">
                  <c:v>316.903</c:v>
                </c:pt>
                <c:pt idx="2095">
                  <c:v>317.063</c:v>
                </c:pt>
                <c:pt idx="2096">
                  <c:v>317.224</c:v>
                </c:pt>
                <c:pt idx="2097">
                  <c:v>317.383</c:v>
                </c:pt>
                <c:pt idx="2098">
                  <c:v>317.542</c:v>
                </c:pt>
                <c:pt idx="2099">
                  <c:v>317.702</c:v>
                </c:pt>
                <c:pt idx="2100">
                  <c:v>317.863</c:v>
                </c:pt>
                <c:pt idx="2101">
                  <c:v>318.016</c:v>
                </c:pt>
                <c:pt idx="2102">
                  <c:v>318.175</c:v>
                </c:pt>
                <c:pt idx="2103">
                  <c:v>318.336</c:v>
                </c:pt>
                <c:pt idx="2104">
                  <c:v>318.488</c:v>
                </c:pt>
                <c:pt idx="2105">
                  <c:v>318.648</c:v>
                </c:pt>
                <c:pt idx="2106">
                  <c:v>318.809</c:v>
                </c:pt>
                <c:pt idx="2107">
                  <c:v>318.959</c:v>
                </c:pt>
                <c:pt idx="2108">
                  <c:v>319.118</c:v>
                </c:pt>
                <c:pt idx="2109">
                  <c:v>319.278</c:v>
                </c:pt>
                <c:pt idx="2110">
                  <c:v>319.43</c:v>
                </c:pt>
                <c:pt idx="2111">
                  <c:v>319.591</c:v>
                </c:pt>
                <c:pt idx="2112">
                  <c:v>319.751</c:v>
                </c:pt>
                <c:pt idx="2113">
                  <c:v>319.903</c:v>
                </c:pt>
                <c:pt idx="2114">
                  <c:v>320.062</c:v>
                </c:pt>
                <c:pt idx="2115">
                  <c:v>320.221</c:v>
                </c:pt>
                <c:pt idx="2116">
                  <c:v>320.374</c:v>
                </c:pt>
                <c:pt idx="2117">
                  <c:v>320.534</c:v>
                </c:pt>
                <c:pt idx="2118">
                  <c:v>320.694</c:v>
                </c:pt>
                <c:pt idx="2119">
                  <c:v>320.847</c:v>
                </c:pt>
                <c:pt idx="2120">
                  <c:v>321.006</c:v>
                </c:pt>
                <c:pt idx="2121">
                  <c:v>321.165</c:v>
                </c:pt>
                <c:pt idx="2122">
                  <c:v>321.317</c:v>
                </c:pt>
                <c:pt idx="2123">
                  <c:v>321.476</c:v>
                </c:pt>
                <c:pt idx="2124">
                  <c:v>321.634</c:v>
                </c:pt>
                <c:pt idx="2125">
                  <c:v>321.788</c:v>
                </c:pt>
                <c:pt idx="2126">
                  <c:v>321.947</c:v>
                </c:pt>
                <c:pt idx="2127">
                  <c:v>322.107</c:v>
                </c:pt>
                <c:pt idx="2128">
                  <c:v>322.267</c:v>
                </c:pt>
                <c:pt idx="2129">
                  <c:v>322.421</c:v>
                </c:pt>
                <c:pt idx="2130">
                  <c:v>322.579</c:v>
                </c:pt>
                <c:pt idx="2131">
                  <c:v>322.742</c:v>
                </c:pt>
                <c:pt idx="2132">
                  <c:v>322.902</c:v>
                </c:pt>
                <c:pt idx="2133">
                  <c:v>323.062</c:v>
                </c:pt>
                <c:pt idx="2134">
                  <c:v>323.221</c:v>
                </c:pt>
                <c:pt idx="2135">
                  <c:v>323.382</c:v>
                </c:pt>
                <c:pt idx="2136">
                  <c:v>323.544</c:v>
                </c:pt>
                <c:pt idx="2137">
                  <c:v>323.705</c:v>
                </c:pt>
                <c:pt idx="2138">
                  <c:v>323.855</c:v>
                </c:pt>
                <c:pt idx="2139">
                  <c:v>324.017</c:v>
                </c:pt>
                <c:pt idx="2140">
                  <c:v>324.178</c:v>
                </c:pt>
                <c:pt idx="2141">
                  <c:v>324.327</c:v>
                </c:pt>
                <c:pt idx="2142">
                  <c:v>324.487</c:v>
                </c:pt>
                <c:pt idx="2143">
                  <c:v>324.647</c:v>
                </c:pt>
                <c:pt idx="2144">
                  <c:v>324.799</c:v>
                </c:pt>
                <c:pt idx="2145">
                  <c:v>324.959</c:v>
                </c:pt>
                <c:pt idx="2146">
                  <c:v>325.118</c:v>
                </c:pt>
                <c:pt idx="2147">
                  <c:v>325.27</c:v>
                </c:pt>
                <c:pt idx="2148">
                  <c:v>325.428</c:v>
                </c:pt>
                <c:pt idx="2149">
                  <c:v>325.588</c:v>
                </c:pt>
                <c:pt idx="2150">
                  <c:v>325.739</c:v>
                </c:pt>
                <c:pt idx="2151">
                  <c:v>325.899</c:v>
                </c:pt>
                <c:pt idx="2152">
                  <c:v>326.058</c:v>
                </c:pt>
                <c:pt idx="2153">
                  <c:v>326.21</c:v>
                </c:pt>
                <c:pt idx="2154">
                  <c:v>326.364</c:v>
                </c:pt>
                <c:pt idx="2155">
                  <c:v>326.516</c:v>
                </c:pt>
                <c:pt idx="2156">
                  <c:v>326.669</c:v>
                </c:pt>
                <c:pt idx="2157">
                  <c:v>326.829</c:v>
                </c:pt>
                <c:pt idx="2158">
                  <c:v>326.99</c:v>
                </c:pt>
                <c:pt idx="2159">
                  <c:v>327.146</c:v>
                </c:pt>
                <c:pt idx="2160">
                  <c:v>327.298</c:v>
                </c:pt>
                <c:pt idx="2161">
                  <c:v>327.458</c:v>
                </c:pt>
                <c:pt idx="2162">
                  <c:v>327.611</c:v>
                </c:pt>
                <c:pt idx="2163">
                  <c:v>327.771</c:v>
                </c:pt>
                <c:pt idx="2164">
                  <c:v>327.93</c:v>
                </c:pt>
                <c:pt idx="2165">
                  <c:v>328.088</c:v>
                </c:pt>
                <c:pt idx="2166">
                  <c:v>328.248</c:v>
                </c:pt>
                <c:pt idx="2167">
                  <c:v>328.405</c:v>
                </c:pt>
                <c:pt idx="2168">
                  <c:v>328.567</c:v>
                </c:pt>
                <c:pt idx="2169">
                  <c:v>328.728</c:v>
                </c:pt>
                <c:pt idx="2170">
                  <c:v>328.888</c:v>
                </c:pt>
                <c:pt idx="2171">
                  <c:v>329.049</c:v>
                </c:pt>
                <c:pt idx="2172">
                  <c:v>329.21</c:v>
                </c:pt>
                <c:pt idx="2173">
                  <c:v>329.371</c:v>
                </c:pt>
                <c:pt idx="2174">
                  <c:v>329.531</c:v>
                </c:pt>
                <c:pt idx="2175">
                  <c:v>329.689</c:v>
                </c:pt>
                <c:pt idx="2176">
                  <c:v>329.849</c:v>
                </c:pt>
                <c:pt idx="2177">
                  <c:v>330.007</c:v>
                </c:pt>
                <c:pt idx="2178">
                  <c:v>330.159</c:v>
                </c:pt>
                <c:pt idx="2179">
                  <c:v>330.32</c:v>
                </c:pt>
                <c:pt idx="2180">
                  <c:v>330.482</c:v>
                </c:pt>
                <c:pt idx="2181">
                  <c:v>330.643</c:v>
                </c:pt>
                <c:pt idx="2182">
                  <c:v>330.804</c:v>
                </c:pt>
                <c:pt idx="2183">
                  <c:v>330.964</c:v>
                </c:pt>
                <c:pt idx="2184">
                  <c:v>331.122</c:v>
                </c:pt>
                <c:pt idx="2185">
                  <c:v>331.276</c:v>
                </c:pt>
                <c:pt idx="2186">
                  <c:v>331.434</c:v>
                </c:pt>
                <c:pt idx="2187">
                  <c:v>331.587</c:v>
                </c:pt>
                <c:pt idx="2188">
                  <c:v>331.746</c:v>
                </c:pt>
                <c:pt idx="2189">
                  <c:v>331.907</c:v>
                </c:pt>
                <c:pt idx="2190">
                  <c:v>332.059</c:v>
                </c:pt>
                <c:pt idx="2191">
                  <c:v>332.22</c:v>
                </c:pt>
                <c:pt idx="2192">
                  <c:v>332.374</c:v>
                </c:pt>
                <c:pt idx="2193">
                  <c:v>332.525</c:v>
                </c:pt>
                <c:pt idx="2194">
                  <c:v>332.687</c:v>
                </c:pt>
                <c:pt idx="2195">
                  <c:v>332.848</c:v>
                </c:pt>
                <c:pt idx="2196">
                  <c:v>333.001</c:v>
                </c:pt>
                <c:pt idx="2197">
                  <c:v>333.154</c:v>
                </c:pt>
                <c:pt idx="2198">
                  <c:v>333.315</c:v>
                </c:pt>
                <c:pt idx="2199">
                  <c:v>333.467</c:v>
                </c:pt>
                <c:pt idx="2200">
                  <c:v>333.628</c:v>
                </c:pt>
                <c:pt idx="2201">
                  <c:v>333.789</c:v>
                </c:pt>
                <c:pt idx="2202">
                  <c:v>333.942</c:v>
                </c:pt>
                <c:pt idx="2203">
                  <c:v>334.103</c:v>
                </c:pt>
                <c:pt idx="2204">
                  <c:v>334.264</c:v>
                </c:pt>
                <c:pt idx="2205">
                  <c:v>334.415</c:v>
                </c:pt>
                <c:pt idx="2206">
                  <c:v>334.576</c:v>
                </c:pt>
                <c:pt idx="2207">
                  <c:v>334.737</c:v>
                </c:pt>
                <c:pt idx="2208">
                  <c:v>334.888</c:v>
                </c:pt>
                <c:pt idx="2209">
                  <c:v>335.05</c:v>
                </c:pt>
                <c:pt idx="2210">
                  <c:v>335.209</c:v>
                </c:pt>
                <c:pt idx="2211">
                  <c:v>335.359</c:v>
                </c:pt>
                <c:pt idx="2212">
                  <c:v>335.522</c:v>
                </c:pt>
                <c:pt idx="2213">
                  <c:v>335.683</c:v>
                </c:pt>
                <c:pt idx="2214">
                  <c:v>335.836</c:v>
                </c:pt>
                <c:pt idx="2215">
                  <c:v>335.999</c:v>
                </c:pt>
                <c:pt idx="2216">
                  <c:v>336.155</c:v>
                </c:pt>
                <c:pt idx="2217">
                  <c:v>336.307</c:v>
                </c:pt>
                <c:pt idx="2218">
                  <c:v>336.468</c:v>
                </c:pt>
                <c:pt idx="2219">
                  <c:v>336.627</c:v>
                </c:pt>
                <c:pt idx="2220">
                  <c:v>336.782</c:v>
                </c:pt>
                <c:pt idx="2221">
                  <c:v>336.944</c:v>
                </c:pt>
                <c:pt idx="2222">
                  <c:v>337.105</c:v>
                </c:pt>
                <c:pt idx="2223">
                  <c:v>337.257</c:v>
                </c:pt>
                <c:pt idx="2224">
                  <c:v>337.409</c:v>
                </c:pt>
                <c:pt idx="2225">
                  <c:v>337.57</c:v>
                </c:pt>
                <c:pt idx="2226">
                  <c:v>337.73</c:v>
                </c:pt>
                <c:pt idx="2227">
                  <c:v>337.89</c:v>
                </c:pt>
                <c:pt idx="2228">
                  <c:v>338.052</c:v>
                </c:pt>
                <c:pt idx="2229">
                  <c:v>338.213</c:v>
                </c:pt>
                <c:pt idx="2230">
                  <c:v>338.373</c:v>
                </c:pt>
                <c:pt idx="2231">
                  <c:v>338.526</c:v>
                </c:pt>
                <c:pt idx="2232">
                  <c:v>338.688</c:v>
                </c:pt>
                <c:pt idx="2233">
                  <c:v>338.848</c:v>
                </c:pt>
                <c:pt idx="2234">
                  <c:v>339.01</c:v>
                </c:pt>
                <c:pt idx="2235">
                  <c:v>339.171</c:v>
                </c:pt>
                <c:pt idx="2236">
                  <c:v>339.333</c:v>
                </c:pt>
                <c:pt idx="2237">
                  <c:v>339.495</c:v>
                </c:pt>
                <c:pt idx="2238">
                  <c:v>339.656</c:v>
                </c:pt>
                <c:pt idx="2239">
                  <c:v>339.812</c:v>
                </c:pt>
                <c:pt idx="2240">
                  <c:v>339.973</c:v>
                </c:pt>
                <c:pt idx="2241">
                  <c:v>340.135</c:v>
                </c:pt>
                <c:pt idx="2242">
                  <c:v>340.294</c:v>
                </c:pt>
                <c:pt idx="2243">
                  <c:v>340.456</c:v>
                </c:pt>
                <c:pt idx="2244">
                  <c:v>340.617</c:v>
                </c:pt>
                <c:pt idx="2245">
                  <c:v>340.777</c:v>
                </c:pt>
                <c:pt idx="2246">
                  <c:v>340.93</c:v>
                </c:pt>
                <c:pt idx="2247">
                  <c:v>341.09</c:v>
                </c:pt>
                <c:pt idx="2248">
                  <c:v>341.243</c:v>
                </c:pt>
                <c:pt idx="2249">
                  <c:v>341.404</c:v>
                </c:pt>
                <c:pt idx="2250">
                  <c:v>341.565</c:v>
                </c:pt>
                <c:pt idx="2251">
                  <c:v>341.717</c:v>
                </c:pt>
                <c:pt idx="2252">
                  <c:v>341.878</c:v>
                </c:pt>
                <c:pt idx="2253">
                  <c:v>342.037</c:v>
                </c:pt>
                <c:pt idx="2254">
                  <c:v>342.19</c:v>
                </c:pt>
                <c:pt idx="2255">
                  <c:v>342.348</c:v>
                </c:pt>
                <c:pt idx="2256">
                  <c:v>342.502</c:v>
                </c:pt>
                <c:pt idx="2257">
                  <c:v>342.654</c:v>
                </c:pt>
                <c:pt idx="2258">
                  <c:v>342.81</c:v>
                </c:pt>
                <c:pt idx="2259">
                  <c:v>342.972</c:v>
                </c:pt>
                <c:pt idx="2260">
                  <c:v>343.124</c:v>
                </c:pt>
                <c:pt idx="2261">
                  <c:v>343.287</c:v>
                </c:pt>
                <c:pt idx="2262">
                  <c:v>343.448</c:v>
                </c:pt>
                <c:pt idx="2263">
                  <c:v>343.6</c:v>
                </c:pt>
                <c:pt idx="2264">
                  <c:v>343.76</c:v>
                </c:pt>
                <c:pt idx="2265">
                  <c:v>343.922</c:v>
                </c:pt>
                <c:pt idx="2266">
                  <c:v>344.074</c:v>
                </c:pt>
                <c:pt idx="2267">
                  <c:v>344.228</c:v>
                </c:pt>
                <c:pt idx="2268">
                  <c:v>344.381</c:v>
                </c:pt>
                <c:pt idx="2269">
                  <c:v>344.533</c:v>
                </c:pt>
                <c:pt idx="2270">
                  <c:v>344.687</c:v>
                </c:pt>
                <c:pt idx="2271">
                  <c:v>344.847</c:v>
                </c:pt>
                <c:pt idx="2272">
                  <c:v>345.007</c:v>
                </c:pt>
                <c:pt idx="2273">
                  <c:v>345.17</c:v>
                </c:pt>
                <c:pt idx="2274">
                  <c:v>345.322</c:v>
                </c:pt>
                <c:pt idx="2275">
                  <c:v>345.478</c:v>
                </c:pt>
                <c:pt idx="2276">
                  <c:v>345.632</c:v>
                </c:pt>
                <c:pt idx="2277">
                  <c:v>345.792</c:v>
                </c:pt>
                <c:pt idx="2278">
                  <c:v>345.945</c:v>
                </c:pt>
                <c:pt idx="2279">
                  <c:v>346.099</c:v>
                </c:pt>
                <c:pt idx="2280">
                  <c:v>346.259</c:v>
                </c:pt>
                <c:pt idx="2281">
                  <c:v>346.42</c:v>
                </c:pt>
                <c:pt idx="2282">
                  <c:v>346.573</c:v>
                </c:pt>
                <c:pt idx="2283">
                  <c:v>346.734</c:v>
                </c:pt>
                <c:pt idx="2284">
                  <c:v>346.894</c:v>
                </c:pt>
                <c:pt idx="2285">
                  <c:v>347.046</c:v>
                </c:pt>
                <c:pt idx="2286">
                  <c:v>347.205</c:v>
                </c:pt>
                <c:pt idx="2287">
                  <c:v>347.365</c:v>
                </c:pt>
                <c:pt idx="2288">
                  <c:v>347.519</c:v>
                </c:pt>
                <c:pt idx="2289">
                  <c:v>347.68</c:v>
                </c:pt>
                <c:pt idx="2290">
                  <c:v>347.839</c:v>
                </c:pt>
                <c:pt idx="2291">
                  <c:v>347.992</c:v>
                </c:pt>
                <c:pt idx="2292">
                  <c:v>348.152</c:v>
                </c:pt>
                <c:pt idx="2293">
                  <c:v>348.313</c:v>
                </c:pt>
                <c:pt idx="2294">
                  <c:v>348.466</c:v>
                </c:pt>
                <c:pt idx="2295">
                  <c:v>348.627</c:v>
                </c:pt>
                <c:pt idx="2296">
                  <c:v>348.789</c:v>
                </c:pt>
                <c:pt idx="2297">
                  <c:v>348.942</c:v>
                </c:pt>
                <c:pt idx="2298">
                  <c:v>349.103</c:v>
                </c:pt>
                <c:pt idx="2299">
                  <c:v>349.265</c:v>
                </c:pt>
                <c:pt idx="2300">
                  <c:v>349.417</c:v>
                </c:pt>
                <c:pt idx="2301">
                  <c:v>349.576</c:v>
                </c:pt>
                <c:pt idx="2302">
                  <c:v>349.73</c:v>
                </c:pt>
                <c:pt idx="2303">
                  <c:v>349.882</c:v>
                </c:pt>
                <c:pt idx="2304">
                  <c:v>350.043</c:v>
                </c:pt>
                <c:pt idx="2305">
                  <c:v>350.204</c:v>
                </c:pt>
                <c:pt idx="2306">
                  <c:v>350.358</c:v>
                </c:pt>
                <c:pt idx="2307">
                  <c:v>350.518</c:v>
                </c:pt>
                <c:pt idx="2308">
                  <c:v>350.678</c:v>
                </c:pt>
                <c:pt idx="2309">
                  <c:v>350.835</c:v>
                </c:pt>
                <c:pt idx="2310">
                  <c:v>350.997</c:v>
                </c:pt>
                <c:pt idx="2311">
                  <c:v>351.158</c:v>
                </c:pt>
                <c:pt idx="2312">
                  <c:v>351.317</c:v>
                </c:pt>
                <c:pt idx="2313">
                  <c:v>351.479</c:v>
                </c:pt>
                <c:pt idx="2314">
                  <c:v>351.641</c:v>
                </c:pt>
                <c:pt idx="2315">
                  <c:v>351.803</c:v>
                </c:pt>
                <c:pt idx="2316">
                  <c:v>351.955</c:v>
                </c:pt>
                <c:pt idx="2317">
                  <c:v>352.118</c:v>
                </c:pt>
                <c:pt idx="2318">
                  <c:v>352.273</c:v>
                </c:pt>
                <c:pt idx="2319">
                  <c:v>352.434</c:v>
                </c:pt>
                <c:pt idx="2320">
                  <c:v>352.588</c:v>
                </c:pt>
                <c:pt idx="2321">
                  <c:v>352.741</c:v>
                </c:pt>
                <c:pt idx="2322">
                  <c:v>352.899</c:v>
                </c:pt>
                <c:pt idx="2323">
                  <c:v>353.061</c:v>
                </c:pt>
                <c:pt idx="2324">
                  <c:v>353.223</c:v>
                </c:pt>
                <c:pt idx="2325">
                  <c:v>353.376</c:v>
                </c:pt>
                <c:pt idx="2326">
                  <c:v>353.538</c:v>
                </c:pt>
                <c:pt idx="2327">
                  <c:v>353.69</c:v>
                </c:pt>
                <c:pt idx="2328">
                  <c:v>353.844</c:v>
                </c:pt>
                <c:pt idx="2329">
                  <c:v>354.004</c:v>
                </c:pt>
                <c:pt idx="2330">
                  <c:v>354.168</c:v>
                </c:pt>
                <c:pt idx="2331">
                  <c:v>354.321</c:v>
                </c:pt>
                <c:pt idx="2332">
                  <c:v>354.476</c:v>
                </c:pt>
                <c:pt idx="2333">
                  <c:v>354.639</c:v>
                </c:pt>
                <c:pt idx="2334">
                  <c:v>354.791</c:v>
                </c:pt>
                <c:pt idx="2335">
                  <c:v>354.952</c:v>
                </c:pt>
                <c:pt idx="2336">
                  <c:v>355.115</c:v>
                </c:pt>
                <c:pt idx="2337">
                  <c:v>355.267</c:v>
                </c:pt>
                <c:pt idx="2338">
                  <c:v>355.428</c:v>
                </c:pt>
                <c:pt idx="2339">
                  <c:v>355.586</c:v>
                </c:pt>
                <c:pt idx="2340">
                  <c:v>355.737</c:v>
                </c:pt>
                <c:pt idx="2341">
                  <c:v>355.898</c:v>
                </c:pt>
                <c:pt idx="2342">
                  <c:v>356.051</c:v>
                </c:pt>
                <c:pt idx="2343">
                  <c:v>356.204</c:v>
                </c:pt>
                <c:pt idx="2344">
                  <c:v>356.359</c:v>
                </c:pt>
                <c:pt idx="2345">
                  <c:v>356.521</c:v>
                </c:pt>
                <c:pt idx="2346">
                  <c:v>356.673</c:v>
                </c:pt>
                <c:pt idx="2347">
                  <c:v>356.835</c:v>
                </c:pt>
                <c:pt idx="2348">
                  <c:v>356.997</c:v>
                </c:pt>
                <c:pt idx="2349">
                  <c:v>357.156</c:v>
                </c:pt>
                <c:pt idx="2350">
                  <c:v>357.309</c:v>
                </c:pt>
                <c:pt idx="2351">
                  <c:v>357.463</c:v>
                </c:pt>
                <c:pt idx="2352">
                  <c:v>357.623</c:v>
                </c:pt>
                <c:pt idx="2353">
                  <c:v>357.783</c:v>
                </c:pt>
                <c:pt idx="2354">
                  <c:v>357.945</c:v>
                </c:pt>
                <c:pt idx="2355">
                  <c:v>358.103</c:v>
                </c:pt>
                <c:pt idx="2356">
                  <c:v>358.265</c:v>
                </c:pt>
                <c:pt idx="2357">
                  <c:v>358.425</c:v>
                </c:pt>
                <c:pt idx="2358">
                  <c:v>358.585</c:v>
                </c:pt>
                <c:pt idx="2359">
                  <c:v>358.747</c:v>
                </c:pt>
                <c:pt idx="2360">
                  <c:v>358.91</c:v>
                </c:pt>
                <c:pt idx="2361">
                  <c:v>359.072</c:v>
                </c:pt>
                <c:pt idx="2362">
                  <c:v>359.235</c:v>
                </c:pt>
                <c:pt idx="2363">
                  <c:v>359.397</c:v>
                </c:pt>
                <c:pt idx="2364">
                  <c:v>359.551</c:v>
                </c:pt>
                <c:pt idx="2365">
                  <c:v>359.705</c:v>
                </c:pt>
                <c:pt idx="2366">
                  <c:v>359.861</c:v>
                </c:pt>
                <c:pt idx="2367">
                  <c:v>360.024</c:v>
                </c:pt>
                <c:pt idx="2368">
                  <c:v>360.183</c:v>
                </c:pt>
                <c:pt idx="2369">
                  <c:v>360.344</c:v>
                </c:pt>
                <c:pt idx="2370">
                  <c:v>360.506</c:v>
                </c:pt>
                <c:pt idx="2371">
                  <c:v>360.667</c:v>
                </c:pt>
                <c:pt idx="2372">
                  <c:v>360.829</c:v>
                </c:pt>
                <c:pt idx="2373">
                  <c:v>360.992</c:v>
                </c:pt>
                <c:pt idx="2374">
                  <c:v>361.155</c:v>
                </c:pt>
                <c:pt idx="2375">
                  <c:v>361.316</c:v>
                </c:pt>
                <c:pt idx="2376">
                  <c:v>361.479</c:v>
                </c:pt>
                <c:pt idx="2377">
                  <c:v>361.63</c:v>
                </c:pt>
                <c:pt idx="2378">
                  <c:v>361.784</c:v>
                </c:pt>
                <c:pt idx="2379">
                  <c:v>361.938</c:v>
                </c:pt>
                <c:pt idx="2380">
                  <c:v>362.097</c:v>
                </c:pt>
                <c:pt idx="2381">
                  <c:v>362.25</c:v>
                </c:pt>
                <c:pt idx="2382">
                  <c:v>362.404</c:v>
                </c:pt>
                <c:pt idx="2383">
                  <c:v>362.558</c:v>
                </c:pt>
                <c:pt idx="2384">
                  <c:v>362.721</c:v>
                </c:pt>
                <c:pt idx="2385">
                  <c:v>362.874</c:v>
                </c:pt>
                <c:pt idx="2386">
                  <c:v>363.026</c:v>
                </c:pt>
                <c:pt idx="2387">
                  <c:v>363.178</c:v>
                </c:pt>
                <c:pt idx="2388">
                  <c:v>363.341</c:v>
                </c:pt>
                <c:pt idx="2389">
                  <c:v>363.494</c:v>
                </c:pt>
                <c:pt idx="2390">
                  <c:v>363.655</c:v>
                </c:pt>
                <c:pt idx="2391">
                  <c:v>363.816</c:v>
                </c:pt>
                <c:pt idx="2392">
                  <c:v>363.97</c:v>
                </c:pt>
                <c:pt idx="2393">
                  <c:v>364.123</c:v>
                </c:pt>
                <c:pt idx="2394">
                  <c:v>364.277</c:v>
                </c:pt>
                <c:pt idx="2395">
                  <c:v>364.429</c:v>
                </c:pt>
                <c:pt idx="2396">
                  <c:v>364.582</c:v>
                </c:pt>
                <c:pt idx="2397">
                  <c:v>364.736</c:v>
                </c:pt>
                <c:pt idx="2398">
                  <c:v>364.888</c:v>
                </c:pt>
                <c:pt idx="2399">
                  <c:v>365.042</c:v>
                </c:pt>
                <c:pt idx="2400">
                  <c:v>365.192</c:v>
                </c:pt>
                <c:pt idx="2401">
                  <c:v>365.345</c:v>
                </c:pt>
                <c:pt idx="2402">
                  <c:v>365.499</c:v>
                </c:pt>
                <c:pt idx="2403">
                  <c:v>365.652</c:v>
                </c:pt>
                <c:pt idx="2404">
                  <c:v>365.808</c:v>
                </c:pt>
                <c:pt idx="2405">
                  <c:v>365.959</c:v>
                </c:pt>
                <c:pt idx="2406">
                  <c:v>366.112</c:v>
                </c:pt>
                <c:pt idx="2407">
                  <c:v>366.265</c:v>
                </c:pt>
                <c:pt idx="2408">
                  <c:v>366.424</c:v>
                </c:pt>
                <c:pt idx="2409">
                  <c:v>366.578</c:v>
                </c:pt>
                <c:pt idx="2410">
                  <c:v>366.741</c:v>
                </c:pt>
                <c:pt idx="2411">
                  <c:v>366.894</c:v>
                </c:pt>
                <c:pt idx="2412">
                  <c:v>367.057</c:v>
                </c:pt>
                <c:pt idx="2413">
                  <c:v>367.215</c:v>
                </c:pt>
                <c:pt idx="2414">
                  <c:v>367.368</c:v>
                </c:pt>
                <c:pt idx="2415">
                  <c:v>367.531</c:v>
                </c:pt>
                <c:pt idx="2416">
                  <c:v>367.695</c:v>
                </c:pt>
                <c:pt idx="2417">
                  <c:v>367.847</c:v>
                </c:pt>
                <c:pt idx="2418">
                  <c:v>368.003</c:v>
                </c:pt>
                <c:pt idx="2419">
                  <c:v>368.156</c:v>
                </c:pt>
                <c:pt idx="2420">
                  <c:v>368.309</c:v>
                </c:pt>
                <c:pt idx="2421">
                  <c:v>368.462</c:v>
                </c:pt>
                <c:pt idx="2422">
                  <c:v>368.624</c:v>
                </c:pt>
                <c:pt idx="2423">
                  <c:v>368.775</c:v>
                </c:pt>
                <c:pt idx="2424">
                  <c:v>368.936</c:v>
                </c:pt>
                <c:pt idx="2425">
                  <c:v>369.094</c:v>
                </c:pt>
                <c:pt idx="2426">
                  <c:v>369.246</c:v>
                </c:pt>
                <c:pt idx="2427">
                  <c:v>369.409</c:v>
                </c:pt>
                <c:pt idx="2428">
                  <c:v>369.571</c:v>
                </c:pt>
                <c:pt idx="2429">
                  <c:v>369.725</c:v>
                </c:pt>
                <c:pt idx="2430">
                  <c:v>369.887</c:v>
                </c:pt>
                <c:pt idx="2431">
                  <c:v>370.05</c:v>
                </c:pt>
                <c:pt idx="2432">
                  <c:v>370.207</c:v>
                </c:pt>
                <c:pt idx="2433">
                  <c:v>370.356</c:v>
                </c:pt>
                <c:pt idx="2434">
                  <c:v>370.51</c:v>
                </c:pt>
                <c:pt idx="2435">
                  <c:v>370.664</c:v>
                </c:pt>
                <c:pt idx="2436">
                  <c:v>370.818</c:v>
                </c:pt>
                <c:pt idx="2437">
                  <c:v>370.972</c:v>
                </c:pt>
                <c:pt idx="2438">
                  <c:v>371.135</c:v>
                </c:pt>
                <c:pt idx="2439">
                  <c:v>371.288</c:v>
                </c:pt>
                <c:pt idx="2440">
                  <c:v>371.45</c:v>
                </c:pt>
                <c:pt idx="2441">
                  <c:v>371.606</c:v>
                </c:pt>
                <c:pt idx="2442">
                  <c:v>371.77</c:v>
                </c:pt>
                <c:pt idx="2443">
                  <c:v>371.923</c:v>
                </c:pt>
                <c:pt idx="2444">
                  <c:v>372.086</c:v>
                </c:pt>
                <c:pt idx="2445">
                  <c:v>372.238</c:v>
                </c:pt>
                <c:pt idx="2446">
                  <c:v>372.4</c:v>
                </c:pt>
                <c:pt idx="2447">
                  <c:v>372.563</c:v>
                </c:pt>
                <c:pt idx="2448">
                  <c:v>372.715</c:v>
                </c:pt>
                <c:pt idx="2449">
                  <c:v>372.879</c:v>
                </c:pt>
                <c:pt idx="2450">
                  <c:v>373.041</c:v>
                </c:pt>
                <c:pt idx="2451">
                  <c:v>373.193</c:v>
                </c:pt>
                <c:pt idx="2452">
                  <c:v>373.356</c:v>
                </c:pt>
                <c:pt idx="2453">
                  <c:v>373.517</c:v>
                </c:pt>
                <c:pt idx="2454">
                  <c:v>373.669</c:v>
                </c:pt>
                <c:pt idx="2455">
                  <c:v>373.832</c:v>
                </c:pt>
                <c:pt idx="2456">
                  <c:v>373.994</c:v>
                </c:pt>
                <c:pt idx="2457">
                  <c:v>374.147</c:v>
                </c:pt>
                <c:pt idx="2458">
                  <c:v>374.3</c:v>
                </c:pt>
                <c:pt idx="2459">
                  <c:v>374.454</c:v>
                </c:pt>
                <c:pt idx="2460">
                  <c:v>374.606</c:v>
                </c:pt>
                <c:pt idx="2461">
                  <c:v>374.768</c:v>
                </c:pt>
                <c:pt idx="2462">
                  <c:v>374.929</c:v>
                </c:pt>
                <c:pt idx="2463">
                  <c:v>375.082</c:v>
                </c:pt>
                <c:pt idx="2464">
                  <c:v>375.245</c:v>
                </c:pt>
                <c:pt idx="2465">
                  <c:v>375.408</c:v>
                </c:pt>
                <c:pt idx="2466">
                  <c:v>375.562</c:v>
                </c:pt>
                <c:pt idx="2467">
                  <c:v>375.723</c:v>
                </c:pt>
                <c:pt idx="2468">
                  <c:v>375.885</c:v>
                </c:pt>
                <c:pt idx="2469">
                  <c:v>376.039</c:v>
                </c:pt>
                <c:pt idx="2470">
                  <c:v>376.193</c:v>
                </c:pt>
                <c:pt idx="2471">
                  <c:v>376.354</c:v>
                </c:pt>
                <c:pt idx="2472">
                  <c:v>376.518</c:v>
                </c:pt>
                <c:pt idx="2473">
                  <c:v>376.68</c:v>
                </c:pt>
                <c:pt idx="2474">
                  <c:v>376.842</c:v>
                </c:pt>
                <c:pt idx="2475">
                  <c:v>377.005</c:v>
                </c:pt>
                <c:pt idx="2476">
                  <c:v>377.166</c:v>
                </c:pt>
                <c:pt idx="2477">
                  <c:v>377.328</c:v>
                </c:pt>
                <c:pt idx="2478">
                  <c:v>377.49</c:v>
                </c:pt>
                <c:pt idx="2479">
                  <c:v>377.652</c:v>
                </c:pt>
                <c:pt idx="2480">
                  <c:v>377.811</c:v>
                </c:pt>
                <c:pt idx="2481">
                  <c:v>377.975</c:v>
                </c:pt>
                <c:pt idx="2482">
                  <c:v>378.13</c:v>
                </c:pt>
                <c:pt idx="2483">
                  <c:v>378.292</c:v>
                </c:pt>
                <c:pt idx="2484">
                  <c:v>378.455</c:v>
                </c:pt>
                <c:pt idx="2485">
                  <c:v>378.61</c:v>
                </c:pt>
                <c:pt idx="2486">
                  <c:v>378.773</c:v>
                </c:pt>
                <c:pt idx="2487">
                  <c:v>378.934</c:v>
                </c:pt>
                <c:pt idx="2488">
                  <c:v>379.097</c:v>
                </c:pt>
                <c:pt idx="2489">
                  <c:v>379.259</c:v>
                </c:pt>
                <c:pt idx="2490">
                  <c:v>379.421</c:v>
                </c:pt>
                <c:pt idx="2491">
                  <c:v>379.578</c:v>
                </c:pt>
                <c:pt idx="2492">
                  <c:v>379.741</c:v>
                </c:pt>
                <c:pt idx="2493">
                  <c:v>379.903</c:v>
                </c:pt>
                <c:pt idx="2494">
                  <c:v>380.065</c:v>
                </c:pt>
                <c:pt idx="2495">
                  <c:v>380.218</c:v>
                </c:pt>
                <c:pt idx="2496">
                  <c:v>380.373</c:v>
                </c:pt>
                <c:pt idx="2497">
                  <c:v>380.526</c:v>
                </c:pt>
                <c:pt idx="2498">
                  <c:v>380.69</c:v>
                </c:pt>
                <c:pt idx="2499">
                  <c:v>380.854</c:v>
                </c:pt>
                <c:pt idx="2500">
                  <c:v>381.014</c:v>
                </c:pt>
                <c:pt idx="2501">
                  <c:v>381.176</c:v>
                </c:pt>
                <c:pt idx="2502">
                  <c:v>381.329</c:v>
                </c:pt>
                <c:pt idx="2503">
                  <c:v>381.492</c:v>
                </c:pt>
                <c:pt idx="2504">
                  <c:v>381.655</c:v>
                </c:pt>
                <c:pt idx="2505">
                  <c:v>381.808</c:v>
                </c:pt>
                <c:pt idx="2506">
                  <c:v>381.962</c:v>
                </c:pt>
                <c:pt idx="2507">
                  <c:v>382.114</c:v>
                </c:pt>
                <c:pt idx="2508">
                  <c:v>382.268</c:v>
                </c:pt>
                <c:pt idx="2509">
                  <c:v>382.421</c:v>
                </c:pt>
                <c:pt idx="2510">
                  <c:v>382.574</c:v>
                </c:pt>
                <c:pt idx="2511">
                  <c:v>382.729</c:v>
                </c:pt>
                <c:pt idx="2512">
                  <c:v>382.881</c:v>
                </c:pt>
                <c:pt idx="2513">
                  <c:v>383.035</c:v>
                </c:pt>
                <c:pt idx="2514">
                  <c:v>383.199</c:v>
                </c:pt>
                <c:pt idx="2515">
                  <c:v>383.352</c:v>
                </c:pt>
                <c:pt idx="2516">
                  <c:v>383.505</c:v>
                </c:pt>
                <c:pt idx="2517">
                  <c:v>383.666</c:v>
                </c:pt>
                <c:pt idx="2518">
                  <c:v>383.819</c:v>
                </c:pt>
                <c:pt idx="2519">
                  <c:v>383.982</c:v>
                </c:pt>
                <c:pt idx="2520">
                  <c:v>384.135</c:v>
                </c:pt>
                <c:pt idx="2521">
                  <c:v>384.295</c:v>
                </c:pt>
                <c:pt idx="2522">
                  <c:v>384.458</c:v>
                </c:pt>
                <c:pt idx="2523">
                  <c:v>384.621</c:v>
                </c:pt>
                <c:pt idx="2524">
                  <c:v>384.774</c:v>
                </c:pt>
                <c:pt idx="2525">
                  <c:v>384.935</c:v>
                </c:pt>
                <c:pt idx="2526">
                  <c:v>385.097</c:v>
                </c:pt>
                <c:pt idx="2527">
                  <c:v>385.251</c:v>
                </c:pt>
                <c:pt idx="2528">
                  <c:v>385.406</c:v>
                </c:pt>
                <c:pt idx="2529">
                  <c:v>385.569</c:v>
                </c:pt>
                <c:pt idx="2530">
                  <c:v>385.724</c:v>
                </c:pt>
                <c:pt idx="2531">
                  <c:v>385.888</c:v>
                </c:pt>
                <c:pt idx="2532">
                  <c:v>386.041</c:v>
                </c:pt>
                <c:pt idx="2533">
                  <c:v>386.193</c:v>
                </c:pt>
                <c:pt idx="2534">
                  <c:v>386.358</c:v>
                </c:pt>
                <c:pt idx="2535">
                  <c:v>386.513</c:v>
                </c:pt>
                <c:pt idx="2536">
                  <c:v>386.671</c:v>
                </c:pt>
                <c:pt idx="2537">
                  <c:v>386.835</c:v>
                </c:pt>
                <c:pt idx="2538">
                  <c:v>386.99</c:v>
                </c:pt>
                <c:pt idx="2539">
                  <c:v>387.153</c:v>
                </c:pt>
                <c:pt idx="2540">
                  <c:v>387.308</c:v>
                </c:pt>
                <c:pt idx="2541">
                  <c:v>387.471</c:v>
                </c:pt>
                <c:pt idx="2542">
                  <c:v>387.636</c:v>
                </c:pt>
                <c:pt idx="2543">
                  <c:v>387.798</c:v>
                </c:pt>
                <c:pt idx="2544">
                  <c:v>387.954</c:v>
                </c:pt>
                <c:pt idx="2545">
                  <c:v>388.118</c:v>
                </c:pt>
                <c:pt idx="2546">
                  <c:v>388.277</c:v>
                </c:pt>
                <c:pt idx="2547">
                  <c:v>388.439</c:v>
                </c:pt>
                <c:pt idx="2548">
                  <c:v>388.595</c:v>
                </c:pt>
                <c:pt idx="2549">
                  <c:v>388.748</c:v>
                </c:pt>
                <c:pt idx="2550">
                  <c:v>388.911</c:v>
                </c:pt>
                <c:pt idx="2551">
                  <c:v>389.072</c:v>
                </c:pt>
                <c:pt idx="2552">
                  <c:v>389.236</c:v>
                </c:pt>
                <c:pt idx="2553">
                  <c:v>389.4</c:v>
                </c:pt>
                <c:pt idx="2554">
                  <c:v>389.56</c:v>
                </c:pt>
                <c:pt idx="2555">
                  <c:v>389.722</c:v>
                </c:pt>
                <c:pt idx="2556">
                  <c:v>389.885</c:v>
                </c:pt>
                <c:pt idx="2557">
                  <c:v>390.048</c:v>
                </c:pt>
                <c:pt idx="2558">
                  <c:v>390.209</c:v>
                </c:pt>
                <c:pt idx="2559">
                  <c:v>390.37</c:v>
                </c:pt>
                <c:pt idx="2560">
                  <c:v>390.526</c:v>
                </c:pt>
                <c:pt idx="2561">
                  <c:v>390.689</c:v>
                </c:pt>
                <c:pt idx="2562">
                  <c:v>390.851</c:v>
                </c:pt>
                <c:pt idx="2563">
                  <c:v>391.013</c:v>
                </c:pt>
                <c:pt idx="2564">
                  <c:v>391.169</c:v>
                </c:pt>
                <c:pt idx="2565">
                  <c:v>391.333</c:v>
                </c:pt>
                <c:pt idx="2566">
                  <c:v>391.496</c:v>
                </c:pt>
                <c:pt idx="2567">
                  <c:v>391.65</c:v>
                </c:pt>
                <c:pt idx="2568">
                  <c:v>391.814</c:v>
                </c:pt>
                <c:pt idx="2569">
                  <c:v>391.977</c:v>
                </c:pt>
                <c:pt idx="2570">
                  <c:v>392.13</c:v>
                </c:pt>
                <c:pt idx="2571">
                  <c:v>392.292</c:v>
                </c:pt>
                <c:pt idx="2572">
                  <c:v>392.446</c:v>
                </c:pt>
                <c:pt idx="2573">
                  <c:v>392.599</c:v>
                </c:pt>
                <c:pt idx="2574">
                  <c:v>392.763</c:v>
                </c:pt>
                <c:pt idx="2575">
                  <c:v>392.925</c:v>
                </c:pt>
                <c:pt idx="2576">
                  <c:v>393.079</c:v>
                </c:pt>
                <c:pt idx="2577">
                  <c:v>393.243</c:v>
                </c:pt>
                <c:pt idx="2578">
                  <c:v>393.406</c:v>
                </c:pt>
                <c:pt idx="2579">
                  <c:v>393.558</c:v>
                </c:pt>
                <c:pt idx="2580">
                  <c:v>393.722</c:v>
                </c:pt>
                <c:pt idx="2581">
                  <c:v>393.886</c:v>
                </c:pt>
                <c:pt idx="2582">
                  <c:v>394.038</c:v>
                </c:pt>
                <c:pt idx="2583">
                  <c:v>394.201</c:v>
                </c:pt>
                <c:pt idx="2584">
                  <c:v>394.363</c:v>
                </c:pt>
                <c:pt idx="2585">
                  <c:v>394.517</c:v>
                </c:pt>
                <c:pt idx="2586">
                  <c:v>394.674</c:v>
                </c:pt>
                <c:pt idx="2587">
                  <c:v>394.837</c:v>
                </c:pt>
                <c:pt idx="2588">
                  <c:v>394.991</c:v>
                </c:pt>
                <c:pt idx="2589">
                  <c:v>395.154</c:v>
                </c:pt>
                <c:pt idx="2590">
                  <c:v>395.317</c:v>
                </c:pt>
                <c:pt idx="2591">
                  <c:v>395.471</c:v>
                </c:pt>
                <c:pt idx="2592">
                  <c:v>395.626</c:v>
                </c:pt>
                <c:pt idx="2593">
                  <c:v>395.788</c:v>
                </c:pt>
                <c:pt idx="2594">
                  <c:v>395.942</c:v>
                </c:pt>
                <c:pt idx="2595">
                  <c:v>396.102</c:v>
                </c:pt>
                <c:pt idx="2596">
                  <c:v>396.265</c:v>
                </c:pt>
                <c:pt idx="2597">
                  <c:v>396.419</c:v>
                </c:pt>
                <c:pt idx="2598">
                  <c:v>396.582</c:v>
                </c:pt>
                <c:pt idx="2599">
                  <c:v>396.746</c:v>
                </c:pt>
                <c:pt idx="2600">
                  <c:v>396.898</c:v>
                </c:pt>
                <c:pt idx="2601">
                  <c:v>397.062</c:v>
                </c:pt>
                <c:pt idx="2602">
                  <c:v>397.217</c:v>
                </c:pt>
                <c:pt idx="2603">
                  <c:v>397.372</c:v>
                </c:pt>
                <c:pt idx="2604">
                  <c:v>397.537</c:v>
                </c:pt>
                <c:pt idx="2605">
                  <c:v>397.7</c:v>
                </c:pt>
                <c:pt idx="2606">
                  <c:v>397.855</c:v>
                </c:pt>
                <c:pt idx="2607">
                  <c:v>398.019</c:v>
                </c:pt>
                <c:pt idx="2608">
                  <c:v>398.181</c:v>
                </c:pt>
                <c:pt idx="2609">
                  <c:v>398.334</c:v>
                </c:pt>
                <c:pt idx="2610">
                  <c:v>398.495</c:v>
                </c:pt>
                <c:pt idx="2611">
                  <c:v>398.649</c:v>
                </c:pt>
                <c:pt idx="2612">
                  <c:v>398.805</c:v>
                </c:pt>
                <c:pt idx="2613">
                  <c:v>398.968</c:v>
                </c:pt>
                <c:pt idx="2614">
                  <c:v>399.131</c:v>
                </c:pt>
                <c:pt idx="2615">
                  <c:v>399.293</c:v>
                </c:pt>
                <c:pt idx="2616">
                  <c:v>399.447</c:v>
                </c:pt>
                <c:pt idx="2617">
                  <c:v>399.61</c:v>
                </c:pt>
                <c:pt idx="2618">
                  <c:v>399.764</c:v>
                </c:pt>
                <c:pt idx="2619">
                  <c:v>399.918</c:v>
                </c:pt>
                <c:pt idx="2620">
                  <c:v>400.081</c:v>
                </c:pt>
                <c:pt idx="2621">
                  <c:v>400.237</c:v>
                </c:pt>
                <c:pt idx="2622">
                  <c:v>400.401</c:v>
                </c:pt>
                <c:pt idx="2623">
                  <c:v>400.565</c:v>
                </c:pt>
                <c:pt idx="2624">
                  <c:v>400.72</c:v>
                </c:pt>
                <c:pt idx="2625">
                  <c:v>400.874</c:v>
                </c:pt>
                <c:pt idx="2626">
                  <c:v>401.038</c:v>
                </c:pt>
                <c:pt idx="2627">
                  <c:v>401.192</c:v>
                </c:pt>
                <c:pt idx="2628">
                  <c:v>401.346</c:v>
                </c:pt>
                <c:pt idx="2629">
                  <c:v>401.51</c:v>
                </c:pt>
                <c:pt idx="2630">
                  <c:v>401.67</c:v>
                </c:pt>
                <c:pt idx="2631">
                  <c:v>401.824</c:v>
                </c:pt>
                <c:pt idx="2632">
                  <c:v>401.986</c:v>
                </c:pt>
                <c:pt idx="2633">
                  <c:v>402.15</c:v>
                </c:pt>
                <c:pt idx="2634">
                  <c:v>402.313</c:v>
                </c:pt>
                <c:pt idx="2635">
                  <c:v>402.476</c:v>
                </c:pt>
                <c:pt idx="2636">
                  <c:v>402.639</c:v>
                </c:pt>
                <c:pt idx="2637">
                  <c:v>402.794</c:v>
                </c:pt>
                <c:pt idx="2638">
                  <c:v>402.947</c:v>
                </c:pt>
                <c:pt idx="2639">
                  <c:v>403.105</c:v>
                </c:pt>
                <c:pt idx="2640">
                  <c:v>403.258</c:v>
                </c:pt>
                <c:pt idx="2641">
                  <c:v>403.415</c:v>
                </c:pt>
                <c:pt idx="2642">
                  <c:v>403.579</c:v>
                </c:pt>
                <c:pt idx="2643">
                  <c:v>403.733</c:v>
                </c:pt>
                <c:pt idx="2644">
                  <c:v>403.891</c:v>
                </c:pt>
                <c:pt idx="2645">
                  <c:v>404.044</c:v>
                </c:pt>
                <c:pt idx="2646">
                  <c:v>404.197</c:v>
                </c:pt>
                <c:pt idx="2647">
                  <c:v>404.36</c:v>
                </c:pt>
                <c:pt idx="2648">
                  <c:v>404.522</c:v>
                </c:pt>
                <c:pt idx="2649">
                  <c:v>404.675</c:v>
                </c:pt>
                <c:pt idx="2650">
                  <c:v>404.828</c:v>
                </c:pt>
                <c:pt idx="2651">
                  <c:v>404.982</c:v>
                </c:pt>
                <c:pt idx="2652">
                  <c:v>405.136</c:v>
                </c:pt>
                <c:pt idx="2653">
                  <c:v>405.3</c:v>
                </c:pt>
                <c:pt idx="2654">
                  <c:v>405.464</c:v>
                </c:pt>
                <c:pt idx="2655">
                  <c:v>405.619</c:v>
                </c:pt>
                <c:pt idx="2656">
                  <c:v>405.781</c:v>
                </c:pt>
                <c:pt idx="2657">
                  <c:v>405.944</c:v>
                </c:pt>
                <c:pt idx="2658">
                  <c:v>406.097</c:v>
                </c:pt>
                <c:pt idx="2659">
                  <c:v>406.262</c:v>
                </c:pt>
                <c:pt idx="2660">
                  <c:v>406.426</c:v>
                </c:pt>
                <c:pt idx="2661">
                  <c:v>406.58</c:v>
                </c:pt>
                <c:pt idx="2662">
                  <c:v>406.743</c:v>
                </c:pt>
                <c:pt idx="2663">
                  <c:v>406.907</c:v>
                </c:pt>
                <c:pt idx="2664">
                  <c:v>407.062</c:v>
                </c:pt>
                <c:pt idx="2665">
                  <c:v>407.226</c:v>
                </c:pt>
                <c:pt idx="2666">
                  <c:v>407.387</c:v>
                </c:pt>
                <c:pt idx="2667">
                  <c:v>407.54</c:v>
                </c:pt>
                <c:pt idx="2668">
                  <c:v>407.701</c:v>
                </c:pt>
                <c:pt idx="2669">
                  <c:v>407.865</c:v>
                </c:pt>
                <c:pt idx="2670">
                  <c:v>408.018</c:v>
                </c:pt>
                <c:pt idx="2671">
                  <c:v>408.18</c:v>
                </c:pt>
                <c:pt idx="2672">
                  <c:v>408.344</c:v>
                </c:pt>
                <c:pt idx="2673">
                  <c:v>408.499</c:v>
                </c:pt>
                <c:pt idx="2674">
                  <c:v>408.662</c:v>
                </c:pt>
                <c:pt idx="2675">
                  <c:v>408.826</c:v>
                </c:pt>
                <c:pt idx="2676">
                  <c:v>408.978</c:v>
                </c:pt>
                <c:pt idx="2677">
                  <c:v>409.144</c:v>
                </c:pt>
                <c:pt idx="2678">
                  <c:v>409.308</c:v>
                </c:pt>
                <c:pt idx="2679">
                  <c:v>409.462</c:v>
                </c:pt>
                <c:pt idx="2680">
                  <c:v>409.625</c:v>
                </c:pt>
                <c:pt idx="2681">
                  <c:v>409.786</c:v>
                </c:pt>
                <c:pt idx="2682">
                  <c:v>409.941</c:v>
                </c:pt>
                <c:pt idx="2683">
                  <c:v>410.102</c:v>
                </c:pt>
                <c:pt idx="2684">
                  <c:v>410.266</c:v>
                </c:pt>
                <c:pt idx="2685">
                  <c:v>410.422</c:v>
                </c:pt>
                <c:pt idx="2686">
                  <c:v>410.579</c:v>
                </c:pt>
                <c:pt idx="2687">
                  <c:v>410.732</c:v>
                </c:pt>
                <c:pt idx="2688">
                  <c:v>410.887</c:v>
                </c:pt>
                <c:pt idx="2689">
                  <c:v>411.049</c:v>
                </c:pt>
                <c:pt idx="2690">
                  <c:v>411.211</c:v>
                </c:pt>
                <c:pt idx="2691">
                  <c:v>411.365</c:v>
                </c:pt>
                <c:pt idx="2692">
                  <c:v>411.518</c:v>
                </c:pt>
                <c:pt idx="2693">
                  <c:v>411.681</c:v>
                </c:pt>
                <c:pt idx="2694">
                  <c:v>411.837</c:v>
                </c:pt>
                <c:pt idx="2695">
                  <c:v>411.993</c:v>
                </c:pt>
                <c:pt idx="2696">
                  <c:v>412.158</c:v>
                </c:pt>
                <c:pt idx="2697">
                  <c:v>412.322</c:v>
                </c:pt>
                <c:pt idx="2698">
                  <c:v>412.486</c:v>
                </c:pt>
                <c:pt idx="2699">
                  <c:v>412.641</c:v>
                </c:pt>
                <c:pt idx="2700">
                  <c:v>412.796</c:v>
                </c:pt>
                <c:pt idx="2701">
                  <c:v>412.95</c:v>
                </c:pt>
                <c:pt idx="2702">
                  <c:v>413.115</c:v>
                </c:pt>
                <c:pt idx="2703">
                  <c:v>413.276</c:v>
                </c:pt>
                <c:pt idx="2704">
                  <c:v>413.44</c:v>
                </c:pt>
                <c:pt idx="2705">
                  <c:v>413.604</c:v>
                </c:pt>
                <c:pt idx="2706">
                  <c:v>413.764</c:v>
                </c:pt>
                <c:pt idx="2707">
                  <c:v>413.918</c:v>
                </c:pt>
                <c:pt idx="2708">
                  <c:v>414.073</c:v>
                </c:pt>
                <c:pt idx="2709">
                  <c:v>414.236</c:v>
                </c:pt>
                <c:pt idx="2710">
                  <c:v>414.401</c:v>
                </c:pt>
                <c:pt idx="2711">
                  <c:v>414.559</c:v>
                </c:pt>
                <c:pt idx="2712">
                  <c:v>414.714</c:v>
                </c:pt>
                <c:pt idx="2713">
                  <c:v>414.875</c:v>
                </c:pt>
                <c:pt idx="2714">
                  <c:v>415.038</c:v>
                </c:pt>
                <c:pt idx="2715">
                  <c:v>415.202</c:v>
                </c:pt>
                <c:pt idx="2716">
                  <c:v>415.355</c:v>
                </c:pt>
                <c:pt idx="2717">
                  <c:v>415.521</c:v>
                </c:pt>
                <c:pt idx="2718">
                  <c:v>415.676</c:v>
                </c:pt>
                <c:pt idx="2719">
                  <c:v>415.83</c:v>
                </c:pt>
                <c:pt idx="2720">
                  <c:v>415.983</c:v>
                </c:pt>
                <c:pt idx="2721">
                  <c:v>416.148</c:v>
                </c:pt>
                <c:pt idx="2722">
                  <c:v>416.304</c:v>
                </c:pt>
                <c:pt idx="2723">
                  <c:v>416.467</c:v>
                </c:pt>
                <c:pt idx="2724">
                  <c:v>416.632</c:v>
                </c:pt>
                <c:pt idx="2725">
                  <c:v>416.791</c:v>
                </c:pt>
                <c:pt idx="2726">
                  <c:v>416.953</c:v>
                </c:pt>
                <c:pt idx="2727">
                  <c:v>417.108</c:v>
                </c:pt>
                <c:pt idx="2728">
                  <c:v>417.272</c:v>
                </c:pt>
                <c:pt idx="2729">
                  <c:v>417.437</c:v>
                </c:pt>
                <c:pt idx="2730">
                  <c:v>417.602</c:v>
                </c:pt>
                <c:pt idx="2731">
                  <c:v>417.755</c:v>
                </c:pt>
                <c:pt idx="2732">
                  <c:v>417.919</c:v>
                </c:pt>
                <c:pt idx="2733">
                  <c:v>418.084</c:v>
                </c:pt>
                <c:pt idx="2734">
                  <c:v>418.249</c:v>
                </c:pt>
                <c:pt idx="2735">
                  <c:v>418.413</c:v>
                </c:pt>
                <c:pt idx="2736">
                  <c:v>418.578</c:v>
                </c:pt>
                <c:pt idx="2737">
                  <c:v>418.743</c:v>
                </c:pt>
                <c:pt idx="2738">
                  <c:v>418.907</c:v>
                </c:pt>
                <c:pt idx="2739">
                  <c:v>419.071</c:v>
                </c:pt>
                <c:pt idx="2740">
                  <c:v>419.225</c:v>
                </c:pt>
                <c:pt idx="2741">
                  <c:v>419.389</c:v>
                </c:pt>
                <c:pt idx="2742">
                  <c:v>419.554</c:v>
                </c:pt>
                <c:pt idx="2743">
                  <c:v>419.719</c:v>
                </c:pt>
                <c:pt idx="2744">
                  <c:v>419.884</c:v>
                </c:pt>
                <c:pt idx="2745">
                  <c:v>420.047</c:v>
                </c:pt>
                <c:pt idx="2746">
                  <c:v>420.204</c:v>
                </c:pt>
                <c:pt idx="2747">
                  <c:v>420.361</c:v>
                </c:pt>
                <c:pt idx="2748">
                  <c:v>420.518</c:v>
                </c:pt>
                <c:pt idx="2749">
                  <c:v>420.674</c:v>
                </c:pt>
                <c:pt idx="2750">
                  <c:v>420.839</c:v>
                </c:pt>
                <c:pt idx="2751">
                  <c:v>421.002</c:v>
                </c:pt>
                <c:pt idx="2752">
                  <c:v>421.166</c:v>
                </c:pt>
                <c:pt idx="2753">
                  <c:v>421.329</c:v>
                </c:pt>
                <c:pt idx="2754">
                  <c:v>421.487</c:v>
                </c:pt>
                <c:pt idx="2755">
                  <c:v>421.643</c:v>
                </c:pt>
                <c:pt idx="2756">
                  <c:v>421.807</c:v>
                </c:pt>
                <c:pt idx="2757">
                  <c:v>421.961</c:v>
                </c:pt>
                <c:pt idx="2758">
                  <c:v>422.127</c:v>
                </c:pt>
                <c:pt idx="2759">
                  <c:v>422.291</c:v>
                </c:pt>
                <c:pt idx="2760">
                  <c:v>422.458</c:v>
                </c:pt>
                <c:pt idx="2761">
                  <c:v>422.621</c:v>
                </c:pt>
                <c:pt idx="2762">
                  <c:v>422.787</c:v>
                </c:pt>
                <c:pt idx="2763">
                  <c:v>422.951</c:v>
                </c:pt>
                <c:pt idx="2764">
                  <c:v>423.106</c:v>
                </c:pt>
                <c:pt idx="2765">
                  <c:v>423.271</c:v>
                </c:pt>
                <c:pt idx="2766">
                  <c:v>423.433</c:v>
                </c:pt>
                <c:pt idx="2767">
                  <c:v>423.596</c:v>
                </c:pt>
                <c:pt idx="2768">
                  <c:v>423.761</c:v>
                </c:pt>
                <c:pt idx="2769">
                  <c:v>423.916</c:v>
                </c:pt>
                <c:pt idx="2770">
                  <c:v>424.08</c:v>
                </c:pt>
                <c:pt idx="2771">
                  <c:v>424.245</c:v>
                </c:pt>
                <c:pt idx="2772">
                  <c:v>424.41</c:v>
                </c:pt>
                <c:pt idx="2773">
                  <c:v>424.569</c:v>
                </c:pt>
                <c:pt idx="2774">
                  <c:v>424.734</c:v>
                </c:pt>
                <c:pt idx="2775">
                  <c:v>424.898</c:v>
                </c:pt>
                <c:pt idx="2776">
                  <c:v>425.063</c:v>
                </c:pt>
                <c:pt idx="2777">
                  <c:v>425.222</c:v>
                </c:pt>
                <c:pt idx="2778">
                  <c:v>425.378</c:v>
                </c:pt>
                <c:pt idx="2779">
                  <c:v>425.543</c:v>
                </c:pt>
                <c:pt idx="2780">
                  <c:v>425.707</c:v>
                </c:pt>
                <c:pt idx="2781">
                  <c:v>425.863</c:v>
                </c:pt>
                <c:pt idx="2782">
                  <c:v>426.023</c:v>
                </c:pt>
                <c:pt idx="2783">
                  <c:v>426.187</c:v>
                </c:pt>
                <c:pt idx="2784">
                  <c:v>426.344</c:v>
                </c:pt>
                <c:pt idx="2785">
                  <c:v>426.506</c:v>
                </c:pt>
                <c:pt idx="2786">
                  <c:v>426.67</c:v>
                </c:pt>
                <c:pt idx="2787">
                  <c:v>426.825</c:v>
                </c:pt>
                <c:pt idx="2788">
                  <c:v>426.989</c:v>
                </c:pt>
                <c:pt idx="2789">
                  <c:v>427.153</c:v>
                </c:pt>
                <c:pt idx="2790">
                  <c:v>427.31</c:v>
                </c:pt>
                <c:pt idx="2791">
                  <c:v>427.474</c:v>
                </c:pt>
                <c:pt idx="2792">
                  <c:v>427.63</c:v>
                </c:pt>
                <c:pt idx="2793">
                  <c:v>427.791</c:v>
                </c:pt>
                <c:pt idx="2794">
                  <c:v>427.956</c:v>
                </c:pt>
                <c:pt idx="2795">
                  <c:v>428.122</c:v>
                </c:pt>
                <c:pt idx="2796">
                  <c:v>428.279</c:v>
                </c:pt>
                <c:pt idx="2797">
                  <c:v>428.445</c:v>
                </c:pt>
                <c:pt idx="2798">
                  <c:v>428.61</c:v>
                </c:pt>
                <c:pt idx="2799">
                  <c:v>428.77</c:v>
                </c:pt>
                <c:pt idx="2800">
                  <c:v>428.933</c:v>
                </c:pt>
                <c:pt idx="2801">
                  <c:v>429.098</c:v>
                </c:pt>
                <c:pt idx="2802">
                  <c:v>429.259</c:v>
                </c:pt>
                <c:pt idx="2803">
                  <c:v>429.422</c:v>
                </c:pt>
                <c:pt idx="2804">
                  <c:v>429.587</c:v>
                </c:pt>
                <c:pt idx="2805">
                  <c:v>429.75</c:v>
                </c:pt>
                <c:pt idx="2806">
                  <c:v>429.915</c:v>
                </c:pt>
                <c:pt idx="2807">
                  <c:v>430.079</c:v>
                </c:pt>
                <c:pt idx="2808">
                  <c:v>430.239</c:v>
                </c:pt>
                <c:pt idx="2809">
                  <c:v>430.405</c:v>
                </c:pt>
                <c:pt idx="2810">
                  <c:v>430.569</c:v>
                </c:pt>
                <c:pt idx="2811">
                  <c:v>430.734</c:v>
                </c:pt>
                <c:pt idx="2812">
                  <c:v>430.897</c:v>
                </c:pt>
                <c:pt idx="2813">
                  <c:v>431.061</c:v>
                </c:pt>
                <c:pt idx="2814">
                  <c:v>431.222</c:v>
                </c:pt>
                <c:pt idx="2815">
                  <c:v>431.387</c:v>
                </c:pt>
                <c:pt idx="2816">
                  <c:v>431.552</c:v>
                </c:pt>
                <c:pt idx="2817">
                  <c:v>431.712</c:v>
                </c:pt>
                <c:pt idx="2818">
                  <c:v>431.877</c:v>
                </c:pt>
                <c:pt idx="2819">
                  <c:v>432.043</c:v>
                </c:pt>
                <c:pt idx="2820">
                  <c:v>432.202</c:v>
                </c:pt>
                <c:pt idx="2821">
                  <c:v>432.367</c:v>
                </c:pt>
                <c:pt idx="2822">
                  <c:v>432.532</c:v>
                </c:pt>
                <c:pt idx="2823">
                  <c:v>432.686</c:v>
                </c:pt>
                <c:pt idx="2824">
                  <c:v>432.851</c:v>
                </c:pt>
                <c:pt idx="2825">
                  <c:v>433.016</c:v>
                </c:pt>
                <c:pt idx="2826">
                  <c:v>433.168</c:v>
                </c:pt>
                <c:pt idx="2827">
                  <c:v>433.333</c:v>
                </c:pt>
                <c:pt idx="2828">
                  <c:v>433.497</c:v>
                </c:pt>
                <c:pt idx="2829">
                  <c:v>433.652</c:v>
                </c:pt>
                <c:pt idx="2830">
                  <c:v>433.818</c:v>
                </c:pt>
                <c:pt idx="2831">
                  <c:v>433.979</c:v>
                </c:pt>
                <c:pt idx="2832">
                  <c:v>434.133</c:v>
                </c:pt>
                <c:pt idx="2833">
                  <c:v>434.3</c:v>
                </c:pt>
                <c:pt idx="2834">
                  <c:v>434.465</c:v>
                </c:pt>
                <c:pt idx="2835">
                  <c:v>434.619</c:v>
                </c:pt>
                <c:pt idx="2836">
                  <c:v>434.784</c:v>
                </c:pt>
                <c:pt idx="2837">
                  <c:v>434.937</c:v>
                </c:pt>
                <c:pt idx="2838">
                  <c:v>435.092</c:v>
                </c:pt>
                <c:pt idx="2839">
                  <c:v>435.257</c:v>
                </c:pt>
                <c:pt idx="2840">
                  <c:v>435.422</c:v>
                </c:pt>
                <c:pt idx="2841">
                  <c:v>435.575</c:v>
                </c:pt>
                <c:pt idx="2842">
                  <c:v>435.741</c:v>
                </c:pt>
                <c:pt idx="2843">
                  <c:v>435.896</c:v>
                </c:pt>
                <c:pt idx="2844">
                  <c:v>436.051</c:v>
                </c:pt>
                <c:pt idx="2845">
                  <c:v>436.212</c:v>
                </c:pt>
                <c:pt idx="2846">
                  <c:v>436.378</c:v>
                </c:pt>
                <c:pt idx="2847">
                  <c:v>436.531</c:v>
                </c:pt>
                <c:pt idx="2848">
                  <c:v>436.697</c:v>
                </c:pt>
                <c:pt idx="2849">
                  <c:v>436.862</c:v>
                </c:pt>
                <c:pt idx="2850">
                  <c:v>437.024</c:v>
                </c:pt>
                <c:pt idx="2851">
                  <c:v>437.19</c:v>
                </c:pt>
                <c:pt idx="2852">
                  <c:v>437.353</c:v>
                </c:pt>
                <c:pt idx="2853">
                  <c:v>437.509</c:v>
                </c:pt>
                <c:pt idx="2854">
                  <c:v>437.663</c:v>
                </c:pt>
                <c:pt idx="2855">
                  <c:v>437.827</c:v>
                </c:pt>
                <c:pt idx="2856">
                  <c:v>437.981</c:v>
                </c:pt>
                <c:pt idx="2857">
                  <c:v>438.146</c:v>
                </c:pt>
                <c:pt idx="2858">
                  <c:v>438.311</c:v>
                </c:pt>
                <c:pt idx="2859">
                  <c:v>438.469</c:v>
                </c:pt>
                <c:pt idx="2860">
                  <c:v>438.624</c:v>
                </c:pt>
                <c:pt idx="2861">
                  <c:v>438.778</c:v>
                </c:pt>
                <c:pt idx="2862">
                  <c:v>438.943</c:v>
                </c:pt>
                <c:pt idx="2863">
                  <c:v>439.11</c:v>
                </c:pt>
                <c:pt idx="2864">
                  <c:v>439.275</c:v>
                </c:pt>
                <c:pt idx="2865">
                  <c:v>439.434</c:v>
                </c:pt>
                <c:pt idx="2866">
                  <c:v>439.6</c:v>
                </c:pt>
                <c:pt idx="2867">
                  <c:v>439.765</c:v>
                </c:pt>
                <c:pt idx="2868">
                  <c:v>439.923</c:v>
                </c:pt>
                <c:pt idx="2869">
                  <c:v>440.078</c:v>
                </c:pt>
                <c:pt idx="2870">
                  <c:v>440.232</c:v>
                </c:pt>
                <c:pt idx="2871">
                  <c:v>440.387</c:v>
                </c:pt>
                <c:pt idx="2872">
                  <c:v>440.541</c:v>
                </c:pt>
                <c:pt idx="2873">
                  <c:v>440.706</c:v>
                </c:pt>
                <c:pt idx="2874">
                  <c:v>440.868</c:v>
                </c:pt>
                <c:pt idx="2875">
                  <c:v>441.032</c:v>
                </c:pt>
                <c:pt idx="2876">
                  <c:v>441.198</c:v>
                </c:pt>
                <c:pt idx="2877">
                  <c:v>441.359</c:v>
                </c:pt>
                <c:pt idx="2878">
                  <c:v>441.52</c:v>
                </c:pt>
                <c:pt idx="2879">
                  <c:v>441.685</c:v>
                </c:pt>
                <c:pt idx="2880">
                  <c:v>441.843</c:v>
                </c:pt>
                <c:pt idx="2881">
                  <c:v>442.007</c:v>
                </c:pt>
                <c:pt idx="2882">
                  <c:v>442.172</c:v>
                </c:pt>
                <c:pt idx="2883">
                  <c:v>442.337</c:v>
                </c:pt>
                <c:pt idx="2884">
                  <c:v>442.491</c:v>
                </c:pt>
                <c:pt idx="2885">
                  <c:v>442.656</c:v>
                </c:pt>
                <c:pt idx="2886">
                  <c:v>442.81</c:v>
                </c:pt>
                <c:pt idx="2887">
                  <c:v>442.974</c:v>
                </c:pt>
                <c:pt idx="2888">
                  <c:v>443.138</c:v>
                </c:pt>
                <c:pt idx="2889">
                  <c:v>443.296</c:v>
                </c:pt>
                <c:pt idx="2890">
                  <c:v>443.459</c:v>
                </c:pt>
                <c:pt idx="2891">
                  <c:v>443.614</c:v>
                </c:pt>
                <c:pt idx="2892">
                  <c:v>443.769</c:v>
                </c:pt>
                <c:pt idx="2893">
                  <c:v>443.926</c:v>
                </c:pt>
                <c:pt idx="2894">
                  <c:v>444.088</c:v>
                </c:pt>
                <c:pt idx="2895">
                  <c:v>444.254</c:v>
                </c:pt>
                <c:pt idx="2896">
                  <c:v>444.418</c:v>
                </c:pt>
                <c:pt idx="2897">
                  <c:v>444.581</c:v>
                </c:pt>
                <c:pt idx="2898">
                  <c:v>444.741</c:v>
                </c:pt>
                <c:pt idx="2899">
                  <c:v>444.906</c:v>
                </c:pt>
                <c:pt idx="2900">
                  <c:v>445.07</c:v>
                </c:pt>
                <c:pt idx="2901">
                  <c:v>445.232</c:v>
                </c:pt>
                <c:pt idx="2902">
                  <c:v>445.457</c:v>
                </c:pt>
                <c:pt idx="2903">
                  <c:v>445.62</c:v>
                </c:pt>
                <c:pt idx="2904">
                  <c:v>445.773</c:v>
                </c:pt>
                <c:pt idx="2905">
                  <c:v>445.938</c:v>
                </c:pt>
                <c:pt idx="2906">
                  <c:v>446.104</c:v>
                </c:pt>
                <c:pt idx="2907">
                  <c:v>446.259</c:v>
                </c:pt>
                <c:pt idx="2908">
                  <c:v>446.425</c:v>
                </c:pt>
                <c:pt idx="2909">
                  <c:v>446.587</c:v>
                </c:pt>
                <c:pt idx="2910">
                  <c:v>446.74</c:v>
                </c:pt>
                <c:pt idx="2911">
                  <c:v>446.896</c:v>
                </c:pt>
                <c:pt idx="2912">
                  <c:v>447.05</c:v>
                </c:pt>
                <c:pt idx="2913">
                  <c:v>447.204</c:v>
                </c:pt>
                <c:pt idx="2914">
                  <c:v>447.359</c:v>
                </c:pt>
                <c:pt idx="2915">
                  <c:v>447.521</c:v>
                </c:pt>
                <c:pt idx="2916">
                  <c:v>447.677</c:v>
                </c:pt>
                <c:pt idx="2917">
                  <c:v>447.833</c:v>
                </c:pt>
                <c:pt idx="2918">
                  <c:v>447.998</c:v>
                </c:pt>
                <c:pt idx="2919">
                  <c:v>448.154</c:v>
                </c:pt>
                <c:pt idx="2920">
                  <c:v>448.32</c:v>
                </c:pt>
                <c:pt idx="2921">
                  <c:v>448.484</c:v>
                </c:pt>
                <c:pt idx="2922">
                  <c:v>448.643</c:v>
                </c:pt>
                <c:pt idx="2923">
                  <c:v>448.806</c:v>
                </c:pt>
                <c:pt idx="2924">
                  <c:v>448.973</c:v>
                </c:pt>
                <c:pt idx="2925">
                  <c:v>449.127</c:v>
                </c:pt>
                <c:pt idx="2926">
                  <c:v>449.292</c:v>
                </c:pt>
                <c:pt idx="2927">
                  <c:v>449.457</c:v>
                </c:pt>
                <c:pt idx="2928">
                  <c:v>449.613</c:v>
                </c:pt>
                <c:pt idx="2929">
                  <c:v>449.778</c:v>
                </c:pt>
                <c:pt idx="2930">
                  <c:v>449.944</c:v>
                </c:pt>
                <c:pt idx="2931">
                  <c:v>450.099</c:v>
                </c:pt>
                <c:pt idx="2932">
                  <c:v>450.264</c:v>
                </c:pt>
                <c:pt idx="2933">
                  <c:v>450.418</c:v>
                </c:pt>
                <c:pt idx="2934">
                  <c:v>450.575</c:v>
                </c:pt>
                <c:pt idx="2935">
                  <c:v>450.739</c:v>
                </c:pt>
                <c:pt idx="2936">
                  <c:v>450.906</c:v>
                </c:pt>
                <c:pt idx="2937">
                  <c:v>451.068</c:v>
                </c:pt>
                <c:pt idx="2938">
                  <c:v>451.233</c:v>
                </c:pt>
                <c:pt idx="2939">
                  <c:v>451.399</c:v>
                </c:pt>
                <c:pt idx="2940">
                  <c:v>451.559</c:v>
                </c:pt>
                <c:pt idx="2941">
                  <c:v>451.715</c:v>
                </c:pt>
                <c:pt idx="2942">
                  <c:v>451.869</c:v>
                </c:pt>
                <c:pt idx="2943">
                  <c:v>452.028</c:v>
                </c:pt>
                <c:pt idx="2944">
                  <c:v>452.184</c:v>
                </c:pt>
                <c:pt idx="2945">
                  <c:v>452.35</c:v>
                </c:pt>
                <c:pt idx="2946">
                  <c:v>452.511</c:v>
                </c:pt>
                <c:pt idx="2947">
                  <c:v>452.678</c:v>
                </c:pt>
                <c:pt idx="2948">
                  <c:v>452.845</c:v>
                </c:pt>
                <c:pt idx="2949">
                  <c:v>453.001</c:v>
                </c:pt>
                <c:pt idx="2950">
                  <c:v>453.156</c:v>
                </c:pt>
                <c:pt idx="2951">
                  <c:v>453.313</c:v>
                </c:pt>
                <c:pt idx="2952">
                  <c:v>453.48</c:v>
                </c:pt>
                <c:pt idx="2953">
                  <c:v>453.645</c:v>
                </c:pt>
                <c:pt idx="2954">
                  <c:v>453.81</c:v>
                </c:pt>
                <c:pt idx="2955">
                  <c:v>453.964</c:v>
                </c:pt>
                <c:pt idx="2956">
                  <c:v>454.127</c:v>
                </c:pt>
                <c:pt idx="2957">
                  <c:v>454.294</c:v>
                </c:pt>
                <c:pt idx="2958">
                  <c:v>454.452</c:v>
                </c:pt>
                <c:pt idx="2959">
                  <c:v>454.615</c:v>
                </c:pt>
                <c:pt idx="2960">
                  <c:v>454.78</c:v>
                </c:pt>
                <c:pt idx="2961">
                  <c:v>454.934</c:v>
                </c:pt>
                <c:pt idx="2962">
                  <c:v>455.098</c:v>
                </c:pt>
                <c:pt idx="2963">
                  <c:v>455.254</c:v>
                </c:pt>
                <c:pt idx="2964">
                  <c:v>455.409</c:v>
                </c:pt>
                <c:pt idx="2965">
                  <c:v>455.576</c:v>
                </c:pt>
                <c:pt idx="2966">
                  <c:v>455.742</c:v>
                </c:pt>
                <c:pt idx="2967">
                  <c:v>455.901</c:v>
                </c:pt>
                <c:pt idx="2968">
                  <c:v>456.066</c:v>
                </c:pt>
                <c:pt idx="2969">
                  <c:v>456.225</c:v>
                </c:pt>
                <c:pt idx="2970">
                  <c:v>456.387</c:v>
                </c:pt>
                <c:pt idx="2971">
                  <c:v>456.542</c:v>
                </c:pt>
                <c:pt idx="2972">
                  <c:v>456.698</c:v>
                </c:pt>
                <c:pt idx="2973">
                  <c:v>456.852</c:v>
                </c:pt>
                <c:pt idx="2974">
                  <c:v>457.017</c:v>
                </c:pt>
                <c:pt idx="2975">
                  <c:v>457.182</c:v>
                </c:pt>
                <c:pt idx="2976">
                  <c:v>457.347</c:v>
                </c:pt>
                <c:pt idx="2977">
                  <c:v>457.501</c:v>
                </c:pt>
                <c:pt idx="2978">
                  <c:v>457.657</c:v>
                </c:pt>
                <c:pt idx="2979">
                  <c:v>457.814</c:v>
                </c:pt>
                <c:pt idx="2980">
                  <c:v>457.98</c:v>
                </c:pt>
                <c:pt idx="2981">
                  <c:v>458.137</c:v>
                </c:pt>
                <c:pt idx="2982">
                  <c:v>458.294</c:v>
                </c:pt>
                <c:pt idx="2983">
                  <c:v>458.45</c:v>
                </c:pt>
                <c:pt idx="2984">
                  <c:v>458.606</c:v>
                </c:pt>
                <c:pt idx="2985">
                  <c:v>458.762</c:v>
                </c:pt>
                <c:pt idx="2986">
                  <c:v>458.917</c:v>
                </c:pt>
                <c:pt idx="2987">
                  <c:v>459.073</c:v>
                </c:pt>
                <c:pt idx="2988">
                  <c:v>459.228</c:v>
                </c:pt>
                <c:pt idx="2989">
                  <c:v>459.383</c:v>
                </c:pt>
                <c:pt idx="2990">
                  <c:v>459.537</c:v>
                </c:pt>
                <c:pt idx="2991">
                  <c:v>459.694</c:v>
                </c:pt>
                <c:pt idx="2992">
                  <c:v>459.848</c:v>
                </c:pt>
                <c:pt idx="2993">
                  <c:v>460.003</c:v>
                </c:pt>
                <c:pt idx="2994">
                  <c:v>460.17</c:v>
                </c:pt>
                <c:pt idx="2995">
                  <c:v>460.325</c:v>
                </c:pt>
                <c:pt idx="2996">
                  <c:v>460.481</c:v>
                </c:pt>
                <c:pt idx="2997">
                  <c:v>460.636</c:v>
                </c:pt>
                <c:pt idx="2998">
                  <c:v>460.792</c:v>
                </c:pt>
                <c:pt idx="2999">
                  <c:v>460.946</c:v>
                </c:pt>
                <c:pt idx="3000">
                  <c:v>461.104</c:v>
                </c:pt>
                <c:pt idx="3001">
                  <c:v>461.26</c:v>
                </c:pt>
                <c:pt idx="3002">
                  <c:v>461.418</c:v>
                </c:pt>
                <c:pt idx="3003">
                  <c:v>461.576</c:v>
                </c:pt>
                <c:pt idx="3004">
                  <c:v>461.73</c:v>
                </c:pt>
                <c:pt idx="3005">
                  <c:v>461.896</c:v>
                </c:pt>
                <c:pt idx="3006">
                  <c:v>462.062</c:v>
                </c:pt>
                <c:pt idx="3007">
                  <c:v>462.216</c:v>
                </c:pt>
                <c:pt idx="3008">
                  <c:v>462.371</c:v>
                </c:pt>
                <c:pt idx="3009">
                  <c:v>462.526</c:v>
                </c:pt>
                <c:pt idx="3010">
                  <c:v>462.681</c:v>
                </c:pt>
                <c:pt idx="3011">
                  <c:v>462.844</c:v>
                </c:pt>
                <c:pt idx="3012">
                  <c:v>463.009</c:v>
                </c:pt>
                <c:pt idx="3013">
                  <c:v>463.163</c:v>
                </c:pt>
                <c:pt idx="3014">
                  <c:v>463.324</c:v>
                </c:pt>
                <c:pt idx="3015">
                  <c:v>463.479</c:v>
                </c:pt>
                <c:pt idx="3016">
                  <c:v>463.634</c:v>
                </c:pt>
                <c:pt idx="3017">
                  <c:v>463.8</c:v>
                </c:pt>
                <c:pt idx="3018">
                  <c:v>463.957</c:v>
                </c:pt>
                <c:pt idx="3019">
                  <c:v>464.112</c:v>
                </c:pt>
                <c:pt idx="3020">
                  <c:v>464.273</c:v>
                </c:pt>
                <c:pt idx="3021">
                  <c:v>464.43</c:v>
                </c:pt>
                <c:pt idx="3022">
                  <c:v>464.585</c:v>
                </c:pt>
                <c:pt idx="3023">
                  <c:v>464.74</c:v>
                </c:pt>
                <c:pt idx="3024">
                  <c:v>464.898</c:v>
                </c:pt>
                <c:pt idx="3025">
                  <c:v>465.054</c:v>
                </c:pt>
                <c:pt idx="3026">
                  <c:v>465.208</c:v>
                </c:pt>
                <c:pt idx="3027">
                  <c:v>465.364</c:v>
                </c:pt>
                <c:pt idx="3028">
                  <c:v>465.52</c:v>
                </c:pt>
                <c:pt idx="3029">
                  <c:v>465.675</c:v>
                </c:pt>
                <c:pt idx="3030">
                  <c:v>465.831</c:v>
                </c:pt>
                <c:pt idx="3031">
                  <c:v>465.985</c:v>
                </c:pt>
                <c:pt idx="3032">
                  <c:v>466.142</c:v>
                </c:pt>
                <c:pt idx="3033">
                  <c:v>466.309</c:v>
                </c:pt>
                <c:pt idx="3034">
                  <c:v>466.475</c:v>
                </c:pt>
                <c:pt idx="3035">
                  <c:v>466.631</c:v>
                </c:pt>
                <c:pt idx="3036">
                  <c:v>466.787</c:v>
                </c:pt>
                <c:pt idx="3037">
                  <c:v>466.942</c:v>
                </c:pt>
                <c:pt idx="3038">
                  <c:v>467.097</c:v>
                </c:pt>
                <c:pt idx="3039">
                  <c:v>467.253</c:v>
                </c:pt>
                <c:pt idx="3040">
                  <c:v>467.408</c:v>
                </c:pt>
                <c:pt idx="3041">
                  <c:v>467.562</c:v>
                </c:pt>
                <c:pt idx="3042">
                  <c:v>467.719</c:v>
                </c:pt>
                <c:pt idx="3043">
                  <c:v>467.875</c:v>
                </c:pt>
                <c:pt idx="3044">
                  <c:v>468.03</c:v>
                </c:pt>
                <c:pt idx="3045">
                  <c:v>468.197</c:v>
                </c:pt>
                <c:pt idx="3046">
                  <c:v>468.359</c:v>
                </c:pt>
                <c:pt idx="3047">
                  <c:v>468.512</c:v>
                </c:pt>
                <c:pt idx="3048">
                  <c:v>468.679</c:v>
                </c:pt>
                <c:pt idx="3049">
                  <c:v>468.842</c:v>
                </c:pt>
                <c:pt idx="3050">
                  <c:v>468.996</c:v>
                </c:pt>
                <c:pt idx="3051">
                  <c:v>469.161</c:v>
                </c:pt>
                <c:pt idx="3052">
                  <c:v>469.317</c:v>
                </c:pt>
                <c:pt idx="3053">
                  <c:v>469.473</c:v>
                </c:pt>
                <c:pt idx="3054">
                  <c:v>469.64</c:v>
                </c:pt>
                <c:pt idx="3055">
                  <c:v>469.806</c:v>
                </c:pt>
                <c:pt idx="3056">
                  <c:v>469.961</c:v>
                </c:pt>
                <c:pt idx="3057">
                  <c:v>470.126</c:v>
                </c:pt>
                <c:pt idx="3058">
                  <c:v>470.293</c:v>
                </c:pt>
                <c:pt idx="3059">
                  <c:v>470.449</c:v>
                </c:pt>
                <c:pt idx="3060">
                  <c:v>470.616</c:v>
                </c:pt>
                <c:pt idx="3061">
                  <c:v>470.772</c:v>
                </c:pt>
                <c:pt idx="3062">
                  <c:v>470.927</c:v>
                </c:pt>
                <c:pt idx="3063">
                  <c:v>471.083</c:v>
                </c:pt>
                <c:pt idx="3064">
                  <c:v>471.238</c:v>
                </c:pt>
                <c:pt idx="3065">
                  <c:v>471.394</c:v>
                </c:pt>
                <c:pt idx="3066">
                  <c:v>471.551</c:v>
                </c:pt>
                <c:pt idx="3067">
                  <c:v>471.707</c:v>
                </c:pt>
                <c:pt idx="3068">
                  <c:v>471.863</c:v>
                </c:pt>
                <c:pt idx="3069">
                  <c:v>472.024</c:v>
                </c:pt>
                <c:pt idx="3070">
                  <c:v>472.191</c:v>
                </c:pt>
                <c:pt idx="3071">
                  <c:v>472.346</c:v>
                </c:pt>
                <c:pt idx="3072">
                  <c:v>472.508</c:v>
                </c:pt>
                <c:pt idx="3073">
                  <c:v>472.673</c:v>
                </c:pt>
                <c:pt idx="3074">
                  <c:v>472.827</c:v>
                </c:pt>
                <c:pt idx="3075">
                  <c:v>472.989</c:v>
                </c:pt>
                <c:pt idx="3076">
                  <c:v>473.155</c:v>
                </c:pt>
                <c:pt idx="3077">
                  <c:v>473.311</c:v>
                </c:pt>
                <c:pt idx="3078">
                  <c:v>473.476</c:v>
                </c:pt>
                <c:pt idx="3079">
                  <c:v>473.642</c:v>
                </c:pt>
                <c:pt idx="3080">
                  <c:v>473.797</c:v>
                </c:pt>
                <c:pt idx="3081">
                  <c:v>473.962</c:v>
                </c:pt>
                <c:pt idx="3082">
                  <c:v>474.13</c:v>
                </c:pt>
                <c:pt idx="3083">
                  <c:v>474.286</c:v>
                </c:pt>
                <c:pt idx="3084">
                  <c:v>474.442</c:v>
                </c:pt>
                <c:pt idx="3085">
                  <c:v>474.609</c:v>
                </c:pt>
                <c:pt idx="3086">
                  <c:v>474.764</c:v>
                </c:pt>
                <c:pt idx="3087">
                  <c:v>474.92</c:v>
                </c:pt>
                <c:pt idx="3088">
                  <c:v>475.076</c:v>
                </c:pt>
                <c:pt idx="3089">
                  <c:v>475.231</c:v>
                </c:pt>
                <c:pt idx="3090">
                  <c:v>475.387</c:v>
                </c:pt>
                <c:pt idx="3091">
                  <c:v>475.554</c:v>
                </c:pt>
                <c:pt idx="3092">
                  <c:v>475.713</c:v>
                </c:pt>
                <c:pt idx="3093">
                  <c:v>475.869</c:v>
                </c:pt>
                <c:pt idx="3094">
                  <c:v>476.036</c:v>
                </c:pt>
                <c:pt idx="3095">
                  <c:v>476.194</c:v>
                </c:pt>
                <c:pt idx="3096">
                  <c:v>476.35</c:v>
                </c:pt>
                <c:pt idx="3097">
                  <c:v>476.517</c:v>
                </c:pt>
                <c:pt idx="3098">
                  <c:v>476.676</c:v>
                </c:pt>
                <c:pt idx="3099">
                  <c:v>476.844</c:v>
                </c:pt>
                <c:pt idx="3100">
                  <c:v>477.011</c:v>
                </c:pt>
                <c:pt idx="3101">
                  <c:v>477.169</c:v>
                </c:pt>
                <c:pt idx="3102">
                  <c:v>477.336</c:v>
                </c:pt>
                <c:pt idx="3103">
                  <c:v>477.503</c:v>
                </c:pt>
                <c:pt idx="3104">
                  <c:v>477.658</c:v>
                </c:pt>
                <c:pt idx="3105">
                  <c:v>477.823</c:v>
                </c:pt>
                <c:pt idx="3106">
                  <c:v>477.99</c:v>
                </c:pt>
                <c:pt idx="3107">
                  <c:v>478.147</c:v>
                </c:pt>
                <c:pt idx="3108">
                  <c:v>478.313</c:v>
                </c:pt>
                <c:pt idx="3109">
                  <c:v>478.478</c:v>
                </c:pt>
                <c:pt idx="3110">
                  <c:v>478.633</c:v>
                </c:pt>
                <c:pt idx="3111">
                  <c:v>478.801</c:v>
                </c:pt>
                <c:pt idx="3112">
                  <c:v>478.968</c:v>
                </c:pt>
                <c:pt idx="3113">
                  <c:v>479.123</c:v>
                </c:pt>
                <c:pt idx="3114">
                  <c:v>479.29</c:v>
                </c:pt>
                <c:pt idx="3115">
                  <c:v>479.457</c:v>
                </c:pt>
                <c:pt idx="3116">
                  <c:v>479.624</c:v>
                </c:pt>
                <c:pt idx="3117">
                  <c:v>479.791</c:v>
                </c:pt>
                <c:pt idx="3118">
                  <c:v>479.957</c:v>
                </c:pt>
                <c:pt idx="3119">
                  <c:v>480.115</c:v>
                </c:pt>
                <c:pt idx="3120">
                  <c:v>480.281</c:v>
                </c:pt>
                <c:pt idx="3121">
                  <c:v>480.447</c:v>
                </c:pt>
                <c:pt idx="3122">
                  <c:v>480.603</c:v>
                </c:pt>
                <c:pt idx="3123">
                  <c:v>480.767</c:v>
                </c:pt>
                <c:pt idx="3124">
                  <c:v>480.934</c:v>
                </c:pt>
                <c:pt idx="3125">
                  <c:v>481.092</c:v>
                </c:pt>
                <c:pt idx="3126">
                  <c:v>481.256</c:v>
                </c:pt>
                <c:pt idx="3127">
                  <c:v>481.422</c:v>
                </c:pt>
                <c:pt idx="3128">
                  <c:v>481.577</c:v>
                </c:pt>
                <c:pt idx="3129">
                  <c:v>481.741</c:v>
                </c:pt>
                <c:pt idx="3130">
                  <c:v>481.909</c:v>
                </c:pt>
                <c:pt idx="3131">
                  <c:v>482.062</c:v>
                </c:pt>
                <c:pt idx="3132">
                  <c:v>482.228</c:v>
                </c:pt>
                <c:pt idx="3133">
                  <c:v>482.394</c:v>
                </c:pt>
                <c:pt idx="3134">
                  <c:v>482.549</c:v>
                </c:pt>
                <c:pt idx="3135">
                  <c:v>482.714</c:v>
                </c:pt>
                <c:pt idx="3136">
                  <c:v>482.88</c:v>
                </c:pt>
                <c:pt idx="3137">
                  <c:v>483.037</c:v>
                </c:pt>
                <c:pt idx="3138">
                  <c:v>483.204</c:v>
                </c:pt>
                <c:pt idx="3139">
                  <c:v>483.371</c:v>
                </c:pt>
                <c:pt idx="3140">
                  <c:v>483.525</c:v>
                </c:pt>
                <c:pt idx="3141">
                  <c:v>483.686</c:v>
                </c:pt>
                <c:pt idx="3142">
                  <c:v>483.853</c:v>
                </c:pt>
                <c:pt idx="3143">
                  <c:v>484.007</c:v>
                </c:pt>
                <c:pt idx="3144">
                  <c:v>484.17</c:v>
                </c:pt>
                <c:pt idx="3145">
                  <c:v>484.337</c:v>
                </c:pt>
                <c:pt idx="3146">
                  <c:v>484.491</c:v>
                </c:pt>
                <c:pt idx="3147">
                  <c:v>484.657</c:v>
                </c:pt>
                <c:pt idx="3148">
                  <c:v>484.824</c:v>
                </c:pt>
                <c:pt idx="3149">
                  <c:v>484.98</c:v>
                </c:pt>
                <c:pt idx="3150">
                  <c:v>485.146</c:v>
                </c:pt>
                <c:pt idx="3151">
                  <c:v>485.312</c:v>
                </c:pt>
                <c:pt idx="3152">
                  <c:v>485.467</c:v>
                </c:pt>
                <c:pt idx="3153">
                  <c:v>485.632</c:v>
                </c:pt>
                <c:pt idx="3154">
                  <c:v>485.794</c:v>
                </c:pt>
                <c:pt idx="3155">
                  <c:v>485.949</c:v>
                </c:pt>
                <c:pt idx="3156">
                  <c:v>486.115</c:v>
                </c:pt>
                <c:pt idx="3157">
                  <c:v>486.28</c:v>
                </c:pt>
                <c:pt idx="3158">
                  <c:v>486.435</c:v>
                </c:pt>
                <c:pt idx="3159">
                  <c:v>486.6</c:v>
                </c:pt>
                <c:pt idx="3160">
                  <c:v>486.767</c:v>
                </c:pt>
                <c:pt idx="3161">
                  <c:v>486.921</c:v>
                </c:pt>
                <c:pt idx="3162">
                  <c:v>487.077</c:v>
                </c:pt>
                <c:pt idx="3163">
                  <c:v>487.244</c:v>
                </c:pt>
                <c:pt idx="3164">
                  <c:v>487.398</c:v>
                </c:pt>
                <c:pt idx="3165">
                  <c:v>487.566</c:v>
                </c:pt>
                <c:pt idx="3166">
                  <c:v>487.733</c:v>
                </c:pt>
                <c:pt idx="3167">
                  <c:v>487.887</c:v>
                </c:pt>
                <c:pt idx="3168">
                  <c:v>488.053</c:v>
                </c:pt>
                <c:pt idx="3169">
                  <c:v>488.22</c:v>
                </c:pt>
                <c:pt idx="3170">
                  <c:v>488.375</c:v>
                </c:pt>
                <c:pt idx="3171">
                  <c:v>488.542</c:v>
                </c:pt>
                <c:pt idx="3172">
                  <c:v>488.708</c:v>
                </c:pt>
                <c:pt idx="3173">
                  <c:v>488.863</c:v>
                </c:pt>
                <c:pt idx="3174">
                  <c:v>489.028</c:v>
                </c:pt>
                <c:pt idx="3175">
                  <c:v>489.19</c:v>
                </c:pt>
                <c:pt idx="3176">
                  <c:v>489.346</c:v>
                </c:pt>
                <c:pt idx="3177">
                  <c:v>489.512</c:v>
                </c:pt>
                <c:pt idx="3178">
                  <c:v>489.68</c:v>
                </c:pt>
                <c:pt idx="3179">
                  <c:v>489.835</c:v>
                </c:pt>
                <c:pt idx="3180">
                  <c:v>490.003</c:v>
                </c:pt>
                <c:pt idx="3181">
                  <c:v>490.17</c:v>
                </c:pt>
                <c:pt idx="3182">
                  <c:v>490.324</c:v>
                </c:pt>
                <c:pt idx="3183">
                  <c:v>490.488</c:v>
                </c:pt>
                <c:pt idx="3184">
                  <c:v>490.655</c:v>
                </c:pt>
                <c:pt idx="3185">
                  <c:v>490.81</c:v>
                </c:pt>
                <c:pt idx="3186">
                  <c:v>490.975</c:v>
                </c:pt>
                <c:pt idx="3187">
                  <c:v>491.142</c:v>
                </c:pt>
                <c:pt idx="3188">
                  <c:v>491.299</c:v>
                </c:pt>
                <c:pt idx="3189">
                  <c:v>491.465</c:v>
                </c:pt>
                <c:pt idx="3190">
                  <c:v>491.631</c:v>
                </c:pt>
                <c:pt idx="3191">
                  <c:v>491.786</c:v>
                </c:pt>
                <c:pt idx="3192">
                  <c:v>491.95</c:v>
                </c:pt>
                <c:pt idx="3193">
                  <c:v>492.116</c:v>
                </c:pt>
                <c:pt idx="3194">
                  <c:v>492.271</c:v>
                </c:pt>
                <c:pt idx="3195">
                  <c:v>492.437</c:v>
                </c:pt>
                <c:pt idx="3196">
                  <c:v>492.602</c:v>
                </c:pt>
                <c:pt idx="3197">
                  <c:v>492.771</c:v>
                </c:pt>
                <c:pt idx="3198">
                  <c:v>492.937</c:v>
                </c:pt>
                <c:pt idx="3199">
                  <c:v>493.093</c:v>
                </c:pt>
                <c:pt idx="3200">
                  <c:v>493.259</c:v>
                </c:pt>
                <c:pt idx="3201">
                  <c:v>493.414</c:v>
                </c:pt>
                <c:pt idx="3202">
                  <c:v>493.58</c:v>
                </c:pt>
                <c:pt idx="3203">
                  <c:v>493.735</c:v>
                </c:pt>
                <c:pt idx="3204">
                  <c:v>493.9</c:v>
                </c:pt>
                <c:pt idx="3205">
                  <c:v>494.068</c:v>
                </c:pt>
                <c:pt idx="3206">
                  <c:v>494.224</c:v>
                </c:pt>
                <c:pt idx="3207">
                  <c:v>494.388</c:v>
                </c:pt>
                <c:pt idx="3208">
                  <c:v>494.554</c:v>
                </c:pt>
                <c:pt idx="3209">
                  <c:v>494.71</c:v>
                </c:pt>
                <c:pt idx="3210">
                  <c:v>494.873</c:v>
                </c:pt>
                <c:pt idx="3211">
                  <c:v>495.036</c:v>
                </c:pt>
                <c:pt idx="3212">
                  <c:v>495.192</c:v>
                </c:pt>
                <c:pt idx="3213">
                  <c:v>495.358</c:v>
                </c:pt>
                <c:pt idx="3214">
                  <c:v>495.522</c:v>
                </c:pt>
                <c:pt idx="3215">
                  <c:v>495.677</c:v>
                </c:pt>
                <c:pt idx="3216">
                  <c:v>495.842</c:v>
                </c:pt>
                <c:pt idx="3217">
                  <c:v>496.007</c:v>
                </c:pt>
                <c:pt idx="3218">
                  <c:v>496.162</c:v>
                </c:pt>
                <c:pt idx="3219">
                  <c:v>496.328</c:v>
                </c:pt>
                <c:pt idx="3220">
                  <c:v>496.494</c:v>
                </c:pt>
                <c:pt idx="3221">
                  <c:v>496.65</c:v>
                </c:pt>
                <c:pt idx="3222">
                  <c:v>496.818</c:v>
                </c:pt>
                <c:pt idx="3223">
                  <c:v>496.985</c:v>
                </c:pt>
                <c:pt idx="3224">
                  <c:v>497.142</c:v>
                </c:pt>
                <c:pt idx="3225">
                  <c:v>497.311</c:v>
                </c:pt>
                <c:pt idx="3226">
                  <c:v>497.476</c:v>
                </c:pt>
                <c:pt idx="3227">
                  <c:v>497.63</c:v>
                </c:pt>
                <c:pt idx="3228">
                  <c:v>497.797</c:v>
                </c:pt>
                <c:pt idx="3229">
                  <c:v>497.963</c:v>
                </c:pt>
                <c:pt idx="3230">
                  <c:v>498.117</c:v>
                </c:pt>
                <c:pt idx="3231">
                  <c:v>498.284</c:v>
                </c:pt>
                <c:pt idx="3232">
                  <c:v>498.453</c:v>
                </c:pt>
                <c:pt idx="3233">
                  <c:v>498.618</c:v>
                </c:pt>
                <c:pt idx="3234">
                  <c:v>498.783</c:v>
                </c:pt>
                <c:pt idx="3235">
                  <c:v>498.95</c:v>
                </c:pt>
                <c:pt idx="3236">
                  <c:v>499.105</c:v>
                </c:pt>
                <c:pt idx="3237">
                  <c:v>499.274</c:v>
                </c:pt>
                <c:pt idx="3238">
                  <c:v>499.438</c:v>
                </c:pt>
                <c:pt idx="3239">
                  <c:v>499.606</c:v>
                </c:pt>
                <c:pt idx="3240">
                  <c:v>499.774</c:v>
                </c:pt>
                <c:pt idx="3241">
                  <c:v>499.942</c:v>
                </c:pt>
                <c:pt idx="3242">
                  <c:v>500.106</c:v>
                </c:pt>
                <c:pt idx="3243">
                  <c:v>500.273</c:v>
                </c:pt>
                <c:pt idx="3244">
                  <c:v>500.437</c:v>
                </c:pt>
                <c:pt idx="3245">
                  <c:v>500.605</c:v>
                </c:pt>
                <c:pt idx="3246">
                  <c:v>500.766</c:v>
                </c:pt>
                <c:pt idx="3247">
                  <c:v>500.929</c:v>
                </c:pt>
                <c:pt idx="3248">
                  <c:v>501.098</c:v>
                </c:pt>
                <c:pt idx="3249">
                  <c:v>501.265</c:v>
                </c:pt>
                <c:pt idx="3250">
                  <c:v>501.421</c:v>
                </c:pt>
                <c:pt idx="3251">
                  <c:v>501.583</c:v>
                </c:pt>
                <c:pt idx="3252">
                  <c:v>501.751</c:v>
                </c:pt>
                <c:pt idx="3253">
                  <c:v>501.908</c:v>
                </c:pt>
                <c:pt idx="3254">
                  <c:v>502.076</c:v>
                </c:pt>
                <c:pt idx="3255">
                  <c:v>502.241</c:v>
                </c:pt>
                <c:pt idx="3256">
                  <c:v>502.396</c:v>
                </c:pt>
                <c:pt idx="3257">
                  <c:v>502.555</c:v>
                </c:pt>
                <c:pt idx="3258">
                  <c:v>502.724</c:v>
                </c:pt>
                <c:pt idx="3259">
                  <c:v>502.88</c:v>
                </c:pt>
                <c:pt idx="3260">
                  <c:v>503.044</c:v>
                </c:pt>
                <c:pt idx="3261">
                  <c:v>503.212</c:v>
                </c:pt>
                <c:pt idx="3262">
                  <c:v>503.367</c:v>
                </c:pt>
                <c:pt idx="3263">
                  <c:v>503.532</c:v>
                </c:pt>
                <c:pt idx="3264">
                  <c:v>503.7</c:v>
                </c:pt>
                <c:pt idx="3265">
                  <c:v>503.856</c:v>
                </c:pt>
                <c:pt idx="3266">
                  <c:v>504.025</c:v>
                </c:pt>
                <c:pt idx="3267">
                  <c:v>504.191</c:v>
                </c:pt>
                <c:pt idx="3268">
                  <c:v>504.346</c:v>
                </c:pt>
                <c:pt idx="3269">
                  <c:v>504.511</c:v>
                </c:pt>
                <c:pt idx="3270">
                  <c:v>504.678</c:v>
                </c:pt>
                <c:pt idx="3271">
                  <c:v>504.835</c:v>
                </c:pt>
                <c:pt idx="3272">
                  <c:v>504.992</c:v>
                </c:pt>
                <c:pt idx="3273">
                  <c:v>505.158</c:v>
                </c:pt>
                <c:pt idx="3274">
                  <c:v>505.314</c:v>
                </c:pt>
                <c:pt idx="3275">
                  <c:v>505.48</c:v>
                </c:pt>
                <c:pt idx="3276">
                  <c:v>505.647</c:v>
                </c:pt>
                <c:pt idx="3277">
                  <c:v>505.801</c:v>
                </c:pt>
                <c:pt idx="3278">
                  <c:v>505.969</c:v>
                </c:pt>
                <c:pt idx="3279">
                  <c:v>506.134</c:v>
                </c:pt>
                <c:pt idx="3280">
                  <c:v>506.289</c:v>
                </c:pt>
                <c:pt idx="3281">
                  <c:v>506.454</c:v>
                </c:pt>
                <c:pt idx="3282">
                  <c:v>506.619</c:v>
                </c:pt>
                <c:pt idx="3283">
                  <c:v>506.775</c:v>
                </c:pt>
                <c:pt idx="3284">
                  <c:v>506.943</c:v>
                </c:pt>
                <c:pt idx="3285">
                  <c:v>507.102</c:v>
                </c:pt>
                <c:pt idx="3286">
                  <c:v>507.257</c:v>
                </c:pt>
                <c:pt idx="3287">
                  <c:v>507.417</c:v>
                </c:pt>
                <c:pt idx="3288">
                  <c:v>507.584</c:v>
                </c:pt>
                <c:pt idx="3289">
                  <c:v>507.742</c:v>
                </c:pt>
                <c:pt idx="3290">
                  <c:v>507.907</c:v>
                </c:pt>
                <c:pt idx="3291">
                  <c:v>508.076</c:v>
                </c:pt>
                <c:pt idx="3292">
                  <c:v>508.232</c:v>
                </c:pt>
                <c:pt idx="3293">
                  <c:v>508.4</c:v>
                </c:pt>
                <c:pt idx="3294">
                  <c:v>508.566</c:v>
                </c:pt>
                <c:pt idx="3295">
                  <c:v>508.721</c:v>
                </c:pt>
                <c:pt idx="3296">
                  <c:v>508.889</c:v>
                </c:pt>
                <c:pt idx="3297">
                  <c:v>509.056</c:v>
                </c:pt>
                <c:pt idx="3298">
                  <c:v>509.212</c:v>
                </c:pt>
                <c:pt idx="3299">
                  <c:v>509.377</c:v>
                </c:pt>
                <c:pt idx="3300">
                  <c:v>509.543</c:v>
                </c:pt>
                <c:pt idx="3301">
                  <c:v>509.698</c:v>
                </c:pt>
                <c:pt idx="3302">
                  <c:v>509.862</c:v>
                </c:pt>
                <c:pt idx="3303">
                  <c:v>510.028</c:v>
                </c:pt>
                <c:pt idx="3304">
                  <c:v>510.183</c:v>
                </c:pt>
                <c:pt idx="3305">
                  <c:v>510.348</c:v>
                </c:pt>
                <c:pt idx="3306">
                  <c:v>510.516</c:v>
                </c:pt>
                <c:pt idx="3307">
                  <c:v>510.674</c:v>
                </c:pt>
                <c:pt idx="3308">
                  <c:v>510.837</c:v>
                </c:pt>
                <c:pt idx="3309">
                  <c:v>511.003</c:v>
                </c:pt>
                <c:pt idx="3310">
                  <c:v>511.158</c:v>
                </c:pt>
                <c:pt idx="3311">
                  <c:v>511.327</c:v>
                </c:pt>
                <c:pt idx="3312">
                  <c:v>511.493</c:v>
                </c:pt>
                <c:pt idx="3313">
                  <c:v>511.648</c:v>
                </c:pt>
                <c:pt idx="3314">
                  <c:v>511.817</c:v>
                </c:pt>
                <c:pt idx="3315">
                  <c:v>511.982</c:v>
                </c:pt>
                <c:pt idx="3316">
                  <c:v>512.1369999999999</c:v>
                </c:pt>
                <c:pt idx="3317">
                  <c:v>512.3049999999999</c:v>
                </c:pt>
                <c:pt idx="3318">
                  <c:v>512.462</c:v>
                </c:pt>
                <c:pt idx="3319">
                  <c:v>512.618</c:v>
                </c:pt>
                <c:pt idx="3320">
                  <c:v>512.784</c:v>
                </c:pt>
                <c:pt idx="3321">
                  <c:v>512.953</c:v>
                </c:pt>
                <c:pt idx="3322">
                  <c:v>513.107</c:v>
                </c:pt>
                <c:pt idx="3323">
                  <c:v>513.274</c:v>
                </c:pt>
                <c:pt idx="3324">
                  <c:v>513.439</c:v>
                </c:pt>
                <c:pt idx="3325">
                  <c:v>513.596</c:v>
                </c:pt>
                <c:pt idx="3326">
                  <c:v>513.753</c:v>
                </c:pt>
                <c:pt idx="3327">
                  <c:v>513.909</c:v>
                </c:pt>
                <c:pt idx="3328">
                  <c:v>514.066</c:v>
                </c:pt>
                <c:pt idx="3329">
                  <c:v>514.232</c:v>
                </c:pt>
                <c:pt idx="3330">
                  <c:v>514.399</c:v>
                </c:pt>
                <c:pt idx="3331">
                  <c:v>514.5549999999999</c:v>
                </c:pt>
                <c:pt idx="3332">
                  <c:v>514.712</c:v>
                </c:pt>
                <c:pt idx="3333">
                  <c:v>514.87</c:v>
                </c:pt>
                <c:pt idx="3334">
                  <c:v>515.029</c:v>
                </c:pt>
                <c:pt idx="3335">
                  <c:v>515.198</c:v>
                </c:pt>
                <c:pt idx="3336">
                  <c:v>515.354</c:v>
                </c:pt>
                <c:pt idx="3337">
                  <c:v>515.5119999999999</c:v>
                </c:pt>
                <c:pt idx="3338">
                  <c:v>515.668</c:v>
                </c:pt>
                <c:pt idx="3339">
                  <c:v>515.835</c:v>
                </c:pt>
                <c:pt idx="3340">
                  <c:v>515.991</c:v>
                </c:pt>
                <c:pt idx="3341">
                  <c:v>516.155</c:v>
                </c:pt>
                <c:pt idx="3342">
                  <c:v>516.313</c:v>
                </c:pt>
                <c:pt idx="3343">
                  <c:v>516.4690000000001</c:v>
                </c:pt>
                <c:pt idx="3344">
                  <c:v>516.624</c:v>
                </c:pt>
                <c:pt idx="3345">
                  <c:v>516.792</c:v>
                </c:pt>
                <c:pt idx="3346">
                  <c:v>516.95</c:v>
                </c:pt>
                <c:pt idx="3347">
                  <c:v>517.117</c:v>
                </c:pt>
                <c:pt idx="3348">
                  <c:v>517.283</c:v>
                </c:pt>
                <c:pt idx="3349">
                  <c:v>517.442</c:v>
                </c:pt>
                <c:pt idx="3350">
                  <c:v>517.6079999999999</c:v>
                </c:pt>
                <c:pt idx="3351">
                  <c:v>517.775</c:v>
                </c:pt>
                <c:pt idx="3352">
                  <c:v>517.931</c:v>
                </c:pt>
                <c:pt idx="3353">
                  <c:v>518.1</c:v>
                </c:pt>
                <c:pt idx="3354">
                  <c:v>518.2569999999999</c:v>
                </c:pt>
                <c:pt idx="3355">
                  <c:v>518.414</c:v>
                </c:pt>
                <c:pt idx="3356">
                  <c:v>518.578</c:v>
                </c:pt>
                <c:pt idx="3357">
                  <c:v>518.744</c:v>
                </c:pt>
                <c:pt idx="3358">
                  <c:v>518.901</c:v>
                </c:pt>
                <c:pt idx="3359">
                  <c:v>519.0599999999999</c:v>
                </c:pt>
                <c:pt idx="3360">
                  <c:v>519.228</c:v>
                </c:pt>
                <c:pt idx="3361">
                  <c:v>519.384</c:v>
                </c:pt>
                <c:pt idx="3362">
                  <c:v>519.55</c:v>
                </c:pt>
                <c:pt idx="3363">
                  <c:v>519.708</c:v>
                </c:pt>
                <c:pt idx="3364">
                  <c:v>519.8630000000001</c:v>
                </c:pt>
                <c:pt idx="3365">
                  <c:v>520.03</c:v>
                </c:pt>
                <c:pt idx="3366">
                  <c:v>520.186</c:v>
                </c:pt>
                <c:pt idx="3367">
                  <c:v>520.35</c:v>
                </c:pt>
                <c:pt idx="3368">
                  <c:v>520.5170000000001</c:v>
                </c:pt>
                <c:pt idx="3369">
                  <c:v>520.686</c:v>
                </c:pt>
                <c:pt idx="3370">
                  <c:v>520.843</c:v>
                </c:pt>
                <c:pt idx="3371">
                  <c:v>521.01</c:v>
                </c:pt>
                <c:pt idx="3372">
                  <c:v>521.178</c:v>
                </c:pt>
                <c:pt idx="3373">
                  <c:v>521.333</c:v>
                </c:pt>
                <c:pt idx="3374">
                  <c:v>521.503</c:v>
                </c:pt>
                <c:pt idx="3375">
                  <c:v>521.669</c:v>
                </c:pt>
                <c:pt idx="3376">
                  <c:v>521.826</c:v>
                </c:pt>
                <c:pt idx="3377">
                  <c:v>521.992</c:v>
                </c:pt>
                <c:pt idx="3378">
                  <c:v>522.16</c:v>
                </c:pt>
                <c:pt idx="3379">
                  <c:v>522.3150000000001</c:v>
                </c:pt>
                <c:pt idx="3380">
                  <c:v>522.484</c:v>
                </c:pt>
                <c:pt idx="3381">
                  <c:v>522.64</c:v>
                </c:pt>
                <c:pt idx="3382">
                  <c:v>522.796</c:v>
                </c:pt>
                <c:pt idx="3383">
                  <c:v>522.965</c:v>
                </c:pt>
                <c:pt idx="3384">
                  <c:v>523.125</c:v>
                </c:pt>
                <c:pt idx="3385">
                  <c:v>523.273</c:v>
                </c:pt>
                <c:pt idx="3386">
                  <c:v>523.439</c:v>
                </c:pt>
                <c:pt idx="3387">
                  <c:v>523.596</c:v>
                </c:pt>
                <c:pt idx="3388">
                  <c:v>523.753</c:v>
                </c:pt>
                <c:pt idx="3389">
                  <c:v>523.921</c:v>
                </c:pt>
                <c:pt idx="3390">
                  <c:v>524.091</c:v>
                </c:pt>
                <c:pt idx="3391">
                  <c:v>524.247</c:v>
                </c:pt>
                <c:pt idx="3392">
                  <c:v>524.414</c:v>
                </c:pt>
                <c:pt idx="3393">
                  <c:v>524.58</c:v>
                </c:pt>
                <c:pt idx="3394">
                  <c:v>524.736</c:v>
                </c:pt>
                <c:pt idx="3395">
                  <c:v>524.905</c:v>
                </c:pt>
                <c:pt idx="3396">
                  <c:v>525.063</c:v>
                </c:pt>
                <c:pt idx="3397">
                  <c:v>525.219</c:v>
                </c:pt>
                <c:pt idx="3398">
                  <c:v>525.388</c:v>
                </c:pt>
                <c:pt idx="3399">
                  <c:v>525.543</c:v>
                </c:pt>
                <c:pt idx="3400">
                  <c:v>525.7</c:v>
                </c:pt>
                <c:pt idx="3401">
                  <c:v>525.8579999999999</c:v>
                </c:pt>
                <c:pt idx="3402">
                  <c:v>526.014</c:v>
                </c:pt>
                <c:pt idx="3403">
                  <c:v>526.171</c:v>
                </c:pt>
                <c:pt idx="3404">
                  <c:v>526.341</c:v>
                </c:pt>
                <c:pt idx="3405">
                  <c:v>526.5069999999999</c:v>
                </c:pt>
                <c:pt idx="3406">
                  <c:v>526.663</c:v>
                </c:pt>
                <c:pt idx="3407">
                  <c:v>526.819</c:v>
                </c:pt>
                <c:pt idx="3408">
                  <c:v>526.976</c:v>
                </c:pt>
                <c:pt idx="3409">
                  <c:v>527.13</c:v>
                </c:pt>
                <c:pt idx="3410">
                  <c:v>527.298</c:v>
                </c:pt>
                <c:pt idx="3411">
                  <c:v>527.467</c:v>
                </c:pt>
                <c:pt idx="3412">
                  <c:v>527.624</c:v>
                </c:pt>
                <c:pt idx="3413">
                  <c:v>527.775</c:v>
                </c:pt>
                <c:pt idx="3414">
                  <c:v>527.925</c:v>
                </c:pt>
                <c:pt idx="3415">
                  <c:v>528.073</c:v>
                </c:pt>
                <c:pt idx="3416">
                  <c:v>528.24</c:v>
                </c:pt>
                <c:pt idx="3417">
                  <c:v>528.41</c:v>
                </c:pt>
                <c:pt idx="3418">
                  <c:v>528.57</c:v>
                </c:pt>
                <c:pt idx="3419">
                  <c:v>528.736</c:v>
                </c:pt>
                <c:pt idx="3420">
                  <c:v>528.905</c:v>
                </c:pt>
                <c:pt idx="3421">
                  <c:v>529.061</c:v>
                </c:pt>
                <c:pt idx="3422">
                  <c:v>529.224</c:v>
                </c:pt>
                <c:pt idx="3423">
                  <c:v>529.381</c:v>
                </c:pt>
                <c:pt idx="3424">
                  <c:v>529.538</c:v>
                </c:pt>
                <c:pt idx="3425">
                  <c:v>529.707</c:v>
                </c:pt>
                <c:pt idx="3426">
                  <c:v>529.866</c:v>
                </c:pt>
                <c:pt idx="3427">
                  <c:v>530.025</c:v>
                </c:pt>
                <c:pt idx="3428">
                  <c:v>530.19</c:v>
                </c:pt>
                <c:pt idx="3429">
                  <c:v>530.3579999999999</c:v>
                </c:pt>
                <c:pt idx="3430">
                  <c:v>530.515</c:v>
                </c:pt>
                <c:pt idx="3431">
                  <c:v>530.682</c:v>
                </c:pt>
                <c:pt idx="3432">
                  <c:v>530.84</c:v>
                </c:pt>
                <c:pt idx="3433">
                  <c:v>530.996</c:v>
                </c:pt>
                <c:pt idx="3434">
                  <c:v>531.1660000000001</c:v>
                </c:pt>
                <c:pt idx="3435">
                  <c:v>531.332</c:v>
                </c:pt>
                <c:pt idx="3436">
                  <c:v>531.487</c:v>
                </c:pt>
                <c:pt idx="3437">
                  <c:v>531.657</c:v>
                </c:pt>
                <c:pt idx="3438">
                  <c:v>531.827</c:v>
                </c:pt>
                <c:pt idx="3439">
                  <c:v>531.984</c:v>
                </c:pt>
                <c:pt idx="3440">
                  <c:v>532.153</c:v>
                </c:pt>
                <c:pt idx="3441">
                  <c:v>532.319</c:v>
                </c:pt>
                <c:pt idx="3442">
                  <c:v>532.476</c:v>
                </c:pt>
                <c:pt idx="3443">
                  <c:v>532.635</c:v>
                </c:pt>
                <c:pt idx="3444">
                  <c:v>532.79</c:v>
                </c:pt>
                <c:pt idx="3445">
                  <c:v>532.947</c:v>
                </c:pt>
                <c:pt idx="3446">
                  <c:v>533.115</c:v>
                </c:pt>
                <c:pt idx="3447">
                  <c:v>533.283</c:v>
                </c:pt>
                <c:pt idx="3448">
                  <c:v>533.45</c:v>
                </c:pt>
                <c:pt idx="3449">
                  <c:v>533.619</c:v>
                </c:pt>
                <c:pt idx="3450">
                  <c:v>533.789</c:v>
                </c:pt>
                <c:pt idx="3451">
                  <c:v>533.945</c:v>
                </c:pt>
                <c:pt idx="3452">
                  <c:v>534.103</c:v>
                </c:pt>
                <c:pt idx="3453">
                  <c:v>534.272</c:v>
                </c:pt>
                <c:pt idx="3454">
                  <c:v>534.4299999999999</c:v>
                </c:pt>
                <c:pt idx="3455">
                  <c:v>534.596</c:v>
                </c:pt>
                <c:pt idx="3456">
                  <c:v>534.764</c:v>
                </c:pt>
                <c:pt idx="3457">
                  <c:v>534.921</c:v>
                </c:pt>
                <c:pt idx="3458">
                  <c:v>535.089</c:v>
                </c:pt>
                <c:pt idx="3459">
                  <c:v>535.256</c:v>
                </c:pt>
                <c:pt idx="3460">
                  <c:v>535.413</c:v>
                </c:pt>
                <c:pt idx="3461">
                  <c:v>535.579</c:v>
                </c:pt>
                <c:pt idx="3462">
                  <c:v>535.7329999999999</c:v>
                </c:pt>
                <c:pt idx="3463">
                  <c:v>535.89</c:v>
                </c:pt>
                <c:pt idx="3464">
                  <c:v>536.057</c:v>
                </c:pt>
                <c:pt idx="3465">
                  <c:v>536.213</c:v>
                </c:pt>
                <c:pt idx="3466">
                  <c:v>536.369</c:v>
                </c:pt>
                <c:pt idx="3467">
                  <c:v>536.525</c:v>
                </c:pt>
                <c:pt idx="3468">
                  <c:v>536.682</c:v>
                </c:pt>
                <c:pt idx="3469">
                  <c:v>536.838</c:v>
                </c:pt>
                <c:pt idx="3470">
                  <c:v>537.005</c:v>
                </c:pt>
                <c:pt idx="3471">
                  <c:v>537.174</c:v>
                </c:pt>
                <c:pt idx="3472">
                  <c:v>537.331</c:v>
                </c:pt>
                <c:pt idx="3473">
                  <c:v>537.498</c:v>
                </c:pt>
                <c:pt idx="3474">
                  <c:v>537.668</c:v>
                </c:pt>
                <c:pt idx="3475">
                  <c:v>537.822</c:v>
                </c:pt>
                <c:pt idx="3476">
                  <c:v>537.981</c:v>
                </c:pt>
                <c:pt idx="3477">
                  <c:v>538.1420000000001</c:v>
                </c:pt>
                <c:pt idx="3478">
                  <c:v>538.301</c:v>
                </c:pt>
                <c:pt idx="3479">
                  <c:v>538.458</c:v>
                </c:pt>
                <c:pt idx="3480">
                  <c:v>538.625</c:v>
                </c:pt>
                <c:pt idx="3481">
                  <c:v>538.782</c:v>
                </c:pt>
                <c:pt idx="3482">
                  <c:v>538.946</c:v>
                </c:pt>
                <c:pt idx="3483">
                  <c:v>539.112</c:v>
                </c:pt>
                <c:pt idx="3484">
                  <c:v>539.268</c:v>
                </c:pt>
                <c:pt idx="3485">
                  <c:v>539.431</c:v>
                </c:pt>
                <c:pt idx="3486">
                  <c:v>539.588</c:v>
                </c:pt>
                <c:pt idx="3487">
                  <c:v>539.744</c:v>
                </c:pt>
                <c:pt idx="3488">
                  <c:v>539.912</c:v>
                </c:pt>
                <c:pt idx="3489">
                  <c:v>540.081</c:v>
                </c:pt>
                <c:pt idx="3490">
                  <c:v>540.237</c:v>
                </c:pt>
                <c:pt idx="3491">
                  <c:v>540.404</c:v>
                </c:pt>
                <c:pt idx="3492">
                  <c:v>540.566</c:v>
                </c:pt>
                <c:pt idx="3493">
                  <c:v>540.723</c:v>
                </c:pt>
                <c:pt idx="3494">
                  <c:v>540.891</c:v>
                </c:pt>
                <c:pt idx="3495">
                  <c:v>541.054</c:v>
                </c:pt>
                <c:pt idx="3496">
                  <c:v>541.211</c:v>
                </c:pt>
                <c:pt idx="3497">
                  <c:v>541.378</c:v>
                </c:pt>
                <c:pt idx="3498">
                  <c:v>541.534</c:v>
                </c:pt>
                <c:pt idx="3499">
                  <c:v>541.692</c:v>
                </c:pt>
                <c:pt idx="3500">
                  <c:v>541.852</c:v>
                </c:pt>
                <c:pt idx="3501">
                  <c:v>542.009</c:v>
                </c:pt>
                <c:pt idx="3502">
                  <c:v>542.167</c:v>
                </c:pt>
                <c:pt idx="3503">
                  <c:v>542.327</c:v>
                </c:pt>
                <c:pt idx="3504">
                  <c:v>542.485</c:v>
                </c:pt>
                <c:pt idx="3505">
                  <c:v>542.6420000000001</c:v>
                </c:pt>
                <c:pt idx="3506">
                  <c:v>542.799</c:v>
                </c:pt>
                <c:pt idx="3507">
                  <c:v>542.968</c:v>
                </c:pt>
                <c:pt idx="3508">
                  <c:v>543.126</c:v>
                </c:pt>
                <c:pt idx="3509">
                  <c:v>543.282</c:v>
                </c:pt>
                <c:pt idx="3510">
                  <c:v>543.438</c:v>
                </c:pt>
                <c:pt idx="3511">
                  <c:v>543.596</c:v>
                </c:pt>
                <c:pt idx="3512">
                  <c:v>543.755</c:v>
                </c:pt>
                <c:pt idx="3513">
                  <c:v>543.923</c:v>
                </c:pt>
                <c:pt idx="3514">
                  <c:v>544.087</c:v>
                </c:pt>
                <c:pt idx="3515">
                  <c:v>544.256</c:v>
                </c:pt>
                <c:pt idx="3516">
                  <c:v>544.415</c:v>
                </c:pt>
                <c:pt idx="3517">
                  <c:v>544.572</c:v>
                </c:pt>
                <c:pt idx="3518">
                  <c:v>544.727</c:v>
                </c:pt>
                <c:pt idx="3519">
                  <c:v>544.884</c:v>
                </c:pt>
                <c:pt idx="3520">
                  <c:v>545.042</c:v>
                </c:pt>
                <c:pt idx="3521">
                  <c:v>545.2</c:v>
                </c:pt>
                <c:pt idx="3522">
                  <c:v>545.37</c:v>
                </c:pt>
                <c:pt idx="3523">
                  <c:v>545.527</c:v>
                </c:pt>
                <c:pt idx="3524">
                  <c:v>545.686</c:v>
                </c:pt>
                <c:pt idx="3525">
                  <c:v>545.843</c:v>
                </c:pt>
                <c:pt idx="3526">
                  <c:v>546.014</c:v>
                </c:pt>
                <c:pt idx="3527">
                  <c:v>546.184</c:v>
                </c:pt>
                <c:pt idx="3528">
                  <c:v>546.34</c:v>
                </c:pt>
                <c:pt idx="3529">
                  <c:v>546.499</c:v>
                </c:pt>
                <c:pt idx="3530">
                  <c:v>546.658</c:v>
                </c:pt>
                <c:pt idx="3531">
                  <c:v>546.827</c:v>
                </c:pt>
                <c:pt idx="3532">
                  <c:v>546.991</c:v>
                </c:pt>
                <c:pt idx="3533">
                  <c:v>547.147</c:v>
                </c:pt>
                <c:pt idx="3534">
                  <c:v>547.317</c:v>
                </c:pt>
                <c:pt idx="3535">
                  <c:v>547.486</c:v>
                </c:pt>
                <c:pt idx="3536">
                  <c:v>547.646</c:v>
                </c:pt>
                <c:pt idx="3537">
                  <c:v>547.803</c:v>
                </c:pt>
                <c:pt idx="3538">
                  <c:v>547.96</c:v>
                </c:pt>
                <c:pt idx="3539">
                  <c:v>548.119</c:v>
                </c:pt>
                <c:pt idx="3540">
                  <c:v>548.279</c:v>
                </c:pt>
                <c:pt idx="3541">
                  <c:v>548.441</c:v>
                </c:pt>
                <c:pt idx="3542">
                  <c:v>548.605</c:v>
                </c:pt>
                <c:pt idx="3543">
                  <c:v>548.774</c:v>
                </c:pt>
                <c:pt idx="3544">
                  <c:v>548.943</c:v>
                </c:pt>
                <c:pt idx="3545">
                  <c:v>549.109</c:v>
                </c:pt>
                <c:pt idx="3546">
                  <c:v>549.279</c:v>
                </c:pt>
                <c:pt idx="3547">
                  <c:v>549.436</c:v>
                </c:pt>
                <c:pt idx="3548">
                  <c:v>549.605</c:v>
                </c:pt>
                <c:pt idx="3549">
                  <c:v>549.775</c:v>
                </c:pt>
                <c:pt idx="3550">
                  <c:v>549.933</c:v>
                </c:pt>
                <c:pt idx="3551">
                  <c:v>550.102</c:v>
                </c:pt>
                <c:pt idx="3552">
                  <c:v>550.268</c:v>
                </c:pt>
                <c:pt idx="3553">
                  <c:v>550.425</c:v>
                </c:pt>
                <c:pt idx="3554">
                  <c:v>550.59</c:v>
                </c:pt>
                <c:pt idx="3555">
                  <c:v>550.755</c:v>
                </c:pt>
                <c:pt idx="3556">
                  <c:v>550.91</c:v>
                </c:pt>
                <c:pt idx="3557">
                  <c:v>551.075</c:v>
                </c:pt>
                <c:pt idx="3558">
                  <c:v>551.245</c:v>
                </c:pt>
                <c:pt idx="3559">
                  <c:v>551.402</c:v>
                </c:pt>
                <c:pt idx="3560">
                  <c:v>551.572</c:v>
                </c:pt>
                <c:pt idx="3561">
                  <c:v>551.732</c:v>
                </c:pt>
                <c:pt idx="3562">
                  <c:v>551.8869999999999</c:v>
                </c:pt>
                <c:pt idx="3563">
                  <c:v>552.058</c:v>
                </c:pt>
                <c:pt idx="3564">
                  <c:v>552.228</c:v>
                </c:pt>
                <c:pt idx="3565">
                  <c:v>552.384</c:v>
                </c:pt>
                <c:pt idx="3566">
                  <c:v>552.553</c:v>
                </c:pt>
                <c:pt idx="3567">
                  <c:v>552.712</c:v>
                </c:pt>
                <c:pt idx="3568">
                  <c:v>552.869</c:v>
                </c:pt>
                <c:pt idx="3569">
                  <c:v>553.039</c:v>
                </c:pt>
                <c:pt idx="3570">
                  <c:v>553.208</c:v>
                </c:pt>
                <c:pt idx="3571">
                  <c:v>553.365</c:v>
                </c:pt>
                <c:pt idx="3572">
                  <c:v>553.533</c:v>
                </c:pt>
                <c:pt idx="3573">
                  <c:v>553.7</c:v>
                </c:pt>
                <c:pt idx="3574">
                  <c:v>553.857</c:v>
                </c:pt>
                <c:pt idx="3575">
                  <c:v>554.028</c:v>
                </c:pt>
                <c:pt idx="3576">
                  <c:v>554.197</c:v>
                </c:pt>
                <c:pt idx="3577">
                  <c:v>554.354</c:v>
                </c:pt>
                <c:pt idx="3578">
                  <c:v>554.525</c:v>
                </c:pt>
                <c:pt idx="3579">
                  <c:v>554.683</c:v>
                </c:pt>
                <c:pt idx="3580">
                  <c:v>554.841</c:v>
                </c:pt>
                <c:pt idx="3581">
                  <c:v>554.998</c:v>
                </c:pt>
                <c:pt idx="3582">
                  <c:v>555.168</c:v>
                </c:pt>
                <c:pt idx="3583">
                  <c:v>555.325</c:v>
                </c:pt>
                <c:pt idx="3584">
                  <c:v>555.494</c:v>
                </c:pt>
                <c:pt idx="3585">
                  <c:v>555.665</c:v>
                </c:pt>
                <c:pt idx="3586">
                  <c:v>555.835</c:v>
                </c:pt>
                <c:pt idx="3587">
                  <c:v>555.995</c:v>
                </c:pt>
                <c:pt idx="3588">
                  <c:v>556.152</c:v>
                </c:pt>
                <c:pt idx="3589">
                  <c:v>556.3099999999999</c:v>
                </c:pt>
                <c:pt idx="3590">
                  <c:v>556.476</c:v>
                </c:pt>
                <c:pt idx="3591">
                  <c:v>556.644</c:v>
                </c:pt>
                <c:pt idx="3592">
                  <c:v>556.814</c:v>
                </c:pt>
                <c:pt idx="3593">
                  <c:v>556.984</c:v>
                </c:pt>
                <c:pt idx="3594">
                  <c:v>557.151</c:v>
                </c:pt>
                <c:pt idx="3595">
                  <c:v>557.317</c:v>
                </c:pt>
                <c:pt idx="3596">
                  <c:v>557.481</c:v>
                </c:pt>
                <c:pt idx="3597">
                  <c:v>557.651</c:v>
                </c:pt>
                <c:pt idx="3598">
                  <c:v>557.808</c:v>
                </c:pt>
                <c:pt idx="3599">
                  <c:v>557.965</c:v>
                </c:pt>
                <c:pt idx="3600">
                  <c:v>558.126</c:v>
                </c:pt>
                <c:pt idx="3601">
                  <c:v>558.296</c:v>
                </c:pt>
                <c:pt idx="3602">
                  <c:v>558.4640000000001</c:v>
                </c:pt>
                <c:pt idx="3603">
                  <c:v>558.626</c:v>
                </c:pt>
                <c:pt idx="3604">
                  <c:v>558.792</c:v>
                </c:pt>
                <c:pt idx="3605">
                  <c:v>558.961</c:v>
                </c:pt>
                <c:pt idx="3606">
                  <c:v>559.113</c:v>
                </c:pt>
                <c:pt idx="3607">
                  <c:v>559.276</c:v>
                </c:pt>
                <c:pt idx="3608">
                  <c:v>559.446</c:v>
                </c:pt>
                <c:pt idx="3609">
                  <c:v>559.603</c:v>
                </c:pt>
                <c:pt idx="3610">
                  <c:v>559.771</c:v>
                </c:pt>
                <c:pt idx="3611">
                  <c:v>559.937</c:v>
                </c:pt>
                <c:pt idx="3612">
                  <c:v>560.094</c:v>
                </c:pt>
                <c:pt idx="3613">
                  <c:v>560.261</c:v>
                </c:pt>
                <c:pt idx="3614">
                  <c:v>560.431</c:v>
                </c:pt>
                <c:pt idx="3615">
                  <c:v>560.587</c:v>
                </c:pt>
                <c:pt idx="3616">
                  <c:v>560.758</c:v>
                </c:pt>
                <c:pt idx="3617">
                  <c:v>560.925</c:v>
                </c:pt>
                <c:pt idx="3618">
                  <c:v>561.081</c:v>
                </c:pt>
                <c:pt idx="3619">
                  <c:v>561.252</c:v>
                </c:pt>
                <c:pt idx="3620">
                  <c:v>561.422</c:v>
                </c:pt>
                <c:pt idx="3621">
                  <c:v>561.58</c:v>
                </c:pt>
                <c:pt idx="3622">
                  <c:v>561.749</c:v>
                </c:pt>
                <c:pt idx="3623">
                  <c:v>561.918</c:v>
                </c:pt>
                <c:pt idx="3624">
                  <c:v>562.075</c:v>
                </c:pt>
                <c:pt idx="3625">
                  <c:v>562.235</c:v>
                </c:pt>
                <c:pt idx="3626">
                  <c:v>562.3920000000001</c:v>
                </c:pt>
                <c:pt idx="3627">
                  <c:v>562.551</c:v>
                </c:pt>
                <c:pt idx="3628">
                  <c:v>562.721</c:v>
                </c:pt>
                <c:pt idx="3629">
                  <c:v>562.888</c:v>
                </c:pt>
                <c:pt idx="3630">
                  <c:v>563.044</c:v>
                </c:pt>
                <c:pt idx="3631">
                  <c:v>563.21</c:v>
                </c:pt>
                <c:pt idx="3632">
                  <c:v>563.3680000000001</c:v>
                </c:pt>
                <c:pt idx="3633">
                  <c:v>563.524</c:v>
                </c:pt>
                <c:pt idx="3634">
                  <c:v>563.69</c:v>
                </c:pt>
                <c:pt idx="3635">
                  <c:v>563.859</c:v>
                </c:pt>
                <c:pt idx="3636">
                  <c:v>564.015</c:v>
                </c:pt>
                <c:pt idx="3637">
                  <c:v>564.174</c:v>
                </c:pt>
                <c:pt idx="3638">
                  <c:v>564.331</c:v>
                </c:pt>
                <c:pt idx="3639">
                  <c:v>564.488</c:v>
                </c:pt>
                <c:pt idx="3640">
                  <c:v>564.657</c:v>
                </c:pt>
                <c:pt idx="3641">
                  <c:v>564.828</c:v>
                </c:pt>
                <c:pt idx="3642">
                  <c:v>564.984</c:v>
                </c:pt>
                <c:pt idx="3643">
                  <c:v>565.155</c:v>
                </c:pt>
                <c:pt idx="3644">
                  <c:v>565.325</c:v>
                </c:pt>
                <c:pt idx="3645">
                  <c:v>565.482</c:v>
                </c:pt>
                <c:pt idx="3646">
                  <c:v>565.652</c:v>
                </c:pt>
                <c:pt idx="3647">
                  <c:v>565.819</c:v>
                </c:pt>
                <c:pt idx="3648">
                  <c:v>565.975</c:v>
                </c:pt>
                <c:pt idx="3649">
                  <c:v>566.133</c:v>
                </c:pt>
                <c:pt idx="3650">
                  <c:v>566.29</c:v>
                </c:pt>
                <c:pt idx="3651">
                  <c:v>566.445</c:v>
                </c:pt>
                <c:pt idx="3652">
                  <c:v>566.603</c:v>
                </c:pt>
                <c:pt idx="3653">
                  <c:v>566.7619999999999</c:v>
                </c:pt>
                <c:pt idx="3654">
                  <c:v>566.92</c:v>
                </c:pt>
                <c:pt idx="3655">
                  <c:v>567.09</c:v>
                </c:pt>
                <c:pt idx="3656">
                  <c:v>567.261</c:v>
                </c:pt>
                <c:pt idx="3657">
                  <c:v>567.417</c:v>
                </c:pt>
                <c:pt idx="3658">
                  <c:v>567.588</c:v>
                </c:pt>
                <c:pt idx="3659">
                  <c:v>567.759</c:v>
                </c:pt>
                <c:pt idx="3660">
                  <c:v>567.917</c:v>
                </c:pt>
                <c:pt idx="3661">
                  <c:v>568.077</c:v>
                </c:pt>
                <c:pt idx="3662">
                  <c:v>568.248</c:v>
                </c:pt>
                <c:pt idx="3663">
                  <c:v>568.404</c:v>
                </c:pt>
                <c:pt idx="3664">
                  <c:v>568.574</c:v>
                </c:pt>
                <c:pt idx="3665">
                  <c:v>568.7329999999999</c:v>
                </c:pt>
                <c:pt idx="3666">
                  <c:v>568.89</c:v>
                </c:pt>
                <c:pt idx="3667">
                  <c:v>569.061</c:v>
                </c:pt>
                <c:pt idx="3668">
                  <c:v>569.232</c:v>
                </c:pt>
                <c:pt idx="3669">
                  <c:v>569.388</c:v>
                </c:pt>
                <c:pt idx="3670">
                  <c:v>569.5549999999999</c:v>
                </c:pt>
                <c:pt idx="3671">
                  <c:v>569.713</c:v>
                </c:pt>
                <c:pt idx="3672">
                  <c:v>569.871</c:v>
                </c:pt>
                <c:pt idx="3673">
                  <c:v>570.04</c:v>
                </c:pt>
                <c:pt idx="3674">
                  <c:v>570.209</c:v>
                </c:pt>
                <c:pt idx="3675">
                  <c:v>570.367</c:v>
                </c:pt>
                <c:pt idx="3676">
                  <c:v>570.5359999999999</c:v>
                </c:pt>
                <c:pt idx="3677">
                  <c:v>570.7</c:v>
                </c:pt>
                <c:pt idx="3678">
                  <c:v>570.869</c:v>
                </c:pt>
                <c:pt idx="3679">
                  <c:v>571.04</c:v>
                </c:pt>
                <c:pt idx="3680">
                  <c:v>571.211</c:v>
                </c:pt>
                <c:pt idx="3681">
                  <c:v>571.3819999999999</c:v>
                </c:pt>
                <c:pt idx="3682">
                  <c:v>571.552</c:v>
                </c:pt>
                <c:pt idx="3683">
                  <c:v>571.711</c:v>
                </c:pt>
                <c:pt idx="3684">
                  <c:v>571.883</c:v>
                </c:pt>
                <c:pt idx="3685">
                  <c:v>572.052</c:v>
                </c:pt>
                <c:pt idx="3686">
                  <c:v>572.218</c:v>
                </c:pt>
                <c:pt idx="3687">
                  <c:v>572.3869999999999</c:v>
                </c:pt>
                <c:pt idx="3688">
                  <c:v>572.557</c:v>
                </c:pt>
                <c:pt idx="3689">
                  <c:v>572.715</c:v>
                </c:pt>
                <c:pt idx="3690">
                  <c:v>572.886</c:v>
                </c:pt>
                <c:pt idx="3691">
                  <c:v>573.05</c:v>
                </c:pt>
                <c:pt idx="3692">
                  <c:v>573.208</c:v>
                </c:pt>
                <c:pt idx="3693">
                  <c:v>573.378</c:v>
                </c:pt>
                <c:pt idx="3694">
                  <c:v>573.549</c:v>
                </c:pt>
                <c:pt idx="3695">
                  <c:v>573.706</c:v>
                </c:pt>
                <c:pt idx="3696">
                  <c:v>573.875</c:v>
                </c:pt>
                <c:pt idx="3697">
                  <c:v>574.046</c:v>
                </c:pt>
                <c:pt idx="3698">
                  <c:v>574.204</c:v>
                </c:pt>
                <c:pt idx="3699">
                  <c:v>574.37</c:v>
                </c:pt>
                <c:pt idx="3700">
                  <c:v>574.537</c:v>
                </c:pt>
                <c:pt idx="3701">
                  <c:v>574.694</c:v>
                </c:pt>
                <c:pt idx="3702">
                  <c:v>574.853</c:v>
                </c:pt>
                <c:pt idx="3703">
                  <c:v>575.0170000000001</c:v>
                </c:pt>
                <c:pt idx="3704">
                  <c:v>575.167</c:v>
                </c:pt>
                <c:pt idx="3705">
                  <c:v>575.336</c:v>
                </c:pt>
                <c:pt idx="3706">
                  <c:v>575.494</c:v>
                </c:pt>
                <c:pt idx="3707">
                  <c:v>575.652</c:v>
                </c:pt>
                <c:pt idx="3708">
                  <c:v>575.808</c:v>
                </c:pt>
                <c:pt idx="3709">
                  <c:v>575.971</c:v>
                </c:pt>
                <c:pt idx="3710">
                  <c:v>576.129</c:v>
                </c:pt>
                <c:pt idx="3711">
                  <c:v>576.287</c:v>
                </c:pt>
                <c:pt idx="3712">
                  <c:v>576.445</c:v>
                </c:pt>
                <c:pt idx="3713">
                  <c:v>576.601</c:v>
                </c:pt>
                <c:pt idx="3714">
                  <c:v>576.77</c:v>
                </c:pt>
                <c:pt idx="3715">
                  <c:v>576.934</c:v>
                </c:pt>
                <c:pt idx="3716">
                  <c:v>577.091</c:v>
                </c:pt>
                <c:pt idx="3717">
                  <c:v>577.25</c:v>
                </c:pt>
                <c:pt idx="3718">
                  <c:v>577.42</c:v>
                </c:pt>
                <c:pt idx="3719">
                  <c:v>577.578</c:v>
                </c:pt>
                <c:pt idx="3720">
                  <c:v>577.746</c:v>
                </c:pt>
                <c:pt idx="3721">
                  <c:v>577.913</c:v>
                </c:pt>
                <c:pt idx="3722">
                  <c:v>578.069</c:v>
                </c:pt>
                <c:pt idx="3723">
                  <c:v>578.239</c:v>
                </c:pt>
                <c:pt idx="3724">
                  <c:v>578.41</c:v>
                </c:pt>
                <c:pt idx="3725">
                  <c:v>578.567</c:v>
                </c:pt>
                <c:pt idx="3726">
                  <c:v>578.739</c:v>
                </c:pt>
                <c:pt idx="3727">
                  <c:v>578.908</c:v>
                </c:pt>
                <c:pt idx="3728">
                  <c:v>579.0650000000001</c:v>
                </c:pt>
                <c:pt idx="3729">
                  <c:v>579.229</c:v>
                </c:pt>
                <c:pt idx="3730">
                  <c:v>579.398</c:v>
                </c:pt>
                <c:pt idx="3731">
                  <c:v>579.5549999999999</c:v>
                </c:pt>
                <c:pt idx="3732">
                  <c:v>579.726</c:v>
                </c:pt>
                <c:pt idx="3733">
                  <c:v>579.889</c:v>
                </c:pt>
                <c:pt idx="3734">
                  <c:v>580.048</c:v>
                </c:pt>
                <c:pt idx="3735">
                  <c:v>580.205</c:v>
                </c:pt>
                <c:pt idx="3736">
                  <c:v>580.361</c:v>
                </c:pt>
                <c:pt idx="3737">
                  <c:v>580.52</c:v>
                </c:pt>
                <c:pt idx="3738">
                  <c:v>580.686</c:v>
                </c:pt>
                <c:pt idx="3739">
                  <c:v>580.843</c:v>
                </c:pt>
                <c:pt idx="3740">
                  <c:v>581.001</c:v>
                </c:pt>
                <c:pt idx="3741">
                  <c:v>581.1609999999999</c:v>
                </c:pt>
                <c:pt idx="3742">
                  <c:v>581.325</c:v>
                </c:pt>
                <c:pt idx="3743">
                  <c:v>581.481</c:v>
                </c:pt>
                <c:pt idx="3744">
                  <c:v>581.64</c:v>
                </c:pt>
                <c:pt idx="3745">
                  <c:v>581.801</c:v>
                </c:pt>
                <c:pt idx="3746">
                  <c:v>581.9589999999999</c:v>
                </c:pt>
                <c:pt idx="3747">
                  <c:v>582.126</c:v>
                </c:pt>
                <c:pt idx="3748">
                  <c:v>582.286</c:v>
                </c:pt>
                <c:pt idx="3749">
                  <c:v>582.457</c:v>
                </c:pt>
                <c:pt idx="3750">
                  <c:v>582.627</c:v>
                </c:pt>
                <c:pt idx="3751">
                  <c:v>582.799</c:v>
                </c:pt>
                <c:pt idx="3752">
                  <c:v>582.97</c:v>
                </c:pt>
                <c:pt idx="3753">
                  <c:v>583.14</c:v>
                </c:pt>
                <c:pt idx="3754">
                  <c:v>583.312</c:v>
                </c:pt>
                <c:pt idx="3755">
                  <c:v>583.484</c:v>
                </c:pt>
                <c:pt idx="3756">
                  <c:v>583.654</c:v>
                </c:pt>
                <c:pt idx="3757">
                  <c:v>583.813</c:v>
                </c:pt>
                <c:pt idx="3758">
                  <c:v>583.971</c:v>
                </c:pt>
                <c:pt idx="3759">
                  <c:v>584.138</c:v>
                </c:pt>
                <c:pt idx="3760">
                  <c:v>584.297</c:v>
                </c:pt>
                <c:pt idx="3761">
                  <c:v>584.4640000000001</c:v>
                </c:pt>
                <c:pt idx="3762">
                  <c:v>584.635</c:v>
                </c:pt>
                <c:pt idx="3763">
                  <c:v>584.792</c:v>
                </c:pt>
                <c:pt idx="3764">
                  <c:v>584.954</c:v>
                </c:pt>
                <c:pt idx="3765">
                  <c:v>585.113</c:v>
                </c:pt>
                <c:pt idx="3766">
                  <c:v>585.27</c:v>
                </c:pt>
                <c:pt idx="3767">
                  <c:v>585.4400000000001</c:v>
                </c:pt>
                <c:pt idx="3768">
                  <c:v>585.61</c:v>
                </c:pt>
                <c:pt idx="3769">
                  <c:v>585.7670000000001</c:v>
                </c:pt>
                <c:pt idx="3770">
                  <c:v>585.925</c:v>
                </c:pt>
                <c:pt idx="3771">
                  <c:v>586.085</c:v>
                </c:pt>
                <c:pt idx="3772">
                  <c:v>586.244</c:v>
                </c:pt>
                <c:pt idx="3773">
                  <c:v>586.412</c:v>
                </c:pt>
                <c:pt idx="3774">
                  <c:v>586.576</c:v>
                </c:pt>
                <c:pt idx="3775">
                  <c:v>586.735</c:v>
                </c:pt>
                <c:pt idx="3776">
                  <c:v>586.9059999999999</c:v>
                </c:pt>
                <c:pt idx="3777">
                  <c:v>587.079</c:v>
                </c:pt>
                <c:pt idx="3778">
                  <c:v>587.235</c:v>
                </c:pt>
                <c:pt idx="3779">
                  <c:v>587.4059999999999</c:v>
                </c:pt>
                <c:pt idx="3780">
                  <c:v>587.564</c:v>
                </c:pt>
                <c:pt idx="3781">
                  <c:v>587.722</c:v>
                </c:pt>
                <c:pt idx="3782">
                  <c:v>587.893</c:v>
                </c:pt>
                <c:pt idx="3783">
                  <c:v>588.053</c:v>
                </c:pt>
                <c:pt idx="3784">
                  <c:v>588.21</c:v>
                </c:pt>
                <c:pt idx="3785">
                  <c:v>588.381</c:v>
                </c:pt>
                <c:pt idx="3786">
                  <c:v>588.551</c:v>
                </c:pt>
                <c:pt idx="3787">
                  <c:v>588.708</c:v>
                </c:pt>
                <c:pt idx="3788">
                  <c:v>588.88</c:v>
                </c:pt>
                <c:pt idx="3789">
                  <c:v>589.046</c:v>
                </c:pt>
                <c:pt idx="3790">
                  <c:v>589.204</c:v>
                </c:pt>
                <c:pt idx="3791">
                  <c:v>589.374</c:v>
                </c:pt>
                <c:pt idx="3792">
                  <c:v>589.5309999999999</c:v>
                </c:pt>
                <c:pt idx="3793">
                  <c:v>589.687</c:v>
                </c:pt>
                <c:pt idx="3794">
                  <c:v>589.847</c:v>
                </c:pt>
                <c:pt idx="3795">
                  <c:v>590.004</c:v>
                </c:pt>
                <c:pt idx="3796">
                  <c:v>590.162</c:v>
                </c:pt>
                <c:pt idx="3797">
                  <c:v>590.329</c:v>
                </c:pt>
                <c:pt idx="3798">
                  <c:v>590.498</c:v>
                </c:pt>
                <c:pt idx="3799">
                  <c:v>590.655</c:v>
                </c:pt>
                <c:pt idx="3800">
                  <c:v>590.822</c:v>
                </c:pt>
                <c:pt idx="3801">
                  <c:v>590.994</c:v>
                </c:pt>
                <c:pt idx="3802">
                  <c:v>591.15</c:v>
                </c:pt>
                <c:pt idx="3803">
                  <c:v>591.3099999999999</c:v>
                </c:pt>
                <c:pt idx="3804">
                  <c:v>591.468</c:v>
                </c:pt>
                <c:pt idx="3805">
                  <c:v>591.625</c:v>
                </c:pt>
                <c:pt idx="3806">
                  <c:v>591.791</c:v>
                </c:pt>
                <c:pt idx="3807">
                  <c:v>591.958</c:v>
                </c:pt>
                <c:pt idx="3808">
                  <c:v>592.115</c:v>
                </c:pt>
                <c:pt idx="3809">
                  <c:v>592.287</c:v>
                </c:pt>
                <c:pt idx="3810">
                  <c:v>592.453</c:v>
                </c:pt>
                <c:pt idx="3811">
                  <c:v>592.624</c:v>
                </c:pt>
                <c:pt idx="3812">
                  <c:v>592.795</c:v>
                </c:pt>
                <c:pt idx="3813">
                  <c:v>592.953</c:v>
                </c:pt>
                <c:pt idx="3814">
                  <c:v>593.122</c:v>
                </c:pt>
                <c:pt idx="3815">
                  <c:v>593.292</c:v>
                </c:pt>
                <c:pt idx="3816">
                  <c:v>593.458</c:v>
                </c:pt>
                <c:pt idx="3817">
                  <c:v>593.624</c:v>
                </c:pt>
                <c:pt idx="3818">
                  <c:v>593.791</c:v>
                </c:pt>
                <c:pt idx="3819">
                  <c:v>593.96</c:v>
                </c:pt>
                <c:pt idx="3820">
                  <c:v>594.13</c:v>
                </c:pt>
                <c:pt idx="3821">
                  <c:v>594.301</c:v>
                </c:pt>
                <c:pt idx="3822">
                  <c:v>594.458</c:v>
                </c:pt>
                <c:pt idx="3823">
                  <c:v>594.627</c:v>
                </c:pt>
                <c:pt idx="3824">
                  <c:v>594.8</c:v>
                </c:pt>
                <c:pt idx="3825">
                  <c:v>594.956</c:v>
                </c:pt>
                <c:pt idx="3826">
                  <c:v>595.115</c:v>
                </c:pt>
                <c:pt idx="3827">
                  <c:v>595.283</c:v>
                </c:pt>
                <c:pt idx="3828">
                  <c:v>595.441</c:v>
                </c:pt>
                <c:pt idx="3829">
                  <c:v>595.61</c:v>
                </c:pt>
                <c:pt idx="3830">
                  <c:v>595.782</c:v>
                </c:pt>
                <c:pt idx="3831">
                  <c:v>595.9400000000001</c:v>
                </c:pt>
                <c:pt idx="3832">
                  <c:v>596.11</c:v>
                </c:pt>
                <c:pt idx="3833">
                  <c:v>596.279</c:v>
                </c:pt>
                <c:pt idx="3834">
                  <c:v>596.437</c:v>
                </c:pt>
                <c:pt idx="3835">
                  <c:v>596.607</c:v>
                </c:pt>
                <c:pt idx="3836">
                  <c:v>596.777</c:v>
                </c:pt>
                <c:pt idx="3837">
                  <c:v>596.932</c:v>
                </c:pt>
                <c:pt idx="3838">
                  <c:v>597.103</c:v>
                </c:pt>
                <c:pt idx="3839">
                  <c:v>597.274</c:v>
                </c:pt>
                <c:pt idx="3840">
                  <c:v>597.431</c:v>
                </c:pt>
                <c:pt idx="3841">
                  <c:v>597.603</c:v>
                </c:pt>
                <c:pt idx="3842">
                  <c:v>597.7619999999999</c:v>
                </c:pt>
                <c:pt idx="3843">
                  <c:v>597.92</c:v>
                </c:pt>
                <c:pt idx="3844">
                  <c:v>598.077</c:v>
                </c:pt>
                <c:pt idx="3845">
                  <c:v>598.248</c:v>
                </c:pt>
                <c:pt idx="3846">
                  <c:v>598.405</c:v>
                </c:pt>
                <c:pt idx="3847">
                  <c:v>598.577</c:v>
                </c:pt>
                <c:pt idx="3848">
                  <c:v>598.745</c:v>
                </c:pt>
                <c:pt idx="3849">
                  <c:v>598.903</c:v>
                </c:pt>
                <c:pt idx="3850">
                  <c:v>599.074</c:v>
                </c:pt>
                <c:pt idx="3851">
                  <c:v>599.238</c:v>
                </c:pt>
                <c:pt idx="3852">
                  <c:v>599.404</c:v>
                </c:pt>
                <c:pt idx="3853">
                  <c:v>599.572</c:v>
                </c:pt>
                <c:pt idx="3854">
                  <c:v>599.742</c:v>
                </c:pt>
                <c:pt idx="3855">
                  <c:v>599.901</c:v>
                </c:pt>
                <c:pt idx="3856">
                  <c:v>600.059</c:v>
                </c:pt>
                <c:pt idx="3857">
                  <c:v>600.227</c:v>
                </c:pt>
                <c:pt idx="3858">
                  <c:v>600.396</c:v>
                </c:pt>
                <c:pt idx="3859">
                  <c:v>600.566</c:v>
                </c:pt>
                <c:pt idx="3860">
                  <c:v>600.736</c:v>
                </c:pt>
                <c:pt idx="3861">
                  <c:v>600.908</c:v>
                </c:pt>
                <c:pt idx="3862">
                  <c:v>601.08</c:v>
                </c:pt>
                <c:pt idx="3863">
                  <c:v>601.238</c:v>
                </c:pt>
                <c:pt idx="3864">
                  <c:v>601.404</c:v>
                </c:pt>
                <c:pt idx="3865">
                  <c:v>601.562</c:v>
                </c:pt>
                <c:pt idx="3866">
                  <c:v>601.719</c:v>
                </c:pt>
                <c:pt idx="3867">
                  <c:v>601.8869999999999</c:v>
                </c:pt>
                <c:pt idx="3868">
                  <c:v>602.057</c:v>
                </c:pt>
                <c:pt idx="3869">
                  <c:v>602.214</c:v>
                </c:pt>
                <c:pt idx="3870">
                  <c:v>602.386</c:v>
                </c:pt>
                <c:pt idx="3871">
                  <c:v>602.556</c:v>
                </c:pt>
                <c:pt idx="3872">
                  <c:v>602.715</c:v>
                </c:pt>
                <c:pt idx="3873">
                  <c:v>602.885</c:v>
                </c:pt>
                <c:pt idx="3874">
                  <c:v>603.057</c:v>
                </c:pt>
                <c:pt idx="3875">
                  <c:v>603.214</c:v>
                </c:pt>
                <c:pt idx="3876">
                  <c:v>603.38</c:v>
                </c:pt>
                <c:pt idx="3877">
                  <c:v>603.538</c:v>
                </c:pt>
                <c:pt idx="3878">
                  <c:v>603.697</c:v>
                </c:pt>
                <c:pt idx="3879">
                  <c:v>603.8630000000001</c:v>
                </c:pt>
                <c:pt idx="3880">
                  <c:v>604.032</c:v>
                </c:pt>
                <c:pt idx="3881">
                  <c:v>604.189</c:v>
                </c:pt>
                <c:pt idx="3882">
                  <c:v>604.359</c:v>
                </c:pt>
                <c:pt idx="3883">
                  <c:v>604.518</c:v>
                </c:pt>
                <c:pt idx="3884">
                  <c:v>604.674</c:v>
                </c:pt>
                <c:pt idx="3885">
                  <c:v>604.847</c:v>
                </c:pt>
                <c:pt idx="3886">
                  <c:v>605.019</c:v>
                </c:pt>
                <c:pt idx="3887">
                  <c:v>605.176</c:v>
                </c:pt>
                <c:pt idx="3888">
                  <c:v>605.347</c:v>
                </c:pt>
                <c:pt idx="3889">
                  <c:v>605.5170000000001</c:v>
                </c:pt>
                <c:pt idx="3890">
                  <c:v>605.676</c:v>
                </c:pt>
                <c:pt idx="3891">
                  <c:v>605.8440000000001</c:v>
                </c:pt>
                <c:pt idx="3892">
                  <c:v>606.014</c:v>
                </c:pt>
                <c:pt idx="3893">
                  <c:v>606.172</c:v>
                </c:pt>
                <c:pt idx="3894">
                  <c:v>606.331</c:v>
                </c:pt>
                <c:pt idx="3895">
                  <c:v>606.501</c:v>
                </c:pt>
                <c:pt idx="3896">
                  <c:v>606.659</c:v>
                </c:pt>
                <c:pt idx="3897">
                  <c:v>606.832</c:v>
                </c:pt>
                <c:pt idx="3898">
                  <c:v>606.994</c:v>
                </c:pt>
                <c:pt idx="3899">
                  <c:v>607.151</c:v>
                </c:pt>
                <c:pt idx="3900">
                  <c:v>607.325</c:v>
                </c:pt>
                <c:pt idx="3901">
                  <c:v>607.496</c:v>
                </c:pt>
                <c:pt idx="3902">
                  <c:v>607.6559999999999</c:v>
                </c:pt>
                <c:pt idx="3903">
                  <c:v>607.819</c:v>
                </c:pt>
                <c:pt idx="3904">
                  <c:v>607.981</c:v>
                </c:pt>
                <c:pt idx="3905">
                  <c:v>608.15</c:v>
                </c:pt>
                <c:pt idx="3906">
                  <c:v>608.32</c:v>
                </c:pt>
                <c:pt idx="3907">
                  <c:v>608.491</c:v>
                </c:pt>
                <c:pt idx="3908">
                  <c:v>608.648</c:v>
                </c:pt>
                <c:pt idx="3909">
                  <c:v>608.808</c:v>
                </c:pt>
                <c:pt idx="3910">
                  <c:v>608.966</c:v>
                </c:pt>
                <c:pt idx="3911">
                  <c:v>609.124</c:v>
                </c:pt>
                <c:pt idx="3912">
                  <c:v>609.283</c:v>
                </c:pt>
                <c:pt idx="3913">
                  <c:v>609.442</c:v>
                </c:pt>
                <c:pt idx="3914">
                  <c:v>609.6</c:v>
                </c:pt>
                <c:pt idx="3915">
                  <c:v>609.759</c:v>
                </c:pt>
                <c:pt idx="3916">
                  <c:v>609.926</c:v>
                </c:pt>
                <c:pt idx="3917">
                  <c:v>610.085</c:v>
                </c:pt>
                <c:pt idx="3918">
                  <c:v>610.244</c:v>
                </c:pt>
                <c:pt idx="3919">
                  <c:v>610.401</c:v>
                </c:pt>
                <c:pt idx="3920">
                  <c:v>610.5599999999999</c:v>
                </c:pt>
                <c:pt idx="3921">
                  <c:v>610.718</c:v>
                </c:pt>
                <c:pt idx="3922">
                  <c:v>610.878</c:v>
                </c:pt>
                <c:pt idx="3923">
                  <c:v>611.0359999999999</c:v>
                </c:pt>
                <c:pt idx="3924">
                  <c:v>611.196</c:v>
                </c:pt>
                <c:pt idx="3925">
                  <c:v>611.356</c:v>
                </c:pt>
                <c:pt idx="3926">
                  <c:v>611.514</c:v>
                </c:pt>
                <c:pt idx="3927">
                  <c:v>611.673</c:v>
                </c:pt>
                <c:pt idx="3928">
                  <c:v>611.833</c:v>
                </c:pt>
                <c:pt idx="3929">
                  <c:v>611.99</c:v>
                </c:pt>
                <c:pt idx="3930">
                  <c:v>612.155</c:v>
                </c:pt>
                <c:pt idx="3931">
                  <c:v>612.326</c:v>
                </c:pt>
                <c:pt idx="3932">
                  <c:v>612.484</c:v>
                </c:pt>
                <c:pt idx="3933">
                  <c:v>612.651</c:v>
                </c:pt>
                <c:pt idx="3934">
                  <c:v>612.822</c:v>
                </c:pt>
                <c:pt idx="3935">
                  <c:v>612.98</c:v>
                </c:pt>
                <c:pt idx="3936">
                  <c:v>613.153</c:v>
                </c:pt>
                <c:pt idx="3937">
                  <c:v>613.324</c:v>
                </c:pt>
                <c:pt idx="3938">
                  <c:v>613.496</c:v>
                </c:pt>
                <c:pt idx="3939">
                  <c:v>613.667</c:v>
                </c:pt>
                <c:pt idx="3940">
                  <c:v>613.8390000000001</c:v>
                </c:pt>
                <c:pt idx="3941">
                  <c:v>614.011</c:v>
                </c:pt>
                <c:pt idx="3942">
                  <c:v>614.183</c:v>
                </c:pt>
                <c:pt idx="3943">
                  <c:v>614.355</c:v>
                </c:pt>
                <c:pt idx="3944">
                  <c:v>614.522</c:v>
                </c:pt>
                <c:pt idx="3945">
                  <c:v>614.696</c:v>
                </c:pt>
                <c:pt idx="3946">
                  <c:v>614.854</c:v>
                </c:pt>
                <c:pt idx="3947">
                  <c:v>615.023</c:v>
                </c:pt>
                <c:pt idx="3948">
                  <c:v>615.195</c:v>
                </c:pt>
                <c:pt idx="3949">
                  <c:v>615.362</c:v>
                </c:pt>
                <c:pt idx="3950">
                  <c:v>615.532</c:v>
                </c:pt>
                <c:pt idx="3951">
                  <c:v>615.704</c:v>
                </c:pt>
                <c:pt idx="3952">
                  <c:v>615.8630000000001</c:v>
                </c:pt>
                <c:pt idx="3953">
                  <c:v>616.033</c:v>
                </c:pt>
                <c:pt idx="3954">
                  <c:v>616.205</c:v>
                </c:pt>
                <c:pt idx="3955">
                  <c:v>616.3630000000001</c:v>
                </c:pt>
                <c:pt idx="3956">
                  <c:v>616.533</c:v>
                </c:pt>
                <c:pt idx="3957">
                  <c:v>616.704</c:v>
                </c:pt>
                <c:pt idx="3958">
                  <c:v>616.861</c:v>
                </c:pt>
                <c:pt idx="3959">
                  <c:v>617.023</c:v>
                </c:pt>
                <c:pt idx="3960">
                  <c:v>617.183</c:v>
                </c:pt>
                <c:pt idx="3961">
                  <c:v>617.342</c:v>
                </c:pt>
                <c:pt idx="3962">
                  <c:v>617.502</c:v>
                </c:pt>
                <c:pt idx="3963">
                  <c:v>617.673</c:v>
                </c:pt>
                <c:pt idx="3964">
                  <c:v>617.831</c:v>
                </c:pt>
                <c:pt idx="3965">
                  <c:v>618.002</c:v>
                </c:pt>
                <c:pt idx="3966">
                  <c:v>618.173</c:v>
                </c:pt>
                <c:pt idx="3967">
                  <c:v>618.329</c:v>
                </c:pt>
                <c:pt idx="3968">
                  <c:v>618.502</c:v>
                </c:pt>
                <c:pt idx="3969">
                  <c:v>618.675</c:v>
                </c:pt>
                <c:pt idx="3970">
                  <c:v>618.847</c:v>
                </c:pt>
                <c:pt idx="3971">
                  <c:v>619.021</c:v>
                </c:pt>
                <c:pt idx="3972">
                  <c:v>619.191</c:v>
                </c:pt>
                <c:pt idx="3973">
                  <c:v>619.364</c:v>
                </c:pt>
                <c:pt idx="3974">
                  <c:v>619.535</c:v>
                </c:pt>
                <c:pt idx="3975">
                  <c:v>619.703</c:v>
                </c:pt>
                <c:pt idx="3976">
                  <c:v>619.871</c:v>
                </c:pt>
                <c:pt idx="3977">
                  <c:v>620.044</c:v>
                </c:pt>
                <c:pt idx="3978">
                  <c:v>620.204</c:v>
                </c:pt>
                <c:pt idx="3979">
                  <c:v>620.379</c:v>
                </c:pt>
                <c:pt idx="3980">
                  <c:v>620.551</c:v>
                </c:pt>
                <c:pt idx="3981">
                  <c:v>620.712</c:v>
                </c:pt>
                <c:pt idx="3982">
                  <c:v>620.886</c:v>
                </c:pt>
                <c:pt idx="3983">
                  <c:v>621.058</c:v>
                </c:pt>
                <c:pt idx="3984">
                  <c:v>621.215</c:v>
                </c:pt>
                <c:pt idx="3985">
                  <c:v>621.3869999999999</c:v>
                </c:pt>
                <c:pt idx="3986">
                  <c:v>621.5549999999999</c:v>
                </c:pt>
                <c:pt idx="3987">
                  <c:v>621.712</c:v>
                </c:pt>
                <c:pt idx="3988">
                  <c:v>621.884</c:v>
                </c:pt>
                <c:pt idx="3989">
                  <c:v>622.0549999999999</c:v>
                </c:pt>
                <c:pt idx="3990">
                  <c:v>622.213</c:v>
                </c:pt>
                <c:pt idx="3991">
                  <c:v>622.3869999999999</c:v>
                </c:pt>
                <c:pt idx="3992">
                  <c:v>622.5599999999999</c:v>
                </c:pt>
                <c:pt idx="3993">
                  <c:v>622.716</c:v>
                </c:pt>
                <c:pt idx="3994">
                  <c:v>622.8869999999999</c:v>
                </c:pt>
                <c:pt idx="3995">
                  <c:v>623.057</c:v>
                </c:pt>
                <c:pt idx="3996">
                  <c:v>623.215</c:v>
                </c:pt>
                <c:pt idx="3997">
                  <c:v>623.3869999999999</c:v>
                </c:pt>
                <c:pt idx="3998">
                  <c:v>623.559</c:v>
                </c:pt>
                <c:pt idx="3999">
                  <c:v>623.716</c:v>
                </c:pt>
                <c:pt idx="4000">
                  <c:v>623.8869999999999</c:v>
                </c:pt>
                <c:pt idx="4001">
                  <c:v>624.058</c:v>
                </c:pt>
                <c:pt idx="4002">
                  <c:v>624.23</c:v>
                </c:pt>
                <c:pt idx="4003">
                  <c:v>624.402</c:v>
                </c:pt>
                <c:pt idx="4004">
                  <c:v>624.574</c:v>
                </c:pt>
                <c:pt idx="4005">
                  <c:v>624.745</c:v>
                </c:pt>
                <c:pt idx="4006">
                  <c:v>624.917</c:v>
                </c:pt>
                <c:pt idx="4007">
                  <c:v>625.075</c:v>
                </c:pt>
                <c:pt idx="4008">
                  <c:v>625.246</c:v>
                </c:pt>
                <c:pt idx="4009">
                  <c:v>625.421</c:v>
                </c:pt>
                <c:pt idx="4010">
                  <c:v>625.579</c:v>
                </c:pt>
                <c:pt idx="4011">
                  <c:v>625.751</c:v>
                </c:pt>
                <c:pt idx="4012">
                  <c:v>625.922</c:v>
                </c:pt>
                <c:pt idx="4013">
                  <c:v>626.08</c:v>
                </c:pt>
                <c:pt idx="4014">
                  <c:v>626.253</c:v>
                </c:pt>
                <c:pt idx="4015">
                  <c:v>626.426</c:v>
                </c:pt>
                <c:pt idx="4016">
                  <c:v>626.584</c:v>
                </c:pt>
                <c:pt idx="4017">
                  <c:v>626.753</c:v>
                </c:pt>
                <c:pt idx="4018">
                  <c:v>626.923</c:v>
                </c:pt>
                <c:pt idx="4019">
                  <c:v>627.081</c:v>
                </c:pt>
                <c:pt idx="4020">
                  <c:v>627.25</c:v>
                </c:pt>
                <c:pt idx="4021">
                  <c:v>627.421</c:v>
                </c:pt>
                <c:pt idx="4022">
                  <c:v>627.579</c:v>
                </c:pt>
                <c:pt idx="4023">
                  <c:v>627.751</c:v>
                </c:pt>
                <c:pt idx="4024">
                  <c:v>627.923</c:v>
                </c:pt>
                <c:pt idx="4025">
                  <c:v>628.081</c:v>
                </c:pt>
                <c:pt idx="4026">
                  <c:v>628.254</c:v>
                </c:pt>
                <c:pt idx="4027">
                  <c:v>628.425</c:v>
                </c:pt>
                <c:pt idx="4028">
                  <c:v>628.583</c:v>
                </c:pt>
                <c:pt idx="4029">
                  <c:v>628.744</c:v>
                </c:pt>
                <c:pt idx="4030">
                  <c:v>628.907</c:v>
                </c:pt>
                <c:pt idx="4031">
                  <c:v>629.0650000000001</c:v>
                </c:pt>
                <c:pt idx="4032">
                  <c:v>629.229</c:v>
                </c:pt>
                <c:pt idx="4033">
                  <c:v>629.402</c:v>
                </c:pt>
                <c:pt idx="4034">
                  <c:v>629.559</c:v>
                </c:pt>
                <c:pt idx="4035">
                  <c:v>629.729</c:v>
                </c:pt>
                <c:pt idx="4036">
                  <c:v>629.889</c:v>
                </c:pt>
                <c:pt idx="4037">
                  <c:v>630.048</c:v>
                </c:pt>
                <c:pt idx="4038">
                  <c:v>630.213</c:v>
                </c:pt>
                <c:pt idx="4039">
                  <c:v>630.384</c:v>
                </c:pt>
                <c:pt idx="4040">
                  <c:v>630.543</c:v>
                </c:pt>
                <c:pt idx="4041">
                  <c:v>630.712</c:v>
                </c:pt>
                <c:pt idx="4042">
                  <c:v>630.886</c:v>
                </c:pt>
                <c:pt idx="4043">
                  <c:v>631.043</c:v>
                </c:pt>
                <c:pt idx="4044">
                  <c:v>631.217</c:v>
                </c:pt>
                <c:pt idx="4045">
                  <c:v>631.389</c:v>
                </c:pt>
                <c:pt idx="4046">
                  <c:v>631.5599999999999</c:v>
                </c:pt>
                <c:pt idx="4047">
                  <c:v>631.7329999999999</c:v>
                </c:pt>
                <c:pt idx="4048">
                  <c:v>631.9059999999999</c:v>
                </c:pt>
                <c:pt idx="4049">
                  <c:v>632.076</c:v>
                </c:pt>
                <c:pt idx="4050">
                  <c:v>632.249</c:v>
                </c:pt>
                <c:pt idx="4051">
                  <c:v>632.419</c:v>
                </c:pt>
                <c:pt idx="4052">
                  <c:v>632.591</c:v>
                </c:pt>
                <c:pt idx="4053">
                  <c:v>632.763</c:v>
                </c:pt>
                <c:pt idx="4054">
                  <c:v>632.921</c:v>
                </c:pt>
                <c:pt idx="4055">
                  <c:v>633.093</c:v>
                </c:pt>
                <c:pt idx="4056">
                  <c:v>633.266</c:v>
                </c:pt>
                <c:pt idx="4057">
                  <c:v>633.425</c:v>
                </c:pt>
                <c:pt idx="4058">
                  <c:v>633.596</c:v>
                </c:pt>
                <c:pt idx="4059">
                  <c:v>633.766</c:v>
                </c:pt>
                <c:pt idx="4060">
                  <c:v>633.925</c:v>
                </c:pt>
                <c:pt idx="4061">
                  <c:v>634.091</c:v>
                </c:pt>
                <c:pt idx="4062">
                  <c:v>634.263</c:v>
                </c:pt>
                <c:pt idx="4063">
                  <c:v>634.419</c:v>
                </c:pt>
                <c:pt idx="4064">
                  <c:v>634.593</c:v>
                </c:pt>
                <c:pt idx="4065">
                  <c:v>634.766</c:v>
                </c:pt>
                <c:pt idx="4066">
                  <c:v>634.925</c:v>
                </c:pt>
                <c:pt idx="4067">
                  <c:v>635.097</c:v>
                </c:pt>
                <c:pt idx="4068">
                  <c:v>635.271</c:v>
                </c:pt>
                <c:pt idx="4069">
                  <c:v>635.429</c:v>
                </c:pt>
                <c:pt idx="4070">
                  <c:v>635.588</c:v>
                </c:pt>
                <c:pt idx="4071">
                  <c:v>635.746</c:v>
                </c:pt>
                <c:pt idx="4072">
                  <c:v>635.903</c:v>
                </c:pt>
                <c:pt idx="4073">
                  <c:v>636.069</c:v>
                </c:pt>
                <c:pt idx="4074">
                  <c:v>636.243</c:v>
                </c:pt>
                <c:pt idx="4075">
                  <c:v>636.4</c:v>
                </c:pt>
                <c:pt idx="4076">
                  <c:v>636.571</c:v>
                </c:pt>
                <c:pt idx="4077">
                  <c:v>636.743</c:v>
                </c:pt>
                <c:pt idx="4078">
                  <c:v>636.901</c:v>
                </c:pt>
                <c:pt idx="4079">
                  <c:v>637.074</c:v>
                </c:pt>
                <c:pt idx="4080">
                  <c:v>637.244</c:v>
                </c:pt>
                <c:pt idx="4081">
                  <c:v>637.413</c:v>
                </c:pt>
                <c:pt idx="4082">
                  <c:v>637.586</c:v>
                </c:pt>
                <c:pt idx="4083">
                  <c:v>637.745</c:v>
                </c:pt>
                <c:pt idx="4084">
                  <c:v>637.904</c:v>
                </c:pt>
                <c:pt idx="4085">
                  <c:v>638.063</c:v>
                </c:pt>
                <c:pt idx="4086">
                  <c:v>638.226</c:v>
                </c:pt>
                <c:pt idx="4087">
                  <c:v>638.3869999999999</c:v>
                </c:pt>
                <c:pt idx="4088">
                  <c:v>638.556</c:v>
                </c:pt>
                <c:pt idx="4089">
                  <c:v>638.717</c:v>
                </c:pt>
                <c:pt idx="4090">
                  <c:v>638.876</c:v>
                </c:pt>
                <c:pt idx="4091">
                  <c:v>639.042</c:v>
                </c:pt>
                <c:pt idx="4092">
                  <c:v>639.205</c:v>
                </c:pt>
                <c:pt idx="4093">
                  <c:v>639.378</c:v>
                </c:pt>
                <c:pt idx="4094">
                  <c:v>639.537</c:v>
                </c:pt>
                <c:pt idx="4095">
                  <c:v>639.7</c:v>
                </c:pt>
                <c:pt idx="4096">
                  <c:v>639.8680000000001</c:v>
                </c:pt>
                <c:pt idx="4097">
                  <c:v>640.038</c:v>
                </c:pt>
                <c:pt idx="4098">
                  <c:v>640.197</c:v>
                </c:pt>
                <c:pt idx="4099">
                  <c:v>640.361</c:v>
                </c:pt>
                <c:pt idx="4100">
                  <c:v>640.519</c:v>
                </c:pt>
                <c:pt idx="4101">
                  <c:v>640.677</c:v>
                </c:pt>
                <c:pt idx="4102">
                  <c:v>640.837</c:v>
                </c:pt>
                <c:pt idx="4103">
                  <c:v>640.996</c:v>
                </c:pt>
                <c:pt idx="4104">
                  <c:v>641.1559999999999</c:v>
                </c:pt>
                <c:pt idx="4105">
                  <c:v>641.316</c:v>
                </c:pt>
                <c:pt idx="4106">
                  <c:v>641.477</c:v>
                </c:pt>
                <c:pt idx="4107">
                  <c:v>641.636</c:v>
                </c:pt>
                <c:pt idx="4108">
                  <c:v>641.807</c:v>
                </c:pt>
                <c:pt idx="4109">
                  <c:v>641.966</c:v>
                </c:pt>
                <c:pt idx="4110">
                  <c:v>642.126</c:v>
                </c:pt>
                <c:pt idx="4111">
                  <c:v>642.295</c:v>
                </c:pt>
                <c:pt idx="4112">
                  <c:v>642.467</c:v>
                </c:pt>
                <c:pt idx="4113">
                  <c:v>642.626</c:v>
                </c:pt>
                <c:pt idx="4114">
                  <c:v>642.789</c:v>
                </c:pt>
                <c:pt idx="4115">
                  <c:v>642.961</c:v>
                </c:pt>
                <c:pt idx="4116">
                  <c:v>643.119</c:v>
                </c:pt>
                <c:pt idx="4117">
                  <c:v>643.293</c:v>
                </c:pt>
                <c:pt idx="4118">
                  <c:v>643.453</c:v>
                </c:pt>
                <c:pt idx="4119">
                  <c:v>643.612</c:v>
                </c:pt>
                <c:pt idx="4120">
                  <c:v>643.771</c:v>
                </c:pt>
                <c:pt idx="4121">
                  <c:v>643.946</c:v>
                </c:pt>
                <c:pt idx="4122">
                  <c:v>644.104</c:v>
                </c:pt>
                <c:pt idx="4123">
                  <c:v>644.272</c:v>
                </c:pt>
                <c:pt idx="4124">
                  <c:v>644.443</c:v>
                </c:pt>
                <c:pt idx="4125">
                  <c:v>644.601</c:v>
                </c:pt>
                <c:pt idx="4126">
                  <c:v>644.76</c:v>
                </c:pt>
                <c:pt idx="4127">
                  <c:v>644.92</c:v>
                </c:pt>
                <c:pt idx="4128">
                  <c:v>645.078</c:v>
                </c:pt>
                <c:pt idx="4129">
                  <c:v>645.251</c:v>
                </c:pt>
                <c:pt idx="4130">
                  <c:v>645.424</c:v>
                </c:pt>
                <c:pt idx="4131">
                  <c:v>645.583</c:v>
                </c:pt>
                <c:pt idx="4132">
                  <c:v>645.742</c:v>
                </c:pt>
                <c:pt idx="4133">
                  <c:v>645.902</c:v>
                </c:pt>
                <c:pt idx="4134">
                  <c:v>646.0599999999999</c:v>
                </c:pt>
                <c:pt idx="4135">
                  <c:v>646.2329999999999</c:v>
                </c:pt>
                <c:pt idx="4136">
                  <c:v>646.401</c:v>
                </c:pt>
                <c:pt idx="4137">
                  <c:v>646.5599999999999</c:v>
                </c:pt>
                <c:pt idx="4138">
                  <c:v>646.72</c:v>
                </c:pt>
                <c:pt idx="4139">
                  <c:v>646.893</c:v>
                </c:pt>
                <c:pt idx="4140">
                  <c:v>647.067</c:v>
                </c:pt>
                <c:pt idx="4141">
                  <c:v>647.241</c:v>
                </c:pt>
                <c:pt idx="4142">
                  <c:v>647.413</c:v>
                </c:pt>
                <c:pt idx="4143">
                  <c:v>647.586</c:v>
                </c:pt>
                <c:pt idx="4144">
                  <c:v>647.748</c:v>
                </c:pt>
                <c:pt idx="4145">
                  <c:v>647.907</c:v>
                </c:pt>
                <c:pt idx="4146">
                  <c:v>648.076</c:v>
                </c:pt>
                <c:pt idx="4147">
                  <c:v>648.235</c:v>
                </c:pt>
                <c:pt idx="4148">
                  <c:v>648.394</c:v>
                </c:pt>
                <c:pt idx="4149">
                  <c:v>648.553</c:v>
                </c:pt>
                <c:pt idx="4150">
                  <c:v>648.727</c:v>
                </c:pt>
                <c:pt idx="4151">
                  <c:v>648.896</c:v>
                </c:pt>
                <c:pt idx="4152">
                  <c:v>649.07</c:v>
                </c:pt>
                <c:pt idx="4153">
                  <c:v>649.2329999999999</c:v>
                </c:pt>
                <c:pt idx="4154">
                  <c:v>649.3920000000001</c:v>
                </c:pt>
                <c:pt idx="4155">
                  <c:v>649.553</c:v>
                </c:pt>
                <c:pt idx="4156">
                  <c:v>649.713</c:v>
                </c:pt>
                <c:pt idx="4157">
                  <c:v>649.871</c:v>
                </c:pt>
                <c:pt idx="4158">
                  <c:v>650.045</c:v>
                </c:pt>
                <c:pt idx="4159">
                  <c:v>650.218</c:v>
                </c:pt>
                <c:pt idx="4160">
                  <c:v>650.377</c:v>
                </c:pt>
                <c:pt idx="4161">
                  <c:v>650.549</c:v>
                </c:pt>
                <c:pt idx="4162">
                  <c:v>650.71</c:v>
                </c:pt>
                <c:pt idx="4163">
                  <c:v>650.8680000000001</c:v>
                </c:pt>
                <c:pt idx="4164">
                  <c:v>651.028</c:v>
                </c:pt>
                <c:pt idx="4165">
                  <c:v>651.196</c:v>
                </c:pt>
                <c:pt idx="4166">
                  <c:v>651.354</c:v>
                </c:pt>
                <c:pt idx="4167">
                  <c:v>651.521</c:v>
                </c:pt>
                <c:pt idx="4168">
                  <c:v>651.691</c:v>
                </c:pt>
                <c:pt idx="4169">
                  <c:v>651.851</c:v>
                </c:pt>
                <c:pt idx="4170">
                  <c:v>652.022</c:v>
                </c:pt>
                <c:pt idx="4171">
                  <c:v>652.182</c:v>
                </c:pt>
                <c:pt idx="4172">
                  <c:v>652.34</c:v>
                </c:pt>
                <c:pt idx="4173">
                  <c:v>652.499</c:v>
                </c:pt>
                <c:pt idx="4174">
                  <c:v>652.658</c:v>
                </c:pt>
                <c:pt idx="4175">
                  <c:v>652.8150000000001</c:v>
                </c:pt>
                <c:pt idx="4176">
                  <c:v>652.975</c:v>
                </c:pt>
                <c:pt idx="4177">
                  <c:v>653.134</c:v>
                </c:pt>
                <c:pt idx="4178">
                  <c:v>653.294</c:v>
                </c:pt>
                <c:pt idx="4179">
                  <c:v>653.454</c:v>
                </c:pt>
                <c:pt idx="4180">
                  <c:v>653.624</c:v>
                </c:pt>
                <c:pt idx="4181">
                  <c:v>653.782</c:v>
                </c:pt>
                <c:pt idx="4182">
                  <c:v>653.941</c:v>
                </c:pt>
                <c:pt idx="4183">
                  <c:v>654.1</c:v>
                </c:pt>
                <c:pt idx="4184">
                  <c:v>654.26</c:v>
                </c:pt>
                <c:pt idx="4185">
                  <c:v>654.428</c:v>
                </c:pt>
                <c:pt idx="4186">
                  <c:v>654.586</c:v>
                </c:pt>
                <c:pt idx="4187">
                  <c:v>654.745</c:v>
                </c:pt>
                <c:pt idx="4188">
                  <c:v>654.919</c:v>
                </c:pt>
                <c:pt idx="4189">
                  <c:v>655.093</c:v>
                </c:pt>
                <c:pt idx="4190">
                  <c:v>655.252</c:v>
                </c:pt>
                <c:pt idx="4191">
                  <c:v>655.424</c:v>
                </c:pt>
                <c:pt idx="4192">
                  <c:v>655.596</c:v>
                </c:pt>
                <c:pt idx="4193">
                  <c:v>655.754</c:v>
                </c:pt>
                <c:pt idx="4194">
                  <c:v>655.928</c:v>
                </c:pt>
                <c:pt idx="4195">
                  <c:v>656.096</c:v>
                </c:pt>
                <c:pt idx="4196">
                  <c:v>656.2569999999999</c:v>
                </c:pt>
                <c:pt idx="4197">
                  <c:v>656.4160000000001</c:v>
                </c:pt>
                <c:pt idx="4198">
                  <c:v>656.575</c:v>
                </c:pt>
                <c:pt idx="4199">
                  <c:v>656.736</c:v>
                </c:pt>
                <c:pt idx="4200">
                  <c:v>656.91</c:v>
                </c:pt>
                <c:pt idx="4201">
                  <c:v>657.082</c:v>
                </c:pt>
                <c:pt idx="4202">
                  <c:v>657.254</c:v>
                </c:pt>
                <c:pt idx="4203">
                  <c:v>657.414</c:v>
                </c:pt>
                <c:pt idx="4204">
                  <c:v>657.575</c:v>
                </c:pt>
                <c:pt idx="4205">
                  <c:v>657.734</c:v>
                </c:pt>
                <c:pt idx="4206">
                  <c:v>657.902</c:v>
                </c:pt>
                <c:pt idx="4207">
                  <c:v>658.064</c:v>
                </c:pt>
                <c:pt idx="4208">
                  <c:v>658.238</c:v>
                </c:pt>
                <c:pt idx="4209">
                  <c:v>658.4109999999999</c:v>
                </c:pt>
                <c:pt idx="4210">
                  <c:v>658.587</c:v>
                </c:pt>
                <c:pt idx="4211">
                  <c:v>658.753</c:v>
                </c:pt>
                <c:pt idx="4212">
                  <c:v>658.927</c:v>
                </c:pt>
                <c:pt idx="4213">
                  <c:v>659.092</c:v>
                </c:pt>
                <c:pt idx="4214">
                  <c:v>659.261</c:v>
                </c:pt>
                <c:pt idx="4215">
                  <c:v>659.421</c:v>
                </c:pt>
                <c:pt idx="4216">
                  <c:v>659.579</c:v>
                </c:pt>
                <c:pt idx="4217">
                  <c:v>659.752</c:v>
                </c:pt>
                <c:pt idx="4218">
                  <c:v>659.921</c:v>
                </c:pt>
                <c:pt idx="4219">
                  <c:v>660.079</c:v>
                </c:pt>
                <c:pt idx="4220">
                  <c:v>660.253</c:v>
                </c:pt>
                <c:pt idx="4221">
                  <c:v>660.425</c:v>
                </c:pt>
                <c:pt idx="4222">
                  <c:v>660.584</c:v>
                </c:pt>
                <c:pt idx="4223">
                  <c:v>660.744</c:v>
                </c:pt>
                <c:pt idx="4224">
                  <c:v>660.909</c:v>
                </c:pt>
                <c:pt idx="4225">
                  <c:v>661.068</c:v>
                </c:pt>
                <c:pt idx="4226">
                  <c:v>661.235</c:v>
                </c:pt>
                <c:pt idx="4227">
                  <c:v>661.4059999999999</c:v>
                </c:pt>
                <c:pt idx="4228">
                  <c:v>661.5650000000001</c:v>
                </c:pt>
                <c:pt idx="4229">
                  <c:v>661.737</c:v>
                </c:pt>
                <c:pt idx="4230">
                  <c:v>661.912</c:v>
                </c:pt>
                <c:pt idx="4231">
                  <c:v>662.071</c:v>
                </c:pt>
                <c:pt idx="4232">
                  <c:v>662.246</c:v>
                </c:pt>
                <c:pt idx="4233">
                  <c:v>662.4160000000001</c:v>
                </c:pt>
                <c:pt idx="4234">
                  <c:v>662.584</c:v>
                </c:pt>
                <c:pt idx="4235">
                  <c:v>662.758</c:v>
                </c:pt>
                <c:pt idx="4236">
                  <c:v>662.9299999999999</c:v>
                </c:pt>
                <c:pt idx="4237">
                  <c:v>663.101</c:v>
                </c:pt>
                <c:pt idx="4238">
                  <c:v>663.275</c:v>
                </c:pt>
                <c:pt idx="4239">
                  <c:v>663.441</c:v>
                </c:pt>
                <c:pt idx="4240">
                  <c:v>663.61</c:v>
                </c:pt>
                <c:pt idx="4241">
                  <c:v>663.785</c:v>
                </c:pt>
                <c:pt idx="4242">
                  <c:v>663.946</c:v>
                </c:pt>
                <c:pt idx="4243">
                  <c:v>664.105</c:v>
                </c:pt>
                <c:pt idx="4244">
                  <c:v>664.278</c:v>
                </c:pt>
                <c:pt idx="4245">
                  <c:v>664.436</c:v>
                </c:pt>
                <c:pt idx="4246">
                  <c:v>664.611</c:v>
                </c:pt>
                <c:pt idx="4247">
                  <c:v>664.781</c:v>
                </c:pt>
                <c:pt idx="4248">
                  <c:v>664.938</c:v>
                </c:pt>
                <c:pt idx="4249">
                  <c:v>665.112</c:v>
                </c:pt>
                <c:pt idx="4250">
                  <c:v>665.286</c:v>
                </c:pt>
                <c:pt idx="4251">
                  <c:v>665.445</c:v>
                </c:pt>
                <c:pt idx="4252">
                  <c:v>665.612</c:v>
                </c:pt>
                <c:pt idx="4253">
                  <c:v>665.788</c:v>
                </c:pt>
                <c:pt idx="4254">
                  <c:v>665.947</c:v>
                </c:pt>
                <c:pt idx="4255">
                  <c:v>666.121</c:v>
                </c:pt>
                <c:pt idx="4256">
                  <c:v>666.295</c:v>
                </c:pt>
                <c:pt idx="4257">
                  <c:v>666.454</c:v>
                </c:pt>
                <c:pt idx="4258">
                  <c:v>666.629</c:v>
                </c:pt>
                <c:pt idx="4259">
                  <c:v>666.803</c:v>
                </c:pt>
                <c:pt idx="4260">
                  <c:v>666.98</c:v>
                </c:pt>
                <c:pt idx="4261">
                  <c:v>667.153</c:v>
                </c:pt>
                <c:pt idx="4262">
                  <c:v>667.326</c:v>
                </c:pt>
                <c:pt idx="4263">
                  <c:v>667.498</c:v>
                </c:pt>
                <c:pt idx="4264">
                  <c:v>667.67</c:v>
                </c:pt>
                <c:pt idx="4265">
                  <c:v>667.829</c:v>
                </c:pt>
                <c:pt idx="4266">
                  <c:v>667.989</c:v>
                </c:pt>
                <c:pt idx="4267">
                  <c:v>668.149</c:v>
                </c:pt>
                <c:pt idx="4268">
                  <c:v>668.322</c:v>
                </c:pt>
                <c:pt idx="4269">
                  <c:v>668.496</c:v>
                </c:pt>
                <c:pt idx="4270">
                  <c:v>668.671</c:v>
                </c:pt>
                <c:pt idx="4271">
                  <c:v>668.831</c:v>
                </c:pt>
                <c:pt idx="4272">
                  <c:v>668.99</c:v>
                </c:pt>
                <c:pt idx="4273">
                  <c:v>669.149</c:v>
                </c:pt>
                <c:pt idx="4274">
                  <c:v>669.3099999999999</c:v>
                </c:pt>
                <c:pt idx="4275">
                  <c:v>669.481</c:v>
                </c:pt>
                <c:pt idx="4276">
                  <c:v>669.654</c:v>
                </c:pt>
                <c:pt idx="4277">
                  <c:v>669.8150000000001</c:v>
                </c:pt>
                <c:pt idx="4278">
                  <c:v>669.988</c:v>
                </c:pt>
                <c:pt idx="4279">
                  <c:v>670.1609999999999</c:v>
                </c:pt>
                <c:pt idx="4280">
                  <c:v>670.32</c:v>
                </c:pt>
                <c:pt idx="4281">
                  <c:v>670.485</c:v>
                </c:pt>
                <c:pt idx="4282">
                  <c:v>670.66</c:v>
                </c:pt>
                <c:pt idx="4283">
                  <c:v>670.819</c:v>
                </c:pt>
                <c:pt idx="4284">
                  <c:v>670.993</c:v>
                </c:pt>
                <c:pt idx="4285">
                  <c:v>671.165</c:v>
                </c:pt>
                <c:pt idx="4286">
                  <c:v>671.325</c:v>
                </c:pt>
                <c:pt idx="4287">
                  <c:v>671.484</c:v>
                </c:pt>
                <c:pt idx="4288">
                  <c:v>671.654</c:v>
                </c:pt>
                <c:pt idx="4289">
                  <c:v>671.812</c:v>
                </c:pt>
                <c:pt idx="4290">
                  <c:v>671.987</c:v>
                </c:pt>
                <c:pt idx="4291">
                  <c:v>672.1559999999999</c:v>
                </c:pt>
                <c:pt idx="4292">
                  <c:v>672.316</c:v>
                </c:pt>
                <c:pt idx="4293">
                  <c:v>672.484</c:v>
                </c:pt>
                <c:pt idx="4294">
                  <c:v>672.654</c:v>
                </c:pt>
                <c:pt idx="4295">
                  <c:v>672.826</c:v>
                </c:pt>
                <c:pt idx="4296">
                  <c:v>672.997</c:v>
                </c:pt>
                <c:pt idx="4297">
                  <c:v>673.169</c:v>
                </c:pt>
                <c:pt idx="4298">
                  <c:v>673.34</c:v>
                </c:pt>
                <c:pt idx="4299">
                  <c:v>673.5119999999999</c:v>
                </c:pt>
                <c:pt idx="4300">
                  <c:v>673.671</c:v>
                </c:pt>
                <c:pt idx="4301">
                  <c:v>673.846</c:v>
                </c:pt>
                <c:pt idx="4302">
                  <c:v>674.016</c:v>
                </c:pt>
                <c:pt idx="4303">
                  <c:v>674.175</c:v>
                </c:pt>
                <c:pt idx="4304">
                  <c:v>674.346</c:v>
                </c:pt>
                <c:pt idx="4305">
                  <c:v>674.516</c:v>
                </c:pt>
                <c:pt idx="4306">
                  <c:v>674.675</c:v>
                </c:pt>
                <c:pt idx="4307">
                  <c:v>674.85</c:v>
                </c:pt>
                <c:pt idx="4308">
                  <c:v>675.025</c:v>
                </c:pt>
                <c:pt idx="4309">
                  <c:v>675.184</c:v>
                </c:pt>
                <c:pt idx="4310">
                  <c:v>675.359</c:v>
                </c:pt>
                <c:pt idx="4311">
                  <c:v>675.534</c:v>
                </c:pt>
                <c:pt idx="4312">
                  <c:v>675.693</c:v>
                </c:pt>
                <c:pt idx="4313">
                  <c:v>675.853</c:v>
                </c:pt>
                <c:pt idx="4314">
                  <c:v>676.013</c:v>
                </c:pt>
                <c:pt idx="4315">
                  <c:v>676.172</c:v>
                </c:pt>
                <c:pt idx="4316">
                  <c:v>676.345</c:v>
                </c:pt>
                <c:pt idx="4317">
                  <c:v>676.5170000000001</c:v>
                </c:pt>
                <c:pt idx="4318">
                  <c:v>676.69</c:v>
                </c:pt>
                <c:pt idx="4319">
                  <c:v>676.862</c:v>
                </c:pt>
                <c:pt idx="4320">
                  <c:v>677.0359999999999</c:v>
                </c:pt>
                <c:pt idx="4321">
                  <c:v>677.207</c:v>
                </c:pt>
                <c:pt idx="4322">
                  <c:v>677.378</c:v>
                </c:pt>
                <c:pt idx="4323">
                  <c:v>677.537</c:v>
                </c:pt>
                <c:pt idx="4324">
                  <c:v>677.706</c:v>
                </c:pt>
                <c:pt idx="4325">
                  <c:v>677.875</c:v>
                </c:pt>
                <c:pt idx="4326">
                  <c:v>678.042</c:v>
                </c:pt>
                <c:pt idx="4327">
                  <c:v>678.212</c:v>
                </c:pt>
                <c:pt idx="4328">
                  <c:v>678.3819999999999</c:v>
                </c:pt>
                <c:pt idx="4329">
                  <c:v>678.5410000000001</c:v>
                </c:pt>
                <c:pt idx="4330">
                  <c:v>678.702</c:v>
                </c:pt>
                <c:pt idx="4331">
                  <c:v>678.871</c:v>
                </c:pt>
                <c:pt idx="4332">
                  <c:v>679.03</c:v>
                </c:pt>
                <c:pt idx="4333">
                  <c:v>679.206</c:v>
                </c:pt>
                <c:pt idx="4334">
                  <c:v>679.366</c:v>
                </c:pt>
                <c:pt idx="4335">
                  <c:v>679.526</c:v>
                </c:pt>
                <c:pt idx="4336">
                  <c:v>679.701</c:v>
                </c:pt>
                <c:pt idx="4337">
                  <c:v>679.871</c:v>
                </c:pt>
                <c:pt idx="4338">
                  <c:v>680.029</c:v>
                </c:pt>
                <c:pt idx="4339">
                  <c:v>680.203</c:v>
                </c:pt>
                <c:pt idx="4340">
                  <c:v>680.375</c:v>
                </c:pt>
                <c:pt idx="4341">
                  <c:v>680.535</c:v>
                </c:pt>
                <c:pt idx="4342">
                  <c:v>680.704</c:v>
                </c:pt>
                <c:pt idx="4343">
                  <c:v>680.874</c:v>
                </c:pt>
                <c:pt idx="4344">
                  <c:v>681.045</c:v>
                </c:pt>
                <c:pt idx="4345">
                  <c:v>681.217</c:v>
                </c:pt>
                <c:pt idx="4346">
                  <c:v>681.389</c:v>
                </c:pt>
                <c:pt idx="4347">
                  <c:v>681.5599999999999</c:v>
                </c:pt>
                <c:pt idx="4348">
                  <c:v>681.732</c:v>
                </c:pt>
                <c:pt idx="4349">
                  <c:v>681.904</c:v>
                </c:pt>
                <c:pt idx="4350">
                  <c:v>682.076</c:v>
                </c:pt>
                <c:pt idx="4351">
                  <c:v>682.248</c:v>
                </c:pt>
                <c:pt idx="4352">
                  <c:v>682.407</c:v>
                </c:pt>
                <c:pt idx="4353">
                  <c:v>682.568</c:v>
                </c:pt>
                <c:pt idx="4354">
                  <c:v>682.727</c:v>
                </c:pt>
                <c:pt idx="4355">
                  <c:v>682.888</c:v>
                </c:pt>
                <c:pt idx="4356">
                  <c:v>683.048</c:v>
                </c:pt>
                <c:pt idx="4357">
                  <c:v>683.208</c:v>
                </c:pt>
                <c:pt idx="4358">
                  <c:v>683.3680000000001</c:v>
                </c:pt>
                <c:pt idx="4359">
                  <c:v>683.538</c:v>
                </c:pt>
                <c:pt idx="4360">
                  <c:v>683.699</c:v>
                </c:pt>
                <c:pt idx="4361">
                  <c:v>683.8579999999999</c:v>
                </c:pt>
                <c:pt idx="4362">
                  <c:v>684.016</c:v>
                </c:pt>
                <c:pt idx="4363">
                  <c:v>684.176</c:v>
                </c:pt>
                <c:pt idx="4364">
                  <c:v>684.336</c:v>
                </c:pt>
                <c:pt idx="4365">
                  <c:v>684.498</c:v>
                </c:pt>
                <c:pt idx="4366">
                  <c:v>684.67</c:v>
                </c:pt>
                <c:pt idx="4367">
                  <c:v>684.83</c:v>
                </c:pt>
                <c:pt idx="4368">
                  <c:v>685.0</c:v>
                </c:pt>
                <c:pt idx="4369">
                  <c:v>685.163</c:v>
                </c:pt>
                <c:pt idx="4370">
                  <c:v>685.322</c:v>
                </c:pt>
                <c:pt idx="4371">
                  <c:v>685.4829999999999</c:v>
                </c:pt>
                <c:pt idx="4372">
                  <c:v>685.646</c:v>
                </c:pt>
                <c:pt idx="4373">
                  <c:v>685.806</c:v>
                </c:pt>
                <c:pt idx="4374">
                  <c:v>685.966</c:v>
                </c:pt>
                <c:pt idx="4375">
                  <c:v>686.127</c:v>
                </c:pt>
                <c:pt idx="4376">
                  <c:v>686.288</c:v>
                </c:pt>
                <c:pt idx="4377">
                  <c:v>686.452</c:v>
                </c:pt>
                <c:pt idx="4378">
                  <c:v>686.624</c:v>
                </c:pt>
                <c:pt idx="4379">
                  <c:v>686.783</c:v>
                </c:pt>
                <c:pt idx="4380">
                  <c:v>686.953</c:v>
                </c:pt>
                <c:pt idx="4381">
                  <c:v>687.124</c:v>
                </c:pt>
                <c:pt idx="4382">
                  <c:v>687.283</c:v>
                </c:pt>
                <c:pt idx="4383">
                  <c:v>687.455</c:v>
                </c:pt>
                <c:pt idx="4384">
                  <c:v>687.63</c:v>
                </c:pt>
                <c:pt idx="4385">
                  <c:v>687.788</c:v>
                </c:pt>
                <c:pt idx="4386">
                  <c:v>687.948</c:v>
                </c:pt>
                <c:pt idx="4387">
                  <c:v>688.1079999999999</c:v>
                </c:pt>
                <c:pt idx="4388">
                  <c:v>688.268</c:v>
                </c:pt>
                <c:pt idx="4389">
                  <c:v>688.434</c:v>
                </c:pt>
                <c:pt idx="4390">
                  <c:v>688.601</c:v>
                </c:pt>
                <c:pt idx="4391">
                  <c:v>688.76</c:v>
                </c:pt>
                <c:pt idx="4392">
                  <c:v>688.92</c:v>
                </c:pt>
                <c:pt idx="4393">
                  <c:v>689.09</c:v>
                </c:pt>
                <c:pt idx="4394">
                  <c:v>689.249</c:v>
                </c:pt>
                <c:pt idx="4395">
                  <c:v>689.424</c:v>
                </c:pt>
                <c:pt idx="4396">
                  <c:v>689.598</c:v>
                </c:pt>
                <c:pt idx="4397">
                  <c:v>689.759</c:v>
                </c:pt>
                <c:pt idx="4398">
                  <c:v>689.921</c:v>
                </c:pt>
                <c:pt idx="4399">
                  <c:v>690.083</c:v>
                </c:pt>
                <c:pt idx="4400">
                  <c:v>690.244</c:v>
                </c:pt>
                <c:pt idx="4401">
                  <c:v>690.4059999999999</c:v>
                </c:pt>
                <c:pt idx="4402">
                  <c:v>690.578</c:v>
                </c:pt>
                <c:pt idx="4403">
                  <c:v>690.75</c:v>
                </c:pt>
                <c:pt idx="4404">
                  <c:v>690.925</c:v>
                </c:pt>
                <c:pt idx="4405">
                  <c:v>691.095</c:v>
                </c:pt>
                <c:pt idx="4406">
                  <c:v>691.266</c:v>
                </c:pt>
                <c:pt idx="4407">
                  <c:v>691.442</c:v>
                </c:pt>
                <c:pt idx="4408">
                  <c:v>691.6</c:v>
                </c:pt>
                <c:pt idx="4409">
                  <c:v>691.76</c:v>
                </c:pt>
                <c:pt idx="4410">
                  <c:v>691.92</c:v>
                </c:pt>
                <c:pt idx="4411">
                  <c:v>692.08</c:v>
                </c:pt>
                <c:pt idx="4412">
                  <c:v>692.246</c:v>
                </c:pt>
                <c:pt idx="4413">
                  <c:v>692.421</c:v>
                </c:pt>
                <c:pt idx="4414">
                  <c:v>692.58</c:v>
                </c:pt>
                <c:pt idx="4415">
                  <c:v>692.752</c:v>
                </c:pt>
                <c:pt idx="4416">
                  <c:v>692.924</c:v>
                </c:pt>
                <c:pt idx="4417">
                  <c:v>693.083</c:v>
                </c:pt>
                <c:pt idx="4418">
                  <c:v>693.253</c:v>
                </c:pt>
                <c:pt idx="4419">
                  <c:v>693.427</c:v>
                </c:pt>
                <c:pt idx="4420">
                  <c:v>693.585</c:v>
                </c:pt>
                <c:pt idx="4421">
                  <c:v>693.747</c:v>
                </c:pt>
                <c:pt idx="4422">
                  <c:v>693.907</c:v>
                </c:pt>
                <c:pt idx="4423">
                  <c:v>694.067</c:v>
                </c:pt>
                <c:pt idx="4424">
                  <c:v>694.238</c:v>
                </c:pt>
                <c:pt idx="4425">
                  <c:v>694.413</c:v>
                </c:pt>
                <c:pt idx="4426">
                  <c:v>694.572</c:v>
                </c:pt>
                <c:pt idx="4427">
                  <c:v>694.748</c:v>
                </c:pt>
                <c:pt idx="4428">
                  <c:v>694.923</c:v>
                </c:pt>
                <c:pt idx="4429">
                  <c:v>695.087</c:v>
                </c:pt>
                <c:pt idx="4430">
                  <c:v>695.25</c:v>
                </c:pt>
                <c:pt idx="4431">
                  <c:v>695.425</c:v>
                </c:pt>
                <c:pt idx="4432">
                  <c:v>695.594</c:v>
                </c:pt>
                <c:pt idx="4433">
                  <c:v>695.77</c:v>
                </c:pt>
                <c:pt idx="4434">
                  <c:v>695.941</c:v>
                </c:pt>
                <c:pt idx="4435">
                  <c:v>696.115</c:v>
                </c:pt>
                <c:pt idx="4436">
                  <c:v>696.285</c:v>
                </c:pt>
                <c:pt idx="4437">
                  <c:v>696.449</c:v>
                </c:pt>
                <c:pt idx="4438">
                  <c:v>696.624</c:v>
                </c:pt>
                <c:pt idx="4439">
                  <c:v>696.794</c:v>
                </c:pt>
                <c:pt idx="4440">
                  <c:v>696.952</c:v>
                </c:pt>
                <c:pt idx="4441">
                  <c:v>697.126</c:v>
                </c:pt>
                <c:pt idx="4442">
                  <c:v>697.299</c:v>
                </c:pt>
                <c:pt idx="4443">
                  <c:v>697.457</c:v>
                </c:pt>
                <c:pt idx="4444">
                  <c:v>697.63</c:v>
                </c:pt>
                <c:pt idx="4445">
                  <c:v>697.802</c:v>
                </c:pt>
                <c:pt idx="4446">
                  <c:v>697.961</c:v>
                </c:pt>
                <c:pt idx="4447">
                  <c:v>698.128</c:v>
                </c:pt>
                <c:pt idx="4448">
                  <c:v>698.288</c:v>
                </c:pt>
                <c:pt idx="4449">
                  <c:v>698.4640000000001</c:v>
                </c:pt>
                <c:pt idx="4450">
                  <c:v>698.634</c:v>
                </c:pt>
                <c:pt idx="4451">
                  <c:v>698.8099999999999</c:v>
                </c:pt>
                <c:pt idx="4452">
                  <c:v>698.975</c:v>
                </c:pt>
                <c:pt idx="4453">
                  <c:v>699.15</c:v>
                </c:pt>
                <c:pt idx="4454">
                  <c:v>699.314</c:v>
                </c:pt>
                <c:pt idx="4455">
                  <c:v>699.488</c:v>
                </c:pt>
                <c:pt idx="4456">
                  <c:v>699.662</c:v>
                </c:pt>
                <c:pt idx="4457">
                  <c:v>699.821</c:v>
                </c:pt>
                <c:pt idx="4458">
                  <c:v>699.993</c:v>
                </c:pt>
                <c:pt idx="4459">
                  <c:v>700.1660000000001</c:v>
                </c:pt>
                <c:pt idx="4460">
                  <c:v>700.324</c:v>
                </c:pt>
                <c:pt idx="4461">
                  <c:v>700.485</c:v>
                </c:pt>
                <c:pt idx="4462">
                  <c:v>700.648</c:v>
                </c:pt>
                <c:pt idx="4463">
                  <c:v>700.808</c:v>
                </c:pt>
                <c:pt idx="4464">
                  <c:v>700.984</c:v>
                </c:pt>
                <c:pt idx="4465">
                  <c:v>701.145</c:v>
                </c:pt>
                <c:pt idx="4466">
                  <c:v>701.306</c:v>
                </c:pt>
                <c:pt idx="4467">
                  <c:v>701.47</c:v>
                </c:pt>
                <c:pt idx="4468">
                  <c:v>701.643</c:v>
                </c:pt>
                <c:pt idx="4469">
                  <c:v>701.804</c:v>
                </c:pt>
                <c:pt idx="4470">
                  <c:v>701.973</c:v>
                </c:pt>
                <c:pt idx="4471">
                  <c:v>702.14</c:v>
                </c:pt>
                <c:pt idx="4472">
                  <c:v>702.299</c:v>
                </c:pt>
                <c:pt idx="4473">
                  <c:v>702.476</c:v>
                </c:pt>
                <c:pt idx="4474">
                  <c:v>702.648</c:v>
                </c:pt>
                <c:pt idx="4475">
                  <c:v>702.807</c:v>
                </c:pt>
                <c:pt idx="4476">
                  <c:v>702.968</c:v>
                </c:pt>
                <c:pt idx="4477">
                  <c:v>703.126</c:v>
                </c:pt>
                <c:pt idx="4478">
                  <c:v>703.3</c:v>
                </c:pt>
                <c:pt idx="4479">
                  <c:v>703.462</c:v>
                </c:pt>
                <c:pt idx="4480">
                  <c:v>703.623</c:v>
                </c:pt>
                <c:pt idx="4481">
                  <c:v>703.782</c:v>
                </c:pt>
                <c:pt idx="4482">
                  <c:v>703.941</c:v>
                </c:pt>
                <c:pt idx="4483">
                  <c:v>704.115</c:v>
                </c:pt>
                <c:pt idx="4484">
                  <c:v>704.276</c:v>
                </c:pt>
                <c:pt idx="4485">
                  <c:v>704.437</c:v>
                </c:pt>
                <c:pt idx="4486">
                  <c:v>704.605</c:v>
                </c:pt>
                <c:pt idx="4487">
                  <c:v>704.77</c:v>
                </c:pt>
                <c:pt idx="4488">
                  <c:v>704.944</c:v>
                </c:pt>
                <c:pt idx="4489">
                  <c:v>705.1079999999999</c:v>
                </c:pt>
                <c:pt idx="4490">
                  <c:v>705.284</c:v>
                </c:pt>
                <c:pt idx="4491">
                  <c:v>705.445</c:v>
                </c:pt>
                <c:pt idx="4492">
                  <c:v>705.605</c:v>
                </c:pt>
                <c:pt idx="4493">
                  <c:v>705.766</c:v>
                </c:pt>
                <c:pt idx="4494">
                  <c:v>705.926</c:v>
                </c:pt>
                <c:pt idx="4495">
                  <c:v>706.096</c:v>
                </c:pt>
                <c:pt idx="4496">
                  <c:v>706.269</c:v>
                </c:pt>
                <c:pt idx="4497">
                  <c:v>706.438</c:v>
                </c:pt>
                <c:pt idx="4498">
                  <c:v>706.599</c:v>
                </c:pt>
                <c:pt idx="4499">
                  <c:v>706.76</c:v>
                </c:pt>
                <c:pt idx="4500">
                  <c:v>706.92</c:v>
                </c:pt>
                <c:pt idx="4501">
                  <c:v>707.079</c:v>
                </c:pt>
                <c:pt idx="4502">
                  <c:v>707.248</c:v>
                </c:pt>
                <c:pt idx="4503">
                  <c:v>707.424</c:v>
                </c:pt>
                <c:pt idx="4504">
                  <c:v>707.584</c:v>
                </c:pt>
                <c:pt idx="4505">
                  <c:v>707.759</c:v>
                </c:pt>
                <c:pt idx="4506">
                  <c:v>707.919</c:v>
                </c:pt>
                <c:pt idx="4507">
                  <c:v>708.078</c:v>
                </c:pt>
                <c:pt idx="4508">
                  <c:v>708.246</c:v>
                </c:pt>
                <c:pt idx="4509">
                  <c:v>708.407</c:v>
                </c:pt>
                <c:pt idx="4510">
                  <c:v>708.568</c:v>
                </c:pt>
                <c:pt idx="4511">
                  <c:v>708.739</c:v>
                </c:pt>
                <c:pt idx="4512">
                  <c:v>708.903</c:v>
                </c:pt>
                <c:pt idx="4513">
                  <c:v>709.063</c:v>
                </c:pt>
                <c:pt idx="4514">
                  <c:v>709.239</c:v>
                </c:pt>
                <c:pt idx="4515">
                  <c:v>709.41</c:v>
                </c:pt>
                <c:pt idx="4516">
                  <c:v>709.569</c:v>
                </c:pt>
                <c:pt idx="4517">
                  <c:v>709.746</c:v>
                </c:pt>
                <c:pt idx="4518">
                  <c:v>709.921</c:v>
                </c:pt>
                <c:pt idx="4519">
                  <c:v>710.08</c:v>
                </c:pt>
                <c:pt idx="4520">
                  <c:v>710.255</c:v>
                </c:pt>
                <c:pt idx="4521">
                  <c:v>710.429</c:v>
                </c:pt>
                <c:pt idx="4522">
                  <c:v>710.599</c:v>
                </c:pt>
                <c:pt idx="4523">
                  <c:v>710.773</c:v>
                </c:pt>
                <c:pt idx="4524">
                  <c:v>710.95</c:v>
                </c:pt>
                <c:pt idx="4525">
                  <c:v>711.112</c:v>
                </c:pt>
                <c:pt idx="4526">
                  <c:v>711.271</c:v>
                </c:pt>
                <c:pt idx="4527">
                  <c:v>711.444</c:v>
                </c:pt>
                <c:pt idx="4528">
                  <c:v>711.616</c:v>
                </c:pt>
                <c:pt idx="4529">
                  <c:v>711.788</c:v>
                </c:pt>
                <c:pt idx="4530">
                  <c:v>711.9589999999999</c:v>
                </c:pt>
                <c:pt idx="4531">
                  <c:v>712.13</c:v>
                </c:pt>
                <c:pt idx="4532">
                  <c:v>712.301</c:v>
                </c:pt>
                <c:pt idx="4533">
                  <c:v>712.461</c:v>
                </c:pt>
                <c:pt idx="4534">
                  <c:v>712.63</c:v>
                </c:pt>
                <c:pt idx="4535">
                  <c:v>712.8049999999999</c:v>
                </c:pt>
                <c:pt idx="4536">
                  <c:v>712.966</c:v>
                </c:pt>
                <c:pt idx="4537">
                  <c:v>713.138</c:v>
                </c:pt>
                <c:pt idx="4538">
                  <c:v>713.309</c:v>
                </c:pt>
                <c:pt idx="4539">
                  <c:v>713.4690000000001</c:v>
                </c:pt>
                <c:pt idx="4540">
                  <c:v>713.644</c:v>
                </c:pt>
                <c:pt idx="4541">
                  <c:v>713.816</c:v>
                </c:pt>
                <c:pt idx="4542">
                  <c:v>713.988</c:v>
                </c:pt>
                <c:pt idx="4543">
                  <c:v>714.162</c:v>
                </c:pt>
                <c:pt idx="4544">
                  <c:v>714.333</c:v>
                </c:pt>
                <c:pt idx="4545">
                  <c:v>714.494</c:v>
                </c:pt>
                <c:pt idx="4546">
                  <c:v>714.662</c:v>
                </c:pt>
                <c:pt idx="4547">
                  <c:v>714.8390000000001</c:v>
                </c:pt>
                <c:pt idx="4548">
                  <c:v>715.0119999999999</c:v>
                </c:pt>
                <c:pt idx="4549">
                  <c:v>715.187</c:v>
                </c:pt>
                <c:pt idx="4550">
                  <c:v>715.348</c:v>
                </c:pt>
                <c:pt idx="4551">
                  <c:v>715.521</c:v>
                </c:pt>
                <c:pt idx="4552">
                  <c:v>715.695</c:v>
                </c:pt>
                <c:pt idx="4553">
                  <c:v>715.857</c:v>
                </c:pt>
                <c:pt idx="4554">
                  <c:v>716.026</c:v>
                </c:pt>
                <c:pt idx="4555">
                  <c:v>716.197</c:v>
                </c:pt>
                <c:pt idx="4556">
                  <c:v>716.355</c:v>
                </c:pt>
                <c:pt idx="4557">
                  <c:v>716.528</c:v>
                </c:pt>
                <c:pt idx="4558">
                  <c:v>716.697</c:v>
                </c:pt>
                <c:pt idx="4559">
                  <c:v>716.855</c:v>
                </c:pt>
                <c:pt idx="4560">
                  <c:v>717.026</c:v>
                </c:pt>
                <c:pt idx="4561">
                  <c:v>717.196</c:v>
                </c:pt>
                <c:pt idx="4562">
                  <c:v>717.355</c:v>
                </c:pt>
                <c:pt idx="4563">
                  <c:v>717.532</c:v>
                </c:pt>
                <c:pt idx="4564">
                  <c:v>717.709</c:v>
                </c:pt>
                <c:pt idx="4565">
                  <c:v>717.884</c:v>
                </c:pt>
                <c:pt idx="4566">
                  <c:v>718.0599999999999</c:v>
                </c:pt>
                <c:pt idx="4567">
                  <c:v>718.231</c:v>
                </c:pt>
                <c:pt idx="4568">
                  <c:v>718.4059999999999</c:v>
                </c:pt>
                <c:pt idx="4569">
                  <c:v>718.581</c:v>
                </c:pt>
                <c:pt idx="4570">
                  <c:v>718.747</c:v>
                </c:pt>
                <c:pt idx="4571">
                  <c:v>718.923</c:v>
                </c:pt>
                <c:pt idx="4572">
                  <c:v>719.084</c:v>
                </c:pt>
                <c:pt idx="4573">
                  <c:v>719.244</c:v>
                </c:pt>
                <c:pt idx="4574">
                  <c:v>719.414</c:v>
                </c:pt>
                <c:pt idx="4575">
                  <c:v>719.58</c:v>
                </c:pt>
                <c:pt idx="4576">
                  <c:v>719.741</c:v>
                </c:pt>
                <c:pt idx="4577">
                  <c:v>719.915</c:v>
                </c:pt>
                <c:pt idx="4578">
                  <c:v>720.088</c:v>
                </c:pt>
                <c:pt idx="4579">
                  <c:v>720.247</c:v>
                </c:pt>
                <c:pt idx="4580">
                  <c:v>720.413</c:v>
                </c:pt>
                <c:pt idx="4581">
                  <c:v>720.59</c:v>
                </c:pt>
                <c:pt idx="4582">
                  <c:v>720.749</c:v>
                </c:pt>
                <c:pt idx="4583">
                  <c:v>720.921</c:v>
                </c:pt>
                <c:pt idx="4584">
                  <c:v>721.091</c:v>
                </c:pt>
                <c:pt idx="4585">
                  <c:v>721.252</c:v>
                </c:pt>
                <c:pt idx="4586">
                  <c:v>721.426</c:v>
                </c:pt>
                <c:pt idx="4587">
                  <c:v>721.595</c:v>
                </c:pt>
                <c:pt idx="4588">
                  <c:v>721.756</c:v>
                </c:pt>
                <c:pt idx="4589">
                  <c:v>721.926</c:v>
                </c:pt>
                <c:pt idx="4590">
                  <c:v>722.097</c:v>
                </c:pt>
                <c:pt idx="4591">
                  <c:v>722.26</c:v>
                </c:pt>
                <c:pt idx="4592">
                  <c:v>722.436</c:v>
                </c:pt>
                <c:pt idx="4593">
                  <c:v>722.598</c:v>
                </c:pt>
                <c:pt idx="4594">
                  <c:v>722.77</c:v>
                </c:pt>
                <c:pt idx="4595">
                  <c:v>722.939</c:v>
                </c:pt>
                <c:pt idx="4596">
                  <c:v>723.104</c:v>
                </c:pt>
                <c:pt idx="4597">
                  <c:v>723.264</c:v>
                </c:pt>
                <c:pt idx="4598">
                  <c:v>723.427</c:v>
                </c:pt>
                <c:pt idx="4599">
                  <c:v>723.59</c:v>
                </c:pt>
                <c:pt idx="4600">
                  <c:v>723.75</c:v>
                </c:pt>
                <c:pt idx="4601">
                  <c:v>723.927</c:v>
                </c:pt>
                <c:pt idx="4602">
                  <c:v>724.087</c:v>
                </c:pt>
                <c:pt idx="4603">
                  <c:v>724.264</c:v>
                </c:pt>
                <c:pt idx="4604">
                  <c:v>724.437</c:v>
                </c:pt>
                <c:pt idx="4605">
                  <c:v>724.597</c:v>
                </c:pt>
                <c:pt idx="4606">
                  <c:v>724.773</c:v>
                </c:pt>
                <c:pt idx="4607">
                  <c:v>724.95</c:v>
                </c:pt>
                <c:pt idx="4608">
                  <c:v>725.1079999999999</c:v>
                </c:pt>
                <c:pt idx="4609">
                  <c:v>725.274</c:v>
                </c:pt>
                <c:pt idx="4610">
                  <c:v>725.444</c:v>
                </c:pt>
                <c:pt idx="4611">
                  <c:v>725.605</c:v>
                </c:pt>
                <c:pt idx="4612">
                  <c:v>725.779</c:v>
                </c:pt>
                <c:pt idx="4613">
                  <c:v>725.954</c:v>
                </c:pt>
                <c:pt idx="4614">
                  <c:v>726.115</c:v>
                </c:pt>
                <c:pt idx="4615">
                  <c:v>726.276</c:v>
                </c:pt>
                <c:pt idx="4616">
                  <c:v>726.437</c:v>
                </c:pt>
                <c:pt idx="4617">
                  <c:v>726.612</c:v>
                </c:pt>
                <c:pt idx="4618">
                  <c:v>726.786</c:v>
                </c:pt>
                <c:pt idx="4619">
                  <c:v>726.958</c:v>
                </c:pt>
                <c:pt idx="4620">
                  <c:v>727.131</c:v>
                </c:pt>
                <c:pt idx="4621">
                  <c:v>727.303</c:v>
                </c:pt>
                <c:pt idx="4622">
                  <c:v>727.474</c:v>
                </c:pt>
                <c:pt idx="4623">
                  <c:v>727.65</c:v>
                </c:pt>
                <c:pt idx="4624">
                  <c:v>727.819</c:v>
                </c:pt>
                <c:pt idx="4625">
                  <c:v>727.9829999999999</c:v>
                </c:pt>
                <c:pt idx="4626">
                  <c:v>728.158</c:v>
                </c:pt>
                <c:pt idx="4627">
                  <c:v>728.332</c:v>
                </c:pt>
                <c:pt idx="4628">
                  <c:v>728.491</c:v>
                </c:pt>
                <c:pt idx="4629">
                  <c:v>728.663</c:v>
                </c:pt>
                <c:pt idx="4630">
                  <c:v>728.8390000000001</c:v>
                </c:pt>
                <c:pt idx="4631">
                  <c:v>728.998</c:v>
                </c:pt>
                <c:pt idx="4632">
                  <c:v>729.175</c:v>
                </c:pt>
                <c:pt idx="4633">
                  <c:v>729.35</c:v>
                </c:pt>
                <c:pt idx="4634">
                  <c:v>729.509</c:v>
                </c:pt>
                <c:pt idx="4635">
                  <c:v>729.679</c:v>
                </c:pt>
                <c:pt idx="4636">
                  <c:v>729.851</c:v>
                </c:pt>
                <c:pt idx="4637">
                  <c:v>730.013</c:v>
                </c:pt>
                <c:pt idx="4638">
                  <c:v>730.19</c:v>
                </c:pt>
                <c:pt idx="4639">
                  <c:v>730.364</c:v>
                </c:pt>
                <c:pt idx="4640">
                  <c:v>730.5359999999999</c:v>
                </c:pt>
                <c:pt idx="4641">
                  <c:v>730.71</c:v>
                </c:pt>
                <c:pt idx="4642">
                  <c:v>730.883</c:v>
                </c:pt>
                <c:pt idx="4643">
                  <c:v>731.053</c:v>
                </c:pt>
                <c:pt idx="4644">
                  <c:v>731.226</c:v>
                </c:pt>
                <c:pt idx="4645">
                  <c:v>731.386</c:v>
                </c:pt>
                <c:pt idx="4646">
                  <c:v>731.556</c:v>
                </c:pt>
                <c:pt idx="4647">
                  <c:v>731.725</c:v>
                </c:pt>
                <c:pt idx="4648">
                  <c:v>731.885</c:v>
                </c:pt>
                <c:pt idx="4649">
                  <c:v>732.061</c:v>
                </c:pt>
                <c:pt idx="4650">
                  <c:v>732.231</c:v>
                </c:pt>
                <c:pt idx="4651">
                  <c:v>732.39</c:v>
                </c:pt>
                <c:pt idx="4652">
                  <c:v>732.568</c:v>
                </c:pt>
                <c:pt idx="4653">
                  <c:v>732.741</c:v>
                </c:pt>
                <c:pt idx="4654">
                  <c:v>732.902</c:v>
                </c:pt>
                <c:pt idx="4655">
                  <c:v>733.075</c:v>
                </c:pt>
                <c:pt idx="4656">
                  <c:v>733.248</c:v>
                </c:pt>
                <c:pt idx="4657">
                  <c:v>733.421</c:v>
                </c:pt>
                <c:pt idx="4658">
                  <c:v>733.598</c:v>
                </c:pt>
                <c:pt idx="4659">
                  <c:v>733.771</c:v>
                </c:pt>
                <c:pt idx="4660">
                  <c:v>733.944</c:v>
                </c:pt>
                <c:pt idx="4661">
                  <c:v>734.117</c:v>
                </c:pt>
                <c:pt idx="4662">
                  <c:v>734.275</c:v>
                </c:pt>
                <c:pt idx="4663">
                  <c:v>734.448</c:v>
                </c:pt>
                <c:pt idx="4664">
                  <c:v>734.625</c:v>
                </c:pt>
                <c:pt idx="4665">
                  <c:v>734.785</c:v>
                </c:pt>
                <c:pt idx="4666">
                  <c:v>734.96</c:v>
                </c:pt>
                <c:pt idx="4667">
                  <c:v>735.119</c:v>
                </c:pt>
                <c:pt idx="4668">
                  <c:v>735.279</c:v>
                </c:pt>
                <c:pt idx="4669">
                  <c:v>735.444</c:v>
                </c:pt>
                <c:pt idx="4670">
                  <c:v>735.605</c:v>
                </c:pt>
                <c:pt idx="4671">
                  <c:v>735.765</c:v>
                </c:pt>
                <c:pt idx="4672">
                  <c:v>735.942</c:v>
                </c:pt>
                <c:pt idx="4673">
                  <c:v>736.104</c:v>
                </c:pt>
                <c:pt idx="4674">
                  <c:v>736.263</c:v>
                </c:pt>
                <c:pt idx="4675">
                  <c:v>736.436</c:v>
                </c:pt>
                <c:pt idx="4676">
                  <c:v>736.597</c:v>
                </c:pt>
                <c:pt idx="4677">
                  <c:v>736.7569999999999</c:v>
                </c:pt>
                <c:pt idx="4678">
                  <c:v>736.931</c:v>
                </c:pt>
                <c:pt idx="4679">
                  <c:v>737.092</c:v>
                </c:pt>
                <c:pt idx="4680">
                  <c:v>737.251</c:v>
                </c:pt>
                <c:pt idx="4681">
                  <c:v>737.422</c:v>
                </c:pt>
                <c:pt idx="4682">
                  <c:v>737.583</c:v>
                </c:pt>
                <c:pt idx="4683">
                  <c:v>737.742</c:v>
                </c:pt>
                <c:pt idx="4684">
                  <c:v>737.904</c:v>
                </c:pt>
                <c:pt idx="4685">
                  <c:v>738.079</c:v>
                </c:pt>
                <c:pt idx="4686">
                  <c:v>738.239</c:v>
                </c:pt>
                <c:pt idx="4687">
                  <c:v>738.401</c:v>
                </c:pt>
                <c:pt idx="4688">
                  <c:v>738.576</c:v>
                </c:pt>
                <c:pt idx="4689">
                  <c:v>738.737</c:v>
                </c:pt>
                <c:pt idx="4690">
                  <c:v>738.898</c:v>
                </c:pt>
                <c:pt idx="4691">
                  <c:v>739.071</c:v>
                </c:pt>
                <c:pt idx="4692">
                  <c:v>739.23</c:v>
                </c:pt>
                <c:pt idx="4693">
                  <c:v>739.408</c:v>
                </c:pt>
                <c:pt idx="4694">
                  <c:v>739.582</c:v>
                </c:pt>
                <c:pt idx="4695">
                  <c:v>739.745</c:v>
                </c:pt>
                <c:pt idx="4696">
                  <c:v>739.9059999999999</c:v>
                </c:pt>
                <c:pt idx="4697">
                  <c:v>740.069</c:v>
                </c:pt>
                <c:pt idx="4698">
                  <c:v>740.231</c:v>
                </c:pt>
                <c:pt idx="4699">
                  <c:v>740.39</c:v>
                </c:pt>
                <c:pt idx="4700">
                  <c:v>740.561</c:v>
                </c:pt>
                <c:pt idx="4701">
                  <c:v>740.731</c:v>
                </c:pt>
                <c:pt idx="4702">
                  <c:v>740.904</c:v>
                </c:pt>
                <c:pt idx="4703">
                  <c:v>741.0650000000001</c:v>
                </c:pt>
                <c:pt idx="4704">
                  <c:v>741.242</c:v>
                </c:pt>
                <c:pt idx="4705">
                  <c:v>741.403</c:v>
                </c:pt>
                <c:pt idx="4706">
                  <c:v>741.5650000000001</c:v>
                </c:pt>
                <c:pt idx="4707">
                  <c:v>741.727</c:v>
                </c:pt>
                <c:pt idx="4708">
                  <c:v>741.901</c:v>
                </c:pt>
                <c:pt idx="4709">
                  <c:v>742.062</c:v>
                </c:pt>
                <c:pt idx="4710">
                  <c:v>742.24</c:v>
                </c:pt>
                <c:pt idx="4711">
                  <c:v>742.4160000000001</c:v>
                </c:pt>
                <c:pt idx="4712">
                  <c:v>742.577</c:v>
                </c:pt>
                <c:pt idx="4713">
                  <c:v>742.746</c:v>
                </c:pt>
                <c:pt idx="4714">
                  <c:v>742.921</c:v>
                </c:pt>
                <c:pt idx="4715">
                  <c:v>743.08</c:v>
                </c:pt>
                <c:pt idx="4716">
                  <c:v>743.24</c:v>
                </c:pt>
                <c:pt idx="4717">
                  <c:v>743.401</c:v>
                </c:pt>
                <c:pt idx="4718">
                  <c:v>743.559</c:v>
                </c:pt>
                <c:pt idx="4719">
                  <c:v>743.732</c:v>
                </c:pt>
                <c:pt idx="4720">
                  <c:v>743.907</c:v>
                </c:pt>
                <c:pt idx="4721">
                  <c:v>744.08</c:v>
                </c:pt>
                <c:pt idx="4722">
                  <c:v>744.25</c:v>
                </c:pt>
                <c:pt idx="4723">
                  <c:v>744.413</c:v>
                </c:pt>
                <c:pt idx="4724">
                  <c:v>744.574</c:v>
                </c:pt>
                <c:pt idx="4725">
                  <c:v>744.745</c:v>
                </c:pt>
                <c:pt idx="4726">
                  <c:v>744.9160000000001</c:v>
                </c:pt>
                <c:pt idx="4727">
                  <c:v>745.089</c:v>
                </c:pt>
                <c:pt idx="4728">
                  <c:v>745.264</c:v>
                </c:pt>
                <c:pt idx="4729">
                  <c:v>745.424</c:v>
                </c:pt>
                <c:pt idx="4730">
                  <c:v>745.596</c:v>
                </c:pt>
                <c:pt idx="4731">
                  <c:v>745.768</c:v>
                </c:pt>
                <c:pt idx="4732">
                  <c:v>745.928</c:v>
                </c:pt>
                <c:pt idx="4733">
                  <c:v>746.104</c:v>
                </c:pt>
                <c:pt idx="4734">
                  <c:v>746.279</c:v>
                </c:pt>
                <c:pt idx="4735">
                  <c:v>746.439</c:v>
                </c:pt>
                <c:pt idx="4736">
                  <c:v>746.616</c:v>
                </c:pt>
                <c:pt idx="4737">
                  <c:v>746.78</c:v>
                </c:pt>
                <c:pt idx="4738">
                  <c:v>746.942</c:v>
                </c:pt>
                <c:pt idx="4739">
                  <c:v>747.103</c:v>
                </c:pt>
                <c:pt idx="4740">
                  <c:v>747.263</c:v>
                </c:pt>
                <c:pt idx="4741">
                  <c:v>747.423</c:v>
                </c:pt>
                <c:pt idx="4742">
                  <c:v>747.585</c:v>
                </c:pt>
                <c:pt idx="4743">
                  <c:v>747.749</c:v>
                </c:pt>
                <c:pt idx="4744">
                  <c:v>747.91</c:v>
                </c:pt>
                <c:pt idx="4745">
                  <c:v>748.073</c:v>
                </c:pt>
                <c:pt idx="4746">
                  <c:v>748.25</c:v>
                </c:pt>
                <c:pt idx="4747">
                  <c:v>748.41</c:v>
                </c:pt>
                <c:pt idx="4748">
                  <c:v>748.584</c:v>
                </c:pt>
                <c:pt idx="4749">
                  <c:v>748.761</c:v>
                </c:pt>
                <c:pt idx="4750">
                  <c:v>748.92</c:v>
                </c:pt>
                <c:pt idx="4751">
                  <c:v>749.09</c:v>
                </c:pt>
                <c:pt idx="4752">
                  <c:v>749.261</c:v>
                </c:pt>
                <c:pt idx="4753">
                  <c:v>749.433</c:v>
                </c:pt>
                <c:pt idx="4754">
                  <c:v>749.595</c:v>
                </c:pt>
                <c:pt idx="4755">
                  <c:v>749.772</c:v>
                </c:pt>
                <c:pt idx="4756">
                  <c:v>749.946</c:v>
                </c:pt>
                <c:pt idx="4757">
                  <c:v>750.119</c:v>
                </c:pt>
                <c:pt idx="4758">
                  <c:v>750.28</c:v>
                </c:pt>
                <c:pt idx="4759">
                  <c:v>750.458</c:v>
                </c:pt>
                <c:pt idx="4760">
                  <c:v>750.6319999999999</c:v>
                </c:pt>
                <c:pt idx="4761">
                  <c:v>750.793</c:v>
                </c:pt>
                <c:pt idx="4762">
                  <c:v>750.963</c:v>
                </c:pt>
                <c:pt idx="4763">
                  <c:v>751.14</c:v>
                </c:pt>
                <c:pt idx="4764">
                  <c:v>751.3</c:v>
                </c:pt>
                <c:pt idx="4765">
                  <c:v>751.477</c:v>
                </c:pt>
                <c:pt idx="4766">
                  <c:v>751.653</c:v>
                </c:pt>
                <c:pt idx="4767">
                  <c:v>751.813</c:v>
                </c:pt>
                <c:pt idx="4768">
                  <c:v>751.991</c:v>
                </c:pt>
                <c:pt idx="4769">
                  <c:v>752.168</c:v>
                </c:pt>
                <c:pt idx="4770">
                  <c:v>752.343</c:v>
                </c:pt>
                <c:pt idx="4771">
                  <c:v>752.52</c:v>
                </c:pt>
                <c:pt idx="4772">
                  <c:v>752.694</c:v>
                </c:pt>
                <c:pt idx="4773">
                  <c:v>752.8680000000001</c:v>
                </c:pt>
                <c:pt idx="4774">
                  <c:v>753.04</c:v>
                </c:pt>
                <c:pt idx="4775">
                  <c:v>753.2</c:v>
                </c:pt>
                <c:pt idx="4776">
                  <c:v>753.369</c:v>
                </c:pt>
                <c:pt idx="4777">
                  <c:v>753.534</c:v>
                </c:pt>
                <c:pt idx="4778">
                  <c:v>753.695</c:v>
                </c:pt>
                <c:pt idx="4779">
                  <c:v>753.856</c:v>
                </c:pt>
                <c:pt idx="4780">
                  <c:v>754.026</c:v>
                </c:pt>
                <c:pt idx="4781">
                  <c:v>754.188</c:v>
                </c:pt>
                <c:pt idx="4782">
                  <c:v>754.349</c:v>
                </c:pt>
                <c:pt idx="4783">
                  <c:v>754.5119999999999</c:v>
                </c:pt>
                <c:pt idx="4784">
                  <c:v>754.671</c:v>
                </c:pt>
                <c:pt idx="4785">
                  <c:v>754.843</c:v>
                </c:pt>
                <c:pt idx="4786">
                  <c:v>755.016</c:v>
                </c:pt>
                <c:pt idx="4787">
                  <c:v>755.177</c:v>
                </c:pt>
                <c:pt idx="4788">
                  <c:v>755.3440000000001</c:v>
                </c:pt>
                <c:pt idx="4789">
                  <c:v>755.505</c:v>
                </c:pt>
                <c:pt idx="4790">
                  <c:v>755.665</c:v>
                </c:pt>
                <c:pt idx="4791">
                  <c:v>755.831</c:v>
                </c:pt>
                <c:pt idx="4792">
                  <c:v>756.003</c:v>
                </c:pt>
                <c:pt idx="4793">
                  <c:v>756.165</c:v>
                </c:pt>
                <c:pt idx="4794">
                  <c:v>756.335</c:v>
                </c:pt>
                <c:pt idx="4795">
                  <c:v>756.506</c:v>
                </c:pt>
                <c:pt idx="4796">
                  <c:v>756.6660000000001</c:v>
                </c:pt>
                <c:pt idx="4797">
                  <c:v>756.828</c:v>
                </c:pt>
                <c:pt idx="4798">
                  <c:v>756.999</c:v>
                </c:pt>
                <c:pt idx="4799">
                  <c:v>757.158</c:v>
                </c:pt>
                <c:pt idx="4800">
                  <c:v>757.319</c:v>
                </c:pt>
                <c:pt idx="4801">
                  <c:v>757.48</c:v>
                </c:pt>
                <c:pt idx="4802">
                  <c:v>757.64</c:v>
                </c:pt>
                <c:pt idx="4803">
                  <c:v>757.8049999999999</c:v>
                </c:pt>
                <c:pt idx="4804">
                  <c:v>757.968</c:v>
                </c:pt>
                <c:pt idx="4805">
                  <c:v>758.129</c:v>
                </c:pt>
                <c:pt idx="4806">
                  <c:v>758.291</c:v>
                </c:pt>
                <c:pt idx="4807">
                  <c:v>758.452</c:v>
                </c:pt>
                <c:pt idx="4808">
                  <c:v>758.615</c:v>
                </c:pt>
                <c:pt idx="4809">
                  <c:v>758.775</c:v>
                </c:pt>
                <c:pt idx="4810">
                  <c:v>758.936</c:v>
                </c:pt>
                <c:pt idx="4811">
                  <c:v>759.098</c:v>
                </c:pt>
                <c:pt idx="4812">
                  <c:v>759.258</c:v>
                </c:pt>
                <c:pt idx="4813">
                  <c:v>759.418</c:v>
                </c:pt>
                <c:pt idx="4814">
                  <c:v>759.579</c:v>
                </c:pt>
                <c:pt idx="4815">
                  <c:v>759.747</c:v>
                </c:pt>
                <c:pt idx="4816">
                  <c:v>759.909</c:v>
                </c:pt>
                <c:pt idx="4817">
                  <c:v>760.07</c:v>
                </c:pt>
                <c:pt idx="4818">
                  <c:v>760.232</c:v>
                </c:pt>
                <c:pt idx="4819">
                  <c:v>760.398</c:v>
                </c:pt>
                <c:pt idx="4820">
                  <c:v>760.5599999999999</c:v>
                </c:pt>
                <c:pt idx="4821">
                  <c:v>760.7329999999999</c:v>
                </c:pt>
                <c:pt idx="4822">
                  <c:v>760.898</c:v>
                </c:pt>
                <c:pt idx="4823">
                  <c:v>761.0599999999999</c:v>
                </c:pt>
                <c:pt idx="4824">
                  <c:v>761.221</c:v>
                </c:pt>
                <c:pt idx="4825">
                  <c:v>761.3920000000001</c:v>
                </c:pt>
                <c:pt idx="4826">
                  <c:v>761.553</c:v>
                </c:pt>
                <c:pt idx="4827">
                  <c:v>761.728</c:v>
                </c:pt>
                <c:pt idx="4828">
                  <c:v>761.891</c:v>
                </c:pt>
                <c:pt idx="4829">
                  <c:v>762.053</c:v>
                </c:pt>
                <c:pt idx="4830">
                  <c:v>762.231</c:v>
                </c:pt>
                <c:pt idx="4831">
                  <c:v>762.39</c:v>
                </c:pt>
                <c:pt idx="4832">
                  <c:v>762.553</c:v>
                </c:pt>
                <c:pt idx="4833">
                  <c:v>762.729</c:v>
                </c:pt>
                <c:pt idx="4834">
                  <c:v>762.889</c:v>
                </c:pt>
                <c:pt idx="4835">
                  <c:v>763.058</c:v>
                </c:pt>
                <c:pt idx="4836">
                  <c:v>763.217</c:v>
                </c:pt>
                <c:pt idx="4837">
                  <c:v>763.378</c:v>
                </c:pt>
                <c:pt idx="4838">
                  <c:v>763.539</c:v>
                </c:pt>
                <c:pt idx="4839">
                  <c:v>763.705</c:v>
                </c:pt>
                <c:pt idx="4840">
                  <c:v>763.865</c:v>
                </c:pt>
                <c:pt idx="4841">
                  <c:v>764.027</c:v>
                </c:pt>
                <c:pt idx="4842">
                  <c:v>764.188</c:v>
                </c:pt>
                <c:pt idx="4843">
                  <c:v>764.348</c:v>
                </c:pt>
                <c:pt idx="4844">
                  <c:v>764.508</c:v>
                </c:pt>
                <c:pt idx="4845">
                  <c:v>764.678</c:v>
                </c:pt>
                <c:pt idx="4846">
                  <c:v>764.838</c:v>
                </c:pt>
                <c:pt idx="4847">
                  <c:v>765.0</c:v>
                </c:pt>
                <c:pt idx="4848">
                  <c:v>765.162</c:v>
                </c:pt>
                <c:pt idx="4849">
                  <c:v>765.323</c:v>
                </c:pt>
                <c:pt idx="4850">
                  <c:v>765.484</c:v>
                </c:pt>
                <c:pt idx="4851">
                  <c:v>765.647</c:v>
                </c:pt>
                <c:pt idx="4852">
                  <c:v>765.807</c:v>
                </c:pt>
                <c:pt idx="4853">
                  <c:v>765.968</c:v>
                </c:pt>
                <c:pt idx="4854">
                  <c:v>766.13</c:v>
                </c:pt>
                <c:pt idx="4855">
                  <c:v>766.292</c:v>
                </c:pt>
                <c:pt idx="4856">
                  <c:v>766.455</c:v>
                </c:pt>
                <c:pt idx="4857">
                  <c:v>766.616</c:v>
                </c:pt>
                <c:pt idx="4858">
                  <c:v>766.778</c:v>
                </c:pt>
                <c:pt idx="4859">
                  <c:v>766.947</c:v>
                </c:pt>
                <c:pt idx="4860">
                  <c:v>767.109</c:v>
                </c:pt>
                <c:pt idx="4861">
                  <c:v>767.269</c:v>
                </c:pt>
                <c:pt idx="4862">
                  <c:v>767.431</c:v>
                </c:pt>
                <c:pt idx="4863">
                  <c:v>767.596</c:v>
                </c:pt>
                <c:pt idx="4864">
                  <c:v>767.7569999999999</c:v>
                </c:pt>
                <c:pt idx="4865">
                  <c:v>767.931</c:v>
                </c:pt>
                <c:pt idx="4866">
                  <c:v>768.104</c:v>
                </c:pt>
                <c:pt idx="4867">
                  <c:v>768.265</c:v>
                </c:pt>
                <c:pt idx="4868">
                  <c:v>768.443</c:v>
                </c:pt>
                <c:pt idx="4869">
                  <c:v>768.619</c:v>
                </c:pt>
                <c:pt idx="4870">
                  <c:v>768.784</c:v>
                </c:pt>
                <c:pt idx="4871">
                  <c:v>768.949</c:v>
                </c:pt>
                <c:pt idx="4872">
                  <c:v>769.113</c:v>
                </c:pt>
                <c:pt idx="4873">
                  <c:v>769.274</c:v>
                </c:pt>
                <c:pt idx="4874">
                  <c:v>769.45</c:v>
                </c:pt>
                <c:pt idx="4875">
                  <c:v>769.61</c:v>
                </c:pt>
                <c:pt idx="4876">
                  <c:v>769.772</c:v>
                </c:pt>
                <c:pt idx="4877">
                  <c:v>769.934</c:v>
                </c:pt>
                <c:pt idx="4878">
                  <c:v>770.094</c:v>
                </c:pt>
                <c:pt idx="4879">
                  <c:v>770.2569999999999</c:v>
                </c:pt>
                <c:pt idx="4880">
                  <c:v>770.426</c:v>
                </c:pt>
                <c:pt idx="4881">
                  <c:v>770.588</c:v>
                </c:pt>
                <c:pt idx="4882">
                  <c:v>770.756</c:v>
                </c:pt>
                <c:pt idx="4883">
                  <c:v>770.921</c:v>
                </c:pt>
                <c:pt idx="4884">
                  <c:v>771.083</c:v>
                </c:pt>
                <c:pt idx="4885">
                  <c:v>771.246</c:v>
                </c:pt>
                <c:pt idx="4886">
                  <c:v>771.407</c:v>
                </c:pt>
                <c:pt idx="4887">
                  <c:v>771.567</c:v>
                </c:pt>
                <c:pt idx="4888">
                  <c:v>771.731</c:v>
                </c:pt>
                <c:pt idx="4889">
                  <c:v>771.909</c:v>
                </c:pt>
                <c:pt idx="4890">
                  <c:v>772.071</c:v>
                </c:pt>
                <c:pt idx="4891">
                  <c:v>772.248</c:v>
                </c:pt>
                <c:pt idx="4892">
                  <c:v>772.424</c:v>
                </c:pt>
                <c:pt idx="4893">
                  <c:v>772.585</c:v>
                </c:pt>
                <c:pt idx="4894">
                  <c:v>772.763</c:v>
                </c:pt>
                <c:pt idx="4895">
                  <c:v>772.929</c:v>
                </c:pt>
                <c:pt idx="4896">
                  <c:v>773.102</c:v>
                </c:pt>
                <c:pt idx="4897">
                  <c:v>773.263</c:v>
                </c:pt>
                <c:pt idx="4898">
                  <c:v>773.438</c:v>
                </c:pt>
                <c:pt idx="4899">
                  <c:v>773.6</c:v>
                </c:pt>
                <c:pt idx="4900">
                  <c:v>773.772</c:v>
                </c:pt>
                <c:pt idx="4901">
                  <c:v>773.948</c:v>
                </c:pt>
                <c:pt idx="4902">
                  <c:v>774.112</c:v>
                </c:pt>
                <c:pt idx="4903">
                  <c:v>774.282</c:v>
                </c:pt>
                <c:pt idx="4904">
                  <c:v>774.448</c:v>
                </c:pt>
                <c:pt idx="4905">
                  <c:v>774.625</c:v>
                </c:pt>
                <c:pt idx="4906">
                  <c:v>774.798</c:v>
                </c:pt>
                <c:pt idx="4907">
                  <c:v>774.961</c:v>
                </c:pt>
                <c:pt idx="4908">
                  <c:v>775.14</c:v>
                </c:pt>
                <c:pt idx="4909">
                  <c:v>775.314</c:v>
                </c:pt>
                <c:pt idx="4910">
                  <c:v>775.475</c:v>
                </c:pt>
                <c:pt idx="4911">
                  <c:v>775.653</c:v>
                </c:pt>
                <c:pt idx="4912">
                  <c:v>775.83</c:v>
                </c:pt>
                <c:pt idx="4913">
                  <c:v>775.991</c:v>
                </c:pt>
                <c:pt idx="4914">
                  <c:v>776.169</c:v>
                </c:pt>
                <c:pt idx="4915">
                  <c:v>776.346</c:v>
                </c:pt>
                <c:pt idx="4916">
                  <c:v>776.52</c:v>
                </c:pt>
                <c:pt idx="4917">
                  <c:v>776.692</c:v>
                </c:pt>
                <c:pt idx="4918">
                  <c:v>776.867</c:v>
                </c:pt>
                <c:pt idx="4919">
                  <c:v>777.038</c:v>
                </c:pt>
                <c:pt idx="4920">
                  <c:v>777.203</c:v>
                </c:pt>
                <c:pt idx="4921">
                  <c:v>777.365</c:v>
                </c:pt>
                <c:pt idx="4922">
                  <c:v>777.527</c:v>
                </c:pt>
                <c:pt idx="4923">
                  <c:v>777.687</c:v>
                </c:pt>
                <c:pt idx="4924">
                  <c:v>777.849</c:v>
                </c:pt>
                <c:pt idx="4925">
                  <c:v>778.013</c:v>
                </c:pt>
                <c:pt idx="4926">
                  <c:v>778.179</c:v>
                </c:pt>
                <c:pt idx="4927">
                  <c:v>778.34</c:v>
                </c:pt>
                <c:pt idx="4928">
                  <c:v>778.511</c:v>
                </c:pt>
                <c:pt idx="4929">
                  <c:v>778.687</c:v>
                </c:pt>
                <c:pt idx="4930">
                  <c:v>778.849</c:v>
                </c:pt>
                <c:pt idx="4931">
                  <c:v>779.0170000000001</c:v>
                </c:pt>
                <c:pt idx="4932">
                  <c:v>779.186</c:v>
                </c:pt>
                <c:pt idx="4933">
                  <c:v>779.348</c:v>
                </c:pt>
                <c:pt idx="4934">
                  <c:v>779.525</c:v>
                </c:pt>
                <c:pt idx="4935">
                  <c:v>779.699</c:v>
                </c:pt>
                <c:pt idx="4936">
                  <c:v>779.87</c:v>
                </c:pt>
                <c:pt idx="4937">
                  <c:v>780.043</c:v>
                </c:pt>
                <c:pt idx="4938">
                  <c:v>780.22</c:v>
                </c:pt>
                <c:pt idx="4939">
                  <c:v>780.384</c:v>
                </c:pt>
                <c:pt idx="4940">
                  <c:v>780.556</c:v>
                </c:pt>
                <c:pt idx="4941">
                  <c:v>780.727</c:v>
                </c:pt>
                <c:pt idx="4942">
                  <c:v>780.902</c:v>
                </c:pt>
                <c:pt idx="4943">
                  <c:v>781.074</c:v>
                </c:pt>
                <c:pt idx="4944">
                  <c:v>781.242</c:v>
                </c:pt>
                <c:pt idx="4945">
                  <c:v>781.422</c:v>
                </c:pt>
                <c:pt idx="4946">
                  <c:v>781.6</c:v>
                </c:pt>
                <c:pt idx="4947">
                  <c:v>781.7619999999999</c:v>
                </c:pt>
                <c:pt idx="4948">
                  <c:v>781.936</c:v>
                </c:pt>
                <c:pt idx="4949">
                  <c:v>782.112</c:v>
                </c:pt>
                <c:pt idx="4950">
                  <c:v>782.273</c:v>
                </c:pt>
                <c:pt idx="4951">
                  <c:v>782.45</c:v>
                </c:pt>
                <c:pt idx="4952">
                  <c:v>782.616</c:v>
                </c:pt>
                <c:pt idx="4953">
                  <c:v>782.776</c:v>
                </c:pt>
                <c:pt idx="4954">
                  <c:v>782.944</c:v>
                </c:pt>
                <c:pt idx="4955">
                  <c:v>783.109</c:v>
                </c:pt>
                <c:pt idx="4956">
                  <c:v>783.271</c:v>
                </c:pt>
                <c:pt idx="4957">
                  <c:v>783.446</c:v>
                </c:pt>
                <c:pt idx="4958">
                  <c:v>783.62</c:v>
                </c:pt>
                <c:pt idx="4959">
                  <c:v>783.794</c:v>
                </c:pt>
                <c:pt idx="4960">
                  <c:v>783.966</c:v>
                </c:pt>
                <c:pt idx="4961">
                  <c:v>784.141</c:v>
                </c:pt>
                <c:pt idx="4962">
                  <c:v>784.313</c:v>
                </c:pt>
                <c:pt idx="4963">
                  <c:v>784.4829999999999</c:v>
                </c:pt>
                <c:pt idx="4964">
                  <c:v>784.653</c:v>
                </c:pt>
                <c:pt idx="4965">
                  <c:v>784.83</c:v>
                </c:pt>
                <c:pt idx="4966">
                  <c:v>785.0069999999999</c:v>
                </c:pt>
                <c:pt idx="4967">
                  <c:v>785.168</c:v>
                </c:pt>
                <c:pt idx="4968">
                  <c:v>785.341</c:v>
                </c:pt>
                <c:pt idx="4969">
                  <c:v>785.514</c:v>
                </c:pt>
                <c:pt idx="4970">
                  <c:v>785.675</c:v>
                </c:pt>
                <c:pt idx="4971">
                  <c:v>785.854</c:v>
                </c:pt>
                <c:pt idx="4972">
                  <c:v>786.028</c:v>
                </c:pt>
                <c:pt idx="4973">
                  <c:v>786.189</c:v>
                </c:pt>
                <c:pt idx="4974">
                  <c:v>786.357</c:v>
                </c:pt>
                <c:pt idx="4975">
                  <c:v>786.532</c:v>
                </c:pt>
                <c:pt idx="4976">
                  <c:v>786.695</c:v>
                </c:pt>
                <c:pt idx="4977">
                  <c:v>786.866</c:v>
                </c:pt>
                <c:pt idx="4978">
                  <c:v>787.0410000000001</c:v>
                </c:pt>
                <c:pt idx="4979">
                  <c:v>787.202</c:v>
                </c:pt>
                <c:pt idx="4980">
                  <c:v>787.381</c:v>
                </c:pt>
                <c:pt idx="4981">
                  <c:v>787.55</c:v>
                </c:pt>
                <c:pt idx="4982">
                  <c:v>787.726</c:v>
                </c:pt>
                <c:pt idx="4983">
                  <c:v>787.905</c:v>
                </c:pt>
                <c:pt idx="4984">
                  <c:v>788.066</c:v>
                </c:pt>
                <c:pt idx="4985">
                  <c:v>788.246</c:v>
                </c:pt>
                <c:pt idx="4986">
                  <c:v>788.425</c:v>
                </c:pt>
                <c:pt idx="4987">
                  <c:v>788.586</c:v>
                </c:pt>
                <c:pt idx="4988">
                  <c:v>788.765</c:v>
                </c:pt>
                <c:pt idx="4989">
                  <c:v>788.937</c:v>
                </c:pt>
                <c:pt idx="4990">
                  <c:v>789.098</c:v>
                </c:pt>
                <c:pt idx="4991">
                  <c:v>789.276</c:v>
                </c:pt>
                <c:pt idx="4992">
                  <c:v>789.454</c:v>
                </c:pt>
                <c:pt idx="4993">
                  <c:v>789.631</c:v>
                </c:pt>
                <c:pt idx="4994">
                  <c:v>789.807</c:v>
                </c:pt>
                <c:pt idx="4995">
                  <c:v>789.968</c:v>
                </c:pt>
                <c:pt idx="4996">
                  <c:v>790.13</c:v>
                </c:pt>
                <c:pt idx="4997">
                  <c:v>790.302</c:v>
                </c:pt>
                <c:pt idx="4998">
                  <c:v>790.472</c:v>
                </c:pt>
                <c:pt idx="4999">
                  <c:v>790.641</c:v>
                </c:pt>
                <c:pt idx="5000">
                  <c:v>790.818</c:v>
                </c:pt>
                <c:pt idx="5001">
                  <c:v>790.979</c:v>
                </c:pt>
                <c:pt idx="5002">
                  <c:v>791.153</c:v>
                </c:pt>
                <c:pt idx="5003">
                  <c:v>791.326</c:v>
                </c:pt>
                <c:pt idx="5004">
                  <c:v>791.488</c:v>
                </c:pt>
                <c:pt idx="5005">
                  <c:v>791.6660000000001</c:v>
                </c:pt>
                <c:pt idx="5006">
                  <c:v>791.841</c:v>
                </c:pt>
                <c:pt idx="5007">
                  <c:v>792.015</c:v>
                </c:pt>
                <c:pt idx="5008">
                  <c:v>792.177</c:v>
                </c:pt>
                <c:pt idx="5009">
                  <c:v>792.34</c:v>
                </c:pt>
                <c:pt idx="5010">
                  <c:v>792.514</c:v>
                </c:pt>
                <c:pt idx="5011">
                  <c:v>792.68</c:v>
                </c:pt>
                <c:pt idx="5012">
                  <c:v>792.853</c:v>
                </c:pt>
                <c:pt idx="5013">
                  <c:v>793.024</c:v>
                </c:pt>
                <c:pt idx="5014">
                  <c:v>793.2</c:v>
                </c:pt>
                <c:pt idx="5015">
                  <c:v>793.366</c:v>
                </c:pt>
                <c:pt idx="5016">
                  <c:v>793.528</c:v>
                </c:pt>
                <c:pt idx="5017">
                  <c:v>793.689</c:v>
                </c:pt>
                <c:pt idx="5018">
                  <c:v>793.854</c:v>
                </c:pt>
                <c:pt idx="5019">
                  <c:v>794.028</c:v>
                </c:pt>
                <c:pt idx="5020">
                  <c:v>794.206</c:v>
                </c:pt>
                <c:pt idx="5021">
                  <c:v>794.367</c:v>
                </c:pt>
                <c:pt idx="5022">
                  <c:v>794.5410000000001</c:v>
                </c:pt>
                <c:pt idx="5023">
                  <c:v>794.711</c:v>
                </c:pt>
                <c:pt idx="5024">
                  <c:v>794.872</c:v>
                </c:pt>
                <c:pt idx="5025">
                  <c:v>795.034</c:v>
                </c:pt>
                <c:pt idx="5026">
                  <c:v>795.197</c:v>
                </c:pt>
                <c:pt idx="5027">
                  <c:v>795.3579999999999</c:v>
                </c:pt>
                <c:pt idx="5028">
                  <c:v>795.533</c:v>
                </c:pt>
                <c:pt idx="5029">
                  <c:v>795.708</c:v>
                </c:pt>
                <c:pt idx="5030">
                  <c:v>795.869</c:v>
                </c:pt>
                <c:pt idx="5031">
                  <c:v>796.046</c:v>
                </c:pt>
                <c:pt idx="5032">
                  <c:v>796.221</c:v>
                </c:pt>
                <c:pt idx="5033">
                  <c:v>796.393</c:v>
                </c:pt>
                <c:pt idx="5034">
                  <c:v>796.566</c:v>
                </c:pt>
                <c:pt idx="5035">
                  <c:v>796.728</c:v>
                </c:pt>
                <c:pt idx="5036">
                  <c:v>796.893</c:v>
                </c:pt>
                <c:pt idx="5037">
                  <c:v>797.066</c:v>
                </c:pt>
                <c:pt idx="5038">
                  <c:v>797.2329999999999</c:v>
                </c:pt>
                <c:pt idx="5039">
                  <c:v>797.413</c:v>
                </c:pt>
                <c:pt idx="5040">
                  <c:v>797.591</c:v>
                </c:pt>
                <c:pt idx="5041">
                  <c:v>797.753</c:v>
                </c:pt>
                <c:pt idx="5042">
                  <c:v>797.918</c:v>
                </c:pt>
                <c:pt idx="5043">
                  <c:v>798.087</c:v>
                </c:pt>
                <c:pt idx="5044">
                  <c:v>798.248</c:v>
                </c:pt>
                <c:pt idx="5045">
                  <c:v>798.424</c:v>
                </c:pt>
                <c:pt idx="5046">
                  <c:v>798.598</c:v>
                </c:pt>
                <c:pt idx="5047">
                  <c:v>798.759</c:v>
                </c:pt>
                <c:pt idx="5048">
                  <c:v>798.939</c:v>
                </c:pt>
                <c:pt idx="5049">
                  <c:v>799.119</c:v>
                </c:pt>
                <c:pt idx="5050">
                  <c:v>799.281</c:v>
                </c:pt>
                <c:pt idx="5051">
                  <c:v>799.457</c:v>
                </c:pt>
                <c:pt idx="5052">
                  <c:v>799.619</c:v>
                </c:pt>
                <c:pt idx="5053">
                  <c:v>799.798</c:v>
                </c:pt>
                <c:pt idx="5054">
                  <c:v>799.974</c:v>
                </c:pt>
                <c:pt idx="5055">
                  <c:v>800.145</c:v>
                </c:pt>
                <c:pt idx="5056">
                  <c:v>800.319</c:v>
                </c:pt>
                <c:pt idx="5057">
                  <c:v>800.493</c:v>
                </c:pt>
                <c:pt idx="5058">
                  <c:v>800.654</c:v>
                </c:pt>
                <c:pt idx="5059">
                  <c:v>800.832</c:v>
                </c:pt>
                <c:pt idx="5060">
                  <c:v>801.005</c:v>
                </c:pt>
                <c:pt idx="5061">
                  <c:v>801.167</c:v>
                </c:pt>
                <c:pt idx="5062">
                  <c:v>801.345</c:v>
                </c:pt>
                <c:pt idx="5063">
                  <c:v>801.52</c:v>
                </c:pt>
                <c:pt idx="5064">
                  <c:v>801.683</c:v>
                </c:pt>
                <c:pt idx="5065">
                  <c:v>801.859</c:v>
                </c:pt>
                <c:pt idx="5066">
                  <c:v>802.034</c:v>
                </c:pt>
                <c:pt idx="5067">
                  <c:v>802.209</c:v>
                </c:pt>
                <c:pt idx="5068">
                  <c:v>802.381</c:v>
                </c:pt>
                <c:pt idx="5069">
                  <c:v>802.554</c:v>
                </c:pt>
                <c:pt idx="5070">
                  <c:v>802.728</c:v>
                </c:pt>
                <c:pt idx="5071">
                  <c:v>802.889</c:v>
                </c:pt>
                <c:pt idx="5072">
                  <c:v>803.051</c:v>
                </c:pt>
                <c:pt idx="5073">
                  <c:v>803.225</c:v>
                </c:pt>
                <c:pt idx="5074">
                  <c:v>803.4</c:v>
                </c:pt>
                <c:pt idx="5075">
                  <c:v>803.561</c:v>
                </c:pt>
                <c:pt idx="5076">
                  <c:v>803.74</c:v>
                </c:pt>
                <c:pt idx="5077">
                  <c:v>803.918</c:v>
                </c:pt>
                <c:pt idx="5078">
                  <c:v>804.079</c:v>
                </c:pt>
                <c:pt idx="5079">
                  <c:v>804.258</c:v>
                </c:pt>
                <c:pt idx="5080">
                  <c:v>804.436</c:v>
                </c:pt>
                <c:pt idx="5081">
                  <c:v>804.613</c:v>
                </c:pt>
                <c:pt idx="5082">
                  <c:v>804.788</c:v>
                </c:pt>
                <c:pt idx="5083">
                  <c:v>804.96</c:v>
                </c:pt>
                <c:pt idx="5084">
                  <c:v>805.1319999999999</c:v>
                </c:pt>
                <c:pt idx="5085">
                  <c:v>805.306</c:v>
                </c:pt>
                <c:pt idx="5086">
                  <c:v>805.478</c:v>
                </c:pt>
                <c:pt idx="5087">
                  <c:v>805.65</c:v>
                </c:pt>
                <c:pt idx="5088">
                  <c:v>805.822</c:v>
                </c:pt>
                <c:pt idx="5089">
                  <c:v>805.986</c:v>
                </c:pt>
                <c:pt idx="5090">
                  <c:v>806.1609999999999</c:v>
                </c:pt>
                <c:pt idx="5091">
                  <c:v>806.333</c:v>
                </c:pt>
                <c:pt idx="5092">
                  <c:v>806.495</c:v>
                </c:pt>
                <c:pt idx="5093">
                  <c:v>806.673</c:v>
                </c:pt>
                <c:pt idx="5094">
                  <c:v>806.848</c:v>
                </c:pt>
                <c:pt idx="5095">
                  <c:v>807.008</c:v>
                </c:pt>
                <c:pt idx="5096">
                  <c:v>807.186</c:v>
                </c:pt>
                <c:pt idx="5097">
                  <c:v>807.347</c:v>
                </c:pt>
                <c:pt idx="5098">
                  <c:v>807.508</c:v>
                </c:pt>
                <c:pt idx="5099">
                  <c:v>807.678</c:v>
                </c:pt>
                <c:pt idx="5100">
                  <c:v>807.84</c:v>
                </c:pt>
                <c:pt idx="5101">
                  <c:v>808.003</c:v>
                </c:pt>
                <c:pt idx="5102">
                  <c:v>808.179</c:v>
                </c:pt>
                <c:pt idx="5103">
                  <c:v>808.3579999999999</c:v>
                </c:pt>
                <c:pt idx="5104">
                  <c:v>808.534</c:v>
                </c:pt>
                <c:pt idx="5105">
                  <c:v>808.706</c:v>
                </c:pt>
                <c:pt idx="5106">
                  <c:v>808.879</c:v>
                </c:pt>
                <c:pt idx="5107">
                  <c:v>809.051</c:v>
                </c:pt>
                <c:pt idx="5108">
                  <c:v>809.222</c:v>
                </c:pt>
                <c:pt idx="5109">
                  <c:v>809.395</c:v>
                </c:pt>
                <c:pt idx="5110">
                  <c:v>809.574</c:v>
                </c:pt>
                <c:pt idx="5111">
                  <c:v>809.754</c:v>
                </c:pt>
                <c:pt idx="5112">
                  <c:v>809.9160000000001</c:v>
                </c:pt>
                <c:pt idx="5113">
                  <c:v>810.085</c:v>
                </c:pt>
                <c:pt idx="5114">
                  <c:v>810.263</c:v>
                </c:pt>
                <c:pt idx="5115">
                  <c:v>810.426</c:v>
                </c:pt>
                <c:pt idx="5116">
                  <c:v>810.606</c:v>
                </c:pt>
                <c:pt idx="5117">
                  <c:v>810.782</c:v>
                </c:pt>
                <c:pt idx="5118">
                  <c:v>810.944</c:v>
                </c:pt>
                <c:pt idx="5119">
                  <c:v>811.115</c:v>
                </c:pt>
                <c:pt idx="5120">
                  <c:v>811.287</c:v>
                </c:pt>
                <c:pt idx="5121">
                  <c:v>811.46</c:v>
                </c:pt>
                <c:pt idx="5122">
                  <c:v>811.627</c:v>
                </c:pt>
                <c:pt idx="5123">
                  <c:v>811.802</c:v>
                </c:pt>
                <c:pt idx="5124">
                  <c:v>811.975</c:v>
                </c:pt>
                <c:pt idx="5125">
                  <c:v>812.148</c:v>
                </c:pt>
                <c:pt idx="5126">
                  <c:v>812.32</c:v>
                </c:pt>
                <c:pt idx="5127">
                  <c:v>812.491</c:v>
                </c:pt>
                <c:pt idx="5128">
                  <c:v>812.664</c:v>
                </c:pt>
                <c:pt idx="5129">
                  <c:v>812.825</c:v>
                </c:pt>
                <c:pt idx="5130">
                  <c:v>813.002</c:v>
                </c:pt>
                <c:pt idx="5131">
                  <c:v>813.167</c:v>
                </c:pt>
                <c:pt idx="5132">
                  <c:v>813.329</c:v>
                </c:pt>
                <c:pt idx="5133">
                  <c:v>813.51</c:v>
                </c:pt>
                <c:pt idx="5134">
                  <c:v>813.686</c:v>
                </c:pt>
                <c:pt idx="5135">
                  <c:v>813.849</c:v>
                </c:pt>
                <c:pt idx="5136">
                  <c:v>814.02</c:v>
                </c:pt>
                <c:pt idx="5137">
                  <c:v>814.199</c:v>
                </c:pt>
                <c:pt idx="5138">
                  <c:v>814.375</c:v>
                </c:pt>
                <c:pt idx="5139">
                  <c:v>814.556</c:v>
                </c:pt>
                <c:pt idx="5140">
                  <c:v>814.726</c:v>
                </c:pt>
                <c:pt idx="5141">
                  <c:v>814.889</c:v>
                </c:pt>
                <c:pt idx="5142">
                  <c:v>815.064</c:v>
                </c:pt>
                <c:pt idx="5143">
                  <c:v>815.227</c:v>
                </c:pt>
                <c:pt idx="5144">
                  <c:v>815.405</c:v>
                </c:pt>
                <c:pt idx="5145">
                  <c:v>815.58</c:v>
                </c:pt>
                <c:pt idx="5146">
                  <c:v>815.742</c:v>
                </c:pt>
                <c:pt idx="5147">
                  <c:v>815.915</c:v>
                </c:pt>
                <c:pt idx="5148">
                  <c:v>816.094</c:v>
                </c:pt>
                <c:pt idx="5149">
                  <c:v>816.2569999999999</c:v>
                </c:pt>
                <c:pt idx="5150">
                  <c:v>816.432</c:v>
                </c:pt>
                <c:pt idx="5151">
                  <c:v>816.609</c:v>
                </c:pt>
                <c:pt idx="5152">
                  <c:v>816.785</c:v>
                </c:pt>
                <c:pt idx="5153">
                  <c:v>816.958</c:v>
                </c:pt>
                <c:pt idx="5154">
                  <c:v>817.121</c:v>
                </c:pt>
                <c:pt idx="5155">
                  <c:v>817.299</c:v>
                </c:pt>
                <c:pt idx="5156">
                  <c:v>817.462</c:v>
                </c:pt>
                <c:pt idx="5157">
                  <c:v>817.627</c:v>
                </c:pt>
                <c:pt idx="5158">
                  <c:v>817.79</c:v>
                </c:pt>
                <c:pt idx="5159">
                  <c:v>817.956</c:v>
                </c:pt>
                <c:pt idx="5160">
                  <c:v>818.128</c:v>
                </c:pt>
                <c:pt idx="5161">
                  <c:v>818.303</c:v>
                </c:pt>
                <c:pt idx="5162">
                  <c:v>818.465</c:v>
                </c:pt>
                <c:pt idx="5163">
                  <c:v>818.627</c:v>
                </c:pt>
                <c:pt idx="5164">
                  <c:v>818.79</c:v>
                </c:pt>
                <c:pt idx="5165">
                  <c:v>818.953</c:v>
                </c:pt>
                <c:pt idx="5166">
                  <c:v>819.115</c:v>
                </c:pt>
                <c:pt idx="5167">
                  <c:v>819.295</c:v>
                </c:pt>
                <c:pt idx="5168">
                  <c:v>819.472</c:v>
                </c:pt>
                <c:pt idx="5169">
                  <c:v>819.634</c:v>
                </c:pt>
                <c:pt idx="5170">
                  <c:v>819.798</c:v>
                </c:pt>
                <c:pt idx="5171">
                  <c:v>819.9589999999999</c:v>
                </c:pt>
                <c:pt idx="5172">
                  <c:v>820.121</c:v>
                </c:pt>
                <c:pt idx="5173">
                  <c:v>820.3</c:v>
                </c:pt>
                <c:pt idx="5174">
                  <c:v>820.476</c:v>
                </c:pt>
                <c:pt idx="5175">
                  <c:v>820.649</c:v>
                </c:pt>
                <c:pt idx="5176">
                  <c:v>820.823</c:v>
                </c:pt>
                <c:pt idx="5177">
                  <c:v>820.995</c:v>
                </c:pt>
                <c:pt idx="5178">
                  <c:v>821.168</c:v>
                </c:pt>
                <c:pt idx="5179">
                  <c:v>821.34</c:v>
                </c:pt>
                <c:pt idx="5180">
                  <c:v>821.508</c:v>
                </c:pt>
                <c:pt idx="5181">
                  <c:v>821.681</c:v>
                </c:pt>
                <c:pt idx="5182">
                  <c:v>821.862</c:v>
                </c:pt>
                <c:pt idx="5183">
                  <c:v>822.024</c:v>
                </c:pt>
                <c:pt idx="5184">
                  <c:v>822.197</c:v>
                </c:pt>
                <c:pt idx="5185">
                  <c:v>822.375</c:v>
                </c:pt>
                <c:pt idx="5186">
                  <c:v>822.5359999999999</c:v>
                </c:pt>
                <c:pt idx="5187">
                  <c:v>822.717</c:v>
                </c:pt>
                <c:pt idx="5188">
                  <c:v>822.897</c:v>
                </c:pt>
                <c:pt idx="5189">
                  <c:v>823.058</c:v>
                </c:pt>
                <c:pt idx="5190">
                  <c:v>823.236</c:v>
                </c:pt>
                <c:pt idx="5191">
                  <c:v>823.417</c:v>
                </c:pt>
                <c:pt idx="5192">
                  <c:v>823.593</c:v>
                </c:pt>
                <c:pt idx="5193">
                  <c:v>823.77</c:v>
                </c:pt>
                <c:pt idx="5194">
                  <c:v>823.944</c:v>
                </c:pt>
                <c:pt idx="5195">
                  <c:v>824.118</c:v>
                </c:pt>
                <c:pt idx="5196">
                  <c:v>824.291</c:v>
                </c:pt>
                <c:pt idx="5197">
                  <c:v>824.453</c:v>
                </c:pt>
                <c:pt idx="5198">
                  <c:v>824.631</c:v>
                </c:pt>
                <c:pt idx="5199">
                  <c:v>824.8049999999999</c:v>
                </c:pt>
                <c:pt idx="5200">
                  <c:v>824.967</c:v>
                </c:pt>
                <c:pt idx="5201">
                  <c:v>825.144</c:v>
                </c:pt>
                <c:pt idx="5202">
                  <c:v>825.318</c:v>
                </c:pt>
                <c:pt idx="5203">
                  <c:v>825.479</c:v>
                </c:pt>
                <c:pt idx="5204">
                  <c:v>825.659</c:v>
                </c:pt>
                <c:pt idx="5205">
                  <c:v>825.833</c:v>
                </c:pt>
                <c:pt idx="5206">
                  <c:v>825.995</c:v>
                </c:pt>
                <c:pt idx="5207">
                  <c:v>826.173</c:v>
                </c:pt>
                <c:pt idx="5208">
                  <c:v>826.354</c:v>
                </c:pt>
                <c:pt idx="5209">
                  <c:v>826.535</c:v>
                </c:pt>
                <c:pt idx="5210">
                  <c:v>826.716</c:v>
                </c:pt>
                <c:pt idx="5211">
                  <c:v>826.88</c:v>
                </c:pt>
                <c:pt idx="5212">
                  <c:v>827.044</c:v>
                </c:pt>
                <c:pt idx="5213">
                  <c:v>827.208</c:v>
                </c:pt>
                <c:pt idx="5214">
                  <c:v>827.369</c:v>
                </c:pt>
                <c:pt idx="5215">
                  <c:v>827.538</c:v>
                </c:pt>
                <c:pt idx="5216">
                  <c:v>827.701</c:v>
                </c:pt>
                <c:pt idx="5217">
                  <c:v>827.864</c:v>
                </c:pt>
                <c:pt idx="5218">
                  <c:v>828.0410000000001</c:v>
                </c:pt>
                <c:pt idx="5219">
                  <c:v>828.215</c:v>
                </c:pt>
                <c:pt idx="5220">
                  <c:v>828.377</c:v>
                </c:pt>
                <c:pt idx="5221">
                  <c:v>828.539</c:v>
                </c:pt>
                <c:pt idx="5222">
                  <c:v>828.72</c:v>
                </c:pt>
                <c:pt idx="5223">
                  <c:v>828.881</c:v>
                </c:pt>
                <c:pt idx="5224">
                  <c:v>829.056</c:v>
                </c:pt>
                <c:pt idx="5225">
                  <c:v>829.237</c:v>
                </c:pt>
                <c:pt idx="5226">
                  <c:v>829.442</c:v>
                </c:pt>
                <c:pt idx="5227">
                  <c:v>829.618</c:v>
                </c:pt>
                <c:pt idx="5228">
                  <c:v>829.781</c:v>
                </c:pt>
                <c:pt idx="5229">
                  <c:v>829.958</c:v>
                </c:pt>
                <c:pt idx="5230">
                  <c:v>830.135</c:v>
                </c:pt>
                <c:pt idx="5231">
                  <c:v>830.297</c:v>
                </c:pt>
                <c:pt idx="5232">
                  <c:v>830.46</c:v>
                </c:pt>
                <c:pt idx="5233">
                  <c:v>830.622</c:v>
                </c:pt>
                <c:pt idx="5234">
                  <c:v>830.786</c:v>
                </c:pt>
                <c:pt idx="5235">
                  <c:v>830.948</c:v>
                </c:pt>
                <c:pt idx="5236">
                  <c:v>831.112</c:v>
                </c:pt>
                <c:pt idx="5237">
                  <c:v>831.274</c:v>
                </c:pt>
                <c:pt idx="5238">
                  <c:v>831.449</c:v>
                </c:pt>
                <c:pt idx="5239">
                  <c:v>831.615</c:v>
                </c:pt>
                <c:pt idx="5240">
                  <c:v>831.778</c:v>
                </c:pt>
                <c:pt idx="5241">
                  <c:v>831.953</c:v>
                </c:pt>
                <c:pt idx="5242">
                  <c:v>832.133</c:v>
                </c:pt>
                <c:pt idx="5243">
                  <c:v>832.293</c:v>
                </c:pt>
                <c:pt idx="5244">
                  <c:v>832.468</c:v>
                </c:pt>
                <c:pt idx="5245">
                  <c:v>832.643</c:v>
                </c:pt>
                <c:pt idx="5246">
                  <c:v>832.807</c:v>
                </c:pt>
                <c:pt idx="5247">
                  <c:v>832.984</c:v>
                </c:pt>
                <c:pt idx="5248">
                  <c:v>833.163</c:v>
                </c:pt>
                <c:pt idx="5249">
                  <c:v>833.337</c:v>
                </c:pt>
                <c:pt idx="5250">
                  <c:v>833.513</c:v>
                </c:pt>
                <c:pt idx="5251">
                  <c:v>833.675</c:v>
                </c:pt>
                <c:pt idx="5252">
                  <c:v>833.852</c:v>
                </c:pt>
                <c:pt idx="5253">
                  <c:v>834.026</c:v>
                </c:pt>
                <c:pt idx="5254">
                  <c:v>834.188</c:v>
                </c:pt>
                <c:pt idx="5255">
                  <c:v>834.367</c:v>
                </c:pt>
                <c:pt idx="5256">
                  <c:v>834.5410000000001</c:v>
                </c:pt>
                <c:pt idx="5257">
                  <c:v>834.704</c:v>
                </c:pt>
                <c:pt idx="5258">
                  <c:v>834.8819999999999</c:v>
                </c:pt>
                <c:pt idx="5259">
                  <c:v>835.043</c:v>
                </c:pt>
                <c:pt idx="5260">
                  <c:v>835.207</c:v>
                </c:pt>
                <c:pt idx="5261">
                  <c:v>835.381</c:v>
                </c:pt>
                <c:pt idx="5262">
                  <c:v>835.543</c:v>
                </c:pt>
                <c:pt idx="5263">
                  <c:v>835.705</c:v>
                </c:pt>
                <c:pt idx="5264">
                  <c:v>835.875</c:v>
                </c:pt>
                <c:pt idx="5265">
                  <c:v>836.053</c:v>
                </c:pt>
                <c:pt idx="5266">
                  <c:v>836.227</c:v>
                </c:pt>
                <c:pt idx="5267">
                  <c:v>836.401</c:v>
                </c:pt>
                <c:pt idx="5268">
                  <c:v>836.571</c:v>
                </c:pt>
                <c:pt idx="5269">
                  <c:v>836.744</c:v>
                </c:pt>
                <c:pt idx="5270">
                  <c:v>836.917</c:v>
                </c:pt>
                <c:pt idx="5271">
                  <c:v>837.078</c:v>
                </c:pt>
                <c:pt idx="5272">
                  <c:v>837.256</c:v>
                </c:pt>
                <c:pt idx="5273">
                  <c:v>837.431</c:v>
                </c:pt>
                <c:pt idx="5274">
                  <c:v>837.593</c:v>
                </c:pt>
                <c:pt idx="5275">
                  <c:v>837.772</c:v>
                </c:pt>
                <c:pt idx="5276">
                  <c:v>837.947</c:v>
                </c:pt>
                <c:pt idx="5277">
                  <c:v>838.121</c:v>
                </c:pt>
                <c:pt idx="5278">
                  <c:v>838.292</c:v>
                </c:pt>
                <c:pt idx="5279">
                  <c:v>838.467</c:v>
                </c:pt>
                <c:pt idx="5280">
                  <c:v>838.639</c:v>
                </c:pt>
                <c:pt idx="5281">
                  <c:v>838.812</c:v>
                </c:pt>
                <c:pt idx="5282">
                  <c:v>838.9829999999999</c:v>
                </c:pt>
                <c:pt idx="5283">
                  <c:v>839.1559999999999</c:v>
                </c:pt>
                <c:pt idx="5284">
                  <c:v>839.326</c:v>
                </c:pt>
                <c:pt idx="5285">
                  <c:v>839.488</c:v>
                </c:pt>
                <c:pt idx="5286">
                  <c:v>839.6660000000001</c:v>
                </c:pt>
                <c:pt idx="5287">
                  <c:v>839.84</c:v>
                </c:pt>
                <c:pt idx="5288">
                  <c:v>840.002</c:v>
                </c:pt>
                <c:pt idx="5289">
                  <c:v>840.179</c:v>
                </c:pt>
                <c:pt idx="5290">
                  <c:v>840.353</c:v>
                </c:pt>
                <c:pt idx="5291">
                  <c:v>840.514</c:v>
                </c:pt>
                <c:pt idx="5292">
                  <c:v>840.694</c:v>
                </c:pt>
                <c:pt idx="5293">
                  <c:v>840.869</c:v>
                </c:pt>
                <c:pt idx="5294">
                  <c:v>841.042</c:v>
                </c:pt>
                <c:pt idx="5295">
                  <c:v>841.217</c:v>
                </c:pt>
                <c:pt idx="5296">
                  <c:v>841.389</c:v>
                </c:pt>
                <c:pt idx="5297">
                  <c:v>841.551</c:v>
                </c:pt>
                <c:pt idx="5298">
                  <c:v>841.726</c:v>
                </c:pt>
                <c:pt idx="5299">
                  <c:v>841.89</c:v>
                </c:pt>
                <c:pt idx="5300">
                  <c:v>842.068</c:v>
                </c:pt>
                <c:pt idx="5301">
                  <c:v>842.231</c:v>
                </c:pt>
                <c:pt idx="5302">
                  <c:v>842.393</c:v>
                </c:pt>
                <c:pt idx="5303">
                  <c:v>842.556</c:v>
                </c:pt>
                <c:pt idx="5304">
                  <c:v>842.731</c:v>
                </c:pt>
                <c:pt idx="5305">
                  <c:v>842.898</c:v>
                </c:pt>
                <c:pt idx="5306">
                  <c:v>843.066</c:v>
                </c:pt>
                <c:pt idx="5307">
                  <c:v>843.245</c:v>
                </c:pt>
                <c:pt idx="5308">
                  <c:v>843.407</c:v>
                </c:pt>
                <c:pt idx="5309">
                  <c:v>843.585</c:v>
                </c:pt>
                <c:pt idx="5310">
                  <c:v>843.749</c:v>
                </c:pt>
                <c:pt idx="5311">
                  <c:v>843.91</c:v>
                </c:pt>
                <c:pt idx="5312">
                  <c:v>844.08</c:v>
                </c:pt>
                <c:pt idx="5313">
                  <c:v>844.2619999999999</c:v>
                </c:pt>
                <c:pt idx="5314">
                  <c:v>844.424</c:v>
                </c:pt>
                <c:pt idx="5315">
                  <c:v>844.598</c:v>
                </c:pt>
                <c:pt idx="5316">
                  <c:v>844.775</c:v>
                </c:pt>
                <c:pt idx="5317">
                  <c:v>844.953</c:v>
                </c:pt>
                <c:pt idx="5318">
                  <c:v>845.125</c:v>
                </c:pt>
                <c:pt idx="5319">
                  <c:v>845.304</c:v>
                </c:pt>
                <c:pt idx="5320">
                  <c:v>845.479</c:v>
                </c:pt>
                <c:pt idx="5321">
                  <c:v>845.653</c:v>
                </c:pt>
                <c:pt idx="5322">
                  <c:v>845.817</c:v>
                </c:pt>
                <c:pt idx="5323">
                  <c:v>845.981</c:v>
                </c:pt>
                <c:pt idx="5324">
                  <c:v>846.152</c:v>
                </c:pt>
                <c:pt idx="5325">
                  <c:v>846.314</c:v>
                </c:pt>
                <c:pt idx="5326">
                  <c:v>846.486</c:v>
                </c:pt>
                <c:pt idx="5327">
                  <c:v>846.662</c:v>
                </c:pt>
                <c:pt idx="5328">
                  <c:v>846.825</c:v>
                </c:pt>
                <c:pt idx="5329">
                  <c:v>846.988</c:v>
                </c:pt>
                <c:pt idx="5330">
                  <c:v>847.153</c:v>
                </c:pt>
                <c:pt idx="5331">
                  <c:v>847.3150000000001</c:v>
                </c:pt>
                <c:pt idx="5332">
                  <c:v>847.488</c:v>
                </c:pt>
                <c:pt idx="5333">
                  <c:v>847.662</c:v>
                </c:pt>
                <c:pt idx="5334">
                  <c:v>847.824</c:v>
                </c:pt>
                <c:pt idx="5335">
                  <c:v>848.0</c:v>
                </c:pt>
                <c:pt idx="5336">
                  <c:v>848.173</c:v>
                </c:pt>
                <c:pt idx="5337">
                  <c:v>848.353</c:v>
                </c:pt>
                <c:pt idx="5338">
                  <c:v>848.53</c:v>
                </c:pt>
                <c:pt idx="5339">
                  <c:v>848.71</c:v>
                </c:pt>
                <c:pt idx="5340">
                  <c:v>848.8869999999999</c:v>
                </c:pt>
                <c:pt idx="5341">
                  <c:v>849.061</c:v>
                </c:pt>
                <c:pt idx="5342">
                  <c:v>849.234</c:v>
                </c:pt>
                <c:pt idx="5343">
                  <c:v>849.398</c:v>
                </c:pt>
                <c:pt idx="5344">
                  <c:v>849.5599999999999</c:v>
                </c:pt>
                <c:pt idx="5345">
                  <c:v>849.723</c:v>
                </c:pt>
                <c:pt idx="5346">
                  <c:v>849.896</c:v>
                </c:pt>
                <c:pt idx="5347">
                  <c:v>850.059</c:v>
                </c:pt>
                <c:pt idx="5348">
                  <c:v>850.221</c:v>
                </c:pt>
                <c:pt idx="5349">
                  <c:v>850.402</c:v>
                </c:pt>
                <c:pt idx="5350">
                  <c:v>850.577</c:v>
                </c:pt>
                <c:pt idx="5351">
                  <c:v>850.739</c:v>
                </c:pt>
                <c:pt idx="5352">
                  <c:v>850.91</c:v>
                </c:pt>
                <c:pt idx="5353">
                  <c:v>851.085</c:v>
                </c:pt>
                <c:pt idx="5354">
                  <c:v>851.246</c:v>
                </c:pt>
                <c:pt idx="5355">
                  <c:v>851.427</c:v>
                </c:pt>
                <c:pt idx="5356">
                  <c:v>851.591</c:v>
                </c:pt>
                <c:pt idx="5357">
                  <c:v>851.754</c:v>
                </c:pt>
                <c:pt idx="5358">
                  <c:v>851.927</c:v>
                </c:pt>
                <c:pt idx="5359">
                  <c:v>852.098</c:v>
                </c:pt>
                <c:pt idx="5360">
                  <c:v>852.269</c:v>
                </c:pt>
                <c:pt idx="5361">
                  <c:v>852.442</c:v>
                </c:pt>
                <c:pt idx="5362">
                  <c:v>852.612</c:v>
                </c:pt>
                <c:pt idx="5363">
                  <c:v>852.784</c:v>
                </c:pt>
                <c:pt idx="5364">
                  <c:v>852.958</c:v>
                </c:pt>
                <c:pt idx="5365">
                  <c:v>853.12</c:v>
                </c:pt>
                <c:pt idx="5366">
                  <c:v>853.295</c:v>
                </c:pt>
                <c:pt idx="5367">
                  <c:v>853.4690000000001</c:v>
                </c:pt>
                <c:pt idx="5368">
                  <c:v>853.6319999999999</c:v>
                </c:pt>
                <c:pt idx="5369">
                  <c:v>853.8099999999999</c:v>
                </c:pt>
                <c:pt idx="5370">
                  <c:v>853.985</c:v>
                </c:pt>
                <c:pt idx="5371">
                  <c:v>854.148</c:v>
                </c:pt>
                <c:pt idx="5372">
                  <c:v>854.326</c:v>
                </c:pt>
                <c:pt idx="5373">
                  <c:v>854.501</c:v>
                </c:pt>
                <c:pt idx="5374">
                  <c:v>854.675</c:v>
                </c:pt>
                <c:pt idx="5375">
                  <c:v>854.838</c:v>
                </c:pt>
                <c:pt idx="5376">
                  <c:v>855.001</c:v>
                </c:pt>
                <c:pt idx="5377">
                  <c:v>855.1660000000001</c:v>
                </c:pt>
                <c:pt idx="5378">
                  <c:v>855.349</c:v>
                </c:pt>
                <c:pt idx="5379">
                  <c:v>855.515</c:v>
                </c:pt>
                <c:pt idx="5380">
                  <c:v>855.689</c:v>
                </c:pt>
                <c:pt idx="5381">
                  <c:v>855.864</c:v>
                </c:pt>
                <c:pt idx="5382">
                  <c:v>856.026</c:v>
                </c:pt>
                <c:pt idx="5383">
                  <c:v>856.201</c:v>
                </c:pt>
                <c:pt idx="5384">
                  <c:v>856.383</c:v>
                </c:pt>
                <c:pt idx="5385">
                  <c:v>856.546</c:v>
                </c:pt>
                <c:pt idx="5386">
                  <c:v>856.729</c:v>
                </c:pt>
                <c:pt idx="5387">
                  <c:v>856.9059999999999</c:v>
                </c:pt>
                <c:pt idx="5388">
                  <c:v>857.08</c:v>
                </c:pt>
                <c:pt idx="5389">
                  <c:v>857.255</c:v>
                </c:pt>
                <c:pt idx="5390">
                  <c:v>857.429</c:v>
                </c:pt>
                <c:pt idx="5391">
                  <c:v>857.602</c:v>
                </c:pt>
                <c:pt idx="5392">
                  <c:v>857.779</c:v>
                </c:pt>
                <c:pt idx="5393">
                  <c:v>857.946</c:v>
                </c:pt>
                <c:pt idx="5394">
                  <c:v>858.123</c:v>
                </c:pt>
                <c:pt idx="5395">
                  <c:v>858.3049999999999</c:v>
                </c:pt>
                <c:pt idx="5396">
                  <c:v>858.467</c:v>
                </c:pt>
                <c:pt idx="5397">
                  <c:v>858.63</c:v>
                </c:pt>
                <c:pt idx="5398">
                  <c:v>858.793</c:v>
                </c:pt>
                <c:pt idx="5399">
                  <c:v>858.954</c:v>
                </c:pt>
                <c:pt idx="5400">
                  <c:v>859.131</c:v>
                </c:pt>
                <c:pt idx="5401">
                  <c:v>859.309</c:v>
                </c:pt>
                <c:pt idx="5402">
                  <c:v>859.471</c:v>
                </c:pt>
                <c:pt idx="5403">
                  <c:v>859.636</c:v>
                </c:pt>
                <c:pt idx="5404">
                  <c:v>859.817</c:v>
                </c:pt>
                <c:pt idx="5405">
                  <c:v>859.998</c:v>
                </c:pt>
                <c:pt idx="5406">
                  <c:v>860.165</c:v>
                </c:pt>
                <c:pt idx="5407">
                  <c:v>860.342</c:v>
                </c:pt>
                <c:pt idx="5408">
                  <c:v>860.506</c:v>
                </c:pt>
                <c:pt idx="5409">
                  <c:v>860.67</c:v>
                </c:pt>
                <c:pt idx="5410">
                  <c:v>860.838</c:v>
                </c:pt>
                <c:pt idx="5411">
                  <c:v>861.009</c:v>
                </c:pt>
                <c:pt idx="5412">
                  <c:v>861.187</c:v>
                </c:pt>
                <c:pt idx="5413">
                  <c:v>861.35</c:v>
                </c:pt>
                <c:pt idx="5414">
                  <c:v>861.5170000000001</c:v>
                </c:pt>
                <c:pt idx="5415">
                  <c:v>861.691</c:v>
                </c:pt>
                <c:pt idx="5416">
                  <c:v>861.853</c:v>
                </c:pt>
                <c:pt idx="5417">
                  <c:v>862.0309999999999</c:v>
                </c:pt>
                <c:pt idx="5418">
                  <c:v>862.206</c:v>
                </c:pt>
                <c:pt idx="5419">
                  <c:v>862.369</c:v>
                </c:pt>
                <c:pt idx="5420">
                  <c:v>862.546</c:v>
                </c:pt>
                <c:pt idx="5421">
                  <c:v>862.72</c:v>
                </c:pt>
                <c:pt idx="5422">
                  <c:v>862.885</c:v>
                </c:pt>
                <c:pt idx="5423">
                  <c:v>863.061</c:v>
                </c:pt>
                <c:pt idx="5424">
                  <c:v>863.236</c:v>
                </c:pt>
                <c:pt idx="5425">
                  <c:v>863.4109999999999</c:v>
                </c:pt>
                <c:pt idx="5426">
                  <c:v>863.589</c:v>
                </c:pt>
                <c:pt idx="5427">
                  <c:v>863.755</c:v>
                </c:pt>
                <c:pt idx="5428">
                  <c:v>863.9160000000001</c:v>
                </c:pt>
                <c:pt idx="5429">
                  <c:v>864.08</c:v>
                </c:pt>
                <c:pt idx="5430">
                  <c:v>864.244</c:v>
                </c:pt>
                <c:pt idx="5431">
                  <c:v>864.408</c:v>
                </c:pt>
                <c:pt idx="5432">
                  <c:v>864.58</c:v>
                </c:pt>
                <c:pt idx="5433">
                  <c:v>864.741</c:v>
                </c:pt>
                <c:pt idx="5434">
                  <c:v>864.92</c:v>
                </c:pt>
                <c:pt idx="5435">
                  <c:v>865.093</c:v>
                </c:pt>
                <c:pt idx="5436">
                  <c:v>865.256</c:v>
                </c:pt>
                <c:pt idx="5437">
                  <c:v>865.434</c:v>
                </c:pt>
                <c:pt idx="5438">
                  <c:v>865.61</c:v>
                </c:pt>
                <c:pt idx="5439">
                  <c:v>865.774</c:v>
                </c:pt>
                <c:pt idx="5440">
                  <c:v>865.951</c:v>
                </c:pt>
                <c:pt idx="5441">
                  <c:v>866.126</c:v>
                </c:pt>
                <c:pt idx="5442">
                  <c:v>866.29</c:v>
                </c:pt>
                <c:pt idx="5443">
                  <c:v>866.467</c:v>
                </c:pt>
                <c:pt idx="5444">
                  <c:v>866.6420000000001</c:v>
                </c:pt>
                <c:pt idx="5445">
                  <c:v>866.804</c:v>
                </c:pt>
                <c:pt idx="5446">
                  <c:v>866.9690000000001</c:v>
                </c:pt>
                <c:pt idx="5447">
                  <c:v>867.1319999999999</c:v>
                </c:pt>
                <c:pt idx="5448">
                  <c:v>867.304</c:v>
                </c:pt>
                <c:pt idx="5449">
                  <c:v>867.4690000000001</c:v>
                </c:pt>
                <c:pt idx="5450">
                  <c:v>867.6319999999999</c:v>
                </c:pt>
                <c:pt idx="5451">
                  <c:v>867.798</c:v>
                </c:pt>
                <c:pt idx="5452">
                  <c:v>867.961</c:v>
                </c:pt>
                <c:pt idx="5453">
                  <c:v>868.124</c:v>
                </c:pt>
                <c:pt idx="5454">
                  <c:v>868.3</c:v>
                </c:pt>
                <c:pt idx="5455">
                  <c:v>868.472</c:v>
                </c:pt>
                <c:pt idx="5456">
                  <c:v>868.635</c:v>
                </c:pt>
                <c:pt idx="5457">
                  <c:v>868.814</c:v>
                </c:pt>
                <c:pt idx="5458">
                  <c:v>868.991</c:v>
                </c:pt>
                <c:pt idx="5459">
                  <c:v>869.153</c:v>
                </c:pt>
                <c:pt idx="5460">
                  <c:v>869.33</c:v>
                </c:pt>
                <c:pt idx="5461">
                  <c:v>869.505</c:v>
                </c:pt>
                <c:pt idx="5462">
                  <c:v>869.68</c:v>
                </c:pt>
                <c:pt idx="5463">
                  <c:v>869.843</c:v>
                </c:pt>
                <c:pt idx="5464">
                  <c:v>870.008</c:v>
                </c:pt>
                <c:pt idx="5465">
                  <c:v>870.171</c:v>
                </c:pt>
                <c:pt idx="5466">
                  <c:v>870.342</c:v>
                </c:pt>
                <c:pt idx="5467">
                  <c:v>870.518</c:v>
                </c:pt>
                <c:pt idx="5468">
                  <c:v>870.701</c:v>
                </c:pt>
                <c:pt idx="5469">
                  <c:v>870.878</c:v>
                </c:pt>
                <c:pt idx="5470">
                  <c:v>871.04</c:v>
                </c:pt>
                <c:pt idx="5471">
                  <c:v>871.222</c:v>
                </c:pt>
                <c:pt idx="5472">
                  <c:v>871.386</c:v>
                </c:pt>
                <c:pt idx="5473">
                  <c:v>871.549</c:v>
                </c:pt>
                <c:pt idx="5474">
                  <c:v>871.724</c:v>
                </c:pt>
                <c:pt idx="5475">
                  <c:v>871.9</c:v>
                </c:pt>
                <c:pt idx="5476">
                  <c:v>872.063</c:v>
                </c:pt>
                <c:pt idx="5477">
                  <c:v>872.241</c:v>
                </c:pt>
                <c:pt idx="5478">
                  <c:v>872.42</c:v>
                </c:pt>
                <c:pt idx="5479">
                  <c:v>872.598</c:v>
                </c:pt>
                <c:pt idx="5480">
                  <c:v>872.77</c:v>
                </c:pt>
                <c:pt idx="5481">
                  <c:v>872.946</c:v>
                </c:pt>
                <c:pt idx="5482">
                  <c:v>873.107</c:v>
                </c:pt>
                <c:pt idx="5483">
                  <c:v>873.271</c:v>
                </c:pt>
                <c:pt idx="5484">
                  <c:v>873.436</c:v>
                </c:pt>
                <c:pt idx="5485">
                  <c:v>873.614</c:v>
                </c:pt>
                <c:pt idx="5486">
                  <c:v>873.795</c:v>
                </c:pt>
                <c:pt idx="5487">
                  <c:v>873.957</c:v>
                </c:pt>
                <c:pt idx="5488">
                  <c:v>874.129</c:v>
                </c:pt>
                <c:pt idx="5489">
                  <c:v>874.298</c:v>
                </c:pt>
                <c:pt idx="5490">
                  <c:v>874.4589999999999</c:v>
                </c:pt>
                <c:pt idx="5491">
                  <c:v>874.64</c:v>
                </c:pt>
                <c:pt idx="5492">
                  <c:v>874.822</c:v>
                </c:pt>
                <c:pt idx="5493">
                  <c:v>875.002</c:v>
                </c:pt>
                <c:pt idx="5494">
                  <c:v>875.177</c:v>
                </c:pt>
                <c:pt idx="5495">
                  <c:v>875.34</c:v>
                </c:pt>
                <c:pt idx="5496">
                  <c:v>875.504</c:v>
                </c:pt>
                <c:pt idx="5497">
                  <c:v>875.674</c:v>
                </c:pt>
                <c:pt idx="5498">
                  <c:v>875.841</c:v>
                </c:pt>
                <c:pt idx="5499">
                  <c:v>876.025</c:v>
                </c:pt>
                <c:pt idx="5500">
                  <c:v>876.204</c:v>
                </c:pt>
                <c:pt idx="5501">
                  <c:v>876.366</c:v>
                </c:pt>
                <c:pt idx="5502">
                  <c:v>876.546</c:v>
                </c:pt>
                <c:pt idx="5503">
                  <c:v>876.72</c:v>
                </c:pt>
                <c:pt idx="5504">
                  <c:v>876.883</c:v>
                </c:pt>
                <c:pt idx="5505">
                  <c:v>877.047</c:v>
                </c:pt>
                <c:pt idx="5506">
                  <c:v>877.227</c:v>
                </c:pt>
                <c:pt idx="5507">
                  <c:v>877.39</c:v>
                </c:pt>
                <c:pt idx="5508">
                  <c:v>877.554</c:v>
                </c:pt>
                <c:pt idx="5509">
                  <c:v>877.728</c:v>
                </c:pt>
                <c:pt idx="5510">
                  <c:v>877.89</c:v>
                </c:pt>
                <c:pt idx="5511">
                  <c:v>878.066</c:v>
                </c:pt>
                <c:pt idx="5512">
                  <c:v>878.242</c:v>
                </c:pt>
                <c:pt idx="5513">
                  <c:v>878.4059999999999</c:v>
                </c:pt>
                <c:pt idx="5514">
                  <c:v>878.569</c:v>
                </c:pt>
                <c:pt idx="5515">
                  <c:v>878.737</c:v>
                </c:pt>
                <c:pt idx="5516">
                  <c:v>878.9109999999999</c:v>
                </c:pt>
                <c:pt idx="5517">
                  <c:v>879.088</c:v>
                </c:pt>
                <c:pt idx="5518">
                  <c:v>879.252</c:v>
                </c:pt>
                <c:pt idx="5519">
                  <c:v>879.436</c:v>
                </c:pt>
                <c:pt idx="5520">
                  <c:v>879.613</c:v>
                </c:pt>
                <c:pt idx="5521">
                  <c:v>879.776</c:v>
                </c:pt>
                <c:pt idx="5522">
                  <c:v>879.956</c:v>
                </c:pt>
                <c:pt idx="5523">
                  <c:v>880.131</c:v>
                </c:pt>
                <c:pt idx="5524">
                  <c:v>880.297</c:v>
                </c:pt>
                <c:pt idx="5525">
                  <c:v>880.473</c:v>
                </c:pt>
                <c:pt idx="5526">
                  <c:v>880.648</c:v>
                </c:pt>
                <c:pt idx="5527">
                  <c:v>880.82</c:v>
                </c:pt>
                <c:pt idx="5528">
                  <c:v>880.993</c:v>
                </c:pt>
                <c:pt idx="5529">
                  <c:v>881.1660000000001</c:v>
                </c:pt>
                <c:pt idx="5530">
                  <c:v>881.338</c:v>
                </c:pt>
                <c:pt idx="5531">
                  <c:v>881.5119999999999</c:v>
                </c:pt>
                <c:pt idx="5532">
                  <c:v>881.675</c:v>
                </c:pt>
                <c:pt idx="5533">
                  <c:v>881.85</c:v>
                </c:pt>
                <c:pt idx="5534">
                  <c:v>882.024</c:v>
                </c:pt>
                <c:pt idx="5535">
                  <c:v>882.186</c:v>
                </c:pt>
                <c:pt idx="5536">
                  <c:v>882.362</c:v>
                </c:pt>
                <c:pt idx="5537">
                  <c:v>882.529</c:v>
                </c:pt>
                <c:pt idx="5538">
                  <c:v>882.693</c:v>
                </c:pt>
                <c:pt idx="5539">
                  <c:v>882.856</c:v>
                </c:pt>
                <c:pt idx="5540">
                  <c:v>883.038</c:v>
                </c:pt>
                <c:pt idx="5541">
                  <c:v>883.203</c:v>
                </c:pt>
                <c:pt idx="5542">
                  <c:v>883.37</c:v>
                </c:pt>
                <c:pt idx="5543">
                  <c:v>883.548</c:v>
                </c:pt>
                <c:pt idx="5544">
                  <c:v>883.713</c:v>
                </c:pt>
                <c:pt idx="5545">
                  <c:v>883.878</c:v>
                </c:pt>
                <c:pt idx="5546">
                  <c:v>884.043</c:v>
                </c:pt>
                <c:pt idx="5547">
                  <c:v>884.206</c:v>
                </c:pt>
                <c:pt idx="5548">
                  <c:v>884.369</c:v>
                </c:pt>
                <c:pt idx="5549">
                  <c:v>884.533</c:v>
                </c:pt>
                <c:pt idx="5550">
                  <c:v>884.697</c:v>
                </c:pt>
                <c:pt idx="5551">
                  <c:v>884.86</c:v>
                </c:pt>
                <c:pt idx="5552">
                  <c:v>885.024</c:v>
                </c:pt>
                <c:pt idx="5553">
                  <c:v>885.189</c:v>
                </c:pt>
                <c:pt idx="5554">
                  <c:v>885.352</c:v>
                </c:pt>
                <c:pt idx="5555">
                  <c:v>885.515</c:v>
                </c:pt>
                <c:pt idx="5556">
                  <c:v>885.678</c:v>
                </c:pt>
                <c:pt idx="5557">
                  <c:v>885.842</c:v>
                </c:pt>
                <c:pt idx="5558">
                  <c:v>886.006</c:v>
                </c:pt>
                <c:pt idx="5559">
                  <c:v>886.173</c:v>
                </c:pt>
                <c:pt idx="5560">
                  <c:v>886.337</c:v>
                </c:pt>
                <c:pt idx="5561">
                  <c:v>886.5</c:v>
                </c:pt>
                <c:pt idx="5562">
                  <c:v>886.663</c:v>
                </c:pt>
                <c:pt idx="5563">
                  <c:v>886.826</c:v>
                </c:pt>
                <c:pt idx="5564">
                  <c:v>886.992</c:v>
                </c:pt>
                <c:pt idx="5565">
                  <c:v>887.1559999999999</c:v>
                </c:pt>
                <c:pt idx="5566">
                  <c:v>887.338</c:v>
                </c:pt>
                <c:pt idx="5567">
                  <c:v>887.502</c:v>
                </c:pt>
                <c:pt idx="5568">
                  <c:v>887.672</c:v>
                </c:pt>
                <c:pt idx="5569">
                  <c:v>887.836</c:v>
                </c:pt>
                <c:pt idx="5570">
                  <c:v>887.998</c:v>
                </c:pt>
                <c:pt idx="5571">
                  <c:v>888.174</c:v>
                </c:pt>
                <c:pt idx="5572">
                  <c:v>888.3579999999999</c:v>
                </c:pt>
                <c:pt idx="5573">
                  <c:v>888.521</c:v>
                </c:pt>
                <c:pt idx="5574">
                  <c:v>888.692</c:v>
                </c:pt>
                <c:pt idx="5575">
                  <c:v>888.875</c:v>
                </c:pt>
                <c:pt idx="5576">
                  <c:v>889.054</c:v>
                </c:pt>
                <c:pt idx="5577">
                  <c:v>889.235</c:v>
                </c:pt>
                <c:pt idx="5578">
                  <c:v>889.408</c:v>
                </c:pt>
                <c:pt idx="5579">
                  <c:v>889.591</c:v>
                </c:pt>
                <c:pt idx="5580">
                  <c:v>889.771</c:v>
                </c:pt>
                <c:pt idx="5581">
                  <c:v>889.9349999999999</c:v>
                </c:pt>
                <c:pt idx="5582">
                  <c:v>890.112</c:v>
                </c:pt>
                <c:pt idx="5583">
                  <c:v>890.289</c:v>
                </c:pt>
                <c:pt idx="5584">
                  <c:v>890.452</c:v>
                </c:pt>
                <c:pt idx="5585">
                  <c:v>890.631</c:v>
                </c:pt>
                <c:pt idx="5586">
                  <c:v>890.807</c:v>
                </c:pt>
                <c:pt idx="5587">
                  <c:v>890.968</c:v>
                </c:pt>
                <c:pt idx="5588">
                  <c:v>891.148</c:v>
                </c:pt>
                <c:pt idx="5589">
                  <c:v>891.323</c:v>
                </c:pt>
                <c:pt idx="5590">
                  <c:v>891.488</c:v>
                </c:pt>
                <c:pt idx="5591">
                  <c:v>891.665</c:v>
                </c:pt>
                <c:pt idx="5592">
                  <c:v>891.845</c:v>
                </c:pt>
                <c:pt idx="5593">
                  <c:v>892.029</c:v>
                </c:pt>
                <c:pt idx="5594">
                  <c:v>892.207</c:v>
                </c:pt>
                <c:pt idx="5595">
                  <c:v>892.37</c:v>
                </c:pt>
                <c:pt idx="5596">
                  <c:v>892.55</c:v>
                </c:pt>
                <c:pt idx="5597">
                  <c:v>892.726</c:v>
                </c:pt>
                <c:pt idx="5598">
                  <c:v>892.889</c:v>
                </c:pt>
                <c:pt idx="5599">
                  <c:v>893.053</c:v>
                </c:pt>
                <c:pt idx="5600">
                  <c:v>893.217</c:v>
                </c:pt>
                <c:pt idx="5601">
                  <c:v>893.38</c:v>
                </c:pt>
                <c:pt idx="5602">
                  <c:v>893.557</c:v>
                </c:pt>
                <c:pt idx="5603">
                  <c:v>893.737</c:v>
                </c:pt>
                <c:pt idx="5604">
                  <c:v>893.9</c:v>
                </c:pt>
                <c:pt idx="5605">
                  <c:v>894.074</c:v>
                </c:pt>
                <c:pt idx="5606">
                  <c:v>894.2569999999999</c:v>
                </c:pt>
                <c:pt idx="5607">
                  <c:v>894.423</c:v>
                </c:pt>
                <c:pt idx="5608">
                  <c:v>894.601</c:v>
                </c:pt>
                <c:pt idx="5609">
                  <c:v>894.77</c:v>
                </c:pt>
                <c:pt idx="5610">
                  <c:v>894.947</c:v>
                </c:pt>
                <c:pt idx="5611">
                  <c:v>895.112</c:v>
                </c:pt>
                <c:pt idx="5612">
                  <c:v>895.276</c:v>
                </c:pt>
                <c:pt idx="5613">
                  <c:v>895.451</c:v>
                </c:pt>
                <c:pt idx="5614">
                  <c:v>895.625</c:v>
                </c:pt>
                <c:pt idx="5615">
                  <c:v>895.789</c:v>
                </c:pt>
                <c:pt idx="5616">
                  <c:v>895.953</c:v>
                </c:pt>
                <c:pt idx="5617">
                  <c:v>896.116</c:v>
                </c:pt>
                <c:pt idx="5618">
                  <c:v>896.28</c:v>
                </c:pt>
                <c:pt idx="5619">
                  <c:v>896.445</c:v>
                </c:pt>
                <c:pt idx="5620">
                  <c:v>896.622</c:v>
                </c:pt>
                <c:pt idx="5621">
                  <c:v>896.786</c:v>
                </c:pt>
                <c:pt idx="5622">
                  <c:v>896.949</c:v>
                </c:pt>
                <c:pt idx="5623">
                  <c:v>897.112</c:v>
                </c:pt>
                <c:pt idx="5624">
                  <c:v>897.276</c:v>
                </c:pt>
                <c:pt idx="5625">
                  <c:v>897.452</c:v>
                </c:pt>
                <c:pt idx="5626">
                  <c:v>897.623</c:v>
                </c:pt>
                <c:pt idx="5627">
                  <c:v>897.788</c:v>
                </c:pt>
                <c:pt idx="5628">
                  <c:v>897.953</c:v>
                </c:pt>
                <c:pt idx="5629">
                  <c:v>898.116</c:v>
                </c:pt>
                <c:pt idx="5630">
                  <c:v>898.281</c:v>
                </c:pt>
                <c:pt idx="5631">
                  <c:v>898.458</c:v>
                </c:pt>
                <c:pt idx="5632">
                  <c:v>898.625</c:v>
                </c:pt>
                <c:pt idx="5633">
                  <c:v>898.788</c:v>
                </c:pt>
                <c:pt idx="5634">
                  <c:v>898.968</c:v>
                </c:pt>
                <c:pt idx="5635">
                  <c:v>899.13</c:v>
                </c:pt>
                <c:pt idx="5636">
                  <c:v>899.308</c:v>
                </c:pt>
                <c:pt idx="5637">
                  <c:v>899.484</c:v>
                </c:pt>
                <c:pt idx="5638">
                  <c:v>899.647</c:v>
                </c:pt>
                <c:pt idx="5639">
                  <c:v>899.813</c:v>
                </c:pt>
                <c:pt idx="5640">
                  <c:v>899.978</c:v>
                </c:pt>
                <c:pt idx="5641">
                  <c:v>900.141</c:v>
                </c:pt>
                <c:pt idx="5642">
                  <c:v>900.307</c:v>
                </c:pt>
                <c:pt idx="5643">
                  <c:v>900.475</c:v>
                </c:pt>
                <c:pt idx="5644">
                  <c:v>900.638</c:v>
                </c:pt>
                <c:pt idx="5645">
                  <c:v>900.813</c:v>
                </c:pt>
                <c:pt idx="5646">
                  <c:v>900.995</c:v>
                </c:pt>
                <c:pt idx="5647">
                  <c:v>901.172</c:v>
                </c:pt>
                <c:pt idx="5648">
                  <c:v>901.337</c:v>
                </c:pt>
                <c:pt idx="5649">
                  <c:v>901.503</c:v>
                </c:pt>
                <c:pt idx="5650">
                  <c:v>901.6660000000001</c:v>
                </c:pt>
                <c:pt idx="5651">
                  <c:v>901.841</c:v>
                </c:pt>
                <c:pt idx="5652">
                  <c:v>902.02</c:v>
                </c:pt>
                <c:pt idx="5653">
                  <c:v>902.196</c:v>
                </c:pt>
                <c:pt idx="5654">
                  <c:v>902.3579999999999</c:v>
                </c:pt>
                <c:pt idx="5655">
                  <c:v>902.524</c:v>
                </c:pt>
                <c:pt idx="5656">
                  <c:v>902.689</c:v>
                </c:pt>
                <c:pt idx="5657">
                  <c:v>902.8630000000001</c:v>
                </c:pt>
                <c:pt idx="5658">
                  <c:v>903.027</c:v>
                </c:pt>
                <c:pt idx="5659">
                  <c:v>903.195</c:v>
                </c:pt>
                <c:pt idx="5660">
                  <c:v>903.367</c:v>
                </c:pt>
                <c:pt idx="5661">
                  <c:v>903.5309999999999</c:v>
                </c:pt>
                <c:pt idx="5662">
                  <c:v>903.715</c:v>
                </c:pt>
                <c:pt idx="5663">
                  <c:v>903.883</c:v>
                </c:pt>
                <c:pt idx="5664">
                  <c:v>904.061</c:v>
                </c:pt>
                <c:pt idx="5665">
                  <c:v>904.237</c:v>
                </c:pt>
                <c:pt idx="5666">
                  <c:v>904.412</c:v>
                </c:pt>
                <c:pt idx="5667">
                  <c:v>904.596</c:v>
                </c:pt>
                <c:pt idx="5668">
                  <c:v>904.769</c:v>
                </c:pt>
                <c:pt idx="5669">
                  <c:v>904.9349999999999</c:v>
                </c:pt>
                <c:pt idx="5670">
                  <c:v>905.097</c:v>
                </c:pt>
                <c:pt idx="5671">
                  <c:v>905.271</c:v>
                </c:pt>
                <c:pt idx="5672">
                  <c:v>905.437</c:v>
                </c:pt>
                <c:pt idx="5673">
                  <c:v>905.613</c:v>
                </c:pt>
                <c:pt idx="5674">
                  <c:v>905.788</c:v>
                </c:pt>
                <c:pt idx="5675">
                  <c:v>905.951</c:v>
                </c:pt>
                <c:pt idx="5676">
                  <c:v>906.134</c:v>
                </c:pt>
                <c:pt idx="5677">
                  <c:v>906.318</c:v>
                </c:pt>
                <c:pt idx="5678">
                  <c:v>906.496</c:v>
                </c:pt>
                <c:pt idx="5679">
                  <c:v>906.659</c:v>
                </c:pt>
                <c:pt idx="5680">
                  <c:v>906.823</c:v>
                </c:pt>
                <c:pt idx="5681">
                  <c:v>906.986</c:v>
                </c:pt>
                <c:pt idx="5682">
                  <c:v>907.16</c:v>
                </c:pt>
                <c:pt idx="5683">
                  <c:v>907.331</c:v>
                </c:pt>
                <c:pt idx="5684">
                  <c:v>907.508</c:v>
                </c:pt>
                <c:pt idx="5685">
                  <c:v>907.693</c:v>
                </c:pt>
                <c:pt idx="5686">
                  <c:v>907.856</c:v>
                </c:pt>
                <c:pt idx="5687">
                  <c:v>908.021</c:v>
                </c:pt>
                <c:pt idx="5688">
                  <c:v>908.19</c:v>
                </c:pt>
                <c:pt idx="5689">
                  <c:v>908.352</c:v>
                </c:pt>
                <c:pt idx="5690">
                  <c:v>908.521</c:v>
                </c:pt>
                <c:pt idx="5691">
                  <c:v>908.701</c:v>
                </c:pt>
                <c:pt idx="5692">
                  <c:v>908.864</c:v>
                </c:pt>
                <c:pt idx="5693">
                  <c:v>909.044</c:v>
                </c:pt>
                <c:pt idx="5694">
                  <c:v>909.213</c:v>
                </c:pt>
                <c:pt idx="5695">
                  <c:v>909.376</c:v>
                </c:pt>
                <c:pt idx="5696">
                  <c:v>909.547</c:v>
                </c:pt>
                <c:pt idx="5697">
                  <c:v>909.729</c:v>
                </c:pt>
                <c:pt idx="5698">
                  <c:v>909.9059999999999</c:v>
                </c:pt>
                <c:pt idx="5699">
                  <c:v>910.07</c:v>
                </c:pt>
                <c:pt idx="5700">
                  <c:v>910.234</c:v>
                </c:pt>
                <c:pt idx="5701">
                  <c:v>910.398</c:v>
                </c:pt>
                <c:pt idx="5702">
                  <c:v>910.564</c:v>
                </c:pt>
                <c:pt idx="5703">
                  <c:v>910.7329999999999</c:v>
                </c:pt>
                <c:pt idx="5704">
                  <c:v>910.896</c:v>
                </c:pt>
                <c:pt idx="5705">
                  <c:v>911.066</c:v>
                </c:pt>
                <c:pt idx="5706">
                  <c:v>911.2329999999999</c:v>
                </c:pt>
                <c:pt idx="5707">
                  <c:v>911.413</c:v>
                </c:pt>
                <c:pt idx="5708">
                  <c:v>911.594</c:v>
                </c:pt>
                <c:pt idx="5709">
                  <c:v>911.7569999999999</c:v>
                </c:pt>
                <c:pt idx="5710">
                  <c:v>911.921</c:v>
                </c:pt>
                <c:pt idx="5711">
                  <c:v>912.103</c:v>
                </c:pt>
                <c:pt idx="5712">
                  <c:v>912.2670000000001</c:v>
                </c:pt>
                <c:pt idx="5713">
                  <c:v>912.441</c:v>
                </c:pt>
                <c:pt idx="5714">
                  <c:v>912.622</c:v>
                </c:pt>
                <c:pt idx="5715">
                  <c:v>912.8</c:v>
                </c:pt>
                <c:pt idx="5716">
                  <c:v>912.973</c:v>
                </c:pt>
                <c:pt idx="5717">
                  <c:v>913.147</c:v>
                </c:pt>
                <c:pt idx="5718">
                  <c:v>913.322</c:v>
                </c:pt>
                <c:pt idx="5719">
                  <c:v>913.506</c:v>
                </c:pt>
                <c:pt idx="5720">
                  <c:v>913.671</c:v>
                </c:pt>
                <c:pt idx="5721">
                  <c:v>913.845</c:v>
                </c:pt>
                <c:pt idx="5722">
                  <c:v>914.014</c:v>
                </c:pt>
                <c:pt idx="5723">
                  <c:v>914.177</c:v>
                </c:pt>
                <c:pt idx="5724">
                  <c:v>914.351</c:v>
                </c:pt>
                <c:pt idx="5725">
                  <c:v>914.537</c:v>
                </c:pt>
                <c:pt idx="5726">
                  <c:v>914.7</c:v>
                </c:pt>
                <c:pt idx="5727">
                  <c:v>914.885</c:v>
                </c:pt>
                <c:pt idx="5728">
                  <c:v>915.049</c:v>
                </c:pt>
                <c:pt idx="5729">
                  <c:v>915.214</c:v>
                </c:pt>
                <c:pt idx="5730">
                  <c:v>915.398</c:v>
                </c:pt>
                <c:pt idx="5731">
                  <c:v>915.578</c:v>
                </c:pt>
                <c:pt idx="5732">
                  <c:v>915.74</c:v>
                </c:pt>
                <c:pt idx="5733">
                  <c:v>915.904</c:v>
                </c:pt>
                <c:pt idx="5734">
                  <c:v>916.068</c:v>
                </c:pt>
                <c:pt idx="5735">
                  <c:v>916.242</c:v>
                </c:pt>
                <c:pt idx="5736">
                  <c:v>916.426</c:v>
                </c:pt>
                <c:pt idx="5737">
                  <c:v>916.589</c:v>
                </c:pt>
                <c:pt idx="5738">
                  <c:v>916.7670000000001</c:v>
                </c:pt>
                <c:pt idx="5739">
                  <c:v>916.944</c:v>
                </c:pt>
                <c:pt idx="5740">
                  <c:v>917.107</c:v>
                </c:pt>
                <c:pt idx="5741">
                  <c:v>917.291</c:v>
                </c:pt>
                <c:pt idx="5742">
                  <c:v>917.472</c:v>
                </c:pt>
                <c:pt idx="5743">
                  <c:v>917.645</c:v>
                </c:pt>
                <c:pt idx="5744">
                  <c:v>917.819</c:v>
                </c:pt>
                <c:pt idx="5745">
                  <c:v>917.993</c:v>
                </c:pt>
                <c:pt idx="5746">
                  <c:v>918.177</c:v>
                </c:pt>
                <c:pt idx="5747">
                  <c:v>918.422</c:v>
                </c:pt>
                <c:pt idx="5748">
                  <c:v>918.585</c:v>
                </c:pt>
                <c:pt idx="5749">
                  <c:v>918.761</c:v>
                </c:pt>
                <c:pt idx="5750">
                  <c:v>918.936</c:v>
                </c:pt>
                <c:pt idx="5751">
                  <c:v>919.103</c:v>
                </c:pt>
                <c:pt idx="5752">
                  <c:v>919.277</c:v>
                </c:pt>
                <c:pt idx="5753">
                  <c:v>919.4400000000001</c:v>
                </c:pt>
                <c:pt idx="5754">
                  <c:v>919.603</c:v>
                </c:pt>
                <c:pt idx="5755">
                  <c:v>919.769</c:v>
                </c:pt>
                <c:pt idx="5756">
                  <c:v>919.933</c:v>
                </c:pt>
                <c:pt idx="5757">
                  <c:v>920.098</c:v>
                </c:pt>
                <c:pt idx="5758">
                  <c:v>920.261</c:v>
                </c:pt>
                <c:pt idx="5759">
                  <c:v>920.427</c:v>
                </c:pt>
                <c:pt idx="5760">
                  <c:v>920.593</c:v>
                </c:pt>
                <c:pt idx="5761">
                  <c:v>920.769</c:v>
                </c:pt>
                <c:pt idx="5762">
                  <c:v>920.934</c:v>
                </c:pt>
                <c:pt idx="5763">
                  <c:v>921.098</c:v>
                </c:pt>
                <c:pt idx="5764">
                  <c:v>921.272</c:v>
                </c:pt>
                <c:pt idx="5765">
                  <c:v>921.436</c:v>
                </c:pt>
                <c:pt idx="5766">
                  <c:v>921.599</c:v>
                </c:pt>
                <c:pt idx="5767">
                  <c:v>921.764</c:v>
                </c:pt>
                <c:pt idx="5768">
                  <c:v>921.928</c:v>
                </c:pt>
                <c:pt idx="5769">
                  <c:v>922.096</c:v>
                </c:pt>
                <c:pt idx="5770">
                  <c:v>922.2619999999999</c:v>
                </c:pt>
                <c:pt idx="5771">
                  <c:v>922.427</c:v>
                </c:pt>
                <c:pt idx="5772">
                  <c:v>922.603</c:v>
                </c:pt>
                <c:pt idx="5773">
                  <c:v>922.773</c:v>
                </c:pt>
                <c:pt idx="5774">
                  <c:v>922.937</c:v>
                </c:pt>
                <c:pt idx="5775">
                  <c:v>923.115</c:v>
                </c:pt>
                <c:pt idx="5776">
                  <c:v>923.297</c:v>
                </c:pt>
                <c:pt idx="5777">
                  <c:v>923.461</c:v>
                </c:pt>
                <c:pt idx="5778">
                  <c:v>923.646</c:v>
                </c:pt>
                <c:pt idx="5779">
                  <c:v>923.822</c:v>
                </c:pt>
                <c:pt idx="5780">
                  <c:v>923.99</c:v>
                </c:pt>
                <c:pt idx="5781">
                  <c:v>924.162</c:v>
                </c:pt>
                <c:pt idx="5782">
                  <c:v>924.326</c:v>
                </c:pt>
                <c:pt idx="5783">
                  <c:v>924.492</c:v>
                </c:pt>
                <c:pt idx="5784">
                  <c:v>924.66</c:v>
                </c:pt>
                <c:pt idx="5785">
                  <c:v>924.831</c:v>
                </c:pt>
                <c:pt idx="5786">
                  <c:v>925.0069999999999</c:v>
                </c:pt>
                <c:pt idx="5787">
                  <c:v>925.191</c:v>
                </c:pt>
                <c:pt idx="5788">
                  <c:v>925.356</c:v>
                </c:pt>
                <c:pt idx="5789">
                  <c:v>925.525</c:v>
                </c:pt>
                <c:pt idx="5790">
                  <c:v>925.696</c:v>
                </c:pt>
                <c:pt idx="5791">
                  <c:v>925.86</c:v>
                </c:pt>
                <c:pt idx="5792">
                  <c:v>926.042</c:v>
                </c:pt>
                <c:pt idx="5793">
                  <c:v>926.208</c:v>
                </c:pt>
                <c:pt idx="5794">
                  <c:v>926.383</c:v>
                </c:pt>
                <c:pt idx="5795">
                  <c:v>926.558</c:v>
                </c:pt>
                <c:pt idx="5796">
                  <c:v>926.722</c:v>
                </c:pt>
                <c:pt idx="5797">
                  <c:v>926.886</c:v>
                </c:pt>
                <c:pt idx="5798">
                  <c:v>927.066</c:v>
                </c:pt>
                <c:pt idx="5799">
                  <c:v>927.231</c:v>
                </c:pt>
                <c:pt idx="5800">
                  <c:v>927.402</c:v>
                </c:pt>
                <c:pt idx="5801">
                  <c:v>927.57</c:v>
                </c:pt>
                <c:pt idx="5802">
                  <c:v>927.739</c:v>
                </c:pt>
                <c:pt idx="5803">
                  <c:v>927.917</c:v>
                </c:pt>
                <c:pt idx="5804">
                  <c:v>928.093</c:v>
                </c:pt>
                <c:pt idx="5805">
                  <c:v>928.256</c:v>
                </c:pt>
                <c:pt idx="5806">
                  <c:v>928.424</c:v>
                </c:pt>
                <c:pt idx="5807">
                  <c:v>928.6</c:v>
                </c:pt>
                <c:pt idx="5808">
                  <c:v>928.764</c:v>
                </c:pt>
                <c:pt idx="5809">
                  <c:v>928.949</c:v>
                </c:pt>
                <c:pt idx="5810">
                  <c:v>929.129</c:v>
                </c:pt>
                <c:pt idx="5811">
                  <c:v>929.304</c:v>
                </c:pt>
                <c:pt idx="5812">
                  <c:v>929.468</c:v>
                </c:pt>
                <c:pt idx="5813">
                  <c:v>929.636</c:v>
                </c:pt>
                <c:pt idx="5814">
                  <c:v>929.802</c:v>
                </c:pt>
                <c:pt idx="5815">
                  <c:v>929.968</c:v>
                </c:pt>
                <c:pt idx="5816">
                  <c:v>930.131</c:v>
                </c:pt>
                <c:pt idx="5817">
                  <c:v>930.297</c:v>
                </c:pt>
                <c:pt idx="5818">
                  <c:v>930.467</c:v>
                </c:pt>
                <c:pt idx="5819">
                  <c:v>930.634</c:v>
                </c:pt>
                <c:pt idx="5820">
                  <c:v>930.814</c:v>
                </c:pt>
                <c:pt idx="5821">
                  <c:v>930.993</c:v>
                </c:pt>
                <c:pt idx="5822">
                  <c:v>931.157</c:v>
                </c:pt>
                <c:pt idx="5823">
                  <c:v>931.323</c:v>
                </c:pt>
                <c:pt idx="5824">
                  <c:v>931.486</c:v>
                </c:pt>
                <c:pt idx="5825">
                  <c:v>931.649</c:v>
                </c:pt>
                <c:pt idx="5826">
                  <c:v>931.824</c:v>
                </c:pt>
                <c:pt idx="5827">
                  <c:v>932.002</c:v>
                </c:pt>
                <c:pt idx="5828">
                  <c:v>932.1660000000001</c:v>
                </c:pt>
                <c:pt idx="5829">
                  <c:v>932.34</c:v>
                </c:pt>
                <c:pt idx="5830">
                  <c:v>932.508</c:v>
                </c:pt>
                <c:pt idx="5831">
                  <c:v>932.683</c:v>
                </c:pt>
                <c:pt idx="5832">
                  <c:v>932.8579999999999</c:v>
                </c:pt>
                <c:pt idx="5833">
                  <c:v>933.033</c:v>
                </c:pt>
                <c:pt idx="5834">
                  <c:v>933.208</c:v>
                </c:pt>
                <c:pt idx="5835">
                  <c:v>933.372</c:v>
                </c:pt>
                <c:pt idx="5836">
                  <c:v>933.537</c:v>
                </c:pt>
                <c:pt idx="5837">
                  <c:v>933.722</c:v>
                </c:pt>
                <c:pt idx="5838">
                  <c:v>933.905</c:v>
                </c:pt>
                <c:pt idx="5839">
                  <c:v>934.069</c:v>
                </c:pt>
                <c:pt idx="5840">
                  <c:v>934.252</c:v>
                </c:pt>
                <c:pt idx="5841">
                  <c:v>934.428</c:v>
                </c:pt>
                <c:pt idx="5842">
                  <c:v>934.603</c:v>
                </c:pt>
                <c:pt idx="5843">
                  <c:v>934.787</c:v>
                </c:pt>
                <c:pt idx="5844">
                  <c:v>934.97</c:v>
                </c:pt>
                <c:pt idx="5845">
                  <c:v>935.136</c:v>
                </c:pt>
                <c:pt idx="5846">
                  <c:v>935.301</c:v>
                </c:pt>
                <c:pt idx="5847">
                  <c:v>935.4690000000001</c:v>
                </c:pt>
                <c:pt idx="5848">
                  <c:v>935.6369999999999</c:v>
                </c:pt>
                <c:pt idx="5849">
                  <c:v>935.822</c:v>
                </c:pt>
                <c:pt idx="5850">
                  <c:v>935.987</c:v>
                </c:pt>
                <c:pt idx="5851">
                  <c:v>936.159</c:v>
                </c:pt>
                <c:pt idx="5852">
                  <c:v>936.337</c:v>
                </c:pt>
                <c:pt idx="5853">
                  <c:v>936.501</c:v>
                </c:pt>
                <c:pt idx="5854">
                  <c:v>936.667</c:v>
                </c:pt>
                <c:pt idx="5855">
                  <c:v>936.842</c:v>
                </c:pt>
                <c:pt idx="5856">
                  <c:v>937.0069999999999</c:v>
                </c:pt>
                <c:pt idx="5857">
                  <c:v>937.173</c:v>
                </c:pt>
                <c:pt idx="5858">
                  <c:v>937.341</c:v>
                </c:pt>
                <c:pt idx="5859">
                  <c:v>937.506</c:v>
                </c:pt>
                <c:pt idx="5860">
                  <c:v>937.671</c:v>
                </c:pt>
                <c:pt idx="5861">
                  <c:v>937.837</c:v>
                </c:pt>
                <c:pt idx="5862">
                  <c:v>938.001</c:v>
                </c:pt>
                <c:pt idx="5863">
                  <c:v>938.171</c:v>
                </c:pt>
                <c:pt idx="5864">
                  <c:v>938.342</c:v>
                </c:pt>
                <c:pt idx="5865">
                  <c:v>938.522</c:v>
                </c:pt>
                <c:pt idx="5866">
                  <c:v>938.699</c:v>
                </c:pt>
                <c:pt idx="5867">
                  <c:v>938.874</c:v>
                </c:pt>
                <c:pt idx="5868">
                  <c:v>939.048</c:v>
                </c:pt>
                <c:pt idx="5869">
                  <c:v>939.213</c:v>
                </c:pt>
                <c:pt idx="5870">
                  <c:v>939.38</c:v>
                </c:pt>
                <c:pt idx="5871">
                  <c:v>939.549</c:v>
                </c:pt>
                <c:pt idx="5872">
                  <c:v>939.727</c:v>
                </c:pt>
                <c:pt idx="5873">
                  <c:v>939.8920000000001</c:v>
                </c:pt>
                <c:pt idx="5874">
                  <c:v>940.072</c:v>
                </c:pt>
                <c:pt idx="5875">
                  <c:v>940.249</c:v>
                </c:pt>
                <c:pt idx="5876">
                  <c:v>940.413</c:v>
                </c:pt>
                <c:pt idx="5877">
                  <c:v>940.589</c:v>
                </c:pt>
                <c:pt idx="5878">
                  <c:v>940.764</c:v>
                </c:pt>
                <c:pt idx="5879">
                  <c:v>940.928</c:v>
                </c:pt>
                <c:pt idx="5880">
                  <c:v>941.106</c:v>
                </c:pt>
                <c:pt idx="5881">
                  <c:v>941.272</c:v>
                </c:pt>
                <c:pt idx="5882">
                  <c:v>941.439</c:v>
                </c:pt>
                <c:pt idx="5883">
                  <c:v>941.618</c:v>
                </c:pt>
                <c:pt idx="5884">
                  <c:v>941.793</c:v>
                </c:pt>
                <c:pt idx="5885">
                  <c:v>941.9690000000001</c:v>
                </c:pt>
                <c:pt idx="5886">
                  <c:v>942.153</c:v>
                </c:pt>
                <c:pt idx="5887">
                  <c:v>942.317</c:v>
                </c:pt>
                <c:pt idx="5888">
                  <c:v>942.502</c:v>
                </c:pt>
                <c:pt idx="5889">
                  <c:v>942.678</c:v>
                </c:pt>
                <c:pt idx="5890">
                  <c:v>942.842</c:v>
                </c:pt>
                <c:pt idx="5891">
                  <c:v>943.022</c:v>
                </c:pt>
                <c:pt idx="5892">
                  <c:v>943.205</c:v>
                </c:pt>
                <c:pt idx="5893">
                  <c:v>943.389</c:v>
                </c:pt>
                <c:pt idx="5894">
                  <c:v>943.567</c:v>
                </c:pt>
                <c:pt idx="5895">
                  <c:v>943.743</c:v>
                </c:pt>
                <c:pt idx="5896">
                  <c:v>943.929</c:v>
                </c:pt>
                <c:pt idx="5897">
                  <c:v>944.11</c:v>
                </c:pt>
                <c:pt idx="5898">
                  <c:v>944.275</c:v>
                </c:pt>
                <c:pt idx="5899">
                  <c:v>944.455</c:v>
                </c:pt>
                <c:pt idx="5900">
                  <c:v>944.635</c:v>
                </c:pt>
                <c:pt idx="5901">
                  <c:v>944.8</c:v>
                </c:pt>
                <c:pt idx="5902">
                  <c:v>944.97</c:v>
                </c:pt>
                <c:pt idx="5903">
                  <c:v>945.146</c:v>
                </c:pt>
                <c:pt idx="5904">
                  <c:v>945.3099999999999</c:v>
                </c:pt>
                <c:pt idx="5905">
                  <c:v>945.487</c:v>
                </c:pt>
                <c:pt idx="5906">
                  <c:v>945.662</c:v>
                </c:pt>
                <c:pt idx="5907">
                  <c:v>945.848</c:v>
                </c:pt>
                <c:pt idx="5908">
                  <c:v>946.014</c:v>
                </c:pt>
                <c:pt idx="5909">
                  <c:v>946.178</c:v>
                </c:pt>
                <c:pt idx="5910">
                  <c:v>946.355</c:v>
                </c:pt>
                <c:pt idx="5911">
                  <c:v>946.52</c:v>
                </c:pt>
                <c:pt idx="5912">
                  <c:v>946.686</c:v>
                </c:pt>
                <c:pt idx="5913">
                  <c:v>946.8630000000001</c:v>
                </c:pt>
                <c:pt idx="5914">
                  <c:v>947.049</c:v>
                </c:pt>
                <c:pt idx="5915">
                  <c:v>947.213</c:v>
                </c:pt>
                <c:pt idx="5916">
                  <c:v>947.3920000000001</c:v>
                </c:pt>
                <c:pt idx="5917">
                  <c:v>947.57</c:v>
                </c:pt>
                <c:pt idx="5918">
                  <c:v>947.749</c:v>
                </c:pt>
                <c:pt idx="5919">
                  <c:v>947.927</c:v>
                </c:pt>
                <c:pt idx="5920">
                  <c:v>948.099</c:v>
                </c:pt>
                <c:pt idx="5921">
                  <c:v>948.263</c:v>
                </c:pt>
                <c:pt idx="5922">
                  <c:v>948.427</c:v>
                </c:pt>
                <c:pt idx="5923">
                  <c:v>948.593</c:v>
                </c:pt>
                <c:pt idx="5924">
                  <c:v>948.758</c:v>
                </c:pt>
                <c:pt idx="5925">
                  <c:v>948.922</c:v>
                </c:pt>
                <c:pt idx="5926">
                  <c:v>949.087</c:v>
                </c:pt>
                <c:pt idx="5927">
                  <c:v>949.254</c:v>
                </c:pt>
                <c:pt idx="5928">
                  <c:v>949.424</c:v>
                </c:pt>
                <c:pt idx="5929">
                  <c:v>949.589</c:v>
                </c:pt>
                <c:pt idx="5930">
                  <c:v>949.755</c:v>
                </c:pt>
                <c:pt idx="5931">
                  <c:v>949.922</c:v>
                </c:pt>
                <c:pt idx="5932">
                  <c:v>950.091</c:v>
                </c:pt>
                <c:pt idx="5933">
                  <c:v>950.256</c:v>
                </c:pt>
                <c:pt idx="5934">
                  <c:v>950.421</c:v>
                </c:pt>
                <c:pt idx="5935">
                  <c:v>950.587</c:v>
                </c:pt>
                <c:pt idx="5936">
                  <c:v>950.763</c:v>
                </c:pt>
                <c:pt idx="5937">
                  <c:v>950.9349999999999</c:v>
                </c:pt>
                <c:pt idx="5938">
                  <c:v>951.099</c:v>
                </c:pt>
                <c:pt idx="5939">
                  <c:v>951.277</c:v>
                </c:pt>
                <c:pt idx="5940">
                  <c:v>951.441</c:v>
                </c:pt>
                <c:pt idx="5941">
                  <c:v>951.607</c:v>
                </c:pt>
                <c:pt idx="5942">
                  <c:v>951.781</c:v>
                </c:pt>
                <c:pt idx="5943">
                  <c:v>951.962</c:v>
                </c:pt>
                <c:pt idx="5944">
                  <c:v>952.138</c:v>
                </c:pt>
                <c:pt idx="5945">
                  <c:v>952.312</c:v>
                </c:pt>
                <c:pt idx="5946">
                  <c:v>952.486</c:v>
                </c:pt>
                <c:pt idx="5947">
                  <c:v>952.667</c:v>
                </c:pt>
                <c:pt idx="5948">
                  <c:v>952.848</c:v>
                </c:pt>
                <c:pt idx="5949">
                  <c:v>953.011</c:v>
                </c:pt>
                <c:pt idx="5950">
                  <c:v>953.179</c:v>
                </c:pt>
                <c:pt idx="5951">
                  <c:v>953.353</c:v>
                </c:pt>
                <c:pt idx="5952">
                  <c:v>953.5170000000001</c:v>
                </c:pt>
                <c:pt idx="5953">
                  <c:v>953.697</c:v>
                </c:pt>
                <c:pt idx="5954">
                  <c:v>953.879</c:v>
                </c:pt>
                <c:pt idx="5955">
                  <c:v>954.056</c:v>
                </c:pt>
                <c:pt idx="5956">
                  <c:v>954.231</c:v>
                </c:pt>
                <c:pt idx="5957">
                  <c:v>954.403</c:v>
                </c:pt>
                <c:pt idx="5958">
                  <c:v>954.576</c:v>
                </c:pt>
                <c:pt idx="5959">
                  <c:v>954.7569999999999</c:v>
                </c:pt>
                <c:pt idx="5960">
                  <c:v>954.92</c:v>
                </c:pt>
                <c:pt idx="5961">
                  <c:v>955.085</c:v>
                </c:pt>
                <c:pt idx="5962">
                  <c:v>955.25</c:v>
                </c:pt>
                <c:pt idx="5963">
                  <c:v>955.414</c:v>
                </c:pt>
                <c:pt idx="5964">
                  <c:v>955.598</c:v>
                </c:pt>
                <c:pt idx="5965">
                  <c:v>955.763</c:v>
                </c:pt>
                <c:pt idx="5966">
                  <c:v>955.927</c:v>
                </c:pt>
                <c:pt idx="5967">
                  <c:v>956.103</c:v>
                </c:pt>
                <c:pt idx="5968">
                  <c:v>956.278</c:v>
                </c:pt>
                <c:pt idx="5969">
                  <c:v>956.458</c:v>
                </c:pt>
                <c:pt idx="5970">
                  <c:v>956.623</c:v>
                </c:pt>
                <c:pt idx="5971">
                  <c:v>956.804</c:v>
                </c:pt>
                <c:pt idx="5972">
                  <c:v>956.979</c:v>
                </c:pt>
                <c:pt idx="5973">
                  <c:v>957.163</c:v>
                </c:pt>
                <c:pt idx="5974">
                  <c:v>957.329</c:v>
                </c:pt>
                <c:pt idx="5975">
                  <c:v>957.494</c:v>
                </c:pt>
                <c:pt idx="5976">
                  <c:v>957.677</c:v>
                </c:pt>
                <c:pt idx="5977">
                  <c:v>957.841</c:v>
                </c:pt>
                <c:pt idx="5978">
                  <c:v>958.014</c:v>
                </c:pt>
                <c:pt idx="5979">
                  <c:v>958.196</c:v>
                </c:pt>
                <c:pt idx="5980">
                  <c:v>958.36</c:v>
                </c:pt>
                <c:pt idx="5981">
                  <c:v>958.546</c:v>
                </c:pt>
                <c:pt idx="5982">
                  <c:v>958.731</c:v>
                </c:pt>
                <c:pt idx="5983">
                  <c:v>958.896</c:v>
                </c:pt>
                <c:pt idx="5984">
                  <c:v>959.063</c:v>
                </c:pt>
                <c:pt idx="5985">
                  <c:v>959.229</c:v>
                </c:pt>
                <c:pt idx="5986">
                  <c:v>959.394</c:v>
                </c:pt>
                <c:pt idx="5987">
                  <c:v>959.569</c:v>
                </c:pt>
                <c:pt idx="5988">
                  <c:v>959.735</c:v>
                </c:pt>
                <c:pt idx="5989">
                  <c:v>959.9109999999999</c:v>
                </c:pt>
                <c:pt idx="5990">
                  <c:v>960.078</c:v>
                </c:pt>
                <c:pt idx="5991">
                  <c:v>960.25</c:v>
                </c:pt>
                <c:pt idx="5992">
                  <c:v>960.429</c:v>
                </c:pt>
                <c:pt idx="5993">
                  <c:v>960.607</c:v>
                </c:pt>
                <c:pt idx="5994">
                  <c:v>960.773</c:v>
                </c:pt>
                <c:pt idx="5995">
                  <c:v>960.95</c:v>
                </c:pt>
                <c:pt idx="5996">
                  <c:v>961.119</c:v>
                </c:pt>
                <c:pt idx="5997">
                  <c:v>961.284</c:v>
                </c:pt>
                <c:pt idx="5998">
                  <c:v>961.4690000000001</c:v>
                </c:pt>
                <c:pt idx="5999">
                  <c:v>961.647</c:v>
                </c:pt>
                <c:pt idx="6000">
                  <c:v>961.832</c:v>
                </c:pt>
                <c:pt idx="6001">
                  <c:v>962.019</c:v>
                </c:pt>
                <c:pt idx="6002">
                  <c:v>962.194</c:v>
                </c:pt>
                <c:pt idx="6003">
                  <c:v>962.37</c:v>
                </c:pt>
                <c:pt idx="6004">
                  <c:v>962.549</c:v>
                </c:pt>
                <c:pt idx="6005">
                  <c:v>962.715</c:v>
                </c:pt>
                <c:pt idx="6006">
                  <c:v>962.896</c:v>
                </c:pt>
                <c:pt idx="6007">
                  <c:v>963.078</c:v>
                </c:pt>
                <c:pt idx="6008">
                  <c:v>963.243</c:v>
                </c:pt>
                <c:pt idx="6009">
                  <c:v>963.41</c:v>
                </c:pt>
                <c:pt idx="6010">
                  <c:v>963.578</c:v>
                </c:pt>
                <c:pt idx="6011">
                  <c:v>963.763</c:v>
                </c:pt>
                <c:pt idx="6012">
                  <c:v>963.941</c:v>
                </c:pt>
                <c:pt idx="6013">
                  <c:v>964.112</c:v>
                </c:pt>
                <c:pt idx="6014">
                  <c:v>964.293</c:v>
                </c:pt>
                <c:pt idx="6015">
                  <c:v>964.477</c:v>
                </c:pt>
                <c:pt idx="6016">
                  <c:v>964.64</c:v>
                </c:pt>
                <c:pt idx="6017">
                  <c:v>964.808</c:v>
                </c:pt>
                <c:pt idx="6018">
                  <c:v>964.993</c:v>
                </c:pt>
                <c:pt idx="6019">
                  <c:v>965.158</c:v>
                </c:pt>
                <c:pt idx="6020">
                  <c:v>965.331</c:v>
                </c:pt>
                <c:pt idx="6021">
                  <c:v>965.508</c:v>
                </c:pt>
                <c:pt idx="6022">
                  <c:v>965.672</c:v>
                </c:pt>
                <c:pt idx="6023">
                  <c:v>965.838</c:v>
                </c:pt>
                <c:pt idx="6024">
                  <c:v>966.004</c:v>
                </c:pt>
                <c:pt idx="6025">
                  <c:v>966.183</c:v>
                </c:pt>
                <c:pt idx="6026">
                  <c:v>966.347</c:v>
                </c:pt>
                <c:pt idx="6027">
                  <c:v>966.514</c:v>
                </c:pt>
                <c:pt idx="6028">
                  <c:v>966.692</c:v>
                </c:pt>
                <c:pt idx="6029">
                  <c:v>966.867</c:v>
                </c:pt>
                <c:pt idx="6030">
                  <c:v>967.032</c:v>
                </c:pt>
                <c:pt idx="6031">
                  <c:v>967.208</c:v>
                </c:pt>
                <c:pt idx="6032">
                  <c:v>967.374</c:v>
                </c:pt>
                <c:pt idx="6033">
                  <c:v>967.54</c:v>
                </c:pt>
                <c:pt idx="6034">
                  <c:v>967.709</c:v>
                </c:pt>
                <c:pt idx="6035">
                  <c:v>967.877</c:v>
                </c:pt>
                <c:pt idx="6036">
                  <c:v>968.042</c:v>
                </c:pt>
                <c:pt idx="6037">
                  <c:v>968.213</c:v>
                </c:pt>
                <c:pt idx="6038">
                  <c:v>968.398</c:v>
                </c:pt>
                <c:pt idx="6039">
                  <c:v>968.563</c:v>
                </c:pt>
                <c:pt idx="6040">
                  <c:v>968.748</c:v>
                </c:pt>
                <c:pt idx="6041">
                  <c:v>968.917</c:v>
                </c:pt>
                <c:pt idx="6042">
                  <c:v>969.084</c:v>
                </c:pt>
                <c:pt idx="6043">
                  <c:v>969.252</c:v>
                </c:pt>
                <c:pt idx="6044">
                  <c:v>969.418</c:v>
                </c:pt>
                <c:pt idx="6045">
                  <c:v>969.583</c:v>
                </c:pt>
                <c:pt idx="6046">
                  <c:v>969.749</c:v>
                </c:pt>
                <c:pt idx="6047">
                  <c:v>969.929</c:v>
                </c:pt>
                <c:pt idx="6048">
                  <c:v>970.112</c:v>
                </c:pt>
                <c:pt idx="6049">
                  <c:v>970.28</c:v>
                </c:pt>
                <c:pt idx="6050">
                  <c:v>970.446</c:v>
                </c:pt>
                <c:pt idx="6051">
                  <c:v>970.611</c:v>
                </c:pt>
                <c:pt idx="6052">
                  <c:v>970.779</c:v>
                </c:pt>
                <c:pt idx="6053">
                  <c:v>970.943</c:v>
                </c:pt>
                <c:pt idx="6054">
                  <c:v>971.109</c:v>
                </c:pt>
                <c:pt idx="6055">
                  <c:v>971.273</c:v>
                </c:pt>
                <c:pt idx="6056">
                  <c:v>971.438</c:v>
                </c:pt>
                <c:pt idx="6057">
                  <c:v>971.6079999999999</c:v>
                </c:pt>
                <c:pt idx="6058">
                  <c:v>971.779</c:v>
                </c:pt>
                <c:pt idx="6059">
                  <c:v>971.945</c:v>
                </c:pt>
                <c:pt idx="6060">
                  <c:v>972.117</c:v>
                </c:pt>
                <c:pt idx="6061">
                  <c:v>972.283</c:v>
                </c:pt>
                <c:pt idx="6062">
                  <c:v>972.45</c:v>
                </c:pt>
                <c:pt idx="6063">
                  <c:v>972.616</c:v>
                </c:pt>
                <c:pt idx="6064">
                  <c:v>972.793</c:v>
                </c:pt>
                <c:pt idx="6065">
                  <c:v>972.98</c:v>
                </c:pt>
                <c:pt idx="6066">
                  <c:v>973.162</c:v>
                </c:pt>
                <c:pt idx="6067">
                  <c:v>973.327</c:v>
                </c:pt>
                <c:pt idx="6068">
                  <c:v>973.505</c:v>
                </c:pt>
                <c:pt idx="6069">
                  <c:v>973.683</c:v>
                </c:pt>
                <c:pt idx="6070">
                  <c:v>973.848</c:v>
                </c:pt>
                <c:pt idx="6071">
                  <c:v>974.025</c:v>
                </c:pt>
                <c:pt idx="6072">
                  <c:v>974.202</c:v>
                </c:pt>
                <c:pt idx="6073">
                  <c:v>974.366</c:v>
                </c:pt>
                <c:pt idx="6074">
                  <c:v>974.543</c:v>
                </c:pt>
                <c:pt idx="6075">
                  <c:v>974.717</c:v>
                </c:pt>
                <c:pt idx="6076">
                  <c:v>974.899</c:v>
                </c:pt>
                <c:pt idx="6077">
                  <c:v>975.081</c:v>
                </c:pt>
                <c:pt idx="6078">
                  <c:v>975.255</c:v>
                </c:pt>
                <c:pt idx="6079">
                  <c:v>975.422</c:v>
                </c:pt>
                <c:pt idx="6080">
                  <c:v>975.601</c:v>
                </c:pt>
                <c:pt idx="6081">
                  <c:v>975.765</c:v>
                </c:pt>
                <c:pt idx="6082">
                  <c:v>975.944</c:v>
                </c:pt>
                <c:pt idx="6083">
                  <c:v>976.13</c:v>
                </c:pt>
                <c:pt idx="6084">
                  <c:v>976.295</c:v>
                </c:pt>
                <c:pt idx="6085">
                  <c:v>976.476</c:v>
                </c:pt>
                <c:pt idx="6086">
                  <c:v>976.6559999999999</c:v>
                </c:pt>
                <c:pt idx="6087">
                  <c:v>976.822</c:v>
                </c:pt>
                <c:pt idx="6088">
                  <c:v>977.002</c:v>
                </c:pt>
                <c:pt idx="6089">
                  <c:v>977.167</c:v>
                </c:pt>
                <c:pt idx="6090">
                  <c:v>977.346</c:v>
                </c:pt>
                <c:pt idx="6091">
                  <c:v>977.52</c:v>
                </c:pt>
                <c:pt idx="6092">
                  <c:v>977.692</c:v>
                </c:pt>
                <c:pt idx="6093">
                  <c:v>977.879</c:v>
                </c:pt>
                <c:pt idx="6094">
                  <c:v>978.0599999999999</c:v>
                </c:pt>
                <c:pt idx="6095">
                  <c:v>978.225</c:v>
                </c:pt>
                <c:pt idx="6096">
                  <c:v>978.39</c:v>
                </c:pt>
                <c:pt idx="6097">
                  <c:v>978.558</c:v>
                </c:pt>
                <c:pt idx="6098">
                  <c:v>978.721</c:v>
                </c:pt>
                <c:pt idx="6099">
                  <c:v>978.901</c:v>
                </c:pt>
                <c:pt idx="6100">
                  <c:v>979.085</c:v>
                </c:pt>
                <c:pt idx="6101">
                  <c:v>979.265</c:v>
                </c:pt>
                <c:pt idx="6102">
                  <c:v>979.451</c:v>
                </c:pt>
                <c:pt idx="6103">
                  <c:v>979.619</c:v>
                </c:pt>
                <c:pt idx="6104">
                  <c:v>979.802</c:v>
                </c:pt>
                <c:pt idx="6105">
                  <c:v>979.981</c:v>
                </c:pt>
                <c:pt idx="6106">
                  <c:v>980.146</c:v>
                </c:pt>
                <c:pt idx="6107">
                  <c:v>980.311</c:v>
                </c:pt>
                <c:pt idx="6108">
                  <c:v>980.478</c:v>
                </c:pt>
                <c:pt idx="6109">
                  <c:v>980.6420000000001</c:v>
                </c:pt>
                <c:pt idx="6110">
                  <c:v>980.827</c:v>
                </c:pt>
                <c:pt idx="6111">
                  <c:v>981.0119999999999</c:v>
                </c:pt>
                <c:pt idx="6112">
                  <c:v>981.178</c:v>
                </c:pt>
                <c:pt idx="6113">
                  <c:v>981.341</c:v>
                </c:pt>
                <c:pt idx="6114">
                  <c:v>981.515</c:v>
                </c:pt>
                <c:pt idx="6115">
                  <c:v>981.695</c:v>
                </c:pt>
                <c:pt idx="6116">
                  <c:v>981.872</c:v>
                </c:pt>
                <c:pt idx="6117">
                  <c:v>982.046</c:v>
                </c:pt>
                <c:pt idx="6118">
                  <c:v>982.227</c:v>
                </c:pt>
                <c:pt idx="6119">
                  <c:v>982.4059999999999</c:v>
                </c:pt>
                <c:pt idx="6120">
                  <c:v>982.571</c:v>
                </c:pt>
                <c:pt idx="6121">
                  <c:v>982.738</c:v>
                </c:pt>
                <c:pt idx="6122">
                  <c:v>982.9109999999999</c:v>
                </c:pt>
                <c:pt idx="6123">
                  <c:v>983.077</c:v>
                </c:pt>
                <c:pt idx="6124">
                  <c:v>983.256</c:v>
                </c:pt>
                <c:pt idx="6125">
                  <c:v>983.429</c:v>
                </c:pt>
                <c:pt idx="6126">
                  <c:v>983.593</c:v>
                </c:pt>
                <c:pt idx="6127">
                  <c:v>983.776</c:v>
                </c:pt>
                <c:pt idx="6128">
                  <c:v>983.9589999999999</c:v>
                </c:pt>
                <c:pt idx="6129">
                  <c:v>984.146</c:v>
                </c:pt>
                <c:pt idx="6130">
                  <c:v>984.319</c:v>
                </c:pt>
                <c:pt idx="6131">
                  <c:v>984.485</c:v>
                </c:pt>
                <c:pt idx="6132">
                  <c:v>984.651</c:v>
                </c:pt>
                <c:pt idx="6133">
                  <c:v>984.816</c:v>
                </c:pt>
                <c:pt idx="6134">
                  <c:v>984.982</c:v>
                </c:pt>
                <c:pt idx="6135">
                  <c:v>985.164</c:v>
                </c:pt>
                <c:pt idx="6136">
                  <c:v>985.3390000000001</c:v>
                </c:pt>
                <c:pt idx="6137">
                  <c:v>985.496</c:v>
                </c:pt>
                <c:pt idx="6138">
                  <c:v>985.675</c:v>
                </c:pt>
                <c:pt idx="6139">
                  <c:v>985.854</c:v>
                </c:pt>
                <c:pt idx="6140">
                  <c:v>986.019</c:v>
                </c:pt>
                <c:pt idx="6141">
                  <c:v>986.197</c:v>
                </c:pt>
                <c:pt idx="6142">
                  <c:v>986.372</c:v>
                </c:pt>
                <c:pt idx="6143">
                  <c:v>986.558</c:v>
                </c:pt>
                <c:pt idx="6144">
                  <c:v>986.739</c:v>
                </c:pt>
                <c:pt idx="6145">
                  <c:v>986.917</c:v>
                </c:pt>
                <c:pt idx="6146">
                  <c:v>987.093</c:v>
                </c:pt>
                <c:pt idx="6147">
                  <c:v>987.28</c:v>
                </c:pt>
                <c:pt idx="6148">
                  <c:v>987.445</c:v>
                </c:pt>
                <c:pt idx="6149">
                  <c:v>987.625</c:v>
                </c:pt>
                <c:pt idx="6150">
                  <c:v>987.802</c:v>
                </c:pt>
                <c:pt idx="6151">
                  <c:v>987.9690000000001</c:v>
                </c:pt>
                <c:pt idx="6152">
                  <c:v>988.135</c:v>
                </c:pt>
                <c:pt idx="6153">
                  <c:v>988.301</c:v>
                </c:pt>
                <c:pt idx="6154">
                  <c:v>988.465</c:v>
                </c:pt>
                <c:pt idx="6155">
                  <c:v>988.64</c:v>
                </c:pt>
                <c:pt idx="6156">
                  <c:v>988.816</c:v>
                </c:pt>
                <c:pt idx="6157">
                  <c:v>989.003</c:v>
                </c:pt>
                <c:pt idx="6158">
                  <c:v>989.181</c:v>
                </c:pt>
                <c:pt idx="6159">
                  <c:v>989.356</c:v>
                </c:pt>
                <c:pt idx="6160">
                  <c:v>989.535</c:v>
                </c:pt>
                <c:pt idx="6161">
                  <c:v>989.718</c:v>
                </c:pt>
                <c:pt idx="6162">
                  <c:v>989.884</c:v>
                </c:pt>
                <c:pt idx="6163">
                  <c:v>990.064</c:v>
                </c:pt>
                <c:pt idx="6164">
                  <c:v>990.241</c:v>
                </c:pt>
                <c:pt idx="6165">
                  <c:v>990.4059999999999</c:v>
                </c:pt>
                <c:pt idx="6166">
                  <c:v>990.591</c:v>
                </c:pt>
                <c:pt idx="6167">
                  <c:v>990.772</c:v>
                </c:pt>
                <c:pt idx="6168">
                  <c:v>990.948</c:v>
                </c:pt>
                <c:pt idx="6169">
                  <c:v>991.129</c:v>
                </c:pt>
                <c:pt idx="6170">
                  <c:v>991.294</c:v>
                </c:pt>
                <c:pt idx="6171">
                  <c:v>991.458</c:v>
                </c:pt>
                <c:pt idx="6172">
                  <c:v>991.624</c:v>
                </c:pt>
                <c:pt idx="6173">
                  <c:v>991.794</c:v>
                </c:pt>
                <c:pt idx="6174">
                  <c:v>991.972</c:v>
                </c:pt>
                <c:pt idx="6175">
                  <c:v>992.155</c:v>
                </c:pt>
                <c:pt idx="6176">
                  <c:v>992.32</c:v>
                </c:pt>
                <c:pt idx="6177">
                  <c:v>992.502</c:v>
                </c:pt>
                <c:pt idx="6178">
                  <c:v>992.668</c:v>
                </c:pt>
                <c:pt idx="6179">
                  <c:v>992.833</c:v>
                </c:pt>
                <c:pt idx="6180">
                  <c:v>993.016</c:v>
                </c:pt>
                <c:pt idx="6181">
                  <c:v>993.198</c:v>
                </c:pt>
                <c:pt idx="6182">
                  <c:v>993.365</c:v>
                </c:pt>
                <c:pt idx="6183">
                  <c:v>993.529</c:v>
                </c:pt>
                <c:pt idx="6184">
                  <c:v>993.696</c:v>
                </c:pt>
                <c:pt idx="6185">
                  <c:v>993.876</c:v>
                </c:pt>
                <c:pt idx="6186">
                  <c:v>994.053</c:v>
                </c:pt>
                <c:pt idx="6187">
                  <c:v>994.231</c:v>
                </c:pt>
                <c:pt idx="6188">
                  <c:v>994.4</c:v>
                </c:pt>
                <c:pt idx="6189">
                  <c:v>994.567</c:v>
                </c:pt>
                <c:pt idx="6190">
                  <c:v>994.732</c:v>
                </c:pt>
                <c:pt idx="6191">
                  <c:v>994.898</c:v>
                </c:pt>
                <c:pt idx="6192">
                  <c:v>995.079</c:v>
                </c:pt>
                <c:pt idx="6193">
                  <c:v>995.246</c:v>
                </c:pt>
                <c:pt idx="6194">
                  <c:v>995.413</c:v>
                </c:pt>
                <c:pt idx="6195">
                  <c:v>995.579</c:v>
                </c:pt>
                <c:pt idx="6196">
                  <c:v>995.746</c:v>
                </c:pt>
                <c:pt idx="6197">
                  <c:v>995.928</c:v>
                </c:pt>
                <c:pt idx="6198">
                  <c:v>996.095</c:v>
                </c:pt>
                <c:pt idx="6199">
                  <c:v>996.26</c:v>
                </c:pt>
                <c:pt idx="6200">
                  <c:v>996.442</c:v>
                </c:pt>
                <c:pt idx="6201">
                  <c:v>996.625</c:v>
                </c:pt>
                <c:pt idx="6202">
                  <c:v>996.802</c:v>
                </c:pt>
                <c:pt idx="6203">
                  <c:v>996.971</c:v>
                </c:pt>
                <c:pt idx="6204">
                  <c:v>997.139</c:v>
                </c:pt>
                <c:pt idx="6205">
                  <c:v>997.306</c:v>
                </c:pt>
                <c:pt idx="6206">
                  <c:v>997.475</c:v>
                </c:pt>
                <c:pt idx="6207">
                  <c:v>997.641</c:v>
                </c:pt>
                <c:pt idx="6208">
                  <c:v>997.807</c:v>
                </c:pt>
                <c:pt idx="6209">
                  <c:v>997.972</c:v>
                </c:pt>
                <c:pt idx="6210">
                  <c:v>998.138</c:v>
                </c:pt>
                <c:pt idx="6211">
                  <c:v>998.303</c:v>
                </c:pt>
                <c:pt idx="6212">
                  <c:v>998.473</c:v>
                </c:pt>
                <c:pt idx="6213">
                  <c:v>998.638</c:v>
                </c:pt>
                <c:pt idx="6214">
                  <c:v>998.803</c:v>
                </c:pt>
                <c:pt idx="6215">
                  <c:v>998.97</c:v>
                </c:pt>
                <c:pt idx="6216">
                  <c:v>999.136</c:v>
                </c:pt>
                <c:pt idx="6217">
                  <c:v>999.302</c:v>
                </c:pt>
                <c:pt idx="6218">
                  <c:v>999.467</c:v>
                </c:pt>
                <c:pt idx="6219">
                  <c:v>999.633</c:v>
                </c:pt>
                <c:pt idx="6220">
                  <c:v>999.811</c:v>
                </c:pt>
                <c:pt idx="6221">
                  <c:v>999.984</c:v>
                </c:pt>
                <c:pt idx="6222">
                  <c:v>1000.15</c:v>
                </c:pt>
                <c:pt idx="6223">
                  <c:v>1000.32</c:v>
                </c:pt>
                <c:pt idx="6224">
                  <c:v>1000.5</c:v>
                </c:pt>
                <c:pt idx="6225">
                  <c:v>1000.66</c:v>
                </c:pt>
                <c:pt idx="6226">
                  <c:v>1000.83</c:v>
                </c:pt>
              </c:numCache>
            </c:numRef>
          </c:xVal>
          <c:yVal>
            <c:numRef>
              <c:f>'Data 2_Figure 4'!$E$2:$E$6228</c:f>
              <c:numCache>
                <c:formatCode>General</c:formatCode>
                <c:ptCount val="6227"/>
                <c:pt idx="0">
                  <c:v>-1.18286</c:v>
                </c:pt>
                <c:pt idx="1">
                  <c:v>-1.07631</c:v>
                </c:pt>
                <c:pt idx="2">
                  <c:v>-0.90573</c:v>
                </c:pt>
                <c:pt idx="3">
                  <c:v>-0.92701</c:v>
                </c:pt>
                <c:pt idx="4">
                  <c:v>-0.89107</c:v>
                </c:pt>
                <c:pt idx="5">
                  <c:v>-1.12095</c:v>
                </c:pt>
                <c:pt idx="6">
                  <c:v>-0.96049</c:v>
                </c:pt>
                <c:pt idx="7">
                  <c:v>-1.00868</c:v>
                </c:pt>
                <c:pt idx="8">
                  <c:v>-1.11072</c:v>
                </c:pt>
                <c:pt idx="9">
                  <c:v>-1.2161</c:v>
                </c:pt>
                <c:pt idx="10">
                  <c:v>-0.93457</c:v>
                </c:pt>
                <c:pt idx="11">
                  <c:v>-0.69688</c:v>
                </c:pt>
                <c:pt idx="12">
                  <c:v>-0.82569</c:v>
                </c:pt>
                <c:pt idx="13">
                  <c:v>-1.14288</c:v>
                </c:pt>
                <c:pt idx="14">
                  <c:v>-0.84128</c:v>
                </c:pt>
                <c:pt idx="15">
                  <c:v>-1.12155</c:v>
                </c:pt>
                <c:pt idx="16">
                  <c:v>-0.81656</c:v>
                </c:pt>
                <c:pt idx="17">
                  <c:v>-0.96561</c:v>
                </c:pt>
                <c:pt idx="18">
                  <c:v>-0.9868</c:v>
                </c:pt>
                <c:pt idx="19">
                  <c:v>-0.85331</c:v>
                </c:pt>
                <c:pt idx="20">
                  <c:v>-0.6997</c:v>
                </c:pt>
                <c:pt idx="21">
                  <c:v>-0.88584</c:v>
                </c:pt>
                <c:pt idx="22">
                  <c:v>-0.93731</c:v>
                </c:pt>
                <c:pt idx="23">
                  <c:v>-0.75342</c:v>
                </c:pt>
                <c:pt idx="24">
                  <c:v>-0.74781</c:v>
                </c:pt>
                <c:pt idx="25">
                  <c:v>-1.00448</c:v>
                </c:pt>
                <c:pt idx="26">
                  <c:v>-1.13671</c:v>
                </c:pt>
                <c:pt idx="27">
                  <c:v>-1.1209</c:v>
                </c:pt>
                <c:pt idx="28">
                  <c:v>-0.96717</c:v>
                </c:pt>
                <c:pt idx="29">
                  <c:v>-0.98502</c:v>
                </c:pt>
                <c:pt idx="30">
                  <c:v>-0.70019</c:v>
                </c:pt>
                <c:pt idx="31">
                  <c:v>-0.80556</c:v>
                </c:pt>
                <c:pt idx="32">
                  <c:v>-0.83699</c:v>
                </c:pt>
                <c:pt idx="33">
                  <c:v>-0.77757</c:v>
                </c:pt>
                <c:pt idx="34">
                  <c:v>-0.56007</c:v>
                </c:pt>
                <c:pt idx="35">
                  <c:v>-0.83031</c:v>
                </c:pt>
                <c:pt idx="36">
                  <c:v>-0.82137</c:v>
                </c:pt>
                <c:pt idx="37">
                  <c:v>-0.59375</c:v>
                </c:pt>
                <c:pt idx="38">
                  <c:v>-0.77641</c:v>
                </c:pt>
                <c:pt idx="39">
                  <c:v>-0.77417</c:v>
                </c:pt>
                <c:pt idx="40">
                  <c:v>-0.95025</c:v>
                </c:pt>
                <c:pt idx="41">
                  <c:v>-0.8335</c:v>
                </c:pt>
                <c:pt idx="42">
                  <c:v>-0.70679</c:v>
                </c:pt>
                <c:pt idx="43">
                  <c:v>-0.82232</c:v>
                </c:pt>
                <c:pt idx="44">
                  <c:v>-0.67868</c:v>
                </c:pt>
                <c:pt idx="45">
                  <c:v>-0.80763</c:v>
                </c:pt>
                <c:pt idx="46">
                  <c:v>-0.87943</c:v>
                </c:pt>
                <c:pt idx="47">
                  <c:v>-0.82662</c:v>
                </c:pt>
                <c:pt idx="48">
                  <c:v>-0.60236</c:v>
                </c:pt>
                <c:pt idx="49">
                  <c:v>-0.82217</c:v>
                </c:pt>
                <c:pt idx="50">
                  <c:v>-0.42969</c:v>
                </c:pt>
                <c:pt idx="51">
                  <c:v>-0.72017</c:v>
                </c:pt>
                <c:pt idx="52">
                  <c:v>-0.45555</c:v>
                </c:pt>
                <c:pt idx="53">
                  <c:v>-0.57777</c:v>
                </c:pt>
                <c:pt idx="54">
                  <c:v>-0.67645</c:v>
                </c:pt>
                <c:pt idx="55">
                  <c:v>-0.6574</c:v>
                </c:pt>
                <c:pt idx="56">
                  <c:v>-0.89742</c:v>
                </c:pt>
                <c:pt idx="57">
                  <c:v>-0.76387</c:v>
                </c:pt>
                <c:pt idx="58">
                  <c:v>-0.65735</c:v>
                </c:pt>
                <c:pt idx="59">
                  <c:v>-0.80316</c:v>
                </c:pt>
                <c:pt idx="60">
                  <c:v>-0.73039</c:v>
                </c:pt>
                <c:pt idx="61">
                  <c:v>-0.73468</c:v>
                </c:pt>
                <c:pt idx="62">
                  <c:v>-0.72887</c:v>
                </c:pt>
                <c:pt idx="63">
                  <c:v>-0.83404</c:v>
                </c:pt>
                <c:pt idx="64">
                  <c:v>-0.50532</c:v>
                </c:pt>
                <c:pt idx="65">
                  <c:v>-0.8527</c:v>
                </c:pt>
                <c:pt idx="66">
                  <c:v>-1.0019</c:v>
                </c:pt>
                <c:pt idx="67">
                  <c:v>-0.91553</c:v>
                </c:pt>
                <c:pt idx="68">
                  <c:v>-0.78546</c:v>
                </c:pt>
                <c:pt idx="69">
                  <c:v>-0.73604</c:v>
                </c:pt>
                <c:pt idx="70">
                  <c:v>-0.65295</c:v>
                </c:pt>
                <c:pt idx="71">
                  <c:v>-0.82885</c:v>
                </c:pt>
                <c:pt idx="72">
                  <c:v>-0.75925</c:v>
                </c:pt>
                <c:pt idx="73">
                  <c:v>-0.67619</c:v>
                </c:pt>
                <c:pt idx="74">
                  <c:v>-0.95304</c:v>
                </c:pt>
                <c:pt idx="75">
                  <c:v>-0.25449</c:v>
                </c:pt>
                <c:pt idx="76">
                  <c:v>-0.50107</c:v>
                </c:pt>
                <c:pt idx="77">
                  <c:v>-0.63008</c:v>
                </c:pt>
                <c:pt idx="78">
                  <c:v>-0.69501</c:v>
                </c:pt>
                <c:pt idx="79">
                  <c:v>-0.71623</c:v>
                </c:pt>
                <c:pt idx="80">
                  <c:v>-0.5727</c:v>
                </c:pt>
                <c:pt idx="81">
                  <c:v>-0.80261</c:v>
                </c:pt>
                <c:pt idx="82">
                  <c:v>-0.45731</c:v>
                </c:pt>
                <c:pt idx="83">
                  <c:v>-0.36076</c:v>
                </c:pt>
                <c:pt idx="84">
                  <c:v>-0.61743</c:v>
                </c:pt>
                <c:pt idx="85">
                  <c:v>-0.80679</c:v>
                </c:pt>
                <c:pt idx="86">
                  <c:v>-1.00296</c:v>
                </c:pt>
                <c:pt idx="87">
                  <c:v>-0.72824</c:v>
                </c:pt>
                <c:pt idx="88">
                  <c:v>-0.91772</c:v>
                </c:pt>
                <c:pt idx="89">
                  <c:v>-0.93555</c:v>
                </c:pt>
                <c:pt idx="90">
                  <c:v>-1.15205</c:v>
                </c:pt>
                <c:pt idx="91">
                  <c:v>-0.67887</c:v>
                </c:pt>
                <c:pt idx="92">
                  <c:v>-0.63629</c:v>
                </c:pt>
                <c:pt idx="93">
                  <c:v>-0.70124</c:v>
                </c:pt>
                <c:pt idx="94">
                  <c:v>-0.74259</c:v>
                </c:pt>
                <c:pt idx="95">
                  <c:v>-0.8346</c:v>
                </c:pt>
                <c:pt idx="96">
                  <c:v>-0.79542</c:v>
                </c:pt>
                <c:pt idx="97">
                  <c:v>-0.55449</c:v>
                </c:pt>
                <c:pt idx="98">
                  <c:v>-0.6395</c:v>
                </c:pt>
                <c:pt idx="99">
                  <c:v>-0.87572</c:v>
                </c:pt>
                <c:pt idx="100">
                  <c:v>-0.77242</c:v>
                </c:pt>
                <c:pt idx="101">
                  <c:v>-0.96842</c:v>
                </c:pt>
                <c:pt idx="102">
                  <c:v>-0.75393</c:v>
                </c:pt>
                <c:pt idx="103">
                  <c:v>-0.66455</c:v>
                </c:pt>
                <c:pt idx="104">
                  <c:v>-0.51769</c:v>
                </c:pt>
                <c:pt idx="105">
                  <c:v>-0.55579</c:v>
                </c:pt>
                <c:pt idx="106">
                  <c:v>-0.73178</c:v>
                </c:pt>
                <c:pt idx="107">
                  <c:v>-0.93129</c:v>
                </c:pt>
                <c:pt idx="108">
                  <c:v>-0.89884</c:v>
                </c:pt>
                <c:pt idx="109">
                  <c:v>-0.84605</c:v>
                </c:pt>
                <c:pt idx="110">
                  <c:v>-0.59828</c:v>
                </c:pt>
                <c:pt idx="111">
                  <c:v>-0.83154</c:v>
                </c:pt>
                <c:pt idx="112">
                  <c:v>-0.69463</c:v>
                </c:pt>
                <c:pt idx="113">
                  <c:v>-0.73279</c:v>
                </c:pt>
                <c:pt idx="114">
                  <c:v>-0.80795</c:v>
                </c:pt>
                <c:pt idx="115">
                  <c:v>-0.92333</c:v>
                </c:pt>
                <c:pt idx="116">
                  <c:v>-0.91434</c:v>
                </c:pt>
                <c:pt idx="117">
                  <c:v>-0.9424</c:v>
                </c:pt>
                <c:pt idx="118">
                  <c:v>-0.81222</c:v>
                </c:pt>
                <c:pt idx="119">
                  <c:v>-0.47701</c:v>
                </c:pt>
                <c:pt idx="120">
                  <c:v>-0.75404</c:v>
                </c:pt>
                <c:pt idx="121">
                  <c:v>-0.72492</c:v>
                </c:pt>
                <c:pt idx="122">
                  <c:v>-0.72604</c:v>
                </c:pt>
                <c:pt idx="123">
                  <c:v>-0.80457</c:v>
                </c:pt>
                <c:pt idx="124">
                  <c:v>-0.92007</c:v>
                </c:pt>
                <c:pt idx="125">
                  <c:v>-0.64863</c:v>
                </c:pt>
                <c:pt idx="126">
                  <c:v>-0.44455</c:v>
                </c:pt>
                <c:pt idx="127">
                  <c:v>-0.57693</c:v>
                </c:pt>
                <c:pt idx="128">
                  <c:v>-0.47699</c:v>
                </c:pt>
                <c:pt idx="129">
                  <c:v>-0.73384</c:v>
                </c:pt>
                <c:pt idx="130">
                  <c:v>-0.62398</c:v>
                </c:pt>
                <c:pt idx="131">
                  <c:v>-0.70909</c:v>
                </c:pt>
                <c:pt idx="132">
                  <c:v>-0.80107</c:v>
                </c:pt>
                <c:pt idx="133">
                  <c:v>-0.62057</c:v>
                </c:pt>
                <c:pt idx="134">
                  <c:v>-0.88736</c:v>
                </c:pt>
                <c:pt idx="135">
                  <c:v>-0.83809</c:v>
                </c:pt>
                <c:pt idx="136">
                  <c:v>-0.81233</c:v>
                </c:pt>
                <c:pt idx="137">
                  <c:v>-0.84376</c:v>
                </c:pt>
                <c:pt idx="138">
                  <c:v>-0.5085</c:v>
                </c:pt>
                <c:pt idx="139">
                  <c:v>-0.94029</c:v>
                </c:pt>
                <c:pt idx="140">
                  <c:v>-0.99188</c:v>
                </c:pt>
                <c:pt idx="141">
                  <c:v>-0.85833</c:v>
                </c:pt>
                <c:pt idx="142">
                  <c:v>-0.8259</c:v>
                </c:pt>
                <c:pt idx="143">
                  <c:v>-0.58819</c:v>
                </c:pt>
                <c:pt idx="144">
                  <c:v>-0.98617</c:v>
                </c:pt>
                <c:pt idx="145">
                  <c:v>-0.73503</c:v>
                </c:pt>
                <c:pt idx="146">
                  <c:v>-0.71264</c:v>
                </c:pt>
                <c:pt idx="147">
                  <c:v>-0.96261</c:v>
                </c:pt>
                <c:pt idx="148">
                  <c:v>-0.69129</c:v>
                </c:pt>
                <c:pt idx="149">
                  <c:v>-0.76981</c:v>
                </c:pt>
                <c:pt idx="150">
                  <c:v>-0.86507</c:v>
                </c:pt>
                <c:pt idx="151">
                  <c:v>-0.66102</c:v>
                </c:pt>
                <c:pt idx="152">
                  <c:v>-0.86744</c:v>
                </c:pt>
                <c:pt idx="153">
                  <c:v>-0.87181</c:v>
                </c:pt>
                <c:pt idx="154">
                  <c:v>-0.67449</c:v>
                </c:pt>
                <c:pt idx="155">
                  <c:v>-0.90106</c:v>
                </c:pt>
                <c:pt idx="156">
                  <c:v>-0.75423</c:v>
                </c:pt>
                <c:pt idx="157">
                  <c:v>-0.81258</c:v>
                </c:pt>
                <c:pt idx="158">
                  <c:v>-0.92459</c:v>
                </c:pt>
                <c:pt idx="159">
                  <c:v>-0.8886</c:v>
                </c:pt>
                <c:pt idx="160">
                  <c:v>-0.74499</c:v>
                </c:pt>
                <c:pt idx="161">
                  <c:v>-0.83012</c:v>
                </c:pt>
                <c:pt idx="162">
                  <c:v>-0.76403</c:v>
                </c:pt>
                <c:pt idx="163">
                  <c:v>-0.77846</c:v>
                </c:pt>
                <c:pt idx="164">
                  <c:v>-0.63819</c:v>
                </c:pt>
                <c:pt idx="165">
                  <c:v>-0.72335</c:v>
                </c:pt>
                <c:pt idx="166">
                  <c:v>-0.69072</c:v>
                </c:pt>
                <c:pt idx="167">
                  <c:v>-0.80961</c:v>
                </c:pt>
                <c:pt idx="168">
                  <c:v>-1.02273</c:v>
                </c:pt>
                <c:pt idx="169">
                  <c:v>-0.82535</c:v>
                </c:pt>
                <c:pt idx="170">
                  <c:v>-0.74247</c:v>
                </c:pt>
                <c:pt idx="171">
                  <c:v>-0.68646</c:v>
                </c:pt>
                <c:pt idx="172">
                  <c:v>-0.89946</c:v>
                </c:pt>
                <c:pt idx="173">
                  <c:v>-0.78276</c:v>
                </c:pt>
                <c:pt idx="174">
                  <c:v>-0.86456</c:v>
                </c:pt>
                <c:pt idx="175">
                  <c:v>-0.67049</c:v>
                </c:pt>
                <c:pt idx="176">
                  <c:v>-0.7085</c:v>
                </c:pt>
                <c:pt idx="177">
                  <c:v>-0.97544</c:v>
                </c:pt>
                <c:pt idx="178">
                  <c:v>-0.66711</c:v>
                </c:pt>
                <c:pt idx="179">
                  <c:v>-0.73543</c:v>
                </c:pt>
                <c:pt idx="180">
                  <c:v>-0.45068</c:v>
                </c:pt>
                <c:pt idx="181">
                  <c:v>-0.5225</c:v>
                </c:pt>
                <c:pt idx="182">
                  <c:v>-0.41923</c:v>
                </c:pt>
                <c:pt idx="183">
                  <c:v>-0.59864</c:v>
                </c:pt>
                <c:pt idx="184">
                  <c:v>-0.45515</c:v>
                </c:pt>
                <c:pt idx="185">
                  <c:v>-0.66812</c:v>
                </c:pt>
                <c:pt idx="186">
                  <c:v>-0.88123</c:v>
                </c:pt>
                <c:pt idx="187">
                  <c:v>-0.74783</c:v>
                </c:pt>
                <c:pt idx="188">
                  <c:v>-0.85999</c:v>
                </c:pt>
                <c:pt idx="189">
                  <c:v>-0.84085</c:v>
                </c:pt>
                <c:pt idx="190">
                  <c:v>-1.19846</c:v>
                </c:pt>
                <c:pt idx="191">
                  <c:v>-0.85304</c:v>
                </c:pt>
                <c:pt idx="192">
                  <c:v>-1.07273</c:v>
                </c:pt>
                <c:pt idx="193">
                  <c:v>-0.57249</c:v>
                </c:pt>
                <c:pt idx="194">
                  <c:v>-0.63747</c:v>
                </c:pt>
                <c:pt idx="195">
                  <c:v>-0.59474</c:v>
                </c:pt>
                <c:pt idx="196">
                  <c:v>-0.36031</c:v>
                </c:pt>
                <c:pt idx="197">
                  <c:v>-0.63719</c:v>
                </c:pt>
                <c:pt idx="198">
                  <c:v>-0.70893</c:v>
                </c:pt>
                <c:pt idx="199">
                  <c:v>-0.72008</c:v>
                </c:pt>
                <c:pt idx="200">
                  <c:v>-1.15519</c:v>
                </c:pt>
                <c:pt idx="201">
                  <c:v>-0.92757</c:v>
                </c:pt>
                <c:pt idx="202">
                  <c:v>-1.05304</c:v>
                </c:pt>
                <c:pt idx="203">
                  <c:v>-1.18527</c:v>
                </c:pt>
                <c:pt idx="204">
                  <c:v>-0.94744</c:v>
                </c:pt>
                <c:pt idx="205">
                  <c:v>-1.04267</c:v>
                </c:pt>
                <c:pt idx="206">
                  <c:v>-1.19186</c:v>
                </c:pt>
                <c:pt idx="207">
                  <c:v>-1.0247</c:v>
                </c:pt>
                <c:pt idx="208">
                  <c:v>-1.03917</c:v>
                </c:pt>
                <c:pt idx="209">
                  <c:v>-1.14109</c:v>
                </c:pt>
                <c:pt idx="210">
                  <c:v>-1.33724</c:v>
                </c:pt>
                <c:pt idx="211">
                  <c:v>-1.22054</c:v>
                </c:pt>
                <c:pt idx="212">
                  <c:v>-1.40001</c:v>
                </c:pt>
                <c:pt idx="213">
                  <c:v>-1.01417</c:v>
                </c:pt>
                <c:pt idx="214">
                  <c:v>-1.13634</c:v>
                </c:pt>
                <c:pt idx="215">
                  <c:v>-1.32587</c:v>
                </c:pt>
                <c:pt idx="216">
                  <c:v>-1.02097</c:v>
                </c:pt>
                <c:pt idx="217">
                  <c:v>-0.99858</c:v>
                </c:pt>
                <c:pt idx="218">
                  <c:v>-0.95264</c:v>
                </c:pt>
                <c:pt idx="219">
                  <c:v>-0.96388</c:v>
                </c:pt>
                <c:pt idx="220">
                  <c:v>-1.08614</c:v>
                </c:pt>
                <c:pt idx="221">
                  <c:v>-0.81485</c:v>
                </c:pt>
                <c:pt idx="222">
                  <c:v>-1.04478</c:v>
                </c:pt>
                <c:pt idx="223">
                  <c:v>-0.90801</c:v>
                </c:pt>
                <c:pt idx="224">
                  <c:v>-0.68703</c:v>
                </c:pt>
                <c:pt idx="225">
                  <c:v>-0.6243</c:v>
                </c:pt>
                <c:pt idx="226">
                  <c:v>-0.84748</c:v>
                </c:pt>
                <c:pt idx="227">
                  <c:v>-0.79803</c:v>
                </c:pt>
                <c:pt idx="228">
                  <c:v>-0.66805</c:v>
                </c:pt>
                <c:pt idx="229">
                  <c:v>-0.69611</c:v>
                </c:pt>
                <c:pt idx="230">
                  <c:v>-0.7274</c:v>
                </c:pt>
                <c:pt idx="231">
                  <c:v>-0.80595</c:v>
                </c:pt>
                <c:pt idx="232">
                  <c:v>-0.65913</c:v>
                </c:pt>
                <c:pt idx="233">
                  <c:v>-0.73078</c:v>
                </c:pt>
                <c:pt idx="234">
                  <c:v>-0.73196</c:v>
                </c:pt>
                <c:pt idx="235">
                  <c:v>-0.82061</c:v>
                </c:pt>
                <c:pt idx="236">
                  <c:v>-0.83183</c:v>
                </c:pt>
                <c:pt idx="237">
                  <c:v>-1.05497</c:v>
                </c:pt>
                <c:pt idx="238">
                  <c:v>-0.88468</c:v>
                </c:pt>
                <c:pt idx="239">
                  <c:v>-0.75108</c:v>
                </c:pt>
                <c:pt idx="240">
                  <c:v>-0.66453</c:v>
                </c:pt>
                <c:pt idx="241">
                  <c:v>-0.94135</c:v>
                </c:pt>
                <c:pt idx="242">
                  <c:v>-0.57906</c:v>
                </c:pt>
                <c:pt idx="243">
                  <c:v>-0.76484</c:v>
                </c:pt>
                <c:pt idx="244">
                  <c:v>-1.08873</c:v>
                </c:pt>
                <c:pt idx="245">
                  <c:v>-0.98227</c:v>
                </c:pt>
                <c:pt idx="246">
                  <c:v>-0.95973</c:v>
                </c:pt>
                <c:pt idx="247">
                  <c:v>-0.87006</c:v>
                </c:pt>
                <c:pt idx="248">
                  <c:v>-0.78381</c:v>
                </c:pt>
                <c:pt idx="249">
                  <c:v>-0.67387</c:v>
                </c:pt>
                <c:pt idx="250">
                  <c:v>-0.85334</c:v>
                </c:pt>
                <c:pt idx="251">
                  <c:v>-0.65269</c:v>
                </c:pt>
                <c:pt idx="252">
                  <c:v>-0.76825</c:v>
                </c:pt>
                <c:pt idx="253">
                  <c:v>-0.90399</c:v>
                </c:pt>
                <c:pt idx="254">
                  <c:v>-0.80426</c:v>
                </c:pt>
                <c:pt idx="255">
                  <c:v>-0.66077</c:v>
                </c:pt>
                <c:pt idx="256">
                  <c:v>-0.89728</c:v>
                </c:pt>
                <c:pt idx="257">
                  <c:v>-0.78073</c:v>
                </c:pt>
                <c:pt idx="258">
                  <c:v>-0.64732</c:v>
                </c:pt>
                <c:pt idx="259">
                  <c:v>-0.78289</c:v>
                </c:pt>
                <c:pt idx="260">
                  <c:v>-0.69325</c:v>
                </c:pt>
                <c:pt idx="261">
                  <c:v>-0.79199</c:v>
                </c:pt>
                <c:pt idx="262">
                  <c:v>-0.94777</c:v>
                </c:pt>
                <c:pt idx="263">
                  <c:v>-0.91531</c:v>
                </c:pt>
                <c:pt idx="264">
                  <c:v>-1.01408</c:v>
                </c:pt>
                <c:pt idx="265">
                  <c:v>-1.16986</c:v>
                </c:pt>
                <c:pt idx="266">
                  <c:v>-0.9019</c:v>
                </c:pt>
                <c:pt idx="267">
                  <c:v>-1.05098</c:v>
                </c:pt>
                <c:pt idx="268">
                  <c:v>-0.98483</c:v>
                </c:pt>
                <c:pt idx="269">
                  <c:v>-1.08357</c:v>
                </c:pt>
                <c:pt idx="270">
                  <c:v>-1.27652</c:v>
                </c:pt>
                <c:pt idx="271">
                  <c:v>-1.26411</c:v>
                </c:pt>
                <c:pt idx="272">
                  <c:v>-1.17446</c:v>
                </c:pt>
                <c:pt idx="273">
                  <c:v>-1.17904</c:v>
                </c:pt>
                <c:pt idx="274">
                  <c:v>-1.20378</c:v>
                </c:pt>
                <c:pt idx="275">
                  <c:v>-1.18127</c:v>
                </c:pt>
                <c:pt idx="276">
                  <c:v>-1.09826</c:v>
                </c:pt>
                <c:pt idx="277">
                  <c:v>-1.12303</c:v>
                </c:pt>
                <c:pt idx="278">
                  <c:v>-1.13413</c:v>
                </c:pt>
                <c:pt idx="279">
                  <c:v>-1.38085</c:v>
                </c:pt>
                <c:pt idx="280">
                  <c:v>-1.0423</c:v>
                </c:pt>
                <c:pt idx="281">
                  <c:v>-1.25857</c:v>
                </c:pt>
                <c:pt idx="282">
                  <c:v>-0.99723</c:v>
                </c:pt>
                <c:pt idx="283">
                  <c:v>-0.94119</c:v>
                </c:pt>
                <c:pt idx="284">
                  <c:v>-0.98933</c:v>
                </c:pt>
                <c:pt idx="285">
                  <c:v>-1.12168</c:v>
                </c:pt>
                <c:pt idx="286">
                  <c:v>-1.01861</c:v>
                </c:pt>
                <c:pt idx="287">
                  <c:v>-0.83817</c:v>
                </c:pt>
                <c:pt idx="288">
                  <c:v>-0.79568</c:v>
                </c:pt>
                <c:pt idx="289">
                  <c:v>-0.79687</c:v>
                </c:pt>
                <c:pt idx="290">
                  <c:v>-1.00998</c:v>
                </c:pt>
                <c:pt idx="291">
                  <c:v>-1.19955</c:v>
                </c:pt>
                <c:pt idx="292">
                  <c:v>-0.82397</c:v>
                </c:pt>
                <c:pt idx="293">
                  <c:v>-1.15134</c:v>
                </c:pt>
                <c:pt idx="294">
                  <c:v>-0.9943</c:v>
                </c:pt>
                <c:pt idx="295">
                  <c:v>-1.04916</c:v>
                </c:pt>
                <c:pt idx="296">
                  <c:v>-0.77787</c:v>
                </c:pt>
                <c:pt idx="297">
                  <c:v>-0.89328</c:v>
                </c:pt>
                <c:pt idx="298">
                  <c:v>-0.87425</c:v>
                </c:pt>
                <c:pt idx="299">
                  <c:v>-0.86537</c:v>
                </c:pt>
                <c:pt idx="300">
                  <c:v>-0.98415</c:v>
                </c:pt>
                <c:pt idx="301">
                  <c:v>-0.93151</c:v>
                </c:pt>
                <c:pt idx="302">
                  <c:v>-0.93609</c:v>
                </c:pt>
                <c:pt idx="303">
                  <c:v>-0.88667</c:v>
                </c:pt>
                <c:pt idx="304">
                  <c:v>-0.8744</c:v>
                </c:pt>
                <c:pt idx="305">
                  <c:v>-1.21534</c:v>
                </c:pt>
                <c:pt idx="306">
                  <c:v>-1.02817</c:v>
                </c:pt>
                <c:pt idx="307">
                  <c:v>-0.81389</c:v>
                </c:pt>
                <c:pt idx="308">
                  <c:v>-0.67045</c:v>
                </c:pt>
                <c:pt idx="309">
                  <c:v>-0.89348</c:v>
                </c:pt>
                <c:pt idx="310">
                  <c:v>-0.57495</c:v>
                </c:pt>
                <c:pt idx="311">
                  <c:v>-0.62647</c:v>
                </c:pt>
                <c:pt idx="312">
                  <c:v>-0.69154</c:v>
                </c:pt>
                <c:pt idx="313">
                  <c:v>-0.41674</c:v>
                </c:pt>
                <c:pt idx="314">
                  <c:v>-0.49869</c:v>
                </c:pt>
                <c:pt idx="315">
                  <c:v>-0.63782</c:v>
                </c:pt>
                <c:pt idx="316">
                  <c:v>-0.5447</c:v>
                </c:pt>
                <c:pt idx="317">
                  <c:v>-0.58625</c:v>
                </c:pt>
                <c:pt idx="318">
                  <c:v>-0.7456</c:v>
                </c:pt>
                <c:pt idx="319">
                  <c:v>-0.69618</c:v>
                </c:pt>
                <c:pt idx="320">
                  <c:v>-0.59311</c:v>
                </c:pt>
                <c:pt idx="321">
                  <c:v>-0.76252</c:v>
                </c:pt>
                <c:pt idx="322">
                  <c:v>-0.70646</c:v>
                </c:pt>
                <c:pt idx="323">
                  <c:v>-0.67061</c:v>
                </c:pt>
                <c:pt idx="324">
                  <c:v>-0.95437</c:v>
                </c:pt>
                <c:pt idx="325">
                  <c:v>-0.84791</c:v>
                </c:pt>
                <c:pt idx="326">
                  <c:v>-0.73811</c:v>
                </c:pt>
                <c:pt idx="327">
                  <c:v>-0.67875</c:v>
                </c:pt>
                <c:pt idx="328">
                  <c:v>-0.88177</c:v>
                </c:pt>
                <c:pt idx="329">
                  <c:v>-0.82895</c:v>
                </c:pt>
                <c:pt idx="330">
                  <c:v>-0.82674</c:v>
                </c:pt>
                <c:pt idx="331">
                  <c:v>-0.56894</c:v>
                </c:pt>
                <c:pt idx="332">
                  <c:v>-0.80881</c:v>
                </c:pt>
                <c:pt idx="333">
                  <c:v>-0.90416</c:v>
                </c:pt>
                <c:pt idx="334">
                  <c:v>-0.81791</c:v>
                </c:pt>
                <c:pt idx="335">
                  <c:v>-1.0006</c:v>
                </c:pt>
                <c:pt idx="336">
                  <c:v>-1.03215</c:v>
                </c:pt>
                <c:pt idx="337">
                  <c:v>-1.12729</c:v>
                </c:pt>
                <c:pt idx="338">
                  <c:v>-0.89264</c:v>
                </c:pt>
                <c:pt idx="339">
                  <c:v>-0.81292</c:v>
                </c:pt>
                <c:pt idx="340">
                  <c:v>-1.02579</c:v>
                </c:pt>
                <c:pt idx="341">
                  <c:v>-0.79127</c:v>
                </c:pt>
                <c:pt idx="342">
                  <c:v>-1.00102</c:v>
                </c:pt>
                <c:pt idx="343">
                  <c:v>-1.01902</c:v>
                </c:pt>
                <c:pt idx="344">
                  <c:v>-1.01014</c:v>
                </c:pt>
                <c:pt idx="345">
                  <c:v>-1.10201</c:v>
                </c:pt>
                <c:pt idx="346">
                  <c:v>-0.93163</c:v>
                </c:pt>
                <c:pt idx="347">
                  <c:v>-0.84202</c:v>
                </c:pt>
                <c:pt idx="348">
                  <c:v>-0.98437</c:v>
                </c:pt>
                <c:pt idx="349">
                  <c:v>-0.94843</c:v>
                </c:pt>
                <c:pt idx="350">
                  <c:v>-0.99993</c:v>
                </c:pt>
                <c:pt idx="351">
                  <c:v>-0.68815</c:v>
                </c:pt>
                <c:pt idx="352">
                  <c:v>-1.03919</c:v>
                </c:pt>
                <c:pt idx="353">
                  <c:v>-0.95967</c:v>
                </c:pt>
                <c:pt idx="354">
                  <c:v>-1.26012</c:v>
                </c:pt>
                <c:pt idx="355">
                  <c:v>-1.03926</c:v>
                </c:pt>
                <c:pt idx="356">
                  <c:v>-1.26246</c:v>
                </c:pt>
                <c:pt idx="357">
                  <c:v>-1.20313</c:v>
                </c:pt>
                <c:pt idx="358">
                  <c:v>-1.32875</c:v>
                </c:pt>
                <c:pt idx="359">
                  <c:v>-0.98348</c:v>
                </c:pt>
                <c:pt idx="360">
                  <c:v>-0.88035</c:v>
                </c:pt>
                <c:pt idx="361">
                  <c:v>-1.15402</c:v>
                </c:pt>
                <c:pt idx="362">
                  <c:v>-1.01055</c:v>
                </c:pt>
                <c:pt idx="363">
                  <c:v>-1.20009</c:v>
                </c:pt>
                <c:pt idx="364">
                  <c:v>-1.15421</c:v>
                </c:pt>
                <c:pt idx="365">
                  <c:v>-1.0982</c:v>
                </c:pt>
                <c:pt idx="366">
                  <c:v>-0.84712</c:v>
                </c:pt>
                <c:pt idx="367">
                  <c:v>-0.70685</c:v>
                </c:pt>
                <c:pt idx="368">
                  <c:v>-0.6206</c:v>
                </c:pt>
                <c:pt idx="369">
                  <c:v>-1.06582</c:v>
                </c:pt>
                <c:pt idx="370">
                  <c:v>-0.94576</c:v>
                </c:pt>
                <c:pt idx="371">
                  <c:v>-0.85612</c:v>
                </c:pt>
                <c:pt idx="372">
                  <c:v>-1.05917</c:v>
                </c:pt>
                <c:pt idx="373">
                  <c:v>-1.08709</c:v>
                </c:pt>
                <c:pt idx="374">
                  <c:v>-1.14543</c:v>
                </c:pt>
                <c:pt idx="375">
                  <c:v>-1.33502</c:v>
                </c:pt>
                <c:pt idx="376">
                  <c:v>-1.35958</c:v>
                </c:pt>
                <c:pt idx="377">
                  <c:v>-1.44826</c:v>
                </c:pt>
                <c:pt idx="378">
                  <c:v>-1.23082</c:v>
                </c:pt>
                <c:pt idx="379">
                  <c:v>-1.18827</c:v>
                </c:pt>
                <c:pt idx="380">
                  <c:v>-1.0549</c:v>
                </c:pt>
                <c:pt idx="381">
                  <c:v>-1.01574</c:v>
                </c:pt>
                <c:pt idx="382">
                  <c:v>-1.38363</c:v>
                </c:pt>
                <c:pt idx="383">
                  <c:v>-1.42176</c:v>
                </c:pt>
                <c:pt idx="384">
                  <c:v>-1.16731</c:v>
                </c:pt>
                <c:pt idx="385">
                  <c:v>-1.02385</c:v>
                </c:pt>
                <c:pt idx="386">
                  <c:v>-1.18636</c:v>
                </c:pt>
                <c:pt idx="387">
                  <c:v>-1.1539</c:v>
                </c:pt>
                <c:pt idx="388">
                  <c:v>-1.19888</c:v>
                </c:pt>
                <c:pt idx="389">
                  <c:v>-1.28059</c:v>
                </c:pt>
                <c:pt idx="390">
                  <c:v>-1.10351</c:v>
                </c:pt>
                <c:pt idx="391">
                  <c:v>-0.86253</c:v>
                </c:pt>
                <c:pt idx="392">
                  <c:v>-1.19323</c:v>
                </c:pt>
                <c:pt idx="393">
                  <c:v>-0.98246</c:v>
                </c:pt>
                <c:pt idx="394">
                  <c:v>-0.9534</c:v>
                </c:pt>
                <c:pt idx="395">
                  <c:v>-0.96455</c:v>
                </c:pt>
                <c:pt idx="396">
                  <c:v>-0.94564</c:v>
                </c:pt>
                <c:pt idx="397">
                  <c:v>-0.89634</c:v>
                </c:pt>
                <c:pt idx="398">
                  <c:v>-1.15982</c:v>
                </c:pt>
                <c:pt idx="399">
                  <c:v>-1.24832</c:v>
                </c:pt>
                <c:pt idx="400">
                  <c:v>-0.9737</c:v>
                </c:pt>
                <c:pt idx="401">
                  <c:v>-1.18684</c:v>
                </c:pt>
                <c:pt idx="402">
                  <c:v>-1.29906</c:v>
                </c:pt>
                <c:pt idx="403">
                  <c:v>-1.20275</c:v>
                </c:pt>
                <c:pt idx="404">
                  <c:v>-0.79026</c:v>
                </c:pt>
                <c:pt idx="405">
                  <c:v>-1.04026</c:v>
                </c:pt>
                <c:pt idx="406">
                  <c:v>-0.94392</c:v>
                </c:pt>
                <c:pt idx="407">
                  <c:v>-1.29159</c:v>
                </c:pt>
                <c:pt idx="408">
                  <c:v>-1.08067</c:v>
                </c:pt>
                <c:pt idx="409">
                  <c:v>-1.15929</c:v>
                </c:pt>
                <c:pt idx="410">
                  <c:v>-1.05285</c:v>
                </c:pt>
                <c:pt idx="411">
                  <c:v>-0.98328</c:v>
                </c:pt>
                <c:pt idx="412">
                  <c:v>-1.00131</c:v>
                </c:pt>
                <c:pt idx="413">
                  <c:v>-0.91173</c:v>
                </c:pt>
                <c:pt idx="414">
                  <c:v>-1.17185</c:v>
                </c:pt>
                <c:pt idx="415">
                  <c:v>-1.03851</c:v>
                </c:pt>
                <c:pt idx="416">
                  <c:v>-1.08342</c:v>
                </c:pt>
                <c:pt idx="417">
                  <c:v>-1.29642</c:v>
                </c:pt>
                <c:pt idx="418">
                  <c:v>-1.09246</c:v>
                </c:pt>
                <c:pt idx="419">
                  <c:v>-1.1004</c:v>
                </c:pt>
                <c:pt idx="420">
                  <c:v>-1.44474</c:v>
                </c:pt>
                <c:pt idx="421">
                  <c:v>-1.23066</c:v>
                </c:pt>
                <c:pt idx="422">
                  <c:v>-0.82151</c:v>
                </c:pt>
                <c:pt idx="423">
                  <c:v>-0.96404</c:v>
                </c:pt>
                <c:pt idx="424">
                  <c:v>-1.07945</c:v>
                </c:pt>
                <c:pt idx="425">
                  <c:v>-1.12103</c:v>
                </c:pt>
                <c:pt idx="426">
                  <c:v>-0.69505</c:v>
                </c:pt>
                <c:pt idx="427">
                  <c:v>-0.89117</c:v>
                </c:pt>
                <c:pt idx="428">
                  <c:v>-1.05391</c:v>
                </c:pt>
                <c:pt idx="429">
                  <c:v>-1.1628</c:v>
                </c:pt>
                <c:pt idx="430">
                  <c:v>-1.0999</c:v>
                </c:pt>
                <c:pt idx="431">
                  <c:v>-1.09772</c:v>
                </c:pt>
                <c:pt idx="432">
                  <c:v>-1.46563</c:v>
                </c:pt>
                <c:pt idx="433">
                  <c:v>-1.45324</c:v>
                </c:pt>
                <c:pt idx="434">
                  <c:v>-1.404</c:v>
                </c:pt>
                <c:pt idx="435">
                  <c:v>-1.25708</c:v>
                </c:pt>
                <c:pt idx="436">
                  <c:v>-1.5979</c:v>
                </c:pt>
                <c:pt idx="437">
                  <c:v>-1.37019</c:v>
                </c:pt>
                <c:pt idx="438">
                  <c:v>-1.4219</c:v>
                </c:pt>
                <c:pt idx="439">
                  <c:v>-1.43981</c:v>
                </c:pt>
                <c:pt idx="440">
                  <c:v>-1.20889</c:v>
                </c:pt>
                <c:pt idx="441">
                  <c:v>-1.55644</c:v>
                </c:pt>
                <c:pt idx="442">
                  <c:v>-1.27824</c:v>
                </c:pt>
                <c:pt idx="443">
                  <c:v>-1.39371</c:v>
                </c:pt>
                <c:pt idx="444">
                  <c:v>-1.30743</c:v>
                </c:pt>
                <c:pt idx="445">
                  <c:v>-1.46005</c:v>
                </c:pt>
                <c:pt idx="446">
                  <c:v>-1.50482</c:v>
                </c:pt>
                <c:pt idx="447">
                  <c:v>-1.22016</c:v>
                </c:pt>
                <c:pt idx="448">
                  <c:v>-1.41294</c:v>
                </c:pt>
                <c:pt idx="449">
                  <c:v>-1.24245</c:v>
                </c:pt>
                <c:pt idx="450">
                  <c:v>-1.1192</c:v>
                </c:pt>
                <c:pt idx="451">
                  <c:v>-1.27852</c:v>
                </c:pt>
                <c:pt idx="452">
                  <c:v>-1.19888</c:v>
                </c:pt>
                <c:pt idx="453">
                  <c:v>-1.02184</c:v>
                </c:pt>
                <c:pt idx="454">
                  <c:v>-1.09703</c:v>
                </c:pt>
                <c:pt idx="455">
                  <c:v>-1.18562</c:v>
                </c:pt>
                <c:pt idx="456">
                  <c:v>-1.27426</c:v>
                </c:pt>
                <c:pt idx="457">
                  <c:v>-1.03316</c:v>
                </c:pt>
                <c:pt idx="458">
                  <c:v>-1.03098</c:v>
                </c:pt>
                <c:pt idx="459">
                  <c:v>-1.38189</c:v>
                </c:pt>
                <c:pt idx="460">
                  <c:v>-1.09384</c:v>
                </c:pt>
                <c:pt idx="461">
                  <c:v>-0.9975</c:v>
                </c:pt>
                <c:pt idx="462">
                  <c:v>-1.0423</c:v>
                </c:pt>
                <c:pt idx="463">
                  <c:v>-1.09055</c:v>
                </c:pt>
                <c:pt idx="464">
                  <c:v>-1.21944</c:v>
                </c:pt>
                <c:pt idx="465">
                  <c:v>-1.13978</c:v>
                </c:pt>
                <c:pt idx="466">
                  <c:v>-1.20482</c:v>
                </c:pt>
                <c:pt idx="467">
                  <c:v>-1.04796</c:v>
                </c:pt>
                <c:pt idx="468">
                  <c:v>-1.1197</c:v>
                </c:pt>
                <c:pt idx="469">
                  <c:v>-1.06688</c:v>
                </c:pt>
                <c:pt idx="470">
                  <c:v>-1.00403</c:v>
                </c:pt>
                <c:pt idx="471">
                  <c:v>-1.01528</c:v>
                </c:pt>
                <c:pt idx="472">
                  <c:v>-0.9257</c:v>
                </c:pt>
                <c:pt idx="473">
                  <c:v>-1.08841</c:v>
                </c:pt>
                <c:pt idx="474">
                  <c:v>-0.95849</c:v>
                </c:pt>
                <c:pt idx="475">
                  <c:v>-0.80833</c:v>
                </c:pt>
                <c:pt idx="476">
                  <c:v>-0.92737</c:v>
                </c:pt>
                <c:pt idx="477">
                  <c:v>-0.85449</c:v>
                </c:pt>
                <c:pt idx="478">
                  <c:v>-1.01047</c:v>
                </c:pt>
                <c:pt idx="479">
                  <c:v>-0.98463</c:v>
                </c:pt>
                <c:pt idx="480">
                  <c:v>-0.89487</c:v>
                </c:pt>
                <c:pt idx="481">
                  <c:v>-0.70431</c:v>
                </c:pt>
                <c:pt idx="482">
                  <c:v>-0.5306</c:v>
                </c:pt>
                <c:pt idx="483">
                  <c:v>-0.77065</c:v>
                </c:pt>
                <c:pt idx="484">
                  <c:v>-0.77509</c:v>
                </c:pt>
                <c:pt idx="485">
                  <c:v>-0.48349</c:v>
                </c:pt>
                <c:pt idx="486">
                  <c:v>-0.56205</c:v>
                </c:pt>
                <c:pt idx="487">
                  <c:v>-0.55638</c:v>
                </c:pt>
                <c:pt idx="488">
                  <c:v>-0.76625</c:v>
                </c:pt>
                <c:pt idx="489">
                  <c:v>-0.65309</c:v>
                </c:pt>
                <c:pt idx="490">
                  <c:v>-0.47587</c:v>
                </c:pt>
                <c:pt idx="491">
                  <c:v>-0.56104</c:v>
                </c:pt>
                <c:pt idx="492">
                  <c:v>-0.62265</c:v>
                </c:pt>
                <c:pt idx="493">
                  <c:v>-0.67754</c:v>
                </c:pt>
                <c:pt idx="494">
                  <c:v>-0.64851</c:v>
                </c:pt>
                <c:pt idx="495">
                  <c:v>-1.02312</c:v>
                </c:pt>
                <c:pt idx="496">
                  <c:v>-0.85263</c:v>
                </c:pt>
                <c:pt idx="497">
                  <c:v>-0.62516</c:v>
                </c:pt>
                <c:pt idx="498">
                  <c:v>-0.66674</c:v>
                </c:pt>
                <c:pt idx="499">
                  <c:v>-0.65792</c:v>
                </c:pt>
                <c:pt idx="500">
                  <c:v>-1.03592</c:v>
                </c:pt>
                <c:pt idx="501">
                  <c:v>-0.8353</c:v>
                </c:pt>
                <c:pt idx="502">
                  <c:v>-1.00808</c:v>
                </c:pt>
                <c:pt idx="503">
                  <c:v>-1.08663</c:v>
                </c:pt>
                <c:pt idx="504">
                  <c:v>-1.03057</c:v>
                </c:pt>
                <c:pt idx="505">
                  <c:v>-0.9072</c:v>
                </c:pt>
                <c:pt idx="506">
                  <c:v>-0.86117</c:v>
                </c:pt>
                <c:pt idx="507">
                  <c:v>-0.81526</c:v>
                </c:pt>
                <c:pt idx="508">
                  <c:v>-0.69204</c:v>
                </c:pt>
                <c:pt idx="509">
                  <c:v>-0.93528</c:v>
                </c:pt>
                <c:pt idx="510">
                  <c:v>-0.84234</c:v>
                </c:pt>
                <c:pt idx="511">
                  <c:v>-1.15958</c:v>
                </c:pt>
                <c:pt idx="512">
                  <c:v>-0.92521</c:v>
                </c:pt>
                <c:pt idx="513">
                  <c:v>-0.97355</c:v>
                </c:pt>
                <c:pt idx="514">
                  <c:v>-1.01519</c:v>
                </c:pt>
                <c:pt idx="515">
                  <c:v>-0.82126</c:v>
                </c:pt>
                <c:pt idx="516">
                  <c:v>-0.90321</c:v>
                </c:pt>
                <c:pt idx="517">
                  <c:v>-1.24085</c:v>
                </c:pt>
                <c:pt idx="518">
                  <c:v>-1.07056</c:v>
                </c:pt>
                <c:pt idx="519">
                  <c:v>-1.35426</c:v>
                </c:pt>
                <c:pt idx="520">
                  <c:v>-1.40578</c:v>
                </c:pt>
                <c:pt idx="521">
                  <c:v>-1.16819</c:v>
                </c:pt>
                <c:pt idx="522">
                  <c:v>-1.29378</c:v>
                </c:pt>
                <c:pt idx="523">
                  <c:v>-1.18738</c:v>
                </c:pt>
                <c:pt idx="524">
                  <c:v>-1.04397</c:v>
                </c:pt>
                <c:pt idx="525">
                  <c:v>-1.14935</c:v>
                </c:pt>
                <c:pt idx="526">
                  <c:v>-0.78053</c:v>
                </c:pt>
                <c:pt idx="527">
                  <c:v>-1.09457</c:v>
                </c:pt>
                <c:pt idx="528">
                  <c:v>-1.173</c:v>
                </c:pt>
                <c:pt idx="529">
                  <c:v>-0.82103</c:v>
                </c:pt>
                <c:pt idx="530">
                  <c:v>-1.01063</c:v>
                </c:pt>
                <c:pt idx="531">
                  <c:v>-1.29763</c:v>
                </c:pt>
                <c:pt idx="532">
                  <c:v>-1.35267</c:v>
                </c:pt>
                <c:pt idx="533">
                  <c:v>-1.42792</c:v>
                </c:pt>
                <c:pt idx="534">
                  <c:v>-1.26076</c:v>
                </c:pt>
                <c:pt idx="535">
                  <c:v>-1.20479</c:v>
                </c:pt>
                <c:pt idx="536">
                  <c:v>-1.28001</c:v>
                </c:pt>
                <c:pt idx="537">
                  <c:v>-1.27452</c:v>
                </c:pt>
                <c:pt idx="538">
                  <c:v>-1.28571</c:v>
                </c:pt>
                <c:pt idx="539">
                  <c:v>-1.19938</c:v>
                </c:pt>
                <c:pt idx="540">
                  <c:v>-1.00879</c:v>
                </c:pt>
                <c:pt idx="541">
                  <c:v>-1.12104</c:v>
                </c:pt>
                <c:pt idx="542">
                  <c:v>-0.98088</c:v>
                </c:pt>
                <c:pt idx="543">
                  <c:v>-1.13011</c:v>
                </c:pt>
                <c:pt idx="544">
                  <c:v>-0.87552</c:v>
                </c:pt>
                <c:pt idx="545">
                  <c:v>-1.27034</c:v>
                </c:pt>
                <c:pt idx="546">
                  <c:v>-1.23777</c:v>
                </c:pt>
                <c:pt idx="547">
                  <c:v>-1.24556</c:v>
                </c:pt>
                <c:pt idx="548">
                  <c:v>-1.30736</c:v>
                </c:pt>
                <c:pt idx="549">
                  <c:v>-1.12695</c:v>
                </c:pt>
                <c:pt idx="550">
                  <c:v>-1.18854</c:v>
                </c:pt>
                <c:pt idx="551">
                  <c:v>-1.284</c:v>
                </c:pt>
                <c:pt idx="552">
                  <c:v>-1.34901</c:v>
                </c:pt>
                <c:pt idx="553">
                  <c:v>-1.23571</c:v>
                </c:pt>
                <c:pt idx="554">
                  <c:v>-0.96447</c:v>
                </c:pt>
                <c:pt idx="555">
                  <c:v>-1.37612</c:v>
                </c:pt>
                <c:pt idx="556">
                  <c:v>-1.70357</c:v>
                </c:pt>
                <c:pt idx="557">
                  <c:v>-1.55344</c:v>
                </c:pt>
                <c:pt idx="558">
                  <c:v>-1.41003</c:v>
                </c:pt>
                <c:pt idx="559">
                  <c:v>-1.53238</c:v>
                </c:pt>
                <c:pt idx="560">
                  <c:v>-1.31827</c:v>
                </c:pt>
                <c:pt idx="561">
                  <c:v>-1.61221</c:v>
                </c:pt>
                <c:pt idx="562">
                  <c:v>-1.55621</c:v>
                </c:pt>
                <c:pt idx="563">
                  <c:v>-1.49696</c:v>
                </c:pt>
                <c:pt idx="564">
                  <c:v>-1.43093</c:v>
                </c:pt>
                <c:pt idx="565">
                  <c:v>-1.5196</c:v>
                </c:pt>
                <c:pt idx="566">
                  <c:v>-1.56124</c:v>
                </c:pt>
                <c:pt idx="567">
                  <c:v>-1.78448</c:v>
                </c:pt>
                <c:pt idx="568">
                  <c:v>-1.55025</c:v>
                </c:pt>
                <c:pt idx="569">
                  <c:v>-1.56474</c:v>
                </c:pt>
                <c:pt idx="570">
                  <c:v>-1.28678</c:v>
                </c:pt>
                <c:pt idx="571">
                  <c:v>-1.28799</c:v>
                </c:pt>
                <c:pt idx="572">
                  <c:v>-1.5279</c:v>
                </c:pt>
                <c:pt idx="573">
                  <c:v>-1.16247</c:v>
                </c:pt>
                <c:pt idx="574">
                  <c:v>-1.36892</c:v>
                </c:pt>
                <c:pt idx="575">
                  <c:v>-1.22533</c:v>
                </c:pt>
                <c:pt idx="576">
                  <c:v>-1.0012</c:v>
                </c:pt>
                <c:pt idx="577">
                  <c:v>-1.26465</c:v>
                </c:pt>
                <c:pt idx="578">
                  <c:v>-1.0437</c:v>
                </c:pt>
                <c:pt idx="579">
                  <c:v>-0.9709</c:v>
                </c:pt>
                <c:pt idx="580">
                  <c:v>-0.82074</c:v>
                </c:pt>
                <c:pt idx="581">
                  <c:v>-1.08759</c:v>
                </c:pt>
                <c:pt idx="582">
                  <c:v>-0.93409</c:v>
                </c:pt>
                <c:pt idx="583">
                  <c:v>-0.92533</c:v>
                </c:pt>
                <c:pt idx="584">
                  <c:v>-0.94676</c:v>
                </c:pt>
                <c:pt idx="585">
                  <c:v>-0.80672</c:v>
                </c:pt>
                <c:pt idx="586">
                  <c:v>-1.33274</c:v>
                </c:pt>
                <c:pt idx="587">
                  <c:v>-1.04135</c:v>
                </c:pt>
                <c:pt idx="588">
                  <c:v>-0.85424</c:v>
                </c:pt>
                <c:pt idx="589">
                  <c:v>-0.97992</c:v>
                </c:pt>
                <c:pt idx="590">
                  <c:v>-1.00811</c:v>
                </c:pt>
                <c:pt idx="591">
                  <c:v>-1.11012</c:v>
                </c:pt>
                <c:pt idx="592">
                  <c:v>-1.00036</c:v>
                </c:pt>
                <c:pt idx="593">
                  <c:v>-1.02178</c:v>
                </c:pt>
                <c:pt idx="594">
                  <c:v>-0.96227</c:v>
                </c:pt>
                <c:pt idx="595">
                  <c:v>-1.05054</c:v>
                </c:pt>
                <c:pt idx="596">
                  <c:v>-0.88344</c:v>
                </c:pt>
                <c:pt idx="597">
                  <c:v>-0.74661</c:v>
                </c:pt>
                <c:pt idx="598">
                  <c:v>-1.10443</c:v>
                </c:pt>
                <c:pt idx="599">
                  <c:v>-1.0484</c:v>
                </c:pt>
                <c:pt idx="600">
                  <c:v>-0.98909</c:v>
                </c:pt>
                <c:pt idx="601">
                  <c:v>-0.98025</c:v>
                </c:pt>
                <c:pt idx="602">
                  <c:v>-0.67189</c:v>
                </c:pt>
                <c:pt idx="603">
                  <c:v>-1.07999</c:v>
                </c:pt>
                <c:pt idx="604">
                  <c:v>-0.96341</c:v>
                </c:pt>
                <c:pt idx="605">
                  <c:v>-1.21356</c:v>
                </c:pt>
                <c:pt idx="606">
                  <c:v>-1.01955</c:v>
                </c:pt>
                <c:pt idx="607">
                  <c:v>-0.84247</c:v>
                </c:pt>
                <c:pt idx="608">
                  <c:v>-0.75289</c:v>
                </c:pt>
                <c:pt idx="609">
                  <c:v>-0.78087</c:v>
                </c:pt>
                <c:pt idx="610">
                  <c:v>-0.94697</c:v>
                </c:pt>
                <c:pt idx="611">
                  <c:v>-1.0052</c:v>
                </c:pt>
                <c:pt idx="612">
                  <c:v>-0.75064</c:v>
                </c:pt>
                <c:pt idx="613">
                  <c:v>-0.91335</c:v>
                </c:pt>
                <c:pt idx="614">
                  <c:v>-0.9415</c:v>
                </c:pt>
                <c:pt idx="615">
                  <c:v>-0.77101</c:v>
                </c:pt>
                <c:pt idx="616">
                  <c:v>-0.96049</c:v>
                </c:pt>
                <c:pt idx="617">
                  <c:v>-0.7969</c:v>
                </c:pt>
                <c:pt idx="618">
                  <c:v>-0.95271</c:v>
                </c:pt>
                <c:pt idx="619">
                  <c:v>-0.98741</c:v>
                </c:pt>
                <c:pt idx="620">
                  <c:v>-0.9986</c:v>
                </c:pt>
                <c:pt idx="621">
                  <c:v>-0.95594</c:v>
                </c:pt>
                <c:pt idx="622">
                  <c:v>-1.18236</c:v>
                </c:pt>
                <c:pt idx="623">
                  <c:v>-1.28098</c:v>
                </c:pt>
                <c:pt idx="624">
                  <c:v>-0.91204</c:v>
                </c:pt>
                <c:pt idx="625">
                  <c:v>-0.95345</c:v>
                </c:pt>
                <c:pt idx="626">
                  <c:v>-1.14959</c:v>
                </c:pt>
                <c:pt idx="627">
                  <c:v>-1.01613</c:v>
                </c:pt>
                <c:pt idx="628">
                  <c:v>-0.91964</c:v>
                </c:pt>
                <c:pt idx="629">
                  <c:v>-1.07882</c:v>
                </c:pt>
                <c:pt idx="630">
                  <c:v>-1.05312</c:v>
                </c:pt>
                <c:pt idx="631">
                  <c:v>-1.06091</c:v>
                </c:pt>
                <c:pt idx="632">
                  <c:v>-1.21675</c:v>
                </c:pt>
                <c:pt idx="633">
                  <c:v>-1.14048</c:v>
                </c:pt>
                <c:pt idx="634">
                  <c:v>-1.17861</c:v>
                </c:pt>
                <c:pt idx="635">
                  <c:v>-1.18982</c:v>
                </c:pt>
                <c:pt idx="636">
                  <c:v>-1.02606</c:v>
                </c:pt>
                <c:pt idx="637">
                  <c:v>-1.06752</c:v>
                </c:pt>
                <c:pt idx="638">
                  <c:v>-1.19326</c:v>
                </c:pt>
                <c:pt idx="639">
                  <c:v>-1.18778</c:v>
                </c:pt>
                <c:pt idx="640">
                  <c:v>-1.26979</c:v>
                </c:pt>
                <c:pt idx="641">
                  <c:v>-1.25397</c:v>
                </c:pt>
                <c:pt idx="642">
                  <c:v>-1.36611</c:v>
                </c:pt>
                <c:pt idx="643">
                  <c:v>-1.10821</c:v>
                </c:pt>
                <c:pt idx="644">
                  <c:v>-1.1261</c:v>
                </c:pt>
                <c:pt idx="645">
                  <c:v>-1.13071</c:v>
                </c:pt>
                <c:pt idx="646">
                  <c:v>-1.04112</c:v>
                </c:pt>
                <c:pt idx="647">
                  <c:v>-1.25748</c:v>
                </c:pt>
                <c:pt idx="648">
                  <c:v>-1.12748</c:v>
                </c:pt>
                <c:pt idx="649">
                  <c:v>-0.97737</c:v>
                </c:pt>
                <c:pt idx="650">
                  <c:v>-0.95489</c:v>
                </c:pt>
                <c:pt idx="651">
                  <c:v>-1.18804</c:v>
                </c:pt>
                <c:pt idx="652">
                  <c:v>-1.00412</c:v>
                </c:pt>
                <c:pt idx="653">
                  <c:v>-0.94821</c:v>
                </c:pt>
                <c:pt idx="654">
                  <c:v>-1.20514</c:v>
                </c:pt>
                <c:pt idx="655">
                  <c:v>-1.23332</c:v>
                </c:pt>
                <c:pt idx="656">
                  <c:v>-1.0057</c:v>
                </c:pt>
                <c:pt idx="657">
                  <c:v>-1.02356</c:v>
                </c:pt>
                <c:pt idx="658">
                  <c:v>-1.08524</c:v>
                </c:pt>
                <c:pt idx="659">
                  <c:v>-1.10669</c:v>
                </c:pt>
                <c:pt idx="660">
                  <c:v>-0.94963</c:v>
                </c:pt>
                <c:pt idx="661">
                  <c:v>-1.14264</c:v>
                </c:pt>
                <c:pt idx="662">
                  <c:v>-1.07307</c:v>
                </c:pt>
                <c:pt idx="663">
                  <c:v>-0.9934</c:v>
                </c:pt>
                <c:pt idx="664">
                  <c:v>-1.04162</c:v>
                </c:pt>
                <c:pt idx="665">
                  <c:v>-1.21089</c:v>
                </c:pt>
                <c:pt idx="666">
                  <c:v>-1.01348</c:v>
                </c:pt>
                <c:pt idx="667">
                  <c:v>-0.89029</c:v>
                </c:pt>
                <c:pt idx="668">
                  <c:v>-1.01603</c:v>
                </c:pt>
                <c:pt idx="669">
                  <c:v>-1.16174</c:v>
                </c:pt>
                <c:pt idx="670">
                  <c:v>-1.20675</c:v>
                </c:pt>
                <c:pt idx="671">
                  <c:v>-1.04983</c:v>
                </c:pt>
                <c:pt idx="672">
                  <c:v>-1.09486</c:v>
                </c:pt>
                <c:pt idx="673">
                  <c:v>-1.13647</c:v>
                </c:pt>
                <c:pt idx="674">
                  <c:v>-1.05698</c:v>
                </c:pt>
                <c:pt idx="675">
                  <c:v>-0.88333</c:v>
                </c:pt>
                <c:pt idx="676">
                  <c:v>-1.11332</c:v>
                </c:pt>
                <c:pt idx="677">
                  <c:v>-1.08099</c:v>
                </c:pt>
                <c:pt idx="678">
                  <c:v>-1.10578</c:v>
                </c:pt>
                <c:pt idx="679">
                  <c:v>-1.27844</c:v>
                </c:pt>
                <c:pt idx="680">
                  <c:v>-1.4647</c:v>
                </c:pt>
                <c:pt idx="681">
                  <c:v>-1.20358</c:v>
                </c:pt>
                <c:pt idx="682">
                  <c:v>-1.04649</c:v>
                </c:pt>
                <c:pt idx="683">
                  <c:v>-1.32363</c:v>
                </c:pt>
                <c:pt idx="684">
                  <c:v>-1.20041</c:v>
                </c:pt>
                <c:pt idx="685">
                  <c:v>-1.22839</c:v>
                </c:pt>
                <c:pt idx="686">
                  <c:v>-1.38426</c:v>
                </c:pt>
                <c:pt idx="687">
                  <c:v>-1.6378</c:v>
                </c:pt>
                <c:pt idx="688">
                  <c:v>-1.5077</c:v>
                </c:pt>
                <c:pt idx="689">
                  <c:v>-1.57286</c:v>
                </c:pt>
                <c:pt idx="690">
                  <c:v>-1.12333</c:v>
                </c:pt>
                <c:pt idx="691">
                  <c:v>-1.22874</c:v>
                </c:pt>
                <c:pt idx="692">
                  <c:v>-1.08537</c:v>
                </c:pt>
                <c:pt idx="693">
                  <c:v>-1.26812</c:v>
                </c:pt>
                <c:pt idx="694">
                  <c:v>-1.29612</c:v>
                </c:pt>
                <c:pt idx="695">
                  <c:v>-1.41174</c:v>
                </c:pt>
                <c:pt idx="696">
                  <c:v>-1.3121</c:v>
                </c:pt>
                <c:pt idx="697">
                  <c:v>-1.07787</c:v>
                </c:pt>
                <c:pt idx="698">
                  <c:v>-1.15297</c:v>
                </c:pt>
                <c:pt idx="699">
                  <c:v>-1.27868</c:v>
                </c:pt>
                <c:pt idx="700">
                  <c:v>-0.98053</c:v>
                </c:pt>
                <c:pt idx="701">
                  <c:v>-0.94126</c:v>
                </c:pt>
                <c:pt idx="702">
                  <c:v>-0.99975</c:v>
                </c:pt>
                <c:pt idx="703">
                  <c:v>-1.25317</c:v>
                </c:pt>
                <c:pt idx="704">
                  <c:v>-1.23075</c:v>
                </c:pt>
                <c:pt idx="705">
                  <c:v>-1.30603</c:v>
                </c:pt>
                <c:pt idx="706">
                  <c:v>-1.32412</c:v>
                </c:pt>
                <c:pt idx="707">
                  <c:v>-1.59431</c:v>
                </c:pt>
                <c:pt idx="708">
                  <c:v>-1.29619</c:v>
                </c:pt>
                <c:pt idx="709">
                  <c:v>-1.02478</c:v>
                </c:pt>
                <c:pt idx="710">
                  <c:v>-0.92493</c:v>
                </c:pt>
                <c:pt idx="711">
                  <c:v>-1.02352</c:v>
                </c:pt>
                <c:pt idx="712">
                  <c:v>-1.11541</c:v>
                </c:pt>
                <c:pt idx="713">
                  <c:v>-1.23779</c:v>
                </c:pt>
                <c:pt idx="714">
                  <c:v>-1.33641</c:v>
                </c:pt>
                <c:pt idx="715">
                  <c:v>-1.24334</c:v>
                </c:pt>
                <c:pt idx="716">
                  <c:v>-1.35566</c:v>
                </c:pt>
                <c:pt idx="717">
                  <c:v>-1.64933</c:v>
                </c:pt>
                <c:pt idx="718">
                  <c:v>-0.99797</c:v>
                </c:pt>
                <c:pt idx="719">
                  <c:v>-1.13704</c:v>
                </c:pt>
                <c:pt idx="720">
                  <c:v>-1.07086</c:v>
                </c:pt>
                <c:pt idx="721">
                  <c:v>-1.13587</c:v>
                </c:pt>
                <c:pt idx="722">
                  <c:v>-1.24795</c:v>
                </c:pt>
                <c:pt idx="723">
                  <c:v>-1.36</c:v>
                </c:pt>
                <c:pt idx="724">
                  <c:v>-1.28706</c:v>
                </c:pt>
                <c:pt idx="725">
                  <c:v>-1.37898</c:v>
                </c:pt>
                <c:pt idx="726">
                  <c:v>-1.29595</c:v>
                </c:pt>
                <c:pt idx="727">
                  <c:v>-1.43163</c:v>
                </c:pt>
                <c:pt idx="728">
                  <c:v>-1.13009</c:v>
                </c:pt>
                <c:pt idx="729">
                  <c:v>-1.25565</c:v>
                </c:pt>
                <c:pt idx="730">
                  <c:v>-1.34421</c:v>
                </c:pt>
                <c:pt idx="731">
                  <c:v>-1.20739</c:v>
                </c:pt>
                <c:pt idx="732">
                  <c:v>-1.41708</c:v>
                </c:pt>
                <c:pt idx="733">
                  <c:v>-1.21294</c:v>
                </c:pt>
                <c:pt idx="734">
                  <c:v>-1.39227</c:v>
                </c:pt>
                <c:pt idx="735">
                  <c:v>-1.17144</c:v>
                </c:pt>
                <c:pt idx="736">
                  <c:v>-1.29363</c:v>
                </c:pt>
                <c:pt idx="737">
                  <c:v>-1.28818</c:v>
                </c:pt>
                <c:pt idx="738">
                  <c:v>-1.4272</c:v>
                </c:pt>
                <c:pt idx="739">
                  <c:v>-0.97074</c:v>
                </c:pt>
                <c:pt idx="740">
                  <c:v>-1.41251</c:v>
                </c:pt>
                <c:pt idx="741">
                  <c:v>-1.35976</c:v>
                </c:pt>
                <c:pt idx="742">
                  <c:v>-1.41798</c:v>
                </c:pt>
                <c:pt idx="743">
                  <c:v>-1.41258</c:v>
                </c:pt>
                <c:pt idx="744">
                  <c:v>-1.31964</c:v>
                </c:pt>
                <c:pt idx="745">
                  <c:v>-1.26706</c:v>
                </c:pt>
                <c:pt idx="746">
                  <c:v>-1.11681</c:v>
                </c:pt>
                <c:pt idx="747">
                  <c:v>-1.21567</c:v>
                </c:pt>
                <c:pt idx="748">
                  <c:v>-1.19339</c:v>
                </c:pt>
                <c:pt idx="749">
                  <c:v>-0.91192</c:v>
                </c:pt>
                <c:pt idx="750">
                  <c:v>-1.0646</c:v>
                </c:pt>
                <c:pt idx="751">
                  <c:v>-1.1533</c:v>
                </c:pt>
                <c:pt idx="752">
                  <c:v>-1.1914</c:v>
                </c:pt>
                <c:pt idx="753">
                  <c:v>-1.05139</c:v>
                </c:pt>
                <c:pt idx="754">
                  <c:v>-1.08297</c:v>
                </c:pt>
                <c:pt idx="755">
                  <c:v>-1.04701</c:v>
                </c:pt>
                <c:pt idx="756">
                  <c:v>-1.11216</c:v>
                </c:pt>
                <c:pt idx="757">
                  <c:v>-1.26481</c:v>
                </c:pt>
                <c:pt idx="758">
                  <c:v>-1.1919</c:v>
                </c:pt>
                <c:pt idx="759">
                  <c:v>-1.26046</c:v>
                </c:pt>
                <c:pt idx="760">
                  <c:v>-1.09017</c:v>
                </c:pt>
                <c:pt idx="761">
                  <c:v>-1.49152</c:v>
                </c:pt>
                <c:pt idx="762">
                  <c:v>-1.3112</c:v>
                </c:pt>
                <c:pt idx="763">
                  <c:v>-1.23171</c:v>
                </c:pt>
                <c:pt idx="764">
                  <c:v>-1.438</c:v>
                </c:pt>
                <c:pt idx="765">
                  <c:v>-0.93808</c:v>
                </c:pt>
                <c:pt idx="766">
                  <c:v>-1.06382</c:v>
                </c:pt>
                <c:pt idx="767">
                  <c:v>-0.87317</c:v>
                </c:pt>
                <c:pt idx="768">
                  <c:v>-1.02246</c:v>
                </c:pt>
                <c:pt idx="769">
                  <c:v>-0.79162</c:v>
                </c:pt>
                <c:pt idx="770">
                  <c:v>-0.92066</c:v>
                </c:pt>
                <c:pt idx="771">
                  <c:v>-1.02964</c:v>
                </c:pt>
                <c:pt idx="772">
                  <c:v>-1.33364</c:v>
                </c:pt>
                <c:pt idx="773">
                  <c:v>-0.96155</c:v>
                </c:pt>
                <c:pt idx="774">
                  <c:v>-1.09062</c:v>
                </c:pt>
                <c:pt idx="775">
                  <c:v>-1.14911</c:v>
                </c:pt>
                <c:pt idx="776">
                  <c:v>-1.14014</c:v>
                </c:pt>
                <c:pt idx="777">
                  <c:v>-0.89901</c:v>
                </c:pt>
                <c:pt idx="778">
                  <c:v>-1.05145</c:v>
                </c:pt>
                <c:pt idx="779">
                  <c:v>-1.09312</c:v>
                </c:pt>
                <c:pt idx="780">
                  <c:v>-0.80483</c:v>
                </c:pt>
                <c:pt idx="781">
                  <c:v>-0.83287</c:v>
                </c:pt>
                <c:pt idx="782">
                  <c:v>-1.0728</c:v>
                </c:pt>
                <c:pt idx="783">
                  <c:v>-1.08393</c:v>
                </c:pt>
                <c:pt idx="784">
                  <c:v>-1.26683</c:v>
                </c:pt>
                <c:pt idx="785">
                  <c:v>-1.47327</c:v>
                </c:pt>
                <c:pt idx="786">
                  <c:v>-1.39027</c:v>
                </c:pt>
                <c:pt idx="787">
                  <c:v>-1.05834</c:v>
                </c:pt>
                <c:pt idx="788">
                  <c:v>-1.06301</c:v>
                </c:pt>
                <c:pt idx="789">
                  <c:v>-1.11793</c:v>
                </c:pt>
                <c:pt idx="790">
                  <c:v>-1.20315</c:v>
                </c:pt>
                <c:pt idx="791">
                  <c:v>-1.07987</c:v>
                </c:pt>
                <c:pt idx="792">
                  <c:v>-1.06081</c:v>
                </c:pt>
                <c:pt idx="793">
                  <c:v>-1.16303</c:v>
                </c:pt>
                <c:pt idx="794">
                  <c:v>-1.34929</c:v>
                </c:pt>
                <c:pt idx="795">
                  <c:v>-1.3102</c:v>
                </c:pt>
                <c:pt idx="796">
                  <c:v>-1.38551</c:v>
                </c:pt>
                <c:pt idx="797">
                  <c:v>-1.08403</c:v>
                </c:pt>
                <c:pt idx="798">
                  <c:v>-0.86662</c:v>
                </c:pt>
                <c:pt idx="799">
                  <c:v>-0.81749</c:v>
                </c:pt>
                <c:pt idx="800">
                  <c:v>-1.21235</c:v>
                </c:pt>
                <c:pt idx="801">
                  <c:v>-0.91747</c:v>
                </c:pt>
                <c:pt idx="802">
                  <c:v>-0.90515</c:v>
                </c:pt>
                <c:pt idx="803">
                  <c:v>-1.06783</c:v>
                </c:pt>
                <c:pt idx="804">
                  <c:v>-0.94127</c:v>
                </c:pt>
                <c:pt idx="805">
                  <c:v>-0.7372</c:v>
                </c:pt>
                <c:pt idx="806">
                  <c:v>-1.21949</c:v>
                </c:pt>
                <c:pt idx="807">
                  <c:v>-1.19724</c:v>
                </c:pt>
                <c:pt idx="808">
                  <c:v>-1.07048</c:v>
                </c:pt>
                <c:pt idx="809">
                  <c:v>-1.42145</c:v>
                </c:pt>
                <c:pt idx="810">
                  <c:v>-1.54046</c:v>
                </c:pt>
                <c:pt idx="811">
                  <c:v>-1.41376</c:v>
                </c:pt>
                <c:pt idx="812">
                  <c:v>-1.0887</c:v>
                </c:pt>
                <c:pt idx="813">
                  <c:v>-1.19098</c:v>
                </c:pt>
                <c:pt idx="814">
                  <c:v>-0.99694</c:v>
                </c:pt>
                <c:pt idx="815">
                  <c:v>-1.12271</c:v>
                </c:pt>
                <c:pt idx="816">
                  <c:v>-1.12399</c:v>
                </c:pt>
                <c:pt idx="817">
                  <c:v>-1.06804</c:v>
                </c:pt>
                <c:pt idx="818">
                  <c:v>-0.67895</c:v>
                </c:pt>
                <c:pt idx="819">
                  <c:v>-0.98617</c:v>
                </c:pt>
                <c:pt idx="820">
                  <c:v>-0.79233</c:v>
                </c:pt>
                <c:pt idx="821">
                  <c:v>-0.94495</c:v>
                </c:pt>
                <c:pt idx="822">
                  <c:v>-0.75791</c:v>
                </c:pt>
                <c:pt idx="823">
                  <c:v>-0.87358</c:v>
                </c:pt>
                <c:pt idx="824">
                  <c:v>-0.89171</c:v>
                </c:pt>
                <c:pt idx="825">
                  <c:v>-0.85937</c:v>
                </c:pt>
                <c:pt idx="826">
                  <c:v>-0.44012</c:v>
                </c:pt>
                <c:pt idx="827">
                  <c:v>-0.7576</c:v>
                </c:pt>
                <c:pt idx="828">
                  <c:v>-1.09176</c:v>
                </c:pt>
                <c:pt idx="829">
                  <c:v>-0.96503</c:v>
                </c:pt>
                <c:pt idx="830">
                  <c:v>-1.16793</c:v>
                </c:pt>
                <c:pt idx="831">
                  <c:v>-1.0448</c:v>
                </c:pt>
                <c:pt idx="832">
                  <c:v>-1.29164</c:v>
                </c:pt>
                <c:pt idx="833">
                  <c:v>-1.32304</c:v>
                </c:pt>
                <c:pt idx="834">
                  <c:v>-0.90382</c:v>
                </c:pt>
                <c:pt idx="835">
                  <c:v>-1.29868</c:v>
                </c:pt>
                <c:pt idx="836">
                  <c:v>-1.09454</c:v>
                </c:pt>
                <c:pt idx="837">
                  <c:v>-0.72581</c:v>
                </c:pt>
                <c:pt idx="838">
                  <c:v>-0.84488</c:v>
                </c:pt>
                <c:pt idx="839">
                  <c:v>-0.97042</c:v>
                </c:pt>
                <c:pt idx="840">
                  <c:v>-1.0356</c:v>
                </c:pt>
                <c:pt idx="841">
                  <c:v>-0.97972</c:v>
                </c:pt>
                <c:pt idx="842">
                  <c:v>-0.93709</c:v>
                </c:pt>
                <c:pt idx="843">
                  <c:v>-0.99891</c:v>
                </c:pt>
                <c:pt idx="844">
                  <c:v>-0.73789</c:v>
                </c:pt>
                <c:pt idx="845">
                  <c:v>-1.04191</c:v>
                </c:pt>
                <c:pt idx="846">
                  <c:v>-1.12056</c:v>
                </c:pt>
                <c:pt idx="847">
                  <c:v>-0.92678</c:v>
                </c:pt>
                <c:pt idx="848">
                  <c:v>-0.81705</c:v>
                </c:pt>
                <c:pt idx="849">
                  <c:v>-0.84845</c:v>
                </c:pt>
                <c:pt idx="850">
                  <c:v>-0.78896</c:v>
                </c:pt>
                <c:pt idx="851">
                  <c:v>-0.90464</c:v>
                </c:pt>
                <c:pt idx="852">
                  <c:v>-0.94271</c:v>
                </c:pt>
                <c:pt idx="853">
                  <c:v>-0.83637</c:v>
                </c:pt>
                <c:pt idx="854">
                  <c:v>-0.94195</c:v>
                </c:pt>
                <c:pt idx="855">
                  <c:v>-0.87931</c:v>
                </c:pt>
                <c:pt idx="856">
                  <c:v>-0.77633</c:v>
                </c:pt>
                <c:pt idx="857">
                  <c:v>-0.73727</c:v>
                </c:pt>
                <c:pt idx="858">
                  <c:v>-0.62066</c:v>
                </c:pt>
                <c:pt idx="859">
                  <c:v>-0.7564</c:v>
                </c:pt>
                <c:pt idx="860">
                  <c:v>-0.77449</c:v>
                </c:pt>
                <c:pt idx="861">
                  <c:v>-0.7989</c:v>
                </c:pt>
                <c:pt idx="862">
                  <c:v>-0.76299</c:v>
                </c:pt>
                <c:pt idx="863">
                  <c:v>-0.72703</c:v>
                </c:pt>
                <c:pt idx="864">
                  <c:v>-0.90278</c:v>
                </c:pt>
                <c:pt idx="865">
                  <c:v>-0.8734</c:v>
                </c:pt>
                <c:pt idx="866">
                  <c:v>-0.81734</c:v>
                </c:pt>
                <c:pt idx="867">
                  <c:v>-0.84219</c:v>
                </c:pt>
                <c:pt idx="868">
                  <c:v>-1.1126</c:v>
                </c:pt>
                <c:pt idx="869">
                  <c:v>-0.65957</c:v>
                </c:pt>
                <c:pt idx="870">
                  <c:v>-0.75489</c:v>
                </c:pt>
                <c:pt idx="871">
                  <c:v>-0.6921</c:v>
                </c:pt>
                <c:pt idx="872">
                  <c:v>-1.02622</c:v>
                </c:pt>
                <c:pt idx="873">
                  <c:v>-0.75171</c:v>
                </c:pt>
                <c:pt idx="874">
                  <c:v>-0.73935</c:v>
                </c:pt>
                <c:pt idx="875">
                  <c:v>-0.92901</c:v>
                </c:pt>
                <c:pt idx="876">
                  <c:v>-0.83276</c:v>
                </c:pt>
                <c:pt idx="877">
                  <c:v>-0.94147</c:v>
                </c:pt>
                <c:pt idx="878">
                  <c:v>-0.9729</c:v>
                </c:pt>
                <c:pt idx="879">
                  <c:v>-0.89999</c:v>
                </c:pt>
                <c:pt idx="880">
                  <c:v>-0.96497</c:v>
                </c:pt>
                <c:pt idx="881">
                  <c:v>-0.9797</c:v>
                </c:pt>
                <c:pt idx="882">
                  <c:v>-0.82626</c:v>
                </c:pt>
                <c:pt idx="883">
                  <c:v>-0.97883</c:v>
                </c:pt>
                <c:pt idx="884">
                  <c:v>-0.72111</c:v>
                </c:pt>
                <c:pt idx="885">
                  <c:v>-0.84684</c:v>
                </c:pt>
                <c:pt idx="886">
                  <c:v>-0.7403</c:v>
                </c:pt>
                <c:pt idx="887">
                  <c:v>-0.6205</c:v>
                </c:pt>
                <c:pt idx="888">
                  <c:v>-1.02547</c:v>
                </c:pt>
                <c:pt idx="889">
                  <c:v>-0.69375</c:v>
                </c:pt>
                <c:pt idx="890">
                  <c:v>-0.4663</c:v>
                </c:pt>
                <c:pt idx="891">
                  <c:v>-0.63914</c:v>
                </c:pt>
                <c:pt idx="892">
                  <c:v>-0.79503</c:v>
                </c:pt>
                <c:pt idx="893">
                  <c:v>-0.76603</c:v>
                </c:pt>
                <c:pt idx="894">
                  <c:v>-1.03648</c:v>
                </c:pt>
                <c:pt idx="895">
                  <c:v>-0.68457</c:v>
                </c:pt>
                <c:pt idx="896">
                  <c:v>-0.97502</c:v>
                </c:pt>
                <c:pt idx="897">
                  <c:v>-0.85189</c:v>
                </c:pt>
                <c:pt idx="898">
                  <c:v>-0.94741</c:v>
                </c:pt>
                <c:pt idx="899">
                  <c:v>-0.76349</c:v>
                </c:pt>
                <c:pt idx="900">
                  <c:v>-0.83207</c:v>
                </c:pt>
                <c:pt idx="901">
                  <c:v>-0.79971</c:v>
                </c:pt>
                <c:pt idx="902">
                  <c:v>-0.96224</c:v>
                </c:pt>
                <c:pt idx="903">
                  <c:v>-1.21581</c:v>
                </c:pt>
                <c:pt idx="904">
                  <c:v>-1.01531</c:v>
                </c:pt>
                <c:pt idx="905">
                  <c:v>-0.98613</c:v>
                </c:pt>
                <c:pt idx="906">
                  <c:v>-0.98743</c:v>
                </c:pt>
                <c:pt idx="907">
                  <c:v>-1.04259</c:v>
                </c:pt>
                <c:pt idx="908">
                  <c:v>-1.16145</c:v>
                </c:pt>
                <c:pt idx="909">
                  <c:v>-1.1863</c:v>
                </c:pt>
                <c:pt idx="910">
                  <c:v>-1.27173</c:v>
                </c:pt>
                <c:pt idx="911">
                  <c:v>-1.02726</c:v>
                </c:pt>
                <c:pt idx="912">
                  <c:v>-1.14625</c:v>
                </c:pt>
                <c:pt idx="913">
                  <c:v>-1.07694</c:v>
                </c:pt>
                <c:pt idx="914">
                  <c:v>-1.01745</c:v>
                </c:pt>
                <c:pt idx="915">
                  <c:v>-1.19704</c:v>
                </c:pt>
                <c:pt idx="916">
                  <c:v>-0.94272</c:v>
                </c:pt>
                <c:pt idx="917">
                  <c:v>-0.98085</c:v>
                </c:pt>
                <c:pt idx="918">
                  <c:v>-1.10664</c:v>
                </c:pt>
                <c:pt idx="919">
                  <c:v>-1.03061</c:v>
                </c:pt>
                <c:pt idx="920">
                  <c:v>-0.87717</c:v>
                </c:pt>
                <c:pt idx="921">
                  <c:v>-1.23508</c:v>
                </c:pt>
                <c:pt idx="922">
                  <c:v>-1.32384</c:v>
                </c:pt>
                <c:pt idx="923">
                  <c:v>-0.85086</c:v>
                </c:pt>
                <c:pt idx="924">
                  <c:v>-0.99345</c:v>
                </c:pt>
                <c:pt idx="925">
                  <c:v>-0.88711</c:v>
                </c:pt>
                <c:pt idx="926">
                  <c:v>-0.80092</c:v>
                </c:pt>
                <c:pt idx="927">
                  <c:v>-0.87602</c:v>
                </c:pt>
                <c:pt idx="928">
                  <c:v>-1.1599</c:v>
                </c:pt>
                <c:pt idx="929">
                  <c:v>-0.94594</c:v>
                </c:pt>
                <c:pt idx="930">
                  <c:v>-0.83599</c:v>
                </c:pt>
                <c:pt idx="931">
                  <c:v>-1.06268</c:v>
                </c:pt>
                <c:pt idx="932">
                  <c:v>-0.98328</c:v>
                </c:pt>
                <c:pt idx="933">
                  <c:v>-0.88009</c:v>
                </c:pt>
                <c:pt idx="934">
                  <c:v>-0.85446</c:v>
                </c:pt>
                <c:pt idx="935">
                  <c:v>-0.51585</c:v>
                </c:pt>
                <c:pt idx="936">
                  <c:v>-0.7894</c:v>
                </c:pt>
                <c:pt idx="937">
                  <c:v>-0.76025</c:v>
                </c:pt>
                <c:pt idx="938">
                  <c:v>-0.92299</c:v>
                </c:pt>
                <c:pt idx="939">
                  <c:v>-0.70207</c:v>
                </c:pt>
                <c:pt idx="940">
                  <c:v>-0.56209</c:v>
                </c:pt>
                <c:pt idx="941">
                  <c:v>-0.78544</c:v>
                </c:pt>
                <c:pt idx="942">
                  <c:v>-0.86757</c:v>
                </c:pt>
                <c:pt idx="943">
                  <c:v>-0.62304</c:v>
                </c:pt>
                <c:pt idx="944">
                  <c:v>-0.77217</c:v>
                </c:pt>
                <c:pt idx="945">
                  <c:v>-0.97505</c:v>
                </c:pt>
                <c:pt idx="946">
                  <c:v>-0.75412</c:v>
                </c:pt>
                <c:pt idx="947">
                  <c:v>-0.76222</c:v>
                </c:pt>
                <c:pt idx="948">
                  <c:v>-0.79043</c:v>
                </c:pt>
                <c:pt idx="949">
                  <c:v>-0.7848</c:v>
                </c:pt>
                <c:pt idx="950">
                  <c:v>-0.79286</c:v>
                </c:pt>
                <c:pt idx="951">
                  <c:v>-0.87156</c:v>
                </c:pt>
                <c:pt idx="952">
                  <c:v>-1.06437</c:v>
                </c:pt>
                <c:pt idx="953">
                  <c:v>-1.4155</c:v>
                </c:pt>
                <c:pt idx="954">
                  <c:v>-1.10398</c:v>
                </c:pt>
                <c:pt idx="955">
                  <c:v>-1.33046</c:v>
                </c:pt>
                <c:pt idx="956">
                  <c:v>-1.29143</c:v>
                </c:pt>
                <c:pt idx="957">
                  <c:v>-1.1649</c:v>
                </c:pt>
                <c:pt idx="958">
                  <c:v>-1.28713</c:v>
                </c:pt>
                <c:pt idx="959">
                  <c:v>-1.37235</c:v>
                </c:pt>
                <c:pt idx="960">
                  <c:v>-1.17182</c:v>
                </c:pt>
                <c:pt idx="961">
                  <c:v>-1.40839</c:v>
                </c:pt>
                <c:pt idx="962">
                  <c:v>-1.32884</c:v>
                </c:pt>
                <c:pt idx="963">
                  <c:v>-1.1348</c:v>
                </c:pt>
                <c:pt idx="964">
                  <c:v>-1.23018</c:v>
                </c:pt>
                <c:pt idx="965">
                  <c:v>-1.15411</c:v>
                </c:pt>
                <c:pt idx="966">
                  <c:v>-1.10832</c:v>
                </c:pt>
                <c:pt idx="967">
                  <c:v>-1.18366</c:v>
                </c:pt>
                <c:pt idx="968">
                  <c:v>-0.97976</c:v>
                </c:pt>
                <c:pt idx="969">
                  <c:v>-0.79605</c:v>
                </c:pt>
                <c:pt idx="970">
                  <c:v>-1.01604</c:v>
                </c:pt>
                <c:pt idx="971">
                  <c:v>-1.03079</c:v>
                </c:pt>
                <c:pt idx="972">
                  <c:v>-0.9783</c:v>
                </c:pt>
                <c:pt idx="973">
                  <c:v>-1.05361</c:v>
                </c:pt>
                <c:pt idx="974">
                  <c:v>-1.35097</c:v>
                </c:pt>
                <c:pt idx="975">
                  <c:v>-0.94855</c:v>
                </c:pt>
                <c:pt idx="976">
                  <c:v>-1.07437</c:v>
                </c:pt>
                <c:pt idx="977">
                  <c:v>-1.14275</c:v>
                </c:pt>
                <c:pt idx="978">
                  <c:v>-1.29861</c:v>
                </c:pt>
                <c:pt idx="979">
                  <c:v>-1.15506</c:v>
                </c:pt>
                <c:pt idx="980">
                  <c:v>-1.15277</c:v>
                </c:pt>
                <c:pt idx="981">
                  <c:v>-0.91189</c:v>
                </c:pt>
                <c:pt idx="982">
                  <c:v>-0.80225</c:v>
                </c:pt>
                <c:pt idx="983">
                  <c:v>-1.13971</c:v>
                </c:pt>
                <c:pt idx="984">
                  <c:v>-1.03</c:v>
                </c:pt>
                <c:pt idx="985">
                  <c:v>-1.06494</c:v>
                </c:pt>
                <c:pt idx="986">
                  <c:v>-1.22417</c:v>
                </c:pt>
                <c:pt idx="987">
                  <c:v>-1.21542</c:v>
                </c:pt>
                <c:pt idx="988">
                  <c:v>-1.08222</c:v>
                </c:pt>
                <c:pt idx="989">
                  <c:v>-1.23809</c:v>
                </c:pt>
                <c:pt idx="990">
                  <c:v>-1.34707</c:v>
                </c:pt>
                <c:pt idx="991">
                  <c:v>-1.01531</c:v>
                </c:pt>
                <c:pt idx="992">
                  <c:v>-1.0635</c:v>
                </c:pt>
                <c:pt idx="993">
                  <c:v>-1.32722</c:v>
                </c:pt>
                <c:pt idx="994">
                  <c:v>-1.07965</c:v>
                </c:pt>
                <c:pt idx="995">
                  <c:v>-1.19869</c:v>
                </c:pt>
                <c:pt idx="996">
                  <c:v>-1.18657</c:v>
                </c:pt>
                <c:pt idx="997">
                  <c:v>-1.26864</c:v>
                </c:pt>
                <c:pt idx="998">
                  <c:v>-1.26321</c:v>
                </c:pt>
                <c:pt idx="999">
                  <c:v>-1.38562</c:v>
                </c:pt>
                <c:pt idx="1000">
                  <c:v>-1.23554</c:v>
                </c:pt>
                <c:pt idx="1001">
                  <c:v>-1.16287</c:v>
                </c:pt>
                <c:pt idx="1002">
                  <c:v>-1.08683</c:v>
                </c:pt>
                <c:pt idx="1003">
                  <c:v>-1.00067</c:v>
                </c:pt>
                <c:pt idx="1004">
                  <c:v>-1.22072</c:v>
                </c:pt>
                <c:pt idx="1005">
                  <c:v>-1.22851</c:v>
                </c:pt>
                <c:pt idx="1006">
                  <c:v>-1.21958</c:v>
                </c:pt>
                <c:pt idx="1007">
                  <c:v>-0.94167</c:v>
                </c:pt>
                <c:pt idx="1008">
                  <c:v>-0.75126</c:v>
                </c:pt>
                <c:pt idx="1009">
                  <c:v>-1.02171</c:v>
                </c:pt>
                <c:pt idx="1010">
                  <c:v>-1.20113</c:v>
                </c:pt>
                <c:pt idx="1011">
                  <c:v>-1.13164</c:v>
                </c:pt>
                <c:pt idx="1012">
                  <c:v>-1.24711</c:v>
                </c:pt>
                <c:pt idx="1013">
                  <c:v>-0.85489</c:v>
                </c:pt>
                <c:pt idx="1014">
                  <c:v>-0.8695</c:v>
                </c:pt>
                <c:pt idx="1015">
                  <c:v>-1.06234</c:v>
                </c:pt>
                <c:pt idx="1016">
                  <c:v>-1.06704</c:v>
                </c:pt>
                <c:pt idx="1017">
                  <c:v>-1.01434</c:v>
                </c:pt>
                <c:pt idx="1018">
                  <c:v>-0.90127</c:v>
                </c:pt>
                <c:pt idx="1019">
                  <c:v>-1.25582</c:v>
                </c:pt>
                <c:pt idx="1020">
                  <c:v>-1.03492</c:v>
                </c:pt>
                <c:pt idx="1021">
                  <c:v>-1.37244</c:v>
                </c:pt>
                <c:pt idx="1022">
                  <c:v>-1.06745</c:v>
                </c:pt>
                <c:pt idx="1023">
                  <c:v>-0.95084</c:v>
                </c:pt>
                <c:pt idx="1024">
                  <c:v>-0.79725</c:v>
                </c:pt>
                <c:pt idx="1025">
                  <c:v>-0.7548</c:v>
                </c:pt>
                <c:pt idx="1026">
                  <c:v>-1.00149</c:v>
                </c:pt>
                <c:pt idx="1027">
                  <c:v>-1.01268</c:v>
                </c:pt>
                <c:pt idx="1028">
                  <c:v>-1.33335</c:v>
                </c:pt>
                <c:pt idx="1029">
                  <c:v>-1.16982</c:v>
                </c:pt>
                <c:pt idx="1030">
                  <c:v>-1.08679</c:v>
                </c:pt>
                <c:pt idx="1031">
                  <c:v>-1.098</c:v>
                </c:pt>
                <c:pt idx="1032">
                  <c:v>-0.95135</c:v>
                </c:pt>
                <c:pt idx="1033">
                  <c:v>-1.03991</c:v>
                </c:pt>
                <c:pt idx="1034">
                  <c:v>-1.13546</c:v>
                </c:pt>
                <c:pt idx="1035">
                  <c:v>-1.10631</c:v>
                </c:pt>
                <c:pt idx="1036">
                  <c:v>-0.77102</c:v>
                </c:pt>
                <c:pt idx="1037">
                  <c:v>-1.0381</c:v>
                </c:pt>
                <c:pt idx="1038">
                  <c:v>-0.86781</c:v>
                </c:pt>
                <c:pt idx="1039">
                  <c:v>-0.88906</c:v>
                </c:pt>
                <c:pt idx="1040">
                  <c:v>-0.97789</c:v>
                </c:pt>
                <c:pt idx="1041">
                  <c:v>-0.89828</c:v>
                </c:pt>
                <c:pt idx="1042">
                  <c:v>-0.89607</c:v>
                </c:pt>
                <c:pt idx="1043">
                  <c:v>-0.75264</c:v>
                </c:pt>
                <c:pt idx="1044">
                  <c:v>-0.83804</c:v>
                </c:pt>
                <c:pt idx="1045">
                  <c:v>-0.66766</c:v>
                </c:pt>
                <c:pt idx="1046">
                  <c:v>-1.02221</c:v>
                </c:pt>
                <c:pt idx="1047">
                  <c:v>-1.02018</c:v>
                </c:pt>
                <c:pt idx="1048">
                  <c:v>-1.1021</c:v>
                </c:pt>
                <c:pt idx="1049">
                  <c:v>-0.83432</c:v>
                </c:pt>
                <c:pt idx="1050">
                  <c:v>-1.06776</c:v>
                </c:pt>
                <c:pt idx="1051">
                  <c:v>-1.18341</c:v>
                </c:pt>
                <c:pt idx="1052">
                  <c:v>-0.68667</c:v>
                </c:pt>
                <c:pt idx="1053">
                  <c:v>-0.94703</c:v>
                </c:pt>
                <c:pt idx="1054">
                  <c:v>-1.10307</c:v>
                </c:pt>
                <c:pt idx="1055">
                  <c:v>-0.8622</c:v>
                </c:pt>
                <c:pt idx="1056">
                  <c:v>-1.02164</c:v>
                </c:pt>
                <c:pt idx="1057">
                  <c:v>-0.85474</c:v>
                </c:pt>
                <c:pt idx="1058">
                  <c:v>-1.18574</c:v>
                </c:pt>
                <c:pt idx="1059">
                  <c:v>-0.88099</c:v>
                </c:pt>
                <c:pt idx="1060">
                  <c:v>-1.08079</c:v>
                </c:pt>
                <c:pt idx="1061">
                  <c:v>-1.04176</c:v>
                </c:pt>
                <c:pt idx="1062">
                  <c:v>-0.97581</c:v>
                </c:pt>
                <c:pt idx="1063">
                  <c:v>-1.17901</c:v>
                </c:pt>
                <c:pt idx="1064">
                  <c:v>-1.2812</c:v>
                </c:pt>
                <c:pt idx="1065">
                  <c:v>-1.24887</c:v>
                </c:pt>
                <c:pt idx="1066">
                  <c:v>-0.96429</c:v>
                </c:pt>
                <c:pt idx="1067">
                  <c:v>-0.98897</c:v>
                </c:pt>
                <c:pt idx="1068">
                  <c:v>-1.2289</c:v>
                </c:pt>
                <c:pt idx="1069">
                  <c:v>-1.18966</c:v>
                </c:pt>
                <c:pt idx="1070">
                  <c:v>-1.21428</c:v>
                </c:pt>
                <c:pt idx="1071">
                  <c:v>-1.06762</c:v>
                </c:pt>
                <c:pt idx="1072">
                  <c:v>-1.0589</c:v>
                </c:pt>
                <c:pt idx="1073">
                  <c:v>-0.80433</c:v>
                </c:pt>
                <c:pt idx="1074">
                  <c:v>-0.80906</c:v>
                </c:pt>
                <c:pt idx="1075">
                  <c:v>-0.90458</c:v>
                </c:pt>
                <c:pt idx="1076">
                  <c:v>-0.94607</c:v>
                </c:pt>
                <c:pt idx="1077">
                  <c:v>-1.06517</c:v>
                </c:pt>
                <c:pt idx="1078">
                  <c:v>-1.14361</c:v>
                </c:pt>
                <c:pt idx="1079">
                  <c:v>-0.9833</c:v>
                </c:pt>
                <c:pt idx="1080">
                  <c:v>-1.01151</c:v>
                </c:pt>
                <c:pt idx="1081">
                  <c:v>-1.05658</c:v>
                </c:pt>
                <c:pt idx="1082">
                  <c:v>-0.81211</c:v>
                </c:pt>
                <c:pt idx="1083">
                  <c:v>-1.09592</c:v>
                </c:pt>
                <c:pt idx="1084">
                  <c:v>-1.21163</c:v>
                </c:pt>
                <c:pt idx="1085">
                  <c:v>-1.21618</c:v>
                </c:pt>
                <c:pt idx="1086">
                  <c:v>-1.09647</c:v>
                </c:pt>
                <c:pt idx="1087">
                  <c:v>-1.30613</c:v>
                </c:pt>
                <c:pt idx="1088">
                  <c:v>-1.24679</c:v>
                </c:pt>
                <c:pt idx="1089">
                  <c:v>-0.85451</c:v>
                </c:pt>
                <c:pt idx="1090">
                  <c:v>-0.8323</c:v>
                </c:pt>
                <c:pt idx="1091">
                  <c:v>-0.78657</c:v>
                </c:pt>
                <c:pt idx="1092">
                  <c:v>-1.04353</c:v>
                </c:pt>
                <c:pt idx="1093">
                  <c:v>-1.19963</c:v>
                </c:pt>
                <c:pt idx="1094">
                  <c:v>-0.99576</c:v>
                </c:pt>
                <c:pt idx="1095">
                  <c:v>-1.24594</c:v>
                </c:pt>
                <c:pt idx="1096">
                  <c:v>-0.95128</c:v>
                </c:pt>
                <c:pt idx="1097">
                  <c:v>-0.89206</c:v>
                </c:pt>
                <c:pt idx="1098">
                  <c:v>-1.10195</c:v>
                </c:pt>
                <c:pt idx="1099">
                  <c:v>-1.11338</c:v>
                </c:pt>
                <c:pt idx="1100">
                  <c:v>-1.07434</c:v>
                </c:pt>
                <c:pt idx="1101">
                  <c:v>-1.11941</c:v>
                </c:pt>
                <c:pt idx="1102">
                  <c:v>-0.85163</c:v>
                </c:pt>
                <c:pt idx="1103">
                  <c:v>-0.99758</c:v>
                </c:pt>
                <c:pt idx="1104">
                  <c:v>-1.10971</c:v>
                </c:pt>
                <c:pt idx="1105">
                  <c:v>-0.90248</c:v>
                </c:pt>
                <c:pt idx="1106">
                  <c:v>-1.15953</c:v>
                </c:pt>
                <c:pt idx="1107">
                  <c:v>-1.06644</c:v>
                </c:pt>
                <c:pt idx="1108">
                  <c:v>-1.12496</c:v>
                </c:pt>
                <c:pt idx="1109">
                  <c:v>-0.96149</c:v>
                </c:pt>
                <c:pt idx="1110">
                  <c:v>-0.9895</c:v>
                </c:pt>
                <c:pt idx="1111">
                  <c:v>-0.96055</c:v>
                </c:pt>
                <c:pt idx="1112">
                  <c:v>-1.06599</c:v>
                </c:pt>
                <c:pt idx="1113">
                  <c:v>-1.01329</c:v>
                </c:pt>
                <c:pt idx="1114">
                  <c:v>-0.79913</c:v>
                </c:pt>
                <c:pt idx="1115">
                  <c:v>-0.88792</c:v>
                </c:pt>
                <c:pt idx="1116">
                  <c:v>-0.93284</c:v>
                </c:pt>
                <c:pt idx="1117">
                  <c:v>-1.01818</c:v>
                </c:pt>
                <c:pt idx="1118">
                  <c:v>-0.91833</c:v>
                </c:pt>
                <c:pt idx="1119">
                  <c:v>-1.16148</c:v>
                </c:pt>
                <c:pt idx="1120">
                  <c:v>-0.94398</c:v>
                </c:pt>
                <c:pt idx="1121">
                  <c:v>-0.67266</c:v>
                </c:pt>
                <c:pt idx="1122">
                  <c:v>-0.52265</c:v>
                </c:pt>
                <c:pt idx="1123">
                  <c:v>-0.6953</c:v>
                </c:pt>
                <c:pt idx="1124">
                  <c:v>-0.59554</c:v>
                </c:pt>
                <c:pt idx="1125">
                  <c:v>-0.64043</c:v>
                </c:pt>
                <c:pt idx="1126">
                  <c:v>-0.84008</c:v>
                </c:pt>
                <c:pt idx="1127">
                  <c:v>-0.74699</c:v>
                </c:pt>
                <c:pt idx="1128">
                  <c:v>-0.54988</c:v>
                </c:pt>
                <c:pt idx="1129">
                  <c:v>-0.5207</c:v>
                </c:pt>
                <c:pt idx="1130">
                  <c:v>-0.91547</c:v>
                </c:pt>
                <c:pt idx="1131">
                  <c:v>-0.9402</c:v>
                </c:pt>
                <c:pt idx="1132">
                  <c:v>-0.80337</c:v>
                </c:pt>
                <c:pt idx="1133">
                  <c:v>-0.45825</c:v>
                </c:pt>
                <c:pt idx="1134">
                  <c:v>-0.86326</c:v>
                </c:pt>
                <c:pt idx="1135">
                  <c:v>-0.75334</c:v>
                </c:pt>
                <c:pt idx="1136">
                  <c:v>-0.60982</c:v>
                </c:pt>
                <c:pt idx="1137">
                  <c:v>-0.76232</c:v>
                </c:pt>
                <c:pt idx="1138">
                  <c:v>-0.83748</c:v>
                </c:pt>
                <c:pt idx="1139">
                  <c:v>-0.86552</c:v>
                </c:pt>
                <c:pt idx="1140">
                  <c:v>-0.69175</c:v>
                </c:pt>
                <c:pt idx="1141">
                  <c:v>-0.66603</c:v>
                </c:pt>
                <c:pt idx="1142">
                  <c:v>-0.92615</c:v>
                </c:pt>
                <c:pt idx="1143">
                  <c:v>-0.94743</c:v>
                </c:pt>
                <c:pt idx="1144">
                  <c:v>-0.86457</c:v>
                </c:pt>
                <c:pt idx="1145">
                  <c:v>-0.76791</c:v>
                </c:pt>
                <c:pt idx="1146">
                  <c:v>-0.94372</c:v>
                </c:pt>
                <c:pt idx="1147">
                  <c:v>-0.80356</c:v>
                </c:pt>
                <c:pt idx="1148">
                  <c:v>-0.95241</c:v>
                </c:pt>
                <c:pt idx="1149">
                  <c:v>-0.93987</c:v>
                </c:pt>
                <c:pt idx="1150">
                  <c:v>-0.84011</c:v>
                </c:pt>
                <c:pt idx="1151">
                  <c:v>-0.78402</c:v>
                </c:pt>
                <c:pt idx="1152">
                  <c:v>-0.94664</c:v>
                </c:pt>
                <c:pt idx="1153">
                  <c:v>-0.9884</c:v>
                </c:pt>
                <c:pt idx="1154">
                  <c:v>-0.71032</c:v>
                </c:pt>
                <c:pt idx="1155">
                  <c:v>-0.82585</c:v>
                </c:pt>
                <c:pt idx="1156">
                  <c:v>-0.89425</c:v>
                </c:pt>
                <c:pt idx="1157">
                  <c:v>-0.99293</c:v>
                </c:pt>
                <c:pt idx="1158">
                  <c:v>-0.76894</c:v>
                </c:pt>
                <c:pt idx="1159">
                  <c:v>-0.5147</c:v>
                </c:pt>
                <c:pt idx="1160">
                  <c:v>-0.70418</c:v>
                </c:pt>
                <c:pt idx="1161">
                  <c:v>-0.77258</c:v>
                </c:pt>
                <c:pt idx="1162">
                  <c:v>-0.85781</c:v>
                </c:pt>
                <c:pt idx="1163">
                  <c:v>-0.64701</c:v>
                </c:pt>
                <c:pt idx="1164">
                  <c:v>-0.62792</c:v>
                </c:pt>
                <c:pt idx="1165">
                  <c:v>-0.65602</c:v>
                </c:pt>
                <c:pt idx="1166">
                  <c:v>-1.00363</c:v>
                </c:pt>
                <c:pt idx="1167">
                  <c:v>-0.74909</c:v>
                </c:pt>
                <c:pt idx="1168">
                  <c:v>-0.67955</c:v>
                </c:pt>
                <c:pt idx="1169">
                  <c:v>-0.62012</c:v>
                </c:pt>
                <c:pt idx="1170">
                  <c:v>-0.97443</c:v>
                </c:pt>
                <c:pt idx="1171">
                  <c:v>-0.80066</c:v>
                </c:pt>
                <c:pt idx="1172">
                  <c:v>-0.84219</c:v>
                </c:pt>
                <c:pt idx="1173">
                  <c:v>-0.86013</c:v>
                </c:pt>
                <c:pt idx="1174">
                  <c:v>-1.10013</c:v>
                </c:pt>
                <c:pt idx="1175">
                  <c:v>-0.77495</c:v>
                </c:pt>
                <c:pt idx="1176">
                  <c:v>-0.91403</c:v>
                </c:pt>
                <c:pt idx="1177">
                  <c:v>-0.71668</c:v>
                </c:pt>
                <c:pt idx="1178">
                  <c:v>-0.80863</c:v>
                </c:pt>
                <c:pt idx="1179">
                  <c:v>-0.58128</c:v>
                </c:pt>
                <c:pt idx="1180">
                  <c:v>-0.6665</c:v>
                </c:pt>
                <c:pt idx="1181">
                  <c:v>-0.98726</c:v>
                </c:pt>
                <c:pt idx="1182">
                  <c:v>-0.97829</c:v>
                </c:pt>
                <c:pt idx="1183">
                  <c:v>-0.97609</c:v>
                </c:pt>
                <c:pt idx="1184">
                  <c:v>-1.07164</c:v>
                </c:pt>
                <c:pt idx="1185">
                  <c:v>-0.91153</c:v>
                </c:pt>
                <c:pt idx="1186">
                  <c:v>-0.7781</c:v>
                </c:pt>
                <c:pt idx="1187">
                  <c:v>-0.78598</c:v>
                </c:pt>
                <c:pt idx="1188">
                  <c:v>-0.70328</c:v>
                </c:pt>
                <c:pt idx="1189">
                  <c:v>-0.88269</c:v>
                </c:pt>
                <c:pt idx="1190">
                  <c:v>-0.551</c:v>
                </c:pt>
                <c:pt idx="1191">
                  <c:v>-1.14444</c:v>
                </c:pt>
                <c:pt idx="1192">
                  <c:v>-0.77547</c:v>
                </c:pt>
                <c:pt idx="1193">
                  <c:v>-0.97531</c:v>
                </c:pt>
                <c:pt idx="1194">
                  <c:v>-0.81857</c:v>
                </c:pt>
                <c:pt idx="1195">
                  <c:v>-0.83312</c:v>
                </c:pt>
                <c:pt idx="1196">
                  <c:v>-1.08344</c:v>
                </c:pt>
                <c:pt idx="1197">
                  <c:v>-1.20587</c:v>
                </c:pt>
                <c:pt idx="1198">
                  <c:v>-0.96143</c:v>
                </c:pt>
                <c:pt idx="1199">
                  <c:v>-1.12763</c:v>
                </c:pt>
                <c:pt idx="1200">
                  <c:v>-1.42165</c:v>
                </c:pt>
                <c:pt idx="1201">
                  <c:v>-1.17048</c:v>
                </c:pt>
                <c:pt idx="1202">
                  <c:v>-1.37032</c:v>
                </c:pt>
                <c:pt idx="1203">
                  <c:v>-1.28419</c:v>
                </c:pt>
                <c:pt idx="1204">
                  <c:v>-1.1777</c:v>
                </c:pt>
                <c:pt idx="1205">
                  <c:v>-1.15551</c:v>
                </c:pt>
                <c:pt idx="1206">
                  <c:v>-1.13333</c:v>
                </c:pt>
                <c:pt idx="1207">
                  <c:v>-0.97983</c:v>
                </c:pt>
                <c:pt idx="1208">
                  <c:v>-0.85339</c:v>
                </c:pt>
                <c:pt idx="1209">
                  <c:v>-0.86815</c:v>
                </c:pt>
                <c:pt idx="1210">
                  <c:v>-0.90295</c:v>
                </c:pt>
                <c:pt idx="1211">
                  <c:v>-0.59816</c:v>
                </c:pt>
                <c:pt idx="1212">
                  <c:v>-0.72399</c:v>
                </c:pt>
                <c:pt idx="1213">
                  <c:v>-0.81948</c:v>
                </c:pt>
                <c:pt idx="1214">
                  <c:v>-0.66944</c:v>
                </c:pt>
                <c:pt idx="1215">
                  <c:v>-0.58992</c:v>
                </c:pt>
                <c:pt idx="1216">
                  <c:v>-0.82676</c:v>
                </c:pt>
                <c:pt idx="1217">
                  <c:v>-0.81472</c:v>
                </c:pt>
                <c:pt idx="1218">
                  <c:v>-0.69835</c:v>
                </c:pt>
                <c:pt idx="1219">
                  <c:v>-0.67953</c:v>
                </c:pt>
                <c:pt idx="1220">
                  <c:v>-0.74141</c:v>
                </c:pt>
                <c:pt idx="1221">
                  <c:v>-0.63515</c:v>
                </c:pt>
                <c:pt idx="1222">
                  <c:v>-0.75759</c:v>
                </c:pt>
                <c:pt idx="1223">
                  <c:v>-0.76901</c:v>
                </c:pt>
                <c:pt idx="1224">
                  <c:v>-0.68964</c:v>
                </c:pt>
                <c:pt idx="1225">
                  <c:v>-0.69776</c:v>
                </c:pt>
                <c:pt idx="1226">
                  <c:v>-0.83368</c:v>
                </c:pt>
                <c:pt idx="1227">
                  <c:v>-0.8552</c:v>
                </c:pt>
                <c:pt idx="1228">
                  <c:v>-0.46298</c:v>
                </c:pt>
                <c:pt idx="1229">
                  <c:v>-0.69979</c:v>
                </c:pt>
                <c:pt idx="1230">
                  <c:v>-0.4588</c:v>
                </c:pt>
                <c:pt idx="1231">
                  <c:v>-0.66179</c:v>
                </c:pt>
                <c:pt idx="1232">
                  <c:v>-0.59564</c:v>
                </c:pt>
                <c:pt idx="1233">
                  <c:v>-1.02755</c:v>
                </c:pt>
                <c:pt idx="1234">
                  <c:v>-0.93812</c:v>
                </c:pt>
                <c:pt idx="1235">
                  <c:v>-0.86187</c:v>
                </c:pt>
                <c:pt idx="1236">
                  <c:v>-0.80584</c:v>
                </c:pt>
                <c:pt idx="1237">
                  <c:v>-0.73659</c:v>
                </c:pt>
                <c:pt idx="1238">
                  <c:v>-0.47533</c:v>
                </c:pt>
                <c:pt idx="1239">
                  <c:v>-0.74581</c:v>
                </c:pt>
                <c:pt idx="1240">
                  <c:v>-0.6191</c:v>
                </c:pt>
                <c:pt idx="1241">
                  <c:v>-0.80858</c:v>
                </c:pt>
                <c:pt idx="1242">
                  <c:v>-0.89387</c:v>
                </c:pt>
                <c:pt idx="1243">
                  <c:v>-0.71688</c:v>
                </c:pt>
                <c:pt idx="1244">
                  <c:v>-0.85596</c:v>
                </c:pt>
                <c:pt idx="1245">
                  <c:v>-0.80662</c:v>
                </c:pt>
                <c:pt idx="1246">
                  <c:v>-0.81457</c:v>
                </c:pt>
                <c:pt idx="1247">
                  <c:v>-0.80224</c:v>
                </c:pt>
                <c:pt idx="1248">
                  <c:v>-0.7195</c:v>
                </c:pt>
                <c:pt idx="1249">
                  <c:v>-0.4753</c:v>
                </c:pt>
                <c:pt idx="1250">
                  <c:v>-0.80975</c:v>
                </c:pt>
                <c:pt idx="1251">
                  <c:v>-0.616</c:v>
                </c:pt>
                <c:pt idx="1252">
                  <c:v>-0.60057</c:v>
                </c:pt>
                <c:pt idx="1253">
                  <c:v>-0.56145</c:v>
                </c:pt>
                <c:pt idx="1254">
                  <c:v>-0.60318</c:v>
                </c:pt>
                <c:pt idx="1255">
                  <c:v>-0.53045</c:v>
                </c:pt>
                <c:pt idx="1256">
                  <c:v>-0.75713</c:v>
                </c:pt>
                <c:pt idx="1257">
                  <c:v>-0.59369</c:v>
                </c:pt>
                <c:pt idx="1258">
                  <c:v>-0.52108</c:v>
                </c:pt>
                <c:pt idx="1259">
                  <c:v>-0.73428</c:v>
                </c:pt>
                <c:pt idx="1260">
                  <c:v>-0.72552</c:v>
                </c:pt>
                <c:pt idx="1261">
                  <c:v>-0.86817</c:v>
                </c:pt>
                <c:pt idx="1262">
                  <c:v>-0.74497</c:v>
                </c:pt>
                <c:pt idx="1263">
                  <c:v>-0.70264</c:v>
                </c:pt>
                <c:pt idx="1264">
                  <c:v>-0.65693</c:v>
                </c:pt>
                <c:pt idx="1265">
                  <c:v>-0.57753</c:v>
                </c:pt>
                <c:pt idx="1266">
                  <c:v>-0.71994</c:v>
                </c:pt>
                <c:pt idx="1267">
                  <c:v>-0.73461</c:v>
                </c:pt>
                <c:pt idx="1268">
                  <c:v>-0.42301</c:v>
                </c:pt>
                <c:pt idx="1269">
                  <c:v>-0.5118</c:v>
                </c:pt>
                <c:pt idx="1270">
                  <c:v>-0.65788</c:v>
                </c:pt>
                <c:pt idx="1271">
                  <c:v>-0.5819</c:v>
                </c:pt>
                <c:pt idx="1272">
                  <c:v>-0.65054</c:v>
                </c:pt>
                <c:pt idx="1273">
                  <c:v>-0.67548</c:v>
                </c:pt>
                <c:pt idx="1274">
                  <c:v>-0.95605</c:v>
                </c:pt>
                <c:pt idx="1275">
                  <c:v>-0.98405</c:v>
                </c:pt>
                <c:pt idx="1276">
                  <c:v>-0.94145</c:v>
                </c:pt>
                <c:pt idx="1277">
                  <c:v>-0.94257</c:v>
                </c:pt>
                <c:pt idx="1278">
                  <c:v>-0.70486</c:v>
                </c:pt>
                <c:pt idx="1279">
                  <c:v>-0.84751</c:v>
                </c:pt>
                <c:pt idx="1280">
                  <c:v>-0.96322</c:v>
                </c:pt>
                <c:pt idx="1281">
                  <c:v>-1.08205</c:v>
                </c:pt>
                <c:pt idx="1282">
                  <c:v>-1.04623</c:v>
                </c:pt>
                <c:pt idx="1283">
                  <c:v>-0.95653</c:v>
                </c:pt>
                <c:pt idx="1284">
                  <c:v>-0.72215</c:v>
                </c:pt>
                <c:pt idx="1285">
                  <c:v>-0.90856</c:v>
                </c:pt>
                <c:pt idx="1286">
                  <c:v>-0.5668</c:v>
                </c:pt>
                <c:pt idx="1287">
                  <c:v>-0.93126</c:v>
                </c:pt>
                <c:pt idx="1288">
                  <c:v>-0.6299</c:v>
                </c:pt>
                <c:pt idx="1289">
                  <c:v>-0.66826</c:v>
                </c:pt>
                <c:pt idx="1290">
                  <c:v>-0.55171</c:v>
                </c:pt>
                <c:pt idx="1291">
                  <c:v>-0.75467</c:v>
                </c:pt>
                <c:pt idx="1292">
                  <c:v>-0.5475</c:v>
                </c:pt>
                <c:pt idx="1293">
                  <c:v>-0.93569</c:v>
                </c:pt>
                <c:pt idx="1294">
                  <c:v>-0.70154</c:v>
                </c:pt>
                <c:pt idx="1295">
                  <c:v>-0.68612</c:v>
                </c:pt>
                <c:pt idx="1296">
                  <c:v>-0.68724</c:v>
                </c:pt>
                <c:pt idx="1297">
                  <c:v>-0.79625</c:v>
                </c:pt>
                <c:pt idx="1298">
                  <c:v>-0.80434</c:v>
                </c:pt>
                <c:pt idx="1299">
                  <c:v>-0.698</c:v>
                </c:pt>
                <c:pt idx="1300">
                  <c:v>-0.41006</c:v>
                </c:pt>
                <c:pt idx="1301">
                  <c:v>-0.70049</c:v>
                </c:pt>
                <c:pt idx="1302">
                  <c:v>-0.66443</c:v>
                </c:pt>
                <c:pt idx="1303">
                  <c:v>-0.62835</c:v>
                </c:pt>
                <c:pt idx="1304">
                  <c:v>-0.47456</c:v>
                </c:pt>
                <c:pt idx="1305">
                  <c:v>-0.47258</c:v>
                </c:pt>
                <c:pt idx="1306">
                  <c:v>-0.57126</c:v>
                </c:pt>
                <c:pt idx="1307">
                  <c:v>-0.7978</c:v>
                </c:pt>
                <c:pt idx="1308">
                  <c:v>-0.65112</c:v>
                </c:pt>
                <c:pt idx="1309">
                  <c:v>-0.67919</c:v>
                </c:pt>
                <c:pt idx="1310">
                  <c:v>-0.51902</c:v>
                </c:pt>
                <c:pt idx="1311">
                  <c:v>-0.41604</c:v>
                </c:pt>
                <c:pt idx="1312">
                  <c:v>-0.56518</c:v>
                </c:pt>
                <c:pt idx="1313">
                  <c:v>-0.57304</c:v>
                </c:pt>
                <c:pt idx="1314">
                  <c:v>-0.52373</c:v>
                </c:pt>
                <c:pt idx="1315">
                  <c:v>-0.73348</c:v>
                </c:pt>
                <c:pt idx="1316">
                  <c:v>-0.69772</c:v>
                </c:pt>
                <c:pt idx="1317">
                  <c:v>-0.86041</c:v>
                </c:pt>
                <c:pt idx="1318">
                  <c:v>-0.54199</c:v>
                </c:pt>
                <c:pt idx="1319">
                  <c:v>-0.66761</c:v>
                </c:pt>
                <c:pt idx="1320">
                  <c:v>-0.73631</c:v>
                </c:pt>
                <c:pt idx="1321">
                  <c:v>-0.77444</c:v>
                </c:pt>
                <c:pt idx="1322">
                  <c:v>-0.73189</c:v>
                </c:pt>
                <c:pt idx="1323">
                  <c:v>-0.72992</c:v>
                </c:pt>
                <c:pt idx="1324">
                  <c:v>-0.54618</c:v>
                </c:pt>
                <c:pt idx="1325">
                  <c:v>-0.77278</c:v>
                </c:pt>
                <c:pt idx="1326">
                  <c:v>-0.61922</c:v>
                </c:pt>
                <c:pt idx="1327">
                  <c:v>-0.45221</c:v>
                </c:pt>
                <c:pt idx="1328">
                  <c:v>-0.27168</c:v>
                </c:pt>
                <c:pt idx="1329">
                  <c:v>-0.46148</c:v>
                </c:pt>
                <c:pt idx="1330">
                  <c:v>-0.52676</c:v>
                </c:pt>
                <c:pt idx="1331">
                  <c:v>-0.74994</c:v>
                </c:pt>
                <c:pt idx="1332">
                  <c:v>-0.86231</c:v>
                </c:pt>
                <c:pt idx="1333">
                  <c:v>-0.56753</c:v>
                </c:pt>
                <c:pt idx="1334">
                  <c:v>-0.69335</c:v>
                </c:pt>
                <c:pt idx="1335">
                  <c:v>-0.71803</c:v>
                </c:pt>
                <c:pt idx="1336">
                  <c:v>-0.53077</c:v>
                </c:pt>
                <c:pt idx="1337">
                  <c:v>-0.68661</c:v>
                </c:pt>
                <c:pt idx="1338">
                  <c:v>-0.71819</c:v>
                </c:pt>
                <c:pt idx="1339">
                  <c:v>-0.62176</c:v>
                </c:pt>
                <c:pt idx="1340">
                  <c:v>-0.77763</c:v>
                </c:pt>
                <c:pt idx="1341">
                  <c:v>-0.86312</c:v>
                </c:pt>
                <c:pt idx="1342">
                  <c:v>-0.54154</c:v>
                </c:pt>
                <c:pt idx="1343">
                  <c:v>-0.64359</c:v>
                </c:pt>
                <c:pt idx="1344">
                  <c:v>-0.41263</c:v>
                </c:pt>
                <c:pt idx="1345">
                  <c:v>-0.87464</c:v>
                </c:pt>
                <c:pt idx="1346">
                  <c:v>-0.61341</c:v>
                </c:pt>
                <c:pt idx="1347">
                  <c:v>-0.53071</c:v>
                </c:pt>
                <c:pt idx="1348">
                  <c:v>-0.68684</c:v>
                </c:pt>
                <c:pt idx="1349">
                  <c:v>-0.52328</c:v>
                </c:pt>
                <c:pt idx="1350">
                  <c:v>-0.45739</c:v>
                </c:pt>
                <c:pt idx="1351">
                  <c:v>-0.58325</c:v>
                </c:pt>
                <c:pt idx="1352">
                  <c:v>-0.66538</c:v>
                </c:pt>
                <c:pt idx="1353">
                  <c:v>-0.8316</c:v>
                </c:pt>
                <c:pt idx="1354">
                  <c:v>-0.75556</c:v>
                </c:pt>
                <c:pt idx="1355">
                  <c:v>-0.87469</c:v>
                </c:pt>
                <c:pt idx="1356">
                  <c:v>-1.03404</c:v>
                </c:pt>
                <c:pt idx="1357">
                  <c:v>-0.71589</c:v>
                </c:pt>
                <c:pt idx="1358">
                  <c:v>-0.88884</c:v>
                </c:pt>
                <c:pt idx="1359">
                  <c:v>-0.4359</c:v>
                </c:pt>
                <c:pt idx="1360">
                  <c:v>-0.8376</c:v>
                </c:pt>
                <c:pt idx="1361">
                  <c:v>-0.89278</c:v>
                </c:pt>
                <c:pt idx="1362">
                  <c:v>-0.87399</c:v>
                </c:pt>
                <c:pt idx="1363">
                  <c:v>-0.62981</c:v>
                </c:pt>
                <c:pt idx="1364">
                  <c:v>-0.53705</c:v>
                </c:pt>
                <c:pt idx="1365">
                  <c:v>-0.56845</c:v>
                </c:pt>
                <c:pt idx="1366">
                  <c:v>-0.68758</c:v>
                </c:pt>
                <c:pt idx="1367">
                  <c:v>-0.37952</c:v>
                </c:pt>
                <c:pt idx="1368">
                  <c:v>-0.44453</c:v>
                </c:pt>
                <c:pt idx="1369">
                  <c:v>-0.48965</c:v>
                </c:pt>
                <c:pt idx="1370">
                  <c:v>-0.50113</c:v>
                </c:pt>
                <c:pt idx="1371">
                  <c:v>-0.42152</c:v>
                </c:pt>
                <c:pt idx="1372">
                  <c:v>-0.78283</c:v>
                </c:pt>
                <c:pt idx="1373">
                  <c:v>-0.65639</c:v>
                </c:pt>
                <c:pt idx="1374">
                  <c:v>-0.46911</c:v>
                </c:pt>
                <c:pt idx="1375">
                  <c:v>-0.48059</c:v>
                </c:pt>
                <c:pt idx="1376">
                  <c:v>-0.32051</c:v>
                </c:pt>
                <c:pt idx="1377">
                  <c:v>-0.22069</c:v>
                </c:pt>
                <c:pt idx="1378">
                  <c:v>-0.29609</c:v>
                </c:pt>
                <c:pt idx="1379">
                  <c:v>-0.6339</c:v>
                </c:pt>
                <c:pt idx="1380">
                  <c:v>-0.47356</c:v>
                </c:pt>
                <c:pt idx="1381">
                  <c:v>-0.54893</c:v>
                </c:pt>
                <c:pt idx="1382">
                  <c:v>-0.57054</c:v>
                </c:pt>
                <c:pt idx="1383">
                  <c:v>-0.62209</c:v>
                </c:pt>
                <c:pt idx="1384">
                  <c:v>-0.75798</c:v>
                </c:pt>
                <c:pt idx="1385">
                  <c:v>-0.682</c:v>
                </c:pt>
                <c:pt idx="1386">
                  <c:v>-0.40729</c:v>
                </c:pt>
                <c:pt idx="1387">
                  <c:v>-0.36161</c:v>
                </c:pt>
                <c:pt idx="1388">
                  <c:v>-0.56823</c:v>
                </c:pt>
                <c:pt idx="1389">
                  <c:v>-0.43141</c:v>
                </c:pt>
                <c:pt idx="1390">
                  <c:v>-0.24103</c:v>
                </c:pt>
                <c:pt idx="1391">
                  <c:v>-0.21551</c:v>
                </c:pt>
                <c:pt idx="1392">
                  <c:v>-0.20996</c:v>
                </c:pt>
                <c:pt idx="1393">
                  <c:v>-0.16739</c:v>
                </c:pt>
                <c:pt idx="1394">
                  <c:v>-0.29977</c:v>
                </c:pt>
                <c:pt idx="1395">
                  <c:v>-0.37156</c:v>
                </c:pt>
                <c:pt idx="1396">
                  <c:v>-0.36623</c:v>
                </c:pt>
                <c:pt idx="1397">
                  <c:v>-0.32365</c:v>
                </c:pt>
                <c:pt idx="1398">
                  <c:v>-0.18692</c:v>
                </c:pt>
                <c:pt idx="1399">
                  <c:v>-0.3092</c:v>
                </c:pt>
                <c:pt idx="1400">
                  <c:v>-0.58983</c:v>
                </c:pt>
                <c:pt idx="1401">
                  <c:v>-0.42972</c:v>
                </c:pt>
                <c:pt idx="1402">
                  <c:v>-0.43781</c:v>
                </c:pt>
                <c:pt idx="1403">
                  <c:v>-0.57376</c:v>
                </c:pt>
                <c:pt idx="1404">
                  <c:v>-0.59198</c:v>
                </c:pt>
                <c:pt idx="1405">
                  <c:v>-0.57631</c:v>
                </c:pt>
                <c:pt idx="1406">
                  <c:v>-0.28486</c:v>
                </c:pt>
                <c:pt idx="1407">
                  <c:v>-0.33981</c:v>
                </c:pt>
                <c:pt idx="1408">
                  <c:v>-0.32075</c:v>
                </c:pt>
                <c:pt idx="1409">
                  <c:v>-0.6213</c:v>
                </c:pt>
                <c:pt idx="1410">
                  <c:v>-0.36349</c:v>
                </c:pt>
                <c:pt idx="1411">
                  <c:v>-0.65392</c:v>
                </c:pt>
                <c:pt idx="1412">
                  <c:v>-0.60149</c:v>
                </c:pt>
                <c:pt idx="1413">
                  <c:v>-0.34049</c:v>
                </c:pt>
                <c:pt idx="1414">
                  <c:v>-0.62755</c:v>
                </c:pt>
                <c:pt idx="1415">
                  <c:v>-0.44041</c:v>
                </c:pt>
                <c:pt idx="1416">
                  <c:v>-0.31395</c:v>
                </c:pt>
                <c:pt idx="1417">
                  <c:v>-0.42948</c:v>
                </c:pt>
                <c:pt idx="1418">
                  <c:v>-0.43417</c:v>
                </c:pt>
                <c:pt idx="1419">
                  <c:v>-0.52303</c:v>
                </c:pt>
                <c:pt idx="1420">
                  <c:v>-0.83363</c:v>
                </c:pt>
                <c:pt idx="1421">
                  <c:v>-0.84515</c:v>
                </c:pt>
                <c:pt idx="1422">
                  <c:v>-0.26113</c:v>
                </c:pt>
                <c:pt idx="1423">
                  <c:v>-0.80393</c:v>
                </c:pt>
                <c:pt idx="1424">
                  <c:v>-0.43169</c:v>
                </c:pt>
                <c:pt idx="1425">
                  <c:v>-0.50688</c:v>
                </c:pt>
                <c:pt idx="1426">
                  <c:v>-0.63947</c:v>
                </c:pt>
                <c:pt idx="1427">
                  <c:v>-0.43906</c:v>
                </c:pt>
                <c:pt idx="1428">
                  <c:v>-0.37647</c:v>
                </c:pt>
                <c:pt idx="1429">
                  <c:v>-0.62346</c:v>
                </c:pt>
                <c:pt idx="1430">
                  <c:v>-0.31546</c:v>
                </c:pt>
                <c:pt idx="1431">
                  <c:v>-0.66667</c:v>
                </c:pt>
                <c:pt idx="1432">
                  <c:v>-0.50972</c:v>
                </c:pt>
                <c:pt idx="1433">
                  <c:v>-0.70938</c:v>
                </c:pt>
                <c:pt idx="1434">
                  <c:v>-0.57264</c:v>
                </c:pt>
                <c:pt idx="1435">
                  <c:v>-0.67472</c:v>
                </c:pt>
                <c:pt idx="1436">
                  <c:v>-0.49758</c:v>
                </c:pt>
                <c:pt idx="1437">
                  <c:v>-0.36108</c:v>
                </c:pt>
                <c:pt idx="1438">
                  <c:v>-0.4734</c:v>
                </c:pt>
                <c:pt idx="1439">
                  <c:v>-0.53847</c:v>
                </c:pt>
                <c:pt idx="1440">
                  <c:v>-0.92317</c:v>
                </c:pt>
                <c:pt idx="1441">
                  <c:v>-0.88059</c:v>
                </c:pt>
                <c:pt idx="1442">
                  <c:v>-0.68328</c:v>
                </c:pt>
                <c:pt idx="1443">
                  <c:v>-0.72837</c:v>
                </c:pt>
                <c:pt idx="1444">
                  <c:v>-0.89123</c:v>
                </c:pt>
                <c:pt idx="1445">
                  <c:v>-0.53944</c:v>
                </c:pt>
                <c:pt idx="1446">
                  <c:v>-1.01515</c:v>
                </c:pt>
                <c:pt idx="1447">
                  <c:v>-0.76088</c:v>
                </c:pt>
                <c:pt idx="1448">
                  <c:v>-0.93693</c:v>
                </c:pt>
                <c:pt idx="1449">
                  <c:v>-0.74321</c:v>
                </c:pt>
                <c:pt idx="1450">
                  <c:v>-0.76786</c:v>
                </c:pt>
                <c:pt idx="1451">
                  <c:v>-0.82284</c:v>
                </c:pt>
                <c:pt idx="1452">
                  <c:v>-0.76368</c:v>
                </c:pt>
                <c:pt idx="1453">
                  <c:v>-0.9669</c:v>
                </c:pt>
                <c:pt idx="1454">
                  <c:v>-0.85369</c:v>
                </c:pt>
                <c:pt idx="1455">
                  <c:v>-0.65661</c:v>
                </c:pt>
                <c:pt idx="1456">
                  <c:v>-0.62076</c:v>
                </c:pt>
                <c:pt idx="1457">
                  <c:v>-0.78002</c:v>
                </c:pt>
                <c:pt idx="1458">
                  <c:v>-0.48875</c:v>
                </c:pt>
                <c:pt idx="1459">
                  <c:v>-0.58103</c:v>
                </c:pt>
                <c:pt idx="1460">
                  <c:v>-0.62925</c:v>
                </c:pt>
                <c:pt idx="1461">
                  <c:v>-0.35146</c:v>
                </c:pt>
                <c:pt idx="1462">
                  <c:v>-0.37979</c:v>
                </c:pt>
                <c:pt idx="1463">
                  <c:v>-0.29012</c:v>
                </c:pt>
                <c:pt idx="1464">
                  <c:v>-0.43616</c:v>
                </c:pt>
                <c:pt idx="1465">
                  <c:v>-0.20208</c:v>
                </c:pt>
                <c:pt idx="1466">
                  <c:v>-0.71125</c:v>
                </c:pt>
                <c:pt idx="1467">
                  <c:v>-0.54784</c:v>
                </c:pt>
                <c:pt idx="1468">
                  <c:v>-0.46852</c:v>
                </c:pt>
                <c:pt idx="1469">
                  <c:v>-0.34858</c:v>
                </c:pt>
                <c:pt idx="1470">
                  <c:v>-0.91853</c:v>
                </c:pt>
                <c:pt idx="1471">
                  <c:v>-0.23342</c:v>
                </c:pt>
                <c:pt idx="1472">
                  <c:v>-0.44314</c:v>
                </c:pt>
                <c:pt idx="1473">
                  <c:v>-0.45465</c:v>
                </c:pt>
                <c:pt idx="1474">
                  <c:v>-0.45938</c:v>
                </c:pt>
                <c:pt idx="1475">
                  <c:v>-0.43365</c:v>
                </c:pt>
                <c:pt idx="1476">
                  <c:v>-0.33052</c:v>
                </c:pt>
                <c:pt idx="1477">
                  <c:v>-0.53378</c:v>
                </c:pt>
                <c:pt idx="1478">
                  <c:v>-0.32667</c:v>
                </c:pt>
                <c:pt idx="1479">
                  <c:v>-0.49602</c:v>
                </c:pt>
                <c:pt idx="1480">
                  <c:v>-0.37947</c:v>
                </c:pt>
                <c:pt idx="1481">
                  <c:v>-0.48851</c:v>
                </c:pt>
                <c:pt idx="1482">
                  <c:v>-0.51347</c:v>
                </c:pt>
                <c:pt idx="1483">
                  <c:v>-0.55523</c:v>
                </c:pt>
                <c:pt idx="1484">
                  <c:v>-0.63718</c:v>
                </c:pt>
                <c:pt idx="1485">
                  <c:v>-0.63831</c:v>
                </c:pt>
                <c:pt idx="1486">
                  <c:v>-0.7541</c:v>
                </c:pt>
                <c:pt idx="1487">
                  <c:v>-0.72855</c:v>
                </c:pt>
                <c:pt idx="1488">
                  <c:v>-0.58839</c:v>
                </c:pt>
                <c:pt idx="1489">
                  <c:v>-0.647</c:v>
                </c:pt>
                <c:pt idx="1490">
                  <c:v>-0.81665</c:v>
                </c:pt>
                <c:pt idx="1491">
                  <c:v>-0.59915</c:v>
                </c:pt>
                <c:pt idx="1492">
                  <c:v>-0.5602</c:v>
                </c:pt>
                <c:pt idx="1493">
                  <c:v>-0.44702</c:v>
                </c:pt>
                <c:pt idx="1494">
                  <c:v>-0.80138</c:v>
                </c:pt>
                <c:pt idx="1495">
                  <c:v>-0.52693</c:v>
                </c:pt>
                <c:pt idx="1496">
                  <c:v>-0.43756</c:v>
                </c:pt>
                <c:pt idx="1497">
                  <c:v>-0.64725</c:v>
                </c:pt>
                <c:pt idx="1498">
                  <c:v>-0.58812</c:v>
                </c:pt>
                <c:pt idx="1499">
                  <c:v>-0.55593</c:v>
                </c:pt>
                <c:pt idx="1500">
                  <c:v>-0.65797</c:v>
                </c:pt>
                <c:pt idx="1501">
                  <c:v>-0.53157</c:v>
                </c:pt>
                <c:pt idx="1502">
                  <c:v>-0.50611</c:v>
                </c:pt>
                <c:pt idx="1503">
                  <c:v>-0.84365</c:v>
                </c:pt>
                <c:pt idx="1504">
                  <c:v>-0.56914</c:v>
                </c:pt>
                <c:pt idx="1505">
                  <c:v>-0.67485</c:v>
                </c:pt>
                <c:pt idx="1506">
                  <c:v>-0.4238</c:v>
                </c:pt>
                <c:pt idx="1507">
                  <c:v>-0.45889</c:v>
                </c:pt>
                <c:pt idx="1508">
                  <c:v>-0.42679</c:v>
                </c:pt>
                <c:pt idx="1509">
                  <c:v>-0.36736</c:v>
                </c:pt>
                <c:pt idx="1510">
                  <c:v>-0.29141</c:v>
                </c:pt>
                <c:pt idx="1511">
                  <c:v>-0.28268</c:v>
                </c:pt>
                <c:pt idx="1512">
                  <c:v>-0.42179</c:v>
                </c:pt>
                <c:pt idx="1513">
                  <c:v>-0.46021</c:v>
                </c:pt>
                <c:pt idx="1514">
                  <c:v>-0.53228</c:v>
                </c:pt>
                <c:pt idx="1515">
                  <c:v>-0.50316</c:v>
                </c:pt>
                <c:pt idx="1516">
                  <c:v>-0.41712</c:v>
                </c:pt>
                <c:pt idx="1517">
                  <c:v>-0.3849</c:v>
                </c:pt>
                <c:pt idx="1518">
                  <c:v>-0.40299</c:v>
                </c:pt>
                <c:pt idx="1519">
                  <c:v>-0.18912</c:v>
                </c:pt>
                <c:pt idx="1520">
                  <c:v>-0.5403</c:v>
                </c:pt>
                <c:pt idx="1521">
                  <c:v>-0.58882</c:v>
                </c:pt>
                <c:pt idx="1522">
                  <c:v>-0.40186</c:v>
                </c:pt>
                <c:pt idx="1523">
                  <c:v>-0.52099</c:v>
                </c:pt>
                <c:pt idx="1524">
                  <c:v>-0.53253</c:v>
                </c:pt>
                <c:pt idx="1525">
                  <c:v>-0.45632</c:v>
                </c:pt>
                <c:pt idx="1526">
                  <c:v>-0.36668</c:v>
                </c:pt>
                <c:pt idx="1527">
                  <c:v>-0.553</c:v>
                </c:pt>
                <c:pt idx="1528">
                  <c:v>-0.55442</c:v>
                </c:pt>
                <c:pt idx="1529">
                  <c:v>-0.53878</c:v>
                </c:pt>
                <c:pt idx="1530">
                  <c:v>-0.43563</c:v>
                </c:pt>
                <c:pt idx="1531">
                  <c:v>-0.70259</c:v>
                </c:pt>
                <c:pt idx="1532">
                  <c:v>-0.63677</c:v>
                </c:pt>
                <c:pt idx="1533">
                  <c:v>-0.3858</c:v>
                </c:pt>
                <c:pt idx="1534">
                  <c:v>-0.33314</c:v>
                </c:pt>
                <c:pt idx="1535">
                  <c:v>-0.54288</c:v>
                </c:pt>
                <c:pt idx="1536">
                  <c:v>-0.25167</c:v>
                </c:pt>
                <c:pt idx="1537">
                  <c:v>-0.35711</c:v>
                </c:pt>
                <c:pt idx="1538">
                  <c:v>-0.2675</c:v>
                </c:pt>
                <c:pt idx="1539">
                  <c:v>-0.48088</c:v>
                </c:pt>
                <c:pt idx="1540">
                  <c:v>-0.37775</c:v>
                </c:pt>
                <c:pt idx="1541">
                  <c:v>-0.40272</c:v>
                </c:pt>
                <c:pt idx="1542">
                  <c:v>-0.46779</c:v>
                </c:pt>
                <c:pt idx="1543">
                  <c:v>-0.3983</c:v>
                </c:pt>
                <c:pt idx="1544">
                  <c:v>-0.49368</c:v>
                </c:pt>
                <c:pt idx="1545">
                  <c:v>-0.65291</c:v>
                </c:pt>
                <c:pt idx="1546">
                  <c:v>-0.66419</c:v>
                </c:pt>
                <c:pt idx="1547">
                  <c:v>-0.52769</c:v>
                </c:pt>
                <c:pt idx="1548">
                  <c:v>-0.58626</c:v>
                </c:pt>
                <c:pt idx="1549">
                  <c:v>-0.45959</c:v>
                </c:pt>
                <c:pt idx="1550">
                  <c:v>-0.46438</c:v>
                </c:pt>
                <c:pt idx="1551">
                  <c:v>-0.35145</c:v>
                </c:pt>
                <c:pt idx="1552">
                  <c:v>-0.41313</c:v>
                </c:pt>
                <c:pt idx="1553">
                  <c:v>-0.60603</c:v>
                </c:pt>
                <c:pt idx="1554">
                  <c:v>-0.61748</c:v>
                </c:pt>
                <c:pt idx="1555">
                  <c:v>-0.97533</c:v>
                </c:pt>
                <c:pt idx="1556">
                  <c:v>-0.49208</c:v>
                </c:pt>
                <c:pt idx="1557">
                  <c:v>-0.53694</c:v>
                </c:pt>
                <c:pt idx="1558">
                  <c:v>-0.22168</c:v>
                </c:pt>
                <c:pt idx="1559">
                  <c:v>-0.41484</c:v>
                </c:pt>
                <c:pt idx="1560">
                  <c:v>-0.33217</c:v>
                </c:pt>
                <c:pt idx="1561">
                  <c:v>-0.45133</c:v>
                </c:pt>
                <c:pt idx="1562">
                  <c:v>-0.43572</c:v>
                </c:pt>
                <c:pt idx="1563">
                  <c:v>-0.47081</c:v>
                </c:pt>
                <c:pt idx="1564">
                  <c:v>-0.60346</c:v>
                </c:pt>
                <c:pt idx="1565">
                  <c:v>-0.36574</c:v>
                </c:pt>
                <c:pt idx="1566">
                  <c:v>-0.38035</c:v>
                </c:pt>
                <c:pt idx="1567">
                  <c:v>-0.38824</c:v>
                </c:pt>
                <c:pt idx="1568">
                  <c:v>-0.21113</c:v>
                </c:pt>
                <c:pt idx="1569">
                  <c:v>-0.46143</c:v>
                </c:pt>
                <c:pt idx="1570">
                  <c:v>-0.91028</c:v>
                </c:pt>
                <c:pt idx="1571">
                  <c:v>-0.51449</c:v>
                </c:pt>
                <c:pt idx="1572">
                  <c:v>-0.37802</c:v>
                </c:pt>
                <c:pt idx="1573">
                  <c:v>-0.47343</c:v>
                </c:pt>
                <c:pt idx="1574">
                  <c:v>-0.34342</c:v>
                </c:pt>
                <c:pt idx="1575">
                  <c:v>-0.57359</c:v>
                </c:pt>
                <c:pt idx="1576">
                  <c:v>-0.20161</c:v>
                </c:pt>
                <c:pt idx="1577">
                  <c:v>-0.18937</c:v>
                </c:pt>
                <c:pt idx="1578">
                  <c:v>-0.31529</c:v>
                </c:pt>
                <c:pt idx="1579">
                  <c:v>-0.4479</c:v>
                </c:pt>
                <c:pt idx="1580">
                  <c:v>-0.35487</c:v>
                </c:pt>
                <c:pt idx="1581">
                  <c:v>-0.43015</c:v>
                </c:pt>
                <c:pt idx="1582">
                  <c:v>-0.29025</c:v>
                </c:pt>
                <c:pt idx="1583">
                  <c:v>-0.46973</c:v>
                </c:pt>
                <c:pt idx="1584">
                  <c:v>-0.51801</c:v>
                </c:pt>
                <c:pt idx="1585">
                  <c:v>-0.54274</c:v>
                </c:pt>
                <c:pt idx="1586">
                  <c:v>-0.5372</c:v>
                </c:pt>
                <c:pt idx="1587">
                  <c:v>-0.69339</c:v>
                </c:pt>
                <c:pt idx="1588">
                  <c:v>-0.55016</c:v>
                </c:pt>
                <c:pt idx="1589">
                  <c:v>-0.57153</c:v>
                </c:pt>
                <c:pt idx="1590">
                  <c:v>-0.40473</c:v>
                </c:pt>
                <c:pt idx="1591">
                  <c:v>-0.52728</c:v>
                </c:pt>
                <c:pt idx="1592">
                  <c:v>-0.77064</c:v>
                </c:pt>
                <c:pt idx="1593">
                  <c:v>-0.63417</c:v>
                </c:pt>
                <c:pt idx="1594">
                  <c:v>-0.31604</c:v>
                </c:pt>
                <c:pt idx="1595">
                  <c:v>-0.52576</c:v>
                </c:pt>
                <c:pt idx="1596">
                  <c:v>-0.60792</c:v>
                </c:pt>
                <c:pt idx="1597">
                  <c:v>-0.72708</c:v>
                </c:pt>
                <c:pt idx="1598">
                  <c:v>-0.8493</c:v>
                </c:pt>
                <c:pt idx="1599">
                  <c:v>-0.73299</c:v>
                </c:pt>
                <c:pt idx="1600">
                  <c:v>-0.27355</c:v>
                </c:pt>
                <c:pt idx="1601">
                  <c:v>-0.44633</c:v>
                </c:pt>
                <c:pt idx="1602">
                  <c:v>-0.53188</c:v>
                </c:pt>
                <c:pt idx="1603">
                  <c:v>-0.39204</c:v>
                </c:pt>
                <c:pt idx="1604">
                  <c:v>-0.54133</c:v>
                </c:pt>
                <c:pt idx="1605">
                  <c:v>-0.52596</c:v>
                </c:pt>
                <c:pt idx="1606">
                  <c:v>-0.4971</c:v>
                </c:pt>
                <c:pt idx="1607">
                  <c:v>-0.77431</c:v>
                </c:pt>
                <c:pt idx="1608">
                  <c:v>-0.70506</c:v>
                </c:pt>
                <c:pt idx="1609">
                  <c:v>-0.58201</c:v>
                </c:pt>
                <c:pt idx="1610">
                  <c:v>-0.47579</c:v>
                </c:pt>
                <c:pt idx="1611">
                  <c:v>-0.38636</c:v>
                </c:pt>
                <c:pt idx="1612">
                  <c:v>-0.52567</c:v>
                </c:pt>
                <c:pt idx="1613">
                  <c:v>-0.27485</c:v>
                </c:pt>
                <c:pt idx="1614">
                  <c:v>-0.44787</c:v>
                </c:pt>
                <c:pt idx="1615">
                  <c:v>-0.61406</c:v>
                </c:pt>
                <c:pt idx="1616">
                  <c:v>-0.60878</c:v>
                </c:pt>
                <c:pt idx="1617">
                  <c:v>-0.50929</c:v>
                </c:pt>
                <c:pt idx="1618">
                  <c:v>-0.63181</c:v>
                </c:pt>
                <c:pt idx="1619">
                  <c:v>-0.56586</c:v>
                </c:pt>
                <c:pt idx="1620">
                  <c:v>-0.39236</c:v>
                </c:pt>
                <c:pt idx="1621">
                  <c:v>-0.5351</c:v>
                </c:pt>
                <c:pt idx="1622">
                  <c:v>-0.46251</c:v>
                </c:pt>
                <c:pt idx="1623">
                  <c:v>-0.35611</c:v>
                </c:pt>
                <c:pt idx="1624">
                  <c:v>-0.34074</c:v>
                </c:pt>
                <c:pt idx="1625">
                  <c:v>-0.4599</c:v>
                </c:pt>
                <c:pt idx="1626">
                  <c:v>-0.28979</c:v>
                </c:pt>
                <c:pt idx="1627">
                  <c:v>-0.16002</c:v>
                </c:pt>
                <c:pt idx="1628">
                  <c:v>-0.52477</c:v>
                </c:pt>
                <c:pt idx="1629">
                  <c:v>-0.368</c:v>
                </c:pt>
                <c:pt idx="1630">
                  <c:v>-0.38967</c:v>
                </c:pt>
                <c:pt idx="1631">
                  <c:v>-0.53577</c:v>
                </c:pt>
                <c:pt idx="1632">
                  <c:v>-0.20056</c:v>
                </c:pt>
                <c:pt idx="1633">
                  <c:v>-0.18182</c:v>
                </c:pt>
                <c:pt idx="1634">
                  <c:v>-0.29066</c:v>
                </c:pt>
                <c:pt idx="1635">
                  <c:v>-0.32235</c:v>
                </c:pt>
                <c:pt idx="1636">
                  <c:v>-0.35724</c:v>
                </c:pt>
                <c:pt idx="1637">
                  <c:v>-0.58071</c:v>
                </c:pt>
                <c:pt idx="1638">
                  <c:v>-0.54855</c:v>
                </c:pt>
                <c:pt idx="1639">
                  <c:v>-0.25379</c:v>
                </c:pt>
                <c:pt idx="1640">
                  <c:v>-0.29535</c:v>
                </c:pt>
                <c:pt idx="1641">
                  <c:v>-0.55558</c:v>
                </c:pt>
                <c:pt idx="1642">
                  <c:v>-0.21391</c:v>
                </c:pt>
                <c:pt idx="1643">
                  <c:v>-0.36999</c:v>
                </c:pt>
                <c:pt idx="1644">
                  <c:v>-0.72099</c:v>
                </c:pt>
                <c:pt idx="1645">
                  <c:v>-0.28516</c:v>
                </c:pt>
                <c:pt idx="1646">
                  <c:v>-0.55549</c:v>
                </c:pt>
                <c:pt idx="1647">
                  <c:v>-0.55644</c:v>
                </c:pt>
                <c:pt idx="1648">
                  <c:v>-0.47329</c:v>
                </c:pt>
                <c:pt idx="1649">
                  <c:v>-0.51818</c:v>
                </c:pt>
                <c:pt idx="1650">
                  <c:v>-0.183</c:v>
                </c:pt>
                <c:pt idx="1651">
                  <c:v>-0.68538</c:v>
                </c:pt>
                <c:pt idx="1652">
                  <c:v>-0.65661</c:v>
                </c:pt>
                <c:pt idx="1653">
                  <c:v>-0.43914</c:v>
                </c:pt>
                <c:pt idx="1654">
                  <c:v>-0.61213</c:v>
                </c:pt>
                <c:pt idx="1655">
                  <c:v>-0.55975</c:v>
                </c:pt>
                <c:pt idx="1656">
                  <c:v>-0.33889</c:v>
                </c:pt>
                <c:pt idx="1657">
                  <c:v>-0.28286</c:v>
                </c:pt>
                <c:pt idx="1658">
                  <c:v>-0.47582</c:v>
                </c:pt>
                <c:pt idx="1659">
                  <c:v>-0.38948</c:v>
                </c:pt>
                <c:pt idx="1660">
                  <c:v>-0.39096</c:v>
                </c:pt>
                <c:pt idx="1661">
                  <c:v>-0.56734</c:v>
                </c:pt>
                <c:pt idx="1662">
                  <c:v>-0.52143</c:v>
                </c:pt>
                <c:pt idx="1663">
                  <c:v>-0.4052</c:v>
                </c:pt>
                <c:pt idx="1664">
                  <c:v>-0.32252</c:v>
                </c:pt>
                <c:pt idx="1665">
                  <c:v>-0.39435</c:v>
                </c:pt>
                <c:pt idx="1666">
                  <c:v>-0.07617</c:v>
                </c:pt>
                <c:pt idx="1667">
                  <c:v>-0.41738</c:v>
                </c:pt>
                <c:pt idx="1668">
                  <c:v>-0.45896</c:v>
                </c:pt>
                <c:pt idx="1669">
                  <c:v>-0.40656</c:v>
                </c:pt>
                <c:pt idx="1670">
                  <c:v>-0.45174</c:v>
                </c:pt>
                <c:pt idx="1671">
                  <c:v>-0.46986</c:v>
                </c:pt>
                <c:pt idx="1672">
                  <c:v>-0.25236</c:v>
                </c:pt>
                <c:pt idx="1673">
                  <c:v>-0.6337</c:v>
                </c:pt>
                <c:pt idx="1674">
                  <c:v>-0.17742</c:v>
                </c:pt>
                <c:pt idx="1675">
                  <c:v>-0.13487</c:v>
                </c:pt>
                <c:pt idx="1676">
                  <c:v>-0.31461</c:v>
                </c:pt>
                <c:pt idx="1677">
                  <c:v>0.02367</c:v>
                </c:pt>
                <c:pt idx="1678">
                  <c:v>-0.27381</c:v>
                </c:pt>
                <c:pt idx="1679">
                  <c:v>-0.2652</c:v>
                </c:pt>
                <c:pt idx="1680">
                  <c:v>-0.12528</c:v>
                </c:pt>
                <c:pt idx="1681">
                  <c:v>-0.12336</c:v>
                </c:pt>
                <c:pt idx="1682">
                  <c:v>-0.22576</c:v>
                </c:pt>
                <c:pt idx="1683">
                  <c:v>-0.48624</c:v>
                </c:pt>
                <c:pt idx="1684">
                  <c:v>-0.17794</c:v>
                </c:pt>
                <c:pt idx="1685">
                  <c:v>-0.25009</c:v>
                </c:pt>
                <c:pt idx="1686">
                  <c:v>-0.23782</c:v>
                </c:pt>
                <c:pt idx="1687">
                  <c:v>-0.16836</c:v>
                </c:pt>
                <c:pt idx="1688">
                  <c:v>-0.13924</c:v>
                </c:pt>
                <c:pt idx="1689">
                  <c:v>-0.03641</c:v>
                </c:pt>
                <c:pt idx="1690">
                  <c:v>0.02968</c:v>
                </c:pt>
                <c:pt idx="1691">
                  <c:v>-0.23076</c:v>
                </c:pt>
                <c:pt idx="1692">
                  <c:v>-0.22206</c:v>
                </c:pt>
                <c:pt idx="1693">
                  <c:v>-0.18958</c:v>
                </c:pt>
                <c:pt idx="1694">
                  <c:v>0.04807</c:v>
                </c:pt>
                <c:pt idx="1695">
                  <c:v>-0.17194</c:v>
                </c:pt>
                <c:pt idx="1696">
                  <c:v>-0.16971</c:v>
                </c:pt>
                <c:pt idx="1697">
                  <c:v>-0.3125</c:v>
                </c:pt>
                <c:pt idx="1698">
                  <c:v>-0.39109</c:v>
                </c:pt>
                <c:pt idx="1699">
                  <c:v>-0.44606</c:v>
                </c:pt>
                <c:pt idx="1700">
                  <c:v>-0.45761</c:v>
                </c:pt>
                <c:pt idx="1701">
                  <c:v>-0.35478</c:v>
                </c:pt>
                <c:pt idx="1702">
                  <c:v>-0.14746</c:v>
                </c:pt>
                <c:pt idx="1703">
                  <c:v>-0.37768</c:v>
                </c:pt>
                <c:pt idx="1704">
                  <c:v>-0.15009</c:v>
                </c:pt>
                <c:pt idx="1705">
                  <c:v>-0.31272</c:v>
                </c:pt>
                <c:pt idx="1706">
                  <c:v>-0.52922</c:v>
                </c:pt>
                <c:pt idx="1707">
                  <c:v>-0.34232</c:v>
                </c:pt>
                <c:pt idx="1708">
                  <c:v>-0.51861</c:v>
                </c:pt>
                <c:pt idx="1709">
                  <c:v>-0.41914</c:v>
                </c:pt>
                <c:pt idx="1710">
                  <c:v>-0.29943</c:v>
                </c:pt>
                <c:pt idx="1711">
                  <c:v>-0.00143</c:v>
                </c:pt>
                <c:pt idx="1712">
                  <c:v>-0.17448</c:v>
                </c:pt>
                <c:pt idx="1713">
                  <c:v>-0.30016</c:v>
                </c:pt>
                <c:pt idx="1714">
                  <c:v>-0.30161</c:v>
                </c:pt>
                <c:pt idx="1715">
                  <c:v>-0.15478</c:v>
                </c:pt>
                <c:pt idx="1716">
                  <c:v>-0.33115</c:v>
                </c:pt>
                <c:pt idx="1717">
                  <c:v>-0.35615</c:v>
                </c:pt>
                <c:pt idx="1718">
                  <c:v>-0.21939</c:v>
                </c:pt>
                <c:pt idx="1719">
                  <c:v>-0.15695</c:v>
                </c:pt>
                <c:pt idx="1720">
                  <c:v>-0.13149</c:v>
                </c:pt>
                <c:pt idx="1721">
                  <c:v>-0.41191</c:v>
                </c:pt>
                <c:pt idx="1722">
                  <c:v>-0.24508</c:v>
                </c:pt>
                <c:pt idx="1723">
                  <c:v>-0.28687</c:v>
                </c:pt>
                <c:pt idx="1724">
                  <c:v>-0.13024</c:v>
                </c:pt>
                <c:pt idx="1725">
                  <c:v>-0.27301</c:v>
                </c:pt>
                <c:pt idx="1726">
                  <c:v>-0.35859</c:v>
                </c:pt>
                <c:pt idx="1727">
                  <c:v>-0.45759</c:v>
                </c:pt>
                <c:pt idx="1728">
                  <c:v>-0.52611</c:v>
                </c:pt>
                <c:pt idx="1729">
                  <c:v>-0.45326</c:v>
                </c:pt>
                <c:pt idx="1730">
                  <c:v>-0.23609</c:v>
                </c:pt>
                <c:pt idx="1731">
                  <c:v>-0.59385</c:v>
                </c:pt>
                <c:pt idx="1732">
                  <c:v>-0.32253</c:v>
                </c:pt>
                <c:pt idx="1733">
                  <c:v>-0.20258</c:v>
                </c:pt>
                <c:pt idx="1734">
                  <c:v>-0.43948</c:v>
                </c:pt>
                <c:pt idx="1735">
                  <c:v>-0.2223</c:v>
                </c:pt>
                <c:pt idx="1736">
                  <c:v>-0.17669</c:v>
                </c:pt>
                <c:pt idx="1737">
                  <c:v>-0.45059</c:v>
                </c:pt>
                <c:pt idx="1738">
                  <c:v>-0.46886</c:v>
                </c:pt>
                <c:pt idx="1739">
                  <c:v>-0.55423</c:v>
                </c:pt>
                <c:pt idx="1740">
                  <c:v>-0.63636</c:v>
                </c:pt>
                <c:pt idx="1741">
                  <c:v>-0.31151</c:v>
                </c:pt>
                <c:pt idx="1742">
                  <c:v>-0.39006</c:v>
                </c:pt>
                <c:pt idx="1743">
                  <c:v>-0.30744</c:v>
                </c:pt>
                <c:pt idx="1744">
                  <c:v>-0.48382</c:v>
                </c:pt>
                <c:pt idx="1745">
                  <c:v>-0.19228</c:v>
                </c:pt>
                <c:pt idx="1746">
                  <c:v>-0.29807</c:v>
                </c:pt>
                <c:pt idx="1747">
                  <c:v>-0.08423</c:v>
                </c:pt>
                <c:pt idx="1748">
                  <c:v>0.14</c:v>
                </c:pt>
                <c:pt idx="1749">
                  <c:v>-0.20785</c:v>
                </c:pt>
                <c:pt idx="1750">
                  <c:v>0.01272</c:v>
                </c:pt>
                <c:pt idx="1751">
                  <c:v>-0.51327</c:v>
                </c:pt>
                <c:pt idx="1752">
                  <c:v>-0.34965</c:v>
                </c:pt>
                <c:pt idx="1753">
                  <c:v>-0.16919</c:v>
                </c:pt>
                <c:pt idx="1754">
                  <c:v>-0.09967</c:v>
                </c:pt>
                <c:pt idx="1755">
                  <c:v>-0.11127</c:v>
                </c:pt>
                <c:pt idx="1756">
                  <c:v>-0.31122</c:v>
                </c:pt>
                <c:pt idx="1757">
                  <c:v>-0.39984</c:v>
                </c:pt>
                <c:pt idx="1758">
                  <c:v>-0.21628</c:v>
                </c:pt>
                <c:pt idx="1759">
                  <c:v>-0.33883</c:v>
                </c:pt>
                <c:pt idx="1760">
                  <c:v>-0.04735</c:v>
                </c:pt>
                <c:pt idx="1761">
                  <c:v>-0.34149</c:v>
                </c:pt>
                <c:pt idx="1762">
                  <c:v>-0.11759</c:v>
                </c:pt>
                <c:pt idx="1763">
                  <c:v>-0.06156</c:v>
                </c:pt>
                <c:pt idx="1764">
                  <c:v>-0.18414</c:v>
                </c:pt>
                <c:pt idx="1765">
                  <c:v>-0.46146</c:v>
                </c:pt>
                <c:pt idx="1766">
                  <c:v>-0.18341</c:v>
                </c:pt>
                <c:pt idx="1767">
                  <c:v>-0.22848</c:v>
                </c:pt>
                <c:pt idx="1768">
                  <c:v>-0.20278</c:v>
                </c:pt>
                <c:pt idx="1769">
                  <c:v>-0.09629</c:v>
                </c:pt>
                <c:pt idx="1770">
                  <c:v>0.33621</c:v>
                </c:pt>
                <c:pt idx="1771">
                  <c:v>-0.01849</c:v>
                </c:pt>
                <c:pt idx="1772">
                  <c:v>-0.36279</c:v>
                </c:pt>
                <c:pt idx="1773">
                  <c:v>-0.11534</c:v>
                </c:pt>
                <c:pt idx="1774">
                  <c:v>-0.2312</c:v>
                </c:pt>
                <c:pt idx="1775">
                  <c:v>-0.07767</c:v>
                </c:pt>
                <c:pt idx="1776">
                  <c:v>0.26733</c:v>
                </c:pt>
                <c:pt idx="1777">
                  <c:v>0.12466</c:v>
                </c:pt>
                <c:pt idx="1778">
                  <c:v>0.13353</c:v>
                </c:pt>
                <c:pt idx="1779">
                  <c:v>0.11886</c:v>
                </c:pt>
                <c:pt idx="1780">
                  <c:v>0.00637</c:v>
                </c:pt>
                <c:pt idx="1781">
                  <c:v>-0.04863</c:v>
                </c:pt>
                <c:pt idx="1782">
                  <c:v>-0.25192</c:v>
                </c:pt>
                <c:pt idx="1783">
                  <c:v>-0.39472</c:v>
                </c:pt>
                <c:pt idx="1784">
                  <c:v>-0.66841</c:v>
                </c:pt>
                <c:pt idx="1785">
                  <c:v>-0.25949</c:v>
                </c:pt>
                <c:pt idx="1786">
                  <c:v>-0.25055</c:v>
                </c:pt>
                <c:pt idx="1787">
                  <c:v>-0.02305</c:v>
                </c:pt>
                <c:pt idx="1788">
                  <c:v>-0.41118</c:v>
                </c:pt>
                <c:pt idx="1789">
                  <c:v>-0.41602</c:v>
                </c:pt>
                <c:pt idx="1790">
                  <c:v>-0.38711</c:v>
                </c:pt>
                <c:pt idx="1791">
                  <c:v>-0.71153</c:v>
                </c:pt>
                <c:pt idx="1792">
                  <c:v>-0.43383</c:v>
                </c:pt>
                <c:pt idx="1793">
                  <c:v>-0.16929</c:v>
                </c:pt>
                <c:pt idx="1794">
                  <c:v>0.07479</c:v>
                </c:pt>
                <c:pt idx="1795">
                  <c:v>-0.05443</c:v>
                </c:pt>
                <c:pt idx="1796">
                  <c:v>-0.14664</c:v>
                </c:pt>
                <c:pt idx="1797">
                  <c:v>-0.54507</c:v>
                </c:pt>
                <c:pt idx="1798">
                  <c:v>-0.54319</c:v>
                </c:pt>
                <c:pt idx="1799">
                  <c:v>-0.39636</c:v>
                </c:pt>
                <c:pt idx="1800">
                  <c:v>-0.4483</c:v>
                </c:pt>
                <c:pt idx="1801">
                  <c:v>-0.18066</c:v>
                </c:pt>
                <c:pt idx="1802">
                  <c:v>-0.16169</c:v>
                </c:pt>
                <c:pt idx="1803">
                  <c:v>-0.45911</c:v>
                </c:pt>
                <c:pt idx="1804">
                  <c:v>-0.72298</c:v>
                </c:pt>
                <c:pt idx="1805">
                  <c:v>-0.37432</c:v>
                </c:pt>
                <c:pt idx="1806">
                  <c:v>-0.05625</c:v>
                </c:pt>
                <c:pt idx="1807">
                  <c:v>-0.12501</c:v>
                </c:pt>
                <c:pt idx="1808">
                  <c:v>-0.10604</c:v>
                </c:pt>
                <c:pt idx="1809">
                  <c:v>-0.22856</c:v>
                </c:pt>
                <c:pt idx="1810">
                  <c:v>0.03571</c:v>
                </c:pt>
                <c:pt idx="1811">
                  <c:v>0.09495</c:v>
                </c:pt>
                <c:pt idx="1812">
                  <c:v>0.05983</c:v>
                </c:pt>
                <c:pt idx="1813">
                  <c:v>-0.20713</c:v>
                </c:pt>
                <c:pt idx="1814">
                  <c:v>-0.04009</c:v>
                </c:pt>
                <c:pt idx="1815">
                  <c:v>-0.28011</c:v>
                </c:pt>
                <c:pt idx="1816">
                  <c:v>-0.05928</c:v>
                </c:pt>
                <c:pt idx="1817">
                  <c:v>-0.28927</c:v>
                </c:pt>
                <c:pt idx="1818">
                  <c:v>-0.09196</c:v>
                </c:pt>
                <c:pt idx="1819">
                  <c:v>-0.35579</c:v>
                </c:pt>
                <c:pt idx="1820">
                  <c:v>-0.05116</c:v>
                </c:pt>
                <c:pt idx="1821">
                  <c:v>-0.17371</c:v>
                </c:pt>
                <c:pt idx="1822">
                  <c:v>-0.27248</c:v>
                </c:pt>
                <c:pt idx="1823">
                  <c:v>-0.15622</c:v>
                </c:pt>
                <c:pt idx="1824">
                  <c:v>-0.04639</c:v>
                </c:pt>
                <c:pt idx="1825">
                  <c:v>-0.36078</c:v>
                </c:pt>
                <c:pt idx="1826">
                  <c:v>-0.19064</c:v>
                </c:pt>
                <c:pt idx="1827">
                  <c:v>-0.18873</c:v>
                </c:pt>
                <c:pt idx="1828">
                  <c:v>-0.08233</c:v>
                </c:pt>
                <c:pt idx="1829">
                  <c:v>-0.08354</c:v>
                </c:pt>
                <c:pt idx="1830">
                  <c:v>-0.21958</c:v>
                </c:pt>
                <c:pt idx="1831">
                  <c:v>-0.12011</c:v>
                </c:pt>
                <c:pt idx="1832">
                  <c:v>-0.47117</c:v>
                </c:pt>
                <c:pt idx="1833">
                  <c:v>-0.23016</c:v>
                </c:pt>
                <c:pt idx="1834">
                  <c:v>-0.0668</c:v>
                </c:pt>
                <c:pt idx="1835">
                  <c:v>-0.22949</c:v>
                </c:pt>
                <c:pt idx="1836">
                  <c:v>0.0516</c:v>
                </c:pt>
                <c:pt idx="1837">
                  <c:v>-0.21226</c:v>
                </c:pt>
                <c:pt idx="1838">
                  <c:v>-0.24724</c:v>
                </c:pt>
                <c:pt idx="1839">
                  <c:v>-0.11383</c:v>
                </c:pt>
                <c:pt idx="1840">
                  <c:v>-0.17218</c:v>
                </c:pt>
                <c:pt idx="1841">
                  <c:v>-0.07584</c:v>
                </c:pt>
                <c:pt idx="1842">
                  <c:v>-0.4773</c:v>
                </c:pt>
                <c:pt idx="1843">
                  <c:v>-0.482</c:v>
                </c:pt>
                <c:pt idx="1844">
                  <c:v>-0.64158</c:v>
                </c:pt>
                <c:pt idx="1845">
                  <c:v>-0.3602</c:v>
                </c:pt>
                <c:pt idx="1846">
                  <c:v>-0.3852</c:v>
                </c:pt>
                <c:pt idx="1847">
                  <c:v>-0.10747</c:v>
                </c:pt>
                <c:pt idx="1848">
                  <c:v>-0.55603</c:v>
                </c:pt>
                <c:pt idx="1849">
                  <c:v>-0.24466</c:v>
                </c:pt>
                <c:pt idx="1850">
                  <c:v>-0.13853</c:v>
                </c:pt>
                <c:pt idx="1851">
                  <c:v>-0.12629</c:v>
                </c:pt>
                <c:pt idx="1852">
                  <c:v>-0.19844</c:v>
                </c:pt>
                <c:pt idx="1853">
                  <c:v>-0.062</c:v>
                </c:pt>
                <c:pt idx="1854">
                  <c:v>0.02428</c:v>
                </c:pt>
                <c:pt idx="1855">
                  <c:v>0.02616</c:v>
                </c:pt>
                <c:pt idx="1856">
                  <c:v>-0.05942</c:v>
                </c:pt>
                <c:pt idx="1857">
                  <c:v>-0.02363</c:v>
                </c:pt>
                <c:pt idx="1858">
                  <c:v>-0.20676</c:v>
                </c:pt>
                <c:pt idx="1859">
                  <c:v>-0.06023</c:v>
                </c:pt>
                <c:pt idx="1860">
                  <c:v>-0.14548</c:v>
                </c:pt>
                <c:pt idx="1861">
                  <c:v>0.01787</c:v>
                </c:pt>
                <c:pt idx="1862">
                  <c:v>-0.08456</c:v>
                </c:pt>
                <c:pt idx="1863">
                  <c:v>-0.09244</c:v>
                </c:pt>
                <c:pt idx="1864">
                  <c:v>0.02382</c:v>
                </c:pt>
                <c:pt idx="1865">
                  <c:v>-0.02479</c:v>
                </c:pt>
                <c:pt idx="1866">
                  <c:v>0.05821</c:v>
                </c:pt>
                <c:pt idx="1867">
                  <c:v>0.05334</c:v>
                </c:pt>
                <c:pt idx="1868">
                  <c:v>-0.19037</c:v>
                </c:pt>
                <c:pt idx="1869">
                  <c:v>0.05398</c:v>
                </c:pt>
                <c:pt idx="1870">
                  <c:v>-0.50258</c:v>
                </c:pt>
                <c:pt idx="1871">
                  <c:v>-0.12385</c:v>
                </c:pt>
                <c:pt idx="1872">
                  <c:v>-0.39078</c:v>
                </c:pt>
                <c:pt idx="1873">
                  <c:v>-0.18031</c:v>
                </c:pt>
                <c:pt idx="1874">
                  <c:v>-0.15484</c:v>
                </c:pt>
                <c:pt idx="1875">
                  <c:v>-0.37466</c:v>
                </c:pt>
                <c:pt idx="1876">
                  <c:v>-0.30213</c:v>
                </c:pt>
                <c:pt idx="1877">
                  <c:v>-0.55254</c:v>
                </c:pt>
                <c:pt idx="1878">
                  <c:v>-0.46293</c:v>
                </c:pt>
                <c:pt idx="1879">
                  <c:v>-0.77363</c:v>
                </c:pt>
                <c:pt idx="1880">
                  <c:v>-0.41499</c:v>
                </c:pt>
                <c:pt idx="1881">
                  <c:v>-0.70913</c:v>
                </c:pt>
                <c:pt idx="1882">
                  <c:v>-0.54244</c:v>
                </c:pt>
                <c:pt idx="1883">
                  <c:v>-0.31836</c:v>
                </c:pt>
                <c:pt idx="1884">
                  <c:v>-0.58875</c:v>
                </c:pt>
                <c:pt idx="1885">
                  <c:v>-0.36824</c:v>
                </c:pt>
                <c:pt idx="1886">
                  <c:v>-0.43024</c:v>
                </c:pt>
                <c:pt idx="1887">
                  <c:v>-0.44185</c:v>
                </c:pt>
                <c:pt idx="1888">
                  <c:v>-0.37608</c:v>
                </c:pt>
                <c:pt idx="1889">
                  <c:v>-0.31704</c:v>
                </c:pt>
                <c:pt idx="1890">
                  <c:v>-0.46983</c:v>
                </c:pt>
                <c:pt idx="1891">
                  <c:v>-0.55208</c:v>
                </c:pt>
                <c:pt idx="1892">
                  <c:v>-0.2609</c:v>
                </c:pt>
                <c:pt idx="1893">
                  <c:v>-0.30602</c:v>
                </c:pt>
                <c:pt idx="1894">
                  <c:v>-0.39496</c:v>
                </c:pt>
                <c:pt idx="1895">
                  <c:v>-0.13406</c:v>
                </c:pt>
                <c:pt idx="1896">
                  <c:v>0.09005</c:v>
                </c:pt>
                <c:pt idx="1897">
                  <c:v>0.07532</c:v>
                </c:pt>
                <c:pt idx="1898">
                  <c:v>-0.30268</c:v>
                </c:pt>
                <c:pt idx="1899">
                  <c:v>-0.34772</c:v>
                </c:pt>
                <c:pt idx="1900">
                  <c:v>0.00405</c:v>
                </c:pt>
                <c:pt idx="1901">
                  <c:v>0.01936</c:v>
                </c:pt>
                <c:pt idx="1902">
                  <c:v>-0.11305</c:v>
                </c:pt>
                <c:pt idx="1903">
                  <c:v>-0.18517</c:v>
                </c:pt>
                <c:pt idx="1904">
                  <c:v>-0.14292</c:v>
                </c:pt>
                <c:pt idx="1905">
                  <c:v>0.0978</c:v>
                </c:pt>
                <c:pt idx="1906">
                  <c:v>0.02901</c:v>
                </c:pt>
                <c:pt idx="1907">
                  <c:v>-0.16082</c:v>
                </c:pt>
                <c:pt idx="1908">
                  <c:v>-0.2024</c:v>
                </c:pt>
                <c:pt idx="1909">
                  <c:v>-0.34174</c:v>
                </c:pt>
                <c:pt idx="1910">
                  <c:v>-0.32977</c:v>
                </c:pt>
                <c:pt idx="1911">
                  <c:v>0.03229</c:v>
                </c:pt>
                <c:pt idx="1912">
                  <c:v>-0.17781</c:v>
                </c:pt>
                <c:pt idx="1913">
                  <c:v>0.09009</c:v>
                </c:pt>
                <c:pt idx="1914">
                  <c:v>-0.07614</c:v>
                </c:pt>
                <c:pt idx="1915">
                  <c:v>-0.15835</c:v>
                </c:pt>
                <c:pt idx="1916">
                  <c:v>-0.24381</c:v>
                </c:pt>
                <c:pt idx="1917">
                  <c:v>-0.28894</c:v>
                </c:pt>
                <c:pt idx="1918">
                  <c:v>-0.38127</c:v>
                </c:pt>
                <c:pt idx="1919">
                  <c:v>-0.34885</c:v>
                </c:pt>
                <c:pt idx="1920">
                  <c:v>-0.34664</c:v>
                </c:pt>
                <c:pt idx="1921">
                  <c:v>-0.16301</c:v>
                </c:pt>
                <c:pt idx="1922">
                  <c:v>-0.16449</c:v>
                </c:pt>
                <c:pt idx="1923">
                  <c:v>0.06301</c:v>
                </c:pt>
                <c:pt idx="1924">
                  <c:v>-0.31862</c:v>
                </c:pt>
                <c:pt idx="1925">
                  <c:v>-0.65966</c:v>
                </c:pt>
                <c:pt idx="1926">
                  <c:v>-0.38523</c:v>
                </c:pt>
                <c:pt idx="1927">
                  <c:v>-0.2421</c:v>
                </c:pt>
                <c:pt idx="1928">
                  <c:v>-0.29406</c:v>
                </c:pt>
                <c:pt idx="1929">
                  <c:v>-0.22154</c:v>
                </c:pt>
                <c:pt idx="1930">
                  <c:v>0.02249</c:v>
                </c:pt>
                <c:pt idx="1931">
                  <c:v>0.08829</c:v>
                </c:pt>
                <c:pt idx="1932">
                  <c:v>-0.17225</c:v>
                </c:pt>
                <c:pt idx="1933">
                  <c:v>-0.15664</c:v>
                </c:pt>
                <c:pt idx="1934">
                  <c:v>0.09751</c:v>
                </c:pt>
                <c:pt idx="1935">
                  <c:v>-0.10244</c:v>
                </c:pt>
                <c:pt idx="1936">
                  <c:v>0.06097</c:v>
                </c:pt>
                <c:pt idx="1937">
                  <c:v>0.14362</c:v>
                </c:pt>
                <c:pt idx="1938">
                  <c:v>0.20602</c:v>
                </c:pt>
                <c:pt idx="1939">
                  <c:v>-0.04109</c:v>
                </c:pt>
                <c:pt idx="1940">
                  <c:v>-0.1166</c:v>
                </c:pt>
                <c:pt idx="1941">
                  <c:v>-0.11808</c:v>
                </c:pt>
                <c:pt idx="1942">
                  <c:v>-0.05568</c:v>
                </c:pt>
                <c:pt idx="1943">
                  <c:v>-0.3263</c:v>
                </c:pt>
                <c:pt idx="1944">
                  <c:v>-0.27732</c:v>
                </c:pt>
                <c:pt idx="1945">
                  <c:v>-0.33552</c:v>
                </c:pt>
                <c:pt idx="1946">
                  <c:v>-0.32697</c:v>
                </c:pt>
                <c:pt idx="1947">
                  <c:v>-0.26088</c:v>
                </c:pt>
                <c:pt idx="1948">
                  <c:v>-0.43058</c:v>
                </c:pt>
                <c:pt idx="1949">
                  <c:v>-0.4657</c:v>
                </c:pt>
                <c:pt idx="1950">
                  <c:v>-0.57117</c:v>
                </c:pt>
                <c:pt idx="1951">
                  <c:v>-0.26656</c:v>
                </c:pt>
                <c:pt idx="1952">
                  <c:v>0.05147</c:v>
                </c:pt>
                <c:pt idx="1953">
                  <c:v>-0.25583</c:v>
                </c:pt>
                <c:pt idx="1954">
                  <c:v>-0.25362</c:v>
                </c:pt>
                <c:pt idx="1955">
                  <c:v>-0.44018</c:v>
                </c:pt>
                <c:pt idx="1956">
                  <c:v>-0.22607</c:v>
                </c:pt>
                <c:pt idx="1957">
                  <c:v>-0.09642</c:v>
                </c:pt>
                <c:pt idx="1958">
                  <c:v>-0.02383</c:v>
                </c:pt>
                <c:pt idx="1959">
                  <c:v>-0.14273</c:v>
                </c:pt>
                <c:pt idx="1960">
                  <c:v>-0.12399</c:v>
                </c:pt>
                <c:pt idx="1961">
                  <c:v>-0.14902</c:v>
                </c:pt>
                <c:pt idx="1962">
                  <c:v>0.03478</c:v>
                </c:pt>
                <c:pt idx="1963">
                  <c:v>-0.21569</c:v>
                </c:pt>
                <c:pt idx="1964">
                  <c:v>-0.54681</c:v>
                </c:pt>
                <c:pt idx="1965">
                  <c:v>-0.18805</c:v>
                </c:pt>
                <c:pt idx="1966">
                  <c:v>-0.24002</c:v>
                </c:pt>
                <c:pt idx="1967">
                  <c:v>-0.25811</c:v>
                </c:pt>
                <c:pt idx="1968">
                  <c:v>-0.13483</c:v>
                </c:pt>
                <c:pt idx="1969">
                  <c:v>-0.26081</c:v>
                </c:pt>
                <c:pt idx="1970">
                  <c:v>-0.3195</c:v>
                </c:pt>
                <c:pt idx="1971">
                  <c:v>-0.09197</c:v>
                </c:pt>
                <c:pt idx="1972">
                  <c:v>-0.29532</c:v>
                </c:pt>
                <c:pt idx="1973">
                  <c:v>-0.14881</c:v>
                </c:pt>
                <c:pt idx="1974">
                  <c:v>-0.34174</c:v>
                </c:pt>
                <c:pt idx="1975">
                  <c:v>0.08739</c:v>
                </c:pt>
                <c:pt idx="1976">
                  <c:v>-0.03859</c:v>
                </c:pt>
                <c:pt idx="1977">
                  <c:v>-0.01286</c:v>
                </c:pt>
                <c:pt idx="1978">
                  <c:v>-0.04465</c:v>
                </c:pt>
                <c:pt idx="1979">
                  <c:v>-0.05961</c:v>
                </c:pt>
                <c:pt idx="1980">
                  <c:v>-0.1415</c:v>
                </c:pt>
                <c:pt idx="1981">
                  <c:v>-0.14632</c:v>
                </c:pt>
                <c:pt idx="1982">
                  <c:v>0.08092</c:v>
                </c:pt>
                <c:pt idx="1983">
                  <c:v>0.29839</c:v>
                </c:pt>
                <c:pt idx="1984">
                  <c:v>0.23294</c:v>
                </c:pt>
                <c:pt idx="1985">
                  <c:v>0.17424</c:v>
                </c:pt>
                <c:pt idx="1986">
                  <c:v>-0.03551</c:v>
                </c:pt>
                <c:pt idx="1987">
                  <c:v>0.3162</c:v>
                </c:pt>
                <c:pt idx="1988">
                  <c:v>-0.01834</c:v>
                </c:pt>
                <c:pt idx="1989">
                  <c:v>0.10154</c:v>
                </c:pt>
                <c:pt idx="1990">
                  <c:v>0.05967</c:v>
                </c:pt>
                <c:pt idx="1991">
                  <c:v>0.05482</c:v>
                </c:pt>
                <c:pt idx="1992">
                  <c:v>-0.12465</c:v>
                </c:pt>
                <c:pt idx="1993">
                  <c:v>-0.0253</c:v>
                </c:pt>
                <c:pt idx="1994">
                  <c:v>-0.15798</c:v>
                </c:pt>
                <c:pt idx="1995">
                  <c:v>0.12004</c:v>
                </c:pt>
                <c:pt idx="1996">
                  <c:v>-0.07318</c:v>
                </c:pt>
                <c:pt idx="1997" formatCode="0.00E+00">
                  <c:v>-0.000742178</c:v>
                </c:pt>
                <c:pt idx="1998">
                  <c:v>0.10908</c:v>
                </c:pt>
                <c:pt idx="1999">
                  <c:v>-0.18173</c:v>
                </c:pt>
                <c:pt idx="2000">
                  <c:v>-0.12605</c:v>
                </c:pt>
                <c:pt idx="2001">
                  <c:v>-0.1306</c:v>
                </c:pt>
                <c:pt idx="2002">
                  <c:v>0.02936</c:v>
                </c:pt>
                <c:pt idx="2003">
                  <c:v>-0.29157</c:v>
                </c:pt>
                <c:pt idx="2004">
                  <c:v>-0.27255</c:v>
                </c:pt>
                <c:pt idx="2005">
                  <c:v>-0.21011</c:v>
                </c:pt>
                <c:pt idx="2006">
                  <c:v>-0.58838</c:v>
                </c:pt>
                <c:pt idx="2007">
                  <c:v>-0.24981</c:v>
                </c:pt>
                <c:pt idx="2008">
                  <c:v>-0.68524</c:v>
                </c:pt>
                <c:pt idx="2009">
                  <c:v>-0.0476</c:v>
                </c:pt>
                <c:pt idx="2010">
                  <c:v>0.06892</c:v>
                </c:pt>
                <c:pt idx="2011">
                  <c:v>-0.10751</c:v>
                </c:pt>
                <c:pt idx="2012">
                  <c:v>-0.0148</c:v>
                </c:pt>
                <c:pt idx="2013">
                  <c:v>-0.01938</c:v>
                </c:pt>
                <c:pt idx="2014">
                  <c:v>-0.03774</c:v>
                </c:pt>
                <c:pt idx="2015">
                  <c:v>-0.10989</c:v>
                </c:pt>
                <c:pt idx="2016">
                  <c:v>-0.04713</c:v>
                </c:pt>
                <c:pt idx="2017">
                  <c:v>0.10946</c:v>
                </c:pt>
                <c:pt idx="2018">
                  <c:v>0.04737</c:v>
                </c:pt>
                <c:pt idx="2019">
                  <c:v>0.04616</c:v>
                </c:pt>
                <c:pt idx="2020">
                  <c:v>-0.03272</c:v>
                </c:pt>
                <c:pt idx="2021">
                  <c:v>0.2113</c:v>
                </c:pt>
                <c:pt idx="2022">
                  <c:v>0.29758</c:v>
                </c:pt>
                <c:pt idx="2023">
                  <c:v>0.11439</c:v>
                </c:pt>
                <c:pt idx="2024">
                  <c:v>-0.13608</c:v>
                </c:pt>
                <c:pt idx="2025">
                  <c:v>0.06121</c:v>
                </c:pt>
                <c:pt idx="2026">
                  <c:v>0.0597</c:v>
                </c:pt>
                <c:pt idx="2027">
                  <c:v>-0.04586</c:v>
                </c:pt>
                <c:pt idx="2028">
                  <c:v>-0.12108</c:v>
                </c:pt>
                <c:pt idx="2029">
                  <c:v>-0.06537</c:v>
                </c:pt>
                <c:pt idx="2030">
                  <c:v>-0.1678</c:v>
                </c:pt>
                <c:pt idx="2031">
                  <c:v>-0.07137</c:v>
                </c:pt>
                <c:pt idx="2032">
                  <c:v>0.04485</c:v>
                </c:pt>
                <c:pt idx="2033">
                  <c:v>-0.14167</c:v>
                </c:pt>
                <c:pt idx="2034">
                  <c:v>-0.08237</c:v>
                </c:pt>
                <c:pt idx="2035">
                  <c:v>-0.23859</c:v>
                </c:pt>
                <c:pt idx="2036">
                  <c:v>0.0626</c:v>
                </c:pt>
                <c:pt idx="2037">
                  <c:v>0.10854</c:v>
                </c:pt>
                <c:pt idx="2038">
                  <c:v>-0.05105</c:v>
                </c:pt>
                <c:pt idx="2039">
                  <c:v>0.02475</c:v>
                </c:pt>
                <c:pt idx="2040">
                  <c:v>0.29605</c:v>
                </c:pt>
                <c:pt idx="2041">
                  <c:v>-0.00822</c:v>
                </c:pt>
                <c:pt idx="2042">
                  <c:v>0.11474</c:v>
                </c:pt>
                <c:pt idx="2043">
                  <c:v>0.053</c:v>
                </c:pt>
                <c:pt idx="2044">
                  <c:v>0.2163</c:v>
                </c:pt>
                <c:pt idx="2045">
                  <c:v>-0.00384</c:v>
                </c:pt>
                <c:pt idx="2046">
                  <c:v>0.28427</c:v>
                </c:pt>
                <c:pt idx="2047">
                  <c:v>0.45093</c:v>
                </c:pt>
                <c:pt idx="2048">
                  <c:v>0.30474</c:v>
                </c:pt>
                <c:pt idx="2049">
                  <c:v>0.28671</c:v>
                </c:pt>
                <c:pt idx="2050">
                  <c:v>0.41639</c:v>
                </c:pt>
                <c:pt idx="2051">
                  <c:v>0.16262</c:v>
                </c:pt>
                <c:pt idx="2052">
                  <c:v>0.1514</c:v>
                </c:pt>
                <c:pt idx="2053">
                  <c:v>0.12631</c:v>
                </c:pt>
                <c:pt idx="2054">
                  <c:v>-0.02664</c:v>
                </c:pt>
                <c:pt idx="2055">
                  <c:v>0.2113</c:v>
                </c:pt>
                <c:pt idx="2056">
                  <c:v>0.29758</c:v>
                </c:pt>
                <c:pt idx="2057">
                  <c:v>0.11439</c:v>
                </c:pt>
                <c:pt idx="2058">
                  <c:v>-0.13608</c:v>
                </c:pt>
                <c:pt idx="2059">
                  <c:v>0.06121</c:v>
                </c:pt>
                <c:pt idx="2060">
                  <c:v>0.0597</c:v>
                </c:pt>
                <c:pt idx="2061">
                  <c:v>-0.04586</c:v>
                </c:pt>
                <c:pt idx="2062">
                  <c:v>-0.12108</c:v>
                </c:pt>
                <c:pt idx="2063">
                  <c:v>-0.06537</c:v>
                </c:pt>
                <c:pt idx="2064">
                  <c:v>-0.1678</c:v>
                </c:pt>
                <c:pt idx="2065">
                  <c:v>-0.07137</c:v>
                </c:pt>
                <c:pt idx="2066">
                  <c:v>0.04485</c:v>
                </c:pt>
                <c:pt idx="2067">
                  <c:v>-0.14167</c:v>
                </c:pt>
                <c:pt idx="2068">
                  <c:v>-0.08237</c:v>
                </c:pt>
                <c:pt idx="2069">
                  <c:v>-0.23859</c:v>
                </c:pt>
                <c:pt idx="2070">
                  <c:v>0.0626</c:v>
                </c:pt>
                <c:pt idx="2071">
                  <c:v>0.10854</c:v>
                </c:pt>
                <c:pt idx="2072">
                  <c:v>-0.05105</c:v>
                </c:pt>
                <c:pt idx="2073">
                  <c:v>0.02475</c:v>
                </c:pt>
                <c:pt idx="2074">
                  <c:v>0.29605</c:v>
                </c:pt>
                <c:pt idx="2075">
                  <c:v>-0.00822</c:v>
                </c:pt>
                <c:pt idx="2076">
                  <c:v>0.11474</c:v>
                </c:pt>
                <c:pt idx="2077">
                  <c:v>0.053</c:v>
                </c:pt>
                <c:pt idx="2078">
                  <c:v>0.2163</c:v>
                </c:pt>
                <c:pt idx="2079">
                  <c:v>-0.00384</c:v>
                </c:pt>
                <c:pt idx="2080">
                  <c:v>0.28427</c:v>
                </c:pt>
                <c:pt idx="2081">
                  <c:v>0.45093</c:v>
                </c:pt>
                <c:pt idx="2082">
                  <c:v>0.30474</c:v>
                </c:pt>
                <c:pt idx="2083">
                  <c:v>0.28671</c:v>
                </c:pt>
                <c:pt idx="2084">
                  <c:v>0.41639</c:v>
                </c:pt>
                <c:pt idx="2085">
                  <c:v>0.16262</c:v>
                </c:pt>
                <c:pt idx="2086">
                  <c:v>0.1514</c:v>
                </c:pt>
                <c:pt idx="2087">
                  <c:v>0.12631</c:v>
                </c:pt>
                <c:pt idx="2088">
                  <c:v>-0.02664</c:v>
                </c:pt>
                <c:pt idx="2089">
                  <c:v>3.22171</c:v>
                </c:pt>
                <c:pt idx="2090">
                  <c:v>3.63057</c:v>
                </c:pt>
                <c:pt idx="2091">
                  <c:v>4.3086</c:v>
                </c:pt>
                <c:pt idx="2092">
                  <c:v>4.89274</c:v>
                </c:pt>
                <c:pt idx="2093">
                  <c:v>4.77347</c:v>
                </c:pt>
                <c:pt idx="2094">
                  <c:v>2.64259</c:v>
                </c:pt>
                <c:pt idx="2095">
                  <c:v>2.99461</c:v>
                </c:pt>
                <c:pt idx="2096">
                  <c:v>3.20834</c:v>
                </c:pt>
                <c:pt idx="2097">
                  <c:v>3.5264</c:v>
                </c:pt>
                <c:pt idx="2098">
                  <c:v>3.84815</c:v>
                </c:pt>
                <c:pt idx="2099">
                  <c:v>3.71878</c:v>
                </c:pt>
                <c:pt idx="2100">
                  <c:v>3.82486</c:v>
                </c:pt>
                <c:pt idx="2101">
                  <c:v>3.72279</c:v>
                </c:pt>
                <c:pt idx="2102">
                  <c:v>3.70455</c:v>
                </c:pt>
                <c:pt idx="2103">
                  <c:v>3.63239</c:v>
                </c:pt>
                <c:pt idx="2104">
                  <c:v>3.50002</c:v>
                </c:pt>
                <c:pt idx="2105">
                  <c:v>3.53896</c:v>
                </c:pt>
                <c:pt idx="2106">
                  <c:v>3.13036</c:v>
                </c:pt>
                <c:pt idx="2107">
                  <c:v>3.33095</c:v>
                </c:pt>
                <c:pt idx="2108">
                  <c:v>3.10409</c:v>
                </c:pt>
                <c:pt idx="2109">
                  <c:v>3.28083</c:v>
                </c:pt>
                <c:pt idx="2110">
                  <c:v>3.3032</c:v>
                </c:pt>
                <c:pt idx="2111">
                  <c:v>2.85425</c:v>
                </c:pt>
                <c:pt idx="2112">
                  <c:v>3.20926</c:v>
                </c:pt>
                <c:pt idx="2113">
                  <c:v>2.87841</c:v>
                </c:pt>
                <c:pt idx="2114">
                  <c:v>3.00812</c:v>
                </c:pt>
                <c:pt idx="2115">
                  <c:v>2.91579</c:v>
                </c:pt>
                <c:pt idx="2116">
                  <c:v>2.73295</c:v>
                </c:pt>
                <c:pt idx="2117">
                  <c:v>2.71796</c:v>
                </c:pt>
                <c:pt idx="2118">
                  <c:v>2.69963</c:v>
                </c:pt>
                <c:pt idx="2119">
                  <c:v>2.57398</c:v>
                </c:pt>
                <c:pt idx="2120">
                  <c:v>2.79448</c:v>
                </c:pt>
                <c:pt idx="2121">
                  <c:v>2.69203</c:v>
                </c:pt>
                <c:pt idx="2122">
                  <c:v>2.86237</c:v>
                </c:pt>
                <c:pt idx="2123">
                  <c:v>2.30578</c:v>
                </c:pt>
                <c:pt idx="2124">
                  <c:v>2.30433</c:v>
                </c:pt>
                <c:pt idx="2125">
                  <c:v>2.46795</c:v>
                </c:pt>
                <c:pt idx="2126">
                  <c:v>2.67498</c:v>
                </c:pt>
                <c:pt idx="2127">
                  <c:v>2.3875</c:v>
                </c:pt>
                <c:pt idx="2128">
                  <c:v>2.31898</c:v>
                </c:pt>
                <c:pt idx="2129">
                  <c:v>2.04163</c:v>
                </c:pt>
                <c:pt idx="2130">
                  <c:v>2.07379</c:v>
                </c:pt>
                <c:pt idx="2131">
                  <c:v>1.9515</c:v>
                </c:pt>
                <c:pt idx="2132">
                  <c:v>1.81216</c:v>
                </c:pt>
                <c:pt idx="2133">
                  <c:v>1.7164</c:v>
                </c:pt>
                <c:pt idx="2134">
                  <c:v>1.94057</c:v>
                </c:pt>
                <c:pt idx="2135">
                  <c:v>1.81123</c:v>
                </c:pt>
                <c:pt idx="2136">
                  <c:v>2.00822</c:v>
                </c:pt>
                <c:pt idx="2137">
                  <c:v>1.82163</c:v>
                </c:pt>
                <c:pt idx="2138">
                  <c:v>2.07918</c:v>
                </c:pt>
                <c:pt idx="2139">
                  <c:v>1.74464</c:v>
                </c:pt>
                <c:pt idx="2140">
                  <c:v>2.0632</c:v>
                </c:pt>
                <c:pt idx="2141">
                  <c:v>1.75239</c:v>
                </c:pt>
                <c:pt idx="2142">
                  <c:v>1.71385</c:v>
                </c:pt>
                <c:pt idx="2143">
                  <c:v>1.72272</c:v>
                </c:pt>
                <c:pt idx="2144">
                  <c:v>1.53289</c:v>
                </c:pt>
                <c:pt idx="2145">
                  <c:v>1.75367</c:v>
                </c:pt>
                <c:pt idx="2146">
                  <c:v>1.51695</c:v>
                </c:pt>
                <c:pt idx="2147">
                  <c:v>1.60623</c:v>
                </c:pt>
                <c:pt idx="2148">
                  <c:v>1.46013</c:v>
                </c:pt>
                <c:pt idx="2149">
                  <c:v>1.34455</c:v>
                </c:pt>
                <c:pt idx="2150">
                  <c:v>1.44053</c:v>
                </c:pt>
                <c:pt idx="2151">
                  <c:v>1.16988</c:v>
                </c:pt>
                <c:pt idx="2152">
                  <c:v>1.25279</c:v>
                </c:pt>
                <c:pt idx="2153">
                  <c:v>1.17052</c:v>
                </c:pt>
                <c:pt idx="2154">
                  <c:v>0.9741</c:v>
                </c:pt>
                <c:pt idx="2155">
                  <c:v>0.93925</c:v>
                </c:pt>
                <c:pt idx="2156">
                  <c:v>0.48703</c:v>
                </c:pt>
                <c:pt idx="2157">
                  <c:v>0.5898</c:v>
                </c:pt>
                <c:pt idx="2158">
                  <c:v>0.41706</c:v>
                </c:pt>
                <c:pt idx="2159">
                  <c:v>0.46627</c:v>
                </c:pt>
                <c:pt idx="2160">
                  <c:v>0.44461</c:v>
                </c:pt>
                <c:pt idx="2161">
                  <c:v>0.51728</c:v>
                </c:pt>
                <c:pt idx="2162">
                  <c:v>0.49562</c:v>
                </c:pt>
                <c:pt idx="2163">
                  <c:v>0.55457</c:v>
                </c:pt>
                <c:pt idx="2164">
                  <c:v>0.41877</c:v>
                </c:pt>
                <c:pt idx="2165">
                  <c:v>0.19191</c:v>
                </c:pt>
                <c:pt idx="2166">
                  <c:v>0.27107</c:v>
                </c:pt>
                <c:pt idx="2167">
                  <c:v>0.18248</c:v>
                </c:pt>
                <c:pt idx="2168">
                  <c:v>0.21815</c:v>
                </c:pt>
                <c:pt idx="2169">
                  <c:v>-0.04574</c:v>
                </c:pt>
                <c:pt idx="2170">
                  <c:v>0.06391</c:v>
                </c:pt>
                <c:pt idx="2171">
                  <c:v>0.07243</c:v>
                </c:pt>
                <c:pt idx="2172">
                  <c:v>-0.36642</c:v>
                </c:pt>
                <c:pt idx="2173">
                  <c:v>-0.38121</c:v>
                </c:pt>
                <c:pt idx="2174">
                  <c:v>-0.24483</c:v>
                </c:pt>
                <c:pt idx="2175">
                  <c:v>-0.22619</c:v>
                </c:pt>
                <c:pt idx="2176">
                  <c:v>-0.35526</c:v>
                </c:pt>
                <c:pt idx="2177">
                  <c:v>-0.41702</c:v>
                </c:pt>
                <c:pt idx="2178">
                  <c:v>-0.07172</c:v>
                </c:pt>
                <c:pt idx="2179">
                  <c:v>-0.64513</c:v>
                </c:pt>
                <c:pt idx="2180">
                  <c:v>-0.58949</c:v>
                </c:pt>
                <c:pt idx="2181">
                  <c:v>-0.65497</c:v>
                </c:pt>
                <c:pt idx="2182">
                  <c:v>-0.64627</c:v>
                </c:pt>
                <c:pt idx="2183">
                  <c:v>-0.56707</c:v>
                </c:pt>
                <c:pt idx="2184">
                  <c:v>-0.49124</c:v>
                </c:pt>
                <c:pt idx="2185">
                  <c:v>-0.38151</c:v>
                </c:pt>
                <c:pt idx="2186">
                  <c:v>-0.6619</c:v>
                </c:pt>
                <c:pt idx="2187">
                  <c:v>-0.75072</c:v>
                </c:pt>
                <c:pt idx="2188">
                  <c:v>-0.60758</c:v>
                </c:pt>
                <c:pt idx="2189">
                  <c:v>-0.69998</c:v>
                </c:pt>
                <c:pt idx="2190">
                  <c:v>-0.3113</c:v>
                </c:pt>
                <c:pt idx="2191">
                  <c:v>-1.00575</c:v>
                </c:pt>
                <c:pt idx="2192">
                  <c:v>-0.87604</c:v>
                </c:pt>
                <c:pt idx="2193">
                  <c:v>-0.86049</c:v>
                </c:pt>
                <c:pt idx="2194">
                  <c:v>-1.13088</c:v>
                </c:pt>
                <c:pt idx="2195">
                  <c:v>-1.10887</c:v>
                </c:pt>
                <c:pt idx="2196">
                  <c:v>-1.03953</c:v>
                </c:pt>
                <c:pt idx="2197">
                  <c:v>-1.18569</c:v>
                </c:pt>
                <c:pt idx="2198">
                  <c:v>-1.23769</c:v>
                </c:pt>
                <c:pt idx="2199">
                  <c:v>-1.17198</c:v>
                </c:pt>
                <c:pt idx="2200">
                  <c:v>-1.23062</c:v>
                </c:pt>
                <c:pt idx="2201">
                  <c:v>-1.52473</c:v>
                </c:pt>
                <c:pt idx="2202">
                  <c:v>-1.36483</c:v>
                </c:pt>
                <c:pt idx="2203">
                  <c:v>-1.71935</c:v>
                </c:pt>
                <c:pt idx="2204">
                  <c:v>-1.49211</c:v>
                </c:pt>
                <c:pt idx="2205">
                  <c:v>-1.71901</c:v>
                </c:pt>
                <c:pt idx="2206">
                  <c:v>-1.52544</c:v>
                </c:pt>
                <c:pt idx="2207">
                  <c:v>-1.58387</c:v>
                </c:pt>
                <c:pt idx="2208">
                  <c:v>-1.85452</c:v>
                </c:pt>
                <c:pt idx="2209">
                  <c:v>-1.78173</c:v>
                </c:pt>
                <c:pt idx="2210">
                  <c:v>-1.87386</c:v>
                </c:pt>
                <c:pt idx="2211">
                  <c:v>-1.79806</c:v>
                </c:pt>
                <c:pt idx="2212">
                  <c:v>-1.89709</c:v>
                </c:pt>
                <c:pt idx="2213">
                  <c:v>-1.75729</c:v>
                </c:pt>
                <c:pt idx="2214">
                  <c:v>-1.78913</c:v>
                </c:pt>
                <c:pt idx="2215">
                  <c:v>-2.06315</c:v>
                </c:pt>
                <c:pt idx="2216">
                  <c:v>-2.01426</c:v>
                </c:pt>
                <c:pt idx="2217">
                  <c:v>-2.01913</c:v>
                </c:pt>
                <c:pt idx="2218">
                  <c:v>-2.21569</c:v>
                </c:pt>
                <c:pt idx="2219">
                  <c:v>-2.14995</c:v>
                </c:pt>
                <c:pt idx="2220">
                  <c:v>-2.1111</c:v>
                </c:pt>
                <c:pt idx="2221">
                  <c:v>-2.20998</c:v>
                </c:pt>
                <c:pt idx="2222">
                  <c:v>-2.36963</c:v>
                </c:pt>
                <c:pt idx="2223">
                  <c:v>-2.21646</c:v>
                </c:pt>
                <c:pt idx="2224">
                  <c:v>-2.20094</c:v>
                </c:pt>
                <c:pt idx="2225">
                  <c:v>-2.50184</c:v>
                </c:pt>
                <c:pt idx="2226">
                  <c:v>-2.66821</c:v>
                </c:pt>
                <c:pt idx="2227">
                  <c:v>-2.87805</c:v>
                </c:pt>
                <c:pt idx="2228">
                  <c:v>-3.00739</c:v>
                </c:pt>
                <c:pt idx="2229">
                  <c:v>-3.05608</c:v>
                </c:pt>
                <c:pt idx="2230">
                  <c:v>-3.13803</c:v>
                </c:pt>
                <c:pt idx="2231">
                  <c:v>-3.18976</c:v>
                </c:pt>
                <c:pt idx="2232">
                  <c:v>-3.11393</c:v>
                </c:pt>
                <c:pt idx="2233">
                  <c:v>-3.19934</c:v>
                </c:pt>
                <c:pt idx="2234">
                  <c:v>-3.27789</c:v>
                </c:pt>
                <c:pt idx="2235">
                  <c:v>-3.48433</c:v>
                </c:pt>
                <c:pt idx="2236">
                  <c:v>-3.35793</c:v>
                </c:pt>
                <c:pt idx="2237">
                  <c:v>-3.49703</c:v>
                </c:pt>
                <c:pt idx="2238">
                  <c:v>-3.60932</c:v>
                </c:pt>
                <c:pt idx="2239">
                  <c:v>-3.43561</c:v>
                </c:pt>
                <c:pt idx="2240">
                  <c:v>-3.37966</c:v>
                </c:pt>
                <c:pt idx="2241">
                  <c:v>-3.70718</c:v>
                </c:pt>
                <c:pt idx="2242">
                  <c:v>-3.66162</c:v>
                </c:pt>
                <c:pt idx="2243">
                  <c:v>-3.86807</c:v>
                </c:pt>
                <c:pt idx="2244">
                  <c:v>-4.10494</c:v>
                </c:pt>
                <c:pt idx="2245">
                  <c:v>-4.00863</c:v>
                </c:pt>
                <c:pt idx="2246">
                  <c:v>-3.78112</c:v>
                </c:pt>
                <c:pt idx="2247">
                  <c:v>-3.81937</c:v>
                </c:pt>
                <c:pt idx="2248">
                  <c:v>-3.73988</c:v>
                </c:pt>
                <c:pt idx="2249">
                  <c:v>-3.85886</c:v>
                </c:pt>
                <c:pt idx="2250">
                  <c:v>-4.11603</c:v>
                </c:pt>
                <c:pt idx="2251">
                  <c:v>-4.15448</c:v>
                </c:pt>
                <c:pt idx="2252">
                  <c:v>-4.10188</c:v>
                </c:pt>
                <c:pt idx="2253">
                  <c:v>-3.75008</c:v>
                </c:pt>
                <c:pt idx="2254">
                  <c:v>-3.85921</c:v>
                </c:pt>
                <c:pt idx="2255">
                  <c:v>-4.02192</c:v>
                </c:pt>
                <c:pt idx="2256">
                  <c:v>-4.32592</c:v>
                </c:pt>
                <c:pt idx="2257">
                  <c:v>-3.91679</c:v>
                </c:pt>
                <c:pt idx="2258">
                  <c:v>-4.4293</c:v>
                </c:pt>
                <c:pt idx="2259">
                  <c:v>-4.21558</c:v>
                </c:pt>
                <c:pt idx="2260">
                  <c:v>-4.42234</c:v>
                </c:pt>
                <c:pt idx="2261">
                  <c:v>-4.28224</c:v>
                </c:pt>
                <c:pt idx="2262">
                  <c:v>-4.51224</c:v>
                </c:pt>
                <c:pt idx="2263">
                  <c:v>-4.52705</c:v>
                </c:pt>
                <c:pt idx="2264">
                  <c:v>-4.87815</c:v>
                </c:pt>
                <c:pt idx="2265">
                  <c:v>-4.7518</c:v>
                </c:pt>
                <c:pt idx="2266">
                  <c:v>-4.96155</c:v>
                </c:pt>
                <c:pt idx="2267">
                  <c:v>-5.09735</c:v>
                </c:pt>
                <c:pt idx="2268">
                  <c:v>-4.84624</c:v>
                </c:pt>
                <c:pt idx="2269">
                  <c:v>-5.09638</c:v>
                </c:pt>
                <c:pt idx="2270">
                  <c:v>-5.05047</c:v>
                </c:pt>
                <c:pt idx="2271">
                  <c:v>-4.72911</c:v>
                </c:pt>
                <c:pt idx="2272">
                  <c:v>-4.92912</c:v>
                </c:pt>
                <c:pt idx="2273">
                  <c:v>-4.82605</c:v>
                </c:pt>
                <c:pt idx="2274">
                  <c:v>-5.16401</c:v>
                </c:pt>
                <c:pt idx="2275">
                  <c:v>-5.23622</c:v>
                </c:pt>
                <c:pt idx="2276">
                  <c:v>-5.39891</c:v>
                </c:pt>
                <c:pt idx="2277">
                  <c:v>-5.20531</c:v>
                </c:pt>
                <c:pt idx="2278">
                  <c:v>-5.38821</c:v>
                </c:pt>
                <c:pt idx="2279">
                  <c:v>-5.37599</c:v>
                </c:pt>
                <c:pt idx="2280">
                  <c:v>-5.40111</c:v>
                </c:pt>
                <c:pt idx="2281">
                  <c:v>-5.58103</c:v>
                </c:pt>
                <c:pt idx="2282">
                  <c:v>-5.69328</c:v>
                </c:pt>
                <c:pt idx="2283">
                  <c:v>-5.66791</c:v>
                </c:pt>
                <c:pt idx="2284">
                  <c:v>-5.6829</c:v>
                </c:pt>
                <c:pt idx="2285">
                  <c:v>-5.7817</c:v>
                </c:pt>
                <c:pt idx="2286">
                  <c:v>-5.64196</c:v>
                </c:pt>
                <c:pt idx="2287">
                  <c:v>-5.842</c:v>
                </c:pt>
                <c:pt idx="2288">
                  <c:v>-5.98789</c:v>
                </c:pt>
                <c:pt idx="2289">
                  <c:v>-6.10041</c:v>
                </c:pt>
                <c:pt idx="2290">
                  <c:v>-6.22311</c:v>
                </c:pt>
                <c:pt idx="2291">
                  <c:v>-6.4228</c:v>
                </c:pt>
                <c:pt idx="2292">
                  <c:v>-6.40758</c:v>
                </c:pt>
                <c:pt idx="2293">
                  <c:v>-6.76233</c:v>
                </c:pt>
                <c:pt idx="2294">
                  <c:v>-6.52134</c:v>
                </c:pt>
                <c:pt idx="2295">
                  <c:v>-6.62383</c:v>
                </c:pt>
                <c:pt idx="2296">
                  <c:v>-6.46396</c:v>
                </c:pt>
                <c:pt idx="2297">
                  <c:v>-6.49548</c:v>
                </c:pt>
                <c:pt idx="2298">
                  <c:v>-6.70871</c:v>
                </c:pt>
                <c:pt idx="2299">
                  <c:v>-6.84123</c:v>
                </c:pt>
                <c:pt idx="2300">
                  <c:v>-7.10483</c:v>
                </c:pt>
                <c:pt idx="2301">
                  <c:v>-7.07619</c:v>
                </c:pt>
                <c:pt idx="2302">
                  <c:v>-7.37378</c:v>
                </c:pt>
                <c:pt idx="2303">
                  <c:v>-7.0386</c:v>
                </c:pt>
                <c:pt idx="2304">
                  <c:v>-7.34933</c:v>
                </c:pt>
                <c:pt idx="2305">
                  <c:v>-7.00742</c:v>
                </c:pt>
                <c:pt idx="2306">
                  <c:v>-7.44259</c:v>
                </c:pt>
                <c:pt idx="2307">
                  <c:v>-7.32308</c:v>
                </c:pt>
                <c:pt idx="2308">
                  <c:v>-7.70478</c:v>
                </c:pt>
                <c:pt idx="2309">
                  <c:v>-7.54789</c:v>
                </c:pt>
                <c:pt idx="2310">
                  <c:v>-7.67383</c:v>
                </c:pt>
                <c:pt idx="2311">
                  <c:v>-7.70898</c:v>
                </c:pt>
                <c:pt idx="2312">
                  <c:v>-7.60255</c:v>
                </c:pt>
                <c:pt idx="2313">
                  <c:v>-7.73862</c:v>
                </c:pt>
                <c:pt idx="2314">
                  <c:v>-7.79731</c:v>
                </c:pt>
                <c:pt idx="2315">
                  <c:v>-7.76825</c:v>
                </c:pt>
                <c:pt idx="2316">
                  <c:v>-7.85725</c:v>
                </c:pt>
                <c:pt idx="2317">
                  <c:v>-8.033720000000001</c:v>
                </c:pt>
                <c:pt idx="2318">
                  <c:v>-8.09212</c:v>
                </c:pt>
                <c:pt idx="2319">
                  <c:v>-8.13739</c:v>
                </c:pt>
                <c:pt idx="2320">
                  <c:v>-7.88669</c:v>
                </c:pt>
                <c:pt idx="2321">
                  <c:v>-7.76684</c:v>
                </c:pt>
                <c:pt idx="2322">
                  <c:v>-8.04419</c:v>
                </c:pt>
                <c:pt idx="2323">
                  <c:v>-8.32154</c:v>
                </c:pt>
                <c:pt idx="2324">
                  <c:v>-8.11422</c:v>
                </c:pt>
                <c:pt idx="2325">
                  <c:v>-8.33778</c:v>
                </c:pt>
                <c:pt idx="2326">
                  <c:v>-8.68241</c:v>
                </c:pt>
                <c:pt idx="2327">
                  <c:v>-8.64329</c:v>
                </c:pt>
                <c:pt idx="2328">
                  <c:v>-8.59404</c:v>
                </c:pt>
                <c:pt idx="2329">
                  <c:v>-8.85431</c:v>
                </c:pt>
                <c:pt idx="2330">
                  <c:v>-8.943020000000001</c:v>
                </c:pt>
                <c:pt idx="2331">
                  <c:v>-9.04518</c:v>
                </c:pt>
                <c:pt idx="2332">
                  <c:v>-9.033060000000001</c:v>
                </c:pt>
                <c:pt idx="2333">
                  <c:v>-9.00733</c:v>
                </c:pt>
                <c:pt idx="2334">
                  <c:v>-9.19023</c:v>
                </c:pt>
                <c:pt idx="2335">
                  <c:v>-9.144640000000001</c:v>
                </c:pt>
                <c:pt idx="2336">
                  <c:v>-9.04523</c:v>
                </c:pt>
                <c:pt idx="2337">
                  <c:v>-9.2921</c:v>
                </c:pt>
                <c:pt idx="2338">
                  <c:v>-9.20255</c:v>
                </c:pt>
                <c:pt idx="2339">
                  <c:v>-9.35517</c:v>
                </c:pt>
                <c:pt idx="2340">
                  <c:v>-9.25883</c:v>
                </c:pt>
                <c:pt idx="2341">
                  <c:v>-9.24335</c:v>
                </c:pt>
                <c:pt idx="2342">
                  <c:v>-9.47018</c:v>
                </c:pt>
                <c:pt idx="2343">
                  <c:v>-9.42769</c:v>
                </c:pt>
                <c:pt idx="2344">
                  <c:v>-9.37523</c:v>
                </c:pt>
                <c:pt idx="2345">
                  <c:v>-9.50434</c:v>
                </c:pt>
                <c:pt idx="2346">
                  <c:v>-9.54252</c:v>
                </c:pt>
                <c:pt idx="2347">
                  <c:v>-9.67526</c:v>
                </c:pt>
                <c:pt idx="2348">
                  <c:v>-9.77774</c:v>
                </c:pt>
                <c:pt idx="2349">
                  <c:v>-9.72219</c:v>
                </c:pt>
                <c:pt idx="2350">
                  <c:v>-9.88859</c:v>
                </c:pt>
                <c:pt idx="2351">
                  <c:v>-9.8363</c:v>
                </c:pt>
                <c:pt idx="2352">
                  <c:v>-10.04638</c:v>
                </c:pt>
                <c:pt idx="2353">
                  <c:v>-10.34734</c:v>
                </c:pt>
                <c:pt idx="2354">
                  <c:v>-10.40946</c:v>
                </c:pt>
                <c:pt idx="2355">
                  <c:v>-10.29656</c:v>
                </c:pt>
                <c:pt idx="2356">
                  <c:v>-10.52018</c:v>
                </c:pt>
                <c:pt idx="2357">
                  <c:v>-10.55527</c:v>
                </c:pt>
                <c:pt idx="2358">
                  <c:v>-10.52993</c:v>
                </c:pt>
                <c:pt idx="2359">
                  <c:v>-10.74006</c:v>
                </c:pt>
                <c:pt idx="2360">
                  <c:v>-10.84562</c:v>
                </c:pt>
                <c:pt idx="2361">
                  <c:v>-10.58477</c:v>
                </c:pt>
                <c:pt idx="2362">
                  <c:v>-10.68389</c:v>
                </c:pt>
                <c:pt idx="2363">
                  <c:v>-10.73229</c:v>
                </c:pt>
                <c:pt idx="2364">
                  <c:v>-11.10384</c:v>
                </c:pt>
                <c:pt idx="2365">
                  <c:v>-11.26015</c:v>
                </c:pt>
                <c:pt idx="2366">
                  <c:v>-11.09319</c:v>
                </c:pt>
                <c:pt idx="2367">
                  <c:v>-11.01069</c:v>
                </c:pt>
                <c:pt idx="2368">
                  <c:v>-11.07951</c:v>
                </c:pt>
                <c:pt idx="2369">
                  <c:v>-11.35996</c:v>
                </c:pt>
                <c:pt idx="2370">
                  <c:v>-11.51279</c:v>
                </c:pt>
                <c:pt idx="2371">
                  <c:v>-11.55133</c:v>
                </c:pt>
                <c:pt idx="2372">
                  <c:v>-11.60976</c:v>
                </c:pt>
                <c:pt idx="2373">
                  <c:v>-12.00488</c:v>
                </c:pt>
                <c:pt idx="2374">
                  <c:v>-11.95263</c:v>
                </c:pt>
                <c:pt idx="2375">
                  <c:v>-11.95045</c:v>
                </c:pt>
                <c:pt idx="2376">
                  <c:v>-12.13701</c:v>
                </c:pt>
                <c:pt idx="2377">
                  <c:v>-12.12173</c:v>
                </c:pt>
                <c:pt idx="2378">
                  <c:v>-11.97829</c:v>
                </c:pt>
                <c:pt idx="2379">
                  <c:v>-12.08748</c:v>
                </c:pt>
                <c:pt idx="2380">
                  <c:v>-12.27073</c:v>
                </c:pt>
                <c:pt idx="2381">
                  <c:v>-12.24842</c:v>
                </c:pt>
                <c:pt idx="2382">
                  <c:v>-12.29355</c:v>
                </c:pt>
                <c:pt idx="2383">
                  <c:v>-12.70552</c:v>
                </c:pt>
                <c:pt idx="2384">
                  <c:v>-12.74373</c:v>
                </c:pt>
                <c:pt idx="2385">
                  <c:v>-12.35169</c:v>
                </c:pt>
                <c:pt idx="2386">
                  <c:v>-12.31965</c:v>
                </c:pt>
                <c:pt idx="2387">
                  <c:v>-12.58662</c:v>
                </c:pt>
                <c:pt idx="2388">
                  <c:v>-12.60161</c:v>
                </c:pt>
                <c:pt idx="2389">
                  <c:v>-12.67043</c:v>
                </c:pt>
                <c:pt idx="2390">
                  <c:v>-12.83651</c:v>
                </c:pt>
                <c:pt idx="2391">
                  <c:v>-12.97939</c:v>
                </c:pt>
                <c:pt idx="2392">
                  <c:v>-12.84634</c:v>
                </c:pt>
                <c:pt idx="2393">
                  <c:v>-12.68948</c:v>
                </c:pt>
                <c:pt idx="2394">
                  <c:v>-12.7046</c:v>
                </c:pt>
                <c:pt idx="2395">
                  <c:v>-13.01901</c:v>
                </c:pt>
                <c:pt idx="2396">
                  <c:v>-12.8823</c:v>
                </c:pt>
                <c:pt idx="2397">
                  <c:v>-12.7559</c:v>
                </c:pt>
                <c:pt idx="2398">
                  <c:v>-12.99628</c:v>
                </c:pt>
                <c:pt idx="2399">
                  <c:v>-13.14553</c:v>
                </c:pt>
                <c:pt idx="2400">
                  <c:v>-13.40612</c:v>
                </c:pt>
                <c:pt idx="2401">
                  <c:v>-13.4547</c:v>
                </c:pt>
                <c:pt idx="2402">
                  <c:v>-13.76543</c:v>
                </c:pt>
                <c:pt idx="2403">
                  <c:v>-13.5921</c:v>
                </c:pt>
                <c:pt idx="2404">
                  <c:v>-13.56336</c:v>
                </c:pt>
                <c:pt idx="2405">
                  <c:v>-13.8169</c:v>
                </c:pt>
                <c:pt idx="2406">
                  <c:v>-13.58639</c:v>
                </c:pt>
                <c:pt idx="2407">
                  <c:v>-13.57111</c:v>
                </c:pt>
                <c:pt idx="2408">
                  <c:v>-13.7304</c:v>
                </c:pt>
                <c:pt idx="2409">
                  <c:v>-13.74537</c:v>
                </c:pt>
                <c:pt idx="2410">
                  <c:v>-14.08669</c:v>
                </c:pt>
                <c:pt idx="2411">
                  <c:v>-13.88274</c:v>
                </c:pt>
                <c:pt idx="2412">
                  <c:v>-14.19376</c:v>
                </c:pt>
                <c:pt idx="2413">
                  <c:v>-14.20884</c:v>
                </c:pt>
                <c:pt idx="2414">
                  <c:v>-14.19327</c:v>
                </c:pt>
                <c:pt idx="2415">
                  <c:v>-14.29915</c:v>
                </c:pt>
                <c:pt idx="2416">
                  <c:v>-14.4353</c:v>
                </c:pt>
                <c:pt idx="2417">
                  <c:v>-14.55092</c:v>
                </c:pt>
                <c:pt idx="2418">
                  <c:v>-14.58955</c:v>
                </c:pt>
                <c:pt idx="2419">
                  <c:v>-14.49357</c:v>
                </c:pt>
                <c:pt idx="2420">
                  <c:v>-14.63276</c:v>
                </c:pt>
                <c:pt idx="2421">
                  <c:v>-14.59393</c:v>
                </c:pt>
                <c:pt idx="2422">
                  <c:v>-14.89829</c:v>
                </c:pt>
                <c:pt idx="2423">
                  <c:v>-14.81204</c:v>
                </c:pt>
                <c:pt idx="2424">
                  <c:v>-14.66554</c:v>
                </c:pt>
                <c:pt idx="2425">
                  <c:v>-15.01695</c:v>
                </c:pt>
                <c:pt idx="2426">
                  <c:v>-14.95124</c:v>
                </c:pt>
                <c:pt idx="2427">
                  <c:v>-15.23872</c:v>
                </c:pt>
                <c:pt idx="2428">
                  <c:v>-15.33755</c:v>
                </c:pt>
                <c:pt idx="2429">
                  <c:v>-15.32235</c:v>
                </c:pt>
                <c:pt idx="2430">
                  <c:v>-15.5527</c:v>
                </c:pt>
                <c:pt idx="2431">
                  <c:v>-15.68204</c:v>
                </c:pt>
                <c:pt idx="2432">
                  <c:v>-15.72731</c:v>
                </c:pt>
                <c:pt idx="2433">
                  <c:v>-15.45301</c:v>
                </c:pt>
                <c:pt idx="2434">
                  <c:v>-15.52186</c:v>
                </c:pt>
                <c:pt idx="2435">
                  <c:v>-15.92037</c:v>
                </c:pt>
                <c:pt idx="2436">
                  <c:v>-16.23481</c:v>
                </c:pt>
                <c:pt idx="2437">
                  <c:v>-15.84265</c:v>
                </c:pt>
                <c:pt idx="2438">
                  <c:v>-15.87084</c:v>
                </c:pt>
                <c:pt idx="2439">
                  <c:v>-15.87878</c:v>
                </c:pt>
                <c:pt idx="2440">
                  <c:v>-15.88371</c:v>
                </c:pt>
                <c:pt idx="2441">
                  <c:v>-16.35626</c:v>
                </c:pt>
                <c:pt idx="2442">
                  <c:v>-16.31077</c:v>
                </c:pt>
                <c:pt idx="2443">
                  <c:v>-16.55427</c:v>
                </c:pt>
                <c:pt idx="2444">
                  <c:v>-16.51545</c:v>
                </c:pt>
                <c:pt idx="2445">
                  <c:v>-16.60114</c:v>
                </c:pt>
                <c:pt idx="2446">
                  <c:v>-16.41737</c:v>
                </c:pt>
                <c:pt idx="2447">
                  <c:v>-16.46267</c:v>
                </c:pt>
                <c:pt idx="2448">
                  <c:v>-16.82415</c:v>
                </c:pt>
                <c:pt idx="2449">
                  <c:v>-16.59668</c:v>
                </c:pt>
                <c:pt idx="2450">
                  <c:v>-16.70551</c:v>
                </c:pt>
                <c:pt idx="2451">
                  <c:v>-16.61268</c:v>
                </c:pt>
                <c:pt idx="2452">
                  <c:v>-16.772</c:v>
                </c:pt>
                <c:pt idx="2453">
                  <c:v>-17.13693</c:v>
                </c:pt>
                <c:pt idx="2454">
                  <c:v>-17.10153</c:v>
                </c:pt>
                <c:pt idx="2455">
                  <c:v>-17.04567</c:v>
                </c:pt>
                <c:pt idx="2456">
                  <c:v>-17.16129</c:v>
                </c:pt>
                <c:pt idx="2457">
                  <c:v>-17.01119</c:v>
                </c:pt>
                <c:pt idx="2458">
                  <c:v>-17.46323</c:v>
                </c:pt>
                <c:pt idx="2459">
                  <c:v>-17.38707</c:v>
                </c:pt>
                <c:pt idx="2460">
                  <c:v>-17.26084</c:v>
                </c:pt>
                <c:pt idx="2461">
                  <c:v>-17.31933</c:v>
                </c:pt>
                <c:pt idx="2462">
                  <c:v>-17.64723</c:v>
                </c:pt>
                <c:pt idx="2463">
                  <c:v>-17.55119</c:v>
                </c:pt>
                <c:pt idx="2464">
                  <c:v>-17.42124</c:v>
                </c:pt>
                <c:pt idx="2465">
                  <c:v>-17.53686</c:v>
                </c:pt>
                <c:pt idx="2466">
                  <c:v>-17.56841</c:v>
                </c:pt>
                <c:pt idx="2467">
                  <c:v>-17.50931</c:v>
                </c:pt>
                <c:pt idx="2468">
                  <c:v>-17.57479</c:v>
                </c:pt>
                <c:pt idx="2469">
                  <c:v>-17.89602</c:v>
                </c:pt>
                <c:pt idx="2470">
                  <c:v>-18.14629</c:v>
                </c:pt>
                <c:pt idx="2471">
                  <c:v>-18.13068</c:v>
                </c:pt>
                <c:pt idx="2472">
                  <c:v>-18.12189</c:v>
                </c:pt>
                <c:pt idx="2473">
                  <c:v>-18.36897</c:v>
                </c:pt>
                <c:pt idx="2474">
                  <c:v>-18.20237</c:v>
                </c:pt>
                <c:pt idx="2475">
                  <c:v>-18.23421</c:v>
                </c:pt>
                <c:pt idx="2476">
                  <c:v>-18.84767</c:v>
                </c:pt>
                <c:pt idx="2477">
                  <c:v>-19.03759</c:v>
                </c:pt>
                <c:pt idx="2478">
                  <c:v>-18.58142</c:v>
                </c:pt>
                <c:pt idx="2479">
                  <c:v>-18.81484</c:v>
                </c:pt>
                <c:pt idx="2480">
                  <c:v>-18.68191</c:v>
                </c:pt>
                <c:pt idx="2481">
                  <c:v>-18.74406</c:v>
                </c:pt>
                <c:pt idx="2482">
                  <c:v>-18.89671</c:v>
                </c:pt>
                <c:pt idx="2483">
                  <c:v>-19.06644</c:v>
                </c:pt>
                <c:pt idx="2484">
                  <c:v>-19.22281</c:v>
                </c:pt>
                <c:pt idx="2485">
                  <c:v>-19.11975</c:v>
                </c:pt>
                <c:pt idx="2486">
                  <c:v>-19.1482</c:v>
                </c:pt>
                <c:pt idx="2487">
                  <c:v>-19.43234</c:v>
                </c:pt>
                <c:pt idx="2488">
                  <c:v>-19.53113</c:v>
                </c:pt>
                <c:pt idx="2489">
                  <c:v>-19.55628</c:v>
                </c:pt>
                <c:pt idx="2490">
                  <c:v>-19.41317</c:v>
                </c:pt>
                <c:pt idx="2491">
                  <c:v>-19.45818</c:v>
                </c:pt>
                <c:pt idx="2492">
                  <c:v>-19.34865</c:v>
                </c:pt>
                <c:pt idx="2493">
                  <c:v>-19.47802</c:v>
                </c:pt>
                <c:pt idx="2494">
                  <c:v>-19.51626</c:v>
                </c:pt>
                <c:pt idx="2495">
                  <c:v>-19.73315</c:v>
                </c:pt>
                <c:pt idx="2496">
                  <c:v>-19.86934</c:v>
                </c:pt>
                <c:pt idx="2497">
                  <c:v>-19.8504</c:v>
                </c:pt>
                <c:pt idx="2498">
                  <c:v>-19.63319</c:v>
                </c:pt>
                <c:pt idx="2499">
                  <c:v>-20.02834</c:v>
                </c:pt>
                <c:pt idx="2500">
                  <c:v>-19.73356</c:v>
                </c:pt>
                <c:pt idx="2501">
                  <c:v>-19.99079</c:v>
                </c:pt>
                <c:pt idx="2502">
                  <c:v>-20.11331</c:v>
                </c:pt>
                <c:pt idx="2503">
                  <c:v>-20.23566</c:v>
                </c:pt>
                <c:pt idx="2504">
                  <c:v>-20.44249</c:v>
                </c:pt>
                <c:pt idx="2505">
                  <c:v>-20.23555</c:v>
                </c:pt>
                <c:pt idx="2506">
                  <c:v>-20.26704</c:v>
                </c:pt>
                <c:pt idx="2507">
                  <c:v>-20.3124</c:v>
                </c:pt>
                <c:pt idx="2508">
                  <c:v>-20.31364</c:v>
                </c:pt>
                <c:pt idx="2509">
                  <c:v>-20.35526</c:v>
                </c:pt>
                <c:pt idx="2510">
                  <c:v>-20.4709</c:v>
                </c:pt>
                <c:pt idx="2511">
                  <c:v>-20.57646</c:v>
                </c:pt>
                <c:pt idx="2512">
                  <c:v>-20.4263</c:v>
                </c:pt>
                <c:pt idx="2513">
                  <c:v>-20.44772</c:v>
                </c:pt>
                <c:pt idx="2514">
                  <c:v>-20.54319</c:v>
                </c:pt>
                <c:pt idx="2515">
                  <c:v>-20.59825</c:v>
                </c:pt>
                <c:pt idx="2516">
                  <c:v>-20.71089</c:v>
                </c:pt>
                <c:pt idx="2517">
                  <c:v>-20.82344</c:v>
                </c:pt>
                <c:pt idx="2518">
                  <c:v>-20.8989</c:v>
                </c:pt>
                <c:pt idx="2519">
                  <c:v>-20.61444</c:v>
                </c:pt>
                <c:pt idx="2520">
                  <c:v>-20.73717</c:v>
                </c:pt>
                <c:pt idx="2521">
                  <c:v>-20.98059</c:v>
                </c:pt>
                <c:pt idx="2522">
                  <c:v>-21.33543</c:v>
                </c:pt>
                <c:pt idx="2523">
                  <c:v>-21.29664</c:v>
                </c:pt>
                <c:pt idx="2524">
                  <c:v>-21.33822</c:v>
                </c:pt>
                <c:pt idx="2525">
                  <c:v>-21.33273</c:v>
                </c:pt>
                <c:pt idx="2526">
                  <c:v>-21.44168</c:v>
                </c:pt>
                <c:pt idx="2527">
                  <c:v>-21.4732</c:v>
                </c:pt>
                <c:pt idx="2528">
                  <c:v>-21.30315</c:v>
                </c:pt>
                <c:pt idx="2529">
                  <c:v>-21.34175</c:v>
                </c:pt>
                <c:pt idx="2530">
                  <c:v>-21.44394</c:v>
                </c:pt>
                <c:pt idx="2531">
                  <c:v>-21.5734</c:v>
                </c:pt>
                <c:pt idx="2532">
                  <c:v>-21.44688</c:v>
                </c:pt>
                <c:pt idx="2533">
                  <c:v>-21.27656</c:v>
                </c:pt>
                <c:pt idx="2534">
                  <c:v>-21.43266</c:v>
                </c:pt>
                <c:pt idx="2535">
                  <c:v>-21.43429</c:v>
                </c:pt>
                <c:pt idx="2536">
                  <c:v>-21.44563</c:v>
                </c:pt>
                <c:pt idx="2537">
                  <c:v>-21.66246</c:v>
                </c:pt>
                <c:pt idx="2538">
                  <c:v>-21.90629</c:v>
                </c:pt>
                <c:pt idx="2539">
                  <c:v>-22.12288</c:v>
                </c:pt>
                <c:pt idx="2540">
                  <c:v>-22.17119</c:v>
                </c:pt>
                <c:pt idx="2541">
                  <c:v>-21.70152</c:v>
                </c:pt>
                <c:pt idx="2542">
                  <c:v>-22.01227</c:v>
                </c:pt>
                <c:pt idx="2543">
                  <c:v>-21.99032</c:v>
                </c:pt>
                <c:pt idx="2544">
                  <c:v>-22.06224</c:v>
                </c:pt>
                <c:pt idx="2545">
                  <c:v>-22.05342</c:v>
                </c:pt>
                <c:pt idx="2546">
                  <c:v>-22.03115</c:v>
                </c:pt>
                <c:pt idx="2547">
                  <c:v>-22.20056</c:v>
                </c:pt>
                <c:pt idx="2548">
                  <c:v>-22.04036</c:v>
                </c:pt>
                <c:pt idx="2549">
                  <c:v>-22.21355</c:v>
                </c:pt>
                <c:pt idx="2550">
                  <c:v>-22.25552</c:v>
                </c:pt>
                <c:pt idx="2551">
                  <c:v>-22.30088</c:v>
                </c:pt>
                <c:pt idx="2552">
                  <c:v>-22.35954</c:v>
                </c:pt>
                <c:pt idx="2553">
                  <c:v>-22.77488</c:v>
                </c:pt>
                <c:pt idx="2554">
                  <c:v>-22.9208</c:v>
                </c:pt>
                <c:pt idx="2555">
                  <c:v>-22.54195</c:v>
                </c:pt>
                <c:pt idx="2556">
                  <c:v>-22.9438</c:v>
                </c:pt>
                <c:pt idx="2557">
                  <c:v>-22.77009</c:v>
                </c:pt>
                <c:pt idx="2558">
                  <c:v>-22.71084</c:v>
                </c:pt>
                <c:pt idx="2559">
                  <c:v>-22.77269</c:v>
                </c:pt>
                <c:pt idx="2560">
                  <c:v>-22.95919</c:v>
                </c:pt>
                <c:pt idx="2561">
                  <c:v>-22.77548</c:v>
                </c:pt>
                <c:pt idx="2562">
                  <c:v>-23.09332</c:v>
                </c:pt>
                <c:pt idx="2563">
                  <c:v>-23.03091</c:v>
                </c:pt>
                <c:pt idx="2564">
                  <c:v>-23.09964</c:v>
                </c:pt>
                <c:pt idx="2565">
                  <c:v>-23.35994</c:v>
                </c:pt>
                <c:pt idx="2566">
                  <c:v>-23.57332</c:v>
                </c:pt>
                <c:pt idx="2567">
                  <c:v>-23.47364</c:v>
                </c:pt>
                <c:pt idx="2568">
                  <c:v>-23.5928</c:v>
                </c:pt>
                <c:pt idx="2569">
                  <c:v>-23.41942</c:v>
                </c:pt>
                <c:pt idx="2570">
                  <c:v>-23.42435</c:v>
                </c:pt>
                <c:pt idx="2571">
                  <c:v>-23.44616</c:v>
                </c:pt>
                <c:pt idx="2572">
                  <c:v>-23.59884</c:v>
                </c:pt>
                <c:pt idx="2573">
                  <c:v>-23.53652</c:v>
                </c:pt>
                <c:pt idx="2574">
                  <c:v>-23.51788</c:v>
                </c:pt>
                <c:pt idx="2575">
                  <c:v>-23.51576</c:v>
                </c:pt>
                <c:pt idx="2576">
                  <c:v>-23.74944</c:v>
                </c:pt>
                <c:pt idx="2577">
                  <c:v>-23.66355</c:v>
                </c:pt>
                <c:pt idx="2578">
                  <c:v>-23.76235</c:v>
                </c:pt>
                <c:pt idx="2579">
                  <c:v>-23.69991</c:v>
                </c:pt>
                <c:pt idx="2580">
                  <c:v>-23.75867</c:v>
                </c:pt>
                <c:pt idx="2581">
                  <c:v>-23.92141</c:v>
                </c:pt>
                <c:pt idx="2582">
                  <c:v>-24.03387</c:v>
                </c:pt>
                <c:pt idx="2583">
                  <c:v>-23.97456</c:v>
                </c:pt>
                <c:pt idx="2584">
                  <c:v>-24.1037</c:v>
                </c:pt>
                <c:pt idx="2585">
                  <c:v>-24.26644</c:v>
                </c:pt>
                <c:pt idx="2586">
                  <c:v>-24.11297</c:v>
                </c:pt>
                <c:pt idx="2587">
                  <c:v>-24.21186</c:v>
                </c:pt>
                <c:pt idx="2588">
                  <c:v>-24.22358</c:v>
                </c:pt>
                <c:pt idx="2589">
                  <c:v>-24.09738</c:v>
                </c:pt>
                <c:pt idx="2590">
                  <c:v>-23.95742</c:v>
                </c:pt>
                <c:pt idx="2591">
                  <c:v>-24.33909</c:v>
                </c:pt>
                <c:pt idx="2592">
                  <c:v>-24.60986</c:v>
                </c:pt>
                <c:pt idx="2593">
                  <c:v>-24.53034</c:v>
                </c:pt>
                <c:pt idx="2594">
                  <c:v>-24.45097</c:v>
                </c:pt>
                <c:pt idx="2595">
                  <c:v>-24.38856</c:v>
                </c:pt>
                <c:pt idx="2596">
                  <c:v>-24.52439</c:v>
                </c:pt>
                <c:pt idx="2597">
                  <c:v>-24.4786</c:v>
                </c:pt>
                <c:pt idx="2598">
                  <c:v>-24.69216</c:v>
                </c:pt>
                <c:pt idx="2599">
                  <c:v>-24.70355</c:v>
                </c:pt>
                <c:pt idx="2600">
                  <c:v>-24.57059</c:v>
                </c:pt>
                <c:pt idx="2601">
                  <c:v>-24.73</c:v>
                </c:pt>
                <c:pt idx="2602">
                  <c:v>-24.79856</c:v>
                </c:pt>
                <c:pt idx="2603">
                  <c:v>-24.9983</c:v>
                </c:pt>
                <c:pt idx="2604">
                  <c:v>-24.92563</c:v>
                </c:pt>
                <c:pt idx="2605">
                  <c:v>-24.6914</c:v>
                </c:pt>
                <c:pt idx="2606">
                  <c:v>-24.98893</c:v>
                </c:pt>
                <c:pt idx="2607">
                  <c:v>-24.8424</c:v>
                </c:pt>
                <c:pt idx="2608">
                  <c:v>-24.83019</c:v>
                </c:pt>
                <c:pt idx="2609">
                  <c:v>-24.95619</c:v>
                </c:pt>
                <c:pt idx="2610">
                  <c:v>-24.93749</c:v>
                </c:pt>
                <c:pt idx="2611">
                  <c:v>-24.93204</c:v>
                </c:pt>
                <c:pt idx="2612">
                  <c:v>-25.07123</c:v>
                </c:pt>
                <c:pt idx="2613">
                  <c:v>-25.05902</c:v>
                </c:pt>
                <c:pt idx="2614">
                  <c:v>-24.98295</c:v>
                </c:pt>
                <c:pt idx="2615">
                  <c:v>-25.01783</c:v>
                </c:pt>
                <c:pt idx="2616">
                  <c:v>-25.31201</c:v>
                </c:pt>
                <c:pt idx="2617">
                  <c:v>-25.23924</c:v>
                </c:pt>
                <c:pt idx="2618">
                  <c:v>-25.3448</c:v>
                </c:pt>
                <c:pt idx="2619">
                  <c:v>-25.28889</c:v>
                </c:pt>
                <c:pt idx="2620">
                  <c:v>-25.39778</c:v>
                </c:pt>
                <c:pt idx="2621">
                  <c:v>-25.34183</c:v>
                </c:pt>
                <c:pt idx="2622">
                  <c:v>-25.46088</c:v>
                </c:pt>
                <c:pt idx="2623">
                  <c:v>-25.51594</c:v>
                </c:pt>
                <c:pt idx="2624">
                  <c:v>-25.5374</c:v>
                </c:pt>
                <c:pt idx="2625">
                  <c:v>-25.76105</c:v>
                </c:pt>
                <c:pt idx="2626">
                  <c:v>-25.75258</c:v>
                </c:pt>
                <c:pt idx="2627">
                  <c:v>-25.62606</c:v>
                </c:pt>
                <c:pt idx="2628">
                  <c:v>-25.35515</c:v>
                </c:pt>
                <c:pt idx="2629">
                  <c:v>-25.68644</c:v>
                </c:pt>
                <c:pt idx="2630">
                  <c:v>-25.74862</c:v>
                </c:pt>
                <c:pt idx="2631">
                  <c:v>-25.94167</c:v>
                </c:pt>
                <c:pt idx="2632">
                  <c:v>-26.09804</c:v>
                </c:pt>
                <c:pt idx="2633">
                  <c:v>-26.08585</c:v>
                </c:pt>
                <c:pt idx="2634">
                  <c:v>-26.0472</c:v>
                </c:pt>
                <c:pt idx="2635">
                  <c:v>-26.14299</c:v>
                </c:pt>
                <c:pt idx="2636">
                  <c:v>-25.89221</c:v>
                </c:pt>
                <c:pt idx="2637">
                  <c:v>-25.81295</c:v>
                </c:pt>
                <c:pt idx="2638">
                  <c:v>-25.87144</c:v>
                </c:pt>
                <c:pt idx="2639">
                  <c:v>-25.98706</c:v>
                </c:pt>
                <c:pt idx="2640">
                  <c:v>-25.78644</c:v>
                </c:pt>
                <c:pt idx="2641">
                  <c:v>-25.89872</c:v>
                </c:pt>
                <c:pt idx="2642">
                  <c:v>-25.93024</c:v>
                </c:pt>
                <c:pt idx="2643">
                  <c:v>-25.96206</c:v>
                </c:pt>
                <c:pt idx="2644">
                  <c:v>-26.04764</c:v>
                </c:pt>
                <c:pt idx="2645">
                  <c:v>-25.99509</c:v>
                </c:pt>
                <c:pt idx="2646">
                  <c:v>-26.10064</c:v>
                </c:pt>
                <c:pt idx="2647">
                  <c:v>-26.06527</c:v>
                </c:pt>
                <c:pt idx="2648">
                  <c:v>-26.34578</c:v>
                </c:pt>
                <c:pt idx="2649">
                  <c:v>-26.33705</c:v>
                </c:pt>
                <c:pt idx="2650">
                  <c:v>-26.36895</c:v>
                </c:pt>
                <c:pt idx="2651">
                  <c:v>-26.33992</c:v>
                </c:pt>
                <c:pt idx="2652">
                  <c:v>-26.22012</c:v>
                </c:pt>
                <c:pt idx="2653">
                  <c:v>-26.4165</c:v>
                </c:pt>
                <c:pt idx="2654">
                  <c:v>-26.26637</c:v>
                </c:pt>
                <c:pt idx="2655">
                  <c:v>-26.38892</c:v>
                </c:pt>
                <c:pt idx="2656">
                  <c:v>-26.23242</c:v>
                </c:pt>
                <c:pt idx="2657">
                  <c:v>-26.55999</c:v>
                </c:pt>
                <c:pt idx="2658">
                  <c:v>-26.49402</c:v>
                </c:pt>
                <c:pt idx="2659">
                  <c:v>-26.73776</c:v>
                </c:pt>
                <c:pt idx="2660">
                  <c:v>-26.87017</c:v>
                </c:pt>
                <c:pt idx="2661">
                  <c:v>-26.764</c:v>
                </c:pt>
                <c:pt idx="2662">
                  <c:v>-27.02424</c:v>
                </c:pt>
                <c:pt idx="2663">
                  <c:v>-26.78331</c:v>
                </c:pt>
                <c:pt idx="2664">
                  <c:v>-26.77455</c:v>
                </c:pt>
                <c:pt idx="2665">
                  <c:v>-26.685</c:v>
                </c:pt>
                <c:pt idx="2666">
                  <c:v>-27.026</c:v>
                </c:pt>
                <c:pt idx="2667">
                  <c:v>-26.97035</c:v>
                </c:pt>
                <c:pt idx="2668">
                  <c:v>-26.79033</c:v>
                </c:pt>
                <c:pt idx="2669">
                  <c:v>-26.77478</c:v>
                </c:pt>
                <c:pt idx="2670">
                  <c:v>-27.1766</c:v>
                </c:pt>
                <c:pt idx="2671">
                  <c:v>-27.04329</c:v>
                </c:pt>
                <c:pt idx="2672">
                  <c:v>-26.99071</c:v>
                </c:pt>
                <c:pt idx="2673">
                  <c:v>-27.36234</c:v>
                </c:pt>
                <c:pt idx="2674">
                  <c:v>-27.24614</c:v>
                </c:pt>
                <c:pt idx="2675">
                  <c:v>-27.16329</c:v>
                </c:pt>
                <c:pt idx="2676">
                  <c:v>-27.14438</c:v>
                </c:pt>
                <c:pt idx="2677">
                  <c:v>-26.91696</c:v>
                </c:pt>
                <c:pt idx="2678">
                  <c:v>-27.2109</c:v>
                </c:pt>
                <c:pt idx="2679">
                  <c:v>-26.98714</c:v>
                </c:pt>
                <c:pt idx="2680">
                  <c:v>-27.17045</c:v>
                </c:pt>
                <c:pt idx="2681">
                  <c:v>-27.02705</c:v>
                </c:pt>
                <c:pt idx="2682">
                  <c:v>-27.34816</c:v>
                </c:pt>
                <c:pt idx="2683">
                  <c:v>-27.23878</c:v>
                </c:pt>
                <c:pt idx="2684">
                  <c:v>-27.60336</c:v>
                </c:pt>
                <c:pt idx="2685">
                  <c:v>-27.54774</c:v>
                </c:pt>
                <c:pt idx="2686">
                  <c:v>-27.4753</c:v>
                </c:pt>
                <c:pt idx="2687">
                  <c:v>-27.56404</c:v>
                </c:pt>
                <c:pt idx="2688">
                  <c:v>-27.63955</c:v>
                </c:pt>
                <c:pt idx="2689">
                  <c:v>-27.78241</c:v>
                </c:pt>
                <c:pt idx="2690">
                  <c:v>-27.70625</c:v>
                </c:pt>
                <c:pt idx="2691">
                  <c:v>-27.51953</c:v>
                </c:pt>
                <c:pt idx="2692">
                  <c:v>-27.56802</c:v>
                </c:pt>
                <c:pt idx="2693">
                  <c:v>-27.97969</c:v>
                </c:pt>
                <c:pt idx="2694">
                  <c:v>-27.58437</c:v>
                </c:pt>
                <c:pt idx="2695">
                  <c:v>-27.6765</c:v>
                </c:pt>
                <c:pt idx="2696">
                  <c:v>-27.65759</c:v>
                </c:pt>
                <c:pt idx="2697">
                  <c:v>-27.75651</c:v>
                </c:pt>
                <c:pt idx="2698">
                  <c:v>-27.87593</c:v>
                </c:pt>
                <c:pt idx="2699">
                  <c:v>-27.95122</c:v>
                </c:pt>
                <c:pt idx="2700">
                  <c:v>-27.96934</c:v>
                </c:pt>
                <c:pt idx="2701">
                  <c:v>-27.83644</c:v>
                </c:pt>
                <c:pt idx="2702">
                  <c:v>-27.95209</c:v>
                </c:pt>
                <c:pt idx="2703">
                  <c:v>-28.16526</c:v>
                </c:pt>
                <c:pt idx="2704">
                  <c:v>-28.11973</c:v>
                </c:pt>
                <c:pt idx="2705">
                  <c:v>-27.91575</c:v>
                </c:pt>
                <c:pt idx="2706">
                  <c:v>-28.11588</c:v>
                </c:pt>
                <c:pt idx="2707">
                  <c:v>-28.04996</c:v>
                </c:pt>
                <c:pt idx="2708">
                  <c:v>-28.49188</c:v>
                </c:pt>
                <c:pt idx="2709">
                  <c:v>-28.60115</c:v>
                </c:pt>
                <c:pt idx="2710">
                  <c:v>-28.22266</c:v>
                </c:pt>
                <c:pt idx="2711">
                  <c:v>-28.48295</c:v>
                </c:pt>
                <c:pt idx="2712">
                  <c:v>-28.6796</c:v>
                </c:pt>
                <c:pt idx="2713">
                  <c:v>-28.36166</c:v>
                </c:pt>
                <c:pt idx="2714">
                  <c:v>-28.37302</c:v>
                </c:pt>
                <c:pt idx="2715">
                  <c:v>-28.52588</c:v>
                </c:pt>
                <c:pt idx="2716">
                  <c:v>-28.35586</c:v>
                </c:pt>
                <c:pt idx="2717">
                  <c:v>-28.33692</c:v>
                </c:pt>
                <c:pt idx="2718">
                  <c:v>-28.66818</c:v>
                </c:pt>
                <c:pt idx="2719">
                  <c:v>-28.61587</c:v>
                </c:pt>
                <c:pt idx="2720">
                  <c:v>-28.85634</c:v>
                </c:pt>
                <c:pt idx="2721">
                  <c:v>-28.47787</c:v>
                </c:pt>
                <c:pt idx="2722">
                  <c:v>-28.81256</c:v>
                </c:pt>
                <c:pt idx="2723">
                  <c:v>-28.48791</c:v>
                </c:pt>
                <c:pt idx="2724">
                  <c:v>-28.62073</c:v>
                </c:pt>
                <c:pt idx="2725">
                  <c:v>-28.89112</c:v>
                </c:pt>
                <c:pt idx="2726">
                  <c:v>-28.61995</c:v>
                </c:pt>
                <c:pt idx="2727">
                  <c:v>-28.87363</c:v>
                </c:pt>
                <c:pt idx="2728">
                  <c:v>-28.82144</c:v>
                </c:pt>
                <c:pt idx="2729">
                  <c:v>-28.80961</c:v>
                </c:pt>
                <c:pt idx="2730">
                  <c:v>-28.78436</c:v>
                </c:pt>
                <c:pt idx="2731">
                  <c:v>-28.77926</c:v>
                </c:pt>
                <c:pt idx="2732">
                  <c:v>-28.84114</c:v>
                </c:pt>
                <c:pt idx="2733">
                  <c:v>-28.86301</c:v>
                </c:pt>
                <c:pt idx="2734">
                  <c:v>-29.00247</c:v>
                </c:pt>
                <c:pt idx="2735">
                  <c:v>-28.92974</c:v>
                </c:pt>
                <c:pt idx="2736">
                  <c:v>-28.91104</c:v>
                </c:pt>
                <c:pt idx="2737">
                  <c:v>-29.17136</c:v>
                </c:pt>
                <c:pt idx="2738">
                  <c:v>-29.10238</c:v>
                </c:pt>
                <c:pt idx="2739">
                  <c:v>-29.2082</c:v>
                </c:pt>
                <c:pt idx="2740">
                  <c:v>-28.96739</c:v>
                </c:pt>
                <c:pt idx="2741">
                  <c:v>-29.2011</c:v>
                </c:pt>
                <c:pt idx="2742">
                  <c:v>-29.32386</c:v>
                </c:pt>
                <c:pt idx="2743">
                  <c:v>-29.45293</c:v>
                </c:pt>
                <c:pt idx="2744">
                  <c:v>-29.34688</c:v>
                </c:pt>
                <c:pt idx="2745">
                  <c:v>-29.30469</c:v>
                </c:pt>
                <c:pt idx="2746">
                  <c:v>-29.26896</c:v>
                </c:pt>
                <c:pt idx="2747">
                  <c:v>-29.43533</c:v>
                </c:pt>
                <c:pt idx="2748">
                  <c:v>-29.35286</c:v>
                </c:pt>
                <c:pt idx="2749">
                  <c:v>-29.39117</c:v>
                </c:pt>
                <c:pt idx="2750">
                  <c:v>-29.55427</c:v>
                </c:pt>
                <c:pt idx="2751">
                  <c:v>-29.51886</c:v>
                </c:pt>
                <c:pt idx="2752">
                  <c:v>-29.68833</c:v>
                </c:pt>
                <c:pt idx="2753">
                  <c:v>-29.64623</c:v>
                </c:pt>
                <c:pt idx="2754">
                  <c:v>-29.40539</c:v>
                </c:pt>
                <c:pt idx="2755">
                  <c:v>-29.70942</c:v>
                </c:pt>
                <c:pt idx="2756">
                  <c:v>-29.70774</c:v>
                </c:pt>
                <c:pt idx="2757">
                  <c:v>-29.80654</c:v>
                </c:pt>
                <c:pt idx="2758">
                  <c:v>-29.85151</c:v>
                </c:pt>
                <c:pt idx="2759">
                  <c:v>-29.69507</c:v>
                </c:pt>
                <c:pt idx="2760">
                  <c:v>-29.60891</c:v>
                </c:pt>
                <c:pt idx="2761">
                  <c:v>-29.62027</c:v>
                </c:pt>
                <c:pt idx="2762">
                  <c:v>-29.68213</c:v>
                </c:pt>
                <c:pt idx="2763">
                  <c:v>-29.6633</c:v>
                </c:pt>
                <c:pt idx="2764">
                  <c:v>-29.57381</c:v>
                </c:pt>
                <c:pt idx="2765">
                  <c:v>-29.90484</c:v>
                </c:pt>
                <c:pt idx="2766">
                  <c:v>-29.66093</c:v>
                </c:pt>
                <c:pt idx="2767">
                  <c:v>-29.77023</c:v>
                </c:pt>
                <c:pt idx="2768">
                  <c:v>-29.92625</c:v>
                </c:pt>
                <c:pt idx="2769">
                  <c:v>-29.77641</c:v>
                </c:pt>
                <c:pt idx="2770">
                  <c:v>-29.67674</c:v>
                </c:pt>
                <c:pt idx="2771">
                  <c:v>-29.57411</c:v>
                </c:pt>
                <c:pt idx="2772">
                  <c:v>-29.84143</c:v>
                </c:pt>
                <c:pt idx="2773">
                  <c:v>-29.99405</c:v>
                </c:pt>
                <c:pt idx="2774">
                  <c:v>-29.99559</c:v>
                </c:pt>
                <c:pt idx="2775">
                  <c:v>-29.99037</c:v>
                </c:pt>
                <c:pt idx="2776">
                  <c:v>-30.12621</c:v>
                </c:pt>
                <c:pt idx="2777">
                  <c:v>-29.88696</c:v>
                </c:pt>
                <c:pt idx="2778">
                  <c:v>-29.9222</c:v>
                </c:pt>
                <c:pt idx="2779">
                  <c:v>-29.85613</c:v>
                </c:pt>
                <c:pt idx="2780">
                  <c:v>-29.7433</c:v>
                </c:pt>
                <c:pt idx="2781">
                  <c:v>-29.66747</c:v>
                </c:pt>
                <c:pt idx="2782">
                  <c:v>-29.65865</c:v>
                </c:pt>
                <c:pt idx="2783">
                  <c:v>-29.65025</c:v>
                </c:pt>
                <c:pt idx="2784">
                  <c:v>-30.02176</c:v>
                </c:pt>
                <c:pt idx="2785">
                  <c:v>-29.8178</c:v>
                </c:pt>
                <c:pt idx="2786">
                  <c:v>-29.76555</c:v>
                </c:pt>
                <c:pt idx="2787">
                  <c:v>-29.80415</c:v>
                </c:pt>
                <c:pt idx="2788">
                  <c:v>-30.01431</c:v>
                </c:pt>
                <c:pt idx="2789">
                  <c:v>-29.80729</c:v>
                </c:pt>
                <c:pt idx="2790">
                  <c:v>-29.81567</c:v>
                </c:pt>
                <c:pt idx="2791">
                  <c:v>-30.11675</c:v>
                </c:pt>
                <c:pt idx="2792">
                  <c:v>-29.96027</c:v>
                </c:pt>
                <c:pt idx="2793">
                  <c:v>-30.25418</c:v>
                </c:pt>
                <c:pt idx="2794">
                  <c:v>-30.12807</c:v>
                </c:pt>
                <c:pt idx="2795">
                  <c:v>-30.15962</c:v>
                </c:pt>
                <c:pt idx="2796">
                  <c:v>-30.37636</c:v>
                </c:pt>
                <c:pt idx="2797">
                  <c:v>-29.98069</c:v>
                </c:pt>
                <c:pt idx="2798">
                  <c:v>-30.39947</c:v>
                </c:pt>
                <c:pt idx="2799">
                  <c:v>-30.30694</c:v>
                </c:pt>
                <c:pt idx="2800">
                  <c:v>-30.37579</c:v>
                </c:pt>
                <c:pt idx="2801">
                  <c:v>-30.10464</c:v>
                </c:pt>
                <c:pt idx="2802">
                  <c:v>-30.3483</c:v>
                </c:pt>
                <c:pt idx="2803">
                  <c:v>-30.2928</c:v>
                </c:pt>
                <c:pt idx="2804">
                  <c:v>-30.47572</c:v>
                </c:pt>
                <c:pt idx="2805">
                  <c:v>-29.95898</c:v>
                </c:pt>
                <c:pt idx="2806">
                  <c:v>-30.19266</c:v>
                </c:pt>
                <c:pt idx="2807">
                  <c:v>-30.3992</c:v>
                </c:pt>
                <c:pt idx="2808">
                  <c:v>-30.42747</c:v>
                </c:pt>
                <c:pt idx="2809">
                  <c:v>-30.53677</c:v>
                </c:pt>
                <c:pt idx="2810">
                  <c:v>-30.61244</c:v>
                </c:pt>
                <c:pt idx="2811">
                  <c:v>-30.55992</c:v>
                </c:pt>
                <c:pt idx="2812">
                  <c:v>-30.69232</c:v>
                </c:pt>
                <c:pt idx="2813">
                  <c:v>-30.77138</c:v>
                </c:pt>
                <c:pt idx="2814">
                  <c:v>-30.9644</c:v>
                </c:pt>
                <c:pt idx="2815">
                  <c:v>-30.88872</c:v>
                </c:pt>
                <c:pt idx="2816">
                  <c:v>-31.13258</c:v>
                </c:pt>
                <c:pt idx="2817">
                  <c:v>-30.90507</c:v>
                </c:pt>
                <c:pt idx="2818">
                  <c:v>-31.02748</c:v>
                </c:pt>
                <c:pt idx="2819">
                  <c:v>-30.89759</c:v>
                </c:pt>
                <c:pt idx="2820">
                  <c:v>-30.65669</c:v>
                </c:pt>
                <c:pt idx="2821">
                  <c:v>-30.88712</c:v>
                </c:pt>
                <c:pt idx="2822">
                  <c:v>-31.02</c:v>
                </c:pt>
                <c:pt idx="2823">
                  <c:v>-30.96746</c:v>
                </c:pt>
                <c:pt idx="2824">
                  <c:v>-31.05988</c:v>
                </c:pt>
                <c:pt idx="2825">
                  <c:v>-30.98741</c:v>
                </c:pt>
                <c:pt idx="2826">
                  <c:v>-31.10306</c:v>
                </c:pt>
                <c:pt idx="2827">
                  <c:v>-30.98356</c:v>
                </c:pt>
                <c:pt idx="2828">
                  <c:v>-31.17023</c:v>
                </c:pt>
                <c:pt idx="2829">
                  <c:v>-31.11768</c:v>
                </c:pt>
                <c:pt idx="2830">
                  <c:v>-31.1631</c:v>
                </c:pt>
                <c:pt idx="2831">
                  <c:v>-31.21858</c:v>
                </c:pt>
                <c:pt idx="2832">
                  <c:v>-31.44866</c:v>
                </c:pt>
                <c:pt idx="2833">
                  <c:v>-31.13709</c:v>
                </c:pt>
                <c:pt idx="2834">
                  <c:v>-31.46478</c:v>
                </c:pt>
                <c:pt idx="2835">
                  <c:v>-31.3685</c:v>
                </c:pt>
                <c:pt idx="2836">
                  <c:v>-31.3567</c:v>
                </c:pt>
                <c:pt idx="2837">
                  <c:v>-31.36831</c:v>
                </c:pt>
                <c:pt idx="2838">
                  <c:v>-31.44022</c:v>
                </c:pt>
                <c:pt idx="2839">
                  <c:v>-31.31405</c:v>
                </c:pt>
                <c:pt idx="2840">
                  <c:v>-31.36953</c:v>
                </c:pt>
                <c:pt idx="2841">
                  <c:v>-31.22615</c:v>
                </c:pt>
                <c:pt idx="2842">
                  <c:v>-31.20751</c:v>
                </c:pt>
                <c:pt idx="2843">
                  <c:v>-31.0981</c:v>
                </c:pt>
                <c:pt idx="2844">
                  <c:v>-31.318</c:v>
                </c:pt>
                <c:pt idx="2845">
                  <c:v>-31.16492</c:v>
                </c:pt>
                <c:pt idx="2846">
                  <c:v>-30.96807</c:v>
                </c:pt>
                <c:pt idx="2847">
                  <c:v>-31.35286</c:v>
                </c:pt>
                <c:pt idx="2848">
                  <c:v>-31.2667</c:v>
                </c:pt>
                <c:pt idx="2849">
                  <c:v>-31.69853</c:v>
                </c:pt>
                <c:pt idx="2850">
                  <c:v>-31.73014</c:v>
                </c:pt>
                <c:pt idx="2851">
                  <c:v>-31.64097</c:v>
                </c:pt>
                <c:pt idx="2852">
                  <c:v>-31.60893</c:v>
                </c:pt>
                <c:pt idx="2853">
                  <c:v>-31.48276</c:v>
                </c:pt>
                <c:pt idx="2854">
                  <c:v>-31.67958</c:v>
                </c:pt>
                <c:pt idx="2855">
                  <c:v>-31.81202</c:v>
                </c:pt>
                <c:pt idx="2856">
                  <c:v>-31.76287</c:v>
                </c:pt>
                <c:pt idx="2857">
                  <c:v>-31.58927</c:v>
                </c:pt>
                <c:pt idx="2858">
                  <c:v>-31.87347</c:v>
                </c:pt>
                <c:pt idx="2859">
                  <c:v>-31.93229</c:v>
                </c:pt>
                <c:pt idx="2860">
                  <c:v>-32.17945</c:v>
                </c:pt>
                <c:pt idx="2861">
                  <c:v>-32.21437</c:v>
                </c:pt>
                <c:pt idx="2862">
                  <c:v>-31.98689</c:v>
                </c:pt>
                <c:pt idx="2863">
                  <c:v>-32.00499</c:v>
                </c:pt>
                <c:pt idx="2864">
                  <c:v>-31.98268</c:v>
                </c:pt>
                <c:pt idx="2865">
                  <c:v>-32.19585</c:v>
                </c:pt>
                <c:pt idx="2866">
                  <c:v>-32.32502</c:v>
                </c:pt>
                <c:pt idx="2867">
                  <c:v>-32.43096</c:v>
                </c:pt>
                <c:pt idx="2868">
                  <c:v>-32.264</c:v>
                </c:pt>
                <c:pt idx="2869">
                  <c:v>-32.42683</c:v>
                </c:pt>
                <c:pt idx="2870">
                  <c:v>-32.32046</c:v>
                </c:pt>
                <c:pt idx="2871">
                  <c:v>-32.21745</c:v>
                </c:pt>
                <c:pt idx="2872">
                  <c:v>-32.44078</c:v>
                </c:pt>
                <c:pt idx="2873">
                  <c:v>-32.23015</c:v>
                </c:pt>
                <c:pt idx="2874">
                  <c:v>-32.18772</c:v>
                </c:pt>
                <c:pt idx="2875">
                  <c:v>-32.59264</c:v>
                </c:pt>
                <c:pt idx="2876">
                  <c:v>-32.53673</c:v>
                </c:pt>
                <c:pt idx="2877">
                  <c:v>-32.58849</c:v>
                </c:pt>
                <c:pt idx="2878">
                  <c:v>-32.73444</c:v>
                </c:pt>
                <c:pt idx="2879">
                  <c:v>-32.76266</c:v>
                </c:pt>
                <c:pt idx="2880">
                  <c:v>-32.69329</c:v>
                </c:pt>
                <c:pt idx="2881">
                  <c:v>-32.65756</c:v>
                </c:pt>
                <c:pt idx="2882">
                  <c:v>-32.5747</c:v>
                </c:pt>
                <c:pt idx="2883">
                  <c:v>-32.63319</c:v>
                </c:pt>
                <c:pt idx="2884">
                  <c:v>-32.73241</c:v>
                </c:pt>
                <c:pt idx="2885">
                  <c:v>-32.46501</c:v>
                </c:pt>
                <c:pt idx="2886">
                  <c:v>-32.66475</c:v>
                </c:pt>
                <c:pt idx="2887">
                  <c:v>-32.84434</c:v>
                </c:pt>
                <c:pt idx="2888">
                  <c:v>-32.71779</c:v>
                </c:pt>
                <c:pt idx="2889">
                  <c:v>-32.86038</c:v>
                </c:pt>
                <c:pt idx="2890">
                  <c:v>-32.79771</c:v>
                </c:pt>
                <c:pt idx="2891">
                  <c:v>-33.04124</c:v>
                </c:pt>
                <c:pt idx="2892">
                  <c:v>-33.03585</c:v>
                </c:pt>
                <c:pt idx="2893">
                  <c:v>-32.78503</c:v>
                </c:pt>
                <c:pt idx="2894">
                  <c:v>-32.74597</c:v>
                </c:pt>
                <c:pt idx="2895">
                  <c:v>-32.81452</c:v>
                </c:pt>
                <c:pt idx="2896">
                  <c:v>-32.81957</c:v>
                </c:pt>
                <c:pt idx="2897">
                  <c:v>-32.76735</c:v>
                </c:pt>
                <c:pt idx="2898">
                  <c:v>-32.76523</c:v>
                </c:pt>
                <c:pt idx="2899">
                  <c:v>-32.68273</c:v>
                </c:pt>
                <c:pt idx="2900">
                  <c:v>-33.0376</c:v>
                </c:pt>
                <c:pt idx="2901">
                  <c:v>-33.00857</c:v>
                </c:pt>
                <c:pt idx="2902">
                  <c:v>-32.80842</c:v>
                </c:pt>
                <c:pt idx="2903">
                  <c:v>-32.78614</c:v>
                </c:pt>
                <c:pt idx="2904">
                  <c:v>-33.06668</c:v>
                </c:pt>
                <c:pt idx="2905">
                  <c:v>-32.85305</c:v>
                </c:pt>
                <c:pt idx="2906">
                  <c:v>-32.83444</c:v>
                </c:pt>
                <c:pt idx="2907">
                  <c:v>-32.81889</c:v>
                </c:pt>
                <c:pt idx="2908">
                  <c:v>-32.81016</c:v>
                </c:pt>
                <c:pt idx="2909">
                  <c:v>-32.99984</c:v>
                </c:pt>
                <c:pt idx="2910">
                  <c:v>-32.91029</c:v>
                </c:pt>
                <c:pt idx="2911">
                  <c:v>-33.12036</c:v>
                </c:pt>
                <c:pt idx="2912">
                  <c:v>-33.15903</c:v>
                </c:pt>
                <c:pt idx="2913">
                  <c:v>-33.23773</c:v>
                </c:pt>
                <c:pt idx="2914">
                  <c:v>-33.23266</c:v>
                </c:pt>
                <c:pt idx="2915">
                  <c:v>-33.3689</c:v>
                </c:pt>
                <c:pt idx="2916">
                  <c:v>-33.03718</c:v>
                </c:pt>
                <c:pt idx="2917">
                  <c:v>-33.43914</c:v>
                </c:pt>
                <c:pt idx="2918">
                  <c:v>-33.29618</c:v>
                </c:pt>
                <c:pt idx="2919">
                  <c:v>-33.28736</c:v>
                </c:pt>
                <c:pt idx="2920">
                  <c:v>-33.51762</c:v>
                </c:pt>
                <c:pt idx="2921">
                  <c:v>-33.3409</c:v>
                </c:pt>
                <c:pt idx="2922">
                  <c:v>-33.24807</c:v>
                </c:pt>
                <c:pt idx="2923">
                  <c:v>-33.17572</c:v>
                </c:pt>
                <c:pt idx="2924">
                  <c:v>-33.28818</c:v>
                </c:pt>
                <c:pt idx="2925">
                  <c:v>-33.44423</c:v>
                </c:pt>
                <c:pt idx="2926">
                  <c:v>-33.22015</c:v>
                </c:pt>
                <c:pt idx="2927">
                  <c:v>-33.23193</c:v>
                </c:pt>
                <c:pt idx="2928">
                  <c:v>-33.04824</c:v>
                </c:pt>
                <c:pt idx="2929">
                  <c:v>-33.45021</c:v>
                </c:pt>
                <c:pt idx="2930">
                  <c:v>-33.49902</c:v>
                </c:pt>
                <c:pt idx="2931">
                  <c:v>-33.35567</c:v>
                </c:pt>
                <c:pt idx="2932">
                  <c:v>-33.46158</c:v>
                </c:pt>
                <c:pt idx="2933">
                  <c:v>-33.59771</c:v>
                </c:pt>
                <c:pt idx="2934">
                  <c:v>-33.33362</c:v>
                </c:pt>
                <c:pt idx="2935">
                  <c:v>-33.76887</c:v>
                </c:pt>
                <c:pt idx="2936">
                  <c:v>-33.74662</c:v>
                </c:pt>
                <c:pt idx="2937">
                  <c:v>-33.50236</c:v>
                </c:pt>
                <c:pt idx="2938">
                  <c:v>-33.6083</c:v>
                </c:pt>
                <c:pt idx="2939">
                  <c:v>-33.87553</c:v>
                </c:pt>
                <c:pt idx="2940">
                  <c:v>-33.68202</c:v>
                </c:pt>
                <c:pt idx="2941">
                  <c:v>-33.93258</c:v>
                </c:pt>
                <c:pt idx="2942">
                  <c:v>-33.86321</c:v>
                </c:pt>
                <c:pt idx="2943">
                  <c:v>-33.77744</c:v>
                </c:pt>
                <c:pt idx="2944">
                  <c:v>-33.95729</c:v>
                </c:pt>
                <c:pt idx="2945">
                  <c:v>-34.05273</c:v>
                </c:pt>
                <c:pt idx="2946">
                  <c:v>-34.01712</c:v>
                </c:pt>
                <c:pt idx="2947">
                  <c:v>-33.94111</c:v>
                </c:pt>
                <c:pt idx="2948">
                  <c:v>-33.9525</c:v>
                </c:pt>
                <c:pt idx="2949">
                  <c:v>-33.87003</c:v>
                </c:pt>
                <c:pt idx="2950">
                  <c:v>-33.93888</c:v>
                </c:pt>
                <c:pt idx="2951">
                  <c:v>-33.80557</c:v>
                </c:pt>
                <c:pt idx="2952">
                  <c:v>-34.03565</c:v>
                </c:pt>
                <c:pt idx="2953">
                  <c:v>-34.00331</c:v>
                </c:pt>
                <c:pt idx="2954">
                  <c:v>-33.8466</c:v>
                </c:pt>
                <c:pt idx="2955">
                  <c:v>-33.98621</c:v>
                </c:pt>
                <c:pt idx="2956">
                  <c:v>-33.97093</c:v>
                </c:pt>
                <c:pt idx="2957">
                  <c:v>-33.99575</c:v>
                </c:pt>
                <c:pt idx="2958">
                  <c:v>-33.88643</c:v>
                </c:pt>
                <c:pt idx="2959">
                  <c:v>-33.84075</c:v>
                </c:pt>
                <c:pt idx="2960">
                  <c:v>-33.93282</c:v>
                </c:pt>
                <c:pt idx="2961">
                  <c:v>-34.0017</c:v>
                </c:pt>
                <c:pt idx="2962">
                  <c:v>-34.22502</c:v>
                </c:pt>
                <c:pt idx="2963">
                  <c:v>-34.33737</c:v>
                </c:pt>
                <c:pt idx="2964">
                  <c:v>-34.55063</c:v>
                </c:pt>
                <c:pt idx="2965">
                  <c:v>-34.15189</c:v>
                </c:pt>
                <c:pt idx="2966">
                  <c:v>-34.34154</c:v>
                </c:pt>
                <c:pt idx="2967">
                  <c:v>-34.52146</c:v>
                </c:pt>
                <c:pt idx="2968">
                  <c:v>-34.651</c:v>
                </c:pt>
                <c:pt idx="2969">
                  <c:v>-34.23515</c:v>
                </c:pt>
                <c:pt idx="2970">
                  <c:v>-34.33064</c:v>
                </c:pt>
                <c:pt idx="2971">
                  <c:v>-34.08638</c:v>
                </c:pt>
                <c:pt idx="2972">
                  <c:v>-34.16499</c:v>
                </c:pt>
                <c:pt idx="2973">
                  <c:v>-34.19017</c:v>
                </c:pt>
                <c:pt idx="2974">
                  <c:v>-34.48104</c:v>
                </c:pt>
                <c:pt idx="2975">
                  <c:v>-34.29729</c:v>
                </c:pt>
                <c:pt idx="2976">
                  <c:v>-34.3896</c:v>
                </c:pt>
                <c:pt idx="2977">
                  <c:v>-34.3539</c:v>
                </c:pt>
                <c:pt idx="2978">
                  <c:v>-34.53352</c:v>
                </c:pt>
                <c:pt idx="2979">
                  <c:v>-34.60883</c:v>
                </c:pt>
                <c:pt idx="2980">
                  <c:v>-34.81542</c:v>
                </c:pt>
                <c:pt idx="2981">
                  <c:v>-34.94116</c:v>
                </c:pt>
                <c:pt idx="2982">
                  <c:v>-34.73092</c:v>
                </c:pt>
                <c:pt idx="2983">
                  <c:v>-34.89033</c:v>
                </c:pt>
                <c:pt idx="2984">
                  <c:v>-34.58888</c:v>
                </c:pt>
                <c:pt idx="2985">
                  <c:v>-34.06579</c:v>
                </c:pt>
                <c:pt idx="2986">
                  <c:v>-34.40048</c:v>
                </c:pt>
                <c:pt idx="2987">
                  <c:v>-34.71123</c:v>
                </c:pt>
                <c:pt idx="2988">
                  <c:v>-34.4266</c:v>
                </c:pt>
                <c:pt idx="2989">
                  <c:v>-34.64996</c:v>
                </c:pt>
                <c:pt idx="2990">
                  <c:v>-34.57722</c:v>
                </c:pt>
                <c:pt idx="2991">
                  <c:v>-34.36675</c:v>
                </c:pt>
                <c:pt idx="2992">
                  <c:v>-34.88306</c:v>
                </c:pt>
                <c:pt idx="2993">
                  <c:v>-34.52775</c:v>
                </c:pt>
                <c:pt idx="2994">
                  <c:v>-34.70431</c:v>
                </c:pt>
                <c:pt idx="2995">
                  <c:v>-34.59838</c:v>
                </c:pt>
                <c:pt idx="2996">
                  <c:v>-34.65684</c:v>
                </c:pt>
                <c:pt idx="2997">
                  <c:v>-34.67871</c:v>
                </c:pt>
                <c:pt idx="2998">
                  <c:v>-34.63663</c:v>
                </c:pt>
                <c:pt idx="2999">
                  <c:v>-34.80947</c:v>
                </c:pt>
                <c:pt idx="3000">
                  <c:v>-34.65942</c:v>
                </c:pt>
                <c:pt idx="3001">
                  <c:v>-34.93318</c:v>
                </c:pt>
                <c:pt idx="3002">
                  <c:v>-34.74273</c:v>
                </c:pt>
                <c:pt idx="3003">
                  <c:v>-35.07052</c:v>
                </c:pt>
                <c:pt idx="3004">
                  <c:v>-34.81622</c:v>
                </c:pt>
                <c:pt idx="3005">
                  <c:v>-34.94532</c:v>
                </c:pt>
                <c:pt idx="3006">
                  <c:v>-34.90664</c:v>
                </c:pt>
                <c:pt idx="3007">
                  <c:v>-34.65565</c:v>
                </c:pt>
                <c:pt idx="3008">
                  <c:v>-34.85206</c:v>
                </c:pt>
                <c:pt idx="3009">
                  <c:v>-34.98488</c:v>
                </c:pt>
                <c:pt idx="3010">
                  <c:v>-35.20148</c:v>
                </c:pt>
                <c:pt idx="3011">
                  <c:v>-35.23306</c:v>
                </c:pt>
                <c:pt idx="3012">
                  <c:v>-35.01913</c:v>
                </c:pt>
                <c:pt idx="3013">
                  <c:v>-35.08104</c:v>
                </c:pt>
                <c:pt idx="3014">
                  <c:v>-35.13953</c:v>
                </c:pt>
                <c:pt idx="3015">
                  <c:v>-35.15435</c:v>
                </c:pt>
                <c:pt idx="3016">
                  <c:v>-35.1018</c:v>
                </c:pt>
                <c:pt idx="3017">
                  <c:v>-35.14014</c:v>
                </c:pt>
                <c:pt idx="3018">
                  <c:v>-35.12126</c:v>
                </c:pt>
                <c:pt idx="3019">
                  <c:v>-35.14611</c:v>
                </c:pt>
                <c:pt idx="3020">
                  <c:v>-35.12726</c:v>
                </c:pt>
                <c:pt idx="3021">
                  <c:v>-35.03133</c:v>
                </c:pt>
                <c:pt idx="3022">
                  <c:v>-34.90483</c:v>
                </c:pt>
                <c:pt idx="3023">
                  <c:v>-34.97336</c:v>
                </c:pt>
                <c:pt idx="3024">
                  <c:v>-34.95784</c:v>
                </c:pt>
                <c:pt idx="3025">
                  <c:v>-35.20135</c:v>
                </c:pt>
                <c:pt idx="3026">
                  <c:v>-34.86637</c:v>
                </c:pt>
                <c:pt idx="3027">
                  <c:v>-34.91504</c:v>
                </c:pt>
                <c:pt idx="3028">
                  <c:v>-35.06093</c:v>
                </c:pt>
                <c:pt idx="3029">
                  <c:v>-35.10605</c:v>
                </c:pt>
                <c:pt idx="3030">
                  <c:v>-35.21164</c:v>
                </c:pt>
                <c:pt idx="3031">
                  <c:v>-34.96398</c:v>
                </c:pt>
                <c:pt idx="3032">
                  <c:v>-35.33871</c:v>
                </c:pt>
                <c:pt idx="3033">
                  <c:v>-35.18864</c:v>
                </c:pt>
                <c:pt idx="3034">
                  <c:v>-35.55327</c:v>
                </c:pt>
                <c:pt idx="3035">
                  <c:v>-35.48096</c:v>
                </c:pt>
                <c:pt idx="3036">
                  <c:v>-35.71469</c:v>
                </c:pt>
                <c:pt idx="3037">
                  <c:v>-35.86743</c:v>
                </c:pt>
                <c:pt idx="3038">
                  <c:v>-35.70063</c:v>
                </c:pt>
                <c:pt idx="3039">
                  <c:v>-35.31198</c:v>
                </c:pt>
                <c:pt idx="3040">
                  <c:v>-35.58573</c:v>
                </c:pt>
                <c:pt idx="3041">
                  <c:v>-35.70498</c:v>
                </c:pt>
                <c:pt idx="3042">
                  <c:v>-35.87475</c:v>
                </c:pt>
                <c:pt idx="3043">
                  <c:v>-35.72163</c:v>
                </c:pt>
                <c:pt idx="3044">
                  <c:v>-35.41685</c:v>
                </c:pt>
                <c:pt idx="3045">
                  <c:v>-35.62365</c:v>
                </c:pt>
                <c:pt idx="3046">
                  <c:v>-35.60837</c:v>
                </c:pt>
                <c:pt idx="3047">
                  <c:v>-35.77111</c:v>
                </c:pt>
                <c:pt idx="3048">
                  <c:v>-35.77253</c:v>
                </c:pt>
                <c:pt idx="3049">
                  <c:v>-35.7978</c:v>
                </c:pt>
                <c:pt idx="3050">
                  <c:v>-35.71834</c:v>
                </c:pt>
                <c:pt idx="3051">
                  <c:v>-35.91891</c:v>
                </c:pt>
                <c:pt idx="3052">
                  <c:v>-35.82965</c:v>
                </c:pt>
                <c:pt idx="3053">
                  <c:v>-35.7738</c:v>
                </c:pt>
                <c:pt idx="3054">
                  <c:v>-35.92326</c:v>
                </c:pt>
                <c:pt idx="3055">
                  <c:v>-35.63524</c:v>
                </c:pt>
                <c:pt idx="3056">
                  <c:v>-35.82828</c:v>
                </c:pt>
                <c:pt idx="3057">
                  <c:v>-35.74212</c:v>
                </c:pt>
                <c:pt idx="3058">
                  <c:v>-35.70309</c:v>
                </c:pt>
                <c:pt idx="3059">
                  <c:v>-35.71446</c:v>
                </c:pt>
                <c:pt idx="3060">
                  <c:v>-35.8911</c:v>
                </c:pt>
                <c:pt idx="3061">
                  <c:v>-35.89281</c:v>
                </c:pt>
                <c:pt idx="3062">
                  <c:v>-35.88402</c:v>
                </c:pt>
                <c:pt idx="3063">
                  <c:v>-36.15444</c:v>
                </c:pt>
                <c:pt idx="3064">
                  <c:v>-36.18944</c:v>
                </c:pt>
                <c:pt idx="3065">
                  <c:v>-35.93169</c:v>
                </c:pt>
                <c:pt idx="3066">
                  <c:v>-36.02722</c:v>
                </c:pt>
                <c:pt idx="3067">
                  <c:v>-36.1261</c:v>
                </c:pt>
                <c:pt idx="3068">
                  <c:v>-36.19811</c:v>
                </c:pt>
                <c:pt idx="3069">
                  <c:v>-36.01814</c:v>
                </c:pt>
                <c:pt idx="3070">
                  <c:v>-36.2618</c:v>
                </c:pt>
                <c:pt idx="3071">
                  <c:v>-36.20258</c:v>
                </c:pt>
                <c:pt idx="3072">
                  <c:v>-36.3691</c:v>
                </c:pt>
                <c:pt idx="3073">
                  <c:v>-36.27326</c:v>
                </c:pt>
                <c:pt idx="3074">
                  <c:v>-36.47637</c:v>
                </c:pt>
                <c:pt idx="3075">
                  <c:v>-36.33326</c:v>
                </c:pt>
                <c:pt idx="3076">
                  <c:v>-36.18015</c:v>
                </c:pt>
                <c:pt idx="3077">
                  <c:v>-36.54476</c:v>
                </c:pt>
                <c:pt idx="3078">
                  <c:v>-36.56288</c:v>
                </c:pt>
                <c:pt idx="3079">
                  <c:v>-36.69907</c:v>
                </c:pt>
                <c:pt idx="3080">
                  <c:v>-36.47502</c:v>
                </c:pt>
                <c:pt idx="3081">
                  <c:v>-36.6752</c:v>
                </c:pt>
                <c:pt idx="3082">
                  <c:v>-36.67022</c:v>
                </c:pt>
                <c:pt idx="3083">
                  <c:v>-36.51676</c:v>
                </c:pt>
                <c:pt idx="3084">
                  <c:v>-36.55205</c:v>
                </c:pt>
                <c:pt idx="3085">
                  <c:v>-36.55041</c:v>
                </c:pt>
                <c:pt idx="3086">
                  <c:v>-36.84101</c:v>
                </c:pt>
                <c:pt idx="3087">
                  <c:v>-36.82579</c:v>
                </c:pt>
                <c:pt idx="3088">
                  <c:v>-36.95197</c:v>
                </c:pt>
                <c:pt idx="3089">
                  <c:v>-36.80526</c:v>
                </c:pt>
                <c:pt idx="3090">
                  <c:v>-36.73595</c:v>
                </c:pt>
                <c:pt idx="3091">
                  <c:v>-36.72763</c:v>
                </c:pt>
                <c:pt idx="3092">
                  <c:v>-36.9812</c:v>
                </c:pt>
                <c:pt idx="3093">
                  <c:v>-36.74741</c:v>
                </c:pt>
                <c:pt idx="3094">
                  <c:v>-36.67849</c:v>
                </c:pt>
                <c:pt idx="3095">
                  <c:v>-36.59274</c:v>
                </c:pt>
                <c:pt idx="3096">
                  <c:v>-36.70547</c:v>
                </c:pt>
                <c:pt idx="3097">
                  <c:v>-36.55908</c:v>
                </c:pt>
                <c:pt idx="3098">
                  <c:v>-36.57759</c:v>
                </c:pt>
                <c:pt idx="3099">
                  <c:v>-36.69368</c:v>
                </c:pt>
                <c:pt idx="3100">
                  <c:v>-36.79251</c:v>
                </c:pt>
                <c:pt idx="3101">
                  <c:v>-36.68643</c:v>
                </c:pt>
                <c:pt idx="3102">
                  <c:v>-36.83947</c:v>
                </c:pt>
                <c:pt idx="3103">
                  <c:v>-36.74994</c:v>
                </c:pt>
                <c:pt idx="3104">
                  <c:v>-37.03072</c:v>
                </c:pt>
                <c:pt idx="3105">
                  <c:v>-37.07578</c:v>
                </c:pt>
                <c:pt idx="3106">
                  <c:v>-37.0569</c:v>
                </c:pt>
                <c:pt idx="3107">
                  <c:v>-37.15579</c:v>
                </c:pt>
                <c:pt idx="3108">
                  <c:v>-37.08686</c:v>
                </c:pt>
                <c:pt idx="3109">
                  <c:v>-37.09153</c:v>
                </c:pt>
                <c:pt idx="3110">
                  <c:v>-36.7197</c:v>
                </c:pt>
                <c:pt idx="3111">
                  <c:v>-36.37464</c:v>
                </c:pt>
                <c:pt idx="3112">
                  <c:v>-36.5946</c:v>
                </c:pt>
                <c:pt idx="3113">
                  <c:v>-36.81161</c:v>
                </c:pt>
                <c:pt idx="3114">
                  <c:v>-36.74607</c:v>
                </c:pt>
                <c:pt idx="3115">
                  <c:v>-36.7608</c:v>
                </c:pt>
                <c:pt idx="3116">
                  <c:v>-36.77934</c:v>
                </c:pt>
                <c:pt idx="3117">
                  <c:v>-36.60613</c:v>
                </c:pt>
                <c:pt idx="3118">
                  <c:v>-36.88328</c:v>
                </c:pt>
                <c:pt idx="3119">
                  <c:v>-37.01607</c:v>
                </c:pt>
                <c:pt idx="3120">
                  <c:v>-37.10185</c:v>
                </c:pt>
                <c:pt idx="3121">
                  <c:v>-37.12001</c:v>
                </c:pt>
                <c:pt idx="3122">
                  <c:v>-37.09475</c:v>
                </c:pt>
                <c:pt idx="3123">
                  <c:v>-36.60539</c:v>
                </c:pt>
                <c:pt idx="3124">
                  <c:v>-36.77489</c:v>
                </c:pt>
                <c:pt idx="3125">
                  <c:v>-36.79343</c:v>
                </c:pt>
                <c:pt idx="3126">
                  <c:v>-36.61683</c:v>
                </c:pt>
                <c:pt idx="3127">
                  <c:v>-37.00159</c:v>
                </c:pt>
                <c:pt idx="3128">
                  <c:v>-36.81121</c:v>
                </c:pt>
                <c:pt idx="3129">
                  <c:v>-36.84621</c:v>
                </c:pt>
                <c:pt idx="3130">
                  <c:v>-36.90812</c:v>
                </c:pt>
                <c:pt idx="3131">
                  <c:v>-36.92961</c:v>
                </c:pt>
                <c:pt idx="3132">
                  <c:v>-36.71595</c:v>
                </c:pt>
                <c:pt idx="3133">
                  <c:v>-36.69701</c:v>
                </c:pt>
                <c:pt idx="3134">
                  <c:v>-36.69158</c:v>
                </c:pt>
                <c:pt idx="3135">
                  <c:v>-36.98897</c:v>
                </c:pt>
                <c:pt idx="3136">
                  <c:v>-37.05755</c:v>
                </c:pt>
                <c:pt idx="3137">
                  <c:v>-36.97181</c:v>
                </c:pt>
                <c:pt idx="3138">
                  <c:v>-36.96674</c:v>
                </c:pt>
                <c:pt idx="3139">
                  <c:v>-36.81333</c:v>
                </c:pt>
                <c:pt idx="3140">
                  <c:v>-37.09744</c:v>
                </c:pt>
                <c:pt idx="3141">
                  <c:v>-37.1158</c:v>
                </c:pt>
                <c:pt idx="3142">
                  <c:v>-37.14744</c:v>
                </c:pt>
                <c:pt idx="3143">
                  <c:v>-37.07515</c:v>
                </c:pt>
                <c:pt idx="3144">
                  <c:v>-37.14069</c:v>
                </c:pt>
                <c:pt idx="3145">
                  <c:v>-37.07471</c:v>
                </c:pt>
                <c:pt idx="3146">
                  <c:v>-37.03264</c:v>
                </c:pt>
                <c:pt idx="3147">
                  <c:v>-37.0646</c:v>
                </c:pt>
                <c:pt idx="3148">
                  <c:v>-37.27093</c:v>
                </c:pt>
                <c:pt idx="3149">
                  <c:v>-37.28923</c:v>
                </c:pt>
                <c:pt idx="3150">
                  <c:v>-37.43854</c:v>
                </c:pt>
                <c:pt idx="3151">
                  <c:v>-37.67532</c:v>
                </c:pt>
                <c:pt idx="3152">
                  <c:v>-37.42808</c:v>
                </c:pt>
                <c:pt idx="3153">
                  <c:v>-37.33897</c:v>
                </c:pt>
                <c:pt idx="3154">
                  <c:v>-37.50885</c:v>
                </c:pt>
                <c:pt idx="3155">
                  <c:v>-37.49006</c:v>
                </c:pt>
                <c:pt idx="3156">
                  <c:v>-37.45106</c:v>
                </c:pt>
                <c:pt idx="3157">
                  <c:v>-37.36868</c:v>
                </c:pt>
                <c:pt idx="3158">
                  <c:v>-37.35009</c:v>
                </c:pt>
                <c:pt idx="3159">
                  <c:v>-37.45267</c:v>
                </c:pt>
                <c:pt idx="3160">
                  <c:v>-37.31262</c:v>
                </c:pt>
                <c:pt idx="3161">
                  <c:v>-37.33748</c:v>
                </c:pt>
                <c:pt idx="3162">
                  <c:v>-37.40311</c:v>
                </c:pt>
                <c:pt idx="3163">
                  <c:v>-37.38464</c:v>
                </c:pt>
                <c:pt idx="3164">
                  <c:v>-37.52389</c:v>
                </c:pt>
                <c:pt idx="3165">
                  <c:v>-37.44125</c:v>
                </c:pt>
                <c:pt idx="3166">
                  <c:v>-37.55731</c:v>
                </c:pt>
                <c:pt idx="3167">
                  <c:v>-37.69692</c:v>
                </c:pt>
                <c:pt idx="3168">
                  <c:v>-37.64466</c:v>
                </c:pt>
                <c:pt idx="3169">
                  <c:v>-37.6699</c:v>
                </c:pt>
                <c:pt idx="3170">
                  <c:v>-37.75866</c:v>
                </c:pt>
                <c:pt idx="3171">
                  <c:v>-37.90804</c:v>
                </c:pt>
                <c:pt idx="3172">
                  <c:v>-37.69741</c:v>
                </c:pt>
                <c:pt idx="3173">
                  <c:v>-37.63861</c:v>
                </c:pt>
                <c:pt idx="3174">
                  <c:v>-37.87202</c:v>
                </c:pt>
                <c:pt idx="3175">
                  <c:v>-37.68498</c:v>
                </c:pt>
                <c:pt idx="3176">
                  <c:v>-37.59899</c:v>
                </c:pt>
                <c:pt idx="3177">
                  <c:v>-37.94684</c:v>
                </c:pt>
                <c:pt idx="3178">
                  <c:v>-37.7803</c:v>
                </c:pt>
                <c:pt idx="3179">
                  <c:v>-37.67062</c:v>
                </c:pt>
                <c:pt idx="3180">
                  <c:v>-37.89064</c:v>
                </c:pt>
                <c:pt idx="3181">
                  <c:v>-37.72747</c:v>
                </c:pt>
                <c:pt idx="3182">
                  <c:v>-37.95451</c:v>
                </c:pt>
                <c:pt idx="3183">
                  <c:v>-37.75737</c:v>
                </c:pt>
                <c:pt idx="3184">
                  <c:v>-37.58714</c:v>
                </c:pt>
                <c:pt idx="3185">
                  <c:v>-37.59854</c:v>
                </c:pt>
                <c:pt idx="3186">
                  <c:v>-37.47207</c:v>
                </c:pt>
                <c:pt idx="3187">
                  <c:v>-37.57473</c:v>
                </c:pt>
                <c:pt idx="3188">
                  <c:v>-38.25251</c:v>
                </c:pt>
                <c:pt idx="3189">
                  <c:v>-38.01831</c:v>
                </c:pt>
                <c:pt idx="3190">
                  <c:v>-37.76103</c:v>
                </c:pt>
                <c:pt idx="3191">
                  <c:v>-37.80949</c:v>
                </c:pt>
                <c:pt idx="3192">
                  <c:v>-37.81079</c:v>
                </c:pt>
                <c:pt idx="3193">
                  <c:v>-37.85589</c:v>
                </c:pt>
                <c:pt idx="3194">
                  <c:v>-37.88422</c:v>
                </c:pt>
                <c:pt idx="3195">
                  <c:v>-37.81155</c:v>
                </c:pt>
                <c:pt idx="3196">
                  <c:v>-37.89695</c:v>
                </c:pt>
                <c:pt idx="3197">
                  <c:v>-38.08678</c:v>
                </c:pt>
                <c:pt idx="3198">
                  <c:v>-37.83945</c:v>
                </c:pt>
                <c:pt idx="3199">
                  <c:v>-37.75712</c:v>
                </c:pt>
                <c:pt idx="3200">
                  <c:v>-37.79897</c:v>
                </c:pt>
                <c:pt idx="3201">
                  <c:v>-37.89447</c:v>
                </c:pt>
                <c:pt idx="3202">
                  <c:v>-37.40841</c:v>
                </c:pt>
                <c:pt idx="3203">
                  <c:v>-37.36935</c:v>
                </c:pt>
                <c:pt idx="3204">
                  <c:v>-37.50521</c:v>
                </c:pt>
                <c:pt idx="3205">
                  <c:v>-38.04182</c:v>
                </c:pt>
                <c:pt idx="3206">
                  <c:v>-37.85814</c:v>
                </c:pt>
                <c:pt idx="3207">
                  <c:v>-37.96709</c:v>
                </c:pt>
                <c:pt idx="3208">
                  <c:v>-38.01923</c:v>
                </c:pt>
                <c:pt idx="3209">
                  <c:v>-37.85945</c:v>
                </c:pt>
                <c:pt idx="3210">
                  <c:v>-37.94822</c:v>
                </c:pt>
                <c:pt idx="3211">
                  <c:v>-38.23212</c:v>
                </c:pt>
                <c:pt idx="3212">
                  <c:v>-38.04844</c:v>
                </c:pt>
                <c:pt idx="3213">
                  <c:v>-38.1742</c:v>
                </c:pt>
                <c:pt idx="3214">
                  <c:v>-38.23641</c:v>
                </c:pt>
                <c:pt idx="3215">
                  <c:v>-38.05305</c:v>
                </c:pt>
                <c:pt idx="3216">
                  <c:v>-38.09809</c:v>
                </c:pt>
                <c:pt idx="3217">
                  <c:v>-37.79327</c:v>
                </c:pt>
                <c:pt idx="3218">
                  <c:v>-37.95277</c:v>
                </c:pt>
                <c:pt idx="3219">
                  <c:v>-37.98774</c:v>
                </c:pt>
                <c:pt idx="3220">
                  <c:v>-37.93189</c:v>
                </c:pt>
                <c:pt idx="3221">
                  <c:v>-38.02402</c:v>
                </c:pt>
                <c:pt idx="3222">
                  <c:v>-38.39541</c:v>
                </c:pt>
                <c:pt idx="3223">
                  <c:v>-38.58545</c:v>
                </c:pt>
                <c:pt idx="3224">
                  <c:v>-38.40885</c:v>
                </c:pt>
                <c:pt idx="3225">
                  <c:v>-38.31599</c:v>
                </c:pt>
                <c:pt idx="3226">
                  <c:v>-38.36451</c:v>
                </c:pt>
                <c:pt idx="3227">
                  <c:v>-38.48358</c:v>
                </c:pt>
                <c:pt idx="3228">
                  <c:v>-38.16528</c:v>
                </c:pt>
                <c:pt idx="3229">
                  <c:v>-38.05894</c:v>
                </c:pt>
                <c:pt idx="3230">
                  <c:v>-38.29914</c:v>
                </c:pt>
                <c:pt idx="3231">
                  <c:v>-38.29708</c:v>
                </c:pt>
                <c:pt idx="3232">
                  <c:v>-38.23801</c:v>
                </c:pt>
                <c:pt idx="3233">
                  <c:v>-38.41783</c:v>
                </c:pt>
                <c:pt idx="3234">
                  <c:v>-38.23415</c:v>
                </c:pt>
                <c:pt idx="3235">
                  <c:v>-38.19848</c:v>
                </c:pt>
                <c:pt idx="3236">
                  <c:v>-37.97806</c:v>
                </c:pt>
                <c:pt idx="3237">
                  <c:v>-38.0063</c:v>
                </c:pt>
                <c:pt idx="3238">
                  <c:v>-38.00427</c:v>
                </c:pt>
                <c:pt idx="3239">
                  <c:v>-38.41294</c:v>
                </c:pt>
                <c:pt idx="3240">
                  <c:v>-38.45797</c:v>
                </c:pt>
                <c:pt idx="3241">
                  <c:v>-38.2747</c:v>
                </c:pt>
                <c:pt idx="3242">
                  <c:v>-38.37739</c:v>
                </c:pt>
                <c:pt idx="3243">
                  <c:v>-38.22393</c:v>
                </c:pt>
                <c:pt idx="3244">
                  <c:v>-38.3702</c:v>
                </c:pt>
                <c:pt idx="3245">
                  <c:v>-38.43917</c:v>
                </c:pt>
                <c:pt idx="3246">
                  <c:v>-38.46405</c:v>
                </c:pt>
                <c:pt idx="3247">
                  <c:v>-38.65716</c:v>
                </c:pt>
                <c:pt idx="3248">
                  <c:v>-38.48362</c:v>
                </c:pt>
                <c:pt idx="3249">
                  <c:v>-38.29318</c:v>
                </c:pt>
                <c:pt idx="3250">
                  <c:v>-38.43961</c:v>
                </c:pt>
                <c:pt idx="3251">
                  <c:v>-38.13524</c:v>
                </c:pt>
                <c:pt idx="3252">
                  <c:v>-38.36532</c:v>
                </c:pt>
                <c:pt idx="3253">
                  <c:v>-38.22206</c:v>
                </c:pt>
                <c:pt idx="3254">
                  <c:v>-38.16641</c:v>
                </c:pt>
                <c:pt idx="3255">
                  <c:v>-38.23166</c:v>
                </c:pt>
                <c:pt idx="3256">
                  <c:v>-38.16276</c:v>
                </c:pt>
                <c:pt idx="3257">
                  <c:v>-38.13054</c:v>
                </c:pt>
                <c:pt idx="3258">
                  <c:v>-38.38081</c:v>
                </c:pt>
                <c:pt idx="3259">
                  <c:v>-38.19388</c:v>
                </c:pt>
                <c:pt idx="3260">
                  <c:v>-38.42771</c:v>
                </c:pt>
                <c:pt idx="3261">
                  <c:v>-38.42573</c:v>
                </c:pt>
                <c:pt idx="3262">
                  <c:v>-38.27935</c:v>
                </c:pt>
                <c:pt idx="3263">
                  <c:v>-38.25424</c:v>
                </c:pt>
                <c:pt idx="3264">
                  <c:v>-38.26227</c:v>
                </c:pt>
                <c:pt idx="3265">
                  <c:v>-38.21353</c:v>
                </c:pt>
                <c:pt idx="3266">
                  <c:v>-38.17152</c:v>
                </c:pt>
                <c:pt idx="3267">
                  <c:v>-38.64383</c:v>
                </c:pt>
                <c:pt idx="3268">
                  <c:v>-38.23842</c:v>
                </c:pt>
                <c:pt idx="3269">
                  <c:v>-38.4251</c:v>
                </c:pt>
                <c:pt idx="3270">
                  <c:v>-38.63499</c:v>
                </c:pt>
                <c:pt idx="3271">
                  <c:v>-38.56565</c:v>
                </c:pt>
                <c:pt idx="3272">
                  <c:v>-38.68502</c:v>
                </c:pt>
                <c:pt idx="3273">
                  <c:v>-38.69326</c:v>
                </c:pt>
                <c:pt idx="3274">
                  <c:v>-38.65104</c:v>
                </c:pt>
                <c:pt idx="3275">
                  <c:v>-38.8206</c:v>
                </c:pt>
                <c:pt idx="3276">
                  <c:v>-38.79502</c:v>
                </c:pt>
                <c:pt idx="3277">
                  <c:v>-38.60502</c:v>
                </c:pt>
                <c:pt idx="3278">
                  <c:v>-38.67398</c:v>
                </c:pt>
                <c:pt idx="3279">
                  <c:v>-38.70229</c:v>
                </c:pt>
                <c:pt idx="3280">
                  <c:v>-38.57272</c:v>
                </c:pt>
                <c:pt idx="3281">
                  <c:v>-38.702</c:v>
                </c:pt>
                <c:pt idx="3282">
                  <c:v>-38.78106</c:v>
                </c:pt>
                <c:pt idx="3283">
                  <c:v>-38.96782</c:v>
                </c:pt>
                <c:pt idx="3284">
                  <c:v>-38.73026</c:v>
                </c:pt>
                <c:pt idx="3285">
                  <c:v>-38.90324</c:v>
                </c:pt>
                <c:pt idx="3286">
                  <c:v>-38.9015</c:v>
                </c:pt>
                <c:pt idx="3287">
                  <c:v>-38.88596</c:v>
                </c:pt>
                <c:pt idx="3288">
                  <c:v>-38.85404</c:v>
                </c:pt>
                <c:pt idx="3289">
                  <c:v>-38.87936</c:v>
                </c:pt>
                <c:pt idx="3290">
                  <c:v>-39.02531</c:v>
                </c:pt>
                <c:pt idx="3291">
                  <c:v>-38.97315</c:v>
                </c:pt>
                <c:pt idx="3292">
                  <c:v>-39.19679</c:v>
                </c:pt>
                <c:pt idx="3293">
                  <c:v>-39.39323</c:v>
                </c:pt>
                <c:pt idx="3294">
                  <c:v>-39.09491</c:v>
                </c:pt>
                <c:pt idx="3295">
                  <c:v>-38.88455</c:v>
                </c:pt>
                <c:pt idx="3296">
                  <c:v>-39.18861</c:v>
                </c:pt>
                <c:pt idx="3297">
                  <c:v>-39.33126</c:v>
                </c:pt>
                <c:pt idx="3298">
                  <c:v>-39.15808</c:v>
                </c:pt>
                <c:pt idx="3299">
                  <c:v>-39.36458</c:v>
                </c:pt>
                <c:pt idx="3300">
                  <c:v>-39.43027</c:v>
                </c:pt>
                <c:pt idx="3301">
                  <c:v>-39.51237</c:v>
                </c:pt>
                <c:pt idx="3302">
                  <c:v>-39.65162</c:v>
                </c:pt>
                <c:pt idx="3303">
                  <c:v>-39.4646</c:v>
                </c:pt>
                <c:pt idx="3304">
                  <c:v>-39.50324</c:v>
                </c:pt>
                <c:pt idx="3305">
                  <c:v>-39.65612</c:v>
                </c:pt>
                <c:pt idx="3306">
                  <c:v>-39.53004</c:v>
                </c:pt>
                <c:pt idx="3307">
                  <c:v>-39.62592</c:v>
                </c:pt>
                <c:pt idx="3308">
                  <c:v>-39.48599</c:v>
                </c:pt>
                <c:pt idx="3309">
                  <c:v>-39.32964</c:v>
                </c:pt>
                <c:pt idx="3310">
                  <c:v>-39.23043</c:v>
                </c:pt>
                <c:pt idx="3311">
                  <c:v>-39.19137</c:v>
                </c:pt>
                <c:pt idx="3312">
                  <c:v>-39.42523</c:v>
                </c:pt>
                <c:pt idx="3313">
                  <c:v>-39.34928</c:v>
                </c:pt>
                <c:pt idx="3314">
                  <c:v>-39.07807</c:v>
                </c:pt>
                <c:pt idx="3315">
                  <c:v>-39.41949</c:v>
                </c:pt>
                <c:pt idx="3316">
                  <c:v>-39.51171</c:v>
                </c:pt>
                <c:pt idx="3317">
                  <c:v>-39.735</c:v>
                </c:pt>
                <c:pt idx="3318">
                  <c:v>-39.47436</c:v>
                </c:pt>
                <c:pt idx="3319">
                  <c:v>-39.37858</c:v>
                </c:pt>
                <c:pt idx="3320">
                  <c:v>-39.4034</c:v>
                </c:pt>
                <c:pt idx="3321">
                  <c:v>-39.52961</c:v>
                </c:pt>
                <c:pt idx="3322">
                  <c:v>-39.48766</c:v>
                </c:pt>
                <c:pt idx="3323">
                  <c:v>-39.15266</c:v>
                </c:pt>
                <c:pt idx="3324">
                  <c:v>-39.06697</c:v>
                </c:pt>
                <c:pt idx="3325">
                  <c:v>-39.49597</c:v>
                </c:pt>
                <c:pt idx="3326">
                  <c:v>-39.35634</c:v>
                </c:pt>
                <c:pt idx="3327">
                  <c:v>-39.35121</c:v>
                </c:pt>
                <c:pt idx="3328">
                  <c:v>-39.43679</c:v>
                </c:pt>
                <c:pt idx="3329">
                  <c:v>-39.63361</c:v>
                </c:pt>
                <c:pt idx="3330">
                  <c:v>-39.60839</c:v>
                </c:pt>
                <c:pt idx="3331">
                  <c:v>-39.44846</c:v>
                </c:pt>
                <c:pt idx="3332">
                  <c:v>-39.45357</c:v>
                </c:pt>
                <c:pt idx="3333">
                  <c:v>-39.29352</c:v>
                </c:pt>
                <c:pt idx="3334">
                  <c:v>-39.60773</c:v>
                </c:pt>
                <c:pt idx="3335">
                  <c:v>-39.70027</c:v>
                </c:pt>
                <c:pt idx="3336">
                  <c:v>-39.75578</c:v>
                </c:pt>
                <c:pt idx="3337">
                  <c:v>-39.45436</c:v>
                </c:pt>
                <c:pt idx="3338">
                  <c:v>-39.63767</c:v>
                </c:pt>
                <c:pt idx="3339">
                  <c:v>-39.79752</c:v>
                </c:pt>
                <c:pt idx="3340">
                  <c:v>-39.56002</c:v>
                </c:pt>
                <c:pt idx="3341">
                  <c:v>-39.65223</c:v>
                </c:pt>
                <c:pt idx="3342">
                  <c:v>-39.73138</c:v>
                </c:pt>
                <c:pt idx="3343">
                  <c:v>-39.66216</c:v>
                </c:pt>
                <c:pt idx="3344">
                  <c:v>-39.58952</c:v>
                </c:pt>
                <c:pt idx="3345">
                  <c:v>-39.99452</c:v>
                </c:pt>
                <c:pt idx="3346">
                  <c:v>-40.04625</c:v>
                </c:pt>
                <c:pt idx="3347">
                  <c:v>-39.93699</c:v>
                </c:pt>
                <c:pt idx="3348">
                  <c:v>-40.16403</c:v>
                </c:pt>
                <c:pt idx="3349">
                  <c:v>-39.93322</c:v>
                </c:pt>
                <c:pt idx="3350">
                  <c:v>-39.78362</c:v>
                </c:pt>
                <c:pt idx="3351">
                  <c:v>-39.91627</c:v>
                </c:pt>
                <c:pt idx="3352">
                  <c:v>-40.03194</c:v>
                </c:pt>
                <c:pt idx="3353">
                  <c:v>-39.97647</c:v>
                </c:pt>
                <c:pt idx="3354">
                  <c:v>-39.78609</c:v>
                </c:pt>
                <c:pt idx="3355">
                  <c:v>-39.85131</c:v>
                </c:pt>
                <c:pt idx="3356">
                  <c:v>-40.05445</c:v>
                </c:pt>
                <c:pt idx="3357">
                  <c:v>-39.86787</c:v>
                </c:pt>
                <c:pt idx="3358">
                  <c:v>-39.80865</c:v>
                </c:pt>
                <c:pt idx="3359">
                  <c:v>-40.03543</c:v>
                </c:pt>
                <c:pt idx="3360">
                  <c:v>-40.04691</c:v>
                </c:pt>
                <c:pt idx="3361">
                  <c:v>-39.96415</c:v>
                </c:pt>
                <c:pt idx="3362">
                  <c:v>-40.15085</c:v>
                </c:pt>
                <c:pt idx="3363">
                  <c:v>-39.9168</c:v>
                </c:pt>
                <c:pt idx="3364">
                  <c:v>-39.92173</c:v>
                </c:pt>
                <c:pt idx="3365">
                  <c:v>-40.03089</c:v>
                </c:pt>
                <c:pt idx="3366">
                  <c:v>-39.95491</c:v>
                </c:pt>
                <c:pt idx="3367">
                  <c:v>-39.99369</c:v>
                </c:pt>
                <c:pt idx="3368">
                  <c:v>-40.08632</c:v>
                </c:pt>
                <c:pt idx="3369">
                  <c:v>-39.74456</c:v>
                </c:pt>
                <c:pt idx="3370">
                  <c:v>-39.6988</c:v>
                </c:pt>
                <c:pt idx="3371">
                  <c:v>-39.65649</c:v>
                </c:pt>
                <c:pt idx="3372">
                  <c:v>-39.97072</c:v>
                </c:pt>
                <c:pt idx="3373">
                  <c:v>-39.8378</c:v>
                </c:pt>
                <c:pt idx="3374">
                  <c:v>-39.85627</c:v>
                </c:pt>
                <c:pt idx="3375">
                  <c:v>-40.10657</c:v>
                </c:pt>
                <c:pt idx="3376">
                  <c:v>-40.11846</c:v>
                </c:pt>
                <c:pt idx="3377">
                  <c:v>-39.91805</c:v>
                </c:pt>
                <c:pt idx="3378">
                  <c:v>-39.95969</c:v>
                </c:pt>
                <c:pt idx="3379">
                  <c:v>-40.10942</c:v>
                </c:pt>
                <c:pt idx="3380">
                  <c:v>-40.16835</c:v>
                </c:pt>
                <c:pt idx="3381">
                  <c:v>-40.03852</c:v>
                </c:pt>
                <c:pt idx="3382">
                  <c:v>-39.9192</c:v>
                </c:pt>
                <c:pt idx="3383">
                  <c:v>-39.94115</c:v>
                </c:pt>
                <c:pt idx="3384">
                  <c:v>-40.21157</c:v>
                </c:pt>
                <c:pt idx="3385">
                  <c:v>-40.06197</c:v>
                </c:pt>
                <c:pt idx="3386">
                  <c:v>-40.08012</c:v>
                </c:pt>
                <c:pt idx="3387">
                  <c:v>-39.92332</c:v>
                </c:pt>
                <c:pt idx="3388">
                  <c:v>-40.21375</c:v>
                </c:pt>
                <c:pt idx="3389">
                  <c:v>-40.30236</c:v>
                </c:pt>
                <c:pt idx="3390">
                  <c:v>-40.49184</c:v>
                </c:pt>
                <c:pt idx="3391">
                  <c:v>-40.18036</c:v>
                </c:pt>
                <c:pt idx="3392">
                  <c:v>-40.22878</c:v>
                </c:pt>
                <c:pt idx="3393">
                  <c:v>-40.58666</c:v>
                </c:pt>
                <c:pt idx="3394">
                  <c:v>-40.54778</c:v>
                </c:pt>
                <c:pt idx="3395">
                  <c:v>-40.82519</c:v>
                </c:pt>
                <c:pt idx="3396">
                  <c:v>-40.51368</c:v>
                </c:pt>
                <c:pt idx="3397">
                  <c:v>-40.46133</c:v>
                </c:pt>
                <c:pt idx="3398">
                  <c:v>-40.49678</c:v>
                </c:pt>
                <c:pt idx="3399">
                  <c:v>-40.73689</c:v>
                </c:pt>
                <c:pt idx="3400">
                  <c:v>-40.8531</c:v>
                </c:pt>
                <c:pt idx="3401">
                  <c:v>-40.62607</c:v>
                </c:pt>
                <c:pt idx="3402">
                  <c:v>-40.64419</c:v>
                </c:pt>
                <c:pt idx="3403">
                  <c:v>-40.58863</c:v>
                </c:pt>
                <c:pt idx="3404">
                  <c:v>-40.64081</c:v>
                </c:pt>
                <c:pt idx="3405">
                  <c:v>-40.48404</c:v>
                </c:pt>
                <c:pt idx="3406">
                  <c:v>-40.53595</c:v>
                </c:pt>
                <c:pt idx="3407">
                  <c:v>-40.56109</c:v>
                </c:pt>
                <c:pt idx="3408">
                  <c:v>-40.80796</c:v>
                </c:pt>
                <c:pt idx="3409">
                  <c:v>-40.6483</c:v>
                </c:pt>
                <c:pt idx="3410">
                  <c:v>-40.56934</c:v>
                </c:pt>
                <c:pt idx="3411">
                  <c:v>-40.47327</c:v>
                </c:pt>
                <c:pt idx="3412">
                  <c:v>-40.61296</c:v>
                </c:pt>
                <c:pt idx="3413">
                  <c:v>-40.91401</c:v>
                </c:pt>
                <c:pt idx="3414">
                  <c:v>-40.95285</c:v>
                </c:pt>
                <c:pt idx="3415">
                  <c:v>-40.86713</c:v>
                </c:pt>
                <c:pt idx="3416">
                  <c:v>-40.75752</c:v>
                </c:pt>
                <c:pt idx="3417">
                  <c:v>-40.81315</c:v>
                </c:pt>
                <c:pt idx="3418">
                  <c:v>-40.62967</c:v>
                </c:pt>
                <c:pt idx="3419">
                  <c:v>-40.60412</c:v>
                </c:pt>
                <c:pt idx="3420">
                  <c:v>-40.5382</c:v>
                </c:pt>
                <c:pt idx="3421">
                  <c:v>-40.71113</c:v>
                </c:pt>
                <c:pt idx="3422">
                  <c:v>-40.92436</c:v>
                </c:pt>
                <c:pt idx="3423">
                  <c:v>-40.88901</c:v>
                </c:pt>
                <c:pt idx="3424">
                  <c:v>-40.91386</c:v>
                </c:pt>
                <c:pt idx="3425">
                  <c:v>-40.76721</c:v>
                </c:pt>
                <c:pt idx="3426">
                  <c:v>-40.81266</c:v>
                </c:pt>
                <c:pt idx="3427">
                  <c:v>-40.86112</c:v>
                </c:pt>
                <c:pt idx="3428">
                  <c:v>-40.91294</c:v>
                </c:pt>
                <c:pt idx="3429">
                  <c:v>-40.69588</c:v>
                </c:pt>
                <c:pt idx="3430">
                  <c:v>-40.91289</c:v>
                </c:pt>
                <c:pt idx="3431">
                  <c:v>-40.8234</c:v>
                </c:pt>
                <c:pt idx="3432">
                  <c:v>-40.59291</c:v>
                </c:pt>
                <c:pt idx="3433">
                  <c:v>-40.89369</c:v>
                </c:pt>
                <c:pt idx="3434">
                  <c:v>-40.6394</c:v>
                </c:pt>
                <c:pt idx="3435">
                  <c:v>-40.83947</c:v>
                </c:pt>
                <c:pt idx="3436">
                  <c:v>-40.87473</c:v>
                </c:pt>
                <c:pt idx="3437">
                  <c:v>-40.81888</c:v>
                </c:pt>
                <c:pt idx="3438">
                  <c:v>-40.73302</c:v>
                </c:pt>
                <c:pt idx="3439">
                  <c:v>-40.76802</c:v>
                </c:pt>
                <c:pt idx="3440">
                  <c:v>-40.88373</c:v>
                </c:pt>
                <c:pt idx="3441">
                  <c:v>-40.78455</c:v>
                </c:pt>
                <c:pt idx="3442">
                  <c:v>-41.0319</c:v>
                </c:pt>
                <c:pt idx="3443">
                  <c:v>-40.96592</c:v>
                </c:pt>
                <c:pt idx="3444">
                  <c:v>-40.82284</c:v>
                </c:pt>
                <c:pt idx="3445">
                  <c:v>-40.80101</c:v>
                </c:pt>
                <c:pt idx="3446">
                  <c:v>-40.78213</c:v>
                </c:pt>
                <c:pt idx="3447">
                  <c:v>-40.76664</c:v>
                </c:pt>
                <c:pt idx="3448">
                  <c:v>-40.87901</c:v>
                </c:pt>
                <c:pt idx="3449">
                  <c:v>-40.93756</c:v>
                </c:pt>
                <c:pt idx="3450">
                  <c:v>-40.90898</c:v>
                </c:pt>
                <c:pt idx="3451">
                  <c:v>-40.86014</c:v>
                </c:pt>
                <c:pt idx="3452">
                  <c:v>-40.79786</c:v>
                </c:pt>
                <c:pt idx="3453">
                  <c:v>-40.92065</c:v>
                </c:pt>
                <c:pt idx="3454">
                  <c:v>-41.26849</c:v>
                </c:pt>
                <c:pt idx="3455">
                  <c:v>-40.97383</c:v>
                </c:pt>
                <c:pt idx="3456">
                  <c:v>-40.95846</c:v>
                </c:pt>
                <c:pt idx="3457">
                  <c:v>-40.88284</c:v>
                </c:pt>
                <c:pt idx="3458">
                  <c:v>-41.17388</c:v>
                </c:pt>
                <c:pt idx="3459">
                  <c:v>-41.04441</c:v>
                </c:pt>
                <c:pt idx="3460">
                  <c:v>-41.13692</c:v>
                </c:pt>
                <c:pt idx="3461">
                  <c:v>-41.206</c:v>
                </c:pt>
                <c:pt idx="3462">
                  <c:v>-41.13365</c:v>
                </c:pt>
                <c:pt idx="3463">
                  <c:v>-41.01055</c:v>
                </c:pt>
                <c:pt idx="3464">
                  <c:v>-41.27451</c:v>
                </c:pt>
                <c:pt idx="3465">
                  <c:v>-41.18838</c:v>
                </c:pt>
                <c:pt idx="3466">
                  <c:v>-41.2065</c:v>
                </c:pt>
                <c:pt idx="3467">
                  <c:v>-41.10727</c:v>
                </c:pt>
                <c:pt idx="3468">
                  <c:v>-41.13599</c:v>
                </c:pt>
                <c:pt idx="3469">
                  <c:v>-41.28536</c:v>
                </c:pt>
                <c:pt idx="3470">
                  <c:v>-41.34754</c:v>
                </c:pt>
                <c:pt idx="3471">
                  <c:v>-41.4199</c:v>
                </c:pt>
                <c:pt idx="3472">
                  <c:v>-41.31698</c:v>
                </c:pt>
                <c:pt idx="3473">
                  <c:v>-41.2582</c:v>
                </c:pt>
                <c:pt idx="3474">
                  <c:v>-41.14227</c:v>
                </c:pt>
                <c:pt idx="3475">
                  <c:v>-40.98553</c:v>
                </c:pt>
                <c:pt idx="3476">
                  <c:v>-41.17235</c:v>
                </c:pt>
                <c:pt idx="3477">
                  <c:v>-40.92168</c:v>
                </c:pt>
                <c:pt idx="3478">
                  <c:v>-41.11137</c:v>
                </c:pt>
                <c:pt idx="3479">
                  <c:v>-41.23767</c:v>
                </c:pt>
                <c:pt idx="3480">
                  <c:v>-41.30292</c:v>
                </c:pt>
                <c:pt idx="3481">
                  <c:v>-41.34801</c:v>
                </c:pt>
                <c:pt idx="3482">
                  <c:v>-41.29555</c:v>
                </c:pt>
                <c:pt idx="3483">
                  <c:v>-41.57998</c:v>
                </c:pt>
                <c:pt idx="3484">
                  <c:v>-41.37951</c:v>
                </c:pt>
                <c:pt idx="3485">
                  <c:v>-41.35098</c:v>
                </c:pt>
                <c:pt idx="3486">
                  <c:v>-41.34901</c:v>
                </c:pt>
                <c:pt idx="3487">
                  <c:v>-41.37728</c:v>
                </c:pt>
                <c:pt idx="3488">
                  <c:v>-41.24409</c:v>
                </c:pt>
                <c:pt idx="3489">
                  <c:v>-41.45416</c:v>
                </c:pt>
                <c:pt idx="3490">
                  <c:v>-41.1191</c:v>
                </c:pt>
                <c:pt idx="3491">
                  <c:v>-41.11084</c:v>
                </c:pt>
                <c:pt idx="3492">
                  <c:v>-41.27412</c:v>
                </c:pt>
                <c:pt idx="3493">
                  <c:v>-41.36967</c:v>
                </c:pt>
                <c:pt idx="3494">
                  <c:v>-41.3476</c:v>
                </c:pt>
                <c:pt idx="3495">
                  <c:v>-41.80009</c:v>
                </c:pt>
                <c:pt idx="3496">
                  <c:v>-41.52903</c:v>
                </c:pt>
                <c:pt idx="3497">
                  <c:v>-41.35904</c:v>
                </c:pt>
                <c:pt idx="3498">
                  <c:v>-41.41443</c:v>
                </c:pt>
                <c:pt idx="3499">
                  <c:v>-41.49659</c:v>
                </c:pt>
                <c:pt idx="3500">
                  <c:v>-41.56526</c:v>
                </c:pt>
                <c:pt idx="3501">
                  <c:v>-41.35835</c:v>
                </c:pt>
                <c:pt idx="3502">
                  <c:v>-41.62207</c:v>
                </c:pt>
                <c:pt idx="3503">
                  <c:v>-41.41153</c:v>
                </c:pt>
                <c:pt idx="3504">
                  <c:v>-41.67189</c:v>
                </c:pt>
                <c:pt idx="3505">
                  <c:v>-41.48826</c:v>
                </c:pt>
                <c:pt idx="3506">
                  <c:v>-41.56375</c:v>
                </c:pt>
                <c:pt idx="3507">
                  <c:v>-41.54829</c:v>
                </c:pt>
                <c:pt idx="3508">
                  <c:v>-41.60681</c:v>
                </c:pt>
                <c:pt idx="3509">
                  <c:v>-41.60478</c:v>
                </c:pt>
                <c:pt idx="3510">
                  <c:v>-41.72391</c:v>
                </c:pt>
                <c:pt idx="3511">
                  <c:v>-41.78582</c:v>
                </c:pt>
                <c:pt idx="3512">
                  <c:v>-41.90492</c:v>
                </c:pt>
                <c:pt idx="3513">
                  <c:v>-42.11491</c:v>
                </c:pt>
                <c:pt idx="3514">
                  <c:v>-41.71596</c:v>
                </c:pt>
                <c:pt idx="3515">
                  <c:v>-41.55919</c:v>
                </c:pt>
                <c:pt idx="3516">
                  <c:v>-41.67534</c:v>
                </c:pt>
                <c:pt idx="3517">
                  <c:v>-41.78432</c:v>
                </c:pt>
                <c:pt idx="3518">
                  <c:v>-41.72203</c:v>
                </c:pt>
                <c:pt idx="3519">
                  <c:v>-41.7738</c:v>
                </c:pt>
                <c:pt idx="3520">
                  <c:v>-41.56656</c:v>
                </c:pt>
                <c:pt idx="3521">
                  <c:v>-41.57135</c:v>
                </c:pt>
                <c:pt idx="3522">
                  <c:v>-41.66705</c:v>
                </c:pt>
                <c:pt idx="3523">
                  <c:v>-41.87373</c:v>
                </c:pt>
                <c:pt idx="3524">
                  <c:v>-42.06704</c:v>
                </c:pt>
                <c:pt idx="3525">
                  <c:v>-41.91036</c:v>
                </c:pt>
                <c:pt idx="3526">
                  <c:v>-41.92181</c:v>
                </c:pt>
                <c:pt idx="3527">
                  <c:v>-41.71461</c:v>
                </c:pt>
                <c:pt idx="3528">
                  <c:v>-41.84407</c:v>
                </c:pt>
                <c:pt idx="3529">
                  <c:v>-41.99038</c:v>
                </c:pt>
                <c:pt idx="3530">
                  <c:v>-41.96489</c:v>
                </c:pt>
                <c:pt idx="3531">
                  <c:v>-41.79129</c:v>
                </c:pt>
                <c:pt idx="3532">
                  <c:v>-41.54733</c:v>
                </c:pt>
                <c:pt idx="3533">
                  <c:v>-41.75061</c:v>
                </c:pt>
                <c:pt idx="3534">
                  <c:v>-41.85626</c:v>
                </c:pt>
                <c:pt idx="3535">
                  <c:v>-41.87438</c:v>
                </c:pt>
                <c:pt idx="3536">
                  <c:v>-41.91611</c:v>
                </c:pt>
                <c:pt idx="3537">
                  <c:v>-41.90065</c:v>
                </c:pt>
                <c:pt idx="3538">
                  <c:v>-41.99284</c:v>
                </c:pt>
                <c:pt idx="3539">
                  <c:v>-41.83943</c:v>
                </c:pt>
                <c:pt idx="3540">
                  <c:v>-41.79379</c:v>
                </c:pt>
                <c:pt idx="3541">
                  <c:v>-41.70096</c:v>
                </c:pt>
                <c:pt idx="3542">
                  <c:v>-41.89401</c:v>
                </c:pt>
                <c:pt idx="3543">
                  <c:v>-41.92901</c:v>
                </c:pt>
                <c:pt idx="3544">
                  <c:v>-41.96737</c:v>
                </c:pt>
                <c:pt idx="3545">
                  <c:v>-42.09663</c:v>
                </c:pt>
                <c:pt idx="3546">
                  <c:v>-42.20221</c:v>
                </c:pt>
                <c:pt idx="3547">
                  <c:v>-41.96476</c:v>
                </c:pt>
                <c:pt idx="3548">
                  <c:v>-42.04698</c:v>
                </c:pt>
                <c:pt idx="3549">
                  <c:v>-41.90381</c:v>
                </c:pt>
                <c:pt idx="3550">
                  <c:v>-41.85811</c:v>
                </c:pt>
                <c:pt idx="3551">
                  <c:v>-41.95053</c:v>
                </c:pt>
                <c:pt idx="3552">
                  <c:v>-41.98928</c:v>
                </c:pt>
                <c:pt idx="3553">
                  <c:v>-41.99064</c:v>
                </c:pt>
                <c:pt idx="3554">
                  <c:v>-42.15368</c:v>
                </c:pt>
                <c:pt idx="3555">
                  <c:v>-42.01715</c:v>
                </c:pt>
                <c:pt idx="3556">
                  <c:v>-41.93778</c:v>
                </c:pt>
                <c:pt idx="3557">
                  <c:v>-42.01315</c:v>
                </c:pt>
                <c:pt idx="3558">
                  <c:v>-42.13564</c:v>
                </c:pt>
                <c:pt idx="3559">
                  <c:v>-42.01623</c:v>
                </c:pt>
                <c:pt idx="3560">
                  <c:v>-41.97383</c:v>
                </c:pt>
                <c:pt idx="3561">
                  <c:v>-41.90098</c:v>
                </c:pt>
                <c:pt idx="3562">
                  <c:v>-42.01674</c:v>
                </c:pt>
                <c:pt idx="3563">
                  <c:v>-42.21664</c:v>
                </c:pt>
                <c:pt idx="3564">
                  <c:v>-41.9997</c:v>
                </c:pt>
                <c:pt idx="3565">
                  <c:v>-42.09189</c:v>
                </c:pt>
                <c:pt idx="3566">
                  <c:v>-42.11364</c:v>
                </c:pt>
                <c:pt idx="3567">
                  <c:v>-42.11875</c:v>
                </c:pt>
                <c:pt idx="3568">
                  <c:v>-41.92854</c:v>
                </c:pt>
                <c:pt idx="3569">
                  <c:v>-42.05104</c:v>
                </c:pt>
                <c:pt idx="3570">
                  <c:v>-41.94136</c:v>
                </c:pt>
                <c:pt idx="3571">
                  <c:v>-42.21523</c:v>
                </c:pt>
                <c:pt idx="3572">
                  <c:v>-41.97474</c:v>
                </c:pt>
                <c:pt idx="3573">
                  <c:v>-42.195</c:v>
                </c:pt>
                <c:pt idx="3574">
                  <c:v>-41.99795</c:v>
                </c:pt>
                <c:pt idx="3575">
                  <c:v>-42.13741</c:v>
                </c:pt>
                <c:pt idx="3576">
                  <c:v>-42.10873</c:v>
                </c:pt>
                <c:pt idx="3577">
                  <c:v>-42.0697</c:v>
                </c:pt>
                <c:pt idx="3578">
                  <c:v>-41.9908</c:v>
                </c:pt>
                <c:pt idx="3579">
                  <c:v>-42.0325</c:v>
                </c:pt>
                <c:pt idx="3580">
                  <c:v>-42.41094</c:v>
                </c:pt>
                <c:pt idx="3581">
                  <c:v>-42.09648</c:v>
                </c:pt>
                <c:pt idx="3582">
                  <c:v>-42.12139</c:v>
                </c:pt>
                <c:pt idx="3583">
                  <c:v>-42.20387</c:v>
                </c:pt>
                <c:pt idx="3584">
                  <c:v>-42.1888</c:v>
                </c:pt>
                <c:pt idx="3585">
                  <c:v>-42.09258</c:v>
                </c:pt>
                <c:pt idx="3586">
                  <c:v>-42.38002</c:v>
                </c:pt>
                <c:pt idx="3587">
                  <c:v>-42.29079</c:v>
                </c:pt>
                <c:pt idx="3588">
                  <c:v>-42.25179</c:v>
                </c:pt>
                <c:pt idx="3589">
                  <c:v>-42.24639</c:v>
                </c:pt>
                <c:pt idx="3590">
                  <c:v>-41.99885</c:v>
                </c:pt>
                <c:pt idx="3591">
                  <c:v>-42.24578</c:v>
                </c:pt>
                <c:pt idx="3592">
                  <c:v>-42.44588</c:v>
                </c:pt>
                <c:pt idx="3593">
                  <c:v>-42.40375</c:v>
                </c:pt>
                <c:pt idx="3594">
                  <c:v>-42.48921</c:v>
                </c:pt>
                <c:pt idx="3595">
                  <c:v>-42.64201</c:v>
                </c:pt>
                <c:pt idx="3596">
                  <c:v>-42.39816</c:v>
                </c:pt>
                <c:pt idx="3597">
                  <c:v>-42.55763</c:v>
                </c:pt>
                <c:pt idx="3598">
                  <c:v>-42.40794</c:v>
                </c:pt>
                <c:pt idx="3599">
                  <c:v>-42.56082</c:v>
                </c:pt>
                <c:pt idx="3600">
                  <c:v>-42.58573</c:v>
                </c:pt>
                <c:pt idx="3601">
                  <c:v>-42.32155</c:v>
                </c:pt>
                <c:pt idx="3602">
                  <c:v>-42.20881</c:v>
                </c:pt>
                <c:pt idx="3603">
                  <c:v>-42.36824</c:v>
                </c:pt>
                <c:pt idx="3604">
                  <c:v>-42.57168</c:v>
                </c:pt>
                <c:pt idx="3605">
                  <c:v>-42.40148</c:v>
                </c:pt>
                <c:pt idx="3606">
                  <c:v>-42.37289</c:v>
                </c:pt>
                <c:pt idx="3607">
                  <c:v>-42.17254</c:v>
                </c:pt>
                <c:pt idx="3608">
                  <c:v>-42.26136</c:v>
                </c:pt>
                <c:pt idx="3609">
                  <c:v>-42.09459</c:v>
                </c:pt>
                <c:pt idx="3610">
                  <c:v>-42.47944</c:v>
                </c:pt>
                <c:pt idx="3611">
                  <c:v>-42.35639</c:v>
                </c:pt>
                <c:pt idx="3612">
                  <c:v>-42.01127</c:v>
                </c:pt>
                <c:pt idx="3613">
                  <c:v>-42.11361</c:v>
                </c:pt>
                <c:pt idx="3614">
                  <c:v>-42.19585</c:v>
                </c:pt>
                <c:pt idx="3615">
                  <c:v>-42.38896</c:v>
                </c:pt>
                <c:pt idx="3616">
                  <c:v>-42.44081</c:v>
                </c:pt>
                <c:pt idx="3617">
                  <c:v>-42.50606</c:v>
                </c:pt>
                <c:pt idx="3618">
                  <c:v>-42.37956</c:v>
                </c:pt>
                <c:pt idx="3619">
                  <c:v>-42.22958</c:v>
                </c:pt>
                <c:pt idx="3620">
                  <c:v>-42.31548</c:v>
                </c:pt>
                <c:pt idx="3621">
                  <c:v>-42.22599</c:v>
                </c:pt>
                <c:pt idx="3622">
                  <c:v>-42.06969</c:v>
                </c:pt>
                <c:pt idx="3623">
                  <c:v>-42.29983</c:v>
                </c:pt>
                <c:pt idx="3624">
                  <c:v>-42.45929</c:v>
                </c:pt>
                <c:pt idx="3625">
                  <c:v>-42.46431</c:v>
                </c:pt>
                <c:pt idx="3626">
                  <c:v>-42.30418</c:v>
                </c:pt>
                <c:pt idx="3627">
                  <c:v>-42.48383</c:v>
                </c:pt>
                <c:pt idx="3628">
                  <c:v>-42.35736</c:v>
                </c:pt>
                <c:pt idx="3629">
                  <c:v>-42.34908</c:v>
                </c:pt>
                <c:pt idx="3630">
                  <c:v>-42.11874</c:v>
                </c:pt>
                <c:pt idx="3631">
                  <c:v>-42.39294</c:v>
                </c:pt>
                <c:pt idx="3632">
                  <c:v>-42.45488</c:v>
                </c:pt>
                <c:pt idx="3633">
                  <c:v>-42.47645</c:v>
                </c:pt>
                <c:pt idx="3634">
                  <c:v>-42.64604</c:v>
                </c:pt>
                <c:pt idx="3635">
                  <c:v>-42.66452</c:v>
                </c:pt>
                <c:pt idx="3636">
                  <c:v>-42.46109</c:v>
                </c:pt>
                <c:pt idx="3637">
                  <c:v>-42.77578</c:v>
                </c:pt>
                <c:pt idx="3638">
                  <c:v>-42.8242</c:v>
                </c:pt>
                <c:pt idx="3639">
                  <c:v>-42.9269</c:v>
                </c:pt>
                <c:pt idx="3640">
                  <c:v>-42.63563</c:v>
                </c:pt>
                <c:pt idx="3641">
                  <c:v>-42.62017</c:v>
                </c:pt>
                <c:pt idx="3642">
                  <c:v>-42.66237</c:v>
                </c:pt>
                <c:pt idx="3643">
                  <c:v>-42.50268</c:v>
                </c:pt>
                <c:pt idx="3644">
                  <c:v>-42.70921</c:v>
                </c:pt>
                <c:pt idx="3645">
                  <c:v>-42.61314</c:v>
                </c:pt>
                <c:pt idx="3646">
                  <c:v>-42.62465</c:v>
                </c:pt>
                <c:pt idx="3647">
                  <c:v>-42.72017</c:v>
                </c:pt>
                <c:pt idx="3648">
                  <c:v>-42.60713</c:v>
                </c:pt>
                <c:pt idx="3649">
                  <c:v>-42.91494</c:v>
                </c:pt>
                <c:pt idx="3650">
                  <c:v>-42.70771</c:v>
                </c:pt>
                <c:pt idx="3651">
                  <c:v>-42.81022</c:v>
                </c:pt>
                <c:pt idx="3652">
                  <c:v>-42.83882</c:v>
                </c:pt>
                <c:pt idx="3653">
                  <c:v>-42.85361</c:v>
                </c:pt>
                <c:pt idx="3654">
                  <c:v>-42.81458</c:v>
                </c:pt>
                <c:pt idx="3655">
                  <c:v>-42.79575</c:v>
                </c:pt>
                <c:pt idx="3656">
                  <c:v>-42.6962</c:v>
                </c:pt>
                <c:pt idx="3657">
                  <c:v>-42.82226</c:v>
                </c:pt>
                <c:pt idx="3658">
                  <c:v>-42.54144</c:v>
                </c:pt>
                <c:pt idx="3659">
                  <c:v>-42.65717</c:v>
                </c:pt>
                <c:pt idx="3660">
                  <c:v>-42.49066</c:v>
                </c:pt>
                <c:pt idx="3661">
                  <c:v>-42.77126</c:v>
                </c:pt>
                <c:pt idx="3662">
                  <c:v>-42.72556</c:v>
                </c:pt>
                <c:pt idx="3663">
                  <c:v>-42.88523</c:v>
                </c:pt>
                <c:pt idx="3664">
                  <c:v>-42.7894</c:v>
                </c:pt>
                <c:pt idx="3665">
                  <c:v>-42.8146</c:v>
                </c:pt>
                <c:pt idx="3666">
                  <c:v>-42.78271</c:v>
                </c:pt>
                <c:pt idx="3667">
                  <c:v>-42.9896</c:v>
                </c:pt>
                <c:pt idx="3668">
                  <c:v>-42.76605</c:v>
                </c:pt>
                <c:pt idx="3669">
                  <c:v>-42.72067</c:v>
                </c:pt>
                <c:pt idx="3670">
                  <c:v>-42.86355</c:v>
                </c:pt>
                <c:pt idx="3671">
                  <c:v>-42.83166</c:v>
                </c:pt>
                <c:pt idx="3672">
                  <c:v>-43.12264</c:v>
                </c:pt>
                <c:pt idx="3673">
                  <c:v>-42.78791</c:v>
                </c:pt>
                <c:pt idx="3674">
                  <c:v>-42.66855</c:v>
                </c:pt>
                <c:pt idx="3675">
                  <c:v>-42.85529</c:v>
                </c:pt>
                <c:pt idx="3676">
                  <c:v>-42.83641</c:v>
                </c:pt>
                <c:pt idx="3677">
                  <c:v>-42.90537</c:v>
                </c:pt>
                <c:pt idx="3678">
                  <c:v>-42.90373</c:v>
                </c:pt>
                <c:pt idx="3679">
                  <c:v>-42.83108</c:v>
                </c:pt>
                <c:pt idx="3680">
                  <c:v>-42.85295</c:v>
                </c:pt>
                <c:pt idx="3681">
                  <c:v>-42.84765</c:v>
                </c:pt>
                <c:pt idx="3682">
                  <c:v>-42.93983</c:v>
                </c:pt>
                <c:pt idx="3683">
                  <c:v>-42.75314</c:v>
                </c:pt>
                <c:pt idx="3684">
                  <c:v>-42.68389</c:v>
                </c:pt>
                <c:pt idx="3685">
                  <c:v>-43.09267</c:v>
                </c:pt>
                <c:pt idx="3686">
                  <c:v>-42.96662</c:v>
                </c:pt>
                <c:pt idx="3687">
                  <c:v>-42.928</c:v>
                </c:pt>
                <c:pt idx="3688">
                  <c:v>-42.92608</c:v>
                </c:pt>
                <c:pt idx="3689">
                  <c:v>-43.14994</c:v>
                </c:pt>
                <c:pt idx="3690">
                  <c:v>-43.01701</c:v>
                </c:pt>
                <c:pt idx="3691">
                  <c:v>-43.33803</c:v>
                </c:pt>
                <c:pt idx="3692">
                  <c:v>-42.97293</c:v>
                </c:pt>
                <c:pt idx="3693">
                  <c:v>-42.92047</c:v>
                </c:pt>
                <c:pt idx="3694">
                  <c:v>-43.13713</c:v>
                </c:pt>
                <c:pt idx="3695">
                  <c:v>-43.04763</c:v>
                </c:pt>
                <c:pt idx="3696">
                  <c:v>-43.02557</c:v>
                </c:pt>
                <c:pt idx="3697">
                  <c:v>-43.24576</c:v>
                </c:pt>
                <c:pt idx="3698">
                  <c:v>-42.8372</c:v>
                </c:pt>
                <c:pt idx="3699">
                  <c:v>-42.86223</c:v>
                </c:pt>
                <c:pt idx="3700">
                  <c:v>-43.08573</c:v>
                </c:pt>
                <c:pt idx="3701">
                  <c:v>-43.00334</c:v>
                </c:pt>
                <c:pt idx="3702">
                  <c:v>-43.14263</c:v>
                </c:pt>
                <c:pt idx="3703">
                  <c:v>-42.92221</c:v>
                </c:pt>
                <c:pt idx="3704">
                  <c:v>-43.1658</c:v>
                </c:pt>
                <c:pt idx="3705">
                  <c:v>-43.17053</c:v>
                </c:pt>
                <c:pt idx="3706">
                  <c:v>-43.28305</c:v>
                </c:pt>
                <c:pt idx="3707">
                  <c:v>-43.18393</c:v>
                </c:pt>
                <c:pt idx="3708">
                  <c:v>-43.09447</c:v>
                </c:pt>
                <c:pt idx="3709">
                  <c:v>-42.92463</c:v>
                </c:pt>
                <c:pt idx="3710">
                  <c:v>-42.92968</c:v>
                </c:pt>
                <c:pt idx="3711">
                  <c:v>-42.8974</c:v>
                </c:pt>
                <c:pt idx="3712">
                  <c:v>-42.93612</c:v>
                </c:pt>
                <c:pt idx="3713">
                  <c:v>-42.85719</c:v>
                </c:pt>
                <c:pt idx="3714">
                  <c:v>-43.16801</c:v>
                </c:pt>
                <c:pt idx="3715">
                  <c:v>-43.09572</c:v>
                </c:pt>
                <c:pt idx="3716">
                  <c:v>-43.20844</c:v>
                </c:pt>
                <c:pt idx="3717">
                  <c:v>-43.19971</c:v>
                </c:pt>
                <c:pt idx="3718">
                  <c:v>-43.11066</c:v>
                </c:pt>
                <c:pt idx="3719">
                  <c:v>-43.20291</c:v>
                </c:pt>
                <c:pt idx="3720">
                  <c:v>-43.27527</c:v>
                </c:pt>
                <c:pt idx="3721">
                  <c:v>-43.22641</c:v>
                </c:pt>
                <c:pt idx="3722">
                  <c:v>-43.46027</c:v>
                </c:pt>
                <c:pt idx="3723">
                  <c:v>-43.22279</c:v>
                </c:pt>
                <c:pt idx="3724">
                  <c:v>-43.23088</c:v>
                </c:pt>
                <c:pt idx="3725">
                  <c:v>-43.44756</c:v>
                </c:pt>
                <c:pt idx="3726">
                  <c:v>-43.24739</c:v>
                </c:pt>
                <c:pt idx="3727">
                  <c:v>-43.27259</c:v>
                </c:pt>
                <c:pt idx="3728">
                  <c:v>-43.26413</c:v>
                </c:pt>
                <c:pt idx="3729">
                  <c:v>-43.15138</c:v>
                </c:pt>
                <c:pt idx="3730">
                  <c:v>-43.51986</c:v>
                </c:pt>
                <c:pt idx="3731">
                  <c:v>-43.25547</c:v>
                </c:pt>
                <c:pt idx="3732">
                  <c:v>-43.489</c:v>
                </c:pt>
                <c:pt idx="3733">
                  <c:v>-43.24822</c:v>
                </c:pt>
                <c:pt idx="3734">
                  <c:v>-43.39429</c:v>
                </c:pt>
                <c:pt idx="3735">
                  <c:v>-43.31539</c:v>
                </c:pt>
                <c:pt idx="3736">
                  <c:v>-43.57961</c:v>
                </c:pt>
                <c:pt idx="3737">
                  <c:v>-43.3522</c:v>
                </c:pt>
                <c:pt idx="3738">
                  <c:v>-43.29301</c:v>
                </c:pt>
                <c:pt idx="3739">
                  <c:v>-43.04258</c:v>
                </c:pt>
                <c:pt idx="3740">
                  <c:v>-43.14486</c:v>
                </c:pt>
                <c:pt idx="3741">
                  <c:v>-43.44263</c:v>
                </c:pt>
                <c:pt idx="3742">
                  <c:v>-43.11135</c:v>
                </c:pt>
                <c:pt idx="3743">
                  <c:v>-43.0757</c:v>
                </c:pt>
                <c:pt idx="3744">
                  <c:v>-43.03702</c:v>
                </c:pt>
                <c:pt idx="3745">
                  <c:v>-43.40199</c:v>
                </c:pt>
                <c:pt idx="3746">
                  <c:v>-43.54499</c:v>
                </c:pt>
                <c:pt idx="3747">
                  <c:v>-43.40206</c:v>
                </c:pt>
                <c:pt idx="3748">
                  <c:v>-43.64604</c:v>
                </c:pt>
                <c:pt idx="3749">
                  <c:v>-43.39879</c:v>
                </c:pt>
                <c:pt idx="3750">
                  <c:v>-43.61241</c:v>
                </c:pt>
                <c:pt idx="3751">
                  <c:v>-43.43247</c:v>
                </c:pt>
                <c:pt idx="3752">
                  <c:v>-43.49137</c:v>
                </c:pt>
                <c:pt idx="3753">
                  <c:v>-43.5974</c:v>
                </c:pt>
                <c:pt idx="3754">
                  <c:v>-43.7101</c:v>
                </c:pt>
                <c:pt idx="3755">
                  <c:v>-43.4461</c:v>
                </c:pt>
                <c:pt idx="3756">
                  <c:v>-43.83803</c:v>
                </c:pt>
                <c:pt idx="3757">
                  <c:v>-43.58373</c:v>
                </c:pt>
                <c:pt idx="3758">
                  <c:v>-43.73358</c:v>
                </c:pt>
                <c:pt idx="3759">
                  <c:v>-43.55376</c:v>
                </c:pt>
                <c:pt idx="3760">
                  <c:v>-43.53828</c:v>
                </c:pt>
                <c:pt idx="3761">
                  <c:v>-43.81914</c:v>
                </c:pt>
                <c:pt idx="3762">
                  <c:v>-43.52138</c:v>
                </c:pt>
                <c:pt idx="3763">
                  <c:v>-43.39149</c:v>
                </c:pt>
                <c:pt idx="3764">
                  <c:v>-43.26543</c:v>
                </c:pt>
                <c:pt idx="3765">
                  <c:v>-43.80541</c:v>
                </c:pt>
                <c:pt idx="3766">
                  <c:v>-43.75295</c:v>
                </c:pt>
                <c:pt idx="3767">
                  <c:v>-43.58644</c:v>
                </c:pt>
                <c:pt idx="3768">
                  <c:v>-43.79011</c:v>
                </c:pt>
                <c:pt idx="3769">
                  <c:v>-43.68719</c:v>
                </c:pt>
                <c:pt idx="3770">
                  <c:v>-43.85707</c:v>
                </c:pt>
                <c:pt idx="3771">
                  <c:v>-43.68381</c:v>
                </c:pt>
                <c:pt idx="3772">
                  <c:v>-43.74941</c:v>
                </c:pt>
                <c:pt idx="3773">
                  <c:v>-43.42155</c:v>
                </c:pt>
                <c:pt idx="3774">
                  <c:v>-43.40305</c:v>
                </c:pt>
                <c:pt idx="3775">
                  <c:v>-43.60991</c:v>
                </c:pt>
                <c:pt idx="3776">
                  <c:v>-43.54429</c:v>
                </c:pt>
                <c:pt idx="3777">
                  <c:v>-43.49189</c:v>
                </c:pt>
                <c:pt idx="3778">
                  <c:v>-43.90073</c:v>
                </c:pt>
                <c:pt idx="3779">
                  <c:v>-43.78146</c:v>
                </c:pt>
                <c:pt idx="3780">
                  <c:v>-43.66175</c:v>
                </c:pt>
                <c:pt idx="3781">
                  <c:v>-43.70384</c:v>
                </c:pt>
                <c:pt idx="3782">
                  <c:v>-43.75935</c:v>
                </c:pt>
                <c:pt idx="3783">
                  <c:v>-43.6026</c:v>
                </c:pt>
                <c:pt idx="3784">
                  <c:v>-43.75227</c:v>
                </c:pt>
                <c:pt idx="3785">
                  <c:v>-43.74387</c:v>
                </c:pt>
                <c:pt idx="3786">
                  <c:v>-43.52994</c:v>
                </c:pt>
                <c:pt idx="3787">
                  <c:v>-43.93191</c:v>
                </c:pt>
                <c:pt idx="3788">
                  <c:v>-44.10864</c:v>
                </c:pt>
                <c:pt idx="3789">
                  <c:v>-44.08981</c:v>
                </c:pt>
                <c:pt idx="3790">
                  <c:v>-44.29641</c:v>
                </c:pt>
                <c:pt idx="3791">
                  <c:v>-43.8874</c:v>
                </c:pt>
                <c:pt idx="3792">
                  <c:v>-43.94937</c:v>
                </c:pt>
                <c:pt idx="3793">
                  <c:v>-43.7795</c:v>
                </c:pt>
                <c:pt idx="3794">
                  <c:v>-43.75767</c:v>
                </c:pt>
                <c:pt idx="3795">
                  <c:v>-43.84313</c:v>
                </c:pt>
                <c:pt idx="3796">
                  <c:v>-43.88855</c:v>
                </c:pt>
                <c:pt idx="3797">
                  <c:v>-43.73204</c:v>
                </c:pt>
                <c:pt idx="3798">
                  <c:v>-43.82756</c:v>
                </c:pt>
                <c:pt idx="3799">
                  <c:v>-43.762</c:v>
                </c:pt>
                <c:pt idx="3800">
                  <c:v>-43.82766</c:v>
                </c:pt>
                <c:pt idx="3801">
                  <c:v>-43.91345</c:v>
                </c:pt>
                <c:pt idx="3802">
                  <c:v>-43.90174</c:v>
                </c:pt>
                <c:pt idx="3803">
                  <c:v>-43.89676</c:v>
                </c:pt>
                <c:pt idx="3804">
                  <c:v>-43.9119</c:v>
                </c:pt>
                <c:pt idx="3805">
                  <c:v>-43.9338</c:v>
                </c:pt>
                <c:pt idx="3806">
                  <c:v>-44.00276</c:v>
                </c:pt>
                <c:pt idx="3807">
                  <c:v>-44.00784</c:v>
                </c:pt>
                <c:pt idx="3808">
                  <c:v>-43.73699</c:v>
                </c:pt>
                <c:pt idx="3809">
                  <c:v>-43.68117</c:v>
                </c:pt>
                <c:pt idx="3810">
                  <c:v>-43.81063</c:v>
                </c:pt>
                <c:pt idx="3811">
                  <c:v>-44.04797</c:v>
                </c:pt>
                <c:pt idx="3812">
                  <c:v>-44.00899</c:v>
                </c:pt>
                <c:pt idx="3813">
                  <c:v>-43.92319</c:v>
                </c:pt>
                <c:pt idx="3814">
                  <c:v>-43.97533</c:v>
                </c:pt>
                <c:pt idx="3815">
                  <c:v>-43.87911</c:v>
                </c:pt>
                <c:pt idx="3816">
                  <c:v>-44.0353</c:v>
                </c:pt>
                <c:pt idx="3817">
                  <c:v>-44.17836</c:v>
                </c:pt>
                <c:pt idx="3818">
                  <c:v>-44.07545</c:v>
                </c:pt>
                <c:pt idx="3819">
                  <c:v>-43.99649</c:v>
                </c:pt>
                <c:pt idx="3820">
                  <c:v>-44.01502</c:v>
                </c:pt>
                <c:pt idx="3821">
                  <c:v>-44.18125</c:v>
                </c:pt>
                <c:pt idx="3822">
                  <c:v>-44.24691</c:v>
                </c:pt>
                <c:pt idx="3823">
                  <c:v>-44.06013</c:v>
                </c:pt>
                <c:pt idx="3824">
                  <c:v>-44.33394</c:v>
                </c:pt>
                <c:pt idx="3825">
                  <c:v>-44.28853</c:v>
                </c:pt>
                <c:pt idx="3826">
                  <c:v>-44.33398</c:v>
                </c:pt>
                <c:pt idx="3827">
                  <c:v>-44.221</c:v>
                </c:pt>
                <c:pt idx="3828">
                  <c:v>-44.25939</c:v>
                </c:pt>
                <c:pt idx="3829">
                  <c:v>-44.21062</c:v>
                </c:pt>
                <c:pt idx="3830">
                  <c:v>-44.16173</c:v>
                </c:pt>
                <c:pt idx="3831">
                  <c:v>-43.86078</c:v>
                </c:pt>
                <c:pt idx="3832">
                  <c:v>-44.17865</c:v>
                </c:pt>
                <c:pt idx="3833">
                  <c:v>-44.23079</c:v>
                </c:pt>
                <c:pt idx="3834">
                  <c:v>-44.13496</c:v>
                </c:pt>
                <c:pt idx="3835">
                  <c:v>-44.1969</c:v>
                </c:pt>
                <c:pt idx="3836">
                  <c:v>-43.88922</c:v>
                </c:pt>
                <c:pt idx="3837">
                  <c:v>-43.89439</c:v>
                </c:pt>
                <c:pt idx="3838">
                  <c:v>-43.92267</c:v>
                </c:pt>
                <c:pt idx="3839">
                  <c:v>-43.81691</c:v>
                </c:pt>
                <c:pt idx="3840">
                  <c:v>-43.87552</c:v>
                </c:pt>
                <c:pt idx="3841">
                  <c:v>-44.12582</c:v>
                </c:pt>
                <c:pt idx="3842">
                  <c:v>-44.2857</c:v>
                </c:pt>
                <c:pt idx="3843">
                  <c:v>-44.04857</c:v>
                </c:pt>
                <c:pt idx="3844">
                  <c:v>-43.96923</c:v>
                </c:pt>
                <c:pt idx="3845">
                  <c:v>-44.18928</c:v>
                </c:pt>
                <c:pt idx="3846">
                  <c:v>-44.06981</c:v>
                </c:pt>
                <c:pt idx="3847">
                  <c:v>-44.29997</c:v>
                </c:pt>
                <c:pt idx="3848">
                  <c:v>-43.93178</c:v>
                </c:pt>
                <c:pt idx="3849">
                  <c:v>-44.16873</c:v>
                </c:pt>
                <c:pt idx="3850">
                  <c:v>-44.07587</c:v>
                </c:pt>
                <c:pt idx="3851">
                  <c:v>-44.10796</c:v>
                </c:pt>
                <c:pt idx="3852">
                  <c:v>-44.34178</c:v>
                </c:pt>
                <c:pt idx="3853">
                  <c:v>-44.10431</c:v>
                </c:pt>
                <c:pt idx="3854">
                  <c:v>-44.05562</c:v>
                </c:pt>
                <c:pt idx="3855">
                  <c:v>-44.42044</c:v>
                </c:pt>
                <c:pt idx="3856">
                  <c:v>-44.23678</c:v>
                </c:pt>
                <c:pt idx="3857">
                  <c:v>-44.25547</c:v>
                </c:pt>
                <c:pt idx="3858">
                  <c:v>-44.25394</c:v>
                </c:pt>
                <c:pt idx="3859">
                  <c:v>-44.28558</c:v>
                </c:pt>
                <c:pt idx="3860">
                  <c:v>-44.19293</c:v>
                </c:pt>
                <c:pt idx="3861">
                  <c:v>-44.20441</c:v>
                </c:pt>
                <c:pt idx="3862">
                  <c:v>-44.06475</c:v>
                </c:pt>
                <c:pt idx="3863">
                  <c:v>-44.0464</c:v>
                </c:pt>
                <c:pt idx="3864">
                  <c:v>-44.01422</c:v>
                </c:pt>
                <c:pt idx="3865">
                  <c:v>-44.14373</c:v>
                </c:pt>
                <c:pt idx="3866">
                  <c:v>-44.03093</c:v>
                </c:pt>
                <c:pt idx="3867">
                  <c:v>-44.24091</c:v>
                </c:pt>
                <c:pt idx="3868">
                  <c:v>-44.18181</c:v>
                </c:pt>
                <c:pt idx="3869">
                  <c:v>-44.16305</c:v>
                </c:pt>
                <c:pt idx="3870">
                  <c:v>-44.45707</c:v>
                </c:pt>
                <c:pt idx="3871">
                  <c:v>-44.41857</c:v>
                </c:pt>
                <c:pt idx="3872">
                  <c:v>-44.41029</c:v>
                </c:pt>
                <c:pt idx="3873">
                  <c:v>-44.72786</c:v>
                </c:pt>
                <c:pt idx="3874">
                  <c:v>-44.83058</c:v>
                </c:pt>
                <c:pt idx="3875">
                  <c:v>-44.63058</c:v>
                </c:pt>
                <c:pt idx="3876">
                  <c:v>-44.55796</c:v>
                </c:pt>
                <c:pt idx="3877">
                  <c:v>-44.32058</c:v>
                </c:pt>
                <c:pt idx="3878">
                  <c:v>-44.21105</c:v>
                </c:pt>
                <c:pt idx="3879">
                  <c:v>-44.19226</c:v>
                </c:pt>
                <c:pt idx="3880">
                  <c:v>-44.60747</c:v>
                </c:pt>
                <c:pt idx="3881">
                  <c:v>-44.67275</c:v>
                </c:pt>
                <c:pt idx="3882">
                  <c:v>-44.37811</c:v>
                </c:pt>
                <c:pt idx="3883">
                  <c:v>-44.5009</c:v>
                </c:pt>
                <c:pt idx="3884">
                  <c:v>-44.3413</c:v>
                </c:pt>
                <c:pt idx="3885">
                  <c:v>-44.37633</c:v>
                </c:pt>
                <c:pt idx="3886">
                  <c:v>-44.48203</c:v>
                </c:pt>
                <c:pt idx="3887">
                  <c:v>-44.53093</c:v>
                </c:pt>
                <c:pt idx="3888">
                  <c:v>-44.75104</c:v>
                </c:pt>
                <c:pt idx="3889">
                  <c:v>-44.30553</c:v>
                </c:pt>
                <c:pt idx="3890">
                  <c:v>-44.31716</c:v>
                </c:pt>
                <c:pt idx="3891">
                  <c:v>-44.36273</c:v>
                </c:pt>
                <c:pt idx="3892">
                  <c:v>-44.30026</c:v>
                </c:pt>
                <c:pt idx="3893">
                  <c:v>-44.54403</c:v>
                </c:pt>
                <c:pt idx="3894">
                  <c:v>-44.37419</c:v>
                </c:pt>
                <c:pt idx="3895">
                  <c:v>-44.69203</c:v>
                </c:pt>
                <c:pt idx="3896">
                  <c:v>-44.38057</c:v>
                </c:pt>
                <c:pt idx="3897">
                  <c:v>-44.19742</c:v>
                </c:pt>
                <c:pt idx="3898">
                  <c:v>-44.45149</c:v>
                </c:pt>
                <c:pt idx="3899">
                  <c:v>-44.30827</c:v>
                </c:pt>
                <c:pt idx="3900">
                  <c:v>-44.28644</c:v>
                </c:pt>
                <c:pt idx="3901">
                  <c:v>-44.34888</c:v>
                </c:pt>
                <c:pt idx="3902">
                  <c:v>-44.55884</c:v>
                </c:pt>
                <c:pt idx="3903">
                  <c:v>-44.40575</c:v>
                </c:pt>
                <c:pt idx="3904">
                  <c:v>-44.40753</c:v>
                </c:pt>
                <c:pt idx="3905">
                  <c:v>-44.47953</c:v>
                </c:pt>
                <c:pt idx="3906">
                  <c:v>-44.36688</c:v>
                </c:pt>
                <c:pt idx="3907">
                  <c:v>-44.557</c:v>
                </c:pt>
                <c:pt idx="3908">
                  <c:v>-44.2156</c:v>
                </c:pt>
                <c:pt idx="3909">
                  <c:v>-44.51001</c:v>
                </c:pt>
                <c:pt idx="3910">
                  <c:v>-44.38729</c:v>
                </c:pt>
                <c:pt idx="3911">
                  <c:v>-44.39573</c:v>
                </c:pt>
                <c:pt idx="3912">
                  <c:v>-44.48158</c:v>
                </c:pt>
                <c:pt idx="3913">
                  <c:v>-44.6784</c:v>
                </c:pt>
                <c:pt idx="3914">
                  <c:v>-44.36724</c:v>
                </c:pt>
                <c:pt idx="3915">
                  <c:v>-44.35229</c:v>
                </c:pt>
                <c:pt idx="3916">
                  <c:v>-44.27297</c:v>
                </c:pt>
                <c:pt idx="3917">
                  <c:v>-44.03591</c:v>
                </c:pt>
                <c:pt idx="3918">
                  <c:v>-44.38417</c:v>
                </c:pt>
                <c:pt idx="3919">
                  <c:v>-44.60083</c:v>
                </c:pt>
                <c:pt idx="3920">
                  <c:v>-44.67982</c:v>
                </c:pt>
                <c:pt idx="3921">
                  <c:v>-44.86334</c:v>
                </c:pt>
                <c:pt idx="3922">
                  <c:v>-44.87143</c:v>
                </c:pt>
                <c:pt idx="3923">
                  <c:v>-44.73195</c:v>
                </c:pt>
                <c:pt idx="3924">
                  <c:v>-44.78734</c:v>
                </c:pt>
                <c:pt idx="3925">
                  <c:v>-44.62077</c:v>
                </c:pt>
                <c:pt idx="3926">
                  <c:v>-44.48785</c:v>
                </c:pt>
                <c:pt idx="3927">
                  <c:v>-44.62737</c:v>
                </c:pt>
                <c:pt idx="3928">
                  <c:v>-44.60182</c:v>
                </c:pt>
                <c:pt idx="3929">
                  <c:v>-44.33749</c:v>
                </c:pt>
                <c:pt idx="3930">
                  <c:v>-44.31869</c:v>
                </c:pt>
                <c:pt idx="3931">
                  <c:v>-44.69345</c:v>
                </c:pt>
                <c:pt idx="3932">
                  <c:v>-44.46607</c:v>
                </c:pt>
                <c:pt idx="3933">
                  <c:v>-44.49797</c:v>
                </c:pt>
                <c:pt idx="3934">
                  <c:v>-44.40526</c:v>
                </c:pt>
                <c:pt idx="3935">
                  <c:v>-44.53811</c:v>
                </c:pt>
                <c:pt idx="3936">
                  <c:v>-44.56999</c:v>
                </c:pt>
                <c:pt idx="3937">
                  <c:v>-44.43685</c:v>
                </c:pt>
                <c:pt idx="3938">
                  <c:v>-44.69727</c:v>
                </c:pt>
                <c:pt idx="3939">
                  <c:v>-44.7292</c:v>
                </c:pt>
                <c:pt idx="3940">
                  <c:v>-44.74071</c:v>
                </c:pt>
                <c:pt idx="3941">
                  <c:v>-44.90047</c:v>
                </c:pt>
                <c:pt idx="3942">
                  <c:v>-44.71042</c:v>
                </c:pt>
                <c:pt idx="3943">
                  <c:v>-44.8093</c:v>
                </c:pt>
                <c:pt idx="3944">
                  <c:v>-44.87125</c:v>
                </c:pt>
                <c:pt idx="3945">
                  <c:v>-44.74505</c:v>
                </c:pt>
                <c:pt idx="3946">
                  <c:v>-44.85101</c:v>
                </c:pt>
                <c:pt idx="3947">
                  <c:v>-44.42855</c:v>
                </c:pt>
                <c:pt idx="3948">
                  <c:v>-44.72612</c:v>
                </c:pt>
                <c:pt idx="3949">
                  <c:v>-44.82843</c:v>
                </c:pt>
                <c:pt idx="3950">
                  <c:v>-44.60792</c:v>
                </c:pt>
                <c:pt idx="3951">
                  <c:v>-44.65977</c:v>
                </c:pt>
                <c:pt idx="3952">
                  <c:v>-44.63478</c:v>
                </c:pt>
                <c:pt idx="3953">
                  <c:v>-44.55921</c:v>
                </c:pt>
                <c:pt idx="3954">
                  <c:v>-44.57751</c:v>
                </c:pt>
                <c:pt idx="3955">
                  <c:v>-44.5419</c:v>
                </c:pt>
                <c:pt idx="3956">
                  <c:v>-44.43594</c:v>
                </c:pt>
                <c:pt idx="3957">
                  <c:v>-44.68299</c:v>
                </c:pt>
                <c:pt idx="3958">
                  <c:v>-44.60704</c:v>
                </c:pt>
                <c:pt idx="3959">
                  <c:v>-44.56479</c:v>
                </c:pt>
                <c:pt idx="3960">
                  <c:v>-44.74111</c:v>
                </c:pt>
                <c:pt idx="3961">
                  <c:v>-44.70919</c:v>
                </c:pt>
                <c:pt idx="3962">
                  <c:v>-44.55283</c:v>
                </c:pt>
                <c:pt idx="3963">
                  <c:v>-44.89392</c:v>
                </c:pt>
                <c:pt idx="3964">
                  <c:v>-44.74443</c:v>
                </c:pt>
                <c:pt idx="3965">
                  <c:v>-44.62517</c:v>
                </c:pt>
                <c:pt idx="3966">
                  <c:v>-44.51219</c:v>
                </c:pt>
                <c:pt idx="3967">
                  <c:v>-44.65165</c:v>
                </c:pt>
                <c:pt idx="3968">
                  <c:v>-44.54241</c:v>
                </c:pt>
                <c:pt idx="3969">
                  <c:v>-44.47989</c:v>
                </c:pt>
                <c:pt idx="3970">
                  <c:v>-44.56234</c:v>
                </c:pt>
                <c:pt idx="3971">
                  <c:v>-44.72895</c:v>
                </c:pt>
                <c:pt idx="3972">
                  <c:v>-44.50156</c:v>
                </c:pt>
                <c:pt idx="3973">
                  <c:v>-44.76224</c:v>
                </c:pt>
                <c:pt idx="3974">
                  <c:v>-44.6531</c:v>
                </c:pt>
                <c:pt idx="3975">
                  <c:v>-44.88365</c:v>
                </c:pt>
                <c:pt idx="3976">
                  <c:v>-44.51542</c:v>
                </c:pt>
                <c:pt idx="3977">
                  <c:v>-44.90072</c:v>
                </c:pt>
                <c:pt idx="3978">
                  <c:v>-44.88898</c:v>
                </c:pt>
                <c:pt idx="3979">
                  <c:v>-44.92103</c:v>
                </c:pt>
                <c:pt idx="3980">
                  <c:v>-44.63345</c:v>
                </c:pt>
                <c:pt idx="3981">
                  <c:v>-44.78991</c:v>
                </c:pt>
                <c:pt idx="3982">
                  <c:v>-44.7008</c:v>
                </c:pt>
                <c:pt idx="3983">
                  <c:v>-44.88721</c:v>
                </c:pt>
                <c:pt idx="3984">
                  <c:v>-45.11782</c:v>
                </c:pt>
                <c:pt idx="3985">
                  <c:v>-44.83032</c:v>
                </c:pt>
                <c:pt idx="3986">
                  <c:v>-45.12774</c:v>
                </c:pt>
                <c:pt idx="3987">
                  <c:v>-44.78985</c:v>
                </c:pt>
                <c:pt idx="3988">
                  <c:v>-45.09783</c:v>
                </c:pt>
                <c:pt idx="3989">
                  <c:v>-45.08955</c:v>
                </c:pt>
                <c:pt idx="3990">
                  <c:v>-44.86254</c:v>
                </c:pt>
                <c:pt idx="3991">
                  <c:v>-44.91139</c:v>
                </c:pt>
                <c:pt idx="3992">
                  <c:v>-45.04403</c:v>
                </c:pt>
                <c:pt idx="3993">
                  <c:v>-45.1703</c:v>
                </c:pt>
                <c:pt idx="3994">
                  <c:v>-44.7785</c:v>
                </c:pt>
                <c:pt idx="3995">
                  <c:v>-45.09985</c:v>
                </c:pt>
                <c:pt idx="3996">
                  <c:v>-45.33013</c:v>
                </c:pt>
                <c:pt idx="3997">
                  <c:v>-45.08935</c:v>
                </c:pt>
                <c:pt idx="3998">
                  <c:v>-44.97669</c:v>
                </c:pt>
                <c:pt idx="3999">
                  <c:v>-44.75309</c:v>
                </c:pt>
                <c:pt idx="4000">
                  <c:v>-45.13121</c:v>
                </c:pt>
                <c:pt idx="4001">
                  <c:v>-45.00173</c:v>
                </c:pt>
                <c:pt idx="4002">
                  <c:v>-44.97317</c:v>
                </c:pt>
                <c:pt idx="4003">
                  <c:v>-45.30759</c:v>
                </c:pt>
                <c:pt idx="4004">
                  <c:v>-45.02314</c:v>
                </c:pt>
                <c:pt idx="4005">
                  <c:v>-45.16301</c:v>
                </c:pt>
                <c:pt idx="4006">
                  <c:v>-44.86832</c:v>
                </c:pt>
                <c:pt idx="4007">
                  <c:v>-44.90025</c:v>
                </c:pt>
                <c:pt idx="4008">
                  <c:v>-45.13391</c:v>
                </c:pt>
                <c:pt idx="4009">
                  <c:v>-44.93685</c:v>
                </c:pt>
                <c:pt idx="4010">
                  <c:v>-44.94205</c:v>
                </c:pt>
                <c:pt idx="4011">
                  <c:v>-44.83964</c:v>
                </c:pt>
                <c:pt idx="4012">
                  <c:v>-44.88139</c:v>
                </c:pt>
                <c:pt idx="4013">
                  <c:v>-44.88984</c:v>
                </c:pt>
                <c:pt idx="4014">
                  <c:v>-45.01942</c:v>
                </c:pt>
                <c:pt idx="4015">
                  <c:v>-44.97401</c:v>
                </c:pt>
                <c:pt idx="4016">
                  <c:v>-44.81768</c:v>
                </c:pt>
                <c:pt idx="4017">
                  <c:v>-45.07485</c:v>
                </c:pt>
                <c:pt idx="4018">
                  <c:v>-45.16409</c:v>
                </c:pt>
                <c:pt idx="4019">
                  <c:v>-45.09864</c:v>
                </c:pt>
                <c:pt idx="4020">
                  <c:v>-45.28859</c:v>
                </c:pt>
                <c:pt idx="4021">
                  <c:v>-45.29013</c:v>
                </c:pt>
                <c:pt idx="4022">
                  <c:v>-44.98239</c:v>
                </c:pt>
                <c:pt idx="4023">
                  <c:v>-45.13853</c:v>
                </c:pt>
                <c:pt idx="4024">
                  <c:v>-45.11684</c:v>
                </c:pt>
                <c:pt idx="4025">
                  <c:v>-44.81896</c:v>
                </c:pt>
                <c:pt idx="4026">
                  <c:v>-45.08271</c:v>
                </c:pt>
                <c:pt idx="4027">
                  <c:v>-45.26579</c:v>
                </c:pt>
                <c:pt idx="4028">
                  <c:v>-45.04218</c:v>
                </c:pt>
                <c:pt idx="4029">
                  <c:v>-45.03009</c:v>
                </c:pt>
                <c:pt idx="4030">
                  <c:v>-45.1059</c:v>
                </c:pt>
                <c:pt idx="4031">
                  <c:v>-44.83856</c:v>
                </c:pt>
                <c:pt idx="4032">
                  <c:v>-44.98127</c:v>
                </c:pt>
                <c:pt idx="4033">
                  <c:v>-45.20521</c:v>
                </c:pt>
                <c:pt idx="4034">
                  <c:v>-45.0927</c:v>
                </c:pt>
                <c:pt idx="4035">
                  <c:v>-45.01678</c:v>
                </c:pt>
                <c:pt idx="4036">
                  <c:v>-45.01171</c:v>
                </c:pt>
                <c:pt idx="4037">
                  <c:v>-45.2587</c:v>
                </c:pt>
                <c:pt idx="4038">
                  <c:v>-45.1831</c:v>
                </c:pt>
                <c:pt idx="4039">
                  <c:v>-45.3665</c:v>
                </c:pt>
                <c:pt idx="4040">
                  <c:v>-45.30097</c:v>
                </c:pt>
                <c:pt idx="4041">
                  <c:v>-45.09076</c:v>
                </c:pt>
                <c:pt idx="4042">
                  <c:v>-45.00138</c:v>
                </c:pt>
                <c:pt idx="4043">
                  <c:v>-44.89176</c:v>
                </c:pt>
                <c:pt idx="4044">
                  <c:v>-45.20273</c:v>
                </c:pt>
                <c:pt idx="4045">
                  <c:v>-45.20105</c:v>
                </c:pt>
                <c:pt idx="4046">
                  <c:v>-45.09483</c:v>
                </c:pt>
                <c:pt idx="4047">
                  <c:v>-45.16698</c:v>
                </c:pt>
                <c:pt idx="4048">
                  <c:v>-44.86594</c:v>
                </c:pt>
                <c:pt idx="4049">
                  <c:v>-45.05908</c:v>
                </c:pt>
                <c:pt idx="4050">
                  <c:v>-45.07068</c:v>
                </c:pt>
                <c:pt idx="4051">
                  <c:v>-45.18016</c:v>
                </c:pt>
                <c:pt idx="4052">
                  <c:v>-45.15464</c:v>
                </c:pt>
                <c:pt idx="4053">
                  <c:v>-44.98158</c:v>
                </c:pt>
                <c:pt idx="4054">
                  <c:v>-45.20883</c:v>
                </c:pt>
                <c:pt idx="4055">
                  <c:v>-45.079</c:v>
                </c:pt>
                <c:pt idx="4056">
                  <c:v>-45.0808</c:v>
                </c:pt>
                <c:pt idx="4057">
                  <c:v>-45.10267</c:v>
                </c:pt>
                <c:pt idx="4058">
                  <c:v>-45.2218</c:v>
                </c:pt>
                <c:pt idx="4059">
                  <c:v>-45.4993</c:v>
                </c:pt>
                <c:pt idx="4060">
                  <c:v>-45.45398</c:v>
                </c:pt>
                <c:pt idx="4061">
                  <c:v>-45.08198</c:v>
                </c:pt>
                <c:pt idx="4062">
                  <c:v>-45.11049</c:v>
                </c:pt>
                <c:pt idx="4063">
                  <c:v>-45.34432</c:v>
                </c:pt>
                <c:pt idx="4064">
                  <c:v>-45.40295</c:v>
                </c:pt>
                <c:pt idx="4065">
                  <c:v>-45.2399</c:v>
                </c:pt>
                <c:pt idx="4066">
                  <c:v>-45.29901</c:v>
                </c:pt>
                <c:pt idx="4067">
                  <c:v>-45.55603</c:v>
                </c:pt>
                <c:pt idx="4068">
                  <c:v>-45.28869</c:v>
                </c:pt>
                <c:pt idx="4069">
                  <c:v>-45.57318</c:v>
                </c:pt>
                <c:pt idx="4070">
                  <c:v>-45.43692</c:v>
                </c:pt>
                <c:pt idx="4071">
                  <c:v>-45.3379</c:v>
                </c:pt>
                <c:pt idx="4072">
                  <c:v>-45.13748</c:v>
                </c:pt>
                <c:pt idx="4073">
                  <c:v>-45.14224</c:v>
                </c:pt>
                <c:pt idx="4074">
                  <c:v>-44.93539</c:v>
                </c:pt>
                <c:pt idx="4075">
                  <c:v>-45.48516</c:v>
                </c:pt>
                <c:pt idx="4076">
                  <c:v>-45.53701</c:v>
                </c:pt>
                <c:pt idx="4077">
                  <c:v>-45.34014</c:v>
                </c:pt>
                <c:pt idx="4078">
                  <c:v>-45.29107</c:v>
                </c:pt>
                <c:pt idx="4079">
                  <c:v>-45.41029</c:v>
                </c:pt>
                <c:pt idx="4080">
                  <c:v>-45.68133</c:v>
                </c:pt>
                <c:pt idx="4081">
                  <c:v>-45.54146</c:v>
                </c:pt>
                <c:pt idx="4082">
                  <c:v>-45.54979</c:v>
                </c:pt>
                <c:pt idx="4083">
                  <c:v>-45.69636</c:v>
                </c:pt>
                <c:pt idx="4084">
                  <c:v>-45.62711</c:v>
                </c:pt>
                <c:pt idx="4085">
                  <c:v>-45.49094</c:v>
                </c:pt>
                <c:pt idx="4086">
                  <c:v>-45.5867</c:v>
                </c:pt>
                <c:pt idx="4087">
                  <c:v>-45.50738</c:v>
                </c:pt>
                <c:pt idx="4088">
                  <c:v>-45.54944</c:v>
                </c:pt>
                <c:pt idx="4089">
                  <c:v>-45.64537</c:v>
                </c:pt>
                <c:pt idx="4090">
                  <c:v>-45.82178</c:v>
                </c:pt>
                <c:pt idx="4091">
                  <c:v>-45.60121</c:v>
                </c:pt>
                <c:pt idx="4092">
                  <c:v>-45.64973</c:v>
                </c:pt>
                <c:pt idx="4093">
                  <c:v>-45.19026</c:v>
                </c:pt>
                <c:pt idx="4094">
                  <c:v>-45.47098</c:v>
                </c:pt>
                <c:pt idx="4095">
                  <c:v>-45.50616</c:v>
                </c:pt>
                <c:pt idx="4096">
                  <c:v>-45.45372</c:v>
                </c:pt>
                <c:pt idx="4097">
                  <c:v>-45.47527</c:v>
                </c:pt>
                <c:pt idx="4098">
                  <c:v>-45.59142</c:v>
                </c:pt>
                <c:pt idx="4099">
                  <c:v>-45.79158</c:v>
                </c:pt>
                <c:pt idx="4100">
                  <c:v>-45.69548</c:v>
                </c:pt>
                <c:pt idx="4101">
                  <c:v>-45.40769</c:v>
                </c:pt>
                <c:pt idx="4102">
                  <c:v>-45.7995</c:v>
                </c:pt>
                <c:pt idx="4103">
                  <c:v>-45.52892</c:v>
                </c:pt>
                <c:pt idx="4104">
                  <c:v>-45.53364</c:v>
                </c:pt>
                <c:pt idx="4105">
                  <c:v>-45.43412</c:v>
                </c:pt>
                <c:pt idx="4106">
                  <c:v>-45.59406</c:v>
                </c:pt>
                <c:pt idx="4107">
                  <c:v>-45.54835</c:v>
                </c:pt>
                <c:pt idx="4108">
                  <c:v>-45.5267</c:v>
                </c:pt>
                <c:pt idx="4109">
                  <c:v>-45.4676</c:v>
                </c:pt>
                <c:pt idx="4110">
                  <c:v>-45.47908</c:v>
                </c:pt>
                <c:pt idx="4111">
                  <c:v>-45.61536</c:v>
                </c:pt>
                <c:pt idx="4112">
                  <c:v>-45.55652</c:v>
                </c:pt>
                <c:pt idx="4113">
                  <c:v>-45.7833</c:v>
                </c:pt>
                <c:pt idx="4114">
                  <c:v>-45.63379</c:v>
                </c:pt>
                <c:pt idx="4115">
                  <c:v>-45.52759</c:v>
                </c:pt>
                <c:pt idx="4116">
                  <c:v>-45.64672</c:v>
                </c:pt>
                <c:pt idx="4117">
                  <c:v>-45.31202</c:v>
                </c:pt>
                <c:pt idx="4118">
                  <c:v>-45.25655</c:v>
                </c:pt>
                <c:pt idx="4119">
                  <c:v>-45.38916</c:v>
                </c:pt>
                <c:pt idx="4120">
                  <c:v>-45.4511</c:v>
                </c:pt>
                <c:pt idx="4121">
                  <c:v>-45.2475</c:v>
                </c:pt>
                <c:pt idx="4122">
                  <c:v>-45.25592</c:v>
                </c:pt>
                <c:pt idx="4123">
                  <c:v>-45.51672</c:v>
                </c:pt>
                <c:pt idx="4124">
                  <c:v>-45.69014</c:v>
                </c:pt>
                <c:pt idx="4125">
                  <c:v>-45.59737</c:v>
                </c:pt>
                <c:pt idx="4126">
                  <c:v>-45.60587</c:v>
                </c:pt>
                <c:pt idx="4127">
                  <c:v>-45.87305</c:v>
                </c:pt>
                <c:pt idx="4128">
                  <c:v>-46.08348</c:v>
                </c:pt>
                <c:pt idx="4129">
                  <c:v>-45.8262</c:v>
                </c:pt>
                <c:pt idx="4130">
                  <c:v>-45.99579</c:v>
                </c:pt>
                <c:pt idx="4131">
                  <c:v>-45.83955</c:v>
                </c:pt>
                <c:pt idx="4132">
                  <c:v>-45.67988</c:v>
                </c:pt>
                <c:pt idx="4133">
                  <c:v>-45.78898</c:v>
                </c:pt>
                <c:pt idx="4134">
                  <c:v>-46.0427</c:v>
                </c:pt>
                <c:pt idx="4135">
                  <c:v>-45.72484</c:v>
                </c:pt>
                <c:pt idx="4136">
                  <c:v>-45.66235</c:v>
                </c:pt>
                <c:pt idx="4137">
                  <c:v>-45.6103</c:v>
                </c:pt>
                <c:pt idx="4138">
                  <c:v>-45.48091</c:v>
                </c:pt>
                <c:pt idx="4139">
                  <c:v>-45.74466</c:v>
                </c:pt>
                <c:pt idx="4140">
                  <c:v>-45.94821</c:v>
                </c:pt>
                <c:pt idx="4141">
                  <c:v>-46.00381</c:v>
                </c:pt>
                <c:pt idx="4142">
                  <c:v>-45.90429</c:v>
                </c:pt>
                <c:pt idx="4143">
                  <c:v>-45.80514</c:v>
                </c:pt>
                <c:pt idx="4144">
                  <c:v>-45.80031</c:v>
                </c:pt>
                <c:pt idx="4145">
                  <c:v>-45.84582</c:v>
                </c:pt>
                <c:pt idx="4146">
                  <c:v>-45.74301</c:v>
                </c:pt>
                <c:pt idx="4147">
                  <c:v>-45.74467</c:v>
                </c:pt>
                <c:pt idx="4148">
                  <c:v>-45.62833</c:v>
                </c:pt>
                <c:pt idx="4149">
                  <c:v>-45.42154</c:v>
                </c:pt>
                <c:pt idx="4150">
                  <c:v>-45.7595</c:v>
                </c:pt>
                <c:pt idx="4151">
                  <c:v>-45.82186</c:v>
                </c:pt>
                <c:pt idx="4152">
                  <c:v>-45.94137</c:v>
                </c:pt>
                <c:pt idx="4153">
                  <c:v>-45.73783</c:v>
                </c:pt>
                <c:pt idx="4154">
                  <c:v>-45.61847</c:v>
                </c:pt>
                <c:pt idx="4155">
                  <c:v>-45.49572</c:v>
                </c:pt>
                <c:pt idx="4156">
                  <c:v>-45.50048</c:v>
                </c:pt>
                <c:pt idx="4157">
                  <c:v>-45.84889</c:v>
                </c:pt>
                <c:pt idx="4158">
                  <c:v>-45.65895</c:v>
                </c:pt>
                <c:pt idx="4159">
                  <c:v>-45.85206</c:v>
                </c:pt>
                <c:pt idx="4160">
                  <c:v>-45.78626</c:v>
                </c:pt>
                <c:pt idx="4161">
                  <c:v>-45.86198</c:v>
                </c:pt>
                <c:pt idx="4162">
                  <c:v>-45.79609</c:v>
                </c:pt>
                <c:pt idx="4163">
                  <c:v>-45.62294</c:v>
                </c:pt>
                <c:pt idx="4164">
                  <c:v>-45.50996</c:v>
                </c:pt>
                <c:pt idx="4165">
                  <c:v>-45.48114</c:v>
                </c:pt>
                <c:pt idx="4166">
                  <c:v>-45.49599</c:v>
                </c:pt>
                <c:pt idx="4167">
                  <c:v>-45.4406</c:v>
                </c:pt>
                <c:pt idx="4168">
                  <c:v>-45.73498</c:v>
                </c:pt>
                <c:pt idx="4169">
                  <c:v>-45.60229</c:v>
                </c:pt>
                <c:pt idx="4170">
                  <c:v>-45.71853</c:v>
                </c:pt>
                <c:pt idx="4171">
                  <c:v>-45.91884</c:v>
                </c:pt>
                <c:pt idx="4172">
                  <c:v>-46.03826</c:v>
                </c:pt>
                <c:pt idx="4173">
                  <c:v>-45.86139</c:v>
                </c:pt>
                <c:pt idx="4174">
                  <c:v>-45.65089</c:v>
                </c:pt>
                <c:pt idx="4175">
                  <c:v>-45.70997</c:v>
                </c:pt>
                <c:pt idx="4176">
                  <c:v>-45.57344</c:v>
                </c:pt>
                <c:pt idx="4177">
                  <c:v>-45.47441</c:v>
                </c:pt>
                <c:pt idx="4178">
                  <c:v>-45.83283</c:v>
                </c:pt>
                <c:pt idx="4179">
                  <c:v>-45.72994</c:v>
                </c:pt>
                <c:pt idx="4180">
                  <c:v>-45.67801</c:v>
                </c:pt>
                <c:pt idx="4181">
                  <c:v>-45.64284</c:v>
                </c:pt>
                <c:pt idx="4182">
                  <c:v>-45.89647</c:v>
                </c:pt>
                <c:pt idx="4183">
                  <c:v>-45.5854</c:v>
                </c:pt>
                <c:pt idx="4184">
                  <c:v>-45.67452</c:v>
                </c:pt>
                <c:pt idx="4185">
                  <c:v>-45.649</c:v>
                </c:pt>
                <c:pt idx="4186">
                  <c:v>-45.7146</c:v>
                </c:pt>
                <c:pt idx="4187">
                  <c:v>-45.6254</c:v>
                </c:pt>
                <c:pt idx="4188">
                  <c:v>-45.7782</c:v>
                </c:pt>
                <c:pt idx="4189">
                  <c:v>-45.96464</c:v>
                </c:pt>
                <c:pt idx="4190">
                  <c:v>-45.59605</c:v>
                </c:pt>
                <c:pt idx="4191">
                  <c:v>-46.0015</c:v>
                </c:pt>
                <c:pt idx="4192">
                  <c:v>-45.79805</c:v>
                </c:pt>
                <c:pt idx="4193">
                  <c:v>-45.62794</c:v>
                </c:pt>
                <c:pt idx="4194">
                  <c:v>-45.57217</c:v>
                </c:pt>
                <c:pt idx="4195">
                  <c:v>-45.80597</c:v>
                </c:pt>
                <c:pt idx="4196">
                  <c:v>-45.68302</c:v>
                </c:pt>
                <c:pt idx="4197">
                  <c:v>-45.30092</c:v>
                </c:pt>
                <c:pt idx="4198">
                  <c:v>-45.38308</c:v>
                </c:pt>
                <c:pt idx="4199">
                  <c:v>-45.56957</c:v>
                </c:pt>
                <c:pt idx="4200">
                  <c:v>-45.645</c:v>
                </c:pt>
                <c:pt idx="4201">
                  <c:v>-45.45128</c:v>
                </c:pt>
                <c:pt idx="4202">
                  <c:v>-45.33163</c:v>
                </c:pt>
                <c:pt idx="4203">
                  <c:v>-45.73366</c:v>
                </c:pt>
                <c:pt idx="4204">
                  <c:v>-45.90714</c:v>
                </c:pt>
                <c:pt idx="4205">
                  <c:v>-46.0767</c:v>
                </c:pt>
                <c:pt idx="4206">
                  <c:v>-45.97419</c:v>
                </c:pt>
                <c:pt idx="4207">
                  <c:v>-45.75059</c:v>
                </c:pt>
                <c:pt idx="4208">
                  <c:v>-45.61742</c:v>
                </c:pt>
                <c:pt idx="4209">
                  <c:v>-45.89519</c:v>
                </c:pt>
                <c:pt idx="4210">
                  <c:v>-45.82635</c:v>
                </c:pt>
                <c:pt idx="4211">
                  <c:v>-45.68982</c:v>
                </c:pt>
                <c:pt idx="4212">
                  <c:v>-45.68841</c:v>
                </c:pt>
                <c:pt idx="4213">
                  <c:v>-45.80456</c:v>
                </c:pt>
                <c:pt idx="4214">
                  <c:v>-45.86689</c:v>
                </c:pt>
                <c:pt idx="4215">
                  <c:v>-45.85851</c:v>
                </c:pt>
                <c:pt idx="4216">
                  <c:v>-45.85356</c:v>
                </c:pt>
                <c:pt idx="4217">
                  <c:v>-45.83849</c:v>
                </c:pt>
                <c:pt idx="4218">
                  <c:v>-45.57445</c:v>
                </c:pt>
                <c:pt idx="4219">
                  <c:v>-45.84496</c:v>
                </c:pt>
                <c:pt idx="4220">
                  <c:v>-45.74933</c:v>
                </c:pt>
                <c:pt idx="4221">
                  <c:v>-45.72422</c:v>
                </c:pt>
                <c:pt idx="4222">
                  <c:v>-45.69534</c:v>
                </c:pt>
                <c:pt idx="4223">
                  <c:v>-45.72757</c:v>
                </c:pt>
                <c:pt idx="4224">
                  <c:v>-45.80674</c:v>
                </c:pt>
                <c:pt idx="4225">
                  <c:v>-46.08734</c:v>
                </c:pt>
                <c:pt idx="4226">
                  <c:v>-45.62165</c:v>
                </c:pt>
                <c:pt idx="4227">
                  <c:v>-45.97336</c:v>
                </c:pt>
                <c:pt idx="4228">
                  <c:v>-45.96168</c:v>
                </c:pt>
                <c:pt idx="4229">
                  <c:v>-45.69095</c:v>
                </c:pt>
                <c:pt idx="4230">
                  <c:v>-45.73982</c:v>
                </c:pt>
                <c:pt idx="4231">
                  <c:v>-45.77854</c:v>
                </c:pt>
                <c:pt idx="4232">
                  <c:v>-45.6457</c:v>
                </c:pt>
                <c:pt idx="4233">
                  <c:v>-45.93668</c:v>
                </c:pt>
                <c:pt idx="4234">
                  <c:v>-45.74335</c:v>
                </c:pt>
                <c:pt idx="4235">
                  <c:v>-45.65427</c:v>
                </c:pt>
                <c:pt idx="4236">
                  <c:v>-45.62881</c:v>
                </c:pt>
                <c:pt idx="4237">
                  <c:v>-45.65419</c:v>
                </c:pt>
                <c:pt idx="4238">
                  <c:v>-45.60224</c:v>
                </c:pt>
                <c:pt idx="4239">
                  <c:v>-45.73818</c:v>
                </c:pt>
                <c:pt idx="4240">
                  <c:v>-45.59212</c:v>
                </c:pt>
                <c:pt idx="4241">
                  <c:v>-45.64433</c:v>
                </c:pt>
                <c:pt idx="4242">
                  <c:v>-45.60907</c:v>
                </c:pt>
                <c:pt idx="4243">
                  <c:v>-45.75877</c:v>
                </c:pt>
                <c:pt idx="4244">
                  <c:v>-45.81107</c:v>
                </c:pt>
                <c:pt idx="4245">
                  <c:v>-45.8697</c:v>
                </c:pt>
                <c:pt idx="4246">
                  <c:v>-45.76383</c:v>
                </c:pt>
                <c:pt idx="4247">
                  <c:v>-45.86313</c:v>
                </c:pt>
                <c:pt idx="4248">
                  <c:v>-45.93216</c:v>
                </c:pt>
                <c:pt idx="4249">
                  <c:v>-45.45635</c:v>
                </c:pt>
                <c:pt idx="4250">
                  <c:v>-45.95896</c:v>
                </c:pt>
                <c:pt idx="4251">
                  <c:v>-45.75899</c:v>
                </c:pt>
                <c:pt idx="4252">
                  <c:v>-45.8279</c:v>
                </c:pt>
                <c:pt idx="4253">
                  <c:v>-45.68801</c:v>
                </c:pt>
                <c:pt idx="4254">
                  <c:v>-45.88507</c:v>
                </c:pt>
                <c:pt idx="4255">
                  <c:v>-45.6817</c:v>
                </c:pt>
                <c:pt idx="4256">
                  <c:v>-45.74364</c:v>
                </c:pt>
                <c:pt idx="4257">
                  <c:v>-45.81624</c:v>
                </c:pt>
                <c:pt idx="4258">
                  <c:v>-45.70718</c:v>
                </c:pt>
                <c:pt idx="4259">
                  <c:v>-45.85378</c:v>
                </c:pt>
                <c:pt idx="4260">
                  <c:v>-46.03394</c:v>
                </c:pt>
                <c:pt idx="4261">
                  <c:v>-46.0258</c:v>
                </c:pt>
                <c:pt idx="4262">
                  <c:v>-45.85932</c:v>
                </c:pt>
                <c:pt idx="4263">
                  <c:v>-46.03274</c:v>
                </c:pt>
                <c:pt idx="4264">
                  <c:v>-46.22924</c:v>
                </c:pt>
                <c:pt idx="4265">
                  <c:v>-45.98542</c:v>
                </c:pt>
                <c:pt idx="4266">
                  <c:v>-45.78551</c:v>
                </c:pt>
                <c:pt idx="4267">
                  <c:v>-45.89121</c:v>
                </c:pt>
                <c:pt idx="4268">
                  <c:v>-46.12171</c:v>
                </c:pt>
                <c:pt idx="4269">
                  <c:v>-46.02257</c:v>
                </c:pt>
                <c:pt idx="4270">
                  <c:v>-46.31308</c:v>
                </c:pt>
                <c:pt idx="4271">
                  <c:v>-45.91776</c:v>
                </c:pt>
                <c:pt idx="4272">
                  <c:v>-45.8725</c:v>
                </c:pt>
                <c:pt idx="4273">
                  <c:v>-46.01182</c:v>
                </c:pt>
                <c:pt idx="4274">
                  <c:v>-45.86201</c:v>
                </c:pt>
                <c:pt idx="4275">
                  <c:v>-45.96146</c:v>
                </c:pt>
                <c:pt idx="4276">
                  <c:v>-45.84219</c:v>
                </c:pt>
                <c:pt idx="4277">
                  <c:v>-46.03577</c:v>
                </c:pt>
                <c:pt idx="4278">
                  <c:v>-46.09473</c:v>
                </c:pt>
                <c:pt idx="4279">
                  <c:v>-46.11005</c:v>
                </c:pt>
                <c:pt idx="4280">
                  <c:v>-46.24269</c:v>
                </c:pt>
                <c:pt idx="4281">
                  <c:v>-46.18362</c:v>
                </c:pt>
                <c:pt idx="4282">
                  <c:v>-46.1651</c:v>
                </c:pt>
                <c:pt idx="4283">
                  <c:v>-46.16705</c:v>
                </c:pt>
                <c:pt idx="4284">
                  <c:v>-46.20542</c:v>
                </c:pt>
                <c:pt idx="4285">
                  <c:v>-46.06892</c:v>
                </c:pt>
                <c:pt idx="4286">
                  <c:v>-45.93947</c:v>
                </c:pt>
                <c:pt idx="4287">
                  <c:v>-45.69866</c:v>
                </c:pt>
                <c:pt idx="4288">
                  <c:v>-46.00959</c:v>
                </c:pt>
                <c:pt idx="4289">
                  <c:v>-46.17918</c:v>
                </c:pt>
                <c:pt idx="4290">
                  <c:v>-46.16042</c:v>
                </c:pt>
                <c:pt idx="4291">
                  <c:v>-45.85575</c:v>
                </c:pt>
                <c:pt idx="4292">
                  <c:v>-46.32833</c:v>
                </c:pt>
                <c:pt idx="4293">
                  <c:v>-46.30281</c:v>
                </c:pt>
                <c:pt idx="4294">
                  <c:v>-46.43914</c:v>
                </c:pt>
                <c:pt idx="4295">
                  <c:v>-46.5012</c:v>
                </c:pt>
                <c:pt idx="4296">
                  <c:v>-46.23351</c:v>
                </c:pt>
                <c:pt idx="4297">
                  <c:v>-46.28929</c:v>
                </c:pt>
                <c:pt idx="4298">
                  <c:v>-46.19696</c:v>
                </c:pt>
                <c:pt idx="4299">
                  <c:v>-45.98982</c:v>
                </c:pt>
                <c:pt idx="4300">
                  <c:v>-46.18688</c:v>
                </c:pt>
                <c:pt idx="4301">
                  <c:v>-46.11471</c:v>
                </c:pt>
                <c:pt idx="4302">
                  <c:v>-46.36881</c:v>
                </c:pt>
                <c:pt idx="4303">
                  <c:v>-46.32679</c:v>
                </c:pt>
                <c:pt idx="4304">
                  <c:v>-46.05945</c:v>
                </c:pt>
                <c:pt idx="4305">
                  <c:v>-46.21591</c:v>
                </c:pt>
                <c:pt idx="4306">
                  <c:v>-46.14362</c:v>
                </c:pt>
                <c:pt idx="4307">
                  <c:v>-46.34691</c:v>
                </c:pt>
                <c:pt idx="4308">
                  <c:v>-46.39923</c:v>
                </c:pt>
                <c:pt idx="4309">
                  <c:v>-46.22948</c:v>
                </c:pt>
                <c:pt idx="4310">
                  <c:v>-46.28136</c:v>
                </c:pt>
                <c:pt idx="4311">
                  <c:v>-46.37363</c:v>
                </c:pt>
                <c:pt idx="4312">
                  <c:v>-46.33192</c:v>
                </c:pt>
                <c:pt idx="4313">
                  <c:v>-46.626</c:v>
                </c:pt>
                <c:pt idx="4314">
                  <c:v>-46.03254</c:v>
                </c:pt>
                <c:pt idx="4315">
                  <c:v>-45.97049</c:v>
                </c:pt>
                <c:pt idx="4316">
                  <c:v>-46.16365</c:v>
                </c:pt>
                <c:pt idx="4317">
                  <c:v>-46.03108</c:v>
                </c:pt>
                <c:pt idx="4318">
                  <c:v>-45.98921</c:v>
                </c:pt>
                <c:pt idx="4319">
                  <c:v>-46.00444</c:v>
                </c:pt>
                <c:pt idx="4320">
                  <c:v>-46.10714</c:v>
                </c:pt>
                <c:pt idx="4321">
                  <c:v>-46.34099</c:v>
                </c:pt>
                <c:pt idx="4322">
                  <c:v>-46.16787</c:v>
                </c:pt>
                <c:pt idx="4323">
                  <c:v>-46.41182</c:v>
                </c:pt>
                <c:pt idx="4324">
                  <c:v>-45.98936</c:v>
                </c:pt>
                <c:pt idx="4325">
                  <c:v>-45.85327</c:v>
                </c:pt>
                <c:pt idx="4326">
                  <c:v>-46.05361</c:v>
                </c:pt>
                <c:pt idx="4327">
                  <c:v>-45.98436</c:v>
                </c:pt>
                <c:pt idx="4328">
                  <c:v>-45.94246</c:v>
                </c:pt>
                <c:pt idx="4329">
                  <c:v>-45.82656</c:v>
                </c:pt>
                <c:pt idx="4330">
                  <c:v>-45.8885</c:v>
                </c:pt>
                <c:pt idx="4331">
                  <c:v>-45.87364</c:v>
                </c:pt>
                <c:pt idx="4332">
                  <c:v>-45.97299</c:v>
                </c:pt>
                <c:pt idx="4333">
                  <c:v>-46.22332</c:v>
                </c:pt>
                <c:pt idx="4334">
                  <c:v>-46.29922</c:v>
                </c:pt>
                <c:pt idx="4335">
                  <c:v>-46.402</c:v>
                </c:pt>
                <c:pt idx="4336">
                  <c:v>-46.35671</c:v>
                </c:pt>
                <c:pt idx="4337">
                  <c:v>-46.30478</c:v>
                </c:pt>
                <c:pt idx="4338">
                  <c:v>-46.17522</c:v>
                </c:pt>
                <c:pt idx="4339">
                  <c:v>-46.0761</c:v>
                </c:pt>
                <c:pt idx="4340">
                  <c:v>-46.13191</c:v>
                </c:pt>
                <c:pt idx="4341">
                  <c:v>-46.03911</c:v>
                </c:pt>
                <c:pt idx="4342">
                  <c:v>-46.11507</c:v>
                </c:pt>
                <c:pt idx="4343">
                  <c:v>-46.05981</c:v>
                </c:pt>
                <c:pt idx="4344">
                  <c:v>-45.92328</c:v>
                </c:pt>
                <c:pt idx="4345">
                  <c:v>-46.17735</c:v>
                </c:pt>
                <c:pt idx="4346">
                  <c:v>-46.12551</c:v>
                </c:pt>
                <c:pt idx="4347">
                  <c:v>-46.14372</c:v>
                </c:pt>
                <c:pt idx="4348">
                  <c:v>-46.1725</c:v>
                </c:pt>
                <c:pt idx="4349">
                  <c:v>-46.18118</c:v>
                </c:pt>
                <c:pt idx="4350">
                  <c:v>-46.19316</c:v>
                </c:pt>
                <c:pt idx="4351">
                  <c:v>-46.09396</c:v>
                </c:pt>
                <c:pt idx="4352">
                  <c:v>-46.45228</c:v>
                </c:pt>
                <c:pt idx="4353">
                  <c:v>-46.12776</c:v>
                </c:pt>
                <c:pt idx="4354">
                  <c:v>-46.31449</c:v>
                </c:pt>
                <c:pt idx="4355">
                  <c:v>-46.4538</c:v>
                </c:pt>
                <c:pt idx="4356">
                  <c:v>-46.43551</c:v>
                </c:pt>
                <c:pt idx="4357">
                  <c:v>-46.20854</c:v>
                </c:pt>
                <c:pt idx="4358">
                  <c:v>-46.30755</c:v>
                </c:pt>
                <c:pt idx="4359">
                  <c:v>-46.26907</c:v>
                </c:pt>
                <c:pt idx="4360">
                  <c:v>-46.1365</c:v>
                </c:pt>
                <c:pt idx="4361">
                  <c:v>-46.44401</c:v>
                </c:pt>
                <c:pt idx="4362">
                  <c:v>-46.35502</c:v>
                </c:pt>
                <c:pt idx="4363">
                  <c:v>-46.18184</c:v>
                </c:pt>
                <c:pt idx="4364">
                  <c:v>-46.00866</c:v>
                </c:pt>
                <c:pt idx="4365">
                  <c:v>-46.25592</c:v>
                </c:pt>
                <c:pt idx="4366">
                  <c:v>-46.36197</c:v>
                </c:pt>
                <c:pt idx="4367">
                  <c:v>-46.41415</c:v>
                </c:pt>
                <c:pt idx="4368">
                  <c:v>-46.31161</c:v>
                </c:pt>
                <c:pt idx="4369">
                  <c:v>-46.39041</c:v>
                </c:pt>
                <c:pt idx="4370">
                  <c:v>-46.45621</c:v>
                </c:pt>
                <c:pt idx="4371">
                  <c:v>-46.64973</c:v>
                </c:pt>
                <c:pt idx="4372">
                  <c:v>-46.58051</c:v>
                </c:pt>
                <c:pt idx="4373">
                  <c:v>-46.57907</c:v>
                </c:pt>
                <c:pt idx="4374">
                  <c:v>-46.62461</c:v>
                </c:pt>
                <c:pt idx="4375">
                  <c:v>-46.60585</c:v>
                </c:pt>
                <c:pt idx="4376">
                  <c:v>-46.52704</c:v>
                </c:pt>
                <c:pt idx="4377">
                  <c:v>-46.58606</c:v>
                </c:pt>
                <c:pt idx="4378">
                  <c:v>-46.24781</c:v>
                </c:pt>
                <c:pt idx="4379">
                  <c:v>-46.39435</c:v>
                </c:pt>
                <c:pt idx="4380">
                  <c:v>-46.2616</c:v>
                </c:pt>
                <c:pt idx="4381">
                  <c:v>-46.43125</c:v>
                </c:pt>
                <c:pt idx="4382">
                  <c:v>-46.4731</c:v>
                </c:pt>
                <c:pt idx="4383">
                  <c:v>-46.30334</c:v>
                </c:pt>
                <c:pt idx="4384">
                  <c:v>-46.40226</c:v>
                </c:pt>
                <c:pt idx="4385">
                  <c:v>-46.48807</c:v>
                </c:pt>
                <c:pt idx="4386">
                  <c:v>-46.28099</c:v>
                </c:pt>
                <c:pt idx="4387">
                  <c:v>-46.00323</c:v>
                </c:pt>
                <c:pt idx="4388">
                  <c:v>-46.24031</c:v>
                </c:pt>
                <c:pt idx="4389">
                  <c:v>-46.26227</c:v>
                </c:pt>
                <c:pt idx="4390">
                  <c:v>-46.16661</c:v>
                </c:pt>
                <c:pt idx="4391">
                  <c:v>-46.01724</c:v>
                </c:pt>
                <c:pt idx="4392">
                  <c:v>-46.03551</c:v>
                </c:pt>
                <c:pt idx="4393">
                  <c:v>-46.13788</c:v>
                </c:pt>
                <c:pt idx="4394">
                  <c:v>-46.07217</c:v>
                </c:pt>
                <c:pt idx="4395">
                  <c:v>-46.12066</c:v>
                </c:pt>
                <c:pt idx="4396">
                  <c:v>-46.29748</c:v>
                </c:pt>
                <c:pt idx="4397">
                  <c:v>-46.4506</c:v>
                </c:pt>
                <c:pt idx="4398">
                  <c:v>-46.29395</c:v>
                </c:pt>
                <c:pt idx="4399">
                  <c:v>-46.26214</c:v>
                </c:pt>
                <c:pt idx="4400">
                  <c:v>-46.43881</c:v>
                </c:pt>
                <c:pt idx="4401">
                  <c:v>-46.41669</c:v>
                </c:pt>
                <c:pt idx="4402">
                  <c:v>-46.45561</c:v>
                </c:pt>
                <c:pt idx="4403">
                  <c:v>-46.64249</c:v>
                </c:pt>
                <c:pt idx="4404">
                  <c:v>-46.51612</c:v>
                </c:pt>
                <c:pt idx="4405">
                  <c:v>-46.3628</c:v>
                </c:pt>
                <c:pt idx="4406">
                  <c:v>-46.53277</c:v>
                </c:pt>
                <c:pt idx="4407">
                  <c:v>-46.3896</c:v>
                </c:pt>
                <c:pt idx="4408">
                  <c:v>-46.31058</c:v>
                </c:pt>
                <c:pt idx="4409">
                  <c:v>-46.25184</c:v>
                </c:pt>
                <c:pt idx="4410">
                  <c:v>-46.48537</c:v>
                </c:pt>
                <c:pt idx="4411">
                  <c:v>-46.39263</c:v>
                </c:pt>
                <c:pt idx="4412">
                  <c:v>-46.06442</c:v>
                </c:pt>
                <c:pt idx="4413">
                  <c:v>-46.14359</c:v>
                </c:pt>
                <c:pt idx="4414">
                  <c:v>-46.30031</c:v>
                </c:pt>
                <c:pt idx="4415">
                  <c:v>-46.29501</c:v>
                </c:pt>
                <c:pt idx="4416">
                  <c:v>-46.26648</c:v>
                </c:pt>
                <c:pt idx="4417">
                  <c:v>-46.09982</c:v>
                </c:pt>
                <c:pt idx="4418">
                  <c:v>-46.2829</c:v>
                </c:pt>
                <c:pt idx="4419">
                  <c:v>-46.65152</c:v>
                </c:pt>
                <c:pt idx="4420">
                  <c:v>-46.49489</c:v>
                </c:pt>
                <c:pt idx="4421">
                  <c:v>-46.15316</c:v>
                </c:pt>
                <c:pt idx="4422">
                  <c:v>-46.37714</c:v>
                </c:pt>
                <c:pt idx="4423">
                  <c:v>-46.34548</c:v>
                </c:pt>
                <c:pt idx="4424">
                  <c:v>-46.49875</c:v>
                </c:pt>
                <c:pt idx="4425">
                  <c:v>-46.25124</c:v>
                </c:pt>
                <c:pt idx="4426">
                  <c:v>-46.37763</c:v>
                </c:pt>
                <c:pt idx="4427">
                  <c:v>-46.51399</c:v>
                </c:pt>
                <c:pt idx="4428">
                  <c:v>-46.70382</c:v>
                </c:pt>
                <c:pt idx="4429">
                  <c:v>-46.58125</c:v>
                </c:pt>
                <c:pt idx="4430">
                  <c:v>-46.59991</c:v>
                </c:pt>
                <c:pt idx="4431">
                  <c:v>-46.68578</c:v>
                </c:pt>
                <c:pt idx="4432">
                  <c:v>-46.66029</c:v>
                </c:pt>
                <c:pt idx="4433">
                  <c:v>-46.56127</c:v>
                </c:pt>
                <c:pt idx="4434">
                  <c:v>-46.10224</c:v>
                </c:pt>
                <c:pt idx="4435">
                  <c:v>-46.63856</c:v>
                </c:pt>
                <c:pt idx="4436">
                  <c:v>-46.31749</c:v>
                </c:pt>
                <c:pt idx="4437">
                  <c:v>-46.42357</c:v>
                </c:pt>
                <c:pt idx="4438">
                  <c:v>-46.42836</c:v>
                </c:pt>
                <c:pt idx="4439">
                  <c:v>-46.44371</c:v>
                </c:pt>
                <c:pt idx="4440">
                  <c:v>-46.57337</c:v>
                </c:pt>
                <c:pt idx="4441">
                  <c:v>-46.36655</c:v>
                </c:pt>
                <c:pt idx="4442">
                  <c:v>-46.20701</c:v>
                </c:pt>
                <c:pt idx="4443">
                  <c:v>-46.39371</c:v>
                </c:pt>
                <c:pt idx="4444">
                  <c:v>-46.32839</c:v>
                </c:pt>
                <c:pt idx="4445">
                  <c:v>-46.54551</c:v>
                </c:pt>
                <c:pt idx="4446">
                  <c:v>-46.61085</c:v>
                </c:pt>
                <c:pt idx="4447">
                  <c:v>-46.68988</c:v>
                </c:pt>
                <c:pt idx="4448">
                  <c:v>-46.68165</c:v>
                </c:pt>
                <c:pt idx="4449">
                  <c:v>-46.77053</c:v>
                </c:pt>
                <c:pt idx="4450">
                  <c:v>-46.78249</c:v>
                </c:pt>
                <c:pt idx="4451">
                  <c:v>-46.40408</c:v>
                </c:pt>
                <c:pt idx="4452">
                  <c:v>-46.81251</c:v>
                </c:pt>
                <c:pt idx="4453">
                  <c:v>-46.4645</c:v>
                </c:pt>
                <c:pt idx="4454">
                  <c:v>-46.80267</c:v>
                </c:pt>
                <c:pt idx="4455">
                  <c:v>-46.7436</c:v>
                </c:pt>
                <c:pt idx="4456">
                  <c:v>-46.77571</c:v>
                </c:pt>
                <c:pt idx="4457">
                  <c:v>-46.68332</c:v>
                </c:pt>
                <c:pt idx="4458">
                  <c:v>-46.42938</c:v>
                </c:pt>
                <c:pt idx="4459">
                  <c:v>-46.49852</c:v>
                </c:pt>
                <c:pt idx="4460">
                  <c:v>-46.66162</c:v>
                </c:pt>
                <c:pt idx="4461">
                  <c:v>-46.64994</c:v>
                </c:pt>
                <c:pt idx="4462">
                  <c:v>-46.68223</c:v>
                </c:pt>
                <c:pt idx="4463">
                  <c:v>-46.50202</c:v>
                </c:pt>
                <c:pt idx="4464">
                  <c:v>-46.69551</c:v>
                </c:pt>
                <c:pt idx="4465">
                  <c:v>-46.94619</c:v>
                </c:pt>
                <c:pt idx="4466">
                  <c:v>-46.97789</c:v>
                </c:pt>
                <c:pt idx="4467">
                  <c:v>-46.76101</c:v>
                </c:pt>
                <c:pt idx="4468">
                  <c:v>-46.49034</c:v>
                </c:pt>
                <c:pt idx="4469">
                  <c:v>-46.4853</c:v>
                </c:pt>
                <c:pt idx="4470">
                  <c:v>-46.49041</c:v>
                </c:pt>
                <c:pt idx="4471">
                  <c:v>-46.67044</c:v>
                </c:pt>
                <c:pt idx="4472">
                  <c:v>-46.5813</c:v>
                </c:pt>
                <c:pt idx="4473">
                  <c:v>-46.58311</c:v>
                </c:pt>
                <c:pt idx="4474">
                  <c:v>-46.59831</c:v>
                </c:pt>
                <c:pt idx="4475">
                  <c:v>-46.70794</c:v>
                </c:pt>
                <c:pt idx="4476">
                  <c:v>-46.66259</c:v>
                </c:pt>
                <c:pt idx="4477">
                  <c:v>-46.88606</c:v>
                </c:pt>
                <c:pt idx="4478">
                  <c:v>-46.91442</c:v>
                </c:pt>
                <c:pt idx="4479">
                  <c:v>-47.16852</c:v>
                </c:pt>
                <c:pt idx="4480">
                  <c:v>-47.12618</c:v>
                </c:pt>
                <c:pt idx="4481">
                  <c:v>-46.64367</c:v>
                </c:pt>
                <c:pt idx="4482">
                  <c:v>-47.00896</c:v>
                </c:pt>
                <c:pt idx="4483">
                  <c:v>-47.07432</c:v>
                </c:pt>
                <c:pt idx="4484">
                  <c:v>-46.88778</c:v>
                </c:pt>
                <c:pt idx="4485">
                  <c:v>-47.00732</c:v>
                </c:pt>
                <c:pt idx="4486">
                  <c:v>-46.84724</c:v>
                </c:pt>
                <c:pt idx="4487">
                  <c:v>-46.89963</c:v>
                </c:pt>
                <c:pt idx="4488">
                  <c:v>-46.87791</c:v>
                </c:pt>
                <c:pt idx="4489">
                  <c:v>-47.0344</c:v>
                </c:pt>
                <c:pt idx="4490">
                  <c:v>-46.67623</c:v>
                </c:pt>
                <c:pt idx="4491">
                  <c:v>-47.08838</c:v>
                </c:pt>
                <c:pt idx="4492">
                  <c:v>-46.9219</c:v>
                </c:pt>
                <c:pt idx="4493">
                  <c:v>-46.79549</c:v>
                </c:pt>
                <c:pt idx="4494">
                  <c:v>-46.69614</c:v>
                </c:pt>
                <c:pt idx="4495">
                  <c:v>-46.67428</c:v>
                </c:pt>
                <c:pt idx="4496">
                  <c:v>-46.59535</c:v>
                </c:pt>
                <c:pt idx="4497">
                  <c:v>-46.51943</c:v>
                </c:pt>
                <c:pt idx="4498">
                  <c:v>-46.60543</c:v>
                </c:pt>
                <c:pt idx="4499">
                  <c:v>-46.55356</c:v>
                </c:pt>
                <c:pt idx="4500">
                  <c:v>-46.57516</c:v>
                </c:pt>
                <c:pt idx="4501">
                  <c:v>-46.69801</c:v>
                </c:pt>
                <c:pt idx="4502">
                  <c:v>-46.65257</c:v>
                </c:pt>
                <c:pt idx="4503">
                  <c:v>-46.71121</c:v>
                </c:pt>
                <c:pt idx="4504">
                  <c:v>-46.64252</c:v>
                </c:pt>
                <c:pt idx="4505">
                  <c:v>-46.69119</c:v>
                </c:pt>
                <c:pt idx="4506">
                  <c:v>-46.72958</c:v>
                </c:pt>
                <c:pt idx="4507">
                  <c:v>-46.91274</c:v>
                </c:pt>
                <c:pt idx="4508">
                  <c:v>-46.80026</c:v>
                </c:pt>
                <c:pt idx="4509">
                  <c:v>-46.83202</c:v>
                </c:pt>
                <c:pt idx="4510">
                  <c:v>-46.61195</c:v>
                </c:pt>
                <c:pt idx="4511">
                  <c:v>-46.76513</c:v>
                </c:pt>
                <c:pt idx="4512">
                  <c:v>-46.90147</c:v>
                </c:pt>
                <c:pt idx="4513">
                  <c:v>-46.87297</c:v>
                </c:pt>
                <c:pt idx="4514">
                  <c:v>-47.04952</c:v>
                </c:pt>
                <c:pt idx="4515">
                  <c:v>-46.81918</c:v>
                </c:pt>
                <c:pt idx="4516">
                  <c:v>-46.96558</c:v>
                </c:pt>
                <c:pt idx="4517">
                  <c:v>-46.86608</c:v>
                </c:pt>
                <c:pt idx="4518">
                  <c:v>-46.86414</c:v>
                </c:pt>
                <c:pt idx="4519">
                  <c:v>-46.8522</c:v>
                </c:pt>
                <c:pt idx="4520">
                  <c:v>-46.96126</c:v>
                </c:pt>
                <c:pt idx="4521">
                  <c:v>-46.52918</c:v>
                </c:pt>
                <c:pt idx="4522">
                  <c:v>-46.53096</c:v>
                </c:pt>
                <c:pt idx="4523">
                  <c:v>-46.56599</c:v>
                </c:pt>
                <c:pt idx="4524">
                  <c:v>-46.88385</c:v>
                </c:pt>
                <c:pt idx="4525">
                  <c:v>-46.64012</c:v>
                </c:pt>
                <c:pt idx="4526">
                  <c:v>-46.69203</c:v>
                </c:pt>
                <c:pt idx="4527">
                  <c:v>-46.95587</c:v>
                </c:pt>
                <c:pt idx="4528">
                  <c:v>-46.78237</c:v>
                </c:pt>
                <c:pt idx="4529">
                  <c:v>-46.53524</c:v>
                </c:pt>
                <c:pt idx="4530">
                  <c:v>-46.43577</c:v>
                </c:pt>
                <c:pt idx="4531">
                  <c:v>-46.69964</c:v>
                </c:pt>
                <c:pt idx="4532">
                  <c:v>-46.64444</c:v>
                </c:pt>
                <c:pt idx="4533">
                  <c:v>-46.52862</c:v>
                </c:pt>
                <c:pt idx="4534">
                  <c:v>-47.05187</c:v>
                </c:pt>
                <c:pt idx="4535">
                  <c:v>-46.97258</c:v>
                </c:pt>
                <c:pt idx="4536">
                  <c:v>-46.9774</c:v>
                </c:pt>
                <c:pt idx="4537">
                  <c:v>-46.81062</c:v>
                </c:pt>
                <c:pt idx="4538">
                  <c:v>-46.86953</c:v>
                </c:pt>
                <c:pt idx="4539">
                  <c:v>-46.65262</c:v>
                </c:pt>
                <c:pt idx="4540">
                  <c:v>-46.67756</c:v>
                </c:pt>
                <c:pt idx="4541">
                  <c:v>-46.91493</c:v>
                </c:pt>
                <c:pt idx="4542">
                  <c:v>-46.61716</c:v>
                </c:pt>
                <c:pt idx="4543">
                  <c:v>-46.65565</c:v>
                </c:pt>
                <c:pt idx="4544">
                  <c:v>-46.67767</c:v>
                </c:pt>
                <c:pt idx="4545">
                  <c:v>-46.6859</c:v>
                </c:pt>
                <c:pt idx="4546">
                  <c:v>-46.87907</c:v>
                </c:pt>
                <c:pt idx="4547">
                  <c:v>-46.90103</c:v>
                </c:pt>
                <c:pt idx="4548">
                  <c:v>-46.63705</c:v>
                </c:pt>
                <c:pt idx="4549">
                  <c:v>-46.90133</c:v>
                </c:pt>
                <c:pt idx="4550">
                  <c:v>-46.73462</c:v>
                </c:pt>
                <c:pt idx="4551">
                  <c:v>-46.64235</c:v>
                </c:pt>
                <c:pt idx="4552">
                  <c:v>-46.61064</c:v>
                </c:pt>
                <c:pt idx="4553">
                  <c:v>-46.80079</c:v>
                </c:pt>
                <c:pt idx="4554">
                  <c:v>-46.6812</c:v>
                </c:pt>
                <c:pt idx="4555">
                  <c:v>-46.77392</c:v>
                </c:pt>
                <c:pt idx="4556">
                  <c:v>-46.89656</c:v>
                </c:pt>
                <c:pt idx="4557">
                  <c:v>-46.72639</c:v>
                </c:pt>
                <c:pt idx="4558">
                  <c:v>-46.86275</c:v>
                </c:pt>
                <c:pt idx="4559">
                  <c:v>-46.93172</c:v>
                </c:pt>
                <c:pt idx="4560">
                  <c:v>-47.04085</c:v>
                </c:pt>
                <c:pt idx="4561">
                  <c:v>-47.08644</c:v>
                </c:pt>
                <c:pt idx="4562">
                  <c:v>-46.80228</c:v>
                </c:pt>
                <c:pt idx="4563">
                  <c:v>-47.0527</c:v>
                </c:pt>
                <c:pt idx="4564">
                  <c:v>-47.1044</c:v>
                </c:pt>
                <c:pt idx="4565">
                  <c:v>-47.13249</c:v>
                </c:pt>
                <c:pt idx="4566">
                  <c:v>-47.18777</c:v>
                </c:pt>
                <c:pt idx="4567">
                  <c:v>-47.07157</c:v>
                </c:pt>
                <c:pt idx="4568">
                  <c:v>-47.12732</c:v>
                </c:pt>
                <c:pt idx="4569">
                  <c:v>-46.90333</c:v>
                </c:pt>
                <c:pt idx="4570">
                  <c:v>-47.13057</c:v>
                </c:pt>
                <c:pt idx="4571">
                  <c:v>-47.11214</c:v>
                </c:pt>
                <c:pt idx="4572">
                  <c:v>-46.87162</c:v>
                </c:pt>
                <c:pt idx="4573">
                  <c:v>-46.87003</c:v>
                </c:pt>
                <c:pt idx="4574">
                  <c:v>-46.87859</c:v>
                </c:pt>
                <c:pt idx="4575">
                  <c:v>-46.81277</c:v>
                </c:pt>
                <c:pt idx="4576">
                  <c:v>-46.55519</c:v>
                </c:pt>
                <c:pt idx="4577">
                  <c:v>-46.91009</c:v>
                </c:pt>
                <c:pt idx="4578">
                  <c:v>-46.69</c:v>
                </c:pt>
                <c:pt idx="4579">
                  <c:v>-46.96095</c:v>
                </c:pt>
                <c:pt idx="4580">
                  <c:v>-46.71353</c:v>
                </c:pt>
                <c:pt idx="4581">
                  <c:v>-46.7655</c:v>
                </c:pt>
                <c:pt idx="4582">
                  <c:v>-46.82121</c:v>
                </c:pt>
                <c:pt idx="4583">
                  <c:v>-46.86976</c:v>
                </c:pt>
                <c:pt idx="4584">
                  <c:v>-46.88526</c:v>
                </c:pt>
                <c:pt idx="4585">
                  <c:v>-47.14573</c:v>
                </c:pt>
                <c:pt idx="4586">
                  <c:v>-47.08666</c:v>
                </c:pt>
                <c:pt idx="4587">
                  <c:v>-46.77529</c:v>
                </c:pt>
                <c:pt idx="4588">
                  <c:v>-46.9147</c:v>
                </c:pt>
                <c:pt idx="4589">
                  <c:v>-47.15165</c:v>
                </c:pt>
                <c:pt idx="4590">
                  <c:v>-47.11663</c:v>
                </c:pt>
                <c:pt idx="4591">
                  <c:v>-47.01749</c:v>
                </c:pt>
                <c:pt idx="4592">
                  <c:v>-47.04255</c:v>
                </c:pt>
                <c:pt idx="4593">
                  <c:v>-46.65419</c:v>
                </c:pt>
                <c:pt idx="4594">
                  <c:v>-46.68625</c:v>
                </c:pt>
                <c:pt idx="4595">
                  <c:v>-46.5604</c:v>
                </c:pt>
                <c:pt idx="4596">
                  <c:v>-46.82462</c:v>
                </c:pt>
                <c:pt idx="4597">
                  <c:v>-46.90005</c:v>
                </c:pt>
                <c:pt idx="4598">
                  <c:v>-47.14417</c:v>
                </c:pt>
                <c:pt idx="4599">
                  <c:v>-47.0383</c:v>
                </c:pt>
                <c:pt idx="4600">
                  <c:v>-47.0667</c:v>
                </c:pt>
                <c:pt idx="4601">
                  <c:v>-47.27379</c:v>
                </c:pt>
                <c:pt idx="4602">
                  <c:v>-47.03673</c:v>
                </c:pt>
                <c:pt idx="4603">
                  <c:v>-46.96417</c:v>
                </c:pt>
                <c:pt idx="4604">
                  <c:v>-47.12756</c:v>
                </c:pt>
                <c:pt idx="4605">
                  <c:v>-47.06551</c:v>
                </c:pt>
                <c:pt idx="4606">
                  <c:v>-47.21495</c:v>
                </c:pt>
                <c:pt idx="4607">
                  <c:v>-47.39177</c:v>
                </c:pt>
                <c:pt idx="4608">
                  <c:v>-47.26241</c:v>
                </c:pt>
                <c:pt idx="4609">
                  <c:v>-47.53982</c:v>
                </c:pt>
                <c:pt idx="4610">
                  <c:v>-47.18847</c:v>
                </c:pt>
                <c:pt idx="4611">
                  <c:v>-47.09272</c:v>
                </c:pt>
                <c:pt idx="4612">
                  <c:v>-47.40059</c:v>
                </c:pt>
                <c:pt idx="4613">
                  <c:v>-47.44606</c:v>
                </c:pt>
                <c:pt idx="4614">
                  <c:v>-47.6562</c:v>
                </c:pt>
                <c:pt idx="4615">
                  <c:v>-47.53687</c:v>
                </c:pt>
                <c:pt idx="4616">
                  <c:v>-47.50164</c:v>
                </c:pt>
                <c:pt idx="4617">
                  <c:v>-47.41563</c:v>
                </c:pt>
                <c:pt idx="4618">
                  <c:v>-47.17532</c:v>
                </c:pt>
                <c:pt idx="4619">
                  <c:v>-47.056</c:v>
                </c:pt>
                <c:pt idx="4620">
                  <c:v>-47.45436</c:v>
                </c:pt>
                <c:pt idx="4621">
                  <c:v>-47.32506</c:v>
                </c:pt>
                <c:pt idx="4622">
                  <c:v>-47.18231</c:v>
                </c:pt>
                <c:pt idx="4623">
                  <c:v>-47.23431</c:v>
                </c:pt>
                <c:pt idx="4624">
                  <c:v>-47.28324</c:v>
                </c:pt>
                <c:pt idx="4625">
                  <c:v>-47.27176</c:v>
                </c:pt>
                <c:pt idx="4626">
                  <c:v>-47.17622</c:v>
                </c:pt>
                <c:pt idx="4627">
                  <c:v>-47.28246</c:v>
                </c:pt>
                <c:pt idx="4628">
                  <c:v>-47.36131</c:v>
                </c:pt>
                <c:pt idx="4629">
                  <c:v>-47.38654</c:v>
                </c:pt>
                <c:pt idx="4630">
                  <c:v>-47.24367</c:v>
                </c:pt>
                <c:pt idx="4631">
                  <c:v>-47.22154</c:v>
                </c:pt>
                <c:pt idx="4632">
                  <c:v>-47.29408</c:v>
                </c:pt>
                <c:pt idx="4633">
                  <c:v>-47.29553</c:v>
                </c:pt>
                <c:pt idx="4634">
                  <c:v>-47.24655</c:v>
                </c:pt>
                <c:pt idx="4635">
                  <c:v>-47.60833</c:v>
                </c:pt>
                <c:pt idx="4636">
                  <c:v>-47.21649</c:v>
                </c:pt>
                <c:pt idx="4637">
                  <c:v>-47.11735</c:v>
                </c:pt>
                <c:pt idx="4638">
                  <c:v>-46.90726</c:v>
                </c:pt>
                <c:pt idx="4639">
                  <c:v>-47.28597</c:v>
                </c:pt>
                <c:pt idx="4640">
                  <c:v>-47.12592</c:v>
                </c:pt>
                <c:pt idx="4641">
                  <c:v>-47.27259</c:v>
                </c:pt>
                <c:pt idx="4642">
                  <c:v>-47.34819</c:v>
                </c:pt>
                <c:pt idx="4643">
                  <c:v>-47.53843</c:v>
                </c:pt>
                <c:pt idx="4644">
                  <c:v>-47.22421</c:v>
                </c:pt>
                <c:pt idx="4645">
                  <c:v>-47.42071</c:v>
                </c:pt>
                <c:pt idx="4646">
                  <c:v>-47.06614</c:v>
                </c:pt>
                <c:pt idx="4647">
                  <c:v>-47.01079</c:v>
                </c:pt>
                <c:pt idx="4648">
                  <c:v>-47.04252</c:v>
                </c:pt>
                <c:pt idx="4649">
                  <c:v>-47.17227</c:v>
                </c:pt>
                <c:pt idx="4650">
                  <c:v>-47.23135</c:v>
                </c:pt>
                <c:pt idx="4651">
                  <c:v>-46.89337</c:v>
                </c:pt>
                <c:pt idx="4652">
                  <c:v>-47.03304</c:v>
                </c:pt>
                <c:pt idx="4653">
                  <c:v>-47.01121</c:v>
                </c:pt>
                <c:pt idx="4654">
                  <c:v>-46.94255</c:v>
                </c:pt>
                <c:pt idx="4655">
                  <c:v>-46.88047</c:v>
                </c:pt>
                <c:pt idx="4656">
                  <c:v>-47.05363</c:v>
                </c:pt>
                <c:pt idx="4657">
                  <c:v>-47.25381</c:v>
                </c:pt>
                <c:pt idx="4658">
                  <c:v>-47.461</c:v>
                </c:pt>
                <c:pt idx="4659">
                  <c:v>-47.04862</c:v>
                </c:pt>
                <c:pt idx="4660">
                  <c:v>-47.18835</c:v>
                </c:pt>
                <c:pt idx="4661">
                  <c:v>-47.34505</c:v>
                </c:pt>
                <c:pt idx="4662">
                  <c:v>-47.47099</c:v>
                </c:pt>
                <c:pt idx="4663">
                  <c:v>-47.05918</c:v>
                </c:pt>
                <c:pt idx="4664">
                  <c:v>-47.2797</c:v>
                </c:pt>
                <c:pt idx="4665">
                  <c:v>-47.47</c:v>
                </c:pt>
                <c:pt idx="4666">
                  <c:v>-47.20632</c:v>
                </c:pt>
                <c:pt idx="4667">
                  <c:v>-47.27511</c:v>
                </c:pt>
                <c:pt idx="4668">
                  <c:v>-47.41151</c:v>
                </c:pt>
                <c:pt idx="4669">
                  <c:v>-47.35955</c:v>
                </c:pt>
                <c:pt idx="4670">
                  <c:v>-47.38457</c:v>
                </c:pt>
                <c:pt idx="4671">
                  <c:v>-47.26546</c:v>
                </c:pt>
                <c:pt idx="4672">
                  <c:v>-47.31447</c:v>
                </c:pt>
                <c:pt idx="4673">
                  <c:v>-47.3899</c:v>
                </c:pt>
                <c:pt idx="4674">
                  <c:v>-47.45916</c:v>
                </c:pt>
                <c:pt idx="4675">
                  <c:v>-47.27935</c:v>
                </c:pt>
                <c:pt idx="4676">
                  <c:v>-47.22361</c:v>
                </c:pt>
                <c:pt idx="4677">
                  <c:v>-47.54168</c:v>
                </c:pt>
                <c:pt idx="4678">
                  <c:v>-47.26765</c:v>
                </c:pt>
                <c:pt idx="4679">
                  <c:v>-47.28621</c:v>
                </c:pt>
                <c:pt idx="4680">
                  <c:v>-47.14667</c:v>
                </c:pt>
                <c:pt idx="4681">
                  <c:v>-47.14845</c:v>
                </c:pt>
                <c:pt idx="4682">
                  <c:v>-47.34867</c:v>
                </c:pt>
                <c:pt idx="4683">
                  <c:v>-47.16888</c:v>
                </c:pt>
                <c:pt idx="4684">
                  <c:v>-47.21746</c:v>
                </c:pt>
                <c:pt idx="4685">
                  <c:v>-47.1755</c:v>
                </c:pt>
                <c:pt idx="4686">
                  <c:v>-47.34538</c:v>
                </c:pt>
                <c:pt idx="4687">
                  <c:v>-47.32662</c:v>
                </c:pt>
                <c:pt idx="4688">
                  <c:v>-47.04931</c:v>
                </c:pt>
                <c:pt idx="4689">
                  <c:v>-46.80558</c:v>
                </c:pt>
                <c:pt idx="4690">
                  <c:v>-47.04923</c:v>
                </c:pt>
                <c:pt idx="4691">
                  <c:v>-46.81901</c:v>
                </c:pt>
                <c:pt idx="4692">
                  <c:v>-47.03947</c:v>
                </c:pt>
                <c:pt idx="4693">
                  <c:v>-46.91348</c:v>
                </c:pt>
                <c:pt idx="4694">
                  <c:v>-46.82101</c:v>
                </c:pt>
                <c:pt idx="4695">
                  <c:v>-47.15918</c:v>
                </c:pt>
                <c:pt idx="4696">
                  <c:v>-47.27208</c:v>
                </c:pt>
                <c:pt idx="4697">
                  <c:v>-47.31779</c:v>
                </c:pt>
                <c:pt idx="4698">
                  <c:v>-47.15108</c:v>
                </c:pt>
                <c:pt idx="4699">
                  <c:v>-46.81339</c:v>
                </c:pt>
                <c:pt idx="4700">
                  <c:v>-46.97675</c:v>
                </c:pt>
                <c:pt idx="4701">
                  <c:v>-47.1094</c:v>
                </c:pt>
                <c:pt idx="4702">
                  <c:v>-47.02719</c:v>
                </c:pt>
                <c:pt idx="4703">
                  <c:v>-46.95839</c:v>
                </c:pt>
                <c:pt idx="4704">
                  <c:v>-46.9699</c:v>
                </c:pt>
                <c:pt idx="4705">
                  <c:v>-46.93815</c:v>
                </c:pt>
                <c:pt idx="4706">
                  <c:v>-46.7617</c:v>
                </c:pt>
                <c:pt idx="4707">
                  <c:v>-47.01548</c:v>
                </c:pt>
                <c:pt idx="4708">
                  <c:v>-47.43447</c:v>
                </c:pt>
                <c:pt idx="4709">
                  <c:v>-47.23093</c:v>
                </c:pt>
                <c:pt idx="4710">
                  <c:v>-47.0915</c:v>
                </c:pt>
                <c:pt idx="4711">
                  <c:v>-46.97182</c:v>
                </c:pt>
                <c:pt idx="4712">
                  <c:v>-47.00019</c:v>
                </c:pt>
                <c:pt idx="4713">
                  <c:v>-46.99845</c:v>
                </c:pt>
                <c:pt idx="4714">
                  <c:v>-46.98311</c:v>
                </c:pt>
                <c:pt idx="4715">
                  <c:v>-47.19655</c:v>
                </c:pt>
                <c:pt idx="4716">
                  <c:v>-47.16778</c:v>
                </c:pt>
                <c:pt idx="4717">
                  <c:v>-47.12255</c:v>
                </c:pt>
                <c:pt idx="4718">
                  <c:v>-47.2081</c:v>
                </c:pt>
                <c:pt idx="4719">
                  <c:v>-47.25388</c:v>
                </c:pt>
                <c:pt idx="4720">
                  <c:v>-47.21207</c:v>
                </c:pt>
                <c:pt idx="4721">
                  <c:v>-47.13612</c:v>
                </c:pt>
                <c:pt idx="4722">
                  <c:v>-47.08735</c:v>
                </c:pt>
                <c:pt idx="4723">
                  <c:v>-47.27432</c:v>
                </c:pt>
                <c:pt idx="4724">
                  <c:v>-47.04407</c:v>
                </c:pt>
                <c:pt idx="4725">
                  <c:v>-47.23425</c:v>
                </c:pt>
                <c:pt idx="4726">
                  <c:v>-47.09475</c:v>
                </c:pt>
                <c:pt idx="4727">
                  <c:v>-47.02254</c:v>
                </c:pt>
                <c:pt idx="4728">
                  <c:v>-47.13194</c:v>
                </c:pt>
                <c:pt idx="4729">
                  <c:v>-47.14348</c:v>
                </c:pt>
                <c:pt idx="4730">
                  <c:v>-46.99394</c:v>
                </c:pt>
                <c:pt idx="4731">
                  <c:v>-46.86455</c:v>
                </c:pt>
                <c:pt idx="4732">
                  <c:v>-47.00386</c:v>
                </c:pt>
                <c:pt idx="4733">
                  <c:v>-47.23415</c:v>
                </c:pt>
                <c:pt idx="4734">
                  <c:v>-46.99393</c:v>
                </c:pt>
                <c:pt idx="4735">
                  <c:v>-47.1804</c:v>
                </c:pt>
                <c:pt idx="4736">
                  <c:v>-47.15547</c:v>
                </c:pt>
                <c:pt idx="4737">
                  <c:v>-46.70993</c:v>
                </c:pt>
                <c:pt idx="4738">
                  <c:v>-46.91684</c:v>
                </c:pt>
                <c:pt idx="4739">
                  <c:v>-47.17761</c:v>
                </c:pt>
                <c:pt idx="4740">
                  <c:v>-47.01134</c:v>
                </c:pt>
                <c:pt idx="4741">
                  <c:v>-47.00642</c:v>
                </c:pt>
                <c:pt idx="4742">
                  <c:v>-47.11268</c:v>
                </c:pt>
                <c:pt idx="4743">
                  <c:v>-47.37319</c:v>
                </c:pt>
                <c:pt idx="4744">
                  <c:v>-47.18664</c:v>
                </c:pt>
                <c:pt idx="4745">
                  <c:v>-47.08768</c:v>
                </c:pt>
                <c:pt idx="4746">
                  <c:v>-47.16986</c:v>
                </c:pt>
                <c:pt idx="4747">
                  <c:v>-47.17521</c:v>
                </c:pt>
                <c:pt idx="4748">
                  <c:v>-47.45964</c:v>
                </c:pt>
                <c:pt idx="4749">
                  <c:v>-47.36357</c:v>
                </c:pt>
                <c:pt idx="4750">
                  <c:v>-47.24398</c:v>
                </c:pt>
                <c:pt idx="4751">
                  <c:v>-47.29931</c:v>
                </c:pt>
                <c:pt idx="4752">
                  <c:v>-47.42915</c:v>
                </c:pt>
                <c:pt idx="4753">
                  <c:v>-47.85157</c:v>
                </c:pt>
                <c:pt idx="4754">
                  <c:v>-47.58762</c:v>
                </c:pt>
                <c:pt idx="4755">
                  <c:v>-47.53557</c:v>
                </c:pt>
                <c:pt idx="4756">
                  <c:v>-47.34221</c:v>
                </c:pt>
                <c:pt idx="4757">
                  <c:v>-47.44461</c:v>
                </c:pt>
                <c:pt idx="4758">
                  <c:v>-47.73914</c:v>
                </c:pt>
                <c:pt idx="4759">
                  <c:v>-47.36755</c:v>
                </c:pt>
                <c:pt idx="4760">
                  <c:v>-47.35551</c:v>
                </c:pt>
                <c:pt idx="4761">
                  <c:v>-47.50875</c:v>
                </c:pt>
                <c:pt idx="4762">
                  <c:v>-47.29863</c:v>
                </c:pt>
                <c:pt idx="4763">
                  <c:v>-47.56247</c:v>
                </c:pt>
                <c:pt idx="4764">
                  <c:v>-47.00928</c:v>
                </c:pt>
                <c:pt idx="4765">
                  <c:v>-47.22302</c:v>
                </c:pt>
                <c:pt idx="4766">
                  <c:v>-47.2245</c:v>
                </c:pt>
                <c:pt idx="4767">
                  <c:v>-46.91986</c:v>
                </c:pt>
                <c:pt idx="4768">
                  <c:v>-47.38577</c:v>
                </c:pt>
                <c:pt idx="4769">
                  <c:v>-47.55571</c:v>
                </c:pt>
                <c:pt idx="4770">
                  <c:v>-47.40623</c:v>
                </c:pt>
                <c:pt idx="4771">
                  <c:v>-47.48862</c:v>
                </c:pt>
                <c:pt idx="4772">
                  <c:v>-47.38284</c:v>
                </c:pt>
                <c:pt idx="4773">
                  <c:v>-47.34065</c:v>
                </c:pt>
                <c:pt idx="4774">
                  <c:v>-47.18069</c:v>
                </c:pt>
                <c:pt idx="4775">
                  <c:v>-47.04457</c:v>
                </c:pt>
                <c:pt idx="4776">
                  <c:v>-47.02254</c:v>
                </c:pt>
                <c:pt idx="4777">
                  <c:v>-47.13836</c:v>
                </c:pt>
                <c:pt idx="4778">
                  <c:v>-47.12677</c:v>
                </c:pt>
                <c:pt idx="4779">
                  <c:v>-47.37075</c:v>
                </c:pt>
                <c:pt idx="4780">
                  <c:v>-47.20064</c:v>
                </c:pt>
                <c:pt idx="4781">
                  <c:v>-47.44137</c:v>
                </c:pt>
                <c:pt idx="4782">
                  <c:v>-47.43317</c:v>
                </c:pt>
                <c:pt idx="4783">
                  <c:v>-47.26643</c:v>
                </c:pt>
                <c:pt idx="4784">
                  <c:v>-47.24138</c:v>
                </c:pt>
                <c:pt idx="4785">
                  <c:v>-47.12208</c:v>
                </c:pt>
                <c:pt idx="4786">
                  <c:v>-47.29203</c:v>
                </c:pt>
                <c:pt idx="4787">
                  <c:v>-47.04824</c:v>
                </c:pt>
                <c:pt idx="4788">
                  <c:v>-47.30895</c:v>
                </c:pt>
                <c:pt idx="4789">
                  <c:v>-47.28399</c:v>
                </c:pt>
                <c:pt idx="4790">
                  <c:v>-47.11423</c:v>
                </c:pt>
                <c:pt idx="4791">
                  <c:v>-46.97779</c:v>
                </c:pt>
                <c:pt idx="4792">
                  <c:v>-47.04354</c:v>
                </c:pt>
                <c:pt idx="4793">
                  <c:v>-47.02859</c:v>
                </c:pt>
                <c:pt idx="4794">
                  <c:v>-46.96282</c:v>
                </c:pt>
                <c:pt idx="4795">
                  <c:v>-47.28443</c:v>
                </c:pt>
                <c:pt idx="4796">
                  <c:v>-47.35992</c:v>
                </c:pt>
                <c:pt idx="4797">
                  <c:v>-47.19993</c:v>
                </c:pt>
                <c:pt idx="4798">
                  <c:v>-47.36288</c:v>
                </c:pt>
                <c:pt idx="4799">
                  <c:v>-47.2365</c:v>
                </c:pt>
                <c:pt idx="4800">
                  <c:v>-46.94529</c:v>
                </c:pt>
                <c:pt idx="4801">
                  <c:v>-47.3405</c:v>
                </c:pt>
                <c:pt idx="4802">
                  <c:v>-46.96551</c:v>
                </c:pt>
                <c:pt idx="4803">
                  <c:v>-47.17892</c:v>
                </c:pt>
                <c:pt idx="4804">
                  <c:v>-47.38566</c:v>
                </c:pt>
                <c:pt idx="4805">
                  <c:v>-47.16527</c:v>
                </c:pt>
                <c:pt idx="4806">
                  <c:v>-47.01871</c:v>
                </c:pt>
                <c:pt idx="4807">
                  <c:v>-47.37001</c:v>
                </c:pt>
                <c:pt idx="4808">
                  <c:v>-47.20695</c:v>
                </c:pt>
                <c:pt idx="4809">
                  <c:v>-47.53137</c:v>
                </c:pt>
                <c:pt idx="4810">
                  <c:v>-47.38147</c:v>
                </c:pt>
                <c:pt idx="4811">
                  <c:v>-47.40986</c:v>
                </c:pt>
                <c:pt idx="4812">
                  <c:v>-47.50613</c:v>
                </c:pt>
                <c:pt idx="4813">
                  <c:v>-47.68291</c:v>
                </c:pt>
                <c:pt idx="4814">
                  <c:v>-47.87953</c:v>
                </c:pt>
                <c:pt idx="4815">
                  <c:v>-47.62562</c:v>
                </c:pt>
                <c:pt idx="4816">
                  <c:v>-47.50641</c:v>
                </c:pt>
                <c:pt idx="4817">
                  <c:v>-47.28584</c:v>
                </c:pt>
                <c:pt idx="4818">
                  <c:v>-47.06917</c:v>
                </c:pt>
                <c:pt idx="4819">
                  <c:v>-47.36373</c:v>
                </c:pt>
                <c:pt idx="4820">
                  <c:v>-47.49979</c:v>
                </c:pt>
                <c:pt idx="4821">
                  <c:v>-47.54208</c:v>
                </c:pt>
                <c:pt idx="4822">
                  <c:v>-47.42615</c:v>
                </c:pt>
                <c:pt idx="4823">
                  <c:v>-47.51852</c:v>
                </c:pt>
                <c:pt idx="4824">
                  <c:v>-47.57438</c:v>
                </c:pt>
                <c:pt idx="4825">
                  <c:v>-47.60298</c:v>
                </c:pt>
                <c:pt idx="4826">
                  <c:v>-47.64504</c:v>
                </c:pt>
                <c:pt idx="4827">
                  <c:v>-47.58284</c:v>
                </c:pt>
                <c:pt idx="4828">
                  <c:v>-47.34881</c:v>
                </c:pt>
                <c:pt idx="4829">
                  <c:v>-47.5323</c:v>
                </c:pt>
                <c:pt idx="4830">
                  <c:v>-47.57447</c:v>
                </c:pt>
                <c:pt idx="4831">
                  <c:v>-47.33708</c:v>
                </c:pt>
                <c:pt idx="4832">
                  <c:v>-47.83014</c:v>
                </c:pt>
                <c:pt idx="4833">
                  <c:v>-47.43494</c:v>
                </c:pt>
                <c:pt idx="4834">
                  <c:v>-47.38927</c:v>
                </c:pt>
                <c:pt idx="4835">
                  <c:v>-47.38113</c:v>
                </c:pt>
                <c:pt idx="4836">
                  <c:v>-47.49728</c:v>
                </c:pt>
                <c:pt idx="4837">
                  <c:v>-47.69083</c:v>
                </c:pt>
                <c:pt idx="4838">
                  <c:v>-47.47398</c:v>
                </c:pt>
                <c:pt idx="4839">
                  <c:v>-47.56</c:v>
                </c:pt>
                <c:pt idx="4840">
                  <c:v>-47.68981</c:v>
                </c:pt>
                <c:pt idx="4841">
                  <c:v>-47.99446</c:v>
                </c:pt>
                <c:pt idx="4842">
                  <c:v>-47.61242</c:v>
                </c:pt>
                <c:pt idx="4843">
                  <c:v>-47.70515</c:v>
                </c:pt>
                <c:pt idx="4844">
                  <c:v>-47.7642</c:v>
                </c:pt>
                <c:pt idx="4845">
                  <c:v>-47.7858</c:v>
                </c:pt>
                <c:pt idx="4846">
                  <c:v>-47.79782</c:v>
                </c:pt>
                <c:pt idx="4847">
                  <c:v>-47.65497</c:v>
                </c:pt>
                <c:pt idx="4848">
                  <c:v>-47.60272</c:v>
                </c:pt>
                <c:pt idx="4849">
                  <c:v>-47.47669</c:v>
                </c:pt>
                <c:pt idx="4850">
                  <c:v>-47.62651</c:v>
                </c:pt>
                <c:pt idx="4851">
                  <c:v>-47.45342</c:v>
                </c:pt>
                <c:pt idx="4852">
                  <c:v>-47.49571</c:v>
                </c:pt>
                <c:pt idx="4853">
                  <c:v>-47.30212</c:v>
                </c:pt>
                <c:pt idx="4854">
                  <c:v>-47.75138</c:v>
                </c:pt>
                <c:pt idx="4855">
                  <c:v>-47.56174</c:v>
                </c:pt>
                <c:pt idx="4856">
                  <c:v>-47.87601</c:v>
                </c:pt>
                <c:pt idx="4857">
                  <c:v>-47.64204</c:v>
                </c:pt>
                <c:pt idx="4858">
                  <c:v>-48.10831</c:v>
                </c:pt>
                <c:pt idx="4859">
                  <c:v>-47.96847</c:v>
                </c:pt>
                <c:pt idx="4860">
                  <c:v>-47.93682</c:v>
                </c:pt>
                <c:pt idx="4861">
                  <c:v>-47.93543</c:v>
                </c:pt>
                <c:pt idx="4862">
                  <c:v>-47.86323</c:v>
                </c:pt>
                <c:pt idx="4863">
                  <c:v>-47.92559</c:v>
                </c:pt>
                <c:pt idx="4864">
                  <c:v>-47.77262</c:v>
                </c:pt>
                <c:pt idx="4865">
                  <c:v>-47.7006</c:v>
                </c:pt>
                <c:pt idx="4866">
                  <c:v>-47.67237</c:v>
                </c:pt>
                <c:pt idx="4867">
                  <c:v>-47.41479</c:v>
                </c:pt>
                <c:pt idx="4868">
                  <c:v>-47.79357</c:v>
                </c:pt>
                <c:pt idx="4869">
                  <c:v>-47.92323</c:v>
                </c:pt>
                <c:pt idx="4870">
                  <c:v>-47.75649</c:v>
                </c:pt>
                <c:pt idx="4871">
                  <c:v>-47.74498</c:v>
                </c:pt>
                <c:pt idx="4872">
                  <c:v>-47.84771</c:v>
                </c:pt>
                <c:pt idx="4873">
                  <c:v>-47.71495</c:v>
                </c:pt>
                <c:pt idx="4874">
                  <c:v>-47.87811</c:v>
                </c:pt>
                <c:pt idx="4875">
                  <c:v>-47.73521</c:v>
                </c:pt>
                <c:pt idx="4876">
                  <c:v>-47.72689</c:v>
                </c:pt>
                <c:pt idx="4877">
                  <c:v>-48.0048</c:v>
                </c:pt>
                <c:pt idx="4878">
                  <c:v>-47.68001</c:v>
                </c:pt>
                <c:pt idx="4879">
                  <c:v>-47.71566</c:v>
                </c:pt>
                <c:pt idx="4880">
                  <c:v>-47.87903</c:v>
                </c:pt>
                <c:pt idx="4881">
                  <c:v>-47.91072</c:v>
                </c:pt>
                <c:pt idx="4882">
                  <c:v>-47.85534</c:v>
                </c:pt>
                <c:pt idx="4883">
                  <c:v>-48.02886</c:v>
                </c:pt>
                <c:pt idx="4884">
                  <c:v>-47.75116</c:v>
                </c:pt>
                <c:pt idx="4885">
                  <c:v>-47.88044</c:v>
                </c:pt>
                <c:pt idx="4886">
                  <c:v>-48.0199</c:v>
                </c:pt>
                <c:pt idx="4887">
                  <c:v>-47.66141</c:v>
                </c:pt>
                <c:pt idx="4888">
                  <c:v>-47.99628</c:v>
                </c:pt>
                <c:pt idx="4889">
                  <c:v>-47.59113</c:v>
                </c:pt>
                <c:pt idx="4890">
                  <c:v>-47.56231</c:v>
                </c:pt>
                <c:pt idx="4891">
                  <c:v>-47.86693</c:v>
                </c:pt>
                <c:pt idx="4892">
                  <c:v>-47.86215</c:v>
                </c:pt>
                <c:pt idx="4893">
                  <c:v>-47.46704</c:v>
                </c:pt>
                <c:pt idx="4894">
                  <c:v>-47.74112</c:v>
                </c:pt>
                <c:pt idx="4895">
                  <c:v>-47.97135</c:v>
                </c:pt>
                <c:pt idx="4896">
                  <c:v>-47.9998</c:v>
                </c:pt>
                <c:pt idx="4897">
                  <c:v>-48.14295</c:v>
                </c:pt>
                <c:pt idx="4898">
                  <c:v>-48.08385</c:v>
                </c:pt>
                <c:pt idx="4899">
                  <c:v>-48.10236</c:v>
                </c:pt>
                <c:pt idx="4900">
                  <c:v>-48.17492</c:v>
                </c:pt>
                <c:pt idx="4901">
                  <c:v>-47.91738</c:v>
                </c:pt>
                <c:pt idx="4902">
                  <c:v>-48.04046</c:v>
                </c:pt>
                <c:pt idx="4903">
                  <c:v>-48.23741</c:v>
                </c:pt>
                <c:pt idx="4904">
                  <c:v>-47.91595</c:v>
                </c:pt>
                <c:pt idx="4905">
                  <c:v>-48.0894</c:v>
                </c:pt>
                <c:pt idx="4906">
                  <c:v>-47.93325</c:v>
                </c:pt>
                <c:pt idx="4907">
                  <c:v>-48.07321</c:v>
                </c:pt>
                <c:pt idx="4908">
                  <c:v>-47.92037</c:v>
                </c:pt>
                <c:pt idx="4909">
                  <c:v>-48.11356</c:v>
                </c:pt>
                <c:pt idx="4910">
                  <c:v>-48.08855</c:v>
                </c:pt>
                <c:pt idx="4911">
                  <c:v>-48.01652</c:v>
                </c:pt>
                <c:pt idx="4912">
                  <c:v>-48.17944</c:v>
                </c:pt>
                <c:pt idx="4913">
                  <c:v>-48.0199</c:v>
                </c:pt>
                <c:pt idx="4914">
                  <c:v>-48.28037</c:v>
                </c:pt>
                <c:pt idx="4915">
                  <c:v>-48.15399</c:v>
                </c:pt>
                <c:pt idx="4916">
                  <c:v>-48.10546</c:v>
                </c:pt>
                <c:pt idx="4917">
                  <c:v>-47.73741</c:v>
                </c:pt>
                <c:pt idx="4918">
                  <c:v>-48.05507</c:v>
                </c:pt>
                <c:pt idx="4919">
                  <c:v>-48.13778</c:v>
                </c:pt>
                <c:pt idx="4920">
                  <c:v>-48.41546</c:v>
                </c:pt>
                <c:pt idx="4921">
                  <c:v>-48.06045</c:v>
                </c:pt>
                <c:pt idx="4922">
                  <c:v>-48.19012</c:v>
                </c:pt>
                <c:pt idx="4923">
                  <c:v>-48.05049</c:v>
                </c:pt>
                <c:pt idx="4924">
                  <c:v>-48.03887</c:v>
                </c:pt>
                <c:pt idx="4925">
                  <c:v>-48.01373</c:v>
                </c:pt>
                <c:pt idx="4926">
                  <c:v>-47.99506</c:v>
                </c:pt>
                <c:pt idx="4927">
                  <c:v>-48.01368</c:v>
                </c:pt>
                <c:pt idx="4928">
                  <c:v>-48.11304</c:v>
                </c:pt>
                <c:pt idx="4929">
                  <c:v>-47.81513</c:v>
                </c:pt>
                <c:pt idx="4930">
                  <c:v>-48.14666</c:v>
                </c:pt>
                <c:pt idx="4931">
                  <c:v>-48.1958</c:v>
                </c:pt>
                <c:pt idx="4932">
                  <c:v>-48.22759</c:v>
                </c:pt>
                <c:pt idx="4933">
                  <c:v>-48.0915</c:v>
                </c:pt>
                <c:pt idx="4934">
                  <c:v>-47.82097</c:v>
                </c:pt>
                <c:pt idx="4935">
                  <c:v>-47.73844</c:v>
                </c:pt>
                <c:pt idx="4936">
                  <c:v>-48.05318</c:v>
                </c:pt>
                <c:pt idx="4937">
                  <c:v>-48.09187</c:v>
                </c:pt>
                <c:pt idx="4938">
                  <c:v>-48.17462</c:v>
                </c:pt>
                <c:pt idx="4939">
                  <c:v>-48.12609</c:v>
                </c:pt>
                <c:pt idx="4940">
                  <c:v>-48.06699</c:v>
                </c:pt>
                <c:pt idx="4941">
                  <c:v>-47.96463</c:v>
                </c:pt>
                <c:pt idx="4942">
                  <c:v>-48.18169</c:v>
                </c:pt>
                <c:pt idx="4943">
                  <c:v>-48.21009</c:v>
                </c:pt>
                <c:pt idx="4944">
                  <c:v>-47.95969</c:v>
                </c:pt>
                <c:pt idx="4945">
                  <c:v>-48.22388</c:v>
                </c:pt>
                <c:pt idx="4946">
                  <c:v>-48.00057</c:v>
                </c:pt>
                <c:pt idx="4947">
                  <c:v>-48.11025</c:v>
                </c:pt>
                <c:pt idx="4948">
                  <c:v>-48.25671</c:v>
                </c:pt>
                <c:pt idx="4949">
                  <c:v>-48.10386</c:v>
                </c:pt>
                <c:pt idx="4950">
                  <c:v>-48.24695</c:v>
                </c:pt>
                <c:pt idx="4951">
                  <c:v>-47.90862</c:v>
                </c:pt>
                <c:pt idx="4952">
                  <c:v>-47.96091</c:v>
                </c:pt>
                <c:pt idx="4953">
                  <c:v>-47.97956</c:v>
                </c:pt>
                <c:pt idx="4954">
                  <c:v>-47.98104</c:v>
                </c:pt>
                <c:pt idx="4955">
                  <c:v>-47.73058</c:v>
                </c:pt>
                <c:pt idx="4956">
                  <c:v>-48.27398</c:v>
                </c:pt>
                <c:pt idx="4957">
                  <c:v>-48.01641</c:v>
                </c:pt>
                <c:pt idx="4958">
                  <c:v>-48.08892</c:v>
                </c:pt>
                <c:pt idx="4959">
                  <c:v>-47.71414</c:v>
                </c:pt>
                <c:pt idx="4960">
                  <c:v>-47.70591</c:v>
                </c:pt>
                <c:pt idx="4961">
                  <c:v>-47.77839</c:v>
                </c:pt>
                <c:pt idx="4962">
                  <c:v>-47.71601</c:v>
                </c:pt>
                <c:pt idx="4963">
                  <c:v>-47.70439</c:v>
                </c:pt>
                <c:pt idx="4964">
                  <c:v>-47.83721</c:v>
                </c:pt>
                <c:pt idx="4965">
                  <c:v>-47.87231</c:v>
                </c:pt>
                <c:pt idx="4966">
                  <c:v>-47.78352</c:v>
                </c:pt>
                <c:pt idx="4967">
                  <c:v>-47.89657</c:v>
                </c:pt>
                <c:pt idx="4968">
                  <c:v>-48.18059</c:v>
                </c:pt>
                <c:pt idx="4969">
                  <c:v>-47.96395</c:v>
                </c:pt>
                <c:pt idx="4970">
                  <c:v>-47.72697</c:v>
                </c:pt>
                <c:pt idx="4971">
                  <c:v>-47.97771</c:v>
                </c:pt>
                <c:pt idx="4972">
                  <c:v>-47.93257</c:v>
                </c:pt>
                <c:pt idx="4973">
                  <c:v>-47.95125</c:v>
                </c:pt>
                <c:pt idx="4974">
                  <c:v>-47.80862</c:v>
                </c:pt>
                <c:pt idx="4975">
                  <c:v>-48.08966</c:v>
                </c:pt>
                <c:pt idx="4976">
                  <c:v>-48.13151</c:v>
                </c:pt>
                <c:pt idx="4977">
                  <c:v>-48.14352</c:v>
                </c:pt>
                <c:pt idx="4978">
                  <c:v>-48.12181</c:v>
                </c:pt>
                <c:pt idx="4979">
                  <c:v>-48.04598</c:v>
                </c:pt>
                <c:pt idx="4980">
                  <c:v>-47.99024</c:v>
                </c:pt>
                <c:pt idx="4981">
                  <c:v>-48.08249</c:v>
                </c:pt>
                <c:pt idx="4982">
                  <c:v>-48.2185</c:v>
                </c:pt>
                <c:pt idx="4983">
                  <c:v>-47.95794</c:v>
                </c:pt>
                <c:pt idx="4984">
                  <c:v>-47.70073</c:v>
                </c:pt>
                <c:pt idx="4985">
                  <c:v>-47.8805</c:v>
                </c:pt>
                <c:pt idx="4986">
                  <c:v>-47.78475</c:v>
                </c:pt>
                <c:pt idx="4987">
                  <c:v>-47.87735</c:v>
                </c:pt>
                <c:pt idx="4988">
                  <c:v>-47.85531</c:v>
                </c:pt>
                <c:pt idx="4989">
                  <c:v>-48.12963</c:v>
                </c:pt>
                <c:pt idx="4990">
                  <c:v>-47.92623</c:v>
                </c:pt>
                <c:pt idx="4991">
                  <c:v>-47.79994</c:v>
                </c:pt>
                <c:pt idx="4992">
                  <c:v>-47.8556</c:v>
                </c:pt>
                <c:pt idx="4993">
                  <c:v>-48.10271</c:v>
                </c:pt>
                <c:pt idx="4994">
                  <c:v>-47.75779</c:v>
                </c:pt>
                <c:pt idx="4995">
                  <c:v>-47.99855</c:v>
                </c:pt>
                <c:pt idx="4996">
                  <c:v>-47.667</c:v>
                </c:pt>
                <c:pt idx="4997">
                  <c:v>-47.84341</c:v>
                </c:pt>
                <c:pt idx="4998">
                  <c:v>-47.76109</c:v>
                </c:pt>
                <c:pt idx="4999">
                  <c:v>-47.95767</c:v>
                </c:pt>
                <c:pt idx="5000">
                  <c:v>-47.84874</c:v>
                </c:pt>
                <c:pt idx="5001">
                  <c:v>-47.659</c:v>
                </c:pt>
                <c:pt idx="5002">
                  <c:v>-47.73452</c:v>
                </c:pt>
                <c:pt idx="5003">
                  <c:v>-47.65866</c:v>
                </c:pt>
                <c:pt idx="5004">
                  <c:v>-47.54942</c:v>
                </c:pt>
                <c:pt idx="5005">
                  <c:v>-47.81669</c:v>
                </c:pt>
                <c:pt idx="5006">
                  <c:v>-47.66393</c:v>
                </c:pt>
                <c:pt idx="5007">
                  <c:v>-47.91151</c:v>
                </c:pt>
                <c:pt idx="5008">
                  <c:v>-47.87303</c:v>
                </c:pt>
                <c:pt idx="5009">
                  <c:v>-47.76722</c:v>
                </c:pt>
                <c:pt idx="5010">
                  <c:v>-47.81243</c:v>
                </c:pt>
                <c:pt idx="5011">
                  <c:v>-47.87116</c:v>
                </c:pt>
                <c:pt idx="5012">
                  <c:v>-47.44589</c:v>
                </c:pt>
                <c:pt idx="5013">
                  <c:v>-47.50456</c:v>
                </c:pt>
                <c:pt idx="5014">
                  <c:v>-47.66462</c:v>
                </c:pt>
                <c:pt idx="5015">
                  <c:v>-47.85486</c:v>
                </c:pt>
                <c:pt idx="5016">
                  <c:v>-47.64775</c:v>
                </c:pt>
                <c:pt idx="5017">
                  <c:v>-47.68331</c:v>
                </c:pt>
                <c:pt idx="5018">
                  <c:v>-47.53714</c:v>
                </c:pt>
                <c:pt idx="5019">
                  <c:v>-47.69716</c:v>
                </c:pt>
                <c:pt idx="5020">
                  <c:v>-47.82692</c:v>
                </c:pt>
                <c:pt idx="5021">
                  <c:v>-47.70396</c:v>
                </c:pt>
                <c:pt idx="5022">
                  <c:v>-48.04582</c:v>
                </c:pt>
                <c:pt idx="5023">
                  <c:v>-47.88919</c:v>
                </c:pt>
                <c:pt idx="5024">
                  <c:v>-47.8167</c:v>
                </c:pt>
                <c:pt idx="5025">
                  <c:v>-47.90933</c:v>
                </c:pt>
                <c:pt idx="5026">
                  <c:v>-47.73987</c:v>
                </c:pt>
                <c:pt idx="5027">
                  <c:v>-47.84566</c:v>
                </c:pt>
                <c:pt idx="5028">
                  <c:v>-48.00215</c:v>
                </c:pt>
                <c:pt idx="5029">
                  <c:v>-48.05798</c:v>
                </c:pt>
                <c:pt idx="5030">
                  <c:v>-47.76344</c:v>
                </c:pt>
                <c:pt idx="5031">
                  <c:v>-47.97393</c:v>
                </c:pt>
                <c:pt idx="5032">
                  <c:v>-47.82099</c:v>
                </c:pt>
                <c:pt idx="5033">
                  <c:v>-47.80934</c:v>
                </c:pt>
                <c:pt idx="5034">
                  <c:v>-47.56221</c:v>
                </c:pt>
                <c:pt idx="5035">
                  <c:v>-47.43985</c:v>
                </c:pt>
                <c:pt idx="5036">
                  <c:v>-47.80177</c:v>
                </c:pt>
                <c:pt idx="5037">
                  <c:v>-47.62862</c:v>
                </c:pt>
                <c:pt idx="5038">
                  <c:v>-47.57964</c:v>
                </c:pt>
                <c:pt idx="5039">
                  <c:v>-47.78001</c:v>
                </c:pt>
                <c:pt idx="5040">
                  <c:v>-47.53625</c:v>
                </c:pt>
                <c:pt idx="5041">
                  <c:v>-47.44015</c:v>
                </c:pt>
                <c:pt idx="5042">
                  <c:v>-47.79192</c:v>
                </c:pt>
                <c:pt idx="5043">
                  <c:v>-47.61207</c:v>
                </c:pt>
                <c:pt idx="5044">
                  <c:v>-47.94658</c:v>
                </c:pt>
                <c:pt idx="5045">
                  <c:v>-47.97205</c:v>
                </c:pt>
                <c:pt idx="5046">
                  <c:v>-48.0142</c:v>
                </c:pt>
                <c:pt idx="5047">
                  <c:v>-47.7771</c:v>
                </c:pt>
                <c:pt idx="5048">
                  <c:v>-47.75167</c:v>
                </c:pt>
                <c:pt idx="5049">
                  <c:v>-47.94861</c:v>
                </c:pt>
                <c:pt idx="5050">
                  <c:v>-47.83271</c:v>
                </c:pt>
                <c:pt idx="5051">
                  <c:v>-47.63613</c:v>
                </c:pt>
                <c:pt idx="5052">
                  <c:v>-47.73868</c:v>
                </c:pt>
                <c:pt idx="5053">
                  <c:v>-47.59598</c:v>
                </c:pt>
                <c:pt idx="5054">
                  <c:v>-47.62488</c:v>
                </c:pt>
                <c:pt idx="5055">
                  <c:v>-48.01654</c:v>
                </c:pt>
                <c:pt idx="5056">
                  <c:v>-47.92761</c:v>
                </c:pt>
                <c:pt idx="5057">
                  <c:v>-47.89926</c:v>
                </c:pt>
                <c:pt idx="5058">
                  <c:v>-47.97177</c:v>
                </c:pt>
                <c:pt idx="5059">
                  <c:v>-47.76525</c:v>
                </c:pt>
                <c:pt idx="5060">
                  <c:v>-47.68989</c:v>
                </c:pt>
                <c:pt idx="5061">
                  <c:v>-47.60768</c:v>
                </c:pt>
                <c:pt idx="5062">
                  <c:v>-47.76417</c:v>
                </c:pt>
                <c:pt idx="5063">
                  <c:v>-47.85311</c:v>
                </c:pt>
                <c:pt idx="5064">
                  <c:v>-47.91553</c:v>
                </c:pt>
                <c:pt idx="5065">
                  <c:v>-47.90745</c:v>
                </c:pt>
                <c:pt idx="5066">
                  <c:v>-47.87865</c:v>
                </c:pt>
                <c:pt idx="5067">
                  <c:v>-47.81654</c:v>
                </c:pt>
                <c:pt idx="5068">
                  <c:v>-47.66004</c:v>
                </c:pt>
                <c:pt idx="5069">
                  <c:v>-47.84314</c:v>
                </c:pt>
                <c:pt idx="5070">
                  <c:v>-47.80809</c:v>
                </c:pt>
                <c:pt idx="5071">
                  <c:v>-47.92763</c:v>
                </c:pt>
                <c:pt idx="5072">
                  <c:v>-47.79827</c:v>
                </c:pt>
                <c:pt idx="5073">
                  <c:v>-48.15362</c:v>
                </c:pt>
                <c:pt idx="5074">
                  <c:v>-48.14545</c:v>
                </c:pt>
                <c:pt idx="5075">
                  <c:v>-48.16077</c:v>
                </c:pt>
                <c:pt idx="5076">
                  <c:v>-48.17279</c:v>
                </c:pt>
                <c:pt idx="5077">
                  <c:v>-48.02968</c:v>
                </c:pt>
                <c:pt idx="5078">
                  <c:v>-48.15598</c:v>
                </c:pt>
                <c:pt idx="5079">
                  <c:v>-48.15743</c:v>
                </c:pt>
                <c:pt idx="5080">
                  <c:v>-48.10851</c:v>
                </c:pt>
                <c:pt idx="5081">
                  <c:v>-48.12344</c:v>
                </c:pt>
                <c:pt idx="5082">
                  <c:v>-48.13885</c:v>
                </c:pt>
                <c:pt idx="5083">
                  <c:v>-47.9755</c:v>
                </c:pt>
                <c:pt idx="5084">
                  <c:v>-47.87299</c:v>
                </c:pt>
                <c:pt idx="5085">
                  <c:v>-47.97882</c:v>
                </c:pt>
                <c:pt idx="5086">
                  <c:v>-47.99381</c:v>
                </c:pt>
                <c:pt idx="5087">
                  <c:v>-48.02226</c:v>
                </c:pt>
                <c:pt idx="5088">
                  <c:v>-47.725</c:v>
                </c:pt>
                <c:pt idx="5089">
                  <c:v>-47.84151</c:v>
                </c:pt>
                <c:pt idx="5090">
                  <c:v>-47.85352</c:v>
                </c:pt>
                <c:pt idx="5091">
                  <c:v>-48.04678</c:v>
                </c:pt>
                <c:pt idx="5092">
                  <c:v>-48.03147</c:v>
                </c:pt>
                <c:pt idx="5093">
                  <c:v>-48.13729</c:v>
                </c:pt>
                <c:pt idx="5094">
                  <c:v>-48.30024</c:v>
                </c:pt>
                <c:pt idx="5095">
                  <c:v>-47.91858</c:v>
                </c:pt>
                <c:pt idx="5096">
                  <c:v>-47.8869</c:v>
                </c:pt>
                <c:pt idx="5097">
                  <c:v>-48.23129</c:v>
                </c:pt>
                <c:pt idx="5098">
                  <c:v>-48.14912</c:v>
                </c:pt>
                <c:pt idx="5099">
                  <c:v>-48.0367</c:v>
                </c:pt>
                <c:pt idx="5100">
                  <c:v>-48.27365</c:v>
                </c:pt>
                <c:pt idx="5101">
                  <c:v>-48.29871</c:v>
                </c:pt>
                <c:pt idx="5102">
                  <c:v>-48.16563</c:v>
                </c:pt>
                <c:pt idx="5103">
                  <c:v>-48.305</c:v>
                </c:pt>
                <c:pt idx="5104">
                  <c:v>-48.01046</c:v>
                </c:pt>
                <c:pt idx="5105">
                  <c:v>-47.91787</c:v>
                </c:pt>
                <c:pt idx="5106">
                  <c:v>-48.20195</c:v>
                </c:pt>
                <c:pt idx="5107">
                  <c:v>-48.32119</c:v>
                </c:pt>
                <c:pt idx="5108">
                  <c:v>-47.9224</c:v>
                </c:pt>
                <c:pt idx="5109">
                  <c:v>-47.60439</c:v>
                </c:pt>
                <c:pt idx="5110">
                  <c:v>-47.87201</c:v>
                </c:pt>
                <c:pt idx="5111">
                  <c:v>-48.09554</c:v>
                </c:pt>
                <c:pt idx="5112">
                  <c:v>-47.79435</c:v>
                </c:pt>
                <c:pt idx="5113">
                  <c:v>-47.82953</c:v>
                </c:pt>
                <c:pt idx="5114">
                  <c:v>-48.04297</c:v>
                </c:pt>
                <c:pt idx="5115">
                  <c:v>-48.09833</c:v>
                </c:pt>
                <c:pt idx="5116">
                  <c:v>-48.1503</c:v>
                </c:pt>
                <c:pt idx="5117">
                  <c:v>-48.1249</c:v>
                </c:pt>
                <c:pt idx="5118">
                  <c:v>-48.15677</c:v>
                </c:pt>
                <c:pt idx="5119">
                  <c:v>-48.15158</c:v>
                </c:pt>
                <c:pt idx="5120">
                  <c:v>-48.10612</c:v>
                </c:pt>
                <c:pt idx="5121">
                  <c:v>-48.13832</c:v>
                </c:pt>
                <c:pt idx="5122">
                  <c:v>-47.87112</c:v>
                </c:pt>
                <c:pt idx="5123">
                  <c:v>-47.67083</c:v>
                </c:pt>
                <c:pt idx="5124">
                  <c:v>-48.10289</c:v>
                </c:pt>
                <c:pt idx="5125">
                  <c:v>-48.21875</c:v>
                </c:pt>
                <c:pt idx="5126">
                  <c:v>-48.15971</c:v>
                </c:pt>
                <c:pt idx="5127">
                  <c:v>-48.23525</c:v>
                </c:pt>
                <c:pt idx="5128">
                  <c:v>-48.13248</c:v>
                </c:pt>
                <c:pt idx="5129">
                  <c:v>-48.04986</c:v>
                </c:pt>
                <c:pt idx="5130">
                  <c:v>-48.00436</c:v>
                </c:pt>
                <c:pt idx="5131">
                  <c:v>-48.00257</c:v>
                </c:pt>
                <c:pt idx="5132">
                  <c:v>-47.98387</c:v>
                </c:pt>
                <c:pt idx="5133">
                  <c:v>-47.97192</c:v>
                </c:pt>
                <c:pt idx="5134">
                  <c:v>-47.78189</c:v>
                </c:pt>
                <c:pt idx="5135">
                  <c:v>-47.68249</c:v>
                </c:pt>
                <c:pt idx="5136">
                  <c:v>-48.03417</c:v>
                </c:pt>
                <c:pt idx="5137">
                  <c:v>-47.76344</c:v>
                </c:pt>
                <c:pt idx="5138">
                  <c:v>-47.86291</c:v>
                </c:pt>
                <c:pt idx="5139">
                  <c:v>-47.93179</c:v>
                </c:pt>
                <c:pt idx="5140">
                  <c:v>-47.99052</c:v>
                </c:pt>
                <c:pt idx="5141">
                  <c:v>-47.86452</c:v>
                </c:pt>
                <c:pt idx="5142">
                  <c:v>-48.1659</c:v>
                </c:pt>
                <c:pt idx="5143">
                  <c:v>-47.93187</c:v>
                </c:pt>
                <c:pt idx="5144">
                  <c:v>-48.10872</c:v>
                </c:pt>
                <c:pt idx="5145">
                  <c:v>-47.94917</c:v>
                </c:pt>
                <c:pt idx="5146">
                  <c:v>-47.8868</c:v>
                </c:pt>
                <c:pt idx="5147">
                  <c:v>-47.98929</c:v>
                </c:pt>
                <c:pt idx="5148">
                  <c:v>-47.97412</c:v>
                </c:pt>
                <c:pt idx="5149">
                  <c:v>-47.97897</c:v>
                </c:pt>
                <c:pt idx="5150">
                  <c:v>-48.02456</c:v>
                </c:pt>
                <c:pt idx="5151">
                  <c:v>-47.55518</c:v>
                </c:pt>
                <c:pt idx="5152">
                  <c:v>-47.81911</c:v>
                </c:pt>
                <c:pt idx="5153">
                  <c:v>-47.91144</c:v>
                </c:pt>
                <c:pt idx="5154">
                  <c:v>-47.74479</c:v>
                </c:pt>
                <c:pt idx="5155">
                  <c:v>-47.83709</c:v>
                </c:pt>
                <c:pt idx="5156">
                  <c:v>-47.98334</c:v>
                </c:pt>
                <c:pt idx="5157">
                  <c:v>-47.95154</c:v>
                </c:pt>
                <c:pt idx="5158">
                  <c:v>-48.11452</c:v>
                </c:pt>
                <c:pt idx="5159">
                  <c:v>-47.97474</c:v>
                </c:pt>
                <c:pt idx="5160">
                  <c:v>-48.0571</c:v>
                </c:pt>
                <c:pt idx="5161">
                  <c:v>-47.88708</c:v>
                </c:pt>
                <c:pt idx="5162">
                  <c:v>-47.71027</c:v>
                </c:pt>
                <c:pt idx="5163">
                  <c:v>-47.9405</c:v>
                </c:pt>
                <c:pt idx="5164">
                  <c:v>-47.84112</c:v>
                </c:pt>
                <c:pt idx="5165">
                  <c:v>-47.68462</c:v>
                </c:pt>
                <c:pt idx="5166">
                  <c:v>-47.693</c:v>
                </c:pt>
                <c:pt idx="5167">
                  <c:v>-47.81895</c:v>
                </c:pt>
                <c:pt idx="5168">
                  <c:v>-47.75654</c:v>
                </c:pt>
                <c:pt idx="5169">
                  <c:v>-47.86573</c:v>
                </c:pt>
                <c:pt idx="5170">
                  <c:v>-47.86051</c:v>
                </c:pt>
                <c:pt idx="5171">
                  <c:v>-47.60636</c:v>
                </c:pt>
                <c:pt idx="5172">
                  <c:v>-47.80983</c:v>
                </c:pt>
                <c:pt idx="5173">
                  <c:v>-47.76763</c:v>
                </c:pt>
                <c:pt idx="5174">
                  <c:v>-47.94118</c:v>
                </c:pt>
                <c:pt idx="5175">
                  <c:v>-47.78795</c:v>
                </c:pt>
                <c:pt idx="5176">
                  <c:v>-47.94762</c:v>
                </c:pt>
                <c:pt idx="5177">
                  <c:v>-48.08053</c:v>
                </c:pt>
                <c:pt idx="5178">
                  <c:v>-47.98452</c:v>
                </c:pt>
                <c:pt idx="5179">
                  <c:v>-48.08025</c:v>
                </c:pt>
                <c:pt idx="5180">
                  <c:v>-47.96095</c:v>
                </c:pt>
                <c:pt idx="5181">
                  <c:v>-47.98261</c:v>
                </c:pt>
                <c:pt idx="5182">
                  <c:v>-47.95718</c:v>
                </c:pt>
                <c:pt idx="5183">
                  <c:v>-47.95241</c:v>
                </c:pt>
                <c:pt idx="5184">
                  <c:v>-47.91048</c:v>
                </c:pt>
                <c:pt idx="5185">
                  <c:v>-47.86522</c:v>
                </c:pt>
                <c:pt idx="5186">
                  <c:v>-47.86694</c:v>
                </c:pt>
                <c:pt idx="5187">
                  <c:v>-47.77824</c:v>
                </c:pt>
                <c:pt idx="5188">
                  <c:v>-47.70244</c:v>
                </c:pt>
                <c:pt idx="5189">
                  <c:v>-47.99995</c:v>
                </c:pt>
                <c:pt idx="5190">
                  <c:v>-47.79673</c:v>
                </c:pt>
                <c:pt idx="5191">
                  <c:v>-47.7276</c:v>
                </c:pt>
                <c:pt idx="5192">
                  <c:v>-47.81657</c:v>
                </c:pt>
                <c:pt idx="5193">
                  <c:v>-47.76803</c:v>
                </c:pt>
                <c:pt idx="5194">
                  <c:v>-47.65514</c:v>
                </c:pt>
                <c:pt idx="5195">
                  <c:v>-47.75087</c:v>
                </c:pt>
                <c:pt idx="5196">
                  <c:v>-47.67168</c:v>
                </c:pt>
                <c:pt idx="5197">
                  <c:v>-47.65637</c:v>
                </c:pt>
                <c:pt idx="5198">
                  <c:v>-47.60745</c:v>
                </c:pt>
                <c:pt idx="5199">
                  <c:v>-47.87134</c:v>
                </c:pt>
                <c:pt idx="5200">
                  <c:v>-47.94721</c:v>
                </c:pt>
                <c:pt idx="5201">
                  <c:v>-47.84813</c:v>
                </c:pt>
                <c:pt idx="5202">
                  <c:v>-47.80314</c:v>
                </c:pt>
                <c:pt idx="5203">
                  <c:v>-48.01374</c:v>
                </c:pt>
                <c:pt idx="5204">
                  <c:v>-47.86417</c:v>
                </c:pt>
                <c:pt idx="5205">
                  <c:v>-47.92316</c:v>
                </c:pt>
                <c:pt idx="5206">
                  <c:v>-47.87755</c:v>
                </c:pt>
                <c:pt idx="5207">
                  <c:v>-47.4051</c:v>
                </c:pt>
                <c:pt idx="5208">
                  <c:v>-47.63568</c:v>
                </c:pt>
                <c:pt idx="5209">
                  <c:v>-47.71427</c:v>
                </c:pt>
                <c:pt idx="5210">
                  <c:v>-47.66889</c:v>
                </c:pt>
                <c:pt idx="5211">
                  <c:v>-47.80879</c:v>
                </c:pt>
                <c:pt idx="5212">
                  <c:v>-47.80024</c:v>
                </c:pt>
                <c:pt idx="5213">
                  <c:v>-47.8826</c:v>
                </c:pt>
                <c:pt idx="5214">
                  <c:v>-47.94806</c:v>
                </c:pt>
                <c:pt idx="5215">
                  <c:v>-47.90583</c:v>
                </c:pt>
                <c:pt idx="5216">
                  <c:v>-47.77612</c:v>
                </c:pt>
                <c:pt idx="5217">
                  <c:v>-47.67707</c:v>
                </c:pt>
                <c:pt idx="5218">
                  <c:v>-47.85046</c:v>
                </c:pt>
                <c:pt idx="5219">
                  <c:v>-47.8322</c:v>
                </c:pt>
                <c:pt idx="5220">
                  <c:v>-48.22071</c:v>
                </c:pt>
                <c:pt idx="5221">
                  <c:v>-48.06804</c:v>
                </c:pt>
                <c:pt idx="5222">
                  <c:v>-48.03633</c:v>
                </c:pt>
                <c:pt idx="5223">
                  <c:v>-47.99074</c:v>
                </c:pt>
                <c:pt idx="5224">
                  <c:v>-48.09659</c:v>
                </c:pt>
                <c:pt idx="5225">
                  <c:v>-48.14517</c:v>
                </c:pt>
                <c:pt idx="5226">
                  <c:v>-48.26775</c:v>
                </c:pt>
                <c:pt idx="5227">
                  <c:v>-48.02732</c:v>
                </c:pt>
                <c:pt idx="5228">
                  <c:v>-47.85435</c:v>
                </c:pt>
                <c:pt idx="5229">
                  <c:v>-48.09804</c:v>
                </c:pt>
                <c:pt idx="5230">
                  <c:v>-47.83084</c:v>
                </c:pt>
                <c:pt idx="5231">
                  <c:v>-47.79931</c:v>
                </c:pt>
                <c:pt idx="5232">
                  <c:v>-47.86175</c:v>
                </c:pt>
                <c:pt idx="5233">
                  <c:v>-47.72587</c:v>
                </c:pt>
                <c:pt idx="5234">
                  <c:v>-47.72411</c:v>
                </c:pt>
                <c:pt idx="5235">
                  <c:v>-47.99199</c:v>
                </c:pt>
                <c:pt idx="5236">
                  <c:v>-47.85894</c:v>
                </c:pt>
                <c:pt idx="5237">
                  <c:v>-47.6721</c:v>
                </c:pt>
                <c:pt idx="5238">
                  <c:v>-47.93266</c:v>
                </c:pt>
                <c:pt idx="5239">
                  <c:v>-48.04854</c:v>
                </c:pt>
                <c:pt idx="5240">
                  <c:v>-48.28889</c:v>
                </c:pt>
                <c:pt idx="5241">
                  <c:v>-48.30097</c:v>
                </c:pt>
                <c:pt idx="5242">
                  <c:v>-48.18849</c:v>
                </c:pt>
                <c:pt idx="5243">
                  <c:v>-47.84691</c:v>
                </c:pt>
                <c:pt idx="5244">
                  <c:v>-48.12122</c:v>
                </c:pt>
                <c:pt idx="5245">
                  <c:v>-48.18018</c:v>
                </c:pt>
                <c:pt idx="5246">
                  <c:v>-48.31008</c:v>
                </c:pt>
                <c:pt idx="5247">
                  <c:v>-48.07948</c:v>
                </c:pt>
                <c:pt idx="5248">
                  <c:v>-48.00701</c:v>
                </c:pt>
                <c:pt idx="5249">
                  <c:v>-47.95503</c:v>
                </c:pt>
                <c:pt idx="5250">
                  <c:v>-48.1651</c:v>
                </c:pt>
                <c:pt idx="5251">
                  <c:v>-48.20695</c:v>
                </c:pt>
                <c:pt idx="5252">
                  <c:v>-47.84899</c:v>
                </c:pt>
                <c:pt idx="5253">
                  <c:v>-47.86764</c:v>
                </c:pt>
                <c:pt idx="5254">
                  <c:v>-48.28628</c:v>
                </c:pt>
                <c:pt idx="5255">
                  <c:v>-47.96506</c:v>
                </c:pt>
                <c:pt idx="5256">
                  <c:v>-48.03754</c:v>
                </c:pt>
                <c:pt idx="5257">
                  <c:v>-47.98859</c:v>
                </c:pt>
                <c:pt idx="5258">
                  <c:v>-48.14189</c:v>
                </c:pt>
                <c:pt idx="5259">
                  <c:v>-47.99235</c:v>
                </c:pt>
                <c:pt idx="5260">
                  <c:v>-48.08805</c:v>
                </c:pt>
                <c:pt idx="5261">
                  <c:v>-48.05282</c:v>
                </c:pt>
                <c:pt idx="5262">
                  <c:v>-48.09812</c:v>
                </c:pt>
                <c:pt idx="5263">
                  <c:v>-48.11645</c:v>
                </c:pt>
                <c:pt idx="5264">
                  <c:v>-47.98382</c:v>
                </c:pt>
                <c:pt idx="5265">
                  <c:v>-48.0665</c:v>
                </c:pt>
                <c:pt idx="5266">
                  <c:v>-48.05179</c:v>
                </c:pt>
                <c:pt idx="5267">
                  <c:v>-48.01998</c:v>
                </c:pt>
                <c:pt idx="5268">
                  <c:v>-48.11235</c:v>
                </c:pt>
                <c:pt idx="5269">
                  <c:v>-48.20161</c:v>
                </c:pt>
                <c:pt idx="5270">
                  <c:v>-47.97482</c:v>
                </c:pt>
                <c:pt idx="5271">
                  <c:v>-48.36315</c:v>
                </c:pt>
                <c:pt idx="5272">
                  <c:v>-48.13255</c:v>
                </c:pt>
                <c:pt idx="5273">
                  <c:v>-48.18806</c:v>
                </c:pt>
                <c:pt idx="5274">
                  <c:v>-48.20973</c:v>
                </c:pt>
                <c:pt idx="5275">
                  <c:v>-48.06325</c:v>
                </c:pt>
                <c:pt idx="5276">
                  <c:v>-48.31744</c:v>
                </c:pt>
                <c:pt idx="5277">
                  <c:v>-48.20458</c:v>
                </c:pt>
                <c:pt idx="5278">
                  <c:v>-48.10222</c:v>
                </c:pt>
                <c:pt idx="5279">
                  <c:v>-48.15133</c:v>
                </c:pt>
                <c:pt idx="5280">
                  <c:v>-48.30761</c:v>
                </c:pt>
                <c:pt idx="5281">
                  <c:v>-48.02991</c:v>
                </c:pt>
                <c:pt idx="5282">
                  <c:v>-48.00829</c:v>
                </c:pt>
                <c:pt idx="5283">
                  <c:v>-48.08044</c:v>
                </c:pt>
                <c:pt idx="5284">
                  <c:v>-47.73579</c:v>
                </c:pt>
                <c:pt idx="5285">
                  <c:v>-47.7306</c:v>
                </c:pt>
                <c:pt idx="5286">
                  <c:v>-48.02179</c:v>
                </c:pt>
                <c:pt idx="5287">
                  <c:v>-47.90592</c:v>
                </c:pt>
                <c:pt idx="5288">
                  <c:v>-48.17988</c:v>
                </c:pt>
                <c:pt idx="5289">
                  <c:v>-48.19526</c:v>
                </c:pt>
                <c:pt idx="5290">
                  <c:v>-47.97191</c:v>
                </c:pt>
                <c:pt idx="5291">
                  <c:v>-47.73122</c:v>
                </c:pt>
                <c:pt idx="5292">
                  <c:v>-47.8844</c:v>
                </c:pt>
                <c:pt idx="5293">
                  <c:v>-47.95378</c:v>
                </c:pt>
                <c:pt idx="5294">
                  <c:v>-48.1975</c:v>
                </c:pt>
                <c:pt idx="5295">
                  <c:v>-48.30999</c:v>
                </c:pt>
                <c:pt idx="5296">
                  <c:v>-48.2611</c:v>
                </c:pt>
                <c:pt idx="5297">
                  <c:v>-48.49466</c:v>
                </c:pt>
                <c:pt idx="5298">
                  <c:v>-48.5201</c:v>
                </c:pt>
                <c:pt idx="5299">
                  <c:v>-48.19885</c:v>
                </c:pt>
                <c:pt idx="5300">
                  <c:v>-48.36888</c:v>
                </c:pt>
                <c:pt idx="5301">
                  <c:v>-48.34375</c:v>
                </c:pt>
                <c:pt idx="5302">
                  <c:v>-48.18399</c:v>
                </c:pt>
                <c:pt idx="5303">
                  <c:v>-48.32354</c:v>
                </c:pt>
                <c:pt idx="5304">
                  <c:v>-48.32535</c:v>
                </c:pt>
                <c:pt idx="5305">
                  <c:v>-48.13172</c:v>
                </c:pt>
                <c:pt idx="5306">
                  <c:v>-48.01921</c:v>
                </c:pt>
                <c:pt idx="5307">
                  <c:v>-48.11524</c:v>
                </c:pt>
                <c:pt idx="5308">
                  <c:v>-47.89476</c:v>
                </c:pt>
                <c:pt idx="5309">
                  <c:v>-48.21965</c:v>
                </c:pt>
                <c:pt idx="5310">
                  <c:v>-47.99285</c:v>
                </c:pt>
                <c:pt idx="5311">
                  <c:v>-48.00109</c:v>
                </c:pt>
                <c:pt idx="5312">
                  <c:v>-48.20128</c:v>
                </c:pt>
                <c:pt idx="5313">
                  <c:v>-48.38488</c:v>
                </c:pt>
                <c:pt idx="5314">
                  <c:v>-48.37344</c:v>
                </c:pt>
                <c:pt idx="5315">
                  <c:v>-48.16001</c:v>
                </c:pt>
                <c:pt idx="5316">
                  <c:v>-48.35669</c:v>
                </c:pt>
                <c:pt idx="5317">
                  <c:v>-48.20042</c:v>
                </c:pt>
                <c:pt idx="5318">
                  <c:v>-48.32669</c:v>
                </c:pt>
                <c:pt idx="5319">
                  <c:v>-48.40224</c:v>
                </c:pt>
                <c:pt idx="5320">
                  <c:v>-48.35361</c:v>
                </c:pt>
                <c:pt idx="5321">
                  <c:v>-48.36522</c:v>
                </c:pt>
                <c:pt idx="5322">
                  <c:v>-48.61235</c:v>
                </c:pt>
                <c:pt idx="5323">
                  <c:v>-48.439</c:v>
                </c:pt>
                <c:pt idx="5324">
                  <c:v>-48.38719</c:v>
                </c:pt>
                <c:pt idx="5325">
                  <c:v>-48.29111</c:v>
                </c:pt>
                <c:pt idx="5326">
                  <c:v>-48.33007</c:v>
                </c:pt>
                <c:pt idx="5327">
                  <c:v>-48.49679</c:v>
                </c:pt>
                <c:pt idx="5328">
                  <c:v>-48.14173</c:v>
                </c:pt>
                <c:pt idx="5329">
                  <c:v>-48.41604</c:v>
                </c:pt>
                <c:pt idx="5330">
                  <c:v>-48.24968</c:v>
                </c:pt>
                <c:pt idx="5331">
                  <c:v>-48.37288</c:v>
                </c:pt>
                <c:pt idx="5332">
                  <c:v>-48.49594</c:v>
                </c:pt>
                <c:pt idx="5333">
                  <c:v>-48.47053</c:v>
                </c:pt>
                <c:pt idx="5334">
                  <c:v>-48.66763</c:v>
                </c:pt>
                <c:pt idx="5335">
                  <c:v>-48.49796</c:v>
                </c:pt>
                <c:pt idx="5336">
                  <c:v>-48.72149</c:v>
                </c:pt>
                <c:pt idx="5337">
                  <c:v>-48.56525</c:v>
                </c:pt>
                <c:pt idx="5338">
                  <c:v>-48.43559</c:v>
                </c:pt>
                <c:pt idx="5339">
                  <c:v>-48.43038</c:v>
                </c:pt>
                <c:pt idx="5340">
                  <c:v>-48.54325</c:v>
                </c:pt>
                <c:pt idx="5341">
                  <c:v>-48.42413</c:v>
                </c:pt>
                <c:pt idx="5342">
                  <c:v>-48.50638</c:v>
                </c:pt>
                <c:pt idx="5343">
                  <c:v>-48.36698</c:v>
                </c:pt>
                <c:pt idx="5344">
                  <c:v>-48.13671</c:v>
                </c:pt>
                <c:pt idx="5345">
                  <c:v>-48.13515</c:v>
                </c:pt>
                <c:pt idx="5346">
                  <c:v>-48.01615</c:v>
                </c:pt>
                <c:pt idx="5347">
                  <c:v>-48.29353</c:v>
                </c:pt>
                <c:pt idx="5348">
                  <c:v>-47.87467</c:v>
                </c:pt>
                <c:pt idx="5349">
                  <c:v>-47.97379</c:v>
                </c:pt>
                <c:pt idx="5350">
                  <c:v>-48.17714</c:v>
                </c:pt>
                <c:pt idx="5351">
                  <c:v>-48.4076</c:v>
                </c:pt>
                <c:pt idx="5352">
                  <c:v>-48.04625</c:v>
                </c:pt>
                <c:pt idx="5353">
                  <c:v>-48.10143</c:v>
                </c:pt>
                <c:pt idx="5354">
                  <c:v>-48.28504</c:v>
                </c:pt>
                <c:pt idx="5355">
                  <c:v>-48.16589</c:v>
                </c:pt>
                <c:pt idx="5356">
                  <c:v>-48.27153</c:v>
                </c:pt>
                <c:pt idx="5357">
                  <c:v>-48.35393</c:v>
                </c:pt>
                <c:pt idx="5358">
                  <c:v>-48.48648</c:v>
                </c:pt>
                <c:pt idx="5359">
                  <c:v>-48.54255</c:v>
                </c:pt>
                <c:pt idx="5360">
                  <c:v>-48.47693</c:v>
                </c:pt>
                <c:pt idx="5361">
                  <c:v>-48.48591</c:v>
                </c:pt>
                <c:pt idx="5362">
                  <c:v>-48.50775</c:v>
                </c:pt>
                <c:pt idx="5363">
                  <c:v>-48.59321</c:v>
                </c:pt>
                <c:pt idx="5364">
                  <c:v>-48.38967</c:v>
                </c:pt>
                <c:pt idx="5365">
                  <c:v>-48.59287</c:v>
                </c:pt>
                <c:pt idx="5366">
                  <c:v>-48.56454</c:v>
                </c:pt>
                <c:pt idx="5367">
                  <c:v>-48.63684</c:v>
                </c:pt>
                <c:pt idx="5368">
                  <c:v>-48.68253</c:v>
                </c:pt>
                <c:pt idx="5369">
                  <c:v>-48.40498</c:v>
                </c:pt>
                <c:pt idx="5370">
                  <c:v>-48.64884</c:v>
                </c:pt>
                <c:pt idx="5371">
                  <c:v>-48.42511</c:v>
                </c:pt>
                <c:pt idx="5372">
                  <c:v>-48.59161</c:v>
                </c:pt>
                <c:pt idx="5373">
                  <c:v>-48.68072</c:v>
                </c:pt>
                <c:pt idx="5374">
                  <c:v>-48.47718</c:v>
                </c:pt>
                <c:pt idx="5375">
                  <c:v>-48.64397</c:v>
                </c:pt>
                <c:pt idx="5376">
                  <c:v>-48.31962</c:v>
                </c:pt>
                <c:pt idx="5377">
                  <c:v>-48.52984</c:v>
                </c:pt>
                <c:pt idx="5378">
                  <c:v>-48.4474</c:v>
                </c:pt>
                <c:pt idx="5379">
                  <c:v>-48.60716</c:v>
                </c:pt>
                <c:pt idx="5380">
                  <c:v>-48.42746</c:v>
                </c:pt>
                <c:pt idx="5381">
                  <c:v>-48.44228</c:v>
                </c:pt>
                <c:pt idx="5382">
                  <c:v>-48.51824</c:v>
                </c:pt>
                <c:pt idx="5383">
                  <c:v>-48.51317</c:v>
                </c:pt>
                <c:pt idx="5384">
                  <c:v>-48.47783</c:v>
                </c:pt>
                <c:pt idx="5385">
                  <c:v>-48.55013</c:v>
                </c:pt>
                <c:pt idx="5386">
                  <c:v>-48.60897</c:v>
                </c:pt>
                <c:pt idx="5387">
                  <c:v>-48.46934</c:v>
                </c:pt>
                <c:pt idx="5388">
                  <c:v>-48.28964</c:v>
                </c:pt>
                <c:pt idx="5389">
                  <c:v>-48.14695</c:v>
                </c:pt>
                <c:pt idx="5390">
                  <c:v>-48.27673</c:v>
                </c:pt>
                <c:pt idx="5391">
                  <c:v>-48.25514</c:v>
                </c:pt>
                <c:pt idx="5392">
                  <c:v>-48.51918</c:v>
                </c:pt>
                <c:pt idx="5393">
                  <c:v>-48.58841</c:v>
                </c:pt>
                <c:pt idx="5394">
                  <c:v>-48.40871</c:v>
                </c:pt>
                <c:pt idx="5395">
                  <c:v>-48.52108</c:v>
                </c:pt>
                <c:pt idx="5396">
                  <c:v>-48.34782</c:v>
                </c:pt>
                <c:pt idx="5397">
                  <c:v>-48.40666</c:v>
                </c:pt>
                <c:pt idx="5398">
                  <c:v>-48.33065</c:v>
                </c:pt>
                <c:pt idx="5399">
                  <c:v>-48.10722</c:v>
                </c:pt>
                <c:pt idx="5400">
                  <c:v>-48.35445</c:v>
                </c:pt>
                <c:pt idx="5401">
                  <c:v>-48.74296</c:v>
                </c:pt>
                <c:pt idx="5402">
                  <c:v>-48.62717</c:v>
                </c:pt>
                <c:pt idx="5403">
                  <c:v>-48.45054</c:v>
                </c:pt>
                <c:pt idx="5404">
                  <c:v>-48.67758</c:v>
                </c:pt>
                <c:pt idx="5405">
                  <c:v>-48.79698</c:v>
                </c:pt>
                <c:pt idx="5406">
                  <c:v>-48.27079</c:v>
                </c:pt>
                <c:pt idx="5407">
                  <c:v>-48.43422</c:v>
                </c:pt>
                <c:pt idx="5408">
                  <c:v>-48.35543</c:v>
                </c:pt>
                <c:pt idx="5409">
                  <c:v>-48.0577</c:v>
                </c:pt>
                <c:pt idx="5410">
                  <c:v>-48.35509</c:v>
                </c:pt>
                <c:pt idx="5411">
                  <c:v>-48.15184</c:v>
                </c:pt>
                <c:pt idx="5412">
                  <c:v>-48.23058</c:v>
                </c:pt>
                <c:pt idx="5413">
                  <c:v>-48.42793</c:v>
                </c:pt>
                <c:pt idx="5414">
                  <c:v>-48.30206</c:v>
                </c:pt>
                <c:pt idx="5415">
                  <c:v>-48.14195</c:v>
                </c:pt>
                <c:pt idx="5416">
                  <c:v>-48.38947</c:v>
                </c:pt>
                <c:pt idx="5417">
                  <c:v>-48.5428</c:v>
                </c:pt>
                <c:pt idx="5418">
                  <c:v>-48.62519</c:v>
                </c:pt>
                <c:pt idx="5419">
                  <c:v>-48.68097</c:v>
                </c:pt>
                <c:pt idx="5420">
                  <c:v>-48.582</c:v>
                </c:pt>
                <c:pt idx="5421">
                  <c:v>-48.60384</c:v>
                </c:pt>
                <c:pt idx="5422">
                  <c:v>-48.3263</c:v>
                </c:pt>
                <c:pt idx="5423">
                  <c:v>-48.41878</c:v>
                </c:pt>
                <c:pt idx="5424">
                  <c:v>-48.44764</c:v>
                </c:pt>
                <c:pt idx="5425">
                  <c:v>-48.51688</c:v>
                </c:pt>
                <c:pt idx="5426">
                  <c:v>-48.59927</c:v>
                </c:pt>
                <c:pt idx="5427">
                  <c:v>-48.65811</c:v>
                </c:pt>
                <c:pt idx="5428">
                  <c:v>-48.57874</c:v>
                </c:pt>
                <c:pt idx="5429">
                  <c:v>-48.65104</c:v>
                </c:pt>
                <c:pt idx="5430">
                  <c:v>-48.62242</c:v>
                </c:pt>
                <c:pt idx="5431">
                  <c:v>-48.81553</c:v>
                </c:pt>
                <c:pt idx="5432">
                  <c:v>-48.64563</c:v>
                </c:pt>
                <c:pt idx="5433">
                  <c:v>-48.77848</c:v>
                </c:pt>
                <c:pt idx="5434">
                  <c:v>-48.63242</c:v>
                </c:pt>
                <c:pt idx="5435">
                  <c:v>-48.95394</c:v>
                </c:pt>
                <c:pt idx="5436">
                  <c:v>-48.7507</c:v>
                </c:pt>
                <c:pt idx="5437">
                  <c:v>-48.71199</c:v>
                </c:pt>
                <c:pt idx="5438">
                  <c:v>-48.58977</c:v>
                </c:pt>
                <c:pt idx="5439">
                  <c:v>-48.5009</c:v>
                </c:pt>
                <c:pt idx="5440">
                  <c:v>-48.51908</c:v>
                </c:pt>
                <c:pt idx="5441">
                  <c:v>-48.47057</c:v>
                </c:pt>
                <c:pt idx="5442">
                  <c:v>-48.57681</c:v>
                </c:pt>
                <c:pt idx="5443">
                  <c:v>-48.4537</c:v>
                </c:pt>
                <c:pt idx="5444">
                  <c:v>-48.51957</c:v>
                </c:pt>
                <c:pt idx="5445">
                  <c:v>-48.49798</c:v>
                </c:pt>
                <c:pt idx="5446">
                  <c:v>-48.49657</c:v>
                </c:pt>
                <c:pt idx="5447">
                  <c:v>-48.53552</c:v>
                </c:pt>
                <c:pt idx="5448">
                  <c:v>-48.49375</c:v>
                </c:pt>
                <c:pt idx="5449">
                  <c:v>-48.53577</c:v>
                </c:pt>
                <c:pt idx="5450">
                  <c:v>-48.58175</c:v>
                </c:pt>
                <c:pt idx="5451">
                  <c:v>-48.62714</c:v>
                </c:pt>
                <c:pt idx="5452">
                  <c:v>-48.34989</c:v>
                </c:pt>
                <c:pt idx="5453">
                  <c:v>-48.30781</c:v>
                </c:pt>
                <c:pt idx="5454">
                  <c:v>-48.35291</c:v>
                </c:pt>
                <c:pt idx="5455">
                  <c:v>-48.24078</c:v>
                </c:pt>
                <c:pt idx="5456">
                  <c:v>-48.67668</c:v>
                </c:pt>
                <c:pt idx="5457">
                  <c:v>-48.55387</c:v>
                </c:pt>
                <c:pt idx="5458">
                  <c:v>-48.61974</c:v>
                </c:pt>
                <c:pt idx="5459">
                  <c:v>-48.71925</c:v>
                </c:pt>
                <c:pt idx="5460">
                  <c:v>-48.57992</c:v>
                </c:pt>
                <c:pt idx="5461">
                  <c:v>-48.74977</c:v>
                </c:pt>
                <c:pt idx="5462">
                  <c:v>-48.62696</c:v>
                </c:pt>
                <c:pt idx="5463">
                  <c:v>-48.81364</c:v>
                </c:pt>
                <c:pt idx="5464">
                  <c:v>-48.6743</c:v>
                </c:pt>
                <c:pt idx="5465">
                  <c:v>-48.64875</c:v>
                </c:pt>
                <c:pt idx="5466">
                  <c:v>-48.6978</c:v>
                </c:pt>
                <c:pt idx="5467">
                  <c:v>-48.59518</c:v>
                </c:pt>
                <c:pt idx="5468">
                  <c:v>-48.41518</c:v>
                </c:pt>
                <c:pt idx="5469">
                  <c:v>-48.80062</c:v>
                </c:pt>
                <c:pt idx="5470">
                  <c:v>-48.66802</c:v>
                </c:pt>
                <c:pt idx="5471">
                  <c:v>-48.69629</c:v>
                </c:pt>
                <c:pt idx="5472">
                  <c:v>-48.57685</c:v>
                </c:pt>
                <c:pt idx="5473">
                  <c:v>-48.59869</c:v>
                </c:pt>
                <c:pt idx="5474">
                  <c:v>-48.64774</c:v>
                </c:pt>
                <c:pt idx="5475">
                  <c:v>-48.55214</c:v>
                </c:pt>
                <c:pt idx="5476">
                  <c:v>-48.74188</c:v>
                </c:pt>
                <c:pt idx="5477">
                  <c:v>-48.56555</c:v>
                </c:pt>
                <c:pt idx="5478">
                  <c:v>-48.78249</c:v>
                </c:pt>
                <c:pt idx="5479">
                  <c:v>-48.69669</c:v>
                </c:pt>
                <c:pt idx="5480">
                  <c:v>-48.54024</c:v>
                </c:pt>
                <c:pt idx="5481">
                  <c:v>-48.73335</c:v>
                </c:pt>
                <c:pt idx="5482">
                  <c:v>-48.4558</c:v>
                </c:pt>
                <c:pt idx="5483">
                  <c:v>-48.34952</c:v>
                </c:pt>
                <c:pt idx="5484">
                  <c:v>-48.65452</c:v>
                </c:pt>
                <c:pt idx="5485">
                  <c:v>-48.69991</c:v>
                </c:pt>
                <c:pt idx="5486">
                  <c:v>-48.72204</c:v>
                </c:pt>
                <c:pt idx="5487">
                  <c:v>-48.75734</c:v>
                </c:pt>
                <c:pt idx="5488">
                  <c:v>-48.7587</c:v>
                </c:pt>
                <c:pt idx="5489">
                  <c:v>-48.72059</c:v>
                </c:pt>
                <c:pt idx="5490">
                  <c:v>-48.84641</c:v>
                </c:pt>
                <c:pt idx="5491">
                  <c:v>-48.54561</c:v>
                </c:pt>
                <c:pt idx="5492">
                  <c:v>-48.52402</c:v>
                </c:pt>
                <c:pt idx="5493">
                  <c:v>-48.71712</c:v>
                </c:pt>
                <c:pt idx="5494">
                  <c:v>-48.50685</c:v>
                </c:pt>
                <c:pt idx="5495">
                  <c:v>-48.39107</c:v>
                </c:pt>
                <c:pt idx="5496">
                  <c:v>-48.39273</c:v>
                </c:pt>
                <c:pt idx="5497">
                  <c:v>-48.57297</c:v>
                </c:pt>
                <c:pt idx="5498">
                  <c:v>-48.50428</c:v>
                </c:pt>
                <c:pt idx="5499">
                  <c:v>-48.5564</c:v>
                </c:pt>
                <c:pt idx="5500">
                  <c:v>-48.30546</c:v>
                </c:pt>
                <c:pt idx="5501">
                  <c:v>-48.41813</c:v>
                </c:pt>
                <c:pt idx="5502">
                  <c:v>-48.63508</c:v>
                </c:pt>
                <c:pt idx="5503">
                  <c:v>-48.75813</c:v>
                </c:pt>
                <c:pt idx="5504">
                  <c:v>-48.63899</c:v>
                </c:pt>
                <c:pt idx="5505">
                  <c:v>-48.70822</c:v>
                </c:pt>
                <c:pt idx="5506">
                  <c:v>-48.37378</c:v>
                </c:pt>
                <c:pt idx="5507">
                  <c:v>-48.55036</c:v>
                </c:pt>
                <c:pt idx="5508">
                  <c:v>-48.56854</c:v>
                </c:pt>
                <c:pt idx="5509">
                  <c:v>-48.6075</c:v>
                </c:pt>
                <c:pt idx="5510">
                  <c:v>-48.57858</c:v>
                </c:pt>
                <c:pt idx="5511">
                  <c:v>-48.46953</c:v>
                </c:pt>
                <c:pt idx="5512">
                  <c:v>-48.54826</c:v>
                </c:pt>
                <c:pt idx="5513">
                  <c:v>-48.39854</c:v>
                </c:pt>
                <c:pt idx="5514">
                  <c:v>-48.26564</c:v>
                </c:pt>
                <c:pt idx="5515">
                  <c:v>-48.49941</c:v>
                </c:pt>
                <c:pt idx="5516">
                  <c:v>-48.64879</c:v>
                </c:pt>
                <c:pt idx="5517">
                  <c:v>-48.65776</c:v>
                </c:pt>
                <c:pt idx="5518">
                  <c:v>-48.55821</c:v>
                </c:pt>
                <c:pt idx="5519">
                  <c:v>-48.68126</c:v>
                </c:pt>
                <c:pt idx="5520">
                  <c:v>-48.72358</c:v>
                </c:pt>
                <c:pt idx="5521">
                  <c:v>-48.58395</c:v>
                </c:pt>
                <c:pt idx="5522">
                  <c:v>-48.5119</c:v>
                </c:pt>
                <c:pt idx="5523">
                  <c:v>-48.86648</c:v>
                </c:pt>
                <c:pt idx="5524">
                  <c:v>-49.04642</c:v>
                </c:pt>
                <c:pt idx="5525">
                  <c:v>-48.69516</c:v>
                </c:pt>
                <c:pt idx="5526">
                  <c:v>-48.71057</c:v>
                </c:pt>
                <c:pt idx="5527">
                  <c:v>-48.48012</c:v>
                </c:pt>
                <c:pt idx="5528">
                  <c:v>-48.50562</c:v>
                </c:pt>
                <c:pt idx="5529">
                  <c:v>-48.62531</c:v>
                </c:pt>
                <c:pt idx="5530">
                  <c:v>-48.78537</c:v>
                </c:pt>
                <c:pt idx="5531">
                  <c:v>-48.72984</c:v>
                </c:pt>
                <c:pt idx="5532">
                  <c:v>-48.78532</c:v>
                </c:pt>
                <c:pt idx="5533">
                  <c:v>-48.69615</c:v>
                </c:pt>
                <c:pt idx="5534">
                  <c:v>-48.69415</c:v>
                </c:pt>
                <c:pt idx="5535">
                  <c:v>-48.6588</c:v>
                </c:pt>
                <c:pt idx="5536">
                  <c:v>-48.48524</c:v>
                </c:pt>
                <c:pt idx="5537">
                  <c:v>-48.61532</c:v>
                </c:pt>
                <c:pt idx="5538">
                  <c:v>-48.5497</c:v>
                </c:pt>
                <c:pt idx="5539">
                  <c:v>-48.3229</c:v>
                </c:pt>
                <c:pt idx="5540">
                  <c:v>-48.2744</c:v>
                </c:pt>
                <c:pt idx="5541">
                  <c:v>-48.53508</c:v>
                </c:pt>
                <c:pt idx="5542">
                  <c:v>-48.47311</c:v>
                </c:pt>
                <c:pt idx="5543">
                  <c:v>-48.70352</c:v>
                </c:pt>
                <c:pt idx="5544">
                  <c:v>-48.5538</c:v>
                </c:pt>
                <c:pt idx="5545">
                  <c:v>-48.70406</c:v>
                </c:pt>
                <c:pt idx="5546">
                  <c:v>-48.53386</c:v>
                </c:pt>
                <c:pt idx="5547">
                  <c:v>-48.85173</c:v>
                </c:pt>
                <c:pt idx="5548">
                  <c:v>-48.80995</c:v>
                </c:pt>
                <c:pt idx="5549">
                  <c:v>-49.03056</c:v>
                </c:pt>
                <c:pt idx="5550">
                  <c:v>-48.78665</c:v>
                </c:pt>
                <c:pt idx="5551">
                  <c:v>-48.83906</c:v>
                </c:pt>
                <c:pt idx="5552">
                  <c:v>-48.69607</c:v>
                </c:pt>
                <c:pt idx="5553">
                  <c:v>-48.8026</c:v>
                </c:pt>
                <c:pt idx="5554">
                  <c:v>-48.72718</c:v>
                </c:pt>
                <c:pt idx="5555">
                  <c:v>-48.6209</c:v>
                </c:pt>
                <c:pt idx="5556">
                  <c:v>-48.76078</c:v>
                </c:pt>
                <c:pt idx="5557">
                  <c:v>-48.82664</c:v>
                </c:pt>
                <c:pt idx="5558">
                  <c:v>-48.90963</c:v>
                </c:pt>
                <c:pt idx="5559">
                  <c:v>-48.62901</c:v>
                </c:pt>
                <c:pt idx="5560">
                  <c:v>-48.80559</c:v>
                </c:pt>
                <c:pt idx="5561">
                  <c:v>-49.05648</c:v>
                </c:pt>
                <c:pt idx="5562">
                  <c:v>-48.87312</c:v>
                </c:pt>
                <c:pt idx="5563">
                  <c:v>-49.06315</c:v>
                </c:pt>
                <c:pt idx="5564">
                  <c:v>-49.17612</c:v>
                </c:pt>
                <c:pt idx="5565">
                  <c:v>-49.08022</c:v>
                </c:pt>
                <c:pt idx="5566">
                  <c:v>-48.95741</c:v>
                </c:pt>
                <c:pt idx="5567">
                  <c:v>-49.02328</c:v>
                </c:pt>
                <c:pt idx="5568">
                  <c:v>-48.84695</c:v>
                </c:pt>
                <c:pt idx="5569">
                  <c:v>-48.933</c:v>
                </c:pt>
                <c:pt idx="5570">
                  <c:v>-48.78357</c:v>
                </c:pt>
                <c:pt idx="5571">
                  <c:v>-49.00725</c:v>
                </c:pt>
                <c:pt idx="5572">
                  <c:v>-48.69329</c:v>
                </c:pt>
                <c:pt idx="5573">
                  <c:v>-49.02491</c:v>
                </c:pt>
                <c:pt idx="5574">
                  <c:v>-48.68681</c:v>
                </c:pt>
                <c:pt idx="5575">
                  <c:v>-49.18296</c:v>
                </c:pt>
                <c:pt idx="5576">
                  <c:v>-49.1308</c:v>
                </c:pt>
                <c:pt idx="5577">
                  <c:v>-49.12909</c:v>
                </c:pt>
                <c:pt idx="5578">
                  <c:v>-49.02676</c:v>
                </c:pt>
                <c:pt idx="5579">
                  <c:v>-49.11618</c:v>
                </c:pt>
                <c:pt idx="5580">
                  <c:v>-48.78817</c:v>
                </c:pt>
                <c:pt idx="5581">
                  <c:v>-48.78033</c:v>
                </c:pt>
                <c:pt idx="5582">
                  <c:v>-48.82938</c:v>
                </c:pt>
                <c:pt idx="5583">
                  <c:v>-48.73377</c:v>
                </c:pt>
                <c:pt idx="5584">
                  <c:v>-48.55101</c:v>
                </c:pt>
                <c:pt idx="5585">
                  <c:v>-48.63983</c:v>
                </c:pt>
                <c:pt idx="5586">
                  <c:v>-48.54759</c:v>
                </c:pt>
                <c:pt idx="5587">
                  <c:v>-48.78166</c:v>
                </c:pt>
                <c:pt idx="5588">
                  <c:v>-48.95488</c:v>
                </c:pt>
                <c:pt idx="5589">
                  <c:v>-48.98374</c:v>
                </c:pt>
                <c:pt idx="5590">
                  <c:v>-48.67255</c:v>
                </c:pt>
                <c:pt idx="5591">
                  <c:v>-48.60693</c:v>
                </c:pt>
                <c:pt idx="5592">
                  <c:v>-48.88077</c:v>
                </c:pt>
                <c:pt idx="5593">
                  <c:v>-48.78517</c:v>
                </c:pt>
                <c:pt idx="5594">
                  <c:v>-48.90823</c:v>
                </c:pt>
                <c:pt idx="5595">
                  <c:v>-48.81628</c:v>
                </c:pt>
                <c:pt idx="5596">
                  <c:v>-48.87483</c:v>
                </c:pt>
                <c:pt idx="5597">
                  <c:v>-48.69879</c:v>
                </c:pt>
                <c:pt idx="5598">
                  <c:v>-48.78455</c:v>
                </c:pt>
                <c:pt idx="5599">
                  <c:v>-48.75593</c:v>
                </c:pt>
                <c:pt idx="5600">
                  <c:v>-48.87562</c:v>
                </c:pt>
                <c:pt idx="5601">
                  <c:v>-48.86719</c:v>
                </c:pt>
                <c:pt idx="5602">
                  <c:v>-48.95294</c:v>
                </c:pt>
                <c:pt idx="5603">
                  <c:v>-48.98824</c:v>
                </c:pt>
                <c:pt idx="5604">
                  <c:v>-48.84525</c:v>
                </c:pt>
                <c:pt idx="5605">
                  <c:v>-49.03895</c:v>
                </c:pt>
                <c:pt idx="5606">
                  <c:v>-48.85559</c:v>
                </c:pt>
                <c:pt idx="5607">
                  <c:v>-48.92789</c:v>
                </c:pt>
                <c:pt idx="5608">
                  <c:v>-48.69407</c:v>
                </c:pt>
                <c:pt idx="5609">
                  <c:v>-48.87095</c:v>
                </c:pt>
                <c:pt idx="5610">
                  <c:v>-48.70075</c:v>
                </c:pt>
                <c:pt idx="5611">
                  <c:v>-48.90088</c:v>
                </c:pt>
                <c:pt idx="5612">
                  <c:v>-48.81844</c:v>
                </c:pt>
                <c:pt idx="5613">
                  <c:v>-48.69534</c:v>
                </c:pt>
                <c:pt idx="5614">
                  <c:v>-48.62694</c:v>
                </c:pt>
                <c:pt idx="5615">
                  <c:v>-49.00566</c:v>
                </c:pt>
                <c:pt idx="5616">
                  <c:v>-48.46542</c:v>
                </c:pt>
                <c:pt idx="5617">
                  <c:v>-48.6423</c:v>
                </c:pt>
                <c:pt idx="5618">
                  <c:v>-48.67117</c:v>
                </c:pt>
                <c:pt idx="5619">
                  <c:v>-48.79422</c:v>
                </c:pt>
                <c:pt idx="5620">
                  <c:v>-48.91728</c:v>
                </c:pt>
                <c:pt idx="5621">
                  <c:v>-48.67337</c:v>
                </c:pt>
                <c:pt idx="5622">
                  <c:v>-48.77931</c:v>
                </c:pt>
                <c:pt idx="5623">
                  <c:v>-48.89227</c:v>
                </c:pt>
                <c:pt idx="5624">
                  <c:v>-48.97466</c:v>
                </c:pt>
                <c:pt idx="5625">
                  <c:v>-48.85828</c:v>
                </c:pt>
                <c:pt idx="5626">
                  <c:v>-48.89724</c:v>
                </c:pt>
                <c:pt idx="5627">
                  <c:v>-48.97261</c:v>
                </c:pt>
                <c:pt idx="5628">
                  <c:v>-48.76907</c:v>
                </c:pt>
                <c:pt idx="5629">
                  <c:v>-48.89549</c:v>
                </c:pt>
                <c:pt idx="5630">
                  <c:v>-48.85678</c:v>
                </c:pt>
                <c:pt idx="5631">
                  <c:v>-48.95935</c:v>
                </c:pt>
                <c:pt idx="5632">
                  <c:v>-48.83684</c:v>
                </c:pt>
                <c:pt idx="5633">
                  <c:v>-49.081</c:v>
                </c:pt>
                <c:pt idx="5634">
                  <c:v>-49.07622</c:v>
                </c:pt>
                <c:pt idx="5635">
                  <c:v>-48.64759</c:v>
                </c:pt>
                <c:pt idx="5636">
                  <c:v>-48.59206</c:v>
                </c:pt>
                <c:pt idx="5637">
                  <c:v>-48.67139</c:v>
                </c:pt>
                <c:pt idx="5638">
                  <c:v>-48.85133</c:v>
                </c:pt>
                <c:pt idx="5639">
                  <c:v>-48.57071</c:v>
                </c:pt>
                <c:pt idx="5640">
                  <c:v>-48.81823</c:v>
                </c:pt>
                <c:pt idx="5641">
                  <c:v>-48.75261</c:v>
                </c:pt>
                <c:pt idx="5642">
                  <c:v>-48.67047</c:v>
                </c:pt>
                <c:pt idx="5643">
                  <c:v>-48.9819</c:v>
                </c:pt>
                <c:pt idx="5644">
                  <c:v>-48.97683</c:v>
                </c:pt>
                <c:pt idx="5645">
                  <c:v>-49.04943</c:v>
                </c:pt>
                <c:pt idx="5646">
                  <c:v>-49.16546</c:v>
                </c:pt>
                <c:pt idx="5647">
                  <c:v>-48.92521</c:v>
                </c:pt>
                <c:pt idx="5648">
                  <c:v>-48.98099</c:v>
                </c:pt>
                <c:pt idx="5649">
                  <c:v>-48.64595</c:v>
                </c:pt>
                <c:pt idx="5650">
                  <c:v>-48.9941</c:v>
                </c:pt>
                <c:pt idx="5651">
                  <c:v>-48.95202</c:v>
                </c:pt>
                <c:pt idx="5652">
                  <c:v>-48.99039</c:v>
                </c:pt>
                <c:pt idx="5653">
                  <c:v>-48.78744</c:v>
                </c:pt>
                <c:pt idx="5654">
                  <c:v>-48.74566</c:v>
                </c:pt>
                <c:pt idx="5655">
                  <c:v>-48.94549</c:v>
                </c:pt>
                <c:pt idx="5656">
                  <c:v>-49.07191</c:v>
                </c:pt>
                <c:pt idx="5657">
                  <c:v>-48.9864</c:v>
                </c:pt>
                <c:pt idx="5658">
                  <c:v>-48.68897</c:v>
                </c:pt>
                <c:pt idx="5659">
                  <c:v>-48.67439</c:v>
                </c:pt>
                <c:pt idx="5660">
                  <c:v>-48.72651</c:v>
                </c:pt>
                <c:pt idx="5661">
                  <c:v>-48.68473</c:v>
                </c:pt>
                <c:pt idx="5662">
                  <c:v>-48.95916</c:v>
                </c:pt>
                <c:pt idx="5663">
                  <c:v>-48.99783</c:v>
                </c:pt>
                <c:pt idx="5664">
                  <c:v>-48.93923</c:v>
                </c:pt>
                <c:pt idx="5665">
                  <c:v>-48.91763</c:v>
                </c:pt>
                <c:pt idx="5666">
                  <c:v>-48.667</c:v>
                </c:pt>
                <c:pt idx="5667">
                  <c:v>-48.75612</c:v>
                </c:pt>
                <c:pt idx="5668">
                  <c:v>-48.6807</c:v>
                </c:pt>
                <c:pt idx="5669">
                  <c:v>-48.76982</c:v>
                </c:pt>
                <c:pt idx="5670">
                  <c:v>-48.64424</c:v>
                </c:pt>
                <c:pt idx="5671">
                  <c:v>-48.85753</c:v>
                </c:pt>
                <c:pt idx="5672">
                  <c:v>-48.93715</c:v>
                </c:pt>
                <c:pt idx="5673">
                  <c:v>-48.98926</c:v>
                </c:pt>
                <c:pt idx="5674">
                  <c:v>-48.81936</c:v>
                </c:pt>
                <c:pt idx="5675">
                  <c:v>-48.68705</c:v>
                </c:pt>
                <c:pt idx="5676">
                  <c:v>-49.12968</c:v>
                </c:pt>
                <c:pt idx="5677">
                  <c:v>-49.03349</c:v>
                </c:pt>
                <c:pt idx="5678">
                  <c:v>-48.78681</c:v>
                </c:pt>
                <c:pt idx="5679">
                  <c:v>-48.88968</c:v>
                </c:pt>
                <c:pt idx="5680">
                  <c:v>-49.06992</c:v>
                </c:pt>
                <c:pt idx="5681">
                  <c:v>-49.00093</c:v>
                </c:pt>
                <c:pt idx="5682">
                  <c:v>-48.93195</c:v>
                </c:pt>
                <c:pt idx="5683">
                  <c:v>-48.729</c:v>
                </c:pt>
                <c:pt idx="5684">
                  <c:v>-48.85541</c:v>
                </c:pt>
                <c:pt idx="5685">
                  <c:v>-48.69194</c:v>
                </c:pt>
                <c:pt idx="5686">
                  <c:v>-49.11103</c:v>
                </c:pt>
                <c:pt idx="5687">
                  <c:v>-48.84723</c:v>
                </c:pt>
                <c:pt idx="5688">
                  <c:v>-48.76479</c:v>
                </c:pt>
                <c:pt idx="5689">
                  <c:v>-49.16002</c:v>
                </c:pt>
                <c:pt idx="5690">
                  <c:v>-49.18553</c:v>
                </c:pt>
                <c:pt idx="5691">
                  <c:v>-48.73305</c:v>
                </c:pt>
                <c:pt idx="5692">
                  <c:v>-48.84265</c:v>
                </c:pt>
                <c:pt idx="5693">
                  <c:v>-48.9015</c:v>
                </c:pt>
                <c:pt idx="5694">
                  <c:v>-48.92363</c:v>
                </c:pt>
                <c:pt idx="5695">
                  <c:v>-49.20479</c:v>
                </c:pt>
                <c:pt idx="5696">
                  <c:v>-48.7725</c:v>
                </c:pt>
                <c:pt idx="5697">
                  <c:v>-48.67997</c:v>
                </c:pt>
                <c:pt idx="5698">
                  <c:v>-48.90701</c:v>
                </c:pt>
                <c:pt idx="5699">
                  <c:v>-48.76738</c:v>
                </c:pt>
                <c:pt idx="5700">
                  <c:v>-48.99779</c:v>
                </c:pt>
                <c:pt idx="5701">
                  <c:v>-48.88537</c:v>
                </c:pt>
                <c:pt idx="5702">
                  <c:v>-49.08886</c:v>
                </c:pt>
                <c:pt idx="5703">
                  <c:v>-48.66666</c:v>
                </c:pt>
                <c:pt idx="5704">
                  <c:v>-48.85334</c:v>
                </c:pt>
                <c:pt idx="5705">
                  <c:v>-48.88834</c:v>
                </c:pt>
                <c:pt idx="5706">
                  <c:v>-48.74564</c:v>
                </c:pt>
                <c:pt idx="5707">
                  <c:v>-48.61304</c:v>
                </c:pt>
                <c:pt idx="5708">
                  <c:v>-48.82326</c:v>
                </c:pt>
                <c:pt idx="5709">
                  <c:v>-48.60963</c:v>
                </c:pt>
                <c:pt idx="5710">
                  <c:v>-48.77612</c:v>
                </c:pt>
                <c:pt idx="5711">
                  <c:v>-48.91233</c:v>
                </c:pt>
                <c:pt idx="5712">
                  <c:v>-48.61123</c:v>
                </c:pt>
                <c:pt idx="5713">
                  <c:v>-48.89853</c:v>
                </c:pt>
                <c:pt idx="5714">
                  <c:v>-49.01486</c:v>
                </c:pt>
                <c:pt idx="5715">
                  <c:v>-48.97981</c:v>
                </c:pt>
                <c:pt idx="5716">
                  <c:v>-48.83009</c:v>
                </c:pt>
                <c:pt idx="5717">
                  <c:v>-48.84184</c:v>
                </c:pt>
                <c:pt idx="5718">
                  <c:v>-48.60129</c:v>
                </c:pt>
                <c:pt idx="5719">
                  <c:v>-48.45494</c:v>
                </c:pt>
                <c:pt idx="5720">
                  <c:v>-48.54801</c:v>
                </c:pt>
                <c:pt idx="5721">
                  <c:v>-48.65059</c:v>
                </c:pt>
                <c:pt idx="5722">
                  <c:v>-48.73971</c:v>
                </c:pt>
                <c:pt idx="5723">
                  <c:v>-48.43584</c:v>
                </c:pt>
                <c:pt idx="5724">
                  <c:v>-48.75034</c:v>
                </c:pt>
                <c:pt idx="5725">
                  <c:v>-48.67156</c:v>
                </c:pt>
                <c:pt idx="5726">
                  <c:v>-48.81846</c:v>
                </c:pt>
                <c:pt idx="5727">
                  <c:v>-48.91094</c:v>
                </c:pt>
                <c:pt idx="5728">
                  <c:v>-48.89944</c:v>
                </c:pt>
                <c:pt idx="5729">
                  <c:v>-48.72281</c:v>
                </c:pt>
                <c:pt idx="5730">
                  <c:v>-48.74772</c:v>
                </c:pt>
                <c:pt idx="5731">
                  <c:v>-48.76956</c:v>
                </c:pt>
                <c:pt idx="5732">
                  <c:v>-48.85254</c:v>
                </c:pt>
                <c:pt idx="5733">
                  <c:v>-48.89486</c:v>
                </c:pt>
                <c:pt idx="5734">
                  <c:v>-48.79926</c:v>
                </c:pt>
                <c:pt idx="5735">
                  <c:v>-48.87492</c:v>
                </c:pt>
                <c:pt idx="5736">
                  <c:v>-49.11206</c:v>
                </c:pt>
                <c:pt idx="5737">
                  <c:v>-48.72745</c:v>
                </c:pt>
                <c:pt idx="5738">
                  <c:v>-48.61137</c:v>
                </c:pt>
                <c:pt idx="5739">
                  <c:v>-48.70386</c:v>
                </c:pt>
                <c:pt idx="5740">
                  <c:v>-48.78318</c:v>
                </c:pt>
                <c:pt idx="5741">
                  <c:v>-48.8723</c:v>
                </c:pt>
                <c:pt idx="5742">
                  <c:v>-48.7296</c:v>
                </c:pt>
                <c:pt idx="5743">
                  <c:v>-48.88966</c:v>
                </c:pt>
                <c:pt idx="5744">
                  <c:v>-49.03656</c:v>
                </c:pt>
                <c:pt idx="5745">
                  <c:v>-48.79631</c:v>
                </c:pt>
                <c:pt idx="5746">
                  <c:v>-48.82458</c:v>
                </c:pt>
                <c:pt idx="5747">
                  <c:v>-48.66141</c:v>
                </c:pt>
                <c:pt idx="5748">
                  <c:v>-48.7808</c:v>
                </c:pt>
                <c:pt idx="5749">
                  <c:v>-48.81274</c:v>
                </c:pt>
                <c:pt idx="5750">
                  <c:v>-48.81103</c:v>
                </c:pt>
                <c:pt idx="5751">
                  <c:v>-48.80992</c:v>
                </c:pt>
                <c:pt idx="5752">
                  <c:v>-48.90547</c:v>
                </c:pt>
                <c:pt idx="5753">
                  <c:v>-48.89426</c:v>
                </c:pt>
                <c:pt idx="5754">
                  <c:v>-48.89255</c:v>
                </c:pt>
                <c:pt idx="5755">
                  <c:v>-48.89085</c:v>
                </c:pt>
                <c:pt idx="5756">
                  <c:v>-48.88241</c:v>
                </c:pt>
                <c:pt idx="5757">
                  <c:v>-48.83332</c:v>
                </c:pt>
                <c:pt idx="5758">
                  <c:v>-48.8417</c:v>
                </c:pt>
                <c:pt idx="5759">
                  <c:v>-48.99474</c:v>
                </c:pt>
                <c:pt idx="5760">
                  <c:v>-48.90586</c:v>
                </c:pt>
                <c:pt idx="5761">
                  <c:v>-48.77999</c:v>
                </c:pt>
                <c:pt idx="5762">
                  <c:v>-49.00732</c:v>
                </c:pt>
                <c:pt idx="5763">
                  <c:v>-49.04262</c:v>
                </c:pt>
                <c:pt idx="5764">
                  <c:v>-48.93663</c:v>
                </c:pt>
                <c:pt idx="5765">
                  <c:v>-48.9655</c:v>
                </c:pt>
                <c:pt idx="5766">
                  <c:v>-48.82251</c:v>
                </c:pt>
                <c:pt idx="5767">
                  <c:v>-49.08378</c:v>
                </c:pt>
                <c:pt idx="5768">
                  <c:v>-48.96799</c:v>
                </c:pt>
                <c:pt idx="5769">
                  <c:v>-48.90603</c:v>
                </c:pt>
                <c:pt idx="5770">
                  <c:v>-48.67894</c:v>
                </c:pt>
                <c:pt idx="5771">
                  <c:v>-48.52615</c:v>
                </c:pt>
                <c:pt idx="5772">
                  <c:v>-48.60518</c:v>
                </c:pt>
                <c:pt idx="5773">
                  <c:v>-48.54936</c:v>
                </c:pt>
                <c:pt idx="5774">
                  <c:v>-48.94123</c:v>
                </c:pt>
                <c:pt idx="5775">
                  <c:v>-48.75173</c:v>
                </c:pt>
                <c:pt idx="5776">
                  <c:v>-48.55185</c:v>
                </c:pt>
                <c:pt idx="5777">
                  <c:v>-48.70123</c:v>
                </c:pt>
                <c:pt idx="5778">
                  <c:v>-48.65638</c:v>
                </c:pt>
                <c:pt idx="5779">
                  <c:v>-48.96445</c:v>
                </c:pt>
                <c:pt idx="5780">
                  <c:v>-48.88508</c:v>
                </c:pt>
                <c:pt idx="5781">
                  <c:v>-48.94085</c:v>
                </c:pt>
                <c:pt idx="5782">
                  <c:v>-49.15137</c:v>
                </c:pt>
                <c:pt idx="5783">
                  <c:v>-48.85057</c:v>
                </c:pt>
                <c:pt idx="5784">
                  <c:v>-49.03724</c:v>
                </c:pt>
                <c:pt idx="5785">
                  <c:v>-48.80679</c:v>
                </c:pt>
                <c:pt idx="5786">
                  <c:v>-48.97635</c:v>
                </c:pt>
                <c:pt idx="5787">
                  <c:v>-48.79022</c:v>
                </c:pt>
                <c:pt idx="5788">
                  <c:v>-48.70412</c:v>
                </c:pt>
                <c:pt idx="5789">
                  <c:v>-48.87456</c:v>
                </c:pt>
                <c:pt idx="5790">
                  <c:v>-48.96061</c:v>
                </c:pt>
                <c:pt idx="5791">
                  <c:v>-48.90815</c:v>
                </c:pt>
                <c:pt idx="5792">
                  <c:v>-48.72173</c:v>
                </c:pt>
                <c:pt idx="5793">
                  <c:v>-48.64967</c:v>
                </c:pt>
                <c:pt idx="5794">
                  <c:v>-48.72534</c:v>
                </c:pt>
                <c:pt idx="5795">
                  <c:v>-48.85482</c:v>
                </c:pt>
                <c:pt idx="5796">
                  <c:v>-49.03843</c:v>
                </c:pt>
                <c:pt idx="5797">
                  <c:v>-48.91255</c:v>
                </c:pt>
                <c:pt idx="5798">
                  <c:v>-48.85059</c:v>
                </c:pt>
                <c:pt idx="5799">
                  <c:v>-48.69721</c:v>
                </c:pt>
                <c:pt idx="5800">
                  <c:v>-49.00865</c:v>
                </c:pt>
                <c:pt idx="5801">
                  <c:v>-48.91641</c:v>
                </c:pt>
                <c:pt idx="5802">
                  <c:v>-48.75996</c:v>
                </c:pt>
                <c:pt idx="5803">
                  <c:v>-48.55335</c:v>
                </c:pt>
                <c:pt idx="5804">
                  <c:v>-48.98282</c:v>
                </c:pt>
                <c:pt idx="5805">
                  <c:v>-48.93372</c:v>
                </c:pt>
                <c:pt idx="5806">
                  <c:v>-48.89501</c:v>
                </c:pt>
                <c:pt idx="5807">
                  <c:v>-48.85324</c:v>
                </c:pt>
                <c:pt idx="5808">
                  <c:v>-48.92583</c:v>
                </c:pt>
                <c:pt idx="5809">
                  <c:v>-48.78986</c:v>
                </c:pt>
                <c:pt idx="5810">
                  <c:v>-49.08725</c:v>
                </c:pt>
                <c:pt idx="5811">
                  <c:v>-48.86046</c:v>
                </c:pt>
                <c:pt idx="5812">
                  <c:v>-48.91623</c:v>
                </c:pt>
                <c:pt idx="5813">
                  <c:v>-49.07936</c:v>
                </c:pt>
                <c:pt idx="5814">
                  <c:v>-49.07093</c:v>
                </c:pt>
                <c:pt idx="5815">
                  <c:v>-49.03558</c:v>
                </c:pt>
                <c:pt idx="5816">
                  <c:v>-49.25926</c:v>
                </c:pt>
                <c:pt idx="5817">
                  <c:v>-48.87129</c:v>
                </c:pt>
                <c:pt idx="5818">
                  <c:v>-49.12554</c:v>
                </c:pt>
                <c:pt idx="5819">
                  <c:v>-48.93575</c:v>
                </c:pt>
                <c:pt idx="5820">
                  <c:v>-48.78998</c:v>
                </c:pt>
                <c:pt idx="5821">
                  <c:v>-48.83873</c:v>
                </c:pt>
                <c:pt idx="5822">
                  <c:v>-48.99206</c:v>
                </c:pt>
                <c:pt idx="5823">
                  <c:v>-48.71818</c:v>
                </c:pt>
                <c:pt idx="5824">
                  <c:v>-48.89783</c:v>
                </c:pt>
                <c:pt idx="5825">
                  <c:v>-48.64412</c:v>
                </c:pt>
                <c:pt idx="5826">
                  <c:v>-49.04975</c:v>
                </c:pt>
                <c:pt idx="5827">
                  <c:v>-48.88657</c:v>
                </c:pt>
                <c:pt idx="5828">
                  <c:v>-48.83134</c:v>
                </c:pt>
                <c:pt idx="5829">
                  <c:v>-48.64155</c:v>
                </c:pt>
                <c:pt idx="5830">
                  <c:v>-48.70405</c:v>
                </c:pt>
                <c:pt idx="5831">
                  <c:v>-48.62893</c:v>
                </c:pt>
                <c:pt idx="5832">
                  <c:v>-48.67432</c:v>
                </c:pt>
                <c:pt idx="5833">
                  <c:v>-48.79401</c:v>
                </c:pt>
                <c:pt idx="5834">
                  <c:v>-48.77578</c:v>
                </c:pt>
                <c:pt idx="5835">
                  <c:v>-48.68631</c:v>
                </c:pt>
                <c:pt idx="5836">
                  <c:v>-48.61792</c:v>
                </c:pt>
                <c:pt idx="5837">
                  <c:v>-48.81498</c:v>
                </c:pt>
                <c:pt idx="5838">
                  <c:v>-49.05577</c:v>
                </c:pt>
                <c:pt idx="5839">
                  <c:v>-48.52622</c:v>
                </c:pt>
                <c:pt idx="5840">
                  <c:v>-48.63948</c:v>
                </c:pt>
                <c:pt idx="5841">
                  <c:v>-48.5977</c:v>
                </c:pt>
                <c:pt idx="5842">
                  <c:v>-48.88895</c:v>
                </c:pt>
                <c:pt idx="5843">
                  <c:v>-48.77931</c:v>
                </c:pt>
                <c:pt idx="5844">
                  <c:v>-48.8051</c:v>
                </c:pt>
                <c:pt idx="5845">
                  <c:v>-48.88106</c:v>
                </c:pt>
                <c:pt idx="5846">
                  <c:v>-48.69434</c:v>
                </c:pt>
                <c:pt idx="5847">
                  <c:v>-49.12351</c:v>
                </c:pt>
                <c:pt idx="5848">
                  <c:v>-48.88326</c:v>
                </c:pt>
                <c:pt idx="5849">
                  <c:v>-49.13444</c:v>
                </c:pt>
                <c:pt idx="5850">
                  <c:v>-48.95079</c:v>
                </c:pt>
                <c:pt idx="5851">
                  <c:v>-48.88853</c:v>
                </c:pt>
                <c:pt idx="5852">
                  <c:v>-49.15257</c:v>
                </c:pt>
                <c:pt idx="5853">
                  <c:v>-48.97288</c:v>
                </c:pt>
                <c:pt idx="5854">
                  <c:v>-48.95069</c:v>
                </c:pt>
                <c:pt idx="5855">
                  <c:v>-48.72419</c:v>
                </c:pt>
                <c:pt idx="5856">
                  <c:v>-48.93471</c:v>
                </c:pt>
                <c:pt idx="5857">
                  <c:v>-48.98346</c:v>
                </c:pt>
                <c:pt idx="5858">
                  <c:v>-48.65545</c:v>
                </c:pt>
                <c:pt idx="5859">
                  <c:v>-48.42866</c:v>
                </c:pt>
                <c:pt idx="5860">
                  <c:v>-48.66916</c:v>
                </c:pt>
                <c:pt idx="5861">
                  <c:v>-48.71513</c:v>
                </c:pt>
                <c:pt idx="5862">
                  <c:v>-48.68681</c:v>
                </c:pt>
                <c:pt idx="5863">
                  <c:v>-49.08235</c:v>
                </c:pt>
                <c:pt idx="5864">
                  <c:v>-48.9632</c:v>
                </c:pt>
                <c:pt idx="5865">
                  <c:v>-48.81041</c:v>
                </c:pt>
                <c:pt idx="5866">
                  <c:v>-48.61053</c:v>
                </c:pt>
                <c:pt idx="5867">
                  <c:v>-48.78374</c:v>
                </c:pt>
                <c:pt idx="5868">
                  <c:v>-48.87623</c:v>
                </c:pt>
                <c:pt idx="5869">
                  <c:v>-48.81427</c:v>
                </c:pt>
                <c:pt idx="5870">
                  <c:v>-48.86025</c:v>
                </c:pt>
                <c:pt idx="5871">
                  <c:v>-48.88238</c:v>
                </c:pt>
                <c:pt idx="5872">
                  <c:v>-48.85406</c:v>
                </c:pt>
                <c:pt idx="5873">
                  <c:v>-48.87254</c:v>
                </c:pt>
                <c:pt idx="5874">
                  <c:v>-49.04576</c:v>
                </c:pt>
                <c:pt idx="5875">
                  <c:v>-48.78562</c:v>
                </c:pt>
                <c:pt idx="5876">
                  <c:v>-48.54478</c:v>
                </c:pt>
                <c:pt idx="5877">
                  <c:v>-48.78893</c:v>
                </c:pt>
                <c:pt idx="5878">
                  <c:v>-49.00281</c:v>
                </c:pt>
                <c:pt idx="5879">
                  <c:v>-49.18612</c:v>
                </c:pt>
                <c:pt idx="5880">
                  <c:v>-48.58257</c:v>
                </c:pt>
                <c:pt idx="5881">
                  <c:v>-49.06922</c:v>
                </c:pt>
                <c:pt idx="5882">
                  <c:v>-48.74824</c:v>
                </c:pt>
                <c:pt idx="5883">
                  <c:v>-48.98903</c:v>
                </c:pt>
                <c:pt idx="5884">
                  <c:v>-49.09131</c:v>
                </c:pt>
                <c:pt idx="5885">
                  <c:v>-49.0899</c:v>
                </c:pt>
                <c:pt idx="5886">
                  <c:v>-49.16616</c:v>
                </c:pt>
                <c:pt idx="5887">
                  <c:v>-49.19809</c:v>
                </c:pt>
                <c:pt idx="5888">
                  <c:v>-48.96457</c:v>
                </c:pt>
                <c:pt idx="5889">
                  <c:v>-49.07753</c:v>
                </c:pt>
                <c:pt idx="5890">
                  <c:v>-48.85687</c:v>
                </c:pt>
                <c:pt idx="5891">
                  <c:v>-48.94292</c:v>
                </c:pt>
                <c:pt idx="5892">
                  <c:v>-49.17026</c:v>
                </c:pt>
                <c:pt idx="5893">
                  <c:v>-49.04468</c:v>
                </c:pt>
                <c:pt idx="5894">
                  <c:v>-49.09709</c:v>
                </c:pt>
                <c:pt idx="5895">
                  <c:v>-49.18344</c:v>
                </c:pt>
                <c:pt idx="5896">
                  <c:v>-49.19548</c:v>
                </c:pt>
                <c:pt idx="5897">
                  <c:v>-48.98551</c:v>
                </c:pt>
                <c:pt idx="5898">
                  <c:v>-49.07097</c:v>
                </c:pt>
                <c:pt idx="5899">
                  <c:v>-48.92491</c:v>
                </c:pt>
                <c:pt idx="5900">
                  <c:v>-49.05499</c:v>
                </c:pt>
                <c:pt idx="5901">
                  <c:v>-48.95879</c:v>
                </c:pt>
                <c:pt idx="5902">
                  <c:v>-49.22679</c:v>
                </c:pt>
                <c:pt idx="5903">
                  <c:v>-49.30246</c:v>
                </c:pt>
                <c:pt idx="5904">
                  <c:v>-49.0625</c:v>
                </c:pt>
                <c:pt idx="5905">
                  <c:v>-49.22929</c:v>
                </c:pt>
                <c:pt idx="5906">
                  <c:v>-49.13339</c:v>
                </c:pt>
                <c:pt idx="5907">
                  <c:v>-49.12832</c:v>
                </c:pt>
                <c:pt idx="5908">
                  <c:v>-49.05627</c:v>
                </c:pt>
                <c:pt idx="5909">
                  <c:v>-49.25274</c:v>
                </c:pt>
                <c:pt idx="5910">
                  <c:v>-49.26142</c:v>
                </c:pt>
                <c:pt idx="5911">
                  <c:v>-49.29058</c:v>
                </c:pt>
                <c:pt idx="5912">
                  <c:v>-49.18459</c:v>
                </c:pt>
                <c:pt idx="5913">
                  <c:v>-49.26085</c:v>
                </c:pt>
                <c:pt idx="5914">
                  <c:v>-49.08787</c:v>
                </c:pt>
                <c:pt idx="5915">
                  <c:v>-49.12376</c:v>
                </c:pt>
                <c:pt idx="5916">
                  <c:v>-48.89697</c:v>
                </c:pt>
                <c:pt idx="5917">
                  <c:v>-49.22156</c:v>
                </c:pt>
                <c:pt idx="5918">
                  <c:v>-48.89999</c:v>
                </c:pt>
                <c:pt idx="5919">
                  <c:v>-49.01631</c:v>
                </c:pt>
                <c:pt idx="5920">
                  <c:v>-49.30054</c:v>
                </c:pt>
                <c:pt idx="5921">
                  <c:v>-49.20494</c:v>
                </c:pt>
                <c:pt idx="5922">
                  <c:v>-49.2907</c:v>
                </c:pt>
                <c:pt idx="5923">
                  <c:v>-49.16116</c:v>
                </c:pt>
                <c:pt idx="5924">
                  <c:v>-49.13284</c:v>
                </c:pt>
                <c:pt idx="5925">
                  <c:v>-49.22503</c:v>
                </c:pt>
                <c:pt idx="5926">
                  <c:v>-49.26705</c:v>
                </c:pt>
                <c:pt idx="5927">
                  <c:v>-49.34272</c:v>
                </c:pt>
                <c:pt idx="5928">
                  <c:v>-49.11256</c:v>
                </c:pt>
                <c:pt idx="5929">
                  <c:v>-48.99707</c:v>
                </c:pt>
                <c:pt idx="5930">
                  <c:v>-49.14367</c:v>
                </c:pt>
                <c:pt idx="5931">
                  <c:v>-49.06123</c:v>
                </c:pt>
                <c:pt idx="5932">
                  <c:v>-49.11671</c:v>
                </c:pt>
                <c:pt idx="5933">
                  <c:v>-49.05811</c:v>
                </c:pt>
                <c:pt idx="5934">
                  <c:v>-49.1506</c:v>
                </c:pt>
                <c:pt idx="5935">
                  <c:v>-48.97367</c:v>
                </c:pt>
                <c:pt idx="5936">
                  <c:v>-49.07625</c:v>
                </c:pt>
                <c:pt idx="5937">
                  <c:v>-49.09472</c:v>
                </c:pt>
                <c:pt idx="5938">
                  <c:v>-49.03613</c:v>
                </c:pt>
                <c:pt idx="5939">
                  <c:v>-49.23289</c:v>
                </c:pt>
                <c:pt idx="5940">
                  <c:v>-48.99264</c:v>
                </c:pt>
                <c:pt idx="5941">
                  <c:v>-49.08879</c:v>
                </c:pt>
                <c:pt idx="5942">
                  <c:v>-49.02653</c:v>
                </c:pt>
                <c:pt idx="5943">
                  <c:v>-48.98841</c:v>
                </c:pt>
                <c:pt idx="5944">
                  <c:v>-49.07446</c:v>
                </c:pt>
                <c:pt idx="5945">
                  <c:v>-48.91465</c:v>
                </c:pt>
                <c:pt idx="5946">
                  <c:v>-49.24627</c:v>
                </c:pt>
                <c:pt idx="5947">
                  <c:v>-49.19044</c:v>
                </c:pt>
                <c:pt idx="5948">
                  <c:v>-49.16519</c:v>
                </c:pt>
                <c:pt idx="5949">
                  <c:v>-49.17021</c:v>
                </c:pt>
                <c:pt idx="5950">
                  <c:v>-48.93669</c:v>
                </c:pt>
                <c:pt idx="5951">
                  <c:v>-48.90164</c:v>
                </c:pt>
                <c:pt idx="5952">
                  <c:v>-48.92466</c:v>
                </c:pt>
                <c:pt idx="5953">
                  <c:v>-49.08749</c:v>
                </c:pt>
                <c:pt idx="5954">
                  <c:v>-49.12674</c:v>
                </c:pt>
                <c:pt idx="5955">
                  <c:v>-48.91341</c:v>
                </c:pt>
                <c:pt idx="5956">
                  <c:v>-48.95207</c:v>
                </c:pt>
                <c:pt idx="5957">
                  <c:v>-49.12222</c:v>
                </c:pt>
                <c:pt idx="5958">
                  <c:v>-49.37646</c:v>
                </c:pt>
                <c:pt idx="5959">
                  <c:v>-49.35121</c:v>
                </c:pt>
                <c:pt idx="5960">
                  <c:v>-49.12105</c:v>
                </c:pt>
                <c:pt idx="5961">
                  <c:v>-48.82391</c:v>
                </c:pt>
                <c:pt idx="5962">
                  <c:v>-49.04452</c:v>
                </c:pt>
                <c:pt idx="5963">
                  <c:v>-49.00947</c:v>
                </c:pt>
                <c:pt idx="5964">
                  <c:v>-49.06831</c:v>
                </c:pt>
                <c:pt idx="5965">
                  <c:v>-48.66659</c:v>
                </c:pt>
                <c:pt idx="5966">
                  <c:v>-49.14286</c:v>
                </c:pt>
                <c:pt idx="5967">
                  <c:v>-49.13106</c:v>
                </c:pt>
                <c:pt idx="5968">
                  <c:v>-48.82997</c:v>
                </c:pt>
                <c:pt idx="5969">
                  <c:v>-48.90622</c:v>
                </c:pt>
                <c:pt idx="5970">
                  <c:v>-49.06292</c:v>
                </c:pt>
                <c:pt idx="5971">
                  <c:v>-49.04162</c:v>
                </c:pt>
                <c:pt idx="5972">
                  <c:v>-49.16101</c:v>
                </c:pt>
                <c:pt idx="5973">
                  <c:v>-49.1694</c:v>
                </c:pt>
                <c:pt idx="5974">
                  <c:v>-48.85455</c:v>
                </c:pt>
                <c:pt idx="5975">
                  <c:v>-48.97731</c:v>
                </c:pt>
                <c:pt idx="5976">
                  <c:v>-49.14746</c:v>
                </c:pt>
                <c:pt idx="5977">
                  <c:v>-49.18948</c:v>
                </c:pt>
                <c:pt idx="5978">
                  <c:v>-49.11714</c:v>
                </c:pt>
                <c:pt idx="5979">
                  <c:v>-48.92398</c:v>
                </c:pt>
                <c:pt idx="5980">
                  <c:v>-49.09354</c:v>
                </c:pt>
                <c:pt idx="5981">
                  <c:v>-48.90345</c:v>
                </c:pt>
                <c:pt idx="5982">
                  <c:v>-49.05006</c:v>
                </c:pt>
                <c:pt idx="5983">
                  <c:v>-49.19329</c:v>
                </c:pt>
                <c:pt idx="5984">
                  <c:v>-49.43102</c:v>
                </c:pt>
                <c:pt idx="5985">
                  <c:v>-49.37915</c:v>
                </c:pt>
                <c:pt idx="5986">
                  <c:v>-49.25941</c:v>
                </c:pt>
                <c:pt idx="5987">
                  <c:v>-48.85798</c:v>
                </c:pt>
                <c:pt idx="5988">
                  <c:v>-49.11926</c:v>
                </c:pt>
                <c:pt idx="5989">
                  <c:v>-48.93897</c:v>
                </c:pt>
                <c:pt idx="5990">
                  <c:v>-48.95131</c:v>
                </c:pt>
                <c:pt idx="5991">
                  <c:v>-48.84561</c:v>
                </c:pt>
                <c:pt idx="5992">
                  <c:v>-49.15002</c:v>
                </c:pt>
                <c:pt idx="5993">
                  <c:v>-48.9538</c:v>
                </c:pt>
                <c:pt idx="5994">
                  <c:v>-49.09704</c:v>
                </c:pt>
                <c:pt idx="5995">
                  <c:v>-49.11918</c:v>
                </c:pt>
                <c:pt idx="5996">
                  <c:v>-49.07769</c:v>
                </c:pt>
                <c:pt idx="5997">
                  <c:v>-49.12279</c:v>
                </c:pt>
                <c:pt idx="5998">
                  <c:v>-48.96327</c:v>
                </c:pt>
                <c:pt idx="5999">
                  <c:v>-48.75666</c:v>
                </c:pt>
                <c:pt idx="6000">
                  <c:v>-49.16535</c:v>
                </c:pt>
                <c:pt idx="6001">
                  <c:v>-49.06273</c:v>
                </c:pt>
                <c:pt idx="6002">
                  <c:v>-48.98424</c:v>
                </c:pt>
                <c:pt idx="6003">
                  <c:v>-48.95928</c:v>
                </c:pt>
                <c:pt idx="6004">
                  <c:v>-49.22669</c:v>
                </c:pt>
                <c:pt idx="6005">
                  <c:v>-49.06015</c:v>
                </c:pt>
                <c:pt idx="6006">
                  <c:v>-48.96089</c:v>
                </c:pt>
                <c:pt idx="6007">
                  <c:v>-48.86836</c:v>
                </c:pt>
                <c:pt idx="6008">
                  <c:v>-49.1052</c:v>
                </c:pt>
                <c:pt idx="6009">
                  <c:v>-48.9157</c:v>
                </c:pt>
                <c:pt idx="6010">
                  <c:v>-49.17668</c:v>
                </c:pt>
                <c:pt idx="6011">
                  <c:v>-49.15786</c:v>
                </c:pt>
                <c:pt idx="6012">
                  <c:v>-49.07908</c:v>
                </c:pt>
                <c:pt idx="6013">
                  <c:v>-48.84585</c:v>
                </c:pt>
                <c:pt idx="6014">
                  <c:v>-48.79764</c:v>
                </c:pt>
                <c:pt idx="6015">
                  <c:v>-48.88033</c:v>
                </c:pt>
                <c:pt idx="6016">
                  <c:v>-49.067</c:v>
                </c:pt>
                <c:pt idx="6017">
                  <c:v>-48.69249</c:v>
                </c:pt>
                <c:pt idx="6018">
                  <c:v>-48.73788</c:v>
                </c:pt>
                <c:pt idx="6019">
                  <c:v>-48.87746</c:v>
                </c:pt>
                <c:pt idx="6020">
                  <c:v>-48.8895</c:v>
                </c:pt>
                <c:pt idx="6021">
                  <c:v>-48.58168</c:v>
                </c:pt>
                <c:pt idx="6022">
                  <c:v>-48.79526</c:v>
                </c:pt>
                <c:pt idx="6023">
                  <c:v>-48.49782</c:v>
                </c:pt>
                <c:pt idx="6024">
                  <c:v>-48.68479</c:v>
                </c:pt>
                <c:pt idx="6025">
                  <c:v>-48.83812</c:v>
                </c:pt>
                <c:pt idx="6026">
                  <c:v>-48.85353</c:v>
                </c:pt>
                <c:pt idx="6027">
                  <c:v>-48.88547</c:v>
                </c:pt>
                <c:pt idx="6028">
                  <c:v>-48.72565</c:v>
                </c:pt>
                <c:pt idx="6029">
                  <c:v>-48.45147</c:v>
                </c:pt>
                <c:pt idx="6030">
                  <c:v>-48.76597</c:v>
                </c:pt>
                <c:pt idx="6031">
                  <c:v>-48.91258</c:v>
                </c:pt>
                <c:pt idx="6032">
                  <c:v>-49.09252</c:v>
                </c:pt>
                <c:pt idx="6033">
                  <c:v>-49.03699</c:v>
                </c:pt>
                <c:pt idx="6034">
                  <c:v>-49.27047</c:v>
                </c:pt>
                <c:pt idx="6035">
                  <c:v>-49.1342</c:v>
                </c:pt>
                <c:pt idx="6036">
                  <c:v>-49.26705</c:v>
                </c:pt>
                <c:pt idx="6037">
                  <c:v>-49.05342</c:v>
                </c:pt>
                <c:pt idx="6038">
                  <c:v>-49.05171</c:v>
                </c:pt>
                <c:pt idx="6039">
                  <c:v>-49.19436</c:v>
                </c:pt>
                <c:pt idx="6040">
                  <c:v>-48.98073</c:v>
                </c:pt>
                <c:pt idx="6041">
                  <c:v>-48.96586</c:v>
                </c:pt>
                <c:pt idx="6042">
                  <c:v>-48.82257</c:v>
                </c:pt>
                <c:pt idx="6043">
                  <c:v>-48.98234</c:v>
                </c:pt>
                <c:pt idx="6044">
                  <c:v>-48.84607</c:v>
                </c:pt>
                <c:pt idx="6045">
                  <c:v>-48.99238</c:v>
                </c:pt>
                <c:pt idx="6046">
                  <c:v>-48.94358</c:v>
                </c:pt>
                <c:pt idx="6047">
                  <c:v>-48.96878</c:v>
                </c:pt>
                <c:pt idx="6048">
                  <c:v>-48.8903</c:v>
                </c:pt>
                <c:pt idx="6049">
                  <c:v>-49.21796</c:v>
                </c:pt>
                <c:pt idx="6050">
                  <c:v>-48.98078</c:v>
                </c:pt>
                <c:pt idx="6051">
                  <c:v>-48.90507</c:v>
                </c:pt>
                <c:pt idx="6052">
                  <c:v>-49.03119</c:v>
                </c:pt>
                <c:pt idx="6053">
                  <c:v>-49.12704</c:v>
                </c:pt>
                <c:pt idx="6054">
                  <c:v>-48.97732</c:v>
                </c:pt>
                <c:pt idx="6055">
                  <c:v>-49.13738</c:v>
                </c:pt>
                <c:pt idx="6056">
                  <c:v>-49.12528</c:v>
                </c:pt>
                <c:pt idx="6057">
                  <c:v>-49.12358</c:v>
                </c:pt>
                <c:pt idx="6058">
                  <c:v>-49.15551</c:v>
                </c:pt>
                <c:pt idx="6059">
                  <c:v>-49.12689</c:v>
                </c:pt>
                <c:pt idx="6060">
                  <c:v>-48.94353</c:v>
                </c:pt>
                <c:pt idx="6061">
                  <c:v>-48.92501</c:v>
                </c:pt>
                <c:pt idx="6062">
                  <c:v>-48.98049</c:v>
                </c:pt>
                <c:pt idx="6063">
                  <c:v>-48.95523</c:v>
                </c:pt>
                <c:pt idx="6064">
                  <c:v>-49.45505</c:v>
                </c:pt>
                <c:pt idx="6065">
                  <c:v>-49.06649</c:v>
                </c:pt>
                <c:pt idx="6066">
                  <c:v>-49.2027</c:v>
                </c:pt>
                <c:pt idx="6067">
                  <c:v>-49.00253</c:v>
                </c:pt>
                <c:pt idx="6068">
                  <c:v>-49.14547</c:v>
                </c:pt>
                <c:pt idx="6069">
                  <c:v>-49.14376</c:v>
                </c:pt>
                <c:pt idx="6070">
                  <c:v>-48.67783</c:v>
                </c:pt>
                <c:pt idx="6071">
                  <c:v>-48.95533</c:v>
                </c:pt>
                <c:pt idx="6072">
                  <c:v>-48.9371</c:v>
                </c:pt>
                <c:pt idx="6073">
                  <c:v>-48.82775</c:v>
                </c:pt>
                <c:pt idx="6074">
                  <c:v>-48.92419</c:v>
                </c:pt>
                <c:pt idx="6075">
                  <c:v>-49.10048</c:v>
                </c:pt>
                <c:pt idx="6076">
                  <c:v>-48.83638</c:v>
                </c:pt>
                <c:pt idx="6077">
                  <c:v>-49.10379</c:v>
                </c:pt>
                <c:pt idx="6078">
                  <c:v>-48.87363</c:v>
                </c:pt>
                <c:pt idx="6079">
                  <c:v>-49.21534</c:v>
                </c:pt>
                <c:pt idx="6080">
                  <c:v>-48.97846</c:v>
                </c:pt>
                <c:pt idx="6081">
                  <c:v>-48.96666</c:v>
                </c:pt>
                <c:pt idx="6082">
                  <c:v>-48.96891</c:v>
                </c:pt>
                <c:pt idx="6083">
                  <c:v>-49.04794</c:v>
                </c:pt>
                <c:pt idx="6084">
                  <c:v>-49.06612</c:v>
                </c:pt>
                <c:pt idx="6085">
                  <c:v>-48.81607</c:v>
                </c:pt>
                <c:pt idx="6086">
                  <c:v>-49.06359</c:v>
                </c:pt>
                <c:pt idx="6087">
                  <c:v>-48.77595</c:v>
                </c:pt>
                <c:pt idx="6088">
                  <c:v>-48.93264</c:v>
                </c:pt>
                <c:pt idx="6089">
                  <c:v>-49.00524</c:v>
                </c:pt>
                <c:pt idx="6090">
                  <c:v>-48.83534</c:v>
                </c:pt>
                <c:pt idx="6091">
                  <c:v>-48.97521</c:v>
                </c:pt>
                <c:pt idx="6092">
                  <c:v>-49.04751</c:v>
                </c:pt>
                <c:pt idx="6093">
                  <c:v>-48.78985</c:v>
                </c:pt>
                <c:pt idx="6094">
                  <c:v>-49.14136</c:v>
                </c:pt>
                <c:pt idx="6095">
                  <c:v>-49.08246</c:v>
                </c:pt>
                <c:pt idx="6096">
                  <c:v>-49.28596</c:v>
                </c:pt>
                <c:pt idx="6097">
                  <c:v>-49.01543</c:v>
                </c:pt>
                <c:pt idx="6098">
                  <c:v>-48.89906</c:v>
                </c:pt>
                <c:pt idx="6099">
                  <c:v>-48.80009</c:v>
                </c:pt>
                <c:pt idx="6100">
                  <c:v>-48.81243</c:v>
                </c:pt>
                <c:pt idx="6101">
                  <c:v>-48.73642</c:v>
                </c:pt>
                <c:pt idx="6102">
                  <c:v>-48.91667</c:v>
                </c:pt>
                <c:pt idx="6103">
                  <c:v>-48.72994</c:v>
                </c:pt>
                <c:pt idx="6104">
                  <c:v>-48.32852</c:v>
                </c:pt>
                <c:pt idx="6105">
                  <c:v>-48.71426</c:v>
                </c:pt>
                <c:pt idx="6106">
                  <c:v>-48.83336</c:v>
                </c:pt>
                <c:pt idx="6107">
                  <c:v>-48.96284</c:v>
                </c:pt>
                <c:pt idx="6108">
                  <c:v>-49.03178</c:v>
                </c:pt>
                <c:pt idx="6109">
                  <c:v>-48.8686</c:v>
                </c:pt>
                <c:pt idx="6110">
                  <c:v>-48.97118</c:v>
                </c:pt>
                <c:pt idx="6111">
                  <c:v>-49.16458</c:v>
                </c:pt>
                <c:pt idx="6112">
                  <c:v>-49.06869</c:v>
                </c:pt>
                <c:pt idx="6113">
                  <c:v>-48.99268</c:v>
                </c:pt>
                <c:pt idx="6114">
                  <c:v>-49.18301</c:v>
                </c:pt>
                <c:pt idx="6115">
                  <c:v>-49.12412</c:v>
                </c:pt>
                <c:pt idx="6116">
                  <c:v>-49.12914</c:v>
                </c:pt>
                <c:pt idx="6117">
                  <c:v>-49.14762</c:v>
                </c:pt>
                <c:pt idx="6118">
                  <c:v>-48.99117</c:v>
                </c:pt>
                <c:pt idx="6119">
                  <c:v>-49.12066</c:v>
                </c:pt>
                <c:pt idx="6120">
                  <c:v>-49.16327</c:v>
                </c:pt>
                <c:pt idx="6121">
                  <c:v>-48.88266</c:v>
                </c:pt>
                <c:pt idx="6122">
                  <c:v>-49.07972</c:v>
                </c:pt>
                <c:pt idx="6123">
                  <c:v>-48.95018</c:v>
                </c:pt>
                <c:pt idx="6124">
                  <c:v>-48.69618</c:v>
                </c:pt>
                <c:pt idx="6125">
                  <c:v>-48.47611</c:v>
                </c:pt>
                <c:pt idx="6126">
                  <c:v>-48.49795</c:v>
                </c:pt>
                <c:pt idx="6127">
                  <c:v>-48.48952</c:v>
                </c:pt>
                <c:pt idx="6128">
                  <c:v>-48.64621</c:v>
                </c:pt>
                <c:pt idx="6129">
                  <c:v>-48.75552</c:v>
                </c:pt>
                <c:pt idx="6130">
                  <c:v>-48.91894</c:v>
                </c:pt>
                <c:pt idx="6131">
                  <c:v>-48.77654</c:v>
                </c:pt>
                <c:pt idx="6132">
                  <c:v>-48.67757</c:v>
                </c:pt>
                <c:pt idx="6133">
                  <c:v>-48.79726</c:v>
                </c:pt>
                <c:pt idx="6134">
                  <c:v>-48.83958</c:v>
                </c:pt>
                <c:pt idx="6135">
                  <c:v>-49.0131</c:v>
                </c:pt>
                <c:pt idx="6136">
                  <c:v>-48.96123</c:v>
                </c:pt>
                <c:pt idx="6137">
                  <c:v>-48.90233</c:v>
                </c:pt>
                <c:pt idx="6138">
                  <c:v>-48.83365</c:v>
                </c:pt>
                <c:pt idx="6139">
                  <c:v>-48.81907</c:v>
                </c:pt>
                <c:pt idx="6140">
                  <c:v>-48.82775</c:v>
                </c:pt>
                <c:pt idx="6141">
                  <c:v>-48.94408</c:v>
                </c:pt>
                <c:pt idx="6142">
                  <c:v>-48.68672</c:v>
                </c:pt>
                <c:pt idx="6143">
                  <c:v>-48.80611</c:v>
                </c:pt>
                <c:pt idx="6144">
                  <c:v>-48.75395</c:v>
                </c:pt>
                <c:pt idx="6145">
                  <c:v>-48.5504</c:v>
                </c:pt>
                <c:pt idx="6146">
                  <c:v>-48.73065</c:v>
                </c:pt>
                <c:pt idx="6147">
                  <c:v>-48.8167</c:v>
                </c:pt>
                <c:pt idx="6148">
                  <c:v>-48.90245</c:v>
                </c:pt>
                <c:pt idx="6149">
                  <c:v>-48.55456</c:v>
                </c:pt>
                <c:pt idx="6150">
                  <c:v>-48.35863</c:v>
                </c:pt>
                <c:pt idx="6151">
                  <c:v>-48.23978</c:v>
                </c:pt>
                <c:pt idx="6152">
                  <c:v>-48.524</c:v>
                </c:pt>
                <c:pt idx="6153">
                  <c:v>-48.60303</c:v>
                </c:pt>
                <c:pt idx="6154">
                  <c:v>-48.5848</c:v>
                </c:pt>
                <c:pt idx="6155">
                  <c:v>-48.49534</c:v>
                </c:pt>
                <c:pt idx="6156">
                  <c:v>-48.57773</c:v>
                </c:pt>
                <c:pt idx="6157">
                  <c:v>-48.81209</c:v>
                </c:pt>
                <c:pt idx="6158">
                  <c:v>-48.51129</c:v>
                </c:pt>
                <c:pt idx="6159">
                  <c:v>-48.70133</c:v>
                </c:pt>
                <c:pt idx="6160">
                  <c:v>-48.86811</c:v>
                </c:pt>
                <c:pt idx="6161">
                  <c:v>-48.47005</c:v>
                </c:pt>
                <c:pt idx="6162">
                  <c:v>-48.57629</c:v>
                </c:pt>
                <c:pt idx="6163">
                  <c:v>-48.55835</c:v>
                </c:pt>
                <c:pt idx="6164">
                  <c:v>-48.82576</c:v>
                </c:pt>
                <c:pt idx="6165">
                  <c:v>-48.8852</c:v>
                </c:pt>
                <c:pt idx="6166">
                  <c:v>-48.89388</c:v>
                </c:pt>
                <c:pt idx="6167">
                  <c:v>-48.85853</c:v>
                </c:pt>
                <c:pt idx="6168">
                  <c:v>-48.76629</c:v>
                </c:pt>
                <c:pt idx="6169">
                  <c:v>-49.00738</c:v>
                </c:pt>
                <c:pt idx="6170">
                  <c:v>-49.00933</c:v>
                </c:pt>
                <c:pt idx="6171">
                  <c:v>-48.91037</c:v>
                </c:pt>
                <c:pt idx="6172">
                  <c:v>-48.96585</c:v>
                </c:pt>
                <c:pt idx="6173">
                  <c:v>-48.74549</c:v>
                </c:pt>
                <c:pt idx="6174">
                  <c:v>-48.94928</c:v>
                </c:pt>
                <c:pt idx="6175">
                  <c:v>-48.65154</c:v>
                </c:pt>
                <c:pt idx="6176">
                  <c:v>-48.75105</c:v>
                </c:pt>
                <c:pt idx="6177">
                  <c:v>-48.88083</c:v>
                </c:pt>
                <c:pt idx="6178">
                  <c:v>-49.06078</c:v>
                </c:pt>
                <c:pt idx="6179">
                  <c:v>-48.96854</c:v>
                </c:pt>
                <c:pt idx="6180">
                  <c:v>-48.80932</c:v>
                </c:pt>
                <c:pt idx="6181">
                  <c:v>-49.04309</c:v>
                </c:pt>
                <c:pt idx="6182">
                  <c:v>-48.76277</c:v>
                </c:pt>
                <c:pt idx="6183">
                  <c:v>-48.76779</c:v>
                </c:pt>
                <c:pt idx="6184">
                  <c:v>-48.98167</c:v>
                </c:pt>
                <c:pt idx="6185">
                  <c:v>-48.91269</c:v>
                </c:pt>
                <c:pt idx="6186">
                  <c:v>-49.32811</c:v>
                </c:pt>
                <c:pt idx="6187">
                  <c:v>-49.07747</c:v>
                </c:pt>
                <c:pt idx="6188">
                  <c:v>-49.00542</c:v>
                </c:pt>
                <c:pt idx="6189">
                  <c:v>-48.8086</c:v>
                </c:pt>
                <c:pt idx="6190">
                  <c:v>-48.93473</c:v>
                </c:pt>
                <c:pt idx="6191">
                  <c:v>-49.00366</c:v>
                </c:pt>
                <c:pt idx="6192">
                  <c:v>-48.76341</c:v>
                </c:pt>
                <c:pt idx="6193">
                  <c:v>-49.04487</c:v>
                </c:pt>
                <c:pt idx="6194">
                  <c:v>-49.16426</c:v>
                </c:pt>
                <c:pt idx="6195">
                  <c:v>-48.87692</c:v>
                </c:pt>
                <c:pt idx="6196">
                  <c:v>-49.0437</c:v>
                </c:pt>
                <c:pt idx="6197">
                  <c:v>-49.00499</c:v>
                </c:pt>
                <c:pt idx="6198">
                  <c:v>-49.1045</c:v>
                </c:pt>
                <c:pt idx="6199">
                  <c:v>-49.07252</c:v>
                </c:pt>
                <c:pt idx="6200">
                  <c:v>-49.19864</c:v>
                </c:pt>
                <c:pt idx="6201">
                  <c:v>-48.94494</c:v>
                </c:pt>
                <c:pt idx="6202">
                  <c:v>-48.96737</c:v>
                </c:pt>
                <c:pt idx="6203">
                  <c:v>-49.14088</c:v>
                </c:pt>
                <c:pt idx="6204">
                  <c:v>-48.92388</c:v>
                </c:pt>
                <c:pt idx="6205">
                  <c:v>-49.17447</c:v>
                </c:pt>
                <c:pt idx="6206">
                  <c:v>-48.99171</c:v>
                </c:pt>
                <c:pt idx="6207">
                  <c:v>-49.04382</c:v>
                </c:pt>
                <c:pt idx="6208">
                  <c:v>-49.15313</c:v>
                </c:pt>
                <c:pt idx="6209">
                  <c:v>-49.11471</c:v>
                </c:pt>
                <c:pt idx="6210">
                  <c:v>-49.10014</c:v>
                </c:pt>
                <c:pt idx="6211">
                  <c:v>-49.06479</c:v>
                </c:pt>
                <c:pt idx="6212">
                  <c:v>-49.21447</c:v>
                </c:pt>
                <c:pt idx="6213">
                  <c:v>-48.86657</c:v>
                </c:pt>
                <c:pt idx="6214">
                  <c:v>-49.10707</c:v>
                </c:pt>
                <c:pt idx="6215">
                  <c:v>-49.14543</c:v>
                </c:pt>
                <c:pt idx="6216">
                  <c:v>-49.07031</c:v>
                </c:pt>
                <c:pt idx="6217">
                  <c:v>-49.05881</c:v>
                </c:pt>
                <c:pt idx="6218">
                  <c:v>-49.07817</c:v>
                </c:pt>
                <c:pt idx="6219">
                  <c:v>-49.20736</c:v>
                </c:pt>
                <c:pt idx="6220">
                  <c:v>-49.08119</c:v>
                </c:pt>
                <c:pt idx="6221">
                  <c:v>-49.48988</c:v>
                </c:pt>
                <c:pt idx="6222">
                  <c:v>-49.26616</c:v>
                </c:pt>
                <c:pt idx="6223">
                  <c:v>-49.30205</c:v>
                </c:pt>
                <c:pt idx="6224">
                  <c:v>-49.29727</c:v>
                </c:pt>
                <c:pt idx="6225">
                  <c:v>-49.34602</c:v>
                </c:pt>
                <c:pt idx="6226">
                  <c:v>-49.27061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'Data 2_Figure 4'!$F$1</c:f>
              <c:strCache>
                <c:ptCount val="1"/>
                <c:pt idx="0">
                  <c:v>20 mM Urea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2_Figure 4'!$A$2:$A$6228</c:f>
              <c:numCache>
                <c:formatCode>General</c:formatCode>
                <c:ptCount val="6227"/>
                <c:pt idx="0">
                  <c:v>0.19455</c:v>
                </c:pt>
                <c:pt idx="1">
                  <c:v>0.33665</c:v>
                </c:pt>
                <c:pt idx="2">
                  <c:v>0.48256</c:v>
                </c:pt>
                <c:pt idx="3">
                  <c:v>0.62847</c:v>
                </c:pt>
                <c:pt idx="4">
                  <c:v>0.77343</c:v>
                </c:pt>
                <c:pt idx="5">
                  <c:v>0.91934</c:v>
                </c:pt>
                <c:pt idx="6">
                  <c:v>1.0643</c:v>
                </c:pt>
                <c:pt idx="7">
                  <c:v>1.21021</c:v>
                </c:pt>
                <c:pt idx="8">
                  <c:v>1.35422</c:v>
                </c:pt>
                <c:pt idx="9">
                  <c:v>1.50108</c:v>
                </c:pt>
                <c:pt idx="10">
                  <c:v>1.647</c:v>
                </c:pt>
                <c:pt idx="11">
                  <c:v>1.79482</c:v>
                </c:pt>
                <c:pt idx="12">
                  <c:v>1.93977</c:v>
                </c:pt>
                <c:pt idx="13">
                  <c:v>2.08664</c:v>
                </c:pt>
                <c:pt idx="14">
                  <c:v>2.23446</c:v>
                </c:pt>
                <c:pt idx="15">
                  <c:v>2.37846</c:v>
                </c:pt>
                <c:pt idx="16">
                  <c:v>2.52533</c:v>
                </c:pt>
                <c:pt idx="17">
                  <c:v>2.6722</c:v>
                </c:pt>
                <c:pt idx="18">
                  <c:v>2.8162</c:v>
                </c:pt>
                <c:pt idx="19">
                  <c:v>2.96211</c:v>
                </c:pt>
                <c:pt idx="20">
                  <c:v>3.10802</c:v>
                </c:pt>
                <c:pt idx="21">
                  <c:v>3.25298</c:v>
                </c:pt>
                <c:pt idx="22">
                  <c:v>3.3989</c:v>
                </c:pt>
                <c:pt idx="23">
                  <c:v>3.54576</c:v>
                </c:pt>
                <c:pt idx="24">
                  <c:v>3.69167</c:v>
                </c:pt>
                <c:pt idx="25">
                  <c:v>3.83663</c:v>
                </c:pt>
                <c:pt idx="26">
                  <c:v>3.98445</c:v>
                </c:pt>
                <c:pt idx="27">
                  <c:v>4.13132</c:v>
                </c:pt>
                <c:pt idx="28">
                  <c:v>4.27532</c:v>
                </c:pt>
                <c:pt idx="29">
                  <c:v>4.42314</c:v>
                </c:pt>
                <c:pt idx="30">
                  <c:v>4.56715</c:v>
                </c:pt>
                <c:pt idx="31">
                  <c:v>4.7121</c:v>
                </c:pt>
                <c:pt idx="32">
                  <c:v>4.85706</c:v>
                </c:pt>
                <c:pt idx="33">
                  <c:v>5.00107</c:v>
                </c:pt>
                <c:pt idx="34">
                  <c:v>5.14698</c:v>
                </c:pt>
                <c:pt idx="35">
                  <c:v>5.29194</c:v>
                </c:pt>
                <c:pt idx="36">
                  <c:v>5.4388</c:v>
                </c:pt>
                <c:pt idx="37">
                  <c:v>5.58376</c:v>
                </c:pt>
                <c:pt idx="38">
                  <c:v>5.72872</c:v>
                </c:pt>
                <c:pt idx="39">
                  <c:v>5.87559</c:v>
                </c:pt>
                <c:pt idx="40">
                  <c:v>6.02245</c:v>
                </c:pt>
                <c:pt idx="41">
                  <c:v>6.16646</c:v>
                </c:pt>
                <c:pt idx="42">
                  <c:v>6.31332</c:v>
                </c:pt>
                <c:pt idx="43">
                  <c:v>6.46114</c:v>
                </c:pt>
                <c:pt idx="44">
                  <c:v>6.6061</c:v>
                </c:pt>
                <c:pt idx="45">
                  <c:v>6.75392</c:v>
                </c:pt>
                <c:pt idx="46">
                  <c:v>6.90174</c:v>
                </c:pt>
                <c:pt idx="47">
                  <c:v>7.04765</c:v>
                </c:pt>
                <c:pt idx="48">
                  <c:v>7.19357</c:v>
                </c:pt>
                <c:pt idx="49">
                  <c:v>7.33948</c:v>
                </c:pt>
                <c:pt idx="50">
                  <c:v>7.48539</c:v>
                </c:pt>
                <c:pt idx="51">
                  <c:v>7.62939</c:v>
                </c:pt>
                <c:pt idx="52">
                  <c:v>7.77721</c:v>
                </c:pt>
                <c:pt idx="53">
                  <c:v>7.92313</c:v>
                </c:pt>
                <c:pt idx="54">
                  <c:v>8.06999</c:v>
                </c:pt>
                <c:pt idx="55">
                  <c:v>8.21495</c:v>
                </c:pt>
                <c:pt idx="56">
                  <c:v>8.36086</c:v>
                </c:pt>
                <c:pt idx="57">
                  <c:v>8.50678</c:v>
                </c:pt>
                <c:pt idx="58">
                  <c:v>8.65269</c:v>
                </c:pt>
                <c:pt idx="59">
                  <c:v>8.79955</c:v>
                </c:pt>
                <c:pt idx="60">
                  <c:v>8.94546</c:v>
                </c:pt>
                <c:pt idx="61">
                  <c:v>9.088520000000001</c:v>
                </c:pt>
                <c:pt idx="62">
                  <c:v>9.23538</c:v>
                </c:pt>
                <c:pt idx="63">
                  <c:v>9.38034</c:v>
                </c:pt>
                <c:pt idx="64">
                  <c:v>9.52721</c:v>
                </c:pt>
                <c:pt idx="65">
                  <c:v>9.673120000000001</c:v>
                </c:pt>
                <c:pt idx="66">
                  <c:v>9.82094</c:v>
                </c:pt>
                <c:pt idx="67">
                  <c:v>9.9678</c:v>
                </c:pt>
                <c:pt idx="68">
                  <c:v>10.1128</c:v>
                </c:pt>
                <c:pt idx="69">
                  <c:v>10.2577</c:v>
                </c:pt>
                <c:pt idx="70">
                  <c:v>10.4046</c:v>
                </c:pt>
                <c:pt idx="71">
                  <c:v>10.5486</c:v>
                </c:pt>
                <c:pt idx="72">
                  <c:v>10.6964</c:v>
                </c:pt>
                <c:pt idx="73">
                  <c:v>10.8423</c:v>
                </c:pt>
                <c:pt idx="74">
                  <c:v>10.9892</c:v>
                </c:pt>
                <c:pt idx="75">
                  <c:v>11.1361</c:v>
                </c:pt>
                <c:pt idx="76">
                  <c:v>11.2839</c:v>
                </c:pt>
                <c:pt idx="77">
                  <c:v>11.4307</c:v>
                </c:pt>
                <c:pt idx="78">
                  <c:v>11.5767</c:v>
                </c:pt>
                <c:pt idx="79">
                  <c:v>11.7235</c:v>
                </c:pt>
                <c:pt idx="80">
                  <c:v>11.8704</c:v>
                </c:pt>
                <c:pt idx="81">
                  <c:v>12.0144</c:v>
                </c:pt>
                <c:pt idx="82">
                  <c:v>12.1603</c:v>
                </c:pt>
                <c:pt idx="83">
                  <c:v>12.3072</c:v>
                </c:pt>
                <c:pt idx="84">
                  <c:v>12.4512</c:v>
                </c:pt>
                <c:pt idx="85">
                  <c:v>12.599</c:v>
                </c:pt>
                <c:pt idx="86">
                  <c:v>12.7468</c:v>
                </c:pt>
                <c:pt idx="87">
                  <c:v>12.8927</c:v>
                </c:pt>
                <c:pt idx="88">
                  <c:v>13.0396</c:v>
                </c:pt>
                <c:pt idx="89">
                  <c:v>13.1874</c:v>
                </c:pt>
                <c:pt idx="90">
                  <c:v>13.3333</c:v>
                </c:pt>
                <c:pt idx="91">
                  <c:v>13.4792</c:v>
                </c:pt>
                <c:pt idx="92">
                  <c:v>13.6261</c:v>
                </c:pt>
                <c:pt idx="93">
                  <c:v>13.773</c:v>
                </c:pt>
                <c:pt idx="94">
                  <c:v>13.9179</c:v>
                </c:pt>
                <c:pt idx="95">
                  <c:v>14.0657</c:v>
                </c:pt>
                <c:pt idx="96">
                  <c:v>14.2136</c:v>
                </c:pt>
                <c:pt idx="97">
                  <c:v>14.3604</c:v>
                </c:pt>
                <c:pt idx="98">
                  <c:v>14.5063</c:v>
                </c:pt>
                <c:pt idx="99">
                  <c:v>14.6523</c:v>
                </c:pt>
                <c:pt idx="100">
                  <c:v>14.7972</c:v>
                </c:pt>
                <c:pt idx="101">
                  <c:v>14.9431</c:v>
                </c:pt>
                <c:pt idx="102">
                  <c:v>15.0871</c:v>
                </c:pt>
                <c:pt idx="103">
                  <c:v>15.234</c:v>
                </c:pt>
                <c:pt idx="104">
                  <c:v>15.3809</c:v>
                </c:pt>
                <c:pt idx="105">
                  <c:v>15.5258</c:v>
                </c:pt>
                <c:pt idx="106">
                  <c:v>15.6736</c:v>
                </c:pt>
                <c:pt idx="107">
                  <c:v>15.8205</c:v>
                </c:pt>
                <c:pt idx="108">
                  <c:v>15.9683</c:v>
                </c:pt>
                <c:pt idx="109">
                  <c:v>16.1161</c:v>
                </c:pt>
                <c:pt idx="110">
                  <c:v>16.263</c:v>
                </c:pt>
                <c:pt idx="111">
                  <c:v>16.4089</c:v>
                </c:pt>
                <c:pt idx="112">
                  <c:v>16.5567</c:v>
                </c:pt>
                <c:pt idx="113">
                  <c:v>16.7036</c:v>
                </c:pt>
                <c:pt idx="114">
                  <c:v>16.8505</c:v>
                </c:pt>
                <c:pt idx="115">
                  <c:v>16.9983</c:v>
                </c:pt>
                <c:pt idx="116">
                  <c:v>17.1461</c:v>
                </c:pt>
                <c:pt idx="117">
                  <c:v>17.2911</c:v>
                </c:pt>
                <c:pt idx="118">
                  <c:v>17.4379</c:v>
                </c:pt>
                <c:pt idx="119">
                  <c:v>17.5858</c:v>
                </c:pt>
                <c:pt idx="120">
                  <c:v>17.7336</c:v>
                </c:pt>
                <c:pt idx="121">
                  <c:v>17.8814</c:v>
                </c:pt>
                <c:pt idx="122">
                  <c:v>18.0283</c:v>
                </c:pt>
                <c:pt idx="123">
                  <c:v>18.1742</c:v>
                </c:pt>
                <c:pt idx="124">
                  <c:v>18.3201</c:v>
                </c:pt>
                <c:pt idx="125">
                  <c:v>18.466</c:v>
                </c:pt>
                <c:pt idx="126">
                  <c:v>18.6138</c:v>
                </c:pt>
                <c:pt idx="127">
                  <c:v>18.7597</c:v>
                </c:pt>
                <c:pt idx="128">
                  <c:v>18.9066</c:v>
                </c:pt>
                <c:pt idx="129">
                  <c:v>19.0535</c:v>
                </c:pt>
                <c:pt idx="130">
                  <c:v>19.1994</c:v>
                </c:pt>
                <c:pt idx="131">
                  <c:v>19.3472</c:v>
                </c:pt>
                <c:pt idx="132">
                  <c:v>19.495</c:v>
                </c:pt>
                <c:pt idx="133">
                  <c:v>19.6409</c:v>
                </c:pt>
                <c:pt idx="134">
                  <c:v>19.7868</c:v>
                </c:pt>
                <c:pt idx="135">
                  <c:v>19.9337</c:v>
                </c:pt>
                <c:pt idx="136">
                  <c:v>20.0815</c:v>
                </c:pt>
                <c:pt idx="137">
                  <c:v>20.2274</c:v>
                </c:pt>
                <c:pt idx="138">
                  <c:v>20.3753</c:v>
                </c:pt>
                <c:pt idx="139">
                  <c:v>20.524</c:v>
                </c:pt>
                <c:pt idx="140">
                  <c:v>20.6699</c:v>
                </c:pt>
                <c:pt idx="141">
                  <c:v>20.8178</c:v>
                </c:pt>
                <c:pt idx="142">
                  <c:v>20.9646</c:v>
                </c:pt>
                <c:pt idx="143">
                  <c:v>21.1124</c:v>
                </c:pt>
                <c:pt idx="144">
                  <c:v>21.2603</c:v>
                </c:pt>
                <c:pt idx="145">
                  <c:v>21.4081</c:v>
                </c:pt>
                <c:pt idx="146">
                  <c:v>21.5559</c:v>
                </c:pt>
                <c:pt idx="147">
                  <c:v>21.7009</c:v>
                </c:pt>
                <c:pt idx="148">
                  <c:v>21.8487</c:v>
                </c:pt>
                <c:pt idx="149">
                  <c:v>21.9965</c:v>
                </c:pt>
                <c:pt idx="150">
                  <c:v>22.1415</c:v>
                </c:pt>
                <c:pt idx="151">
                  <c:v>22.2893</c:v>
                </c:pt>
                <c:pt idx="152">
                  <c:v>22.4371</c:v>
                </c:pt>
                <c:pt idx="153">
                  <c:v>22.583</c:v>
                </c:pt>
                <c:pt idx="154">
                  <c:v>22.7299</c:v>
                </c:pt>
                <c:pt idx="155">
                  <c:v>22.8777</c:v>
                </c:pt>
                <c:pt idx="156">
                  <c:v>23.0246</c:v>
                </c:pt>
                <c:pt idx="157">
                  <c:v>23.1724</c:v>
                </c:pt>
                <c:pt idx="158">
                  <c:v>23.3202</c:v>
                </c:pt>
                <c:pt idx="159">
                  <c:v>23.468</c:v>
                </c:pt>
                <c:pt idx="160">
                  <c:v>23.613</c:v>
                </c:pt>
                <c:pt idx="161">
                  <c:v>23.7608</c:v>
                </c:pt>
                <c:pt idx="162">
                  <c:v>23.9086</c:v>
                </c:pt>
                <c:pt idx="163">
                  <c:v>24.0536</c:v>
                </c:pt>
                <c:pt idx="164">
                  <c:v>24.2014</c:v>
                </c:pt>
                <c:pt idx="165">
                  <c:v>24.3492</c:v>
                </c:pt>
                <c:pt idx="166">
                  <c:v>24.497</c:v>
                </c:pt>
                <c:pt idx="167">
                  <c:v>24.6429</c:v>
                </c:pt>
                <c:pt idx="168">
                  <c:v>24.7898</c:v>
                </c:pt>
                <c:pt idx="169">
                  <c:v>24.9376</c:v>
                </c:pt>
                <c:pt idx="170">
                  <c:v>25.0835</c:v>
                </c:pt>
                <c:pt idx="171">
                  <c:v>25.2323</c:v>
                </c:pt>
                <c:pt idx="172">
                  <c:v>25.3801</c:v>
                </c:pt>
                <c:pt idx="173">
                  <c:v>25.526</c:v>
                </c:pt>
                <c:pt idx="174">
                  <c:v>25.6729</c:v>
                </c:pt>
                <c:pt idx="175">
                  <c:v>25.8198</c:v>
                </c:pt>
                <c:pt idx="176">
                  <c:v>25.9666</c:v>
                </c:pt>
                <c:pt idx="177">
                  <c:v>26.1145</c:v>
                </c:pt>
                <c:pt idx="178">
                  <c:v>26.2623</c:v>
                </c:pt>
                <c:pt idx="179">
                  <c:v>26.4092</c:v>
                </c:pt>
                <c:pt idx="180">
                  <c:v>26.5551</c:v>
                </c:pt>
                <c:pt idx="181">
                  <c:v>26.7038</c:v>
                </c:pt>
                <c:pt idx="182">
                  <c:v>26.8488</c:v>
                </c:pt>
                <c:pt idx="183">
                  <c:v>26.9947</c:v>
                </c:pt>
                <c:pt idx="184">
                  <c:v>27.1425</c:v>
                </c:pt>
                <c:pt idx="185">
                  <c:v>27.2894</c:v>
                </c:pt>
                <c:pt idx="186">
                  <c:v>27.4353</c:v>
                </c:pt>
                <c:pt idx="187">
                  <c:v>27.5831</c:v>
                </c:pt>
                <c:pt idx="188">
                  <c:v>27.729</c:v>
                </c:pt>
                <c:pt idx="189">
                  <c:v>27.8759</c:v>
                </c:pt>
                <c:pt idx="190">
                  <c:v>28.0218</c:v>
                </c:pt>
                <c:pt idx="191">
                  <c:v>28.1696</c:v>
                </c:pt>
                <c:pt idx="192">
                  <c:v>28.3175</c:v>
                </c:pt>
                <c:pt idx="193">
                  <c:v>28.4624</c:v>
                </c:pt>
                <c:pt idx="194">
                  <c:v>28.6102</c:v>
                </c:pt>
                <c:pt idx="195">
                  <c:v>28.758</c:v>
                </c:pt>
                <c:pt idx="196">
                  <c:v>28.9049</c:v>
                </c:pt>
                <c:pt idx="197">
                  <c:v>29.0527</c:v>
                </c:pt>
                <c:pt idx="198">
                  <c:v>29.2015</c:v>
                </c:pt>
                <c:pt idx="199">
                  <c:v>29.3484</c:v>
                </c:pt>
                <c:pt idx="200">
                  <c:v>29.4933</c:v>
                </c:pt>
                <c:pt idx="201">
                  <c:v>29.6402</c:v>
                </c:pt>
                <c:pt idx="202">
                  <c:v>29.788</c:v>
                </c:pt>
                <c:pt idx="203">
                  <c:v>29.933</c:v>
                </c:pt>
                <c:pt idx="204">
                  <c:v>30.0817</c:v>
                </c:pt>
                <c:pt idx="205">
                  <c:v>30.2305</c:v>
                </c:pt>
                <c:pt idx="206">
                  <c:v>30.3783</c:v>
                </c:pt>
                <c:pt idx="207">
                  <c:v>30.5243</c:v>
                </c:pt>
                <c:pt idx="208">
                  <c:v>30.6721</c:v>
                </c:pt>
                <c:pt idx="209">
                  <c:v>30.8208</c:v>
                </c:pt>
                <c:pt idx="210">
                  <c:v>30.9696</c:v>
                </c:pt>
                <c:pt idx="211">
                  <c:v>31.1165</c:v>
                </c:pt>
                <c:pt idx="212">
                  <c:v>31.2643</c:v>
                </c:pt>
                <c:pt idx="213">
                  <c:v>31.4102</c:v>
                </c:pt>
                <c:pt idx="214">
                  <c:v>31.558</c:v>
                </c:pt>
                <c:pt idx="215">
                  <c:v>31.7068</c:v>
                </c:pt>
                <c:pt idx="216">
                  <c:v>31.8518</c:v>
                </c:pt>
                <c:pt idx="217">
                  <c:v>31.9996</c:v>
                </c:pt>
                <c:pt idx="218">
                  <c:v>32.1484</c:v>
                </c:pt>
                <c:pt idx="219">
                  <c:v>32.2943</c:v>
                </c:pt>
                <c:pt idx="220">
                  <c:v>32.4421</c:v>
                </c:pt>
                <c:pt idx="221">
                  <c:v>32.5909</c:v>
                </c:pt>
                <c:pt idx="222">
                  <c:v>32.7387</c:v>
                </c:pt>
                <c:pt idx="223">
                  <c:v>32.8855</c:v>
                </c:pt>
                <c:pt idx="224">
                  <c:v>33.0343</c:v>
                </c:pt>
                <c:pt idx="225">
                  <c:v>33.1831</c:v>
                </c:pt>
                <c:pt idx="226">
                  <c:v>33.3281</c:v>
                </c:pt>
                <c:pt idx="227">
                  <c:v>33.4768</c:v>
                </c:pt>
                <c:pt idx="228">
                  <c:v>33.6246</c:v>
                </c:pt>
                <c:pt idx="229">
                  <c:v>33.7696</c:v>
                </c:pt>
                <c:pt idx="230">
                  <c:v>33.9184</c:v>
                </c:pt>
                <c:pt idx="231">
                  <c:v>34.0672</c:v>
                </c:pt>
                <c:pt idx="232">
                  <c:v>34.2131</c:v>
                </c:pt>
                <c:pt idx="233">
                  <c:v>34.3618</c:v>
                </c:pt>
                <c:pt idx="234">
                  <c:v>34.5106</c:v>
                </c:pt>
                <c:pt idx="235">
                  <c:v>34.6594</c:v>
                </c:pt>
                <c:pt idx="236">
                  <c:v>34.8043</c:v>
                </c:pt>
                <c:pt idx="237">
                  <c:v>34.9531</c:v>
                </c:pt>
                <c:pt idx="238">
                  <c:v>35.1019</c:v>
                </c:pt>
                <c:pt idx="239">
                  <c:v>35.2478</c:v>
                </c:pt>
                <c:pt idx="240">
                  <c:v>35.3947</c:v>
                </c:pt>
                <c:pt idx="241">
                  <c:v>35.5425</c:v>
                </c:pt>
                <c:pt idx="242">
                  <c:v>35.6884</c:v>
                </c:pt>
                <c:pt idx="243">
                  <c:v>35.8353</c:v>
                </c:pt>
                <c:pt idx="244">
                  <c:v>35.984</c:v>
                </c:pt>
                <c:pt idx="245">
                  <c:v>36.13</c:v>
                </c:pt>
                <c:pt idx="246">
                  <c:v>36.2759</c:v>
                </c:pt>
                <c:pt idx="247">
                  <c:v>36.4227</c:v>
                </c:pt>
                <c:pt idx="248">
                  <c:v>36.5686</c:v>
                </c:pt>
                <c:pt idx="249">
                  <c:v>36.7146</c:v>
                </c:pt>
                <c:pt idx="250">
                  <c:v>36.8624</c:v>
                </c:pt>
                <c:pt idx="251">
                  <c:v>37.0102</c:v>
                </c:pt>
                <c:pt idx="252">
                  <c:v>37.1552</c:v>
                </c:pt>
                <c:pt idx="253">
                  <c:v>37.3039</c:v>
                </c:pt>
                <c:pt idx="254">
                  <c:v>37.4527</c:v>
                </c:pt>
                <c:pt idx="255">
                  <c:v>37.6005</c:v>
                </c:pt>
                <c:pt idx="256">
                  <c:v>37.7455</c:v>
                </c:pt>
                <c:pt idx="257">
                  <c:v>37.8942</c:v>
                </c:pt>
                <c:pt idx="258">
                  <c:v>38.0392</c:v>
                </c:pt>
                <c:pt idx="259">
                  <c:v>38.1851</c:v>
                </c:pt>
                <c:pt idx="260">
                  <c:v>38.3339</c:v>
                </c:pt>
                <c:pt idx="261">
                  <c:v>38.4808</c:v>
                </c:pt>
                <c:pt idx="262">
                  <c:v>38.6257</c:v>
                </c:pt>
                <c:pt idx="263">
                  <c:v>38.7745</c:v>
                </c:pt>
                <c:pt idx="264">
                  <c:v>38.9223</c:v>
                </c:pt>
                <c:pt idx="265">
                  <c:v>39.072</c:v>
                </c:pt>
                <c:pt idx="266">
                  <c:v>39.2189</c:v>
                </c:pt>
                <c:pt idx="267">
                  <c:v>39.3639</c:v>
                </c:pt>
                <c:pt idx="268">
                  <c:v>39.5107</c:v>
                </c:pt>
                <c:pt idx="269">
                  <c:v>39.6557</c:v>
                </c:pt>
                <c:pt idx="270">
                  <c:v>39.8045</c:v>
                </c:pt>
                <c:pt idx="271">
                  <c:v>39.9523</c:v>
                </c:pt>
                <c:pt idx="272">
                  <c:v>40.0982</c:v>
                </c:pt>
                <c:pt idx="273">
                  <c:v>40.246</c:v>
                </c:pt>
                <c:pt idx="274">
                  <c:v>40.3948</c:v>
                </c:pt>
                <c:pt idx="275">
                  <c:v>40.5436</c:v>
                </c:pt>
                <c:pt idx="276">
                  <c:v>40.6923</c:v>
                </c:pt>
                <c:pt idx="277">
                  <c:v>40.8392</c:v>
                </c:pt>
                <c:pt idx="278">
                  <c:v>40.987</c:v>
                </c:pt>
                <c:pt idx="279">
                  <c:v>41.1329</c:v>
                </c:pt>
                <c:pt idx="280">
                  <c:v>41.2817</c:v>
                </c:pt>
                <c:pt idx="281">
                  <c:v>41.4295</c:v>
                </c:pt>
                <c:pt idx="282">
                  <c:v>41.5745</c:v>
                </c:pt>
                <c:pt idx="283">
                  <c:v>41.7223</c:v>
                </c:pt>
                <c:pt idx="284">
                  <c:v>41.8682</c:v>
                </c:pt>
                <c:pt idx="285">
                  <c:v>42.017</c:v>
                </c:pt>
                <c:pt idx="286">
                  <c:v>42.1658</c:v>
                </c:pt>
                <c:pt idx="287">
                  <c:v>42.3117</c:v>
                </c:pt>
                <c:pt idx="288">
                  <c:v>42.4576</c:v>
                </c:pt>
                <c:pt idx="289">
                  <c:v>42.6035</c:v>
                </c:pt>
                <c:pt idx="290">
                  <c:v>42.7504</c:v>
                </c:pt>
                <c:pt idx="291">
                  <c:v>42.8972</c:v>
                </c:pt>
                <c:pt idx="292">
                  <c:v>43.0422</c:v>
                </c:pt>
                <c:pt idx="293">
                  <c:v>43.19</c:v>
                </c:pt>
                <c:pt idx="294">
                  <c:v>43.3388</c:v>
                </c:pt>
                <c:pt idx="295">
                  <c:v>43.4875</c:v>
                </c:pt>
                <c:pt idx="296">
                  <c:v>43.6363</c:v>
                </c:pt>
                <c:pt idx="297">
                  <c:v>43.7851</c:v>
                </c:pt>
                <c:pt idx="298">
                  <c:v>43.9348</c:v>
                </c:pt>
                <c:pt idx="299">
                  <c:v>44.0826</c:v>
                </c:pt>
                <c:pt idx="300">
                  <c:v>44.2305</c:v>
                </c:pt>
                <c:pt idx="301">
                  <c:v>44.3792</c:v>
                </c:pt>
                <c:pt idx="302">
                  <c:v>44.5251</c:v>
                </c:pt>
                <c:pt idx="303">
                  <c:v>44.6739</c:v>
                </c:pt>
                <c:pt idx="304">
                  <c:v>44.8236</c:v>
                </c:pt>
                <c:pt idx="305">
                  <c:v>44.9705</c:v>
                </c:pt>
                <c:pt idx="306">
                  <c:v>45.1193</c:v>
                </c:pt>
                <c:pt idx="307">
                  <c:v>45.27</c:v>
                </c:pt>
                <c:pt idx="308">
                  <c:v>45.4159</c:v>
                </c:pt>
                <c:pt idx="309">
                  <c:v>45.5637</c:v>
                </c:pt>
                <c:pt idx="310">
                  <c:v>45.7115</c:v>
                </c:pt>
                <c:pt idx="311">
                  <c:v>45.8593</c:v>
                </c:pt>
                <c:pt idx="312">
                  <c:v>46.0072</c:v>
                </c:pt>
                <c:pt idx="313">
                  <c:v>46.155</c:v>
                </c:pt>
                <c:pt idx="314">
                  <c:v>46.3028</c:v>
                </c:pt>
                <c:pt idx="315">
                  <c:v>46.4497</c:v>
                </c:pt>
                <c:pt idx="316">
                  <c:v>46.5975</c:v>
                </c:pt>
                <c:pt idx="317">
                  <c:v>46.7472</c:v>
                </c:pt>
                <c:pt idx="318">
                  <c:v>46.8931</c:v>
                </c:pt>
                <c:pt idx="319">
                  <c:v>47.039</c:v>
                </c:pt>
                <c:pt idx="320">
                  <c:v>47.1859</c:v>
                </c:pt>
                <c:pt idx="321">
                  <c:v>47.3309</c:v>
                </c:pt>
                <c:pt idx="322">
                  <c:v>47.4777</c:v>
                </c:pt>
                <c:pt idx="323">
                  <c:v>47.6275</c:v>
                </c:pt>
                <c:pt idx="324">
                  <c:v>47.7762</c:v>
                </c:pt>
                <c:pt idx="325">
                  <c:v>47.925</c:v>
                </c:pt>
                <c:pt idx="326">
                  <c:v>48.0728</c:v>
                </c:pt>
                <c:pt idx="327">
                  <c:v>48.2206</c:v>
                </c:pt>
                <c:pt idx="328">
                  <c:v>48.3656</c:v>
                </c:pt>
                <c:pt idx="329">
                  <c:v>48.5115</c:v>
                </c:pt>
                <c:pt idx="330">
                  <c:v>48.6555</c:v>
                </c:pt>
                <c:pt idx="331">
                  <c:v>48.8005</c:v>
                </c:pt>
                <c:pt idx="332">
                  <c:v>48.9454</c:v>
                </c:pt>
                <c:pt idx="333">
                  <c:v>49.0932</c:v>
                </c:pt>
                <c:pt idx="334">
                  <c:v>49.242</c:v>
                </c:pt>
                <c:pt idx="335">
                  <c:v>49.3908</c:v>
                </c:pt>
                <c:pt idx="336">
                  <c:v>49.5396</c:v>
                </c:pt>
                <c:pt idx="337">
                  <c:v>49.6874</c:v>
                </c:pt>
                <c:pt idx="338">
                  <c:v>49.8352</c:v>
                </c:pt>
                <c:pt idx="339">
                  <c:v>49.9849</c:v>
                </c:pt>
                <c:pt idx="340">
                  <c:v>50.1337</c:v>
                </c:pt>
                <c:pt idx="341">
                  <c:v>50.2787</c:v>
                </c:pt>
                <c:pt idx="342">
                  <c:v>50.4274</c:v>
                </c:pt>
                <c:pt idx="343">
                  <c:v>50.5772</c:v>
                </c:pt>
                <c:pt idx="344">
                  <c:v>50.7231</c:v>
                </c:pt>
                <c:pt idx="345">
                  <c:v>50.8728</c:v>
                </c:pt>
                <c:pt idx="346">
                  <c:v>51.0216</c:v>
                </c:pt>
                <c:pt idx="347">
                  <c:v>51.1684</c:v>
                </c:pt>
                <c:pt idx="348">
                  <c:v>51.3153</c:v>
                </c:pt>
                <c:pt idx="349">
                  <c:v>51.4641</c:v>
                </c:pt>
                <c:pt idx="350">
                  <c:v>51.6129</c:v>
                </c:pt>
                <c:pt idx="351">
                  <c:v>51.7569</c:v>
                </c:pt>
                <c:pt idx="352">
                  <c:v>51.9066</c:v>
                </c:pt>
                <c:pt idx="353">
                  <c:v>52.0563</c:v>
                </c:pt>
                <c:pt idx="354">
                  <c:v>52.2032</c:v>
                </c:pt>
                <c:pt idx="355">
                  <c:v>52.3491</c:v>
                </c:pt>
                <c:pt idx="356">
                  <c:v>52.4969</c:v>
                </c:pt>
                <c:pt idx="357">
                  <c:v>52.6457</c:v>
                </c:pt>
                <c:pt idx="358">
                  <c:v>52.7945</c:v>
                </c:pt>
                <c:pt idx="359">
                  <c:v>52.9432</c:v>
                </c:pt>
                <c:pt idx="360">
                  <c:v>53.091</c:v>
                </c:pt>
                <c:pt idx="361">
                  <c:v>53.2398</c:v>
                </c:pt>
                <c:pt idx="362">
                  <c:v>53.3896</c:v>
                </c:pt>
                <c:pt idx="363">
                  <c:v>53.5383</c:v>
                </c:pt>
                <c:pt idx="364">
                  <c:v>53.6833</c:v>
                </c:pt>
                <c:pt idx="365">
                  <c:v>53.8292</c:v>
                </c:pt>
                <c:pt idx="366">
                  <c:v>53.9789</c:v>
                </c:pt>
                <c:pt idx="367">
                  <c:v>54.1248</c:v>
                </c:pt>
                <c:pt idx="368">
                  <c:v>54.2746</c:v>
                </c:pt>
                <c:pt idx="369">
                  <c:v>54.4205</c:v>
                </c:pt>
                <c:pt idx="370">
                  <c:v>54.5664</c:v>
                </c:pt>
                <c:pt idx="371">
                  <c:v>54.7152</c:v>
                </c:pt>
                <c:pt idx="372">
                  <c:v>54.8639</c:v>
                </c:pt>
                <c:pt idx="373">
                  <c:v>55.0137</c:v>
                </c:pt>
                <c:pt idx="374">
                  <c:v>55.1624</c:v>
                </c:pt>
                <c:pt idx="375">
                  <c:v>55.3112</c:v>
                </c:pt>
                <c:pt idx="376">
                  <c:v>55.4619</c:v>
                </c:pt>
                <c:pt idx="377">
                  <c:v>55.6068</c:v>
                </c:pt>
                <c:pt idx="378">
                  <c:v>55.7566</c:v>
                </c:pt>
                <c:pt idx="379">
                  <c:v>55.9053</c:v>
                </c:pt>
                <c:pt idx="380">
                  <c:v>56.0512</c:v>
                </c:pt>
                <c:pt idx="381">
                  <c:v>56.2</c:v>
                </c:pt>
                <c:pt idx="382">
                  <c:v>56.3498</c:v>
                </c:pt>
                <c:pt idx="383">
                  <c:v>56.4957</c:v>
                </c:pt>
                <c:pt idx="384">
                  <c:v>56.6463</c:v>
                </c:pt>
                <c:pt idx="385">
                  <c:v>56.7942</c:v>
                </c:pt>
                <c:pt idx="386">
                  <c:v>56.9439</c:v>
                </c:pt>
                <c:pt idx="387">
                  <c:v>57.0936</c:v>
                </c:pt>
                <c:pt idx="388">
                  <c:v>57.2433</c:v>
                </c:pt>
                <c:pt idx="389">
                  <c:v>57.3912</c:v>
                </c:pt>
                <c:pt idx="390">
                  <c:v>57.538</c:v>
                </c:pt>
                <c:pt idx="391">
                  <c:v>57.6868</c:v>
                </c:pt>
                <c:pt idx="392">
                  <c:v>57.8356</c:v>
                </c:pt>
                <c:pt idx="393">
                  <c:v>57.9815</c:v>
                </c:pt>
                <c:pt idx="394">
                  <c:v>58.1303</c:v>
                </c:pt>
                <c:pt idx="395">
                  <c:v>58.2752</c:v>
                </c:pt>
                <c:pt idx="396">
                  <c:v>58.4202</c:v>
                </c:pt>
                <c:pt idx="397">
                  <c:v>58.5651</c:v>
                </c:pt>
                <c:pt idx="398">
                  <c:v>58.713</c:v>
                </c:pt>
                <c:pt idx="399">
                  <c:v>58.8598</c:v>
                </c:pt>
                <c:pt idx="400">
                  <c:v>59.0096</c:v>
                </c:pt>
                <c:pt idx="401">
                  <c:v>59.1564</c:v>
                </c:pt>
                <c:pt idx="402">
                  <c:v>59.3033</c:v>
                </c:pt>
                <c:pt idx="403">
                  <c:v>59.4492</c:v>
                </c:pt>
                <c:pt idx="404">
                  <c:v>59.5961</c:v>
                </c:pt>
                <c:pt idx="405">
                  <c:v>59.742</c:v>
                </c:pt>
                <c:pt idx="406">
                  <c:v>59.8879</c:v>
                </c:pt>
                <c:pt idx="407">
                  <c:v>60.0376</c:v>
                </c:pt>
                <c:pt idx="408">
                  <c:v>60.1873</c:v>
                </c:pt>
                <c:pt idx="409">
                  <c:v>60.3485</c:v>
                </c:pt>
                <c:pt idx="410">
                  <c:v>60.4973</c:v>
                </c:pt>
                <c:pt idx="411">
                  <c:v>60.6442</c:v>
                </c:pt>
                <c:pt idx="412">
                  <c:v>60.7939</c:v>
                </c:pt>
                <c:pt idx="413">
                  <c:v>60.9407</c:v>
                </c:pt>
                <c:pt idx="414">
                  <c:v>61.0876</c:v>
                </c:pt>
                <c:pt idx="415">
                  <c:v>61.2364</c:v>
                </c:pt>
                <c:pt idx="416">
                  <c:v>61.3813</c:v>
                </c:pt>
                <c:pt idx="417">
                  <c:v>61.5311</c:v>
                </c:pt>
                <c:pt idx="418">
                  <c:v>61.6808</c:v>
                </c:pt>
                <c:pt idx="419">
                  <c:v>61.8267</c:v>
                </c:pt>
                <c:pt idx="420">
                  <c:v>61.9764</c:v>
                </c:pt>
                <c:pt idx="421">
                  <c:v>62.1262</c:v>
                </c:pt>
                <c:pt idx="422">
                  <c:v>62.2759</c:v>
                </c:pt>
                <c:pt idx="423">
                  <c:v>62.4218</c:v>
                </c:pt>
                <c:pt idx="424">
                  <c:v>62.5687</c:v>
                </c:pt>
                <c:pt idx="425">
                  <c:v>62.7146</c:v>
                </c:pt>
                <c:pt idx="426">
                  <c:v>62.8595</c:v>
                </c:pt>
                <c:pt idx="427">
                  <c:v>63.0074</c:v>
                </c:pt>
                <c:pt idx="428">
                  <c:v>63.1571</c:v>
                </c:pt>
                <c:pt idx="429">
                  <c:v>63.3039</c:v>
                </c:pt>
                <c:pt idx="430">
                  <c:v>63.4527</c:v>
                </c:pt>
                <c:pt idx="431">
                  <c:v>63.6015</c:v>
                </c:pt>
                <c:pt idx="432">
                  <c:v>63.7484</c:v>
                </c:pt>
                <c:pt idx="433">
                  <c:v>63.8981</c:v>
                </c:pt>
                <c:pt idx="434">
                  <c:v>64.0478</c:v>
                </c:pt>
                <c:pt idx="435">
                  <c:v>64.1975</c:v>
                </c:pt>
                <c:pt idx="436">
                  <c:v>64.3473</c:v>
                </c:pt>
                <c:pt idx="437">
                  <c:v>64.497</c:v>
                </c:pt>
                <c:pt idx="438">
                  <c:v>64.6467</c:v>
                </c:pt>
                <c:pt idx="439">
                  <c:v>64.7926</c:v>
                </c:pt>
                <c:pt idx="440">
                  <c:v>64.9424</c:v>
                </c:pt>
                <c:pt idx="441">
                  <c:v>65.0921</c:v>
                </c:pt>
                <c:pt idx="442">
                  <c:v>65.238</c:v>
                </c:pt>
                <c:pt idx="443">
                  <c:v>65.3877</c:v>
                </c:pt>
                <c:pt idx="444">
                  <c:v>65.5346</c:v>
                </c:pt>
                <c:pt idx="445">
                  <c:v>65.68049999999999</c:v>
                </c:pt>
                <c:pt idx="446">
                  <c:v>65.82640000000001</c:v>
                </c:pt>
                <c:pt idx="447">
                  <c:v>65.9752</c:v>
                </c:pt>
                <c:pt idx="448">
                  <c:v>66.124</c:v>
                </c:pt>
                <c:pt idx="449">
                  <c:v>66.27370000000001</c:v>
                </c:pt>
                <c:pt idx="450">
                  <c:v>66.4215</c:v>
                </c:pt>
                <c:pt idx="451">
                  <c:v>66.5693</c:v>
                </c:pt>
                <c:pt idx="452">
                  <c:v>66.7152</c:v>
                </c:pt>
                <c:pt idx="453">
                  <c:v>66.8631</c:v>
                </c:pt>
                <c:pt idx="454">
                  <c:v>67.0128</c:v>
                </c:pt>
                <c:pt idx="455">
                  <c:v>67.1568</c:v>
                </c:pt>
                <c:pt idx="456">
                  <c:v>67.3056</c:v>
                </c:pt>
                <c:pt idx="457">
                  <c:v>67.4553</c:v>
                </c:pt>
                <c:pt idx="458">
                  <c:v>67.6012</c:v>
                </c:pt>
                <c:pt idx="459">
                  <c:v>67.75</c:v>
                </c:pt>
                <c:pt idx="460">
                  <c:v>67.9007</c:v>
                </c:pt>
                <c:pt idx="461">
                  <c:v>68.0475</c:v>
                </c:pt>
                <c:pt idx="462">
                  <c:v>68.1982</c:v>
                </c:pt>
                <c:pt idx="463">
                  <c:v>68.3441</c:v>
                </c:pt>
                <c:pt idx="464">
                  <c:v>68.4929</c:v>
                </c:pt>
                <c:pt idx="465">
                  <c:v>68.63979999999999</c:v>
                </c:pt>
                <c:pt idx="466">
                  <c:v>68.78570000000001</c:v>
                </c:pt>
                <c:pt idx="467">
                  <c:v>68.9354</c:v>
                </c:pt>
                <c:pt idx="468">
                  <c:v>69.0823</c:v>
                </c:pt>
                <c:pt idx="469">
                  <c:v>69.232</c:v>
                </c:pt>
                <c:pt idx="470">
                  <c:v>69.3817</c:v>
                </c:pt>
                <c:pt idx="471">
                  <c:v>69.5276</c:v>
                </c:pt>
                <c:pt idx="472">
                  <c:v>69.67829999999999</c:v>
                </c:pt>
                <c:pt idx="473">
                  <c:v>69.828</c:v>
                </c:pt>
                <c:pt idx="474">
                  <c:v>69.97580000000001</c:v>
                </c:pt>
                <c:pt idx="475">
                  <c:v>70.12649999999999</c:v>
                </c:pt>
                <c:pt idx="476">
                  <c:v>70.2734</c:v>
                </c:pt>
                <c:pt idx="477">
                  <c:v>70.4231</c:v>
                </c:pt>
                <c:pt idx="478">
                  <c:v>70.57089999999999</c:v>
                </c:pt>
                <c:pt idx="479">
                  <c:v>70.7197</c:v>
                </c:pt>
                <c:pt idx="480">
                  <c:v>70.8704</c:v>
                </c:pt>
                <c:pt idx="481">
                  <c:v>71.0154</c:v>
                </c:pt>
                <c:pt idx="482">
                  <c:v>71.1651</c:v>
                </c:pt>
                <c:pt idx="483">
                  <c:v>71.3158</c:v>
                </c:pt>
                <c:pt idx="484">
                  <c:v>71.4636</c:v>
                </c:pt>
                <c:pt idx="485">
                  <c:v>71.6143</c:v>
                </c:pt>
                <c:pt idx="486">
                  <c:v>71.764</c:v>
                </c:pt>
                <c:pt idx="487">
                  <c:v>71.9128</c:v>
                </c:pt>
                <c:pt idx="488">
                  <c:v>72.0596</c:v>
                </c:pt>
                <c:pt idx="489">
                  <c:v>72.2075</c:v>
                </c:pt>
                <c:pt idx="490">
                  <c:v>72.3553</c:v>
                </c:pt>
                <c:pt idx="491">
                  <c:v>72.5021</c:v>
                </c:pt>
                <c:pt idx="492">
                  <c:v>72.65000000000001</c:v>
                </c:pt>
                <c:pt idx="493">
                  <c:v>72.7987</c:v>
                </c:pt>
                <c:pt idx="494">
                  <c:v>72.9456</c:v>
                </c:pt>
                <c:pt idx="495">
                  <c:v>73.0963</c:v>
                </c:pt>
                <c:pt idx="496">
                  <c:v>73.247</c:v>
                </c:pt>
                <c:pt idx="497">
                  <c:v>73.3948</c:v>
                </c:pt>
                <c:pt idx="498">
                  <c:v>73.5455</c:v>
                </c:pt>
                <c:pt idx="499">
                  <c:v>73.6961</c:v>
                </c:pt>
                <c:pt idx="500">
                  <c:v>73.8459</c:v>
                </c:pt>
                <c:pt idx="501">
                  <c:v>73.9927</c:v>
                </c:pt>
                <c:pt idx="502">
                  <c:v>74.1425</c:v>
                </c:pt>
                <c:pt idx="503">
                  <c:v>74.2931</c:v>
                </c:pt>
                <c:pt idx="504">
                  <c:v>74.4391</c:v>
                </c:pt>
                <c:pt idx="505">
                  <c:v>74.5878</c:v>
                </c:pt>
                <c:pt idx="506">
                  <c:v>74.7385</c:v>
                </c:pt>
                <c:pt idx="507">
                  <c:v>74.8854</c:v>
                </c:pt>
                <c:pt idx="508">
                  <c:v>75.0332</c:v>
                </c:pt>
                <c:pt idx="509">
                  <c:v>75.1848</c:v>
                </c:pt>
                <c:pt idx="510">
                  <c:v>75.3336</c:v>
                </c:pt>
                <c:pt idx="511">
                  <c:v>75.4814</c:v>
                </c:pt>
                <c:pt idx="512">
                  <c:v>75.6311</c:v>
                </c:pt>
                <c:pt idx="513">
                  <c:v>75.7809</c:v>
                </c:pt>
                <c:pt idx="514">
                  <c:v>75.9268</c:v>
                </c:pt>
                <c:pt idx="515">
                  <c:v>76.07559999999999</c:v>
                </c:pt>
                <c:pt idx="516">
                  <c:v>76.2262</c:v>
                </c:pt>
                <c:pt idx="517">
                  <c:v>76.3721</c:v>
                </c:pt>
                <c:pt idx="518">
                  <c:v>76.5219</c:v>
                </c:pt>
                <c:pt idx="519">
                  <c:v>76.6716</c:v>
                </c:pt>
                <c:pt idx="520">
                  <c:v>76.8185</c:v>
                </c:pt>
                <c:pt idx="521">
                  <c:v>76.9672</c:v>
                </c:pt>
                <c:pt idx="522">
                  <c:v>77.1132</c:v>
                </c:pt>
                <c:pt idx="523">
                  <c:v>77.2629</c:v>
                </c:pt>
                <c:pt idx="524">
                  <c:v>77.4097</c:v>
                </c:pt>
                <c:pt idx="525">
                  <c:v>77.5604</c:v>
                </c:pt>
                <c:pt idx="526">
                  <c:v>77.7102</c:v>
                </c:pt>
                <c:pt idx="527">
                  <c:v>77.8608</c:v>
                </c:pt>
                <c:pt idx="528">
                  <c:v>78.0077</c:v>
                </c:pt>
                <c:pt idx="529">
                  <c:v>78.1536</c:v>
                </c:pt>
                <c:pt idx="530">
                  <c:v>78.2995</c:v>
                </c:pt>
                <c:pt idx="531">
                  <c:v>78.4473</c:v>
                </c:pt>
                <c:pt idx="532">
                  <c:v>78.5952</c:v>
                </c:pt>
                <c:pt idx="533">
                  <c:v>78.743</c:v>
                </c:pt>
                <c:pt idx="534">
                  <c:v>78.88979999999999</c:v>
                </c:pt>
                <c:pt idx="535">
                  <c:v>79.0377</c:v>
                </c:pt>
                <c:pt idx="536">
                  <c:v>79.195</c:v>
                </c:pt>
                <c:pt idx="537">
                  <c:v>79.3381</c:v>
                </c:pt>
                <c:pt idx="538">
                  <c:v>79.4811</c:v>
                </c:pt>
                <c:pt idx="539">
                  <c:v>79.6232</c:v>
                </c:pt>
                <c:pt idx="540">
                  <c:v>79.7625</c:v>
                </c:pt>
                <c:pt idx="541">
                  <c:v>79.9026</c:v>
                </c:pt>
                <c:pt idx="542">
                  <c:v>80.0419</c:v>
                </c:pt>
                <c:pt idx="543">
                  <c:v>80.18210000000001</c:v>
                </c:pt>
                <c:pt idx="544">
                  <c:v>80.3223</c:v>
                </c:pt>
                <c:pt idx="545">
                  <c:v>80.4653</c:v>
                </c:pt>
                <c:pt idx="546">
                  <c:v>80.615</c:v>
                </c:pt>
                <c:pt idx="547">
                  <c:v>80.761</c:v>
                </c:pt>
                <c:pt idx="548">
                  <c:v>80.9126</c:v>
                </c:pt>
                <c:pt idx="549">
                  <c:v>81.0633</c:v>
                </c:pt>
                <c:pt idx="550">
                  <c:v>81.2101</c:v>
                </c:pt>
                <c:pt idx="551">
                  <c:v>81.35890000000001</c:v>
                </c:pt>
                <c:pt idx="552">
                  <c:v>81.5077</c:v>
                </c:pt>
                <c:pt idx="553">
                  <c:v>81.65649999999999</c:v>
                </c:pt>
                <c:pt idx="554">
                  <c:v>81.8081</c:v>
                </c:pt>
                <c:pt idx="555">
                  <c:v>81.9588</c:v>
                </c:pt>
                <c:pt idx="556">
                  <c:v>82.1104</c:v>
                </c:pt>
                <c:pt idx="557">
                  <c:v>82.25539999999999</c:v>
                </c:pt>
                <c:pt idx="558">
                  <c:v>82.406</c:v>
                </c:pt>
                <c:pt idx="559">
                  <c:v>82.5558</c:v>
                </c:pt>
                <c:pt idx="560">
                  <c:v>82.7026</c:v>
                </c:pt>
                <c:pt idx="561">
                  <c:v>82.8524</c:v>
                </c:pt>
                <c:pt idx="562">
                  <c:v>83.003</c:v>
                </c:pt>
                <c:pt idx="563">
                  <c:v>83.1499</c:v>
                </c:pt>
                <c:pt idx="564">
                  <c:v>83.2977</c:v>
                </c:pt>
                <c:pt idx="565">
                  <c:v>83.4465</c:v>
                </c:pt>
                <c:pt idx="566">
                  <c:v>83.5962</c:v>
                </c:pt>
                <c:pt idx="567">
                  <c:v>83.7441</c:v>
                </c:pt>
                <c:pt idx="568">
                  <c:v>83.8947</c:v>
                </c:pt>
                <c:pt idx="569">
                  <c:v>84.0464</c:v>
                </c:pt>
                <c:pt idx="570">
                  <c:v>84.1923</c:v>
                </c:pt>
                <c:pt idx="571">
                  <c:v>84.341</c:v>
                </c:pt>
                <c:pt idx="572">
                  <c:v>84.4917</c:v>
                </c:pt>
                <c:pt idx="573">
                  <c:v>84.6386</c:v>
                </c:pt>
                <c:pt idx="574">
                  <c:v>84.7845</c:v>
                </c:pt>
                <c:pt idx="575">
                  <c:v>84.9323</c:v>
                </c:pt>
                <c:pt idx="576">
                  <c:v>85.0801</c:v>
                </c:pt>
                <c:pt idx="577">
                  <c:v>85.2318</c:v>
                </c:pt>
                <c:pt idx="578">
                  <c:v>85.3815</c:v>
                </c:pt>
                <c:pt idx="579">
                  <c:v>85.5322</c:v>
                </c:pt>
                <c:pt idx="580">
                  <c:v>85.67910000000001</c:v>
                </c:pt>
                <c:pt idx="581">
                  <c:v>85.8297</c:v>
                </c:pt>
                <c:pt idx="582">
                  <c:v>85.9795</c:v>
                </c:pt>
                <c:pt idx="583">
                  <c:v>86.12730000000001</c:v>
                </c:pt>
                <c:pt idx="584">
                  <c:v>86.277</c:v>
                </c:pt>
                <c:pt idx="585">
                  <c:v>86.4286</c:v>
                </c:pt>
                <c:pt idx="586">
                  <c:v>86.5736</c:v>
                </c:pt>
                <c:pt idx="587">
                  <c:v>86.7252</c:v>
                </c:pt>
                <c:pt idx="588">
                  <c:v>86.87690000000001</c:v>
                </c:pt>
                <c:pt idx="589">
                  <c:v>87.0266</c:v>
                </c:pt>
                <c:pt idx="590">
                  <c:v>87.17440000000001</c:v>
                </c:pt>
                <c:pt idx="591">
                  <c:v>87.32510000000001</c:v>
                </c:pt>
                <c:pt idx="592">
                  <c:v>87.4748</c:v>
                </c:pt>
                <c:pt idx="593">
                  <c:v>87.6217</c:v>
                </c:pt>
                <c:pt idx="594">
                  <c:v>87.7724</c:v>
                </c:pt>
                <c:pt idx="595">
                  <c:v>87.923</c:v>
                </c:pt>
                <c:pt idx="596">
                  <c:v>88.069</c:v>
                </c:pt>
                <c:pt idx="597">
                  <c:v>88.2196</c:v>
                </c:pt>
                <c:pt idx="598">
                  <c:v>88.37130000000001</c:v>
                </c:pt>
                <c:pt idx="599">
                  <c:v>88.5181</c:v>
                </c:pt>
                <c:pt idx="600">
                  <c:v>88.66979999999999</c:v>
                </c:pt>
                <c:pt idx="601">
                  <c:v>88.8166</c:v>
                </c:pt>
                <c:pt idx="602">
                  <c:v>88.9645</c:v>
                </c:pt>
                <c:pt idx="603">
                  <c:v>89.1151</c:v>
                </c:pt>
                <c:pt idx="604">
                  <c:v>89.2639</c:v>
                </c:pt>
                <c:pt idx="605">
                  <c:v>89.4146</c:v>
                </c:pt>
                <c:pt idx="606">
                  <c:v>89.5615</c:v>
                </c:pt>
                <c:pt idx="607">
                  <c:v>89.7064</c:v>
                </c:pt>
                <c:pt idx="608">
                  <c:v>89.8562</c:v>
                </c:pt>
                <c:pt idx="609">
                  <c:v>90.0021</c:v>
                </c:pt>
                <c:pt idx="610">
                  <c:v>90.1499</c:v>
                </c:pt>
                <c:pt idx="611">
                  <c:v>90.2987</c:v>
                </c:pt>
                <c:pt idx="612">
                  <c:v>90.4465</c:v>
                </c:pt>
                <c:pt idx="613">
                  <c:v>90.5933</c:v>
                </c:pt>
                <c:pt idx="614">
                  <c:v>90.7421</c:v>
                </c:pt>
                <c:pt idx="615">
                  <c:v>90.8899</c:v>
                </c:pt>
                <c:pt idx="616">
                  <c:v>91.0416</c:v>
                </c:pt>
                <c:pt idx="617">
                  <c:v>91.1922</c:v>
                </c:pt>
                <c:pt idx="618">
                  <c:v>91.3429</c:v>
                </c:pt>
                <c:pt idx="619">
                  <c:v>91.4898</c:v>
                </c:pt>
                <c:pt idx="620">
                  <c:v>91.6357</c:v>
                </c:pt>
                <c:pt idx="621">
                  <c:v>91.7864</c:v>
                </c:pt>
                <c:pt idx="622">
                  <c:v>91.9333</c:v>
                </c:pt>
                <c:pt idx="623">
                  <c:v>92.0801</c:v>
                </c:pt>
                <c:pt idx="624">
                  <c:v>92.227</c:v>
                </c:pt>
                <c:pt idx="625">
                  <c:v>92.3729</c:v>
                </c:pt>
                <c:pt idx="626">
                  <c:v>92.5236</c:v>
                </c:pt>
                <c:pt idx="627">
                  <c:v>92.6743</c:v>
                </c:pt>
                <c:pt idx="628">
                  <c:v>92.8249</c:v>
                </c:pt>
                <c:pt idx="629">
                  <c:v>92.9766</c:v>
                </c:pt>
                <c:pt idx="630">
                  <c:v>93.1263</c:v>
                </c:pt>
                <c:pt idx="631">
                  <c:v>93.2779</c:v>
                </c:pt>
                <c:pt idx="632">
                  <c:v>93.4248</c:v>
                </c:pt>
                <c:pt idx="633">
                  <c:v>93.5745</c:v>
                </c:pt>
                <c:pt idx="634">
                  <c:v>93.7262</c:v>
                </c:pt>
                <c:pt idx="635">
                  <c:v>93.8711</c:v>
                </c:pt>
                <c:pt idx="636">
                  <c:v>94.0218</c:v>
                </c:pt>
                <c:pt idx="637">
                  <c:v>94.1725</c:v>
                </c:pt>
                <c:pt idx="638">
                  <c:v>94.3184</c:v>
                </c:pt>
                <c:pt idx="639">
                  <c:v>94.4691</c:v>
                </c:pt>
                <c:pt idx="640">
                  <c:v>94.6198</c:v>
                </c:pt>
                <c:pt idx="641">
                  <c:v>94.7685</c:v>
                </c:pt>
                <c:pt idx="642">
                  <c:v>94.9192</c:v>
                </c:pt>
                <c:pt idx="643">
                  <c:v>95.07080000000001</c:v>
                </c:pt>
                <c:pt idx="644">
                  <c:v>95.2215</c:v>
                </c:pt>
                <c:pt idx="645">
                  <c:v>95.3732</c:v>
                </c:pt>
                <c:pt idx="646">
                  <c:v>95.5248</c:v>
                </c:pt>
                <c:pt idx="647">
                  <c:v>95.67359999999999</c:v>
                </c:pt>
                <c:pt idx="648">
                  <c:v>95.8195</c:v>
                </c:pt>
                <c:pt idx="649">
                  <c:v>95.9673</c:v>
                </c:pt>
                <c:pt idx="650">
                  <c:v>96.118</c:v>
                </c:pt>
                <c:pt idx="651">
                  <c:v>96.2648</c:v>
                </c:pt>
                <c:pt idx="652">
                  <c:v>96.4165</c:v>
                </c:pt>
                <c:pt idx="653">
                  <c:v>96.5652</c:v>
                </c:pt>
                <c:pt idx="654">
                  <c:v>96.7121</c:v>
                </c:pt>
                <c:pt idx="655">
                  <c:v>96.8618</c:v>
                </c:pt>
                <c:pt idx="656">
                  <c:v>97.0135</c:v>
                </c:pt>
                <c:pt idx="657">
                  <c:v>97.1632</c:v>
                </c:pt>
                <c:pt idx="658">
                  <c:v>97.3139</c:v>
                </c:pt>
                <c:pt idx="659">
                  <c:v>97.4617</c:v>
                </c:pt>
                <c:pt idx="660">
                  <c:v>97.6086</c:v>
                </c:pt>
                <c:pt idx="661">
                  <c:v>97.7555</c:v>
                </c:pt>
                <c:pt idx="662">
                  <c:v>97.9062</c:v>
                </c:pt>
                <c:pt idx="663">
                  <c:v>98.0568</c:v>
                </c:pt>
                <c:pt idx="664">
                  <c:v>98.2036</c:v>
                </c:pt>
                <c:pt idx="665">
                  <c:v>98.35339999999999</c:v>
                </c:pt>
                <c:pt idx="666">
                  <c:v>98.506</c:v>
                </c:pt>
                <c:pt idx="667">
                  <c:v>98.6528</c:v>
                </c:pt>
                <c:pt idx="668">
                  <c:v>98.8045</c:v>
                </c:pt>
                <c:pt idx="669">
                  <c:v>98.9562</c:v>
                </c:pt>
                <c:pt idx="670">
                  <c:v>99.10590000000001</c:v>
                </c:pt>
                <c:pt idx="671">
                  <c:v>99.2574</c:v>
                </c:pt>
                <c:pt idx="672">
                  <c:v>99.4091</c:v>
                </c:pt>
                <c:pt idx="673">
                  <c:v>99.5607</c:v>
                </c:pt>
                <c:pt idx="674">
                  <c:v>99.7114</c:v>
                </c:pt>
                <c:pt idx="675">
                  <c:v>99.8631</c:v>
                </c:pt>
                <c:pt idx="676">
                  <c:v>100.013</c:v>
                </c:pt>
                <c:pt idx="677">
                  <c:v>100.159</c:v>
                </c:pt>
                <c:pt idx="678">
                  <c:v>100.31</c:v>
                </c:pt>
                <c:pt idx="679">
                  <c:v>100.462</c:v>
                </c:pt>
                <c:pt idx="680">
                  <c:v>100.61</c:v>
                </c:pt>
                <c:pt idx="681">
                  <c:v>100.76</c:v>
                </c:pt>
                <c:pt idx="682">
                  <c:v>100.912</c:v>
                </c:pt>
                <c:pt idx="683">
                  <c:v>101.06</c:v>
                </c:pt>
                <c:pt idx="684">
                  <c:v>101.212</c:v>
                </c:pt>
                <c:pt idx="685">
                  <c:v>101.363</c:v>
                </c:pt>
                <c:pt idx="686">
                  <c:v>101.514</c:v>
                </c:pt>
                <c:pt idx="687">
                  <c:v>101.665</c:v>
                </c:pt>
                <c:pt idx="688">
                  <c:v>101.816</c:v>
                </c:pt>
                <c:pt idx="689">
                  <c:v>101.968</c:v>
                </c:pt>
                <c:pt idx="690">
                  <c:v>102.115</c:v>
                </c:pt>
                <c:pt idx="691">
                  <c:v>102.266</c:v>
                </c:pt>
                <c:pt idx="692">
                  <c:v>102.416</c:v>
                </c:pt>
                <c:pt idx="693">
                  <c:v>102.563</c:v>
                </c:pt>
                <c:pt idx="694">
                  <c:v>102.714</c:v>
                </c:pt>
                <c:pt idx="695">
                  <c:v>102.862</c:v>
                </c:pt>
                <c:pt idx="696">
                  <c:v>103.008</c:v>
                </c:pt>
                <c:pt idx="697">
                  <c:v>103.16</c:v>
                </c:pt>
                <c:pt idx="698">
                  <c:v>103.312</c:v>
                </c:pt>
                <c:pt idx="699">
                  <c:v>103.459</c:v>
                </c:pt>
                <c:pt idx="700">
                  <c:v>103.607</c:v>
                </c:pt>
                <c:pt idx="701">
                  <c:v>103.756</c:v>
                </c:pt>
                <c:pt idx="702">
                  <c:v>103.903</c:v>
                </c:pt>
                <c:pt idx="703">
                  <c:v>104.054</c:v>
                </c:pt>
                <c:pt idx="704">
                  <c:v>104.202</c:v>
                </c:pt>
                <c:pt idx="705">
                  <c:v>104.354</c:v>
                </c:pt>
                <c:pt idx="706">
                  <c:v>104.502</c:v>
                </c:pt>
                <c:pt idx="707">
                  <c:v>104.652</c:v>
                </c:pt>
                <c:pt idx="708">
                  <c:v>104.804</c:v>
                </c:pt>
                <c:pt idx="709">
                  <c:v>104.95</c:v>
                </c:pt>
                <c:pt idx="710">
                  <c:v>105.102</c:v>
                </c:pt>
                <c:pt idx="711">
                  <c:v>105.253</c:v>
                </c:pt>
                <c:pt idx="712">
                  <c:v>105.401</c:v>
                </c:pt>
                <c:pt idx="713">
                  <c:v>105.553</c:v>
                </c:pt>
                <c:pt idx="714">
                  <c:v>105.7</c:v>
                </c:pt>
                <c:pt idx="715">
                  <c:v>105.849</c:v>
                </c:pt>
                <c:pt idx="716">
                  <c:v>106.001</c:v>
                </c:pt>
                <c:pt idx="717">
                  <c:v>106.152</c:v>
                </c:pt>
                <c:pt idx="718">
                  <c:v>106.302</c:v>
                </c:pt>
                <c:pt idx="719">
                  <c:v>106.453</c:v>
                </c:pt>
                <c:pt idx="720">
                  <c:v>106.605</c:v>
                </c:pt>
                <c:pt idx="721">
                  <c:v>106.756</c:v>
                </c:pt>
                <c:pt idx="722">
                  <c:v>106.903</c:v>
                </c:pt>
                <c:pt idx="723">
                  <c:v>107.055</c:v>
                </c:pt>
                <c:pt idx="724">
                  <c:v>107.206</c:v>
                </c:pt>
                <c:pt idx="725">
                  <c:v>107.354</c:v>
                </c:pt>
                <c:pt idx="726">
                  <c:v>107.503</c:v>
                </c:pt>
                <c:pt idx="727">
                  <c:v>107.652</c:v>
                </c:pt>
                <c:pt idx="728">
                  <c:v>107.798</c:v>
                </c:pt>
                <c:pt idx="729">
                  <c:v>107.949</c:v>
                </c:pt>
                <c:pt idx="730">
                  <c:v>108.101</c:v>
                </c:pt>
                <c:pt idx="731">
                  <c:v>108.252</c:v>
                </c:pt>
                <c:pt idx="732">
                  <c:v>108.403</c:v>
                </c:pt>
                <c:pt idx="733">
                  <c:v>108.555</c:v>
                </c:pt>
                <c:pt idx="734">
                  <c:v>108.706</c:v>
                </c:pt>
                <c:pt idx="735">
                  <c:v>108.854</c:v>
                </c:pt>
                <c:pt idx="736">
                  <c:v>109.006</c:v>
                </c:pt>
                <c:pt idx="737">
                  <c:v>109.158</c:v>
                </c:pt>
                <c:pt idx="738">
                  <c:v>109.304</c:v>
                </c:pt>
                <c:pt idx="739">
                  <c:v>109.456</c:v>
                </c:pt>
                <c:pt idx="740">
                  <c:v>109.608</c:v>
                </c:pt>
                <c:pt idx="741">
                  <c:v>109.757</c:v>
                </c:pt>
                <c:pt idx="742">
                  <c:v>109.909</c:v>
                </c:pt>
                <c:pt idx="743">
                  <c:v>110.058</c:v>
                </c:pt>
                <c:pt idx="744">
                  <c:v>110.21</c:v>
                </c:pt>
                <c:pt idx="745">
                  <c:v>110.358</c:v>
                </c:pt>
                <c:pt idx="746">
                  <c:v>110.509</c:v>
                </c:pt>
                <c:pt idx="747">
                  <c:v>110.66</c:v>
                </c:pt>
                <c:pt idx="748">
                  <c:v>110.806</c:v>
                </c:pt>
                <c:pt idx="749">
                  <c:v>110.957</c:v>
                </c:pt>
                <c:pt idx="750">
                  <c:v>111.109</c:v>
                </c:pt>
                <c:pt idx="751">
                  <c:v>111.257</c:v>
                </c:pt>
                <c:pt idx="752">
                  <c:v>111.407</c:v>
                </c:pt>
                <c:pt idx="753">
                  <c:v>111.559</c:v>
                </c:pt>
                <c:pt idx="754">
                  <c:v>111.707</c:v>
                </c:pt>
                <c:pt idx="755">
                  <c:v>111.858</c:v>
                </c:pt>
                <c:pt idx="756">
                  <c:v>112.01</c:v>
                </c:pt>
                <c:pt idx="757">
                  <c:v>112.162</c:v>
                </c:pt>
                <c:pt idx="758">
                  <c:v>112.308</c:v>
                </c:pt>
                <c:pt idx="759">
                  <c:v>112.46</c:v>
                </c:pt>
                <c:pt idx="760">
                  <c:v>112.612</c:v>
                </c:pt>
                <c:pt idx="761">
                  <c:v>112.76</c:v>
                </c:pt>
                <c:pt idx="762">
                  <c:v>112.91</c:v>
                </c:pt>
                <c:pt idx="763">
                  <c:v>113.062</c:v>
                </c:pt>
                <c:pt idx="764">
                  <c:v>113.209</c:v>
                </c:pt>
                <c:pt idx="765">
                  <c:v>113.361</c:v>
                </c:pt>
                <c:pt idx="766">
                  <c:v>113.512</c:v>
                </c:pt>
                <c:pt idx="767">
                  <c:v>113.66</c:v>
                </c:pt>
                <c:pt idx="768">
                  <c:v>113.811</c:v>
                </c:pt>
                <c:pt idx="769">
                  <c:v>113.962</c:v>
                </c:pt>
                <c:pt idx="770">
                  <c:v>114.114</c:v>
                </c:pt>
                <c:pt idx="771">
                  <c:v>114.265</c:v>
                </c:pt>
                <c:pt idx="772">
                  <c:v>114.417</c:v>
                </c:pt>
                <c:pt idx="773">
                  <c:v>114.568</c:v>
                </c:pt>
                <c:pt idx="774">
                  <c:v>114.719</c:v>
                </c:pt>
                <c:pt idx="775">
                  <c:v>114.872</c:v>
                </c:pt>
                <c:pt idx="776">
                  <c:v>115.023</c:v>
                </c:pt>
                <c:pt idx="777">
                  <c:v>115.17</c:v>
                </c:pt>
                <c:pt idx="778">
                  <c:v>115.321</c:v>
                </c:pt>
                <c:pt idx="779">
                  <c:v>115.473</c:v>
                </c:pt>
                <c:pt idx="780">
                  <c:v>115.621</c:v>
                </c:pt>
                <c:pt idx="781">
                  <c:v>115.772</c:v>
                </c:pt>
                <c:pt idx="782">
                  <c:v>115.923</c:v>
                </c:pt>
                <c:pt idx="783">
                  <c:v>116.069</c:v>
                </c:pt>
                <c:pt idx="784">
                  <c:v>116.22</c:v>
                </c:pt>
                <c:pt idx="785">
                  <c:v>116.371</c:v>
                </c:pt>
                <c:pt idx="786">
                  <c:v>116.523</c:v>
                </c:pt>
                <c:pt idx="787">
                  <c:v>116.673</c:v>
                </c:pt>
                <c:pt idx="788">
                  <c:v>116.824</c:v>
                </c:pt>
                <c:pt idx="789">
                  <c:v>116.975</c:v>
                </c:pt>
                <c:pt idx="790">
                  <c:v>117.123</c:v>
                </c:pt>
                <c:pt idx="791">
                  <c:v>117.274</c:v>
                </c:pt>
                <c:pt idx="792">
                  <c:v>117.426</c:v>
                </c:pt>
                <c:pt idx="793">
                  <c:v>117.573</c:v>
                </c:pt>
                <c:pt idx="794">
                  <c:v>117.724</c:v>
                </c:pt>
                <c:pt idx="795">
                  <c:v>117.877</c:v>
                </c:pt>
                <c:pt idx="796">
                  <c:v>118.025</c:v>
                </c:pt>
                <c:pt idx="797">
                  <c:v>118.175</c:v>
                </c:pt>
                <c:pt idx="798">
                  <c:v>118.326</c:v>
                </c:pt>
                <c:pt idx="799">
                  <c:v>118.478</c:v>
                </c:pt>
                <c:pt idx="800">
                  <c:v>118.629</c:v>
                </c:pt>
                <c:pt idx="801">
                  <c:v>118.782</c:v>
                </c:pt>
                <c:pt idx="802">
                  <c:v>118.935</c:v>
                </c:pt>
                <c:pt idx="803">
                  <c:v>119.082</c:v>
                </c:pt>
                <c:pt idx="804">
                  <c:v>119.233</c:v>
                </c:pt>
                <c:pt idx="805">
                  <c:v>119.386</c:v>
                </c:pt>
                <c:pt idx="806">
                  <c:v>119.533</c:v>
                </c:pt>
                <c:pt idx="807">
                  <c:v>119.683</c:v>
                </c:pt>
                <c:pt idx="808">
                  <c:v>119.836</c:v>
                </c:pt>
                <c:pt idx="809">
                  <c:v>119.982</c:v>
                </c:pt>
                <c:pt idx="810">
                  <c:v>120.134</c:v>
                </c:pt>
                <c:pt idx="811">
                  <c:v>120.287</c:v>
                </c:pt>
                <c:pt idx="812">
                  <c:v>120.436</c:v>
                </c:pt>
                <c:pt idx="813">
                  <c:v>120.588</c:v>
                </c:pt>
                <c:pt idx="814">
                  <c:v>120.739</c:v>
                </c:pt>
                <c:pt idx="815">
                  <c:v>120.89</c:v>
                </c:pt>
                <c:pt idx="816">
                  <c:v>121.041</c:v>
                </c:pt>
                <c:pt idx="817">
                  <c:v>121.193</c:v>
                </c:pt>
                <c:pt idx="818">
                  <c:v>121.346</c:v>
                </c:pt>
                <c:pt idx="819">
                  <c:v>121.498</c:v>
                </c:pt>
                <c:pt idx="820">
                  <c:v>121.65</c:v>
                </c:pt>
                <c:pt idx="821">
                  <c:v>121.802</c:v>
                </c:pt>
                <c:pt idx="822">
                  <c:v>121.949</c:v>
                </c:pt>
                <c:pt idx="823">
                  <c:v>122.102</c:v>
                </c:pt>
                <c:pt idx="824">
                  <c:v>122.254</c:v>
                </c:pt>
                <c:pt idx="825">
                  <c:v>122.4</c:v>
                </c:pt>
                <c:pt idx="826">
                  <c:v>122.553</c:v>
                </c:pt>
                <c:pt idx="827">
                  <c:v>122.705</c:v>
                </c:pt>
                <c:pt idx="828">
                  <c:v>122.854</c:v>
                </c:pt>
                <c:pt idx="829">
                  <c:v>123.007</c:v>
                </c:pt>
                <c:pt idx="830">
                  <c:v>123.159</c:v>
                </c:pt>
                <c:pt idx="831">
                  <c:v>123.311</c:v>
                </c:pt>
                <c:pt idx="832">
                  <c:v>123.46</c:v>
                </c:pt>
                <c:pt idx="833">
                  <c:v>123.609</c:v>
                </c:pt>
                <c:pt idx="834">
                  <c:v>123.765</c:v>
                </c:pt>
                <c:pt idx="835">
                  <c:v>123.904</c:v>
                </c:pt>
                <c:pt idx="836">
                  <c:v>124.049</c:v>
                </c:pt>
                <c:pt idx="837">
                  <c:v>124.194</c:v>
                </c:pt>
                <c:pt idx="838">
                  <c:v>124.333</c:v>
                </c:pt>
                <c:pt idx="839">
                  <c:v>124.478</c:v>
                </c:pt>
                <c:pt idx="840">
                  <c:v>124.624</c:v>
                </c:pt>
                <c:pt idx="841">
                  <c:v>124.775</c:v>
                </c:pt>
                <c:pt idx="842">
                  <c:v>124.927</c:v>
                </c:pt>
                <c:pt idx="843">
                  <c:v>125.079</c:v>
                </c:pt>
                <c:pt idx="844">
                  <c:v>125.232</c:v>
                </c:pt>
                <c:pt idx="845">
                  <c:v>125.38</c:v>
                </c:pt>
                <c:pt idx="846">
                  <c:v>125.532</c:v>
                </c:pt>
                <c:pt idx="847">
                  <c:v>125.68</c:v>
                </c:pt>
                <c:pt idx="848">
                  <c:v>125.828</c:v>
                </c:pt>
                <c:pt idx="849">
                  <c:v>125.981</c:v>
                </c:pt>
                <c:pt idx="850">
                  <c:v>126.133</c:v>
                </c:pt>
                <c:pt idx="851">
                  <c:v>126.28</c:v>
                </c:pt>
                <c:pt idx="852">
                  <c:v>126.432</c:v>
                </c:pt>
                <c:pt idx="853">
                  <c:v>126.584</c:v>
                </c:pt>
                <c:pt idx="854">
                  <c:v>126.736</c:v>
                </c:pt>
                <c:pt idx="855">
                  <c:v>126.888</c:v>
                </c:pt>
                <c:pt idx="856">
                  <c:v>127.04</c:v>
                </c:pt>
                <c:pt idx="857">
                  <c:v>127.192</c:v>
                </c:pt>
                <c:pt idx="858">
                  <c:v>127.345</c:v>
                </c:pt>
                <c:pt idx="859">
                  <c:v>127.497</c:v>
                </c:pt>
                <c:pt idx="860">
                  <c:v>127.649</c:v>
                </c:pt>
                <c:pt idx="861">
                  <c:v>127.797</c:v>
                </c:pt>
                <c:pt idx="862">
                  <c:v>127.949</c:v>
                </c:pt>
                <c:pt idx="863">
                  <c:v>128.1</c:v>
                </c:pt>
                <c:pt idx="864">
                  <c:v>128.248</c:v>
                </c:pt>
                <c:pt idx="865">
                  <c:v>128.397</c:v>
                </c:pt>
                <c:pt idx="866">
                  <c:v>128.546</c:v>
                </c:pt>
                <c:pt idx="867">
                  <c:v>128.694</c:v>
                </c:pt>
                <c:pt idx="868">
                  <c:v>128.845</c:v>
                </c:pt>
                <c:pt idx="869">
                  <c:v>128.997</c:v>
                </c:pt>
                <c:pt idx="870">
                  <c:v>129.148</c:v>
                </c:pt>
                <c:pt idx="871">
                  <c:v>129.301</c:v>
                </c:pt>
                <c:pt idx="872">
                  <c:v>129.454</c:v>
                </c:pt>
                <c:pt idx="873">
                  <c:v>129.606</c:v>
                </c:pt>
                <c:pt idx="874">
                  <c:v>129.753</c:v>
                </c:pt>
                <c:pt idx="875">
                  <c:v>129.906</c:v>
                </c:pt>
                <c:pt idx="876">
                  <c:v>130.058</c:v>
                </c:pt>
                <c:pt idx="877">
                  <c:v>130.205</c:v>
                </c:pt>
                <c:pt idx="878">
                  <c:v>130.358</c:v>
                </c:pt>
                <c:pt idx="879">
                  <c:v>130.509</c:v>
                </c:pt>
                <c:pt idx="880">
                  <c:v>130.656</c:v>
                </c:pt>
                <c:pt idx="881">
                  <c:v>130.805</c:v>
                </c:pt>
                <c:pt idx="882">
                  <c:v>130.953</c:v>
                </c:pt>
                <c:pt idx="883">
                  <c:v>131.101</c:v>
                </c:pt>
                <c:pt idx="884">
                  <c:v>131.248</c:v>
                </c:pt>
                <c:pt idx="885">
                  <c:v>131.4</c:v>
                </c:pt>
                <c:pt idx="886">
                  <c:v>131.553</c:v>
                </c:pt>
                <c:pt idx="887">
                  <c:v>131.699</c:v>
                </c:pt>
                <c:pt idx="888">
                  <c:v>131.851</c:v>
                </c:pt>
                <c:pt idx="889">
                  <c:v>132.004</c:v>
                </c:pt>
                <c:pt idx="890">
                  <c:v>132.151</c:v>
                </c:pt>
                <c:pt idx="891">
                  <c:v>132.303</c:v>
                </c:pt>
                <c:pt idx="892">
                  <c:v>132.456</c:v>
                </c:pt>
                <c:pt idx="893">
                  <c:v>132.602</c:v>
                </c:pt>
                <c:pt idx="894">
                  <c:v>132.754</c:v>
                </c:pt>
                <c:pt idx="895">
                  <c:v>132.906</c:v>
                </c:pt>
                <c:pt idx="896">
                  <c:v>133.057</c:v>
                </c:pt>
                <c:pt idx="897">
                  <c:v>133.209</c:v>
                </c:pt>
                <c:pt idx="898">
                  <c:v>133.361</c:v>
                </c:pt>
                <c:pt idx="899">
                  <c:v>133.513</c:v>
                </c:pt>
                <c:pt idx="900">
                  <c:v>133.665</c:v>
                </c:pt>
                <c:pt idx="901">
                  <c:v>133.817</c:v>
                </c:pt>
                <c:pt idx="902">
                  <c:v>133.969</c:v>
                </c:pt>
                <c:pt idx="903">
                  <c:v>134.117</c:v>
                </c:pt>
                <c:pt idx="904">
                  <c:v>134.27</c:v>
                </c:pt>
                <c:pt idx="905">
                  <c:v>134.421</c:v>
                </c:pt>
                <c:pt idx="906">
                  <c:v>134.568</c:v>
                </c:pt>
                <c:pt idx="907">
                  <c:v>134.72</c:v>
                </c:pt>
                <c:pt idx="908">
                  <c:v>134.871</c:v>
                </c:pt>
                <c:pt idx="909">
                  <c:v>135.02</c:v>
                </c:pt>
                <c:pt idx="910">
                  <c:v>135.173</c:v>
                </c:pt>
                <c:pt idx="911">
                  <c:v>135.325</c:v>
                </c:pt>
                <c:pt idx="912">
                  <c:v>135.476</c:v>
                </c:pt>
                <c:pt idx="913">
                  <c:v>135.629</c:v>
                </c:pt>
                <c:pt idx="914">
                  <c:v>135.781</c:v>
                </c:pt>
                <c:pt idx="915">
                  <c:v>135.933</c:v>
                </c:pt>
                <c:pt idx="916">
                  <c:v>136.081</c:v>
                </c:pt>
                <c:pt idx="917">
                  <c:v>136.228</c:v>
                </c:pt>
                <c:pt idx="918">
                  <c:v>136.38</c:v>
                </c:pt>
                <c:pt idx="919">
                  <c:v>136.529</c:v>
                </c:pt>
                <c:pt idx="920">
                  <c:v>136.682</c:v>
                </c:pt>
                <c:pt idx="921">
                  <c:v>136.828</c:v>
                </c:pt>
                <c:pt idx="922">
                  <c:v>136.976</c:v>
                </c:pt>
                <c:pt idx="923">
                  <c:v>137.127</c:v>
                </c:pt>
                <c:pt idx="924">
                  <c:v>137.279</c:v>
                </c:pt>
                <c:pt idx="925">
                  <c:v>137.433</c:v>
                </c:pt>
                <c:pt idx="926">
                  <c:v>137.585</c:v>
                </c:pt>
                <c:pt idx="927">
                  <c:v>137.737</c:v>
                </c:pt>
                <c:pt idx="928">
                  <c:v>137.885</c:v>
                </c:pt>
                <c:pt idx="929">
                  <c:v>138.033</c:v>
                </c:pt>
                <c:pt idx="930">
                  <c:v>138.18</c:v>
                </c:pt>
                <c:pt idx="931">
                  <c:v>138.329</c:v>
                </c:pt>
                <c:pt idx="932">
                  <c:v>138.477</c:v>
                </c:pt>
                <c:pt idx="933">
                  <c:v>138.63</c:v>
                </c:pt>
                <c:pt idx="934">
                  <c:v>138.783</c:v>
                </c:pt>
                <c:pt idx="935">
                  <c:v>138.931</c:v>
                </c:pt>
                <c:pt idx="936">
                  <c:v>139.08</c:v>
                </c:pt>
                <c:pt idx="937">
                  <c:v>139.234</c:v>
                </c:pt>
                <c:pt idx="938">
                  <c:v>139.386</c:v>
                </c:pt>
                <c:pt idx="939">
                  <c:v>139.54</c:v>
                </c:pt>
                <c:pt idx="940">
                  <c:v>139.687</c:v>
                </c:pt>
                <c:pt idx="941">
                  <c:v>139.839</c:v>
                </c:pt>
                <c:pt idx="942">
                  <c:v>139.988</c:v>
                </c:pt>
                <c:pt idx="943">
                  <c:v>140.141</c:v>
                </c:pt>
                <c:pt idx="944">
                  <c:v>140.289</c:v>
                </c:pt>
                <c:pt idx="945">
                  <c:v>140.438</c:v>
                </c:pt>
                <c:pt idx="946">
                  <c:v>140.59</c:v>
                </c:pt>
                <c:pt idx="947">
                  <c:v>140.742</c:v>
                </c:pt>
                <c:pt idx="948">
                  <c:v>140.891</c:v>
                </c:pt>
                <c:pt idx="949">
                  <c:v>141.044</c:v>
                </c:pt>
                <c:pt idx="950">
                  <c:v>141.191</c:v>
                </c:pt>
                <c:pt idx="951">
                  <c:v>141.339</c:v>
                </c:pt>
                <c:pt idx="952">
                  <c:v>141.487</c:v>
                </c:pt>
                <c:pt idx="953">
                  <c:v>141.635</c:v>
                </c:pt>
                <c:pt idx="954">
                  <c:v>141.786</c:v>
                </c:pt>
                <c:pt idx="955">
                  <c:v>141.933</c:v>
                </c:pt>
                <c:pt idx="956">
                  <c:v>142.082</c:v>
                </c:pt>
                <c:pt idx="957">
                  <c:v>142.239</c:v>
                </c:pt>
                <c:pt idx="958">
                  <c:v>142.386</c:v>
                </c:pt>
                <c:pt idx="959">
                  <c:v>142.533</c:v>
                </c:pt>
                <c:pt idx="960">
                  <c:v>142.683</c:v>
                </c:pt>
                <c:pt idx="961">
                  <c:v>142.831</c:v>
                </c:pt>
                <c:pt idx="962">
                  <c:v>142.98</c:v>
                </c:pt>
                <c:pt idx="963">
                  <c:v>143.128</c:v>
                </c:pt>
                <c:pt idx="964">
                  <c:v>143.278</c:v>
                </c:pt>
                <c:pt idx="965">
                  <c:v>143.428</c:v>
                </c:pt>
                <c:pt idx="966">
                  <c:v>143.58</c:v>
                </c:pt>
                <c:pt idx="967">
                  <c:v>143.73</c:v>
                </c:pt>
                <c:pt idx="968">
                  <c:v>143.88</c:v>
                </c:pt>
                <c:pt idx="969">
                  <c:v>144.033</c:v>
                </c:pt>
                <c:pt idx="970">
                  <c:v>144.185</c:v>
                </c:pt>
                <c:pt idx="971">
                  <c:v>144.333</c:v>
                </c:pt>
                <c:pt idx="972">
                  <c:v>144.481</c:v>
                </c:pt>
                <c:pt idx="973">
                  <c:v>144.629</c:v>
                </c:pt>
                <c:pt idx="974">
                  <c:v>144.777</c:v>
                </c:pt>
                <c:pt idx="975">
                  <c:v>144.928</c:v>
                </c:pt>
                <c:pt idx="976">
                  <c:v>145.083</c:v>
                </c:pt>
                <c:pt idx="977">
                  <c:v>145.235</c:v>
                </c:pt>
                <c:pt idx="978">
                  <c:v>145.389</c:v>
                </c:pt>
                <c:pt idx="979">
                  <c:v>145.541</c:v>
                </c:pt>
                <c:pt idx="980">
                  <c:v>145.69</c:v>
                </c:pt>
                <c:pt idx="981">
                  <c:v>145.844</c:v>
                </c:pt>
                <c:pt idx="982">
                  <c:v>145.997</c:v>
                </c:pt>
                <c:pt idx="983">
                  <c:v>146.15</c:v>
                </c:pt>
                <c:pt idx="984">
                  <c:v>146.299</c:v>
                </c:pt>
                <c:pt idx="985">
                  <c:v>146.45</c:v>
                </c:pt>
                <c:pt idx="986">
                  <c:v>146.604</c:v>
                </c:pt>
                <c:pt idx="987">
                  <c:v>146.751</c:v>
                </c:pt>
                <c:pt idx="988">
                  <c:v>146.905</c:v>
                </c:pt>
                <c:pt idx="989">
                  <c:v>147.053</c:v>
                </c:pt>
                <c:pt idx="990">
                  <c:v>147.203</c:v>
                </c:pt>
                <c:pt idx="991">
                  <c:v>147.352</c:v>
                </c:pt>
                <c:pt idx="992">
                  <c:v>147.505</c:v>
                </c:pt>
                <c:pt idx="993">
                  <c:v>147.654</c:v>
                </c:pt>
                <c:pt idx="994">
                  <c:v>147.807</c:v>
                </c:pt>
                <c:pt idx="995">
                  <c:v>147.955</c:v>
                </c:pt>
                <c:pt idx="996">
                  <c:v>148.104</c:v>
                </c:pt>
                <c:pt idx="997">
                  <c:v>148.253</c:v>
                </c:pt>
                <c:pt idx="998">
                  <c:v>148.402</c:v>
                </c:pt>
                <c:pt idx="999">
                  <c:v>148.552</c:v>
                </c:pt>
                <c:pt idx="1000">
                  <c:v>148.702</c:v>
                </c:pt>
                <c:pt idx="1001">
                  <c:v>148.85</c:v>
                </c:pt>
                <c:pt idx="1002">
                  <c:v>148.998</c:v>
                </c:pt>
                <c:pt idx="1003">
                  <c:v>149.147</c:v>
                </c:pt>
                <c:pt idx="1004">
                  <c:v>149.302</c:v>
                </c:pt>
                <c:pt idx="1005">
                  <c:v>149.45</c:v>
                </c:pt>
                <c:pt idx="1006">
                  <c:v>149.599</c:v>
                </c:pt>
                <c:pt idx="1007">
                  <c:v>149.753</c:v>
                </c:pt>
                <c:pt idx="1008">
                  <c:v>149.906</c:v>
                </c:pt>
                <c:pt idx="1009">
                  <c:v>150.053</c:v>
                </c:pt>
                <c:pt idx="1010">
                  <c:v>150.204</c:v>
                </c:pt>
                <c:pt idx="1011">
                  <c:v>150.356</c:v>
                </c:pt>
                <c:pt idx="1012">
                  <c:v>150.51</c:v>
                </c:pt>
                <c:pt idx="1013">
                  <c:v>150.659</c:v>
                </c:pt>
                <c:pt idx="1014">
                  <c:v>150.812</c:v>
                </c:pt>
                <c:pt idx="1015">
                  <c:v>150.96</c:v>
                </c:pt>
                <c:pt idx="1016">
                  <c:v>151.113</c:v>
                </c:pt>
                <c:pt idx="1017">
                  <c:v>151.263</c:v>
                </c:pt>
                <c:pt idx="1018">
                  <c:v>151.417</c:v>
                </c:pt>
                <c:pt idx="1019">
                  <c:v>151.565</c:v>
                </c:pt>
                <c:pt idx="1020">
                  <c:v>151.714</c:v>
                </c:pt>
                <c:pt idx="1021">
                  <c:v>151.864</c:v>
                </c:pt>
                <c:pt idx="1022">
                  <c:v>152.013</c:v>
                </c:pt>
                <c:pt idx="1023">
                  <c:v>152.166</c:v>
                </c:pt>
                <c:pt idx="1024">
                  <c:v>152.319</c:v>
                </c:pt>
                <c:pt idx="1025">
                  <c:v>152.467</c:v>
                </c:pt>
                <c:pt idx="1026">
                  <c:v>152.619</c:v>
                </c:pt>
                <c:pt idx="1027">
                  <c:v>152.773</c:v>
                </c:pt>
                <c:pt idx="1028">
                  <c:v>152.926</c:v>
                </c:pt>
                <c:pt idx="1029">
                  <c:v>153.075</c:v>
                </c:pt>
                <c:pt idx="1030">
                  <c:v>153.229</c:v>
                </c:pt>
                <c:pt idx="1031">
                  <c:v>153.381</c:v>
                </c:pt>
                <c:pt idx="1032">
                  <c:v>153.528</c:v>
                </c:pt>
                <c:pt idx="1033">
                  <c:v>153.677</c:v>
                </c:pt>
                <c:pt idx="1034">
                  <c:v>153.831</c:v>
                </c:pt>
                <c:pt idx="1035">
                  <c:v>153.977</c:v>
                </c:pt>
                <c:pt idx="1036">
                  <c:v>154.131</c:v>
                </c:pt>
                <c:pt idx="1037">
                  <c:v>154.28</c:v>
                </c:pt>
                <c:pt idx="1038">
                  <c:v>154.432</c:v>
                </c:pt>
                <c:pt idx="1039">
                  <c:v>154.584</c:v>
                </c:pt>
                <c:pt idx="1040">
                  <c:v>154.738</c:v>
                </c:pt>
                <c:pt idx="1041">
                  <c:v>154.89</c:v>
                </c:pt>
                <c:pt idx="1042">
                  <c:v>155.044</c:v>
                </c:pt>
                <c:pt idx="1043">
                  <c:v>155.197</c:v>
                </c:pt>
                <c:pt idx="1044">
                  <c:v>155.35</c:v>
                </c:pt>
                <c:pt idx="1045">
                  <c:v>155.503</c:v>
                </c:pt>
                <c:pt idx="1046">
                  <c:v>155.657</c:v>
                </c:pt>
                <c:pt idx="1047">
                  <c:v>155.81</c:v>
                </c:pt>
                <c:pt idx="1048">
                  <c:v>155.959</c:v>
                </c:pt>
                <c:pt idx="1049">
                  <c:v>156.113</c:v>
                </c:pt>
                <c:pt idx="1050">
                  <c:v>156.266</c:v>
                </c:pt>
                <c:pt idx="1051">
                  <c:v>156.414</c:v>
                </c:pt>
                <c:pt idx="1052">
                  <c:v>156.568</c:v>
                </c:pt>
                <c:pt idx="1053">
                  <c:v>156.721</c:v>
                </c:pt>
                <c:pt idx="1054">
                  <c:v>156.869</c:v>
                </c:pt>
                <c:pt idx="1055">
                  <c:v>157.023</c:v>
                </c:pt>
                <c:pt idx="1056">
                  <c:v>157.176</c:v>
                </c:pt>
                <c:pt idx="1057">
                  <c:v>157.324</c:v>
                </c:pt>
                <c:pt idx="1058">
                  <c:v>157.477</c:v>
                </c:pt>
                <c:pt idx="1059">
                  <c:v>157.631</c:v>
                </c:pt>
                <c:pt idx="1060">
                  <c:v>157.784</c:v>
                </c:pt>
                <c:pt idx="1061">
                  <c:v>157.934</c:v>
                </c:pt>
                <c:pt idx="1062">
                  <c:v>158.087</c:v>
                </c:pt>
                <c:pt idx="1063">
                  <c:v>158.238</c:v>
                </c:pt>
                <c:pt idx="1064">
                  <c:v>158.392</c:v>
                </c:pt>
                <c:pt idx="1065">
                  <c:v>158.54</c:v>
                </c:pt>
                <c:pt idx="1066">
                  <c:v>158.689</c:v>
                </c:pt>
                <c:pt idx="1067">
                  <c:v>158.836</c:v>
                </c:pt>
                <c:pt idx="1068">
                  <c:v>158.991</c:v>
                </c:pt>
                <c:pt idx="1069">
                  <c:v>159.144</c:v>
                </c:pt>
                <c:pt idx="1070">
                  <c:v>159.294</c:v>
                </c:pt>
                <c:pt idx="1071">
                  <c:v>159.443</c:v>
                </c:pt>
                <c:pt idx="1072">
                  <c:v>159.597</c:v>
                </c:pt>
                <c:pt idx="1073">
                  <c:v>159.745</c:v>
                </c:pt>
                <c:pt idx="1074">
                  <c:v>159.898</c:v>
                </c:pt>
                <c:pt idx="1075">
                  <c:v>160.05</c:v>
                </c:pt>
                <c:pt idx="1076">
                  <c:v>160.201</c:v>
                </c:pt>
                <c:pt idx="1077">
                  <c:v>160.351</c:v>
                </c:pt>
                <c:pt idx="1078">
                  <c:v>160.499</c:v>
                </c:pt>
                <c:pt idx="1079">
                  <c:v>160.648</c:v>
                </c:pt>
                <c:pt idx="1080">
                  <c:v>160.798</c:v>
                </c:pt>
                <c:pt idx="1081">
                  <c:v>160.951</c:v>
                </c:pt>
                <c:pt idx="1082">
                  <c:v>161.105</c:v>
                </c:pt>
                <c:pt idx="1083">
                  <c:v>161.254</c:v>
                </c:pt>
                <c:pt idx="1084">
                  <c:v>161.408</c:v>
                </c:pt>
                <c:pt idx="1085">
                  <c:v>161.561</c:v>
                </c:pt>
                <c:pt idx="1086">
                  <c:v>161.708</c:v>
                </c:pt>
                <c:pt idx="1087">
                  <c:v>161.858</c:v>
                </c:pt>
                <c:pt idx="1088">
                  <c:v>162.011</c:v>
                </c:pt>
                <c:pt idx="1089">
                  <c:v>162.16</c:v>
                </c:pt>
                <c:pt idx="1090">
                  <c:v>162.313</c:v>
                </c:pt>
                <c:pt idx="1091">
                  <c:v>162.467</c:v>
                </c:pt>
                <c:pt idx="1092">
                  <c:v>162.621</c:v>
                </c:pt>
                <c:pt idx="1093">
                  <c:v>162.776</c:v>
                </c:pt>
                <c:pt idx="1094">
                  <c:v>162.925</c:v>
                </c:pt>
                <c:pt idx="1095">
                  <c:v>163.075</c:v>
                </c:pt>
                <c:pt idx="1096">
                  <c:v>163.223</c:v>
                </c:pt>
                <c:pt idx="1097">
                  <c:v>163.378</c:v>
                </c:pt>
                <c:pt idx="1098">
                  <c:v>163.532</c:v>
                </c:pt>
                <c:pt idx="1099">
                  <c:v>163.681</c:v>
                </c:pt>
                <c:pt idx="1100">
                  <c:v>163.836</c:v>
                </c:pt>
                <c:pt idx="1101">
                  <c:v>163.989</c:v>
                </c:pt>
                <c:pt idx="1102">
                  <c:v>164.137</c:v>
                </c:pt>
                <c:pt idx="1103">
                  <c:v>164.29</c:v>
                </c:pt>
                <c:pt idx="1104">
                  <c:v>164.443</c:v>
                </c:pt>
                <c:pt idx="1105">
                  <c:v>164.591</c:v>
                </c:pt>
                <c:pt idx="1106">
                  <c:v>164.744</c:v>
                </c:pt>
                <c:pt idx="1107">
                  <c:v>164.898</c:v>
                </c:pt>
                <c:pt idx="1108">
                  <c:v>165.051</c:v>
                </c:pt>
                <c:pt idx="1109">
                  <c:v>165.206</c:v>
                </c:pt>
                <c:pt idx="1110">
                  <c:v>165.359</c:v>
                </c:pt>
                <c:pt idx="1111">
                  <c:v>165.509</c:v>
                </c:pt>
                <c:pt idx="1112">
                  <c:v>165.664</c:v>
                </c:pt>
                <c:pt idx="1113">
                  <c:v>165.817</c:v>
                </c:pt>
                <c:pt idx="1114">
                  <c:v>165.971</c:v>
                </c:pt>
                <c:pt idx="1115">
                  <c:v>166.123</c:v>
                </c:pt>
                <c:pt idx="1116">
                  <c:v>166.277</c:v>
                </c:pt>
                <c:pt idx="1117">
                  <c:v>166.429</c:v>
                </c:pt>
                <c:pt idx="1118">
                  <c:v>166.578</c:v>
                </c:pt>
                <c:pt idx="1119">
                  <c:v>166.732</c:v>
                </c:pt>
                <c:pt idx="1120">
                  <c:v>166.883</c:v>
                </c:pt>
                <c:pt idx="1121">
                  <c:v>167.032</c:v>
                </c:pt>
                <c:pt idx="1122">
                  <c:v>167.181</c:v>
                </c:pt>
                <c:pt idx="1123">
                  <c:v>167.335</c:v>
                </c:pt>
                <c:pt idx="1124">
                  <c:v>167.483</c:v>
                </c:pt>
                <c:pt idx="1125">
                  <c:v>167.633</c:v>
                </c:pt>
                <c:pt idx="1126">
                  <c:v>167.782</c:v>
                </c:pt>
                <c:pt idx="1127">
                  <c:v>167.93</c:v>
                </c:pt>
                <c:pt idx="1128">
                  <c:v>168.081</c:v>
                </c:pt>
                <c:pt idx="1129">
                  <c:v>168.235</c:v>
                </c:pt>
                <c:pt idx="1130">
                  <c:v>168.388</c:v>
                </c:pt>
                <c:pt idx="1131">
                  <c:v>168.54</c:v>
                </c:pt>
                <c:pt idx="1132">
                  <c:v>168.695</c:v>
                </c:pt>
                <c:pt idx="1133">
                  <c:v>168.848</c:v>
                </c:pt>
                <c:pt idx="1134">
                  <c:v>168.998</c:v>
                </c:pt>
                <c:pt idx="1135">
                  <c:v>169.151</c:v>
                </c:pt>
                <c:pt idx="1136">
                  <c:v>169.306</c:v>
                </c:pt>
                <c:pt idx="1137">
                  <c:v>169.454</c:v>
                </c:pt>
                <c:pt idx="1138">
                  <c:v>169.608</c:v>
                </c:pt>
                <c:pt idx="1139">
                  <c:v>169.763</c:v>
                </c:pt>
                <c:pt idx="1140">
                  <c:v>169.911</c:v>
                </c:pt>
                <c:pt idx="1141">
                  <c:v>170.065</c:v>
                </c:pt>
                <c:pt idx="1142">
                  <c:v>170.218</c:v>
                </c:pt>
                <c:pt idx="1143">
                  <c:v>170.367</c:v>
                </c:pt>
                <c:pt idx="1144">
                  <c:v>170.522</c:v>
                </c:pt>
                <c:pt idx="1145">
                  <c:v>170.674</c:v>
                </c:pt>
                <c:pt idx="1146">
                  <c:v>170.823</c:v>
                </c:pt>
                <c:pt idx="1147">
                  <c:v>170.978</c:v>
                </c:pt>
                <c:pt idx="1148">
                  <c:v>171.124</c:v>
                </c:pt>
                <c:pt idx="1149">
                  <c:v>171.278</c:v>
                </c:pt>
                <c:pt idx="1150">
                  <c:v>171.427</c:v>
                </c:pt>
                <c:pt idx="1151">
                  <c:v>171.581</c:v>
                </c:pt>
                <c:pt idx="1152">
                  <c:v>171.736</c:v>
                </c:pt>
                <c:pt idx="1153">
                  <c:v>171.885</c:v>
                </c:pt>
                <c:pt idx="1154">
                  <c:v>172.039</c:v>
                </c:pt>
                <c:pt idx="1155">
                  <c:v>172.192</c:v>
                </c:pt>
                <c:pt idx="1156">
                  <c:v>172.34</c:v>
                </c:pt>
                <c:pt idx="1157">
                  <c:v>172.489</c:v>
                </c:pt>
                <c:pt idx="1158">
                  <c:v>172.639</c:v>
                </c:pt>
                <c:pt idx="1159">
                  <c:v>172.786</c:v>
                </c:pt>
                <c:pt idx="1160">
                  <c:v>172.935</c:v>
                </c:pt>
                <c:pt idx="1161">
                  <c:v>173.089</c:v>
                </c:pt>
                <c:pt idx="1162">
                  <c:v>173.243</c:v>
                </c:pt>
                <c:pt idx="1163">
                  <c:v>173.391</c:v>
                </c:pt>
                <c:pt idx="1164">
                  <c:v>173.545</c:v>
                </c:pt>
                <c:pt idx="1165">
                  <c:v>173.699</c:v>
                </c:pt>
                <c:pt idx="1166">
                  <c:v>173.848</c:v>
                </c:pt>
                <c:pt idx="1167">
                  <c:v>173.999</c:v>
                </c:pt>
                <c:pt idx="1168">
                  <c:v>174.149</c:v>
                </c:pt>
                <c:pt idx="1169">
                  <c:v>174.296</c:v>
                </c:pt>
                <c:pt idx="1170">
                  <c:v>174.451</c:v>
                </c:pt>
                <c:pt idx="1171">
                  <c:v>174.604</c:v>
                </c:pt>
                <c:pt idx="1172">
                  <c:v>174.753</c:v>
                </c:pt>
                <c:pt idx="1173">
                  <c:v>174.908</c:v>
                </c:pt>
                <c:pt idx="1174">
                  <c:v>175.062</c:v>
                </c:pt>
                <c:pt idx="1175">
                  <c:v>175.211</c:v>
                </c:pt>
                <c:pt idx="1176">
                  <c:v>175.365</c:v>
                </c:pt>
                <c:pt idx="1177">
                  <c:v>175.519</c:v>
                </c:pt>
                <c:pt idx="1178">
                  <c:v>175.67</c:v>
                </c:pt>
                <c:pt idx="1179">
                  <c:v>175.824</c:v>
                </c:pt>
                <c:pt idx="1180">
                  <c:v>175.979</c:v>
                </c:pt>
                <c:pt idx="1181">
                  <c:v>176.13</c:v>
                </c:pt>
                <c:pt idx="1182">
                  <c:v>176.279</c:v>
                </c:pt>
                <c:pt idx="1183">
                  <c:v>176.444</c:v>
                </c:pt>
                <c:pt idx="1184">
                  <c:v>176.595</c:v>
                </c:pt>
                <c:pt idx="1185">
                  <c:v>176.747</c:v>
                </c:pt>
                <c:pt idx="1186">
                  <c:v>176.902</c:v>
                </c:pt>
                <c:pt idx="1187">
                  <c:v>177.057</c:v>
                </c:pt>
                <c:pt idx="1188">
                  <c:v>177.205</c:v>
                </c:pt>
                <c:pt idx="1189">
                  <c:v>177.358</c:v>
                </c:pt>
                <c:pt idx="1190">
                  <c:v>177.513</c:v>
                </c:pt>
                <c:pt idx="1191">
                  <c:v>177.661</c:v>
                </c:pt>
                <c:pt idx="1192">
                  <c:v>177.814</c:v>
                </c:pt>
                <c:pt idx="1193">
                  <c:v>177.969</c:v>
                </c:pt>
                <c:pt idx="1194">
                  <c:v>178.117</c:v>
                </c:pt>
                <c:pt idx="1195">
                  <c:v>178.271</c:v>
                </c:pt>
                <c:pt idx="1196">
                  <c:v>178.426</c:v>
                </c:pt>
                <c:pt idx="1197">
                  <c:v>178.575</c:v>
                </c:pt>
                <c:pt idx="1198">
                  <c:v>178.723</c:v>
                </c:pt>
                <c:pt idx="1199">
                  <c:v>178.878</c:v>
                </c:pt>
                <c:pt idx="1200">
                  <c:v>179.033</c:v>
                </c:pt>
                <c:pt idx="1201">
                  <c:v>179.183</c:v>
                </c:pt>
                <c:pt idx="1202">
                  <c:v>179.332</c:v>
                </c:pt>
                <c:pt idx="1203">
                  <c:v>179.486</c:v>
                </c:pt>
                <c:pt idx="1204">
                  <c:v>179.641</c:v>
                </c:pt>
                <c:pt idx="1205">
                  <c:v>179.794</c:v>
                </c:pt>
                <c:pt idx="1206">
                  <c:v>179.949</c:v>
                </c:pt>
                <c:pt idx="1207">
                  <c:v>180.1</c:v>
                </c:pt>
                <c:pt idx="1208">
                  <c:v>180.25</c:v>
                </c:pt>
                <c:pt idx="1209">
                  <c:v>180.399</c:v>
                </c:pt>
                <c:pt idx="1210">
                  <c:v>180.549</c:v>
                </c:pt>
                <c:pt idx="1211">
                  <c:v>180.702</c:v>
                </c:pt>
                <c:pt idx="1212">
                  <c:v>180.855</c:v>
                </c:pt>
                <c:pt idx="1213">
                  <c:v>181.004</c:v>
                </c:pt>
                <c:pt idx="1214">
                  <c:v>181.158</c:v>
                </c:pt>
                <c:pt idx="1215">
                  <c:v>181.313</c:v>
                </c:pt>
                <c:pt idx="1216">
                  <c:v>181.461</c:v>
                </c:pt>
                <c:pt idx="1217">
                  <c:v>181.616</c:v>
                </c:pt>
                <c:pt idx="1218">
                  <c:v>181.77</c:v>
                </c:pt>
                <c:pt idx="1219">
                  <c:v>181.923</c:v>
                </c:pt>
                <c:pt idx="1220">
                  <c:v>182.072</c:v>
                </c:pt>
                <c:pt idx="1221">
                  <c:v>182.221</c:v>
                </c:pt>
                <c:pt idx="1222">
                  <c:v>182.376</c:v>
                </c:pt>
                <c:pt idx="1223">
                  <c:v>182.53</c:v>
                </c:pt>
                <c:pt idx="1224">
                  <c:v>182.684</c:v>
                </c:pt>
                <c:pt idx="1225">
                  <c:v>182.836</c:v>
                </c:pt>
                <c:pt idx="1226">
                  <c:v>182.984</c:v>
                </c:pt>
                <c:pt idx="1227">
                  <c:v>183.139</c:v>
                </c:pt>
                <c:pt idx="1228">
                  <c:v>183.294</c:v>
                </c:pt>
                <c:pt idx="1229">
                  <c:v>183.443</c:v>
                </c:pt>
                <c:pt idx="1230">
                  <c:v>183.599</c:v>
                </c:pt>
                <c:pt idx="1231">
                  <c:v>183.752</c:v>
                </c:pt>
                <c:pt idx="1232">
                  <c:v>183.901</c:v>
                </c:pt>
                <c:pt idx="1233">
                  <c:v>184.051</c:v>
                </c:pt>
                <c:pt idx="1234">
                  <c:v>184.2</c:v>
                </c:pt>
                <c:pt idx="1235">
                  <c:v>184.351</c:v>
                </c:pt>
                <c:pt idx="1236">
                  <c:v>184.502</c:v>
                </c:pt>
                <c:pt idx="1237">
                  <c:v>184.655</c:v>
                </c:pt>
                <c:pt idx="1238">
                  <c:v>184.808</c:v>
                </c:pt>
                <c:pt idx="1239">
                  <c:v>184.962</c:v>
                </c:pt>
                <c:pt idx="1240">
                  <c:v>185.117</c:v>
                </c:pt>
                <c:pt idx="1241">
                  <c:v>185.271</c:v>
                </c:pt>
                <c:pt idx="1242">
                  <c:v>185.426</c:v>
                </c:pt>
                <c:pt idx="1243">
                  <c:v>185.581</c:v>
                </c:pt>
                <c:pt idx="1244">
                  <c:v>185.731</c:v>
                </c:pt>
                <c:pt idx="1245">
                  <c:v>185.881</c:v>
                </c:pt>
                <c:pt idx="1246">
                  <c:v>186.036</c:v>
                </c:pt>
                <c:pt idx="1247">
                  <c:v>186.191</c:v>
                </c:pt>
                <c:pt idx="1248">
                  <c:v>186.34</c:v>
                </c:pt>
                <c:pt idx="1249">
                  <c:v>186.495</c:v>
                </c:pt>
                <c:pt idx="1250">
                  <c:v>186.649</c:v>
                </c:pt>
                <c:pt idx="1251">
                  <c:v>186.798</c:v>
                </c:pt>
                <c:pt idx="1252">
                  <c:v>186.954</c:v>
                </c:pt>
                <c:pt idx="1253">
                  <c:v>187.109</c:v>
                </c:pt>
                <c:pt idx="1254">
                  <c:v>187.263</c:v>
                </c:pt>
                <c:pt idx="1255">
                  <c:v>187.418</c:v>
                </c:pt>
                <c:pt idx="1256">
                  <c:v>187.573</c:v>
                </c:pt>
                <c:pt idx="1257">
                  <c:v>187.727</c:v>
                </c:pt>
                <c:pt idx="1258">
                  <c:v>187.882</c:v>
                </c:pt>
                <c:pt idx="1259">
                  <c:v>188.037</c:v>
                </c:pt>
                <c:pt idx="1260">
                  <c:v>188.191</c:v>
                </c:pt>
                <c:pt idx="1261">
                  <c:v>188.341</c:v>
                </c:pt>
                <c:pt idx="1262">
                  <c:v>188.498</c:v>
                </c:pt>
                <c:pt idx="1263">
                  <c:v>188.652</c:v>
                </c:pt>
                <c:pt idx="1264">
                  <c:v>188.801</c:v>
                </c:pt>
                <c:pt idx="1265">
                  <c:v>188.955</c:v>
                </c:pt>
                <c:pt idx="1266">
                  <c:v>189.11</c:v>
                </c:pt>
                <c:pt idx="1267">
                  <c:v>189.259</c:v>
                </c:pt>
                <c:pt idx="1268">
                  <c:v>189.411</c:v>
                </c:pt>
                <c:pt idx="1269">
                  <c:v>189.561</c:v>
                </c:pt>
                <c:pt idx="1270">
                  <c:v>189.712</c:v>
                </c:pt>
                <c:pt idx="1271">
                  <c:v>189.867</c:v>
                </c:pt>
                <c:pt idx="1272">
                  <c:v>190.022</c:v>
                </c:pt>
                <c:pt idx="1273">
                  <c:v>190.177</c:v>
                </c:pt>
                <c:pt idx="1274">
                  <c:v>190.327</c:v>
                </c:pt>
                <c:pt idx="1275">
                  <c:v>190.476</c:v>
                </c:pt>
                <c:pt idx="1276">
                  <c:v>190.625</c:v>
                </c:pt>
                <c:pt idx="1277">
                  <c:v>190.776</c:v>
                </c:pt>
                <c:pt idx="1278">
                  <c:v>190.926</c:v>
                </c:pt>
                <c:pt idx="1279">
                  <c:v>191.075</c:v>
                </c:pt>
                <c:pt idx="1280">
                  <c:v>191.222</c:v>
                </c:pt>
                <c:pt idx="1281">
                  <c:v>191.377</c:v>
                </c:pt>
                <c:pt idx="1282">
                  <c:v>191.532</c:v>
                </c:pt>
                <c:pt idx="1283">
                  <c:v>191.681</c:v>
                </c:pt>
                <c:pt idx="1284">
                  <c:v>191.835</c:v>
                </c:pt>
                <c:pt idx="1285">
                  <c:v>191.985</c:v>
                </c:pt>
                <c:pt idx="1286">
                  <c:v>192.133</c:v>
                </c:pt>
                <c:pt idx="1287">
                  <c:v>192.287</c:v>
                </c:pt>
                <c:pt idx="1288">
                  <c:v>192.443</c:v>
                </c:pt>
                <c:pt idx="1289">
                  <c:v>192.593</c:v>
                </c:pt>
                <c:pt idx="1290">
                  <c:v>192.743</c:v>
                </c:pt>
                <c:pt idx="1291">
                  <c:v>192.892</c:v>
                </c:pt>
                <c:pt idx="1292">
                  <c:v>193.047</c:v>
                </c:pt>
                <c:pt idx="1293">
                  <c:v>193.202</c:v>
                </c:pt>
                <c:pt idx="1294">
                  <c:v>193.357</c:v>
                </c:pt>
                <c:pt idx="1295">
                  <c:v>193.512</c:v>
                </c:pt>
                <c:pt idx="1296">
                  <c:v>193.662</c:v>
                </c:pt>
                <c:pt idx="1297">
                  <c:v>193.817</c:v>
                </c:pt>
                <c:pt idx="1298">
                  <c:v>193.972</c:v>
                </c:pt>
                <c:pt idx="1299">
                  <c:v>194.124</c:v>
                </c:pt>
                <c:pt idx="1300">
                  <c:v>194.275</c:v>
                </c:pt>
                <c:pt idx="1301">
                  <c:v>194.425</c:v>
                </c:pt>
                <c:pt idx="1302">
                  <c:v>194.574</c:v>
                </c:pt>
                <c:pt idx="1303">
                  <c:v>194.73</c:v>
                </c:pt>
                <c:pt idx="1304">
                  <c:v>194.885</c:v>
                </c:pt>
                <c:pt idx="1305">
                  <c:v>195.035</c:v>
                </c:pt>
                <c:pt idx="1306">
                  <c:v>195.19</c:v>
                </c:pt>
                <c:pt idx="1307">
                  <c:v>195.346</c:v>
                </c:pt>
                <c:pt idx="1308">
                  <c:v>195.494</c:v>
                </c:pt>
                <c:pt idx="1309">
                  <c:v>195.649</c:v>
                </c:pt>
                <c:pt idx="1310">
                  <c:v>195.804</c:v>
                </c:pt>
                <c:pt idx="1311">
                  <c:v>195.954</c:v>
                </c:pt>
                <c:pt idx="1312">
                  <c:v>196.109</c:v>
                </c:pt>
                <c:pt idx="1313">
                  <c:v>196.263</c:v>
                </c:pt>
                <c:pt idx="1314">
                  <c:v>196.418</c:v>
                </c:pt>
                <c:pt idx="1315">
                  <c:v>196.568</c:v>
                </c:pt>
                <c:pt idx="1316">
                  <c:v>196.72</c:v>
                </c:pt>
                <c:pt idx="1317">
                  <c:v>196.875</c:v>
                </c:pt>
                <c:pt idx="1318">
                  <c:v>197.023</c:v>
                </c:pt>
                <c:pt idx="1319">
                  <c:v>197.176</c:v>
                </c:pt>
                <c:pt idx="1320">
                  <c:v>197.331</c:v>
                </c:pt>
                <c:pt idx="1321">
                  <c:v>197.48</c:v>
                </c:pt>
                <c:pt idx="1322">
                  <c:v>197.635</c:v>
                </c:pt>
                <c:pt idx="1323">
                  <c:v>197.79</c:v>
                </c:pt>
                <c:pt idx="1324">
                  <c:v>197.938</c:v>
                </c:pt>
                <c:pt idx="1325">
                  <c:v>198.093</c:v>
                </c:pt>
                <c:pt idx="1326">
                  <c:v>198.248</c:v>
                </c:pt>
                <c:pt idx="1327">
                  <c:v>198.396</c:v>
                </c:pt>
                <c:pt idx="1328">
                  <c:v>198.55</c:v>
                </c:pt>
                <c:pt idx="1329">
                  <c:v>198.706</c:v>
                </c:pt>
                <c:pt idx="1330">
                  <c:v>198.856</c:v>
                </c:pt>
                <c:pt idx="1331">
                  <c:v>199.012</c:v>
                </c:pt>
                <c:pt idx="1332">
                  <c:v>199.168</c:v>
                </c:pt>
                <c:pt idx="1333">
                  <c:v>199.325</c:v>
                </c:pt>
                <c:pt idx="1334">
                  <c:v>199.48</c:v>
                </c:pt>
                <c:pt idx="1335">
                  <c:v>199.636</c:v>
                </c:pt>
                <c:pt idx="1336">
                  <c:v>199.791</c:v>
                </c:pt>
                <c:pt idx="1337">
                  <c:v>199.946</c:v>
                </c:pt>
                <c:pt idx="1338">
                  <c:v>200.095</c:v>
                </c:pt>
                <c:pt idx="1339">
                  <c:v>200.245</c:v>
                </c:pt>
                <c:pt idx="1340">
                  <c:v>200.394</c:v>
                </c:pt>
                <c:pt idx="1341">
                  <c:v>200.549</c:v>
                </c:pt>
                <c:pt idx="1342">
                  <c:v>200.705</c:v>
                </c:pt>
                <c:pt idx="1343">
                  <c:v>200.846</c:v>
                </c:pt>
                <c:pt idx="1344">
                  <c:v>200.992</c:v>
                </c:pt>
                <c:pt idx="1345">
                  <c:v>201.135</c:v>
                </c:pt>
                <c:pt idx="1346">
                  <c:v>201.28</c:v>
                </c:pt>
                <c:pt idx="1347">
                  <c:v>201.424</c:v>
                </c:pt>
                <c:pt idx="1348">
                  <c:v>201.579</c:v>
                </c:pt>
                <c:pt idx="1349">
                  <c:v>201.734</c:v>
                </c:pt>
                <c:pt idx="1350">
                  <c:v>201.889</c:v>
                </c:pt>
                <c:pt idx="1351">
                  <c:v>202.045</c:v>
                </c:pt>
                <c:pt idx="1352">
                  <c:v>202.2</c:v>
                </c:pt>
                <c:pt idx="1353">
                  <c:v>202.351</c:v>
                </c:pt>
                <c:pt idx="1354">
                  <c:v>202.507</c:v>
                </c:pt>
                <c:pt idx="1355">
                  <c:v>202.662</c:v>
                </c:pt>
                <c:pt idx="1356">
                  <c:v>202.81</c:v>
                </c:pt>
                <c:pt idx="1357">
                  <c:v>202.965</c:v>
                </c:pt>
                <c:pt idx="1358">
                  <c:v>203.12</c:v>
                </c:pt>
                <c:pt idx="1359">
                  <c:v>203.27</c:v>
                </c:pt>
                <c:pt idx="1360">
                  <c:v>203.424</c:v>
                </c:pt>
                <c:pt idx="1361">
                  <c:v>203.582</c:v>
                </c:pt>
                <c:pt idx="1362">
                  <c:v>203.731</c:v>
                </c:pt>
                <c:pt idx="1363">
                  <c:v>203.886</c:v>
                </c:pt>
                <c:pt idx="1364">
                  <c:v>204.042</c:v>
                </c:pt>
                <c:pt idx="1365">
                  <c:v>204.196</c:v>
                </c:pt>
                <c:pt idx="1366">
                  <c:v>204.349</c:v>
                </c:pt>
                <c:pt idx="1367">
                  <c:v>204.504</c:v>
                </c:pt>
                <c:pt idx="1368">
                  <c:v>204.659</c:v>
                </c:pt>
                <c:pt idx="1369">
                  <c:v>204.809</c:v>
                </c:pt>
                <c:pt idx="1370">
                  <c:v>204.96</c:v>
                </c:pt>
                <c:pt idx="1371">
                  <c:v>205.111</c:v>
                </c:pt>
                <c:pt idx="1372">
                  <c:v>205.267</c:v>
                </c:pt>
                <c:pt idx="1373">
                  <c:v>205.423</c:v>
                </c:pt>
                <c:pt idx="1374">
                  <c:v>205.579</c:v>
                </c:pt>
                <c:pt idx="1375">
                  <c:v>205.729</c:v>
                </c:pt>
                <c:pt idx="1376">
                  <c:v>205.884</c:v>
                </c:pt>
                <c:pt idx="1377">
                  <c:v>206.039</c:v>
                </c:pt>
                <c:pt idx="1378">
                  <c:v>206.189</c:v>
                </c:pt>
                <c:pt idx="1379">
                  <c:v>206.343</c:v>
                </c:pt>
                <c:pt idx="1380">
                  <c:v>206.492</c:v>
                </c:pt>
                <c:pt idx="1381">
                  <c:v>206.645</c:v>
                </c:pt>
                <c:pt idx="1382">
                  <c:v>206.8</c:v>
                </c:pt>
                <c:pt idx="1383">
                  <c:v>206.957</c:v>
                </c:pt>
                <c:pt idx="1384">
                  <c:v>207.11</c:v>
                </c:pt>
                <c:pt idx="1385">
                  <c:v>207.266</c:v>
                </c:pt>
                <c:pt idx="1386">
                  <c:v>207.421</c:v>
                </c:pt>
                <c:pt idx="1387">
                  <c:v>207.578</c:v>
                </c:pt>
                <c:pt idx="1388">
                  <c:v>207.728</c:v>
                </c:pt>
                <c:pt idx="1389">
                  <c:v>207.881</c:v>
                </c:pt>
                <c:pt idx="1390">
                  <c:v>208.037</c:v>
                </c:pt>
                <c:pt idx="1391">
                  <c:v>208.186</c:v>
                </c:pt>
                <c:pt idx="1392">
                  <c:v>208.341</c:v>
                </c:pt>
                <c:pt idx="1393">
                  <c:v>208.497</c:v>
                </c:pt>
                <c:pt idx="1394">
                  <c:v>208.645</c:v>
                </c:pt>
                <c:pt idx="1395">
                  <c:v>208.8</c:v>
                </c:pt>
                <c:pt idx="1396">
                  <c:v>208.956</c:v>
                </c:pt>
                <c:pt idx="1397">
                  <c:v>209.105</c:v>
                </c:pt>
                <c:pt idx="1398">
                  <c:v>209.26</c:v>
                </c:pt>
                <c:pt idx="1399">
                  <c:v>209.411</c:v>
                </c:pt>
                <c:pt idx="1400">
                  <c:v>209.561</c:v>
                </c:pt>
                <c:pt idx="1401">
                  <c:v>209.719</c:v>
                </c:pt>
                <c:pt idx="1402">
                  <c:v>209.875</c:v>
                </c:pt>
                <c:pt idx="1403">
                  <c:v>210.031</c:v>
                </c:pt>
                <c:pt idx="1404">
                  <c:v>210.185</c:v>
                </c:pt>
                <c:pt idx="1405">
                  <c:v>210.34</c:v>
                </c:pt>
                <c:pt idx="1406">
                  <c:v>210.524</c:v>
                </c:pt>
                <c:pt idx="1407">
                  <c:v>210.679</c:v>
                </c:pt>
                <c:pt idx="1408">
                  <c:v>210.834</c:v>
                </c:pt>
                <c:pt idx="1409">
                  <c:v>210.99</c:v>
                </c:pt>
                <c:pt idx="1410">
                  <c:v>211.146</c:v>
                </c:pt>
                <c:pt idx="1411">
                  <c:v>211.302</c:v>
                </c:pt>
                <c:pt idx="1412">
                  <c:v>211.458</c:v>
                </c:pt>
                <c:pt idx="1413">
                  <c:v>211.614</c:v>
                </c:pt>
                <c:pt idx="1414">
                  <c:v>211.769</c:v>
                </c:pt>
                <c:pt idx="1415">
                  <c:v>211.925</c:v>
                </c:pt>
                <c:pt idx="1416">
                  <c:v>212.073</c:v>
                </c:pt>
                <c:pt idx="1417">
                  <c:v>212.224</c:v>
                </c:pt>
                <c:pt idx="1418">
                  <c:v>212.374</c:v>
                </c:pt>
                <c:pt idx="1419">
                  <c:v>212.522</c:v>
                </c:pt>
                <c:pt idx="1420">
                  <c:v>212.673</c:v>
                </c:pt>
                <c:pt idx="1421">
                  <c:v>212.822</c:v>
                </c:pt>
                <c:pt idx="1422">
                  <c:v>212.972</c:v>
                </c:pt>
                <c:pt idx="1423">
                  <c:v>213.122</c:v>
                </c:pt>
                <c:pt idx="1424">
                  <c:v>213.271</c:v>
                </c:pt>
                <c:pt idx="1425">
                  <c:v>213.42</c:v>
                </c:pt>
                <c:pt idx="1426">
                  <c:v>213.571</c:v>
                </c:pt>
                <c:pt idx="1427">
                  <c:v>213.721</c:v>
                </c:pt>
                <c:pt idx="1428">
                  <c:v>213.877</c:v>
                </c:pt>
                <c:pt idx="1429">
                  <c:v>214.032</c:v>
                </c:pt>
                <c:pt idx="1430">
                  <c:v>214.183</c:v>
                </c:pt>
                <c:pt idx="1431">
                  <c:v>214.339</c:v>
                </c:pt>
                <c:pt idx="1432">
                  <c:v>214.488</c:v>
                </c:pt>
                <c:pt idx="1433">
                  <c:v>214.641</c:v>
                </c:pt>
                <c:pt idx="1434">
                  <c:v>214.794</c:v>
                </c:pt>
                <c:pt idx="1435">
                  <c:v>214.943</c:v>
                </c:pt>
                <c:pt idx="1436">
                  <c:v>215.093</c:v>
                </c:pt>
                <c:pt idx="1437">
                  <c:v>215.247</c:v>
                </c:pt>
                <c:pt idx="1438">
                  <c:v>215.397</c:v>
                </c:pt>
                <c:pt idx="1439">
                  <c:v>215.553</c:v>
                </c:pt>
                <c:pt idx="1440">
                  <c:v>215.71</c:v>
                </c:pt>
                <c:pt idx="1441">
                  <c:v>215.859</c:v>
                </c:pt>
                <c:pt idx="1442">
                  <c:v>216.016</c:v>
                </c:pt>
                <c:pt idx="1443">
                  <c:v>216.172</c:v>
                </c:pt>
                <c:pt idx="1444">
                  <c:v>216.327</c:v>
                </c:pt>
                <c:pt idx="1445">
                  <c:v>216.483</c:v>
                </c:pt>
                <c:pt idx="1446">
                  <c:v>216.64</c:v>
                </c:pt>
                <c:pt idx="1447">
                  <c:v>216.794</c:v>
                </c:pt>
                <c:pt idx="1448">
                  <c:v>216.95</c:v>
                </c:pt>
                <c:pt idx="1449">
                  <c:v>217.105</c:v>
                </c:pt>
                <c:pt idx="1450">
                  <c:v>217.261</c:v>
                </c:pt>
                <c:pt idx="1451">
                  <c:v>217.416</c:v>
                </c:pt>
                <c:pt idx="1452">
                  <c:v>217.572</c:v>
                </c:pt>
                <c:pt idx="1453">
                  <c:v>217.729</c:v>
                </c:pt>
                <c:pt idx="1454">
                  <c:v>217.882</c:v>
                </c:pt>
                <c:pt idx="1455">
                  <c:v>218.039</c:v>
                </c:pt>
                <c:pt idx="1456">
                  <c:v>218.194</c:v>
                </c:pt>
                <c:pt idx="1457">
                  <c:v>218.343</c:v>
                </c:pt>
                <c:pt idx="1458">
                  <c:v>218.5</c:v>
                </c:pt>
                <c:pt idx="1459">
                  <c:v>218.657</c:v>
                </c:pt>
                <c:pt idx="1460">
                  <c:v>218.805</c:v>
                </c:pt>
                <c:pt idx="1461">
                  <c:v>218.955</c:v>
                </c:pt>
                <c:pt idx="1462">
                  <c:v>219.111</c:v>
                </c:pt>
                <c:pt idx="1463">
                  <c:v>219.261</c:v>
                </c:pt>
                <c:pt idx="1464">
                  <c:v>219.411</c:v>
                </c:pt>
                <c:pt idx="1465">
                  <c:v>219.562</c:v>
                </c:pt>
                <c:pt idx="1466">
                  <c:v>219.715</c:v>
                </c:pt>
                <c:pt idx="1467">
                  <c:v>219.871</c:v>
                </c:pt>
                <c:pt idx="1468">
                  <c:v>220.023</c:v>
                </c:pt>
                <c:pt idx="1469">
                  <c:v>220.18</c:v>
                </c:pt>
                <c:pt idx="1470">
                  <c:v>220.33</c:v>
                </c:pt>
                <c:pt idx="1471">
                  <c:v>220.487</c:v>
                </c:pt>
                <c:pt idx="1472">
                  <c:v>220.643</c:v>
                </c:pt>
                <c:pt idx="1473">
                  <c:v>220.792</c:v>
                </c:pt>
                <c:pt idx="1474">
                  <c:v>220.948</c:v>
                </c:pt>
                <c:pt idx="1475">
                  <c:v>221.104</c:v>
                </c:pt>
                <c:pt idx="1476">
                  <c:v>221.253</c:v>
                </c:pt>
                <c:pt idx="1477">
                  <c:v>221.409</c:v>
                </c:pt>
                <c:pt idx="1478">
                  <c:v>221.566</c:v>
                </c:pt>
                <c:pt idx="1479">
                  <c:v>221.714</c:v>
                </c:pt>
                <c:pt idx="1480">
                  <c:v>221.87</c:v>
                </c:pt>
                <c:pt idx="1481">
                  <c:v>222.021</c:v>
                </c:pt>
                <c:pt idx="1482">
                  <c:v>222.17</c:v>
                </c:pt>
                <c:pt idx="1483">
                  <c:v>222.326</c:v>
                </c:pt>
                <c:pt idx="1484">
                  <c:v>222.483</c:v>
                </c:pt>
                <c:pt idx="1485">
                  <c:v>222.631</c:v>
                </c:pt>
                <c:pt idx="1486">
                  <c:v>222.787</c:v>
                </c:pt>
                <c:pt idx="1487">
                  <c:v>222.942</c:v>
                </c:pt>
                <c:pt idx="1488">
                  <c:v>223.097</c:v>
                </c:pt>
                <c:pt idx="1489">
                  <c:v>223.254</c:v>
                </c:pt>
                <c:pt idx="1490">
                  <c:v>223.412</c:v>
                </c:pt>
                <c:pt idx="1491">
                  <c:v>223.569</c:v>
                </c:pt>
                <c:pt idx="1492">
                  <c:v>223.725</c:v>
                </c:pt>
                <c:pt idx="1493">
                  <c:v>223.882</c:v>
                </c:pt>
                <c:pt idx="1494">
                  <c:v>224.037</c:v>
                </c:pt>
                <c:pt idx="1495">
                  <c:v>224.188</c:v>
                </c:pt>
                <c:pt idx="1496">
                  <c:v>224.343</c:v>
                </c:pt>
                <c:pt idx="1497">
                  <c:v>224.499</c:v>
                </c:pt>
                <c:pt idx="1498">
                  <c:v>224.647</c:v>
                </c:pt>
                <c:pt idx="1499">
                  <c:v>224.803</c:v>
                </c:pt>
                <c:pt idx="1500">
                  <c:v>224.956</c:v>
                </c:pt>
                <c:pt idx="1501">
                  <c:v>225.105</c:v>
                </c:pt>
                <c:pt idx="1502">
                  <c:v>225.261</c:v>
                </c:pt>
                <c:pt idx="1503">
                  <c:v>225.415</c:v>
                </c:pt>
                <c:pt idx="1504">
                  <c:v>225.566</c:v>
                </c:pt>
                <c:pt idx="1505">
                  <c:v>225.717</c:v>
                </c:pt>
                <c:pt idx="1506">
                  <c:v>225.866</c:v>
                </c:pt>
                <c:pt idx="1507">
                  <c:v>226.016</c:v>
                </c:pt>
                <c:pt idx="1508">
                  <c:v>226.173</c:v>
                </c:pt>
                <c:pt idx="1509">
                  <c:v>226.328</c:v>
                </c:pt>
                <c:pt idx="1510">
                  <c:v>226.483</c:v>
                </c:pt>
                <c:pt idx="1511">
                  <c:v>226.633</c:v>
                </c:pt>
                <c:pt idx="1512">
                  <c:v>226.787</c:v>
                </c:pt>
                <c:pt idx="1513">
                  <c:v>226.943</c:v>
                </c:pt>
                <c:pt idx="1514">
                  <c:v>227.094</c:v>
                </c:pt>
                <c:pt idx="1515">
                  <c:v>227.25</c:v>
                </c:pt>
                <c:pt idx="1516">
                  <c:v>227.407</c:v>
                </c:pt>
                <c:pt idx="1517">
                  <c:v>227.555</c:v>
                </c:pt>
                <c:pt idx="1518">
                  <c:v>227.712</c:v>
                </c:pt>
                <c:pt idx="1519">
                  <c:v>227.867</c:v>
                </c:pt>
                <c:pt idx="1520">
                  <c:v>228.019</c:v>
                </c:pt>
                <c:pt idx="1521">
                  <c:v>228.176</c:v>
                </c:pt>
                <c:pt idx="1522">
                  <c:v>228.333</c:v>
                </c:pt>
                <c:pt idx="1523">
                  <c:v>228.483</c:v>
                </c:pt>
                <c:pt idx="1524">
                  <c:v>228.641</c:v>
                </c:pt>
                <c:pt idx="1525">
                  <c:v>228.798</c:v>
                </c:pt>
                <c:pt idx="1526">
                  <c:v>228.949</c:v>
                </c:pt>
                <c:pt idx="1527">
                  <c:v>229.105</c:v>
                </c:pt>
                <c:pt idx="1528">
                  <c:v>229.262</c:v>
                </c:pt>
                <c:pt idx="1529">
                  <c:v>229.415</c:v>
                </c:pt>
                <c:pt idx="1530">
                  <c:v>229.565</c:v>
                </c:pt>
                <c:pt idx="1531">
                  <c:v>229.717</c:v>
                </c:pt>
                <c:pt idx="1532">
                  <c:v>229.875</c:v>
                </c:pt>
                <c:pt idx="1533">
                  <c:v>230.025</c:v>
                </c:pt>
                <c:pt idx="1534">
                  <c:v>230.177</c:v>
                </c:pt>
                <c:pt idx="1535">
                  <c:v>230.327</c:v>
                </c:pt>
                <c:pt idx="1536">
                  <c:v>230.475</c:v>
                </c:pt>
                <c:pt idx="1537">
                  <c:v>230.632</c:v>
                </c:pt>
                <c:pt idx="1538">
                  <c:v>230.791</c:v>
                </c:pt>
                <c:pt idx="1539">
                  <c:v>230.942</c:v>
                </c:pt>
                <c:pt idx="1540">
                  <c:v>231.093</c:v>
                </c:pt>
                <c:pt idx="1541">
                  <c:v>231.244</c:v>
                </c:pt>
                <c:pt idx="1542">
                  <c:v>231.394</c:v>
                </c:pt>
                <c:pt idx="1543">
                  <c:v>231.545</c:v>
                </c:pt>
                <c:pt idx="1544">
                  <c:v>231.695</c:v>
                </c:pt>
                <c:pt idx="1545">
                  <c:v>231.846</c:v>
                </c:pt>
                <c:pt idx="1546">
                  <c:v>231.997</c:v>
                </c:pt>
                <c:pt idx="1547">
                  <c:v>232.147</c:v>
                </c:pt>
                <c:pt idx="1548">
                  <c:v>232.298</c:v>
                </c:pt>
                <c:pt idx="1549">
                  <c:v>232.449</c:v>
                </c:pt>
                <c:pt idx="1550">
                  <c:v>232.602</c:v>
                </c:pt>
                <c:pt idx="1551">
                  <c:v>232.755</c:v>
                </c:pt>
                <c:pt idx="1552">
                  <c:v>232.905</c:v>
                </c:pt>
                <c:pt idx="1553">
                  <c:v>233.063</c:v>
                </c:pt>
                <c:pt idx="1554">
                  <c:v>233.218</c:v>
                </c:pt>
                <c:pt idx="1555">
                  <c:v>233.369</c:v>
                </c:pt>
                <c:pt idx="1556">
                  <c:v>233.526</c:v>
                </c:pt>
                <c:pt idx="1557">
                  <c:v>233.68</c:v>
                </c:pt>
                <c:pt idx="1558">
                  <c:v>233.829</c:v>
                </c:pt>
                <c:pt idx="1559">
                  <c:v>233.986</c:v>
                </c:pt>
                <c:pt idx="1560">
                  <c:v>234.143</c:v>
                </c:pt>
                <c:pt idx="1561">
                  <c:v>234.295</c:v>
                </c:pt>
                <c:pt idx="1562">
                  <c:v>234.451</c:v>
                </c:pt>
                <c:pt idx="1563">
                  <c:v>234.609</c:v>
                </c:pt>
                <c:pt idx="1564">
                  <c:v>234.759</c:v>
                </c:pt>
                <c:pt idx="1565">
                  <c:v>234.917</c:v>
                </c:pt>
                <c:pt idx="1566">
                  <c:v>235.074</c:v>
                </c:pt>
                <c:pt idx="1567">
                  <c:v>235.225</c:v>
                </c:pt>
                <c:pt idx="1568">
                  <c:v>235.376</c:v>
                </c:pt>
                <c:pt idx="1569">
                  <c:v>235.535</c:v>
                </c:pt>
                <c:pt idx="1570">
                  <c:v>235.691</c:v>
                </c:pt>
                <c:pt idx="1571">
                  <c:v>235.848</c:v>
                </c:pt>
                <c:pt idx="1572">
                  <c:v>236.006</c:v>
                </c:pt>
                <c:pt idx="1573">
                  <c:v>236.157</c:v>
                </c:pt>
                <c:pt idx="1574">
                  <c:v>236.315</c:v>
                </c:pt>
                <c:pt idx="1575">
                  <c:v>236.472</c:v>
                </c:pt>
                <c:pt idx="1576">
                  <c:v>236.63</c:v>
                </c:pt>
                <c:pt idx="1577">
                  <c:v>236.781</c:v>
                </c:pt>
                <c:pt idx="1578">
                  <c:v>236.931</c:v>
                </c:pt>
                <c:pt idx="1579">
                  <c:v>237.083</c:v>
                </c:pt>
                <c:pt idx="1580">
                  <c:v>237.233</c:v>
                </c:pt>
                <c:pt idx="1581">
                  <c:v>237.39</c:v>
                </c:pt>
                <c:pt idx="1582">
                  <c:v>237.548</c:v>
                </c:pt>
                <c:pt idx="1583">
                  <c:v>237.699</c:v>
                </c:pt>
                <c:pt idx="1584">
                  <c:v>237.856</c:v>
                </c:pt>
                <c:pt idx="1585">
                  <c:v>238.007</c:v>
                </c:pt>
                <c:pt idx="1586">
                  <c:v>238.156</c:v>
                </c:pt>
                <c:pt idx="1587">
                  <c:v>238.313</c:v>
                </c:pt>
                <c:pt idx="1588">
                  <c:v>238.463</c:v>
                </c:pt>
                <c:pt idx="1589">
                  <c:v>238.614</c:v>
                </c:pt>
                <c:pt idx="1590">
                  <c:v>238.771</c:v>
                </c:pt>
                <c:pt idx="1591">
                  <c:v>238.928</c:v>
                </c:pt>
                <c:pt idx="1592">
                  <c:v>239.079</c:v>
                </c:pt>
                <c:pt idx="1593">
                  <c:v>239.237</c:v>
                </c:pt>
                <c:pt idx="1594">
                  <c:v>239.395</c:v>
                </c:pt>
                <c:pt idx="1595">
                  <c:v>239.553</c:v>
                </c:pt>
                <c:pt idx="1596">
                  <c:v>239.71</c:v>
                </c:pt>
                <c:pt idx="1597">
                  <c:v>239.868</c:v>
                </c:pt>
                <c:pt idx="1598">
                  <c:v>240.019</c:v>
                </c:pt>
                <c:pt idx="1599">
                  <c:v>240.169</c:v>
                </c:pt>
                <c:pt idx="1600">
                  <c:v>240.325</c:v>
                </c:pt>
                <c:pt idx="1601">
                  <c:v>240.475</c:v>
                </c:pt>
                <c:pt idx="1602">
                  <c:v>240.625</c:v>
                </c:pt>
                <c:pt idx="1603">
                  <c:v>240.776</c:v>
                </c:pt>
                <c:pt idx="1604">
                  <c:v>240.928</c:v>
                </c:pt>
                <c:pt idx="1605">
                  <c:v>241.076</c:v>
                </c:pt>
                <c:pt idx="1606">
                  <c:v>241.228</c:v>
                </c:pt>
                <c:pt idx="1607">
                  <c:v>241.379</c:v>
                </c:pt>
                <c:pt idx="1608">
                  <c:v>241.53</c:v>
                </c:pt>
                <c:pt idx="1609">
                  <c:v>241.68</c:v>
                </c:pt>
                <c:pt idx="1610">
                  <c:v>241.83</c:v>
                </c:pt>
                <c:pt idx="1611">
                  <c:v>241.982</c:v>
                </c:pt>
                <c:pt idx="1612">
                  <c:v>242.139</c:v>
                </c:pt>
                <c:pt idx="1613">
                  <c:v>242.296</c:v>
                </c:pt>
                <c:pt idx="1614">
                  <c:v>242.452</c:v>
                </c:pt>
                <c:pt idx="1615">
                  <c:v>242.607</c:v>
                </c:pt>
                <c:pt idx="1616">
                  <c:v>242.758</c:v>
                </c:pt>
                <c:pt idx="1617">
                  <c:v>242.908</c:v>
                </c:pt>
                <c:pt idx="1618">
                  <c:v>243.058</c:v>
                </c:pt>
                <c:pt idx="1619">
                  <c:v>243.214</c:v>
                </c:pt>
                <c:pt idx="1620">
                  <c:v>243.37</c:v>
                </c:pt>
                <c:pt idx="1621">
                  <c:v>243.52</c:v>
                </c:pt>
                <c:pt idx="1622">
                  <c:v>243.672</c:v>
                </c:pt>
                <c:pt idx="1623">
                  <c:v>243.826</c:v>
                </c:pt>
                <c:pt idx="1624">
                  <c:v>243.975</c:v>
                </c:pt>
                <c:pt idx="1625">
                  <c:v>244.132</c:v>
                </c:pt>
                <c:pt idx="1626">
                  <c:v>244.289</c:v>
                </c:pt>
                <c:pt idx="1627">
                  <c:v>244.446</c:v>
                </c:pt>
                <c:pt idx="1628">
                  <c:v>244.603</c:v>
                </c:pt>
                <c:pt idx="1629">
                  <c:v>244.76</c:v>
                </c:pt>
                <c:pt idx="1630">
                  <c:v>244.91</c:v>
                </c:pt>
                <c:pt idx="1631">
                  <c:v>245.067</c:v>
                </c:pt>
                <c:pt idx="1632">
                  <c:v>245.223</c:v>
                </c:pt>
                <c:pt idx="1633">
                  <c:v>245.378</c:v>
                </c:pt>
                <c:pt idx="1634">
                  <c:v>245.535</c:v>
                </c:pt>
                <c:pt idx="1635">
                  <c:v>245.692</c:v>
                </c:pt>
                <c:pt idx="1636">
                  <c:v>245.85</c:v>
                </c:pt>
                <c:pt idx="1637">
                  <c:v>246.005</c:v>
                </c:pt>
                <c:pt idx="1638">
                  <c:v>246.161</c:v>
                </c:pt>
                <c:pt idx="1639">
                  <c:v>246.317</c:v>
                </c:pt>
                <c:pt idx="1640">
                  <c:v>246.474</c:v>
                </c:pt>
                <c:pt idx="1641">
                  <c:v>246.632</c:v>
                </c:pt>
                <c:pt idx="1642">
                  <c:v>246.789</c:v>
                </c:pt>
                <c:pt idx="1643">
                  <c:v>246.939</c:v>
                </c:pt>
                <c:pt idx="1644">
                  <c:v>247.094</c:v>
                </c:pt>
                <c:pt idx="1645">
                  <c:v>247.25</c:v>
                </c:pt>
                <c:pt idx="1646">
                  <c:v>247.399</c:v>
                </c:pt>
                <c:pt idx="1647">
                  <c:v>247.558</c:v>
                </c:pt>
                <c:pt idx="1648">
                  <c:v>247.715</c:v>
                </c:pt>
                <c:pt idx="1649">
                  <c:v>247.871</c:v>
                </c:pt>
                <c:pt idx="1650">
                  <c:v>248.022</c:v>
                </c:pt>
                <c:pt idx="1651">
                  <c:v>248.172</c:v>
                </c:pt>
                <c:pt idx="1652">
                  <c:v>248.315</c:v>
                </c:pt>
                <c:pt idx="1653">
                  <c:v>248.462</c:v>
                </c:pt>
                <c:pt idx="1654">
                  <c:v>248.612</c:v>
                </c:pt>
                <c:pt idx="1655">
                  <c:v>248.764</c:v>
                </c:pt>
                <c:pt idx="1656">
                  <c:v>248.915</c:v>
                </c:pt>
                <c:pt idx="1657">
                  <c:v>249.073</c:v>
                </c:pt>
                <c:pt idx="1658">
                  <c:v>249.23</c:v>
                </c:pt>
                <c:pt idx="1659">
                  <c:v>249.381</c:v>
                </c:pt>
                <c:pt idx="1660">
                  <c:v>249.532</c:v>
                </c:pt>
                <c:pt idx="1661">
                  <c:v>249.689</c:v>
                </c:pt>
                <c:pt idx="1662">
                  <c:v>249.84</c:v>
                </c:pt>
                <c:pt idx="1663">
                  <c:v>249.997</c:v>
                </c:pt>
                <c:pt idx="1664">
                  <c:v>250.154</c:v>
                </c:pt>
                <c:pt idx="1665">
                  <c:v>250.304</c:v>
                </c:pt>
                <c:pt idx="1666">
                  <c:v>250.462</c:v>
                </c:pt>
                <c:pt idx="1667">
                  <c:v>250.619</c:v>
                </c:pt>
                <c:pt idx="1668">
                  <c:v>250.77</c:v>
                </c:pt>
                <c:pt idx="1669">
                  <c:v>250.927</c:v>
                </c:pt>
                <c:pt idx="1670">
                  <c:v>251.085</c:v>
                </c:pt>
                <c:pt idx="1671">
                  <c:v>251.237</c:v>
                </c:pt>
                <c:pt idx="1672">
                  <c:v>251.394</c:v>
                </c:pt>
                <c:pt idx="1673">
                  <c:v>251.553</c:v>
                </c:pt>
                <c:pt idx="1674">
                  <c:v>251.705</c:v>
                </c:pt>
                <c:pt idx="1675">
                  <c:v>251.862</c:v>
                </c:pt>
                <c:pt idx="1676">
                  <c:v>252.021</c:v>
                </c:pt>
                <c:pt idx="1677">
                  <c:v>252.175</c:v>
                </c:pt>
                <c:pt idx="1678">
                  <c:v>252.334</c:v>
                </c:pt>
                <c:pt idx="1679">
                  <c:v>252.49</c:v>
                </c:pt>
                <c:pt idx="1680">
                  <c:v>252.648</c:v>
                </c:pt>
                <c:pt idx="1681">
                  <c:v>252.806</c:v>
                </c:pt>
                <c:pt idx="1682">
                  <c:v>252.962</c:v>
                </c:pt>
                <c:pt idx="1683">
                  <c:v>253.119</c:v>
                </c:pt>
                <c:pt idx="1684">
                  <c:v>253.278</c:v>
                </c:pt>
                <c:pt idx="1685">
                  <c:v>253.435</c:v>
                </c:pt>
                <c:pt idx="1686">
                  <c:v>253.593</c:v>
                </c:pt>
                <c:pt idx="1687">
                  <c:v>253.743</c:v>
                </c:pt>
                <c:pt idx="1688">
                  <c:v>253.9</c:v>
                </c:pt>
                <c:pt idx="1689">
                  <c:v>254.058</c:v>
                </c:pt>
                <c:pt idx="1690">
                  <c:v>254.215</c:v>
                </c:pt>
                <c:pt idx="1691">
                  <c:v>254.372</c:v>
                </c:pt>
                <c:pt idx="1692">
                  <c:v>254.529</c:v>
                </c:pt>
                <c:pt idx="1693">
                  <c:v>254.677</c:v>
                </c:pt>
                <c:pt idx="1694">
                  <c:v>254.834</c:v>
                </c:pt>
                <c:pt idx="1695">
                  <c:v>254.985</c:v>
                </c:pt>
                <c:pt idx="1696">
                  <c:v>255.136</c:v>
                </c:pt>
                <c:pt idx="1697">
                  <c:v>255.285</c:v>
                </c:pt>
                <c:pt idx="1698">
                  <c:v>255.435</c:v>
                </c:pt>
                <c:pt idx="1699">
                  <c:v>255.585</c:v>
                </c:pt>
                <c:pt idx="1700">
                  <c:v>255.742</c:v>
                </c:pt>
                <c:pt idx="1701">
                  <c:v>255.9</c:v>
                </c:pt>
                <c:pt idx="1702">
                  <c:v>256.056</c:v>
                </c:pt>
                <c:pt idx="1703">
                  <c:v>256.208</c:v>
                </c:pt>
                <c:pt idx="1704">
                  <c:v>256.366</c:v>
                </c:pt>
                <c:pt idx="1705">
                  <c:v>256.519</c:v>
                </c:pt>
                <c:pt idx="1706">
                  <c:v>256.678</c:v>
                </c:pt>
                <c:pt idx="1707">
                  <c:v>256.831</c:v>
                </c:pt>
                <c:pt idx="1708">
                  <c:v>256.989</c:v>
                </c:pt>
                <c:pt idx="1709">
                  <c:v>257.14</c:v>
                </c:pt>
                <c:pt idx="1710">
                  <c:v>257.298</c:v>
                </c:pt>
                <c:pt idx="1711">
                  <c:v>257.456</c:v>
                </c:pt>
                <c:pt idx="1712">
                  <c:v>257.607</c:v>
                </c:pt>
                <c:pt idx="1713">
                  <c:v>257.765</c:v>
                </c:pt>
                <c:pt idx="1714">
                  <c:v>257.923</c:v>
                </c:pt>
                <c:pt idx="1715">
                  <c:v>258.073</c:v>
                </c:pt>
                <c:pt idx="1716">
                  <c:v>258.231</c:v>
                </c:pt>
                <c:pt idx="1717">
                  <c:v>258.389</c:v>
                </c:pt>
                <c:pt idx="1718">
                  <c:v>258.54</c:v>
                </c:pt>
                <c:pt idx="1719">
                  <c:v>258.697</c:v>
                </c:pt>
                <c:pt idx="1720">
                  <c:v>258.855</c:v>
                </c:pt>
                <c:pt idx="1721">
                  <c:v>259.005</c:v>
                </c:pt>
                <c:pt idx="1722">
                  <c:v>259.163</c:v>
                </c:pt>
                <c:pt idx="1723">
                  <c:v>259.313</c:v>
                </c:pt>
                <c:pt idx="1724">
                  <c:v>259.456</c:v>
                </c:pt>
                <c:pt idx="1725">
                  <c:v>259.606</c:v>
                </c:pt>
                <c:pt idx="1726">
                  <c:v>259.757</c:v>
                </c:pt>
                <c:pt idx="1727">
                  <c:v>259.913</c:v>
                </c:pt>
                <c:pt idx="1728">
                  <c:v>260.07</c:v>
                </c:pt>
                <c:pt idx="1729">
                  <c:v>260.228</c:v>
                </c:pt>
                <c:pt idx="1730">
                  <c:v>260.386</c:v>
                </c:pt>
                <c:pt idx="1731">
                  <c:v>260.535</c:v>
                </c:pt>
                <c:pt idx="1732">
                  <c:v>260.693</c:v>
                </c:pt>
                <c:pt idx="1733">
                  <c:v>260.849</c:v>
                </c:pt>
                <c:pt idx="1734">
                  <c:v>261.001</c:v>
                </c:pt>
                <c:pt idx="1735">
                  <c:v>261.152</c:v>
                </c:pt>
                <c:pt idx="1736">
                  <c:v>261.302</c:v>
                </c:pt>
                <c:pt idx="1737">
                  <c:v>261.452</c:v>
                </c:pt>
                <c:pt idx="1738">
                  <c:v>261.609</c:v>
                </c:pt>
                <c:pt idx="1739">
                  <c:v>261.766</c:v>
                </c:pt>
                <c:pt idx="1740">
                  <c:v>261.915</c:v>
                </c:pt>
                <c:pt idx="1741">
                  <c:v>262.075</c:v>
                </c:pt>
                <c:pt idx="1742">
                  <c:v>262.232</c:v>
                </c:pt>
                <c:pt idx="1743">
                  <c:v>262.383</c:v>
                </c:pt>
                <c:pt idx="1744">
                  <c:v>262.539</c:v>
                </c:pt>
                <c:pt idx="1745">
                  <c:v>262.69</c:v>
                </c:pt>
                <c:pt idx="1746">
                  <c:v>262.839</c:v>
                </c:pt>
                <c:pt idx="1747">
                  <c:v>262.991</c:v>
                </c:pt>
                <c:pt idx="1748">
                  <c:v>263.149</c:v>
                </c:pt>
                <c:pt idx="1749">
                  <c:v>263.308</c:v>
                </c:pt>
                <c:pt idx="1750">
                  <c:v>263.464</c:v>
                </c:pt>
                <c:pt idx="1751">
                  <c:v>263.621</c:v>
                </c:pt>
                <c:pt idx="1752">
                  <c:v>263.779</c:v>
                </c:pt>
                <c:pt idx="1753">
                  <c:v>263.928</c:v>
                </c:pt>
                <c:pt idx="1754">
                  <c:v>264.087</c:v>
                </c:pt>
                <c:pt idx="1755">
                  <c:v>264.244</c:v>
                </c:pt>
                <c:pt idx="1756">
                  <c:v>264.394</c:v>
                </c:pt>
                <c:pt idx="1757">
                  <c:v>264.552</c:v>
                </c:pt>
                <c:pt idx="1758">
                  <c:v>264.706</c:v>
                </c:pt>
                <c:pt idx="1759">
                  <c:v>264.857</c:v>
                </c:pt>
                <c:pt idx="1760">
                  <c:v>265.014</c:v>
                </c:pt>
                <c:pt idx="1761">
                  <c:v>265.173</c:v>
                </c:pt>
                <c:pt idx="1762">
                  <c:v>265.322</c:v>
                </c:pt>
                <c:pt idx="1763">
                  <c:v>265.48</c:v>
                </c:pt>
                <c:pt idx="1764">
                  <c:v>265.638</c:v>
                </c:pt>
                <c:pt idx="1765">
                  <c:v>265.789</c:v>
                </c:pt>
                <c:pt idx="1766">
                  <c:v>265.947</c:v>
                </c:pt>
                <c:pt idx="1767">
                  <c:v>266.106</c:v>
                </c:pt>
                <c:pt idx="1768">
                  <c:v>266.255</c:v>
                </c:pt>
                <c:pt idx="1769">
                  <c:v>266.414</c:v>
                </c:pt>
                <c:pt idx="1770">
                  <c:v>266.565</c:v>
                </c:pt>
                <c:pt idx="1771">
                  <c:v>266.717</c:v>
                </c:pt>
                <c:pt idx="1772">
                  <c:v>266.868</c:v>
                </c:pt>
                <c:pt idx="1773">
                  <c:v>267.025</c:v>
                </c:pt>
                <c:pt idx="1774">
                  <c:v>267.183</c:v>
                </c:pt>
                <c:pt idx="1775">
                  <c:v>267.342</c:v>
                </c:pt>
                <c:pt idx="1776">
                  <c:v>267.5</c:v>
                </c:pt>
                <c:pt idx="1777">
                  <c:v>267.657</c:v>
                </c:pt>
                <c:pt idx="1778">
                  <c:v>267.815</c:v>
                </c:pt>
                <c:pt idx="1779">
                  <c:v>267.965</c:v>
                </c:pt>
                <c:pt idx="1780">
                  <c:v>268.116</c:v>
                </c:pt>
                <c:pt idx="1781">
                  <c:v>268.259</c:v>
                </c:pt>
                <c:pt idx="1782">
                  <c:v>268.41</c:v>
                </c:pt>
                <c:pt idx="1783">
                  <c:v>268.568</c:v>
                </c:pt>
                <c:pt idx="1784">
                  <c:v>268.719</c:v>
                </c:pt>
                <c:pt idx="1785">
                  <c:v>268.876</c:v>
                </c:pt>
                <c:pt idx="1786">
                  <c:v>269.033</c:v>
                </c:pt>
                <c:pt idx="1787">
                  <c:v>269.184</c:v>
                </c:pt>
                <c:pt idx="1788">
                  <c:v>269.342</c:v>
                </c:pt>
                <c:pt idx="1789">
                  <c:v>269.501</c:v>
                </c:pt>
                <c:pt idx="1790">
                  <c:v>269.65</c:v>
                </c:pt>
                <c:pt idx="1791">
                  <c:v>269.808</c:v>
                </c:pt>
                <c:pt idx="1792">
                  <c:v>269.965</c:v>
                </c:pt>
                <c:pt idx="1793">
                  <c:v>270.117</c:v>
                </c:pt>
                <c:pt idx="1794">
                  <c:v>270.269</c:v>
                </c:pt>
                <c:pt idx="1795">
                  <c:v>270.421</c:v>
                </c:pt>
                <c:pt idx="1796">
                  <c:v>270.58</c:v>
                </c:pt>
                <c:pt idx="1797">
                  <c:v>270.735</c:v>
                </c:pt>
                <c:pt idx="1798">
                  <c:v>270.892</c:v>
                </c:pt>
                <c:pt idx="1799">
                  <c:v>271.05</c:v>
                </c:pt>
                <c:pt idx="1800">
                  <c:v>271.208</c:v>
                </c:pt>
                <c:pt idx="1801">
                  <c:v>271.359</c:v>
                </c:pt>
                <c:pt idx="1802">
                  <c:v>271.519</c:v>
                </c:pt>
                <c:pt idx="1803">
                  <c:v>271.667</c:v>
                </c:pt>
                <c:pt idx="1804">
                  <c:v>271.826</c:v>
                </c:pt>
                <c:pt idx="1805">
                  <c:v>271.983</c:v>
                </c:pt>
                <c:pt idx="1806">
                  <c:v>272.134</c:v>
                </c:pt>
                <c:pt idx="1807">
                  <c:v>272.293</c:v>
                </c:pt>
                <c:pt idx="1808">
                  <c:v>272.451</c:v>
                </c:pt>
                <c:pt idx="1809">
                  <c:v>272.602</c:v>
                </c:pt>
                <c:pt idx="1810">
                  <c:v>272.76</c:v>
                </c:pt>
                <c:pt idx="1811">
                  <c:v>272.911</c:v>
                </c:pt>
                <c:pt idx="1812">
                  <c:v>273.062</c:v>
                </c:pt>
                <c:pt idx="1813">
                  <c:v>273.219</c:v>
                </c:pt>
                <c:pt idx="1814">
                  <c:v>273.379</c:v>
                </c:pt>
                <c:pt idx="1815">
                  <c:v>273.53</c:v>
                </c:pt>
                <c:pt idx="1816">
                  <c:v>273.689</c:v>
                </c:pt>
                <c:pt idx="1817">
                  <c:v>273.849</c:v>
                </c:pt>
                <c:pt idx="1818">
                  <c:v>273.998</c:v>
                </c:pt>
                <c:pt idx="1819">
                  <c:v>274.158</c:v>
                </c:pt>
                <c:pt idx="1820">
                  <c:v>274.314</c:v>
                </c:pt>
                <c:pt idx="1821">
                  <c:v>274.47</c:v>
                </c:pt>
                <c:pt idx="1822">
                  <c:v>274.63</c:v>
                </c:pt>
                <c:pt idx="1823">
                  <c:v>274.788</c:v>
                </c:pt>
                <c:pt idx="1824">
                  <c:v>274.939</c:v>
                </c:pt>
                <c:pt idx="1825">
                  <c:v>275.096</c:v>
                </c:pt>
                <c:pt idx="1826">
                  <c:v>275.254</c:v>
                </c:pt>
                <c:pt idx="1827">
                  <c:v>275.411</c:v>
                </c:pt>
                <c:pt idx="1828">
                  <c:v>275.569</c:v>
                </c:pt>
                <c:pt idx="1829">
                  <c:v>275.727</c:v>
                </c:pt>
                <c:pt idx="1830">
                  <c:v>275.886</c:v>
                </c:pt>
                <c:pt idx="1831">
                  <c:v>276.041</c:v>
                </c:pt>
                <c:pt idx="1832">
                  <c:v>276.199</c:v>
                </c:pt>
                <c:pt idx="1833">
                  <c:v>276.359</c:v>
                </c:pt>
                <c:pt idx="1834">
                  <c:v>276.517</c:v>
                </c:pt>
                <c:pt idx="1835">
                  <c:v>276.676</c:v>
                </c:pt>
                <c:pt idx="1836">
                  <c:v>276.834</c:v>
                </c:pt>
                <c:pt idx="1837">
                  <c:v>276.989</c:v>
                </c:pt>
                <c:pt idx="1838">
                  <c:v>277.148</c:v>
                </c:pt>
                <c:pt idx="1839">
                  <c:v>277.308</c:v>
                </c:pt>
                <c:pt idx="1840">
                  <c:v>277.458</c:v>
                </c:pt>
                <c:pt idx="1841">
                  <c:v>277.617</c:v>
                </c:pt>
                <c:pt idx="1842">
                  <c:v>277.775</c:v>
                </c:pt>
                <c:pt idx="1843">
                  <c:v>277.925</c:v>
                </c:pt>
                <c:pt idx="1844">
                  <c:v>278.084</c:v>
                </c:pt>
                <c:pt idx="1845">
                  <c:v>278.243</c:v>
                </c:pt>
                <c:pt idx="1846">
                  <c:v>278.395</c:v>
                </c:pt>
                <c:pt idx="1847">
                  <c:v>278.553</c:v>
                </c:pt>
                <c:pt idx="1848">
                  <c:v>278.708</c:v>
                </c:pt>
                <c:pt idx="1849">
                  <c:v>278.857</c:v>
                </c:pt>
                <c:pt idx="1850">
                  <c:v>279.009</c:v>
                </c:pt>
                <c:pt idx="1851">
                  <c:v>279.168</c:v>
                </c:pt>
                <c:pt idx="1852">
                  <c:v>279.319</c:v>
                </c:pt>
                <c:pt idx="1853">
                  <c:v>279.471</c:v>
                </c:pt>
                <c:pt idx="1854">
                  <c:v>279.63</c:v>
                </c:pt>
                <c:pt idx="1855">
                  <c:v>279.785</c:v>
                </c:pt>
                <c:pt idx="1856">
                  <c:v>279.938</c:v>
                </c:pt>
                <c:pt idx="1857">
                  <c:v>280.09</c:v>
                </c:pt>
                <c:pt idx="1858">
                  <c:v>280.234</c:v>
                </c:pt>
                <c:pt idx="1859">
                  <c:v>280.386</c:v>
                </c:pt>
                <c:pt idx="1860">
                  <c:v>280.545</c:v>
                </c:pt>
                <c:pt idx="1861">
                  <c:v>280.703</c:v>
                </c:pt>
                <c:pt idx="1862">
                  <c:v>280.847</c:v>
                </c:pt>
                <c:pt idx="1863">
                  <c:v>280.992</c:v>
                </c:pt>
                <c:pt idx="1864">
                  <c:v>281.144</c:v>
                </c:pt>
                <c:pt idx="1865">
                  <c:v>281.287</c:v>
                </c:pt>
                <c:pt idx="1866">
                  <c:v>281.432</c:v>
                </c:pt>
                <c:pt idx="1867">
                  <c:v>281.585</c:v>
                </c:pt>
                <c:pt idx="1868">
                  <c:v>281.735</c:v>
                </c:pt>
                <c:pt idx="1869">
                  <c:v>281.887</c:v>
                </c:pt>
                <c:pt idx="1870">
                  <c:v>282.039</c:v>
                </c:pt>
                <c:pt idx="1871">
                  <c:v>282.189</c:v>
                </c:pt>
                <c:pt idx="1872">
                  <c:v>282.341</c:v>
                </c:pt>
                <c:pt idx="1873">
                  <c:v>282.494</c:v>
                </c:pt>
                <c:pt idx="1874">
                  <c:v>282.645</c:v>
                </c:pt>
                <c:pt idx="1875">
                  <c:v>282.797</c:v>
                </c:pt>
                <c:pt idx="1876">
                  <c:v>282.948</c:v>
                </c:pt>
                <c:pt idx="1877">
                  <c:v>283.099</c:v>
                </c:pt>
                <c:pt idx="1878">
                  <c:v>283.251</c:v>
                </c:pt>
                <c:pt idx="1879">
                  <c:v>283.402</c:v>
                </c:pt>
                <c:pt idx="1880">
                  <c:v>283.555</c:v>
                </c:pt>
                <c:pt idx="1881">
                  <c:v>283.706</c:v>
                </c:pt>
                <c:pt idx="1882">
                  <c:v>283.864</c:v>
                </c:pt>
                <c:pt idx="1883">
                  <c:v>284.021</c:v>
                </c:pt>
                <c:pt idx="1884">
                  <c:v>284.172</c:v>
                </c:pt>
                <c:pt idx="1885">
                  <c:v>284.33</c:v>
                </c:pt>
                <c:pt idx="1886">
                  <c:v>284.488</c:v>
                </c:pt>
                <c:pt idx="1887">
                  <c:v>284.639</c:v>
                </c:pt>
                <c:pt idx="1888">
                  <c:v>284.799</c:v>
                </c:pt>
                <c:pt idx="1889">
                  <c:v>284.949</c:v>
                </c:pt>
                <c:pt idx="1890">
                  <c:v>285.101</c:v>
                </c:pt>
                <c:pt idx="1891">
                  <c:v>285.26</c:v>
                </c:pt>
                <c:pt idx="1892">
                  <c:v>285.418</c:v>
                </c:pt>
                <c:pt idx="1893">
                  <c:v>285.569</c:v>
                </c:pt>
                <c:pt idx="1894">
                  <c:v>285.721</c:v>
                </c:pt>
                <c:pt idx="1895">
                  <c:v>285.879</c:v>
                </c:pt>
                <c:pt idx="1896">
                  <c:v>286.03</c:v>
                </c:pt>
                <c:pt idx="1897">
                  <c:v>286.181</c:v>
                </c:pt>
                <c:pt idx="1898">
                  <c:v>286.335</c:v>
                </c:pt>
                <c:pt idx="1899">
                  <c:v>286.489</c:v>
                </c:pt>
                <c:pt idx="1900">
                  <c:v>286.64</c:v>
                </c:pt>
                <c:pt idx="1901">
                  <c:v>286.799</c:v>
                </c:pt>
                <c:pt idx="1902">
                  <c:v>286.959</c:v>
                </c:pt>
                <c:pt idx="1903">
                  <c:v>287.112</c:v>
                </c:pt>
                <c:pt idx="1904">
                  <c:v>287.264</c:v>
                </c:pt>
                <c:pt idx="1905">
                  <c:v>287.422</c:v>
                </c:pt>
                <c:pt idx="1906">
                  <c:v>287.573</c:v>
                </c:pt>
                <c:pt idx="1907">
                  <c:v>287.731</c:v>
                </c:pt>
                <c:pt idx="1908">
                  <c:v>287.891</c:v>
                </c:pt>
                <c:pt idx="1909">
                  <c:v>288.043</c:v>
                </c:pt>
                <c:pt idx="1910">
                  <c:v>288.201</c:v>
                </c:pt>
                <c:pt idx="1911">
                  <c:v>288.352</c:v>
                </c:pt>
                <c:pt idx="1912">
                  <c:v>288.505</c:v>
                </c:pt>
                <c:pt idx="1913">
                  <c:v>288.663</c:v>
                </c:pt>
                <c:pt idx="1914">
                  <c:v>288.822</c:v>
                </c:pt>
                <c:pt idx="1915">
                  <c:v>288.974</c:v>
                </c:pt>
                <c:pt idx="1916">
                  <c:v>289.126</c:v>
                </c:pt>
                <c:pt idx="1917">
                  <c:v>289.276</c:v>
                </c:pt>
                <c:pt idx="1918">
                  <c:v>289.433</c:v>
                </c:pt>
                <c:pt idx="1919">
                  <c:v>289.585</c:v>
                </c:pt>
                <c:pt idx="1920">
                  <c:v>289.735</c:v>
                </c:pt>
                <c:pt idx="1921">
                  <c:v>289.887</c:v>
                </c:pt>
                <c:pt idx="1922">
                  <c:v>290.038</c:v>
                </c:pt>
                <c:pt idx="1923">
                  <c:v>290.192</c:v>
                </c:pt>
                <c:pt idx="1924">
                  <c:v>290.344</c:v>
                </c:pt>
                <c:pt idx="1925">
                  <c:v>290.496</c:v>
                </c:pt>
                <c:pt idx="1926">
                  <c:v>290.647</c:v>
                </c:pt>
                <c:pt idx="1927">
                  <c:v>290.798</c:v>
                </c:pt>
                <c:pt idx="1928">
                  <c:v>290.95</c:v>
                </c:pt>
                <c:pt idx="1929">
                  <c:v>291.103</c:v>
                </c:pt>
                <c:pt idx="1930">
                  <c:v>291.255</c:v>
                </c:pt>
                <c:pt idx="1931">
                  <c:v>291.407</c:v>
                </c:pt>
                <c:pt idx="1932">
                  <c:v>291.557</c:v>
                </c:pt>
                <c:pt idx="1933">
                  <c:v>291.716</c:v>
                </c:pt>
                <c:pt idx="1934">
                  <c:v>291.867</c:v>
                </c:pt>
                <c:pt idx="1935">
                  <c:v>292.021</c:v>
                </c:pt>
                <c:pt idx="1936">
                  <c:v>292.176</c:v>
                </c:pt>
                <c:pt idx="1937">
                  <c:v>292.328</c:v>
                </c:pt>
                <c:pt idx="1938">
                  <c:v>292.481</c:v>
                </c:pt>
                <c:pt idx="1939">
                  <c:v>292.639</c:v>
                </c:pt>
                <c:pt idx="1940">
                  <c:v>292.79</c:v>
                </c:pt>
                <c:pt idx="1941">
                  <c:v>292.935</c:v>
                </c:pt>
                <c:pt idx="1942">
                  <c:v>293.082</c:v>
                </c:pt>
                <c:pt idx="1943">
                  <c:v>293.231</c:v>
                </c:pt>
                <c:pt idx="1944">
                  <c:v>293.381</c:v>
                </c:pt>
                <c:pt idx="1945">
                  <c:v>293.541</c:v>
                </c:pt>
                <c:pt idx="1946">
                  <c:v>293.699</c:v>
                </c:pt>
                <c:pt idx="1947">
                  <c:v>293.851</c:v>
                </c:pt>
                <c:pt idx="1948">
                  <c:v>294.006</c:v>
                </c:pt>
                <c:pt idx="1949">
                  <c:v>294.167</c:v>
                </c:pt>
                <c:pt idx="1950">
                  <c:v>294.319</c:v>
                </c:pt>
                <c:pt idx="1951">
                  <c:v>294.478</c:v>
                </c:pt>
                <c:pt idx="1952">
                  <c:v>294.638</c:v>
                </c:pt>
                <c:pt idx="1953">
                  <c:v>294.789</c:v>
                </c:pt>
                <c:pt idx="1954">
                  <c:v>294.943</c:v>
                </c:pt>
                <c:pt idx="1955">
                  <c:v>295.101</c:v>
                </c:pt>
                <c:pt idx="1956">
                  <c:v>295.253</c:v>
                </c:pt>
                <c:pt idx="1957">
                  <c:v>295.413</c:v>
                </c:pt>
                <c:pt idx="1958">
                  <c:v>295.572</c:v>
                </c:pt>
                <c:pt idx="1959">
                  <c:v>295.723</c:v>
                </c:pt>
                <c:pt idx="1960">
                  <c:v>295.875</c:v>
                </c:pt>
                <c:pt idx="1961">
                  <c:v>296.034</c:v>
                </c:pt>
                <c:pt idx="1962">
                  <c:v>296.185</c:v>
                </c:pt>
                <c:pt idx="1963">
                  <c:v>296.338</c:v>
                </c:pt>
                <c:pt idx="1964">
                  <c:v>296.49</c:v>
                </c:pt>
                <c:pt idx="1965">
                  <c:v>296.641</c:v>
                </c:pt>
                <c:pt idx="1966">
                  <c:v>296.799</c:v>
                </c:pt>
                <c:pt idx="1967">
                  <c:v>296.958</c:v>
                </c:pt>
                <c:pt idx="1968">
                  <c:v>297.115</c:v>
                </c:pt>
                <c:pt idx="1969">
                  <c:v>297.267</c:v>
                </c:pt>
                <c:pt idx="1970">
                  <c:v>297.426</c:v>
                </c:pt>
                <c:pt idx="1971">
                  <c:v>297.585</c:v>
                </c:pt>
                <c:pt idx="1972">
                  <c:v>297.737</c:v>
                </c:pt>
                <c:pt idx="1973">
                  <c:v>297.893</c:v>
                </c:pt>
                <c:pt idx="1974">
                  <c:v>298.054</c:v>
                </c:pt>
                <c:pt idx="1975">
                  <c:v>298.204</c:v>
                </c:pt>
                <c:pt idx="1976">
                  <c:v>298.365</c:v>
                </c:pt>
                <c:pt idx="1977">
                  <c:v>298.523</c:v>
                </c:pt>
                <c:pt idx="1978">
                  <c:v>298.675</c:v>
                </c:pt>
                <c:pt idx="1979">
                  <c:v>298.833</c:v>
                </c:pt>
                <c:pt idx="1980">
                  <c:v>298.993</c:v>
                </c:pt>
                <c:pt idx="1981">
                  <c:v>299.145</c:v>
                </c:pt>
                <c:pt idx="1982">
                  <c:v>299.304</c:v>
                </c:pt>
                <c:pt idx="1983">
                  <c:v>299.454</c:v>
                </c:pt>
                <c:pt idx="1984">
                  <c:v>299.604</c:v>
                </c:pt>
                <c:pt idx="1985">
                  <c:v>299.762</c:v>
                </c:pt>
                <c:pt idx="1986">
                  <c:v>299.914</c:v>
                </c:pt>
                <c:pt idx="1987">
                  <c:v>300.065</c:v>
                </c:pt>
                <c:pt idx="1988">
                  <c:v>300.226</c:v>
                </c:pt>
                <c:pt idx="1989">
                  <c:v>300.385</c:v>
                </c:pt>
                <c:pt idx="1990">
                  <c:v>300.541</c:v>
                </c:pt>
                <c:pt idx="1991">
                  <c:v>300.702</c:v>
                </c:pt>
                <c:pt idx="1992">
                  <c:v>300.858</c:v>
                </c:pt>
                <c:pt idx="1993">
                  <c:v>301.008</c:v>
                </c:pt>
                <c:pt idx="1994">
                  <c:v>301.167</c:v>
                </c:pt>
                <c:pt idx="1995">
                  <c:v>301.325</c:v>
                </c:pt>
                <c:pt idx="1996">
                  <c:v>301.482</c:v>
                </c:pt>
                <c:pt idx="1997">
                  <c:v>301.642</c:v>
                </c:pt>
                <c:pt idx="1998">
                  <c:v>301.803</c:v>
                </c:pt>
                <c:pt idx="1999">
                  <c:v>301.961</c:v>
                </c:pt>
                <c:pt idx="2000">
                  <c:v>302.121</c:v>
                </c:pt>
                <c:pt idx="2001">
                  <c:v>302.281</c:v>
                </c:pt>
                <c:pt idx="2002">
                  <c:v>302.433</c:v>
                </c:pt>
                <c:pt idx="2003">
                  <c:v>302.585</c:v>
                </c:pt>
                <c:pt idx="2004">
                  <c:v>302.735</c:v>
                </c:pt>
                <c:pt idx="2005">
                  <c:v>302.885</c:v>
                </c:pt>
                <c:pt idx="2006">
                  <c:v>303.045</c:v>
                </c:pt>
                <c:pt idx="2007">
                  <c:v>303.204</c:v>
                </c:pt>
                <c:pt idx="2008">
                  <c:v>303.363</c:v>
                </c:pt>
                <c:pt idx="2009">
                  <c:v>303.514</c:v>
                </c:pt>
                <c:pt idx="2010">
                  <c:v>303.673</c:v>
                </c:pt>
                <c:pt idx="2011">
                  <c:v>303.832</c:v>
                </c:pt>
                <c:pt idx="2012">
                  <c:v>303.986</c:v>
                </c:pt>
                <c:pt idx="2013">
                  <c:v>304.143</c:v>
                </c:pt>
                <c:pt idx="2014">
                  <c:v>304.304</c:v>
                </c:pt>
                <c:pt idx="2015">
                  <c:v>304.456</c:v>
                </c:pt>
                <c:pt idx="2016">
                  <c:v>304.607</c:v>
                </c:pt>
                <c:pt idx="2017">
                  <c:v>304.76</c:v>
                </c:pt>
                <c:pt idx="2018">
                  <c:v>304.912</c:v>
                </c:pt>
                <c:pt idx="2019">
                  <c:v>305.072</c:v>
                </c:pt>
                <c:pt idx="2020">
                  <c:v>305.23</c:v>
                </c:pt>
                <c:pt idx="2021">
                  <c:v>305.382</c:v>
                </c:pt>
                <c:pt idx="2022">
                  <c:v>305.541</c:v>
                </c:pt>
                <c:pt idx="2023">
                  <c:v>305.701</c:v>
                </c:pt>
                <c:pt idx="2024">
                  <c:v>305.855</c:v>
                </c:pt>
                <c:pt idx="2025">
                  <c:v>306.015</c:v>
                </c:pt>
                <c:pt idx="2026">
                  <c:v>306.175</c:v>
                </c:pt>
                <c:pt idx="2027">
                  <c:v>306.328</c:v>
                </c:pt>
                <c:pt idx="2028">
                  <c:v>306.487</c:v>
                </c:pt>
                <c:pt idx="2029">
                  <c:v>306.648</c:v>
                </c:pt>
                <c:pt idx="2030">
                  <c:v>306.802</c:v>
                </c:pt>
                <c:pt idx="2031">
                  <c:v>306.963</c:v>
                </c:pt>
                <c:pt idx="2032">
                  <c:v>307.122</c:v>
                </c:pt>
                <c:pt idx="2033">
                  <c:v>307.282</c:v>
                </c:pt>
                <c:pt idx="2034">
                  <c:v>307.443</c:v>
                </c:pt>
                <c:pt idx="2035">
                  <c:v>307.603</c:v>
                </c:pt>
                <c:pt idx="2036">
                  <c:v>307.762</c:v>
                </c:pt>
                <c:pt idx="2037">
                  <c:v>307.92</c:v>
                </c:pt>
                <c:pt idx="2038">
                  <c:v>308.08</c:v>
                </c:pt>
                <c:pt idx="2039">
                  <c:v>308.238</c:v>
                </c:pt>
                <c:pt idx="2040">
                  <c:v>308.398</c:v>
                </c:pt>
                <c:pt idx="2041">
                  <c:v>308.558</c:v>
                </c:pt>
                <c:pt idx="2042">
                  <c:v>308.71</c:v>
                </c:pt>
                <c:pt idx="2043">
                  <c:v>308.861</c:v>
                </c:pt>
                <c:pt idx="2044">
                  <c:v>309.013</c:v>
                </c:pt>
                <c:pt idx="2045">
                  <c:v>309.171</c:v>
                </c:pt>
                <c:pt idx="2046">
                  <c:v>309.331</c:v>
                </c:pt>
                <c:pt idx="2047">
                  <c:v>309.487</c:v>
                </c:pt>
                <c:pt idx="2048">
                  <c:v>309.648</c:v>
                </c:pt>
                <c:pt idx="2049">
                  <c:v>309.799</c:v>
                </c:pt>
                <c:pt idx="2050">
                  <c:v>309.96</c:v>
                </c:pt>
                <c:pt idx="2051">
                  <c:v>310.119</c:v>
                </c:pt>
                <c:pt idx="2052">
                  <c:v>310.27</c:v>
                </c:pt>
                <c:pt idx="2053">
                  <c:v>310.43</c:v>
                </c:pt>
                <c:pt idx="2054">
                  <c:v>310.589</c:v>
                </c:pt>
                <c:pt idx="2055">
                  <c:v>310.74</c:v>
                </c:pt>
                <c:pt idx="2056">
                  <c:v>310.901</c:v>
                </c:pt>
                <c:pt idx="2057">
                  <c:v>311.059</c:v>
                </c:pt>
                <c:pt idx="2058">
                  <c:v>311.211</c:v>
                </c:pt>
                <c:pt idx="2059">
                  <c:v>311.371</c:v>
                </c:pt>
                <c:pt idx="2060">
                  <c:v>311.531</c:v>
                </c:pt>
                <c:pt idx="2061">
                  <c:v>311.682</c:v>
                </c:pt>
                <c:pt idx="2062">
                  <c:v>311.841</c:v>
                </c:pt>
                <c:pt idx="2063">
                  <c:v>312.002</c:v>
                </c:pt>
                <c:pt idx="2064">
                  <c:v>312.152</c:v>
                </c:pt>
                <c:pt idx="2065">
                  <c:v>312.312</c:v>
                </c:pt>
                <c:pt idx="2066">
                  <c:v>312.471</c:v>
                </c:pt>
                <c:pt idx="2067">
                  <c:v>312.623</c:v>
                </c:pt>
                <c:pt idx="2068">
                  <c:v>312.778</c:v>
                </c:pt>
                <c:pt idx="2069">
                  <c:v>312.937</c:v>
                </c:pt>
                <c:pt idx="2070">
                  <c:v>313.089</c:v>
                </c:pt>
                <c:pt idx="2071">
                  <c:v>313.251</c:v>
                </c:pt>
                <c:pt idx="2072">
                  <c:v>313.412</c:v>
                </c:pt>
                <c:pt idx="2073">
                  <c:v>313.571</c:v>
                </c:pt>
                <c:pt idx="2074">
                  <c:v>313.732</c:v>
                </c:pt>
                <c:pt idx="2075">
                  <c:v>313.886</c:v>
                </c:pt>
                <c:pt idx="2076">
                  <c:v>314.038</c:v>
                </c:pt>
                <c:pt idx="2077">
                  <c:v>314.198</c:v>
                </c:pt>
                <c:pt idx="2078">
                  <c:v>314.357</c:v>
                </c:pt>
                <c:pt idx="2079">
                  <c:v>314.515</c:v>
                </c:pt>
                <c:pt idx="2080">
                  <c:v>314.666</c:v>
                </c:pt>
                <c:pt idx="2081">
                  <c:v>314.826</c:v>
                </c:pt>
                <c:pt idx="2082">
                  <c:v>314.988</c:v>
                </c:pt>
                <c:pt idx="2083">
                  <c:v>315.146</c:v>
                </c:pt>
                <c:pt idx="2084">
                  <c:v>315.307</c:v>
                </c:pt>
                <c:pt idx="2085">
                  <c:v>315.468</c:v>
                </c:pt>
                <c:pt idx="2086">
                  <c:v>315.628</c:v>
                </c:pt>
                <c:pt idx="2087">
                  <c:v>315.787</c:v>
                </c:pt>
                <c:pt idx="2088">
                  <c:v>315.949</c:v>
                </c:pt>
                <c:pt idx="2089">
                  <c:v>316.111</c:v>
                </c:pt>
                <c:pt idx="2090">
                  <c:v>316.27</c:v>
                </c:pt>
                <c:pt idx="2091">
                  <c:v>316.43</c:v>
                </c:pt>
                <c:pt idx="2092">
                  <c:v>316.584</c:v>
                </c:pt>
                <c:pt idx="2093">
                  <c:v>316.743</c:v>
                </c:pt>
                <c:pt idx="2094">
                  <c:v>316.903</c:v>
                </c:pt>
                <c:pt idx="2095">
                  <c:v>317.063</c:v>
                </c:pt>
                <c:pt idx="2096">
                  <c:v>317.224</c:v>
                </c:pt>
                <c:pt idx="2097">
                  <c:v>317.383</c:v>
                </c:pt>
                <c:pt idx="2098">
                  <c:v>317.542</c:v>
                </c:pt>
                <c:pt idx="2099">
                  <c:v>317.702</c:v>
                </c:pt>
                <c:pt idx="2100">
                  <c:v>317.863</c:v>
                </c:pt>
                <c:pt idx="2101">
                  <c:v>318.016</c:v>
                </c:pt>
                <c:pt idx="2102">
                  <c:v>318.175</c:v>
                </c:pt>
                <c:pt idx="2103">
                  <c:v>318.336</c:v>
                </c:pt>
                <c:pt idx="2104">
                  <c:v>318.488</c:v>
                </c:pt>
                <c:pt idx="2105">
                  <c:v>318.648</c:v>
                </c:pt>
                <c:pt idx="2106">
                  <c:v>318.809</c:v>
                </c:pt>
                <c:pt idx="2107">
                  <c:v>318.959</c:v>
                </c:pt>
                <c:pt idx="2108">
                  <c:v>319.118</c:v>
                </c:pt>
                <c:pt idx="2109">
                  <c:v>319.278</c:v>
                </c:pt>
                <c:pt idx="2110">
                  <c:v>319.43</c:v>
                </c:pt>
                <c:pt idx="2111">
                  <c:v>319.591</c:v>
                </c:pt>
                <c:pt idx="2112">
                  <c:v>319.751</c:v>
                </c:pt>
                <c:pt idx="2113">
                  <c:v>319.903</c:v>
                </c:pt>
                <c:pt idx="2114">
                  <c:v>320.062</c:v>
                </c:pt>
                <c:pt idx="2115">
                  <c:v>320.221</c:v>
                </c:pt>
                <c:pt idx="2116">
                  <c:v>320.374</c:v>
                </c:pt>
                <c:pt idx="2117">
                  <c:v>320.534</c:v>
                </c:pt>
                <c:pt idx="2118">
                  <c:v>320.694</c:v>
                </c:pt>
                <c:pt idx="2119">
                  <c:v>320.847</c:v>
                </c:pt>
                <c:pt idx="2120">
                  <c:v>321.006</c:v>
                </c:pt>
                <c:pt idx="2121">
                  <c:v>321.165</c:v>
                </c:pt>
                <c:pt idx="2122">
                  <c:v>321.317</c:v>
                </c:pt>
                <c:pt idx="2123">
                  <c:v>321.476</c:v>
                </c:pt>
                <c:pt idx="2124">
                  <c:v>321.634</c:v>
                </c:pt>
                <c:pt idx="2125">
                  <c:v>321.788</c:v>
                </c:pt>
                <c:pt idx="2126">
                  <c:v>321.947</c:v>
                </c:pt>
                <c:pt idx="2127">
                  <c:v>322.107</c:v>
                </c:pt>
                <c:pt idx="2128">
                  <c:v>322.267</c:v>
                </c:pt>
                <c:pt idx="2129">
                  <c:v>322.421</c:v>
                </c:pt>
                <c:pt idx="2130">
                  <c:v>322.579</c:v>
                </c:pt>
                <c:pt idx="2131">
                  <c:v>322.742</c:v>
                </c:pt>
                <c:pt idx="2132">
                  <c:v>322.902</c:v>
                </c:pt>
                <c:pt idx="2133">
                  <c:v>323.062</c:v>
                </c:pt>
                <c:pt idx="2134">
                  <c:v>323.221</c:v>
                </c:pt>
                <c:pt idx="2135">
                  <c:v>323.382</c:v>
                </c:pt>
                <c:pt idx="2136">
                  <c:v>323.544</c:v>
                </c:pt>
                <c:pt idx="2137">
                  <c:v>323.705</c:v>
                </c:pt>
                <c:pt idx="2138">
                  <c:v>323.855</c:v>
                </c:pt>
                <c:pt idx="2139">
                  <c:v>324.017</c:v>
                </c:pt>
                <c:pt idx="2140">
                  <c:v>324.178</c:v>
                </c:pt>
                <c:pt idx="2141">
                  <c:v>324.327</c:v>
                </c:pt>
                <c:pt idx="2142">
                  <c:v>324.487</c:v>
                </c:pt>
                <c:pt idx="2143">
                  <c:v>324.647</c:v>
                </c:pt>
                <c:pt idx="2144">
                  <c:v>324.799</c:v>
                </c:pt>
                <c:pt idx="2145">
                  <c:v>324.959</c:v>
                </c:pt>
                <c:pt idx="2146">
                  <c:v>325.118</c:v>
                </c:pt>
                <c:pt idx="2147">
                  <c:v>325.27</c:v>
                </c:pt>
                <c:pt idx="2148">
                  <c:v>325.428</c:v>
                </c:pt>
                <c:pt idx="2149">
                  <c:v>325.588</c:v>
                </c:pt>
                <c:pt idx="2150">
                  <c:v>325.739</c:v>
                </c:pt>
                <c:pt idx="2151">
                  <c:v>325.899</c:v>
                </c:pt>
                <c:pt idx="2152">
                  <c:v>326.058</c:v>
                </c:pt>
                <c:pt idx="2153">
                  <c:v>326.21</c:v>
                </c:pt>
                <c:pt idx="2154">
                  <c:v>326.364</c:v>
                </c:pt>
                <c:pt idx="2155">
                  <c:v>326.516</c:v>
                </c:pt>
                <c:pt idx="2156">
                  <c:v>326.669</c:v>
                </c:pt>
                <c:pt idx="2157">
                  <c:v>326.829</c:v>
                </c:pt>
                <c:pt idx="2158">
                  <c:v>326.99</c:v>
                </c:pt>
                <c:pt idx="2159">
                  <c:v>327.146</c:v>
                </c:pt>
                <c:pt idx="2160">
                  <c:v>327.298</c:v>
                </c:pt>
                <c:pt idx="2161">
                  <c:v>327.458</c:v>
                </c:pt>
                <c:pt idx="2162">
                  <c:v>327.611</c:v>
                </c:pt>
                <c:pt idx="2163">
                  <c:v>327.771</c:v>
                </c:pt>
                <c:pt idx="2164">
                  <c:v>327.93</c:v>
                </c:pt>
                <c:pt idx="2165">
                  <c:v>328.088</c:v>
                </c:pt>
                <c:pt idx="2166">
                  <c:v>328.248</c:v>
                </c:pt>
                <c:pt idx="2167">
                  <c:v>328.405</c:v>
                </c:pt>
                <c:pt idx="2168">
                  <c:v>328.567</c:v>
                </c:pt>
                <c:pt idx="2169">
                  <c:v>328.728</c:v>
                </c:pt>
                <c:pt idx="2170">
                  <c:v>328.888</c:v>
                </c:pt>
                <c:pt idx="2171">
                  <c:v>329.049</c:v>
                </c:pt>
                <c:pt idx="2172">
                  <c:v>329.21</c:v>
                </c:pt>
                <c:pt idx="2173">
                  <c:v>329.371</c:v>
                </c:pt>
                <c:pt idx="2174">
                  <c:v>329.531</c:v>
                </c:pt>
                <c:pt idx="2175">
                  <c:v>329.689</c:v>
                </c:pt>
                <c:pt idx="2176">
                  <c:v>329.849</c:v>
                </c:pt>
                <c:pt idx="2177">
                  <c:v>330.007</c:v>
                </c:pt>
                <c:pt idx="2178">
                  <c:v>330.159</c:v>
                </c:pt>
                <c:pt idx="2179">
                  <c:v>330.32</c:v>
                </c:pt>
                <c:pt idx="2180">
                  <c:v>330.482</c:v>
                </c:pt>
                <c:pt idx="2181">
                  <c:v>330.643</c:v>
                </c:pt>
                <c:pt idx="2182">
                  <c:v>330.804</c:v>
                </c:pt>
                <c:pt idx="2183">
                  <c:v>330.964</c:v>
                </c:pt>
                <c:pt idx="2184">
                  <c:v>331.122</c:v>
                </c:pt>
                <c:pt idx="2185">
                  <c:v>331.276</c:v>
                </c:pt>
                <c:pt idx="2186">
                  <c:v>331.434</c:v>
                </c:pt>
                <c:pt idx="2187">
                  <c:v>331.587</c:v>
                </c:pt>
                <c:pt idx="2188">
                  <c:v>331.746</c:v>
                </c:pt>
                <c:pt idx="2189">
                  <c:v>331.907</c:v>
                </c:pt>
                <c:pt idx="2190">
                  <c:v>332.059</c:v>
                </c:pt>
                <c:pt idx="2191">
                  <c:v>332.22</c:v>
                </c:pt>
                <c:pt idx="2192">
                  <c:v>332.374</c:v>
                </c:pt>
                <c:pt idx="2193">
                  <c:v>332.525</c:v>
                </c:pt>
                <c:pt idx="2194">
                  <c:v>332.687</c:v>
                </c:pt>
                <c:pt idx="2195">
                  <c:v>332.848</c:v>
                </c:pt>
                <c:pt idx="2196">
                  <c:v>333.001</c:v>
                </c:pt>
                <c:pt idx="2197">
                  <c:v>333.154</c:v>
                </c:pt>
                <c:pt idx="2198">
                  <c:v>333.315</c:v>
                </c:pt>
                <c:pt idx="2199">
                  <c:v>333.467</c:v>
                </c:pt>
                <c:pt idx="2200">
                  <c:v>333.628</c:v>
                </c:pt>
                <c:pt idx="2201">
                  <c:v>333.789</c:v>
                </c:pt>
                <c:pt idx="2202">
                  <c:v>333.942</c:v>
                </c:pt>
                <c:pt idx="2203">
                  <c:v>334.103</c:v>
                </c:pt>
                <c:pt idx="2204">
                  <c:v>334.264</c:v>
                </c:pt>
                <c:pt idx="2205">
                  <c:v>334.415</c:v>
                </c:pt>
                <c:pt idx="2206">
                  <c:v>334.576</c:v>
                </c:pt>
                <c:pt idx="2207">
                  <c:v>334.737</c:v>
                </c:pt>
                <c:pt idx="2208">
                  <c:v>334.888</c:v>
                </c:pt>
                <c:pt idx="2209">
                  <c:v>335.05</c:v>
                </c:pt>
                <c:pt idx="2210">
                  <c:v>335.209</c:v>
                </c:pt>
                <c:pt idx="2211">
                  <c:v>335.359</c:v>
                </c:pt>
                <c:pt idx="2212">
                  <c:v>335.522</c:v>
                </c:pt>
                <c:pt idx="2213">
                  <c:v>335.683</c:v>
                </c:pt>
                <c:pt idx="2214">
                  <c:v>335.836</c:v>
                </c:pt>
                <c:pt idx="2215">
                  <c:v>335.999</c:v>
                </c:pt>
                <c:pt idx="2216">
                  <c:v>336.155</c:v>
                </c:pt>
                <c:pt idx="2217">
                  <c:v>336.307</c:v>
                </c:pt>
                <c:pt idx="2218">
                  <c:v>336.468</c:v>
                </c:pt>
                <c:pt idx="2219">
                  <c:v>336.627</c:v>
                </c:pt>
                <c:pt idx="2220">
                  <c:v>336.782</c:v>
                </c:pt>
                <c:pt idx="2221">
                  <c:v>336.944</c:v>
                </c:pt>
                <c:pt idx="2222">
                  <c:v>337.105</c:v>
                </c:pt>
                <c:pt idx="2223">
                  <c:v>337.257</c:v>
                </c:pt>
                <c:pt idx="2224">
                  <c:v>337.409</c:v>
                </c:pt>
                <c:pt idx="2225">
                  <c:v>337.57</c:v>
                </c:pt>
                <c:pt idx="2226">
                  <c:v>337.73</c:v>
                </c:pt>
                <c:pt idx="2227">
                  <c:v>337.89</c:v>
                </c:pt>
                <c:pt idx="2228">
                  <c:v>338.052</c:v>
                </c:pt>
                <c:pt idx="2229">
                  <c:v>338.213</c:v>
                </c:pt>
                <c:pt idx="2230">
                  <c:v>338.373</c:v>
                </c:pt>
                <c:pt idx="2231">
                  <c:v>338.526</c:v>
                </c:pt>
                <c:pt idx="2232">
                  <c:v>338.688</c:v>
                </c:pt>
                <c:pt idx="2233">
                  <c:v>338.848</c:v>
                </c:pt>
                <c:pt idx="2234">
                  <c:v>339.01</c:v>
                </c:pt>
                <c:pt idx="2235">
                  <c:v>339.171</c:v>
                </c:pt>
                <c:pt idx="2236">
                  <c:v>339.333</c:v>
                </c:pt>
                <c:pt idx="2237">
                  <c:v>339.495</c:v>
                </c:pt>
                <c:pt idx="2238">
                  <c:v>339.656</c:v>
                </c:pt>
                <c:pt idx="2239">
                  <c:v>339.812</c:v>
                </c:pt>
                <c:pt idx="2240">
                  <c:v>339.973</c:v>
                </c:pt>
                <c:pt idx="2241">
                  <c:v>340.135</c:v>
                </c:pt>
                <c:pt idx="2242">
                  <c:v>340.294</c:v>
                </c:pt>
                <c:pt idx="2243">
                  <c:v>340.456</c:v>
                </c:pt>
                <c:pt idx="2244">
                  <c:v>340.617</c:v>
                </c:pt>
                <c:pt idx="2245">
                  <c:v>340.777</c:v>
                </c:pt>
                <c:pt idx="2246">
                  <c:v>340.93</c:v>
                </c:pt>
                <c:pt idx="2247">
                  <c:v>341.09</c:v>
                </c:pt>
                <c:pt idx="2248">
                  <c:v>341.243</c:v>
                </c:pt>
                <c:pt idx="2249">
                  <c:v>341.404</c:v>
                </c:pt>
                <c:pt idx="2250">
                  <c:v>341.565</c:v>
                </c:pt>
                <c:pt idx="2251">
                  <c:v>341.717</c:v>
                </c:pt>
                <c:pt idx="2252">
                  <c:v>341.878</c:v>
                </c:pt>
                <c:pt idx="2253">
                  <c:v>342.037</c:v>
                </c:pt>
                <c:pt idx="2254">
                  <c:v>342.19</c:v>
                </c:pt>
                <c:pt idx="2255">
                  <c:v>342.348</c:v>
                </c:pt>
                <c:pt idx="2256">
                  <c:v>342.502</c:v>
                </c:pt>
                <c:pt idx="2257">
                  <c:v>342.654</c:v>
                </c:pt>
                <c:pt idx="2258">
                  <c:v>342.81</c:v>
                </c:pt>
                <c:pt idx="2259">
                  <c:v>342.972</c:v>
                </c:pt>
                <c:pt idx="2260">
                  <c:v>343.124</c:v>
                </c:pt>
                <c:pt idx="2261">
                  <c:v>343.287</c:v>
                </c:pt>
                <c:pt idx="2262">
                  <c:v>343.448</c:v>
                </c:pt>
                <c:pt idx="2263">
                  <c:v>343.6</c:v>
                </c:pt>
                <c:pt idx="2264">
                  <c:v>343.76</c:v>
                </c:pt>
                <c:pt idx="2265">
                  <c:v>343.922</c:v>
                </c:pt>
                <c:pt idx="2266">
                  <c:v>344.074</c:v>
                </c:pt>
                <c:pt idx="2267">
                  <c:v>344.228</c:v>
                </c:pt>
                <c:pt idx="2268">
                  <c:v>344.381</c:v>
                </c:pt>
                <c:pt idx="2269">
                  <c:v>344.533</c:v>
                </c:pt>
                <c:pt idx="2270">
                  <c:v>344.687</c:v>
                </c:pt>
                <c:pt idx="2271">
                  <c:v>344.847</c:v>
                </c:pt>
                <c:pt idx="2272">
                  <c:v>345.007</c:v>
                </c:pt>
                <c:pt idx="2273">
                  <c:v>345.17</c:v>
                </c:pt>
                <c:pt idx="2274">
                  <c:v>345.322</c:v>
                </c:pt>
                <c:pt idx="2275">
                  <c:v>345.478</c:v>
                </c:pt>
                <c:pt idx="2276">
                  <c:v>345.632</c:v>
                </c:pt>
                <c:pt idx="2277">
                  <c:v>345.792</c:v>
                </c:pt>
                <c:pt idx="2278">
                  <c:v>345.945</c:v>
                </c:pt>
                <c:pt idx="2279">
                  <c:v>346.099</c:v>
                </c:pt>
                <c:pt idx="2280">
                  <c:v>346.259</c:v>
                </c:pt>
                <c:pt idx="2281">
                  <c:v>346.42</c:v>
                </c:pt>
                <c:pt idx="2282">
                  <c:v>346.573</c:v>
                </c:pt>
                <c:pt idx="2283">
                  <c:v>346.734</c:v>
                </c:pt>
                <c:pt idx="2284">
                  <c:v>346.894</c:v>
                </c:pt>
                <c:pt idx="2285">
                  <c:v>347.046</c:v>
                </c:pt>
                <c:pt idx="2286">
                  <c:v>347.205</c:v>
                </c:pt>
                <c:pt idx="2287">
                  <c:v>347.365</c:v>
                </c:pt>
                <c:pt idx="2288">
                  <c:v>347.519</c:v>
                </c:pt>
                <c:pt idx="2289">
                  <c:v>347.68</c:v>
                </c:pt>
                <c:pt idx="2290">
                  <c:v>347.839</c:v>
                </c:pt>
                <c:pt idx="2291">
                  <c:v>347.992</c:v>
                </c:pt>
                <c:pt idx="2292">
                  <c:v>348.152</c:v>
                </c:pt>
                <c:pt idx="2293">
                  <c:v>348.313</c:v>
                </c:pt>
                <c:pt idx="2294">
                  <c:v>348.466</c:v>
                </c:pt>
                <c:pt idx="2295">
                  <c:v>348.627</c:v>
                </c:pt>
                <c:pt idx="2296">
                  <c:v>348.789</c:v>
                </c:pt>
                <c:pt idx="2297">
                  <c:v>348.942</c:v>
                </c:pt>
                <c:pt idx="2298">
                  <c:v>349.103</c:v>
                </c:pt>
                <c:pt idx="2299">
                  <c:v>349.265</c:v>
                </c:pt>
                <c:pt idx="2300">
                  <c:v>349.417</c:v>
                </c:pt>
                <c:pt idx="2301">
                  <c:v>349.576</c:v>
                </c:pt>
                <c:pt idx="2302">
                  <c:v>349.73</c:v>
                </c:pt>
                <c:pt idx="2303">
                  <c:v>349.882</c:v>
                </c:pt>
                <c:pt idx="2304">
                  <c:v>350.043</c:v>
                </c:pt>
                <c:pt idx="2305">
                  <c:v>350.204</c:v>
                </c:pt>
                <c:pt idx="2306">
                  <c:v>350.358</c:v>
                </c:pt>
                <c:pt idx="2307">
                  <c:v>350.518</c:v>
                </c:pt>
                <c:pt idx="2308">
                  <c:v>350.678</c:v>
                </c:pt>
                <c:pt idx="2309">
                  <c:v>350.835</c:v>
                </c:pt>
                <c:pt idx="2310">
                  <c:v>350.997</c:v>
                </c:pt>
                <c:pt idx="2311">
                  <c:v>351.158</c:v>
                </c:pt>
                <c:pt idx="2312">
                  <c:v>351.317</c:v>
                </c:pt>
                <c:pt idx="2313">
                  <c:v>351.479</c:v>
                </c:pt>
                <c:pt idx="2314">
                  <c:v>351.641</c:v>
                </c:pt>
                <c:pt idx="2315">
                  <c:v>351.803</c:v>
                </c:pt>
                <c:pt idx="2316">
                  <c:v>351.955</c:v>
                </c:pt>
                <c:pt idx="2317">
                  <c:v>352.118</c:v>
                </c:pt>
                <c:pt idx="2318">
                  <c:v>352.273</c:v>
                </c:pt>
                <c:pt idx="2319">
                  <c:v>352.434</c:v>
                </c:pt>
                <c:pt idx="2320">
                  <c:v>352.588</c:v>
                </c:pt>
                <c:pt idx="2321">
                  <c:v>352.741</c:v>
                </c:pt>
                <c:pt idx="2322">
                  <c:v>352.899</c:v>
                </c:pt>
                <c:pt idx="2323">
                  <c:v>353.061</c:v>
                </c:pt>
                <c:pt idx="2324">
                  <c:v>353.223</c:v>
                </c:pt>
                <c:pt idx="2325">
                  <c:v>353.376</c:v>
                </c:pt>
                <c:pt idx="2326">
                  <c:v>353.538</c:v>
                </c:pt>
                <c:pt idx="2327">
                  <c:v>353.69</c:v>
                </c:pt>
                <c:pt idx="2328">
                  <c:v>353.844</c:v>
                </c:pt>
                <c:pt idx="2329">
                  <c:v>354.004</c:v>
                </c:pt>
                <c:pt idx="2330">
                  <c:v>354.168</c:v>
                </c:pt>
                <c:pt idx="2331">
                  <c:v>354.321</c:v>
                </c:pt>
                <c:pt idx="2332">
                  <c:v>354.476</c:v>
                </c:pt>
                <c:pt idx="2333">
                  <c:v>354.639</c:v>
                </c:pt>
                <c:pt idx="2334">
                  <c:v>354.791</c:v>
                </c:pt>
                <c:pt idx="2335">
                  <c:v>354.952</c:v>
                </c:pt>
                <c:pt idx="2336">
                  <c:v>355.115</c:v>
                </c:pt>
                <c:pt idx="2337">
                  <c:v>355.267</c:v>
                </c:pt>
                <c:pt idx="2338">
                  <c:v>355.428</c:v>
                </c:pt>
                <c:pt idx="2339">
                  <c:v>355.586</c:v>
                </c:pt>
                <c:pt idx="2340">
                  <c:v>355.737</c:v>
                </c:pt>
                <c:pt idx="2341">
                  <c:v>355.898</c:v>
                </c:pt>
                <c:pt idx="2342">
                  <c:v>356.051</c:v>
                </c:pt>
                <c:pt idx="2343">
                  <c:v>356.204</c:v>
                </c:pt>
                <c:pt idx="2344">
                  <c:v>356.359</c:v>
                </c:pt>
                <c:pt idx="2345">
                  <c:v>356.521</c:v>
                </c:pt>
                <c:pt idx="2346">
                  <c:v>356.673</c:v>
                </c:pt>
                <c:pt idx="2347">
                  <c:v>356.835</c:v>
                </c:pt>
                <c:pt idx="2348">
                  <c:v>356.997</c:v>
                </c:pt>
                <c:pt idx="2349">
                  <c:v>357.156</c:v>
                </c:pt>
                <c:pt idx="2350">
                  <c:v>357.309</c:v>
                </c:pt>
                <c:pt idx="2351">
                  <c:v>357.463</c:v>
                </c:pt>
                <c:pt idx="2352">
                  <c:v>357.623</c:v>
                </c:pt>
                <c:pt idx="2353">
                  <c:v>357.783</c:v>
                </c:pt>
                <c:pt idx="2354">
                  <c:v>357.945</c:v>
                </c:pt>
                <c:pt idx="2355">
                  <c:v>358.103</c:v>
                </c:pt>
                <c:pt idx="2356">
                  <c:v>358.265</c:v>
                </c:pt>
                <c:pt idx="2357">
                  <c:v>358.425</c:v>
                </c:pt>
                <c:pt idx="2358">
                  <c:v>358.585</c:v>
                </c:pt>
                <c:pt idx="2359">
                  <c:v>358.747</c:v>
                </c:pt>
                <c:pt idx="2360">
                  <c:v>358.91</c:v>
                </c:pt>
                <c:pt idx="2361">
                  <c:v>359.072</c:v>
                </c:pt>
                <c:pt idx="2362">
                  <c:v>359.235</c:v>
                </c:pt>
                <c:pt idx="2363">
                  <c:v>359.397</c:v>
                </c:pt>
                <c:pt idx="2364">
                  <c:v>359.551</c:v>
                </c:pt>
                <c:pt idx="2365">
                  <c:v>359.705</c:v>
                </c:pt>
                <c:pt idx="2366">
                  <c:v>359.861</c:v>
                </c:pt>
                <c:pt idx="2367">
                  <c:v>360.024</c:v>
                </c:pt>
                <c:pt idx="2368">
                  <c:v>360.183</c:v>
                </c:pt>
                <c:pt idx="2369">
                  <c:v>360.344</c:v>
                </c:pt>
                <c:pt idx="2370">
                  <c:v>360.506</c:v>
                </c:pt>
                <c:pt idx="2371">
                  <c:v>360.667</c:v>
                </c:pt>
                <c:pt idx="2372">
                  <c:v>360.829</c:v>
                </c:pt>
                <c:pt idx="2373">
                  <c:v>360.992</c:v>
                </c:pt>
                <c:pt idx="2374">
                  <c:v>361.155</c:v>
                </c:pt>
                <c:pt idx="2375">
                  <c:v>361.316</c:v>
                </c:pt>
                <c:pt idx="2376">
                  <c:v>361.479</c:v>
                </c:pt>
                <c:pt idx="2377">
                  <c:v>361.63</c:v>
                </c:pt>
                <c:pt idx="2378">
                  <c:v>361.784</c:v>
                </c:pt>
                <c:pt idx="2379">
                  <c:v>361.938</c:v>
                </c:pt>
                <c:pt idx="2380">
                  <c:v>362.097</c:v>
                </c:pt>
                <c:pt idx="2381">
                  <c:v>362.25</c:v>
                </c:pt>
                <c:pt idx="2382">
                  <c:v>362.404</c:v>
                </c:pt>
                <c:pt idx="2383">
                  <c:v>362.558</c:v>
                </c:pt>
                <c:pt idx="2384">
                  <c:v>362.721</c:v>
                </c:pt>
                <c:pt idx="2385">
                  <c:v>362.874</c:v>
                </c:pt>
                <c:pt idx="2386">
                  <c:v>363.026</c:v>
                </c:pt>
                <c:pt idx="2387">
                  <c:v>363.178</c:v>
                </c:pt>
                <c:pt idx="2388">
                  <c:v>363.341</c:v>
                </c:pt>
                <c:pt idx="2389">
                  <c:v>363.494</c:v>
                </c:pt>
                <c:pt idx="2390">
                  <c:v>363.655</c:v>
                </c:pt>
                <c:pt idx="2391">
                  <c:v>363.816</c:v>
                </c:pt>
                <c:pt idx="2392">
                  <c:v>363.97</c:v>
                </c:pt>
                <c:pt idx="2393">
                  <c:v>364.123</c:v>
                </c:pt>
                <c:pt idx="2394">
                  <c:v>364.277</c:v>
                </c:pt>
                <c:pt idx="2395">
                  <c:v>364.429</c:v>
                </c:pt>
                <c:pt idx="2396">
                  <c:v>364.582</c:v>
                </c:pt>
                <c:pt idx="2397">
                  <c:v>364.736</c:v>
                </c:pt>
                <c:pt idx="2398">
                  <c:v>364.888</c:v>
                </c:pt>
                <c:pt idx="2399">
                  <c:v>365.042</c:v>
                </c:pt>
                <c:pt idx="2400">
                  <c:v>365.192</c:v>
                </c:pt>
                <c:pt idx="2401">
                  <c:v>365.345</c:v>
                </c:pt>
                <c:pt idx="2402">
                  <c:v>365.499</c:v>
                </c:pt>
                <c:pt idx="2403">
                  <c:v>365.652</c:v>
                </c:pt>
                <c:pt idx="2404">
                  <c:v>365.808</c:v>
                </c:pt>
                <c:pt idx="2405">
                  <c:v>365.959</c:v>
                </c:pt>
                <c:pt idx="2406">
                  <c:v>366.112</c:v>
                </c:pt>
                <c:pt idx="2407">
                  <c:v>366.265</c:v>
                </c:pt>
                <c:pt idx="2408">
                  <c:v>366.424</c:v>
                </c:pt>
                <c:pt idx="2409">
                  <c:v>366.578</c:v>
                </c:pt>
                <c:pt idx="2410">
                  <c:v>366.741</c:v>
                </c:pt>
                <c:pt idx="2411">
                  <c:v>366.894</c:v>
                </c:pt>
                <c:pt idx="2412">
                  <c:v>367.057</c:v>
                </c:pt>
                <c:pt idx="2413">
                  <c:v>367.215</c:v>
                </c:pt>
                <c:pt idx="2414">
                  <c:v>367.368</c:v>
                </c:pt>
                <c:pt idx="2415">
                  <c:v>367.531</c:v>
                </c:pt>
                <c:pt idx="2416">
                  <c:v>367.695</c:v>
                </c:pt>
                <c:pt idx="2417">
                  <c:v>367.847</c:v>
                </c:pt>
                <c:pt idx="2418">
                  <c:v>368.003</c:v>
                </c:pt>
                <c:pt idx="2419">
                  <c:v>368.156</c:v>
                </c:pt>
                <c:pt idx="2420">
                  <c:v>368.309</c:v>
                </c:pt>
                <c:pt idx="2421">
                  <c:v>368.462</c:v>
                </c:pt>
                <c:pt idx="2422">
                  <c:v>368.624</c:v>
                </c:pt>
                <c:pt idx="2423">
                  <c:v>368.775</c:v>
                </c:pt>
                <c:pt idx="2424">
                  <c:v>368.936</c:v>
                </c:pt>
                <c:pt idx="2425">
                  <c:v>369.094</c:v>
                </c:pt>
                <c:pt idx="2426">
                  <c:v>369.246</c:v>
                </c:pt>
                <c:pt idx="2427">
                  <c:v>369.409</c:v>
                </c:pt>
                <c:pt idx="2428">
                  <c:v>369.571</c:v>
                </c:pt>
                <c:pt idx="2429">
                  <c:v>369.725</c:v>
                </c:pt>
                <c:pt idx="2430">
                  <c:v>369.887</c:v>
                </c:pt>
                <c:pt idx="2431">
                  <c:v>370.05</c:v>
                </c:pt>
                <c:pt idx="2432">
                  <c:v>370.207</c:v>
                </c:pt>
                <c:pt idx="2433">
                  <c:v>370.356</c:v>
                </c:pt>
                <c:pt idx="2434">
                  <c:v>370.51</c:v>
                </c:pt>
                <c:pt idx="2435">
                  <c:v>370.664</c:v>
                </c:pt>
                <c:pt idx="2436">
                  <c:v>370.818</c:v>
                </c:pt>
                <c:pt idx="2437">
                  <c:v>370.972</c:v>
                </c:pt>
                <c:pt idx="2438">
                  <c:v>371.135</c:v>
                </c:pt>
                <c:pt idx="2439">
                  <c:v>371.288</c:v>
                </c:pt>
                <c:pt idx="2440">
                  <c:v>371.45</c:v>
                </c:pt>
                <c:pt idx="2441">
                  <c:v>371.606</c:v>
                </c:pt>
                <c:pt idx="2442">
                  <c:v>371.77</c:v>
                </c:pt>
                <c:pt idx="2443">
                  <c:v>371.923</c:v>
                </c:pt>
                <c:pt idx="2444">
                  <c:v>372.086</c:v>
                </c:pt>
                <c:pt idx="2445">
                  <c:v>372.238</c:v>
                </c:pt>
                <c:pt idx="2446">
                  <c:v>372.4</c:v>
                </c:pt>
                <c:pt idx="2447">
                  <c:v>372.563</c:v>
                </c:pt>
                <c:pt idx="2448">
                  <c:v>372.715</c:v>
                </c:pt>
                <c:pt idx="2449">
                  <c:v>372.879</c:v>
                </c:pt>
                <c:pt idx="2450">
                  <c:v>373.041</c:v>
                </c:pt>
                <c:pt idx="2451">
                  <c:v>373.193</c:v>
                </c:pt>
                <c:pt idx="2452">
                  <c:v>373.356</c:v>
                </c:pt>
                <c:pt idx="2453">
                  <c:v>373.517</c:v>
                </c:pt>
                <c:pt idx="2454">
                  <c:v>373.669</c:v>
                </c:pt>
                <c:pt idx="2455">
                  <c:v>373.832</c:v>
                </c:pt>
                <c:pt idx="2456">
                  <c:v>373.994</c:v>
                </c:pt>
                <c:pt idx="2457">
                  <c:v>374.147</c:v>
                </c:pt>
                <c:pt idx="2458">
                  <c:v>374.3</c:v>
                </c:pt>
                <c:pt idx="2459">
                  <c:v>374.454</c:v>
                </c:pt>
                <c:pt idx="2460">
                  <c:v>374.606</c:v>
                </c:pt>
                <c:pt idx="2461">
                  <c:v>374.768</c:v>
                </c:pt>
                <c:pt idx="2462">
                  <c:v>374.929</c:v>
                </c:pt>
                <c:pt idx="2463">
                  <c:v>375.082</c:v>
                </c:pt>
                <c:pt idx="2464">
                  <c:v>375.245</c:v>
                </c:pt>
                <c:pt idx="2465">
                  <c:v>375.408</c:v>
                </c:pt>
                <c:pt idx="2466">
                  <c:v>375.562</c:v>
                </c:pt>
                <c:pt idx="2467">
                  <c:v>375.723</c:v>
                </c:pt>
                <c:pt idx="2468">
                  <c:v>375.885</c:v>
                </c:pt>
                <c:pt idx="2469">
                  <c:v>376.039</c:v>
                </c:pt>
                <c:pt idx="2470">
                  <c:v>376.193</c:v>
                </c:pt>
                <c:pt idx="2471">
                  <c:v>376.354</c:v>
                </c:pt>
                <c:pt idx="2472">
                  <c:v>376.518</c:v>
                </c:pt>
                <c:pt idx="2473">
                  <c:v>376.68</c:v>
                </c:pt>
                <c:pt idx="2474">
                  <c:v>376.842</c:v>
                </c:pt>
                <c:pt idx="2475">
                  <c:v>377.005</c:v>
                </c:pt>
                <c:pt idx="2476">
                  <c:v>377.166</c:v>
                </c:pt>
                <c:pt idx="2477">
                  <c:v>377.328</c:v>
                </c:pt>
                <c:pt idx="2478">
                  <c:v>377.49</c:v>
                </c:pt>
                <c:pt idx="2479">
                  <c:v>377.652</c:v>
                </c:pt>
                <c:pt idx="2480">
                  <c:v>377.811</c:v>
                </c:pt>
                <c:pt idx="2481">
                  <c:v>377.975</c:v>
                </c:pt>
                <c:pt idx="2482">
                  <c:v>378.13</c:v>
                </c:pt>
                <c:pt idx="2483">
                  <c:v>378.292</c:v>
                </c:pt>
                <c:pt idx="2484">
                  <c:v>378.455</c:v>
                </c:pt>
                <c:pt idx="2485">
                  <c:v>378.61</c:v>
                </c:pt>
                <c:pt idx="2486">
                  <c:v>378.773</c:v>
                </c:pt>
                <c:pt idx="2487">
                  <c:v>378.934</c:v>
                </c:pt>
                <c:pt idx="2488">
                  <c:v>379.097</c:v>
                </c:pt>
                <c:pt idx="2489">
                  <c:v>379.259</c:v>
                </c:pt>
                <c:pt idx="2490">
                  <c:v>379.421</c:v>
                </c:pt>
                <c:pt idx="2491">
                  <c:v>379.578</c:v>
                </c:pt>
                <c:pt idx="2492">
                  <c:v>379.741</c:v>
                </c:pt>
                <c:pt idx="2493">
                  <c:v>379.903</c:v>
                </c:pt>
                <c:pt idx="2494">
                  <c:v>380.065</c:v>
                </c:pt>
                <c:pt idx="2495">
                  <c:v>380.218</c:v>
                </c:pt>
                <c:pt idx="2496">
                  <c:v>380.373</c:v>
                </c:pt>
                <c:pt idx="2497">
                  <c:v>380.526</c:v>
                </c:pt>
                <c:pt idx="2498">
                  <c:v>380.69</c:v>
                </c:pt>
                <c:pt idx="2499">
                  <c:v>380.854</c:v>
                </c:pt>
                <c:pt idx="2500">
                  <c:v>381.014</c:v>
                </c:pt>
                <c:pt idx="2501">
                  <c:v>381.176</c:v>
                </c:pt>
                <c:pt idx="2502">
                  <c:v>381.329</c:v>
                </c:pt>
                <c:pt idx="2503">
                  <c:v>381.492</c:v>
                </c:pt>
                <c:pt idx="2504">
                  <c:v>381.655</c:v>
                </c:pt>
                <c:pt idx="2505">
                  <c:v>381.808</c:v>
                </c:pt>
                <c:pt idx="2506">
                  <c:v>381.962</c:v>
                </c:pt>
                <c:pt idx="2507">
                  <c:v>382.114</c:v>
                </c:pt>
                <c:pt idx="2508">
                  <c:v>382.268</c:v>
                </c:pt>
                <c:pt idx="2509">
                  <c:v>382.421</c:v>
                </c:pt>
                <c:pt idx="2510">
                  <c:v>382.574</c:v>
                </c:pt>
                <c:pt idx="2511">
                  <c:v>382.729</c:v>
                </c:pt>
                <c:pt idx="2512">
                  <c:v>382.881</c:v>
                </c:pt>
                <c:pt idx="2513">
                  <c:v>383.035</c:v>
                </c:pt>
                <c:pt idx="2514">
                  <c:v>383.199</c:v>
                </c:pt>
                <c:pt idx="2515">
                  <c:v>383.352</c:v>
                </c:pt>
                <c:pt idx="2516">
                  <c:v>383.505</c:v>
                </c:pt>
                <c:pt idx="2517">
                  <c:v>383.666</c:v>
                </c:pt>
                <c:pt idx="2518">
                  <c:v>383.819</c:v>
                </c:pt>
                <c:pt idx="2519">
                  <c:v>383.982</c:v>
                </c:pt>
                <c:pt idx="2520">
                  <c:v>384.135</c:v>
                </c:pt>
                <c:pt idx="2521">
                  <c:v>384.295</c:v>
                </c:pt>
                <c:pt idx="2522">
                  <c:v>384.458</c:v>
                </c:pt>
                <c:pt idx="2523">
                  <c:v>384.621</c:v>
                </c:pt>
                <c:pt idx="2524">
                  <c:v>384.774</c:v>
                </c:pt>
                <c:pt idx="2525">
                  <c:v>384.935</c:v>
                </c:pt>
                <c:pt idx="2526">
                  <c:v>385.097</c:v>
                </c:pt>
                <c:pt idx="2527">
                  <c:v>385.251</c:v>
                </c:pt>
                <c:pt idx="2528">
                  <c:v>385.406</c:v>
                </c:pt>
                <c:pt idx="2529">
                  <c:v>385.569</c:v>
                </c:pt>
                <c:pt idx="2530">
                  <c:v>385.724</c:v>
                </c:pt>
                <c:pt idx="2531">
                  <c:v>385.888</c:v>
                </c:pt>
                <c:pt idx="2532">
                  <c:v>386.041</c:v>
                </c:pt>
                <c:pt idx="2533">
                  <c:v>386.193</c:v>
                </c:pt>
                <c:pt idx="2534">
                  <c:v>386.358</c:v>
                </c:pt>
                <c:pt idx="2535">
                  <c:v>386.513</c:v>
                </c:pt>
                <c:pt idx="2536">
                  <c:v>386.671</c:v>
                </c:pt>
                <c:pt idx="2537">
                  <c:v>386.835</c:v>
                </c:pt>
                <c:pt idx="2538">
                  <c:v>386.99</c:v>
                </c:pt>
                <c:pt idx="2539">
                  <c:v>387.153</c:v>
                </c:pt>
                <c:pt idx="2540">
                  <c:v>387.308</c:v>
                </c:pt>
                <c:pt idx="2541">
                  <c:v>387.471</c:v>
                </c:pt>
                <c:pt idx="2542">
                  <c:v>387.636</c:v>
                </c:pt>
                <c:pt idx="2543">
                  <c:v>387.798</c:v>
                </c:pt>
                <c:pt idx="2544">
                  <c:v>387.954</c:v>
                </c:pt>
                <c:pt idx="2545">
                  <c:v>388.118</c:v>
                </c:pt>
                <c:pt idx="2546">
                  <c:v>388.277</c:v>
                </c:pt>
                <c:pt idx="2547">
                  <c:v>388.439</c:v>
                </c:pt>
                <c:pt idx="2548">
                  <c:v>388.595</c:v>
                </c:pt>
                <c:pt idx="2549">
                  <c:v>388.748</c:v>
                </c:pt>
                <c:pt idx="2550">
                  <c:v>388.911</c:v>
                </c:pt>
                <c:pt idx="2551">
                  <c:v>389.072</c:v>
                </c:pt>
                <c:pt idx="2552">
                  <c:v>389.236</c:v>
                </c:pt>
                <c:pt idx="2553">
                  <c:v>389.4</c:v>
                </c:pt>
                <c:pt idx="2554">
                  <c:v>389.56</c:v>
                </c:pt>
                <c:pt idx="2555">
                  <c:v>389.722</c:v>
                </c:pt>
                <c:pt idx="2556">
                  <c:v>389.885</c:v>
                </c:pt>
                <c:pt idx="2557">
                  <c:v>390.048</c:v>
                </c:pt>
                <c:pt idx="2558">
                  <c:v>390.209</c:v>
                </c:pt>
                <c:pt idx="2559">
                  <c:v>390.37</c:v>
                </c:pt>
                <c:pt idx="2560">
                  <c:v>390.526</c:v>
                </c:pt>
                <c:pt idx="2561">
                  <c:v>390.689</c:v>
                </c:pt>
                <c:pt idx="2562">
                  <c:v>390.851</c:v>
                </c:pt>
                <c:pt idx="2563">
                  <c:v>391.013</c:v>
                </c:pt>
                <c:pt idx="2564">
                  <c:v>391.169</c:v>
                </c:pt>
                <c:pt idx="2565">
                  <c:v>391.333</c:v>
                </c:pt>
                <c:pt idx="2566">
                  <c:v>391.496</c:v>
                </c:pt>
                <c:pt idx="2567">
                  <c:v>391.65</c:v>
                </c:pt>
                <c:pt idx="2568">
                  <c:v>391.814</c:v>
                </c:pt>
                <c:pt idx="2569">
                  <c:v>391.977</c:v>
                </c:pt>
                <c:pt idx="2570">
                  <c:v>392.13</c:v>
                </c:pt>
                <c:pt idx="2571">
                  <c:v>392.292</c:v>
                </c:pt>
                <c:pt idx="2572">
                  <c:v>392.446</c:v>
                </c:pt>
                <c:pt idx="2573">
                  <c:v>392.599</c:v>
                </c:pt>
                <c:pt idx="2574">
                  <c:v>392.763</c:v>
                </c:pt>
                <c:pt idx="2575">
                  <c:v>392.925</c:v>
                </c:pt>
                <c:pt idx="2576">
                  <c:v>393.079</c:v>
                </c:pt>
                <c:pt idx="2577">
                  <c:v>393.243</c:v>
                </c:pt>
                <c:pt idx="2578">
                  <c:v>393.406</c:v>
                </c:pt>
                <c:pt idx="2579">
                  <c:v>393.558</c:v>
                </c:pt>
                <c:pt idx="2580">
                  <c:v>393.722</c:v>
                </c:pt>
                <c:pt idx="2581">
                  <c:v>393.886</c:v>
                </c:pt>
                <c:pt idx="2582">
                  <c:v>394.038</c:v>
                </c:pt>
                <c:pt idx="2583">
                  <c:v>394.201</c:v>
                </c:pt>
                <c:pt idx="2584">
                  <c:v>394.363</c:v>
                </c:pt>
                <c:pt idx="2585">
                  <c:v>394.517</c:v>
                </c:pt>
                <c:pt idx="2586">
                  <c:v>394.674</c:v>
                </c:pt>
                <c:pt idx="2587">
                  <c:v>394.837</c:v>
                </c:pt>
                <c:pt idx="2588">
                  <c:v>394.991</c:v>
                </c:pt>
                <c:pt idx="2589">
                  <c:v>395.154</c:v>
                </c:pt>
                <c:pt idx="2590">
                  <c:v>395.317</c:v>
                </c:pt>
                <c:pt idx="2591">
                  <c:v>395.471</c:v>
                </c:pt>
                <c:pt idx="2592">
                  <c:v>395.626</c:v>
                </c:pt>
                <c:pt idx="2593">
                  <c:v>395.788</c:v>
                </c:pt>
                <c:pt idx="2594">
                  <c:v>395.942</c:v>
                </c:pt>
                <c:pt idx="2595">
                  <c:v>396.102</c:v>
                </c:pt>
                <c:pt idx="2596">
                  <c:v>396.265</c:v>
                </c:pt>
                <c:pt idx="2597">
                  <c:v>396.419</c:v>
                </c:pt>
                <c:pt idx="2598">
                  <c:v>396.582</c:v>
                </c:pt>
                <c:pt idx="2599">
                  <c:v>396.746</c:v>
                </c:pt>
                <c:pt idx="2600">
                  <c:v>396.898</c:v>
                </c:pt>
                <c:pt idx="2601">
                  <c:v>397.062</c:v>
                </c:pt>
                <c:pt idx="2602">
                  <c:v>397.217</c:v>
                </c:pt>
                <c:pt idx="2603">
                  <c:v>397.372</c:v>
                </c:pt>
                <c:pt idx="2604">
                  <c:v>397.537</c:v>
                </c:pt>
                <c:pt idx="2605">
                  <c:v>397.7</c:v>
                </c:pt>
                <c:pt idx="2606">
                  <c:v>397.855</c:v>
                </c:pt>
                <c:pt idx="2607">
                  <c:v>398.019</c:v>
                </c:pt>
                <c:pt idx="2608">
                  <c:v>398.181</c:v>
                </c:pt>
                <c:pt idx="2609">
                  <c:v>398.334</c:v>
                </c:pt>
                <c:pt idx="2610">
                  <c:v>398.495</c:v>
                </c:pt>
                <c:pt idx="2611">
                  <c:v>398.649</c:v>
                </c:pt>
                <c:pt idx="2612">
                  <c:v>398.805</c:v>
                </c:pt>
                <c:pt idx="2613">
                  <c:v>398.968</c:v>
                </c:pt>
                <c:pt idx="2614">
                  <c:v>399.131</c:v>
                </c:pt>
                <c:pt idx="2615">
                  <c:v>399.293</c:v>
                </c:pt>
                <c:pt idx="2616">
                  <c:v>399.447</c:v>
                </c:pt>
                <c:pt idx="2617">
                  <c:v>399.61</c:v>
                </c:pt>
                <c:pt idx="2618">
                  <c:v>399.764</c:v>
                </c:pt>
                <c:pt idx="2619">
                  <c:v>399.918</c:v>
                </c:pt>
                <c:pt idx="2620">
                  <c:v>400.081</c:v>
                </c:pt>
                <c:pt idx="2621">
                  <c:v>400.237</c:v>
                </c:pt>
                <c:pt idx="2622">
                  <c:v>400.401</c:v>
                </c:pt>
                <c:pt idx="2623">
                  <c:v>400.565</c:v>
                </c:pt>
                <c:pt idx="2624">
                  <c:v>400.72</c:v>
                </c:pt>
                <c:pt idx="2625">
                  <c:v>400.874</c:v>
                </c:pt>
                <c:pt idx="2626">
                  <c:v>401.038</c:v>
                </c:pt>
                <c:pt idx="2627">
                  <c:v>401.192</c:v>
                </c:pt>
                <c:pt idx="2628">
                  <c:v>401.346</c:v>
                </c:pt>
                <c:pt idx="2629">
                  <c:v>401.51</c:v>
                </c:pt>
                <c:pt idx="2630">
                  <c:v>401.67</c:v>
                </c:pt>
                <c:pt idx="2631">
                  <c:v>401.824</c:v>
                </c:pt>
                <c:pt idx="2632">
                  <c:v>401.986</c:v>
                </c:pt>
                <c:pt idx="2633">
                  <c:v>402.15</c:v>
                </c:pt>
                <c:pt idx="2634">
                  <c:v>402.313</c:v>
                </c:pt>
                <c:pt idx="2635">
                  <c:v>402.476</c:v>
                </c:pt>
                <c:pt idx="2636">
                  <c:v>402.639</c:v>
                </c:pt>
                <c:pt idx="2637">
                  <c:v>402.794</c:v>
                </c:pt>
                <c:pt idx="2638">
                  <c:v>402.947</c:v>
                </c:pt>
                <c:pt idx="2639">
                  <c:v>403.105</c:v>
                </c:pt>
                <c:pt idx="2640">
                  <c:v>403.258</c:v>
                </c:pt>
                <c:pt idx="2641">
                  <c:v>403.415</c:v>
                </c:pt>
                <c:pt idx="2642">
                  <c:v>403.579</c:v>
                </c:pt>
                <c:pt idx="2643">
                  <c:v>403.733</c:v>
                </c:pt>
                <c:pt idx="2644">
                  <c:v>403.891</c:v>
                </c:pt>
                <c:pt idx="2645">
                  <c:v>404.044</c:v>
                </c:pt>
                <c:pt idx="2646">
                  <c:v>404.197</c:v>
                </c:pt>
                <c:pt idx="2647">
                  <c:v>404.36</c:v>
                </c:pt>
                <c:pt idx="2648">
                  <c:v>404.522</c:v>
                </c:pt>
                <c:pt idx="2649">
                  <c:v>404.675</c:v>
                </c:pt>
                <c:pt idx="2650">
                  <c:v>404.828</c:v>
                </c:pt>
                <c:pt idx="2651">
                  <c:v>404.982</c:v>
                </c:pt>
                <c:pt idx="2652">
                  <c:v>405.136</c:v>
                </c:pt>
                <c:pt idx="2653">
                  <c:v>405.3</c:v>
                </c:pt>
                <c:pt idx="2654">
                  <c:v>405.464</c:v>
                </c:pt>
                <c:pt idx="2655">
                  <c:v>405.619</c:v>
                </c:pt>
                <c:pt idx="2656">
                  <c:v>405.781</c:v>
                </c:pt>
                <c:pt idx="2657">
                  <c:v>405.944</c:v>
                </c:pt>
                <c:pt idx="2658">
                  <c:v>406.097</c:v>
                </c:pt>
                <c:pt idx="2659">
                  <c:v>406.262</c:v>
                </c:pt>
                <c:pt idx="2660">
                  <c:v>406.426</c:v>
                </c:pt>
                <c:pt idx="2661">
                  <c:v>406.58</c:v>
                </c:pt>
                <c:pt idx="2662">
                  <c:v>406.743</c:v>
                </c:pt>
                <c:pt idx="2663">
                  <c:v>406.907</c:v>
                </c:pt>
                <c:pt idx="2664">
                  <c:v>407.062</c:v>
                </c:pt>
                <c:pt idx="2665">
                  <c:v>407.226</c:v>
                </c:pt>
                <c:pt idx="2666">
                  <c:v>407.387</c:v>
                </c:pt>
                <c:pt idx="2667">
                  <c:v>407.54</c:v>
                </c:pt>
                <c:pt idx="2668">
                  <c:v>407.701</c:v>
                </c:pt>
                <c:pt idx="2669">
                  <c:v>407.865</c:v>
                </c:pt>
                <c:pt idx="2670">
                  <c:v>408.018</c:v>
                </c:pt>
                <c:pt idx="2671">
                  <c:v>408.18</c:v>
                </c:pt>
                <c:pt idx="2672">
                  <c:v>408.344</c:v>
                </c:pt>
                <c:pt idx="2673">
                  <c:v>408.499</c:v>
                </c:pt>
                <c:pt idx="2674">
                  <c:v>408.662</c:v>
                </c:pt>
                <c:pt idx="2675">
                  <c:v>408.826</c:v>
                </c:pt>
                <c:pt idx="2676">
                  <c:v>408.978</c:v>
                </c:pt>
                <c:pt idx="2677">
                  <c:v>409.144</c:v>
                </c:pt>
                <c:pt idx="2678">
                  <c:v>409.308</c:v>
                </c:pt>
                <c:pt idx="2679">
                  <c:v>409.462</c:v>
                </c:pt>
                <c:pt idx="2680">
                  <c:v>409.625</c:v>
                </c:pt>
                <c:pt idx="2681">
                  <c:v>409.786</c:v>
                </c:pt>
                <c:pt idx="2682">
                  <c:v>409.941</c:v>
                </c:pt>
                <c:pt idx="2683">
                  <c:v>410.102</c:v>
                </c:pt>
                <c:pt idx="2684">
                  <c:v>410.266</c:v>
                </c:pt>
                <c:pt idx="2685">
                  <c:v>410.422</c:v>
                </c:pt>
                <c:pt idx="2686">
                  <c:v>410.579</c:v>
                </c:pt>
                <c:pt idx="2687">
                  <c:v>410.732</c:v>
                </c:pt>
                <c:pt idx="2688">
                  <c:v>410.887</c:v>
                </c:pt>
                <c:pt idx="2689">
                  <c:v>411.049</c:v>
                </c:pt>
                <c:pt idx="2690">
                  <c:v>411.211</c:v>
                </c:pt>
                <c:pt idx="2691">
                  <c:v>411.365</c:v>
                </c:pt>
                <c:pt idx="2692">
                  <c:v>411.518</c:v>
                </c:pt>
                <c:pt idx="2693">
                  <c:v>411.681</c:v>
                </c:pt>
                <c:pt idx="2694">
                  <c:v>411.837</c:v>
                </c:pt>
                <c:pt idx="2695">
                  <c:v>411.993</c:v>
                </c:pt>
                <c:pt idx="2696">
                  <c:v>412.158</c:v>
                </c:pt>
                <c:pt idx="2697">
                  <c:v>412.322</c:v>
                </c:pt>
                <c:pt idx="2698">
                  <c:v>412.486</c:v>
                </c:pt>
                <c:pt idx="2699">
                  <c:v>412.641</c:v>
                </c:pt>
                <c:pt idx="2700">
                  <c:v>412.796</c:v>
                </c:pt>
                <c:pt idx="2701">
                  <c:v>412.95</c:v>
                </c:pt>
                <c:pt idx="2702">
                  <c:v>413.115</c:v>
                </c:pt>
                <c:pt idx="2703">
                  <c:v>413.276</c:v>
                </c:pt>
                <c:pt idx="2704">
                  <c:v>413.44</c:v>
                </c:pt>
                <c:pt idx="2705">
                  <c:v>413.604</c:v>
                </c:pt>
                <c:pt idx="2706">
                  <c:v>413.764</c:v>
                </c:pt>
                <c:pt idx="2707">
                  <c:v>413.918</c:v>
                </c:pt>
                <c:pt idx="2708">
                  <c:v>414.073</c:v>
                </c:pt>
                <c:pt idx="2709">
                  <c:v>414.236</c:v>
                </c:pt>
                <c:pt idx="2710">
                  <c:v>414.401</c:v>
                </c:pt>
                <c:pt idx="2711">
                  <c:v>414.559</c:v>
                </c:pt>
                <c:pt idx="2712">
                  <c:v>414.714</c:v>
                </c:pt>
                <c:pt idx="2713">
                  <c:v>414.875</c:v>
                </c:pt>
                <c:pt idx="2714">
                  <c:v>415.038</c:v>
                </c:pt>
                <c:pt idx="2715">
                  <c:v>415.202</c:v>
                </c:pt>
                <c:pt idx="2716">
                  <c:v>415.355</c:v>
                </c:pt>
                <c:pt idx="2717">
                  <c:v>415.521</c:v>
                </c:pt>
                <c:pt idx="2718">
                  <c:v>415.676</c:v>
                </c:pt>
                <c:pt idx="2719">
                  <c:v>415.83</c:v>
                </c:pt>
                <c:pt idx="2720">
                  <c:v>415.983</c:v>
                </c:pt>
                <c:pt idx="2721">
                  <c:v>416.148</c:v>
                </c:pt>
                <c:pt idx="2722">
                  <c:v>416.304</c:v>
                </c:pt>
                <c:pt idx="2723">
                  <c:v>416.467</c:v>
                </c:pt>
                <c:pt idx="2724">
                  <c:v>416.632</c:v>
                </c:pt>
                <c:pt idx="2725">
                  <c:v>416.791</c:v>
                </c:pt>
                <c:pt idx="2726">
                  <c:v>416.953</c:v>
                </c:pt>
                <c:pt idx="2727">
                  <c:v>417.108</c:v>
                </c:pt>
                <c:pt idx="2728">
                  <c:v>417.272</c:v>
                </c:pt>
                <c:pt idx="2729">
                  <c:v>417.437</c:v>
                </c:pt>
                <c:pt idx="2730">
                  <c:v>417.602</c:v>
                </c:pt>
                <c:pt idx="2731">
                  <c:v>417.755</c:v>
                </c:pt>
                <c:pt idx="2732">
                  <c:v>417.919</c:v>
                </c:pt>
                <c:pt idx="2733">
                  <c:v>418.084</c:v>
                </c:pt>
                <c:pt idx="2734">
                  <c:v>418.249</c:v>
                </c:pt>
                <c:pt idx="2735">
                  <c:v>418.413</c:v>
                </c:pt>
                <c:pt idx="2736">
                  <c:v>418.578</c:v>
                </c:pt>
                <c:pt idx="2737">
                  <c:v>418.743</c:v>
                </c:pt>
                <c:pt idx="2738">
                  <c:v>418.907</c:v>
                </c:pt>
                <c:pt idx="2739">
                  <c:v>419.071</c:v>
                </c:pt>
                <c:pt idx="2740">
                  <c:v>419.225</c:v>
                </c:pt>
                <c:pt idx="2741">
                  <c:v>419.389</c:v>
                </c:pt>
                <c:pt idx="2742">
                  <c:v>419.554</c:v>
                </c:pt>
                <c:pt idx="2743">
                  <c:v>419.719</c:v>
                </c:pt>
                <c:pt idx="2744">
                  <c:v>419.884</c:v>
                </c:pt>
                <c:pt idx="2745">
                  <c:v>420.047</c:v>
                </c:pt>
                <c:pt idx="2746">
                  <c:v>420.204</c:v>
                </c:pt>
                <c:pt idx="2747">
                  <c:v>420.361</c:v>
                </c:pt>
                <c:pt idx="2748">
                  <c:v>420.518</c:v>
                </c:pt>
                <c:pt idx="2749">
                  <c:v>420.674</c:v>
                </c:pt>
                <c:pt idx="2750">
                  <c:v>420.839</c:v>
                </c:pt>
                <c:pt idx="2751">
                  <c:v>421.002</c:v>
                </c:pt>
                <c:pt idx="2752">
                  <c:v>421.166</c:v>
                </c:pt>
                <c:pt idx="2753">
                  <c:v>421.329</c:v>
                </c:pt>
                <c:pt idx="2754">
                  <c:v>421.487</c:v>
                </c:pt>
                <c:pt idx="2755">
                  <c:v>421.643</c:v>
                </c:pt>
                <c:pt idx="2756">
                  <c:v>421.807</c:v>
                </c:pt>
                <c:pt idx="2757">
                  <c:v>421.961</c:v>
                </c:pt>
                <c:pt idx="2758">
                  <c:v>422.127</c:v>
                </c:pt>
                <c:pt idx="2759">
                  <c:v>422.291</c:v>
                </c:pt>
                <c:pt idx="2760">
                  <c:v>422.458</c:v>
                </c:pt>
                <c:pt idx="2761">
                  <c:v>422.621</c:v>
                </c:pt>
                <c:pt idx="2762">
                  <c:v>422.787</c:v>
                </c:pt>
                <c:pt idx="2763">
                  <c:v>422.951</c:v>
                </c:pt>
                <c:pt idx="2764">
                  <c:v>423.106</c:v>
                </c:pt>
                <c:pt idx="2765">
                  <c:v>423.271</c:v>
                </c:pt>
                <c:pt idx="2766">
                  <c:v>423.433</c:v>
                </c:pt>
                <c:pt idx="2767">
                  <c:v>423.596</c:v>
                </c:pt>
                <c:pt idx="2768">
                  <c:v>423.761</c:v>
                </c:pt>
                <c:pt idx="2769">
                  <c:v>423.916</c:v>
                </c:pt>
                <c:pt idx="2770">
                  <c:v>424.08</c:v>
                </c:pt>
                <c:pt idx="2771">
                  <c:v>424.245</c:v>
                </c:pt>
                <c:pt idx="2772">
                  <c:v>424.41</c:v>
                </c:pt>
                <c:pt idx="2773">
                  <c:v>424.569</c:v>
                </c:pt>
                <c:pt idx="2774">
                  <c:v>424.734</c:v>
                </c:pt>
                <c:pt idx="2775">
                  <c:v>424.898</c:v>
                </c:pt>
                <c:pt idx="2776">
                  <c:v>425.063</c:v>
                </c:pt>
                <c:pt idx="2777">
                  <c:v>425.222</c:v>
                </c:pt>
                <c:pt idx="2778">
                  <c:v>425.378</c:v>
                </c:pt>
                <c:pt idx="2779">
                  <c:v>425.543</c:v>
                </c:pt>
                <c:pt idx="2780">
                  <c:v>425.707</c:v>
                </c:pt>
                <c:pt idx="2781">
                  <c:v>425.863</c:v>
                </c:pt>
                <c:pt idx="2782">
                  <c:v>426.023</c:v>
                </c:pt>
                <c:pt idx="2783">
                  <c:v>426.187</c:v>
                </c:pt>
                <c:pt idx="2784">
                  <c:v>426.344</c:v>
                </c:pt>
                <c:pt idx="2785">
                  <c:v>426.506</c:v>
                </c:pt>
                <c:pt idx="2786">
                  <c:v>426.67</c:v>
                </c:pt>
                <c:pt idx="2787">
                  <c:v>426.825</c:v>
                </c:pt>
                <c:pt idx="2788">
                  <c:v>426.989</c:v>
                </c:pt>
                <c:pt idx="2789">
                  <c:v>427.153</c:v>
                </c:pt>
                <c:pt idx="2790">
                  <c:v>427.31</c:v>
                </c:pt>
                <c:pt idx="2791">
                  <c:v>427.474</c:v>
                </c:pt>
                <c:pt idx="2792">
                  <c:v>427.63</c:v>
                </c:pt>
                <c:pt idx="2793">
                  <c:v>427.791</c:v>
                </c:pt>
                <c:pt idx="2794">
                  <c:v>427.956</c:v>
                </c:pt>
                <c:pt idx="2795">
                  <c:v>428.122</c:v>
                </c:pt>
                <c:pt idx="2796">
                  <c:v>428.279</c:v>
                </c:pt>
                <c:pt idx="2797">
                  <c:v>428.445</c:v>
                </c:pt>
                <c:pt idx="2798">
                  <c:v>428.61</c:v>
                </c:pt>
                <c:pt idx="2799">
                  <c:v>428.77</c:v>
                </c:pt>
                <c:pt idx="2800">
                  <c:v>428.933</c:v>
                </c:pt>
                <c:pt idx="2801">
                  <c:v>429.098</c:v>
                </c:pt>
                <c:pt idx="2802">
                  <c:v>429.259</c:v>
                </c:pt>
                <c:pt idx="2803">
                  <c:v>429.422</c:v>
                </c:pt>
                <c:pt idx="2804">
                  <c:v>429.587</c:v>
                </c:pt>
                <c:pt idx="2805">
                  <c:v>429.75</c:v>
                </c:pt>
                <c:pt idx="2806">
                  <c:v>429.915</c:v>
                </c:pt>
                <c:pt idx="2807">
                  <c:v>430.079</c:v>
                </c:pt>
                <c:pt idx="2808">
                  <c:v>430.239</c:v>
                </c:pt>
                <c:pt idx="2809">
                  <c:v>430.405</c:v>
                </c:pt>
                <c:pt idx="2810">
                  <c:v>430.569</c:v>
                </c:pt>
                <c:pt idx="2811">
                  <c:v>430.734</c:v>
                </c:pt>
                <c:pt idx="2812">
                  <c:v>430.897</c:v>
                </c:pt>
                <c:pt idx="2813">
                  <c:v>431.061</c:v>
                </c:pt>
                <c:pt idx="2814">
                  <c:v>431.222</c:v>
                </c:pt>
                <c:pt idx="2815">
                  <c:v>431.387</c:v>
                </c:pt>
                <c:pt idx="2816">
                  <c:v>431.552</c:v>
                </c:pt>
                <c:pt idx="2817">
                  <c:v>431.712</c:v>
                </c:pt>
                <c:pt idx="2818">
                  <c:v>431.877</c:v>
                </c:pt>
                <c:pt idx="2819">
                  <c:v>432.043</c:v>
                </c:pt>
                <c:pt idx="2820">
                  <c:v>432.202</c:v>
                </c:pt>
                <c:pt idx="2821">
                  <c:v>432.367</c:v>
                </c:pt>
                <c:pt idx="2822">
                  <c:v>432.532</c:v>
                </c:pt>
                <c:pt idx="2823">
                  <c:v>432.686</c:v>
                </c:pt>
                <c:pt idx="2824">
                  <c:v>432.851</c:v>
                </c:pt>
                <c:pt idx="2825">
                  <c:v>433.016</c:v>
                </c:pt>
                <c:pt idx="2826">
                  <c:v>433.168</c:v>
                </c:pt>
                <c:pt idx="2827">
                  <c:v>433.333</c:v>
                </c:pt>
                <c:pt idx="2828">
                  <c:v>433.497</c:v>
                </c:pt>
                <c:pt idx="2829">
                  <c:v>433.652</c:v>
                </c:pt>
                <c:pt idx="2830">
                  <c:v>433.818</c:v>
                </c:pt>
                <c:pt idx="2831">
                  <c:v>433.979</c:v>
                </c:pt>
                <c:pt idx="2832">
                  <c:v>434.133</c:v>
                </c:pt>
                <c:pt idx="2833">
                  <c:v>434.3</c:v>
                </c:pt>
                <c:pt idx="2834">
                  <c:v>434.465</c:v>
                </c:pt>
                <c:pt idx="2835">
                  <c:v>434.619</c:v>
                </c:pt>
                <c:pt idx="2836">
                  <c:v>434.784</c:v>
                </c:pt>
                <c:pt idx="2837">
                  <c:v>434.937</c:v>
                </c:pt>
                <c:pt idx="2838">
                  <c:v>435.092</c:v>
                </c:pt>
                <c:pt idx="2839">
                  <c:v>435.257</c:v>
                </c:pt>
                <c:pt idx="2840">
                  <c:v>435.422</c:v>
                </c:pt>
                <c:pt idx="2841">
                  <c:v>435.575</c:v>
                </c:pt>
                <c:pt idx="2842">
                  <c:v>435.741</c:v>
                </c:pt>
                <c:pt idx="2843">
                  <c:v>435.896</c:v>
                </c:pt>
                <c:pt idx="2844">
                  <c:v>436.051</c:v>
                </c:pt>
                <c:pt idx="2845">
                  <c:v>436.212</c:v>
                </c:pt>
                <c:pt idx="2846">
                  <c:v>436.378</c:v>
                </c:pt>
                <c:pt idx="2847">
                  <c:v>436.531</c:v>
                </c:pt>
                <c:pt idx="2848">
                  <c:v>436.697</c:v>
                </c:pt>
                <c:pt idx="2849">
                  <c:v>436.862</c:v>
                </c:pt>
                <c:pt idx="2850">
                  <c:v>437.024</c:v>
                </c:pt>
                <c:pt idx="2851">
                  <c:v>437.19</c:v>
                </c:pt>
                <c:pt idx="2852">
                  <c:v>437.353</c:v>
                </c:pt>
                <c:pt idx="2853">
                  <c:v>437.509</c:v>
                </c:pt>
                <c:pt idx="2854">
                  <c:v>437.663</c:v>
                </c:pt>
                <c:pt idx="2855">
                  <c:v>437.827</c:v>
                </c:pt>
                <c:pt idx="2856">
                  <c:v>437.981</c:v>
                </c:pt>
                <c:pt idx="2857">
                  <c:v>438.146</c:v>
                </c:pt>
                <c:pt idx="2858">
                  <c:v>438.311</c:v>
                </c:pt>
                <c:pt idx="2859">
                  <c:v>438.469</c:v>
                </c:pt>
                <c:pt idx="2860">
                  <c:v>438.624</c:v>
                </c:pt>
                <c:pt idx="2861">
                  <c:v>438.778</c:v>
                </c:pt>
                <c:pt idx="2862">
                  <c:v>438.943</c:v>
                </c:pt>
                <c:pt idx="2863">
                  <c:v>439.11</c:v>
                </c:pt>
                <c:pt idx="2864">
                  <c:v>439.275</c:v>
                </c:pt>
                <c:pt idx="2865">
                  <c:v>439.434</c:v>
                </c:pt>
                <c:pt idx="2866">
                  <c:v>439.6</c:v>
                </c:pt>
                <c:pt idx="2867">
                  <c:v>439.765</c:v>
                </c:pt>
                <c:pt idx="2868">
                  <c:v>439.923</c:v>
                </c:pt>
                <c:pt idx="2869">
                  <c:v>440.078</c:v>
                </c:pt>
                <c:pt idx="2870">
                  <c:v>440.232</c:v>
                </c:pt>
                <c:pt idx="2871">
                  <c:v>440.387</c:v>
                </c:pt>
                <c:pt idx="2872">
                  <c:v>440.541</c:v>
                </c:pt>
                <c:pt idx="2873">
                  <c:v>440.706</c:v>
                </c:pt>
                <c:pt idx="2874">
                  <c:v>440.868</c:v>
                </c:pt>
                <c:pt idx="2875">
                  <c:v>441.032</c:v>
                </c:pt>
                <c:pt idx="2876">
                  <c:v>441.198</c:v>
                </c:pt>
                <c:pt idx="2877">
                  <c:v>441.359</c:v>
                </c:pt>
                <c:pt idx="2878">
                  <c:v>441.52</c:v>
                </c:pt>
                <c:pt idx="2879">
                  <c:v>441.685</c:v>
                </c:pt>
                <c:pt idx="2880">
                  <c:v>441.843</c:v>
                </c:pt>
                <c:pt idx="2881">
                  <c:v>442.007</c:v>
                </c:pt>
                <c:pt idx="2882">
                  <c:v>442.172</c:v>
                </c:pt>
                <c:pt idx="2883">
                  <c:v>442.337</c:v>
                </c:pt>
                <c:pt idx="2884">
                  <c:v>442.491</c:v>
                </c:pt>
                <c:pt idx="2885">
                  <c:v>442.656</c:v>
                </c:pt>
                <c:pt idx="2886">
                  <c:v>442.81</c:v>
                </c:pt>
                <c:pt idx="2887">
                  <c:v>442.974</c:v>
                </c:pt>
                <c:pt idx="2888">
                  <c:v>443.138</c:v>
                </c:pt>
                <c:pt idx="2889">
                  <c:v>443.296</c:v>
                </c:pt>
                <c:pt idx="2890">
                  <c:v>443.459</c:v>
                </c:pt>
                <c:pt idx="2891">
                  <c:v>443.614</c:v>
                </c:pt>
                <c:pt idx="2892">
                  <c:v>443.769</c:v>
                </c:pt>
                <c:pt idx="2893">
                  <c:v>443.926</c:v>
                </c:pt>
                <c:pt idx="2894">
                  <c:v>444.088</c:v>
                </c:pt>
                <c:pt idx="2895">
                  <c:v>444.254</c:v>
                </c:pt>
                <c:pt idx="2896">
                  <c:v>444.418</c:v>
                </c:pt>
                <c:pt idx="2897">
                  <c:v>444.581</c:v>
                </c:pt>
                <c:pt idx="2898">
                  <c:v>444.741</c:v>
                </c:pt>
                <c:pt idx="2899">
                  <c:v>444.906</c:v>
                </c:pt>
                <c:pt idx="2900">
                  <c:v>445.07</c:v>
                </c:pt>
                <c:pt idx="2901">
                  <c:v>445.232</c:v>
                </c:pt>
                <c:pt idx="2902">
                  <c:v>445.457</c:v>
                </c:pt>
                <c:pt idx="2903">
                  <c:v>445.62</c:v>
                </c:pt>
                <c:pt idx="2904">
                  <c:v>445.773</c:v>
                </c:pt>
                <c:pt idx="2905">
                  <c:v>445.938</c:v>
                </c:pt>
                <c:pt idx="2906">
                  <c:v>446.104</c:v>
                </c:pt>
                <c:pt idx="2907">
                  <c:v>446.259</c:v>
                </c:pt>
                <c:pt idx="2908">
                  <c:v>446.425</c:v>
                </c:pt>
                <c:pt idx="2909">
                  <c:v>446.587</c:v>
                </c:pt>
                <c:pt idx="2910">
                  <c:v>446.74</c:v>
                </c:pt>
                <c:pt idx="2911">
                  <c:v>446.896</c:v>
                </c:pt>
                <c:pt idx="2912">
                  <c:v>447.05</c:v>
                </c:pt>
                <c:pt idx="2913">
                  <c:v>447.204</c:v>
                </c:pt>
                <c:pt idx="2914">
                  <c:v>447.359</c:v>
                </c:pt>
                <c:pt idx="2915">
                  <c:v>447.521</c:v>
                </c:pt>
                <c:pt idx="2916">
                  <c:v>447.677</c:v>
                </c:pt>
                <c:pt idx="2917">
                  <c:v>447.833</c:v>
                </c:pt>
                <c:pt idx="2918">
                  <c:v>447.998</c:v>
                </c:pt>
                <c:pt idx="2919">
                  <c:v>448.154</c:v>
                </c:pt>
                <c:pt idx="2920">
                  <c:v>448.32</c:v>
                </c:pt>
                <c:pt idx="2921">
                  <c:v>448.484</c:v>
                </c:pt>
                <c:pt idx="2922">
                  <c:v>448.643</c:v>
                </c:pt>
                <c:pt idx="2923">
                  <c:v>448.806</c:v>
                </c:pt>
                <c:pt idx="2924">
                  <c:v>448.973</c:v>
                </c:pt>
                <c:pt idx="2925">
                  <c:v>449.127</c:v>
                </c:pt>
                <c:pt idx="2926">
                  <c:v>449.292</c:v>
                </c:pt>
                <c:pt idx="2927">
                  <c:v>449.457</c:v>
                </c:pt>
                <c:pt idx="2928">
                  <c:v>449.613</c:v>
                </c:pt>
                <c:pt idx="2929">
                  <c:v>449.778</c:v>
                </c:pt>
                <c:pt idx="2930">
                  <c:v>449.944</c:v>
                </c:pt>
                <c:pt idx="2931">
                  <c:v>450.099</c:v>
                </c:pt>
                <c:pt idx="2932">
                  <c:v>450.264</c:v>
                </c:pt>
                <c:pt idx="2933">
                  <c:v>450.418</c:v>
                </c:pt>
                <c:pt idx="2934">
                  <c:v>450.575</c:v>
                </c:pt>
                <c:pt idx="2935">
                  <c:v>450.739</c:v>
                </c:pt>
                <c:pt idx="2936">
                  <c:v>450.906</c:v>
                </c:pt>
                <c:pt idx="2937">
                  <c:v>451.068</c:v>
                </c:pt>
                <c:pt idx="2938">
                  <c:v>451.233</c:v>
                </c:pt>
                <c:pt idx="2939">
                  <c:v>451.399</c:v>
                </c:pt>
                <c:pt idx="2940">
                  <c:v>451.559</c:v>
                </c:pt>
                <c:pt idx="2941">
                  <c:v>451.715</c:v>
                </c:pt>
                <c:pt idx="2942">
                  <c:v>451.869</c:v>
                </c:pt>
                <c:pt idx="2943">
                  <c:v>452.028</c:v>
                </c:pt>
                <c:pt idx="2944">
                  <c:v>452.184</c:v>
                </c:pt>
                <c:pt idx="2945">
                  <c:v>452.35</c:v>
                </c:pt>
                <c:pt idx="2946">
                  <c:v>452.511</c:v>
                </c:pt>
                <c:pt idx="2947">
                  <c:v>452.678</c:v>
                </c:pt>
                <c:pt idx="2948">
                  <c:v>452.845</c:v>
                </c:pt>
                <c:pt idx="2949">
                  <c:v>453.001</c:v>
                </c:pt>
                <c:pt idx="2950">
                  <c:v>453.156</c:v>
                </c:pt>
                <c:pt idx="2951">
                  <c:v>453.313</c:v>
                </c:pt>
                <c:pt idx="2952">
                  <c:v>453.48</c:v>
                </c:pt>
                <c:pt idx="2953">
                  <c:v>453.645</c:v>
                </c:pt>
                <c:pt idx="2954">
                  <c:v>453.81</c:v>
                </c:pt>
                <c:pt idx="2955">
                  <c:v>453.964</c:v>
                </c:pt>
                <c:pt idx="2956">
                  <c:v>454.127</c:v>
                </c:pt>
                <c:pt idx="2957">
                  <c:v>454.294</c:v>
                </c:pt>
                <c:pt idx="2958">
                  <c:v>454.452</c:v>
                </c:pt>
                <c:pt idx="2959">
                  <c:v>454.615</c:v>
                </c:pt>
                <c:pt idx="2960">
                  <c:v>454.78</c:v>
                </c:pt>
                <c:pt idx="2961">
                  <c:v>454.934</c:v>
                </c:pt>
                <c:pt idx="2962">
                  <c:v>455.098</c:v>
                </c:pt>
                <c:pt idx="2963">
                  <c:v>455.254</c:v>
                </c:pt>
                <c:pt idx="2964">
                  <c:v>455.409</c:v>
                </c:pt>
                <c:pt idx="2965">
                  <c:v>455.576</c:v>
                </c:pt>
                <c:pt idx="2966">
                  <c:v>455.742</c:v>
                </c:pt>
                <c:pt idx="2967">
                  <c:v>455.901</c:v>
                </c:pt>
                <c:pt idx="2968">
                  <c:v>456.066</c:v>
                </c:pt>
                <c:pt idx="2969">
                  <c:v>456.225</c:v>
                </c:pt>
                <c:pt idx="2970">
                  <c:v>456.387</c:v>
                </c:pt>
                <c:pt idx="2971">
                  <c:v>456.542</c:v>
                </c:pt>
                <c:pt idx="2972">
                  <c:v>456.698</c:v>
                </c:pt>
                <c:pt idx="2973">
                  <c:v>456.852</c:v>
                </c:pt>
                <c:pt idx="2974">
                  <c:v>457.017</c:v>
                </c:pt>
                <c:pt idx="2975">
                  <c:v>457.182</c:v>
                </c:pt>
                <c:pt idx="2976">
                  <c:v>457.347</c:v>
                </c:pt>
                <c:pt idx="2977">
                  <c:v>457.501</c:v>
                </c:pt>
                <c:pt idx="2978">
                  <c:v>457.657</c:v>
                </c:pt>
                <c:pt idx="2979">
                  <c:v>457.814</c:v>
                </c:pt>
                <c:pt idx="2980">
                  <c:v>457.98</c:v>
                </c:pt>
                <c:pt idx="2981">
                  <c:v>458.137</c:v>
                </c:pt>
                <c:pt idx="2982">
                  <c:v>458.294</c:v>
                </c:pt>
                <c:pt idx="2983">
                  <c:v>458.45</c:v>
                </c:pt>
                <c:pt idx="2984">
                  <c:v>458.606</c:v>
                </c:pt>
                <c:pt idx="2985">
                  <c:v>458.762</c:v>
                </c:pt>
                <c:pt idx="2986">
                  <c:v>458.917</c:v>
                </c:pt>
                <c:pt idx="2987">
                  <c:v>459.073</c:v>
                </c:pt>
                <c:pt idx="2988">
                  <c:v>459.228</c:v>
                </c:pt>
                <c:pt idx="2989">
                  <c:v>459.383</c:v>
                </c:pt>
                <c:pt idx="2990">
                  <c:v>459.537</c:v>
                </c:pt>
                <c:pt idx="2991">
                  <c:v>459.694</c:v>
                </c:pt>
                <c:pt idx="2992">
                  <c:v>459.848</c:v>
                </c:pt>
                <c:pt idx="2993">
                  <c:v>460.003</c:v>
                </c:pt>
                <c:pt idx="2994">
                  <c:v>460.17</c:v>
                </c:pt>
                <c:pt idx="2995">
                  <c:v>460.325</c:v>
                </c:pt>
                <c:pt idx="2996">
                  <c:v>460.481</c:v>
                </c:pt>
                <c:pt idx="2997">
                  <c:v>460.636</c:v>
                </c:pt>
                <c:pt idx="2998">
                  <c:v>460.792</c:v>
                </c:pt>
                <c:pt idx="2999">
                  <c:v>460.946</c:v>
                </c:pt>
                <c:pt idx="3000">
                  <c:v>461.104</c:v>
                </c:pt>
                <c:pt idx="3001">
                  <c:v>461.26</c:v>
                </c:pt>
                <c:pt idx="3002">
                  <c:v>461.418</c:v>
                </c:pt>
                <c:pt idx="3003">
                  <c:v>461.576</c:v>
                </c:pt>
                <c:pt idx="3004">
                  <c:v>461.73</c:v>
                </c:pt>
                <c:pt idx="3005">
                  <c:v>461.896</c:v>
                </c:pt>
                <c:pt idx="3006">
                  <c:v>462.062</c:v>
                </c:pt>
                <c:pt idx="3007">
                  <c:v>462.216</c:v>
                </c:pt>
                <c:pt idx="3008">
                  <c:v>462.371</c:v>
                </c:pt>
                <c:pt idx="3009">
                  <c:v>462.526</c:v>
                </c:pt>
                <c:pt idx="3010">
                  <c:v>462.681</c:v>
                </c:pt>
                <c:pt idx="3011">
                  <c:v>462.844</c:v>
                </c:pt>
                <c:pt idx="3012">
                  <c:v>463.009</c:v>
                </c:pt>
                <c:pt idx="3013">
                  <c:v>463.163</c:v>
                </c:pt>
                <c:pt idx="3014">
                  <c:v>463.324</c:v>
                </c:pt>
                <c:pt idx="3015">
                  <c:v>463.479</c:v>
                </c:pt>
                <c:pt idx="3016">
                  <c:v>463.634</c:v>
                </c:pt>
                <c:pt idx="3017">
                  <c:v>463.8</c:v>
                </c:pt>
                <c:pt idx="3018">
                  <c:v>463.957</c:v>
                </c:pt>
                <c:pt idx="3019">
                  <c:v>464.112</c:v>
                </c:pt>
                <c:pt idx="3020">
                  <c:v>464.273</c:v>
                </c:pt>
                <c:pt idx="3021">
                  <c:v>464.43</c:v>
                </c:pt>
                <c:pt idx="3022">
                  <c:v>464.585</c:v>
                </c:pt>
                <c:pt idx="3023">
                  <c:v>464.74</c:v>
                </c:pt>
                <c:pt idx="3024">
                  <c:v>464.898</c:v>
                </c:pt>
                <c:pt idx="3025">
                  <c:v>465.054</c:v>
                </c:pt>
                <c:pt idx="3026">
                  <c:v>465.208</c:v>
                </c:pt>
                <c:pt idx="3027">
                  <c:v>465.364</c:v>
                </c:pt>
                <c:pt idx="3028">
                  <c:v>465.52</c:v>
                </c:pt>
                <c:pt idx="3029">
                  <c:v>465.675</c:v>
                </c:pt>
                <c:pt idx="3030">
                  <c:v>465.831</c:v>
                </c:pt>
                <c:pt idx="3031">
                  <c:v>465.985</c:v>
                </c:pt>
                <c:pt idx="3032">
                  <c:v>466.142</c:v>
                </c:pt>
                <c:pt idx="3033">
                  <c:v>466.309</c:v>
                </c:pt>
                <c:pt idx="3034">
                  <c:v>466.475</c:v>
                </c:pt>
                <c:pt idx="3035">
                  <c:v>466.631</c:v>
                </c:pt>
                <c:pt idx="3036">
                  <c:v>466.787</c:v>
                </c:pt>
                <c:pt idx="3037">
                  <c:v>466.942</c:v>
                </c:pt>
                <c:pt idx="3038">
                  <c:v>467.097</c:v>
                </c:pt>
                <c:pt idx="3039">
                  <c:v>467.253</c:v>
                </c:pt>
                <c:pt idx="3040">
                  <c:v>467.408</c:v>
                </c:pt>
                <c:pt idx="3041">
                  <c:v>467.562</c:v>
                </c:pt>
                <c:pt idx="3042">
                  <c:v>467.719</c:v>
                </c:pt>
                <c:pt idx="3043">
                  <c:v>467.875</c:v>
                </c:pt>
                <c:pt idx="3044">
                  <c:v>468.03</c:v>
                </c:pt>
                <c:pt idx="3045">
                  <c:v>468.197</c:v>
                </c:pt>
                <c:pt idx="3046">
                  <c:v>468.359</c:v>
                </c:pt>
                <c:pt idx="3047">
                  <c:v>468.512</c:v>
                </c:pt>
                <c:pt idx="3048">
                  <c:v>468.679</c:v>
                </c:pt>
                <c:pt idx="3049">
                  <c:v>468.842</c:v>
                </c:pt>
                <c:pt idx="3050">
                  <c:v>468.996</c:v>
                </c:pt>
                <c:pt idx="3051">
                  <c:v>469.161</c:v>
                </c:pt>
                <c:pt idx="3052">
                  <c:v>469.317</c:v>
                </c:pt>
                <c:pt idx="3053">
                  <c:v>469.473</c:v>
                </c:pt>
                <c:pt idx="3054">
                  <c:v>469.64</c:v>
                </c:pt>
                <c:pt idx="3055">
                  <c:v>469.806</c:v>
                </c:pt>
                <c:pt idx="3056">
                  <c:v>469.961</c:v>
                </c:pt>
                <c:pt idx="3057">
                  <c:v>470.126</c:v>
                </c:pt>
                <c:pt idx="3058">
                  <c:v>470.293</c:v>
                </c:pt>
                <c:pt idx="3059">
                  <c:v>470.449</c:v>
                </c:pt>
                <c:pt idx="3060">
                  <c:v>470.616</c:v>
                </c:pt>
                <c:pt idx="3061">
                  <c:v>470.772</c:v>
                </c:pt>
                <c:pt idx="3062">
                  <c:v>470.927</c:v>
                </c:pt>
                <c:pt idx="3063">
                  <c:v>471.083</c:v>
                </c:pt>
                <c:pt idx="3064">
                  <c:v>471.238</c:v>
                </c:pt>
                <c:pt idx="3065">
                  <c:v>471.394</c:v>
                </c:pt>
                <c:pt idx="3066">
                  <c:v>471.551</c:v>
                </c:pt>
                <c:pt idx="3067">
                  <c:v>471.707</c:v>
                </c:pt>
                <c:pt idx="3068">
                  <c:v>471.863</c:v>
                </c:pt>
                <c:pt idx="3069">
                  <c:v>472.024</c:v>
                </c:pt>
                <c:pt idx="3070">
                  <c:v>472.191</c:v>
                </c:pt>
                <c:pt idx="3071">
                  <c:v>472.346</c:v>
                </c:pt>
                <c:pt idx="3072">
                  <c:v>472.508</c:v>
                </c:pt>
                <c:pt idx="3073">
                  <c:v>472.673</c:v>
                </c:pt>
                <c:pt idx="3074">
                  <c:v>472.827</c:v>
                </c:pt>
                <c:pt idx="3075">
                  <c:v>472.989</c:v>
                </c:pt>
                <c:pt idx="3076">
                  <c:v>473.155</c:v>
                </c:pt>
                <c:pt idx="3077">
                  <c:v>473.311</c:v>
                </c:pt>
                <c:pt idx="3078">
                  <c:v>473.476</c:v>
                </c:pt>
                <c:pt idx="3079">
                  <c:v>473.642</c:v>
                </c:pt>
                <c:pt idx="3080">
                  <c:v>473.797</c:v>
                </c:pt>
                <c:pt idx="3081">
                  <c:v>473.962</c:v>
                </c:pt>
                <c:pt idx="3082">
                  <c:v>474.13</c:v>
                </c:pt>
                <c:pt idx="3083">
                  <c:v>474.286</c:v>
                </c:pt>
                <c:pt idx="3084">
                  <c:v>474.442</c:v>
                </c:pt>
                <c:pt idx="3085">
                  <c:v>474.609</c:v>
                </c:pt>
                <c:pt idx="3086">
                  <c:v>474.764</c:v>
                </c:pt>
                <c:pt idx="3087">
                  <c:v>474.92</c:v>
                </c:pt>
                <c:pt idx="3088">
                  <c:v>475.076</c:v>
                </c:pt>
                <c:pt idx="3089">
                  <c:v>475.231</c:v>
                </c:pt>
                <c:pt idx="3090">
                  <c:v>475.387</c:v>
                </c:pt>
                <c:pt idx="3091">
                  <c:v>475.554</c:v>
                </c:pt>
                <c:pt idx="3092">
                  <c:v>475.713</c:v>
                </c:pt>
                <c:pt idx="3093">
                  <c:v>475.869</c:v>
                </c:pt>
                <c:pt idx="3094">
                  <c:v>476.036</c:v>
                </c:pt>
                <c:pt idx="3095">
                  <c:v>476.194</c:v>
                </c:pt>
                <c:pt idx="3096">
                  <c:v>476.35</c:v>
                </c:pt>
                <c:pt idx="3097">
                  <c:v>476.517</c:v>
                </c:pt>
                <c:pt idx="3098">
                  <c:v>476.676</c:v>
                </c:pt>
                <c:pt idx="3099">
                  <c:v>476.844</c:v>
                </c:pt>
                <c:pt idx="3100">
                  <c:v>477.011</c:v>
                </c:pt>
                <c:pt idx="3101">
                  <c:v>477.169</c:v>
                </c:pt>
                <c:pt idx="3102">
                  <c:v>477.336</c:v>
                </c:pt>
                <c:pt idx="3103">
                  <c:v>477.503</c:v>
                </c:pt>
                <c:pt idx="3104">
                  <c:v>477.658</c:v>
                </c:pt>
                <c:pt idx="3105">
                  <c:v>477.823</c:v>
                </c:pt>
                <c:pt idx="3106">
                  <c:v>477.99</c:v>
                </c:pt>
                <c:pt idx="3107">
                  <c:v>478.147</c:v>
                </c:pt>
                <c:pt idx="3108">
                  <c:v>478.313</c:v>
                </c:pt>
                <c:pt idx="3109">
                  <c:v>478.478</c:v>
                </c:pt>
                <c:pt idx="3110">
                  <c:v>478.633</c:v>
                </c:pt>
                <c:pt idx="3111">
                  <c:v>478.801</c:v>
                </c:pt>
                <c:pt idx="3112">
                  <c:v>478.968</c:v>
                </c:pt>
                <c:pt idx="3113">
                  <c:v>479.123</c:v>
                </c:pt>
                <c:pt idx="3114">
                  <c:v>479.29</c:v>
                </c:pt>
                <c:pt idx="3115">
                  <c:v>479.457</c:v>
                </c:pt>
                <c:pt idx="3116">
                  <c:v>479.624</c:v>
                </c:pt>
                <c:pt idx="3117">
                  <c:v>479.791</c:v>
                </c:pt>
                <c:pt idx="3118">
                  <c:v>479.957</c:v>
                </c:pt>
                <c:pt idx="3119">
                  <c:v>480.115</c:v>
                </c:pt>
                <c:pt idx="3120">
                  <c:v>480.281</c:v>
                </c:pt>
                <c:pt idx="3121">
                  <c:v>480.447</c:v>
                </c:pt>
                <c:pt idx="3122">
                  <c:v>480.603</c:v>
                </c:pt>
                <c:pt idx="3123">
                  <c:v>480.767</c:v>
                </c:pt>
                <c:pt idx="3124">
                  <c:v>480.934</c:v>
                </c:pt>
                <c:pt idx="3125">
                  <c:v>481.092</c:v>
                </c:pt>
                <c:pt idx="3126">
                  <c:v>481.256</c:v>
                </c:pt>
                <c:pt idx="3127">
                  <c:v>481.422</c:v>
                </c:pt>
                <c:pt idx="3128">
                  <c:v>481.577</c:v>
                </c:pt>
                <c:pt idx="3129">
                  <c:v>481.741</c:v>
                </c:pt>
                <c:pt idx="3130">
                  <c:v>481.909</c:v>
                </c:pt>
                <c:pt idx="3131">
                  <c:v>482.062</c:v>
                </c:pt>
                <c:pt idx="3132">
                  <c:v>482.228</c:v>
                </c:pt>
                <c:pt idx="3133">
                  <c:v>482.394</c:v>
                </c:pt>
                <c:pt idx="3134">
                  <c:v>482.549</c:v>
                </c:pt>
                <c:pt idx="3135">
                  <c:v>482.714</c:v>
                </c:pt>
                <c:pt idx="3136">
                  <c:v>482.88</c:v>
                </c:pt>
                <c:pt idx="3137">
                  <c:v>483.037</c:v>
                </c:pt>
                <c:pt idx="3138">
                  <c:v>483.204</c:v>
                </c:pt>
                <c:pt idx="3139">
                  <c:v>483.371</c:v>
                </c:pt>
                <c:pt idx="3140">
                  <c:v>483.525</c:v>
                </c:pt>
                <c:pt idx="3141">
                  <c:v>483.686</c:v>
                </c:pt>
                <c:pt idx="3142">
                  <c:v>483.853</c:v>
                </c:pt>
                <c:pt idx="3143">
                  <c:v>484.007</c:v>
                </c:pt>
                <c:pt idx="3144">
                  <c:v>484.17</c:v>
                </c:pt>
                <c:pt idx="3145">
                  <c:v>484.337</c:v>
                </c:pt>
                <c:pt idx="3146">
                  <c:v>484.491</c:v>
                </c:pt>
                <c:pt idx="3147">
                  <c:v>484.657</c:v>
                </c:pt>
                <c:pt idx="3148">
                  <c:v>484.824</c:v>
                </c:pt>
                <c:pt idx="3149">
                  <c:v>484.98</c:v>
                </c:pt>
                <c:pt idx="3150">
                  <c:v>485.146</c:v>
                </c:pt>
                <c:pt idx="3151">
                  <c:v>485.312</c:v>
                </c:pt>
                <c:pt idx="3152">
                  <c:v>485.467</c:v>
                </c:pt>
                <c:pt idx="3153">
                  <c:v>485.632</c:v>
                </c:pt>
                <c:pt idx="3154">
                  <c:v>485.794</c:v>
                </c:pt>
                <c:pt idx="3155">
                  <c:v>485.949</c:v>
                </c:pt>
                <c:pt idx="3156">
                  <c:v>486.115</c:v>
                </c:pt>
                <c:pt idx="3157">
                  <c:v>486.28</c:v>
                </c:pt>
                <c:pt idx="3158">
                  <c:v>486.435</c:v>
                </c:pt>
                <c:pt idx="3159">
                  <c:v>486.6</c:v>
                </c:pt>
                <c:pt idx="3160">
                  <c:v>486.767</c:v>
                </c:pt>
                <c:pt idx="3161">
                  <c:v>486.921</c:v>
                </c:pt>
                <c:pt idx="3162">
                  <c:v>487.077</c:v>
                </c:pt>
                <c:pt idx="3163">
                  <c:v>487.244</c:v>
                </c:pt>
                <c:pt idx="3164">
                  <c:v>487.398</c:v>
                </c:pt>
                <c:pt idx="3165">
                  <c:v>487.566</c:v>
                </c:pt>
                <c:pt idx="3166">
                  <c:v>487.733</c:v>
                </c:pt>
                <c:pt idx="3167">
                  <c:v>487.887</c:v>
                </c:pt>
                <c:pt idx="3168">
                  <c:v>488.053</c:v>
                </c:pt>
                <c:pt idx="3169">
                  <c:v>488.22</c:v>
                </c:pt>
                <c:pt idx="3170">
                  <c:v>488.375</c:v>
                </c:pt>
                <c:pt idx="3171">
                  <c:v>488.542</c:v>
                </c:pt>
                <c:pt idx="3172">
                  <c:v>488.708</c:v>
                </c:pt>
                <c:pt idx="3173">
                  <c:v>488.863</c:v>
                </c:pt>
                <c:pt idx="3174">
                  <c:v>489.028</c:v>
                </c:pt>
                <c:pt idx="3175">
                  <c:v>489.19</c:v>
                </c:pt>
                <c:pt idx="3176">
                  <c:v>489.346</c:v>
                </c:pt>
                <c:pt idx="3177">
                  <c:v>489.512</c:v>
                </c:pt>
                <c:pt idx="3178">
                  <c:v>489.68</c:v>
                </c:pt>
                <c:pt idx="3179">
                  <c:v>489.835</c:v>
                </c:pt>
                <c:pt idx="3180">
                  <c:v>490.003</c:v>
                </c:pt>
                <c:pt idx="3181">
                  <c:v>490.17</c:v>
                </c:pt>
                <c:pt idx="3182">
                  <c:v>490.324</c:v>
                </c:pt>
                <c:pt idx="3183">
                  <c:v>490.488</c:v>
                </c:pt>
                <c:pt idx="3184">
                  <c:v>490.655</c:v>
                </c:pt>
                <c:pt idx="3185">
                  <c:v>490.81</c:v>
                </c:pt>
                <c:pt idx="3186">
                  <c:v>490.975</c:v>
                </c:pt>
                <c:pt idx="3187">
                  <c:v>491.142</c:v>
                </c:pt>
                <c:pt idx="3188">
                  <c:v>491.299</c:v>
                </c:pt>
                <c:pt idx="3189">
                  <c:v>491.465</c:v>
                </c:pt>
                <c:pt idx="3190">
                  <c:v>491.631</c:v>
                </c:pt>
                <c:pt idx="3191">
                  <c:v>491.786</c:v>
                </c:pt>
                <c:pt idx="3192">
                  <c:v>491.95</c:v>
                </c:pt>
                <c:pt idx="3193">
                  <c:v>492.116</c:v>
                </c:pt>
                <c:pt idx="3194">
                  <c:v>492.271</c:v>
                </c:pt>
                <c:pt idx="3195">
                  <c:v>492.437</c:v>
                </c:pt>
                <c:pt idx="3196">
                  <c:v>492.602</c:v>
                </c:pt>
                <c:pt idx="3197">
                  <c:v>492.771</c:v>
                </c:pt>
                <c:pt idx="3198">
                  <c:v>492.937</c:v>
                </c:pt>
                <c:pt idx="3199">
                  <c:v>493.093</c:v>
                </c:pt>
                <c:pt idx="3200">
                  <c:v>493.259</c:v>
                </c:pt>
                <c:pt idx="3201">
                  <c:v>493.414</c:v>
                </c:pt>
                <c:pt idx="3202">
                  <c:v>493.58</c:v>
                </c:pt>
                <c:pt idx="3203">
                  <c:v>493.735</c:v>
                </c:pt>
                <c:pt idx="3204">
                  <c:v>493.9</c:v>
                </c:pt>
                <c:pt idx="3205">
                  <c:v>494.068</c:v>
                </c:pt>
                <c:pt idx="3206">
                  <c:v>494.224</c:v>
                </c:pt>
                <c:pt idx="3207">
                  <c:v>494.388</c:v>
                </c:pt>
                <c:pt idx="3208">
                  <c:v>494.554</c:v>
                </c:pt>
                <c:pt idx="3209">
                  <c:v>494.71</c:v>
                </c:pt>
                <c:pt idx="3210">
                  <c:v>494.873</c:v>
                </c:pt>
                <c:pt idx="3211">
                  <c:v>495.036</c:v>
                </c:pt>
                <c:pt idx="3212">
                  <c:v>495.192</c:v>
                </c:pt>
                <c:pt idx="3213">
                  <c:v>495.358</c:v>
                </c:pt>
                <c:pt idx="3214">
                  <c:v>495.522</c:v>
                </c:pt>
                <c:pt idx="3215">
                  <c:v>495.677</c:v>
                </c:pt>
                <c:pt idx="3216">
                  <c:v>495.842</c:v>
                </c:pt>
                <c:pt idx="3217">
                  <c:v>496.007</c:v>
                </c:pt>
                <c:pt idx="3218">
                  <c:v>496.162</c:v>
                </c:pt>
                <c:pt idx="3219">
                  <c:v>496.328</c:v>
                </c:pt>
                <c:pt idx="3220">
                  <c:v>496.494</c:v>
                </c:pt>
                <c:pt idx="3221">
                  <c:v>496.65</c:v>
                </c:pt>
                <c:pt idx="3222">
                  <c:v>496.818</c:v>
                </c:pt>
                <c:pt idx="3223">
                  <c:v>496.985</c:v>
                </c:pt>
                <c:pt idx="3224">
                  <c:v>497.142</c:v>
                </c:pt>
                <c:pt idx="3225">
                  <c:v>497.311</c:v>
                </c:pt>
                <c:pt idx="3226">
                  <c:v>497.476</c:v>
                </c:pt>
                <c:pt idx="3227">
                  <c:v>497.63</c:v>
                </c:pt>
                <c:pt idx="3228">
                  <c:v>497.797</c:v>
                </c:pt>
                <c:pt idx="3229">
                  <c:v>497.963</c:v>
                </c:pt>
                <c:pt idx="3230">
                  <c:v>498.117</c:v>
                </c:pt>
                <c:pt idx="3231">
                  <c:v>498.284</c:v>
                </c:pt>
                <c:pt idx="3232">
                  <c:v>498.453</c:v>
                </c:pt>
                <c:pt idx="3233">
                  <c:v>498.618</c:v>
                </c:pt>
                <c:pt idx="3234">
                  <c:v>498.783</c:v>
                </c:pt>
                <c:pt idx="3235">
                  <c:v>498.95</c:v>
                </c:pt>
                <c:pt idx="3236">
                  <c:v>499.105</c:v>
                </c:pt>
                <c:pt idx="3237">
                  <c:v>499.274</c:v>
                </c:pt>
                <c:pt idx="3238">
                  <c:v>499.438</c:v>
                </c:pt>
                <c:pt idx="3239">
                  <c:v>499.606</c:v>
                </c:pt>
                <c:pt idx="3240">
                  <c:v>499.774</c:v>
                </c:pt>
                <c:pt idx="3241">
                  <c:v>499.942</c:v>
                </c:pt>
                <c:pt idx="3242">
                  <c:v>500.106</c:v>
                </c:pt>
                <c:pt idx="3243">
                  <c:v>500.273</c:v>
                </c:pt>
                <c:pt idx="3244">
                  <c:v>500.437</c:v>
                </c:pt>
                <c:pt idx="3245">
                  <c:v>500.605</c:v>
                </c:pt>
                <c:pt idx="3246">
                  <c:v>500.766</c:v>
                </c:pt>
                <c:pt idx="3247">
                  <c:v>500.929</c:v>
                </c:pt>
                <c:pt idx="3248">
                  <c:v>501.098</c:v>
                </c:pt>
                <c:pt idx="3249">
                  <c:v>501.265</c:v>
                </c:pt>
                <c:pt idx="3250">
                  <c:v>501.421</c:v>
                </c:pt>
                <c:pt idx="3251">
                  <c:v>501.583</c:v>
                </c:pt>
                <c:pt idx="3252">
                  <c:v>501.751</c:v>
                </c:pt>
                <c:pt idx="3253">
                  <c:v>501.908</c:v>
                </c:pt>
                <c:pt idx="3254">
                  <c:v>502.076</c:v>
                </c:pt>
                <c:pt idx="3255">
                  <c:v>502.241</c:v>
                </c:pt>
                <c:pt idx="3256">
                  <c:v>502.396</c:v>
                </c:pt>
                <c:pt idx="3257">
                  <c:v>502.555</c:v>
                </c:pt>
                <c:pt idx="3258">
                  <c:v>502.724</c:v>
                </c:pt>
                <c:pt idx="3259">
                  <c:v>502.88</c:v>
                </c:pt>
                <c:pt idx="3260">
                  <c:v>503.044</c:v>
                </c:pt>
                <c:pt idx="3261">
                  <c:v>503.212</c:v>
                </c:pt>
                <c:pt idx="3262">
                  <c:v>503.367</c:v>
                </c:pt>
                <c:pt idx="3263">
                  <c:v>503.532</c:v>
                </c:pt>
                <c:pt idx="3264">
                  <c:v>503.7</c:v>
                </c:pt>
                <c:pt idx="3265">
                  <c:v>503.856</c:v>
                </c:pt>
                <c:pt idx="3266">
                  <c:v>504.025</c:v>
                </c:pt>
                <c:pt idx="3267">
                  <c:v>504.191</c:v>
                </c:pt>
                <c:pt idx="3268">
                  <c:v>504.346</c:v>
                </c:pt>
                <c:pt idx="3269">
                  <c:v>504.511</c:v>
                </c:pt>
                <c:pt idx="3270">
                  <c:v>504.678</c:v>
                </c:pt>
                <c:pt idx="3271">
                  <c:v>504.835</c:v>
                </c:pt>
                <c:pt idx="3272">
                  <c:v>504.992</c:v>
                </c:pt>
                <c:pt idx="3273">
                  <c:v>505.158</c:v>
                </c:pt>
                <c:pt idx="3274">
                  <c:v>505.314</c:v>
                </c:pt>
                <c:pt idx="3275">
                  <c:v>505.48</c:v>
                </c:pt>
                <c:pt idx="3276">
                  <c:v>505.647</c:v>
                </c:pt>
                <c:pt idx="3277">
                  <c:v>505.801</c:v>
                </c:pt>
                <c:pt idx="3278">
                  <c:v>505.969</c:v>
                </c:pt>
                <c:pt idx="3279">
                  <c:v>506.134</c:v>
                </c:pt>
                <c:pt idx="3280">
                  <c:v>506.289</c:v>
                </c:pt>
                <c:pt idx="3281">
                  <c:v>506.454</c:v>
                </c:pt>
                <c:pt idx="3282">
                  <c:v>506.619</c:v>
                </c:pt>
                <c:pt idx="3283">
                  <c:v>506.775</c:v>
                </c:pt>
                <c:pt idx="3284">
                  <c:v>506.943</c:v>
                </c:pt>
                <c:pt idx="3285">
                  <c:v>507.102</c:v>
                </c:pt>
                <c:pt idx="3286">
                  <c:v>507.257</c:v>
                </c:pt>
                <c:pt idx="3287">
                  <c:v>507.417</c:v>
                </c:pt>
                <c:pt idx="3288">
                  <c:v>507.584</c:v>
                </c:pt>
                <c:pt idx="3289">
                  <c:v>507.742</c:v>
                </c:pt>
                <c:pt idx="3290">
                  <c:v>507.907</c:v>
                </c:pt>
                <c:pt idx="3291">
                  <c:v>508.076</c:v>
                </c:pt>
                <c:pt idx="3292">
                  <c:v>508.232</c:v>
                </c:pt>
                <c:pt idx="3293">
                  <c:v>508.4</c:v>
                </c:pt>
                <c:pt idx="3294">
                  <c:v>508.566</c:v>
                </c:pt>
                <c:pt idx="3295">
                  <c:v>508.721</c:v>
                </c:pt>
                <c:pt idx="3296">
                  <c:v>508.889</c:v>
                </c:pt>
                <c:pt idx="3297">
                  <c:v>509.056</c:v>
                </c:pt>
                <c:pt idx="3298">
                  <c:v>509.212</c:v>
                </c:pt>
                <c:pt idx="3299">
                  <c:v>509.377</c:v>
                </c:pt>
                <c:pt idx="3300">
                  <c:v>509.543</c:v>
                </c:pt>
                <c:pt idx="3301">
                  <c:v>509.698</c:v>
                </c:pt>
                <c:pt idx="3302">
                  <c:v>509.862</c:v>
                </c:pt>
                <c:pt idx="3303">
                  <c:v>510.028</c:v>
                </c:pt>
                <c:pt idx="3304">
                  <c:v>510.183</c:v>
                </c:pt>
                <c:pt idx="3305">
                  <c:v>510.348</c:v>
                </c:pt>
                <c:pt idx="3306">
                  <c:v>510.516</c:v>
                </c:pt>
                <c:pt idx="3307">
                  <c:v>510.674</c:v>
                </c:pt>
                <c:pt idx="3308">
                  <c:v>510.837</c:v>
                </c:pt>
                <c:pt idx="3309">
                  <c:v>511.003</c:v>
                </c:pt>
                <c:pt idx="3310">
                  <c:v>511.158</c:v>
                </c:pt>
                <c:pt idx="3311">
                  <c:v>511.327</c:v>
                </c:pt>
                <c:pt idx="3312">
                  <c:v>511.493</c:v>
                </c:pt>
                <c:pt idx="3313">
                  <c:v>511.648</c:v>
                </c:pt>
                <c:pt idx="3314">
                  <c:v>511.817</c:v>
                </c:pt>
                <c:pt idx="3315">
                  <c:v>511.982</c:v>
                </c:pt>
                <c:pt idx="3316">
                  <c:v>512.1369999999999</c:v>
                </c:pt>
                <c:pt idx="3317">
                  <c:v>512.3049999999999</c:v>
                </c:pt>
                <c:pt idx="3318">
                  <c:v>512.462</c:v>
                </c:pt>
                <c:pt idx="3319">
                  <c:v>512.618</c:v>
                </c:pt>
                <c:pt idx="3320">
                  <c:v>512.784</c:v>
                </c:pt>
                <c:pt idx="3321">
                  <c:v>512.953</c:v>
                </c:pt>
                <c:pt idx="3322">
                  <c:v>513.107</c:v>
                </c:pt>
                <c:pt idx="3323">
                  <c:v>513.274</c:v>
                </c:pt>
                <c:pt idx="3324">
                  <c:v>513.439</c:v>
                </c:pt>
                <c:pt idx="3325">
                  <c:v>513.596</c:v>
                </c:pt>
                <c:pt idx="3326">
                  <c:v>513.753</c:v>
                </c:pt>
                <c:pt idx="3327">
                  <c:v>513.909</c:v>
                </c:pt>
                <c:pt idx="3328">
                  <c:v>514.066</c:v>
                </c:pt>
                <c:pt idx="3329">
                  <c:v>514.232</c:v>
                </c:pt>
                <c:pt idx="3330">
                  <c:v>514.399</c:v>
                </c:pt>
                <c:pt idx="3331">
                  <c:v>514.5549999999999</c:v>
                </c:pt>
                <c:pt idx="3332">
                  <c:v>514.712</c:v>
                </c:pt>
                <c:pt idx="3333">
                  <c:v>514.87</c:v>
                </c:pt>
                <c:pt idx="3334">
                  <c:v>515.029</c:v>
                </c:pt>
                <c:pt idx="3335">
                  <c:v>515.198</c:v>
                </c:pt>
                <c:pt idx="3336">
                  <c:v>515.354</c:v>
                </c:pt>
                <c:pt idx="3337">
                  <c:v>515.5119999999999</c:v>
                </c:pt>
                <c:pt idx="3338">
                  <c:v>515.668</c:v>
                </c:pt>
                <c:pt idx="3339">
                  <c:v>515.835</c:v>
                </c:pt>
                <c:pt idx="3340">
                  <c:v>515.991</c:v>
                </c:pt>
                <c:pt idx="3341">
                  <c:v>516.155</c:v>
                </c:pt>
                <c:pt idx="3342">
                  <c:v>516.313</c:v>
                </c:pt>
                <c:pt idx="3343">
                  <c:v>516.4690000000001</c:v>
                </c:pt>
                <c:pt idx="3344">
                  <c:v>516.624</c:v>
                </c:pt>
                <c:pt idx="3345">
                  <c:v>516.792</c:v>
                </c:pt>
                <c:pt idx="3346">
                  <c:v>516.95</c:v>
                </c:pt>
                <c:pt idx="3347">
                  <c:v>517.117</c:v>
                </c:pt>
                <c:pt idx="3348">
                  <c:v>517.283</c:v>
                </c:pt>
                <c:pt idx="3349">
                  <c:v>517.442</c:v>
                </c:pt>
                <c:pt idx="3350">
                  <c:v>517.6079999999999</c:v>
                </c:pt>
                <c:pt idx="3351">
                  <c:v>517.775</c:v>
                </c:pt>
                <c:pt idx="3352">
                  <c:v>517.931</c:v>
                </c:pt>
                <c:pt idx="3353">
                  <c:v>518.1</c:v>
                </c:pt>
                <c:pt idx="3354">
                  <c:v>518.2569999999999</c:v>
                </c:pt>
                <c:pt idx="3355">
                  <c:v>518.414</c:v>
                </c:pt>
                <c:pt idx="3356">
                  <c:v>518.578</c:v>
                </c:pt>
                <c:pt idx="3357">
                  <c:v>518.744</c:v>
                </c:pt>
                <c:pt idx="3358">
                  <c:v>518.901</c:v>
                </c:pt>
                <c:pt idx="3359">
                  <c:v>519.0599999999999</c:v>
                </c:pt>
                <c:pt idx="3360">
                  <c:v>519.228</c:v>
                </c:pt>
                <c:pt idx="3361">
                  <c:v>519.384</c:v>
                </c:pt>
                <c:pt idx="3362">
                  <c:v>519.55</c:v>
                </c:pt>
                <c:pt idx="3363">
                  <c:v>519.708</c:v>
                </c:pt>
                <c:pt idx="3364">
                  <c:v>519.8630000000001</c:v>
                </c:pt>
                <c:pt idx="3365">
                  <c:v>520.03</c:v>
                </c:pt>
                <c:pt idx="3366">
                  <c:v>520.186</c:v>
                </c:pt>
                <c:pt idx="3367">
                  <c:v>520.35</c:v>
                </c:pt>
                <c:pt idx="3368">
                  <c:v>520.5170000000001</c:v>
                </c:pt>
                <c:pt idx="3369">
                  <c:v>520.686</c:v>
                </c:pt>
                <c:pt idx="3370">
                  <c:v>520.843</c:v>
                </c:pt>
                <c:pt idx="3371">
                  <c:v>521.01</c:v>
                </c:pt>
                <c:pt idx="3372">
                  <c:v>521.178</c:v>
                </c:pt>
                <c:pt idx="3373">
                  <c:v>521.333</c:v>
                </c:pt>
                <c:pt idx="3374">
                  <c:v>521.503</c:v>
                </c:pt>
                <c:pt idx="3375">
                  <c:v>521.669</c:v>
                </c:pt>
                <c:pt idx="3376">
                  <c:v>521.826</c:v>
                </c:pt>
                <c:pt idx="3377">
                  <c:v>521.992</c:v>
                </c:pt>
                <c:pt idx="3378">
                  <c:v>522.16</c:v>
                </c:pt>
                <c:pt idx="3379">
                  <c:v>522.3150000000001</c:v>
                </c:pt>
                <c:pt idx="3380">
                  <c:v>522.484</c:v>
                </c:pt>
                <c:pt idx="3381">
                  <c:v>522.64</c:v>
                </c:pt>
                <c:pt idx="3382">
                  <c:v>522.796</c:v>
                </c:pt>
                <c:pt idx="3383">
                  <c:v>522.965</c:v>
                </c:pt>
                <c:pt idx="3384">
                  <c:v>523.125</c:v>
                </c:pt>
                <c:pt idx="3385">
                  <c:v>523.273</c:v>
                </c:pt>
                <c:pt idx="3386">
                  <c:v>523.439</c:v>
                </c:pt>
                <c:pt idx="3387">
                  <c:v>523.596</c:v>
                </c:pt>
                <c:pt idx="3388">
                  <c:v>523.753</c:v>
                </c:pt>
                <c:pt idx="3389">
                  <c:v>523.921</c:v>
                </c:pt>
                <c:pt idx="3390">
                  <c:v>524.091</c:v>
                </c:pt>
                <c:pt idx="3391">
                  <c:v>524.247</c:v>
                </c:pt>
                <c:pt idx="3392">
                  <c:v>524.414</c:v>
                </c:pt>
                <c:pt idx="3393">
                  <c:v>524.58</c:v>
                </c:pt>
                <c:pt idx="3394">
                  <c:v>524.736</c:v>
                </c:pt>
                <c:pt idx="3395">
                  <c:v>524.905</c:v>
                </c:pt>
                <c:pt idx="3396">
                  <c:v>525.063</c:v>
                </c:pt>
                <c:pt idx="3397">
                  <c:v>525.219</c:v>
                </c:pt>
                <c:pt idx="3398">
                  <c:v>525.388</c:v>
                </c:pt>
                <c:pt idx="3399">
                  <c:v>525.543</c:v>
                </c:pt>
                <c:pt idx="3400">
                  <c:v>525.7</c:v>
                </c:pt>
                <c:pt idx="3401">
                  <c:v>525.8579999999999</c:v>
                </c:pt>
                <c:pt idx="3402">
                  <c:v>526.014</c:v>
                </c:pt>
                <c:pt idx="3403">
                  <c:v>526.171</c:v>
                </c:pt>
                <c:pt idx="3404">
                  <c:v>526.341</c:v>
                </c:pt>
                <c:pt idx="3405">
                  <c:v>526.5069999999999</c:v>
                </c:pt>
                <c:pt idx="3406">
                  <c:v>526.663</c:v>
                </c:pt>
                <c:pt idx="3407">
                  <c:v>526.819</c:v>
                </c:pt>
                <c:pt idx="3408">
                  <c:v>526.976</c:v>
                </c:pt>
                <c:pt idx="3409">
                  <c:v>527.13</c:v>
                </c:pt>
                <c:pt idx="3410">
                  <c:v>527.298</c:v>
                </c:pt>
                <c:pt idx="3411">
                  <c:v>527.467</c:v>
                </c:pt>
                <c:pt idx="3412">
                  <c:v>527.624</c:v>
                </c:pt>
                <c:pt idx="3413">
                  <c:v>527.775</c:v>
                </c:pt>
                <c:pt idx="3414">
                  <c:v>527.925</c:v>
                </c:pt>
                <c:pt idx="3415">
                  <c:v>528.073</c:v>
                </c:pt>
                <c:pt idx="3416">
                  <c:v>528.24</c:v>
                </c:pt>
                <c:pt idx="3417">
                  <c:v>528.41</c:v>
                </c:pt>
                <c:pt idx="3418">
                  <c:v>528.57</c:v>
                </c:pt>
                <c:pt idx="3419">
                  <c:v>528.736</c:v>
                </c:pt>
                <c:pt idx="3420">
                  <c:v>528.905</c:v>
                </c:pt>
                <c:pt idx="3421">
                  <c:v>529.061</c:v>
                </c:pt>
                <c:pt idx="3422">
                  <c:v>529.224</c:v>
                </c:pt>
                <c:pt idx="3423">
                  <c:v>529.381</c:v>
                </c:pt>
                <c:pt idx="3424">
                  <c:v>529.538</c:v>
                </c:pt>
                <c:pt idx="3425">
                  <c:v>529.707</c:v>
                </c:pt>
                <c:pt idx="3426">
                  <c:v>529.866</c:v>
                </c:pt>
                <c:pt idx="3427">
                  <c:v>530.025</c:v>
                </c:pt>
                <c:pt idx="3428">
                  <c:v>530.19</c:v>
                </c:pt>
                <c:pt idx="3429">
                  <c:v>530.3579999999999</c:v>
                </c:pt>
                <c:pt idx="3430">
                  <c:v>530.515</c:v>
                </c:pt>
                <c:pt idx="3431">
                  <c:v>530.682</c:v>
                </c:pt>
                <c:pt idx="3432">
                  <c:v>530.84</c:v>
                </c:pt>
                <c:pt idx="3433">
                  <c:v>530.996</c:v>
                </c:pt>
                <c:pt idx="3434">
                  <c:v>531.1660000000001</c:v>
                </c:pt>
                <c:pt idx="3435">
                  <c:v>531.332</c:v>
                </c:pt>
                <c:pt idx="3436">
                  <c:v>531.487</c:v>
                </c:pt>
                <c:pt idx="3437">
                  <c:v>531.657</c:v>
                </c:pt>
                <c:pt idx="3438">
                  <c:v>531.827</c:v>
                </c:pt>
                <c:pt idx="3439">
                  <c:v>531.984</c:v>
                </c:pt>
                <c:pt idx="3440">
                  <c:v>532.153</c:v>
                </c:pt>
                <c:pt idx="3441">
                  <c:v>532.319</c:v>
                </c:pt>
                <c:pt idx="3442">
                  <c:v>532.476</c:v>
                </c:pt>
                <c:pt idx="3443">
                  <c:v>532.635</c:v>
                </c:pt>
                <c:pt idx="3444">
                  <c:v>532.79</c:v>
                </c:pt>
                <c:pt idx="3445">
                  <c:v>532.947</c:v>
                </c:pt>
                <c:pt idx="3446">
                  <c:v>533.115</c:v>
                </c:pt>
                <c:pt idx="3447">
                  <c:v>533.283</c:v>
                </c:pt>
                <c:pt idx="3448">
                  <c:v>533.45</c:v>
                </c:pt>
                <c:pt idx="3449">
                  <c:v>533.619</c:v>
                </c:pt>
                <c:pt idx="3450">
                  <c:v>533.789</c:v>
                </c:pt>
                <c:pt idx="3451">
                  <c:v>533.945</c:v>
                </c:pt>
                <c:pt idx="3452">
                  <c:v>534.103</c:v>
                </c:pt>
                <c:pt idx="3453">
                  <c:v>534.272</c:v>
                </c:pt>
                <c:pt idx="3454">
                  <c:v>534.4299999999999</c:v>
                </c:pt>
                <c:pt idx="3455">
                  <c:v>534.596</c:v>
                </c:pt>
                <c:pt idx="3456">
                  <c:v>534.764</c:v>
                </c:pt>
                <c:pt idx="3457">
                  <c:v>534.921</c:v>
                </c:pt>
                <c:pt idx="3458">
                  <c:v>535.089</c:v>
                </c:pt>
                <c:pt idx="3459">
                  <c:v>535.256</c:v>
                </c:pt>
                <c:pt idx="3460">
                  <c:v>535.413</c:v>
                </c:pt>
                <c:pt idx="3461">
                  <c:v>535.579</c:v>
                </c:pt>
                <c:pt idx="3462">
                  <c:v>535.7329999999999</c:v>
                </c:pt>
                <c:pt idx="3463">
                  <c:v>535.89</c:v>
                </c:pt>
                <c:pt idx="3464">
                  <c:v>536.057</c:v>
                </c:pt>
                <c:pt idx="3465">
                  <c:v>536.213</c:v>
                </c:pt>
                <c:pt idx="3466">
                  <c:v>536.369</c:v>
                </c:pt>
                <c:pt idx="3467">
                  <c:v>536.525</c:v>
                </c:pt>
                <c:pt idx="3468">
                  <c:v>536.682</c:v>
                </c:pt>
                <c:pt idx="3469">
                  <c:v>536.838</c:v>
                </c:pt>
                <c:pt idx="3470">
                  <c:v>537.005</c:v>
                </c:pt>
                <c:pt idx="3471">
                  <c:v>537.174</c:v>
                </c:pt>
                <c:pt idx="3472">
                  <c:v>537.331</c:v>
                </c:pt>
                <c:pt idx="3473">
                  <c:v>537.498</c:v>
                </c:pt>
                <c:pt idx="3474">
                  <c:v>537.668</c:v>
                </c:pt>
                <c:pt idx="3475">
                  <c:v>537.822</c:v>
                </c:pt>
                <c:pt idx="3476">
                  <c:v>537.981</c:v>
                </c:pt>
                <c:pt idx="3477">
                  <c:v>538.1420000000001</c:v>
                </c:pt>
                <c:pt idx="3478">
                  <c:v>538.301</c:v>
                </c:pt>
                <c:pt idx="3479">
                  <c:v>538.458</c:v>
                </c:pt>
                <c:pt idx="3480">
                  <c:v>538.625</c:v>
                </c:pt>
                <c:pt idx="3481">
                  <c:v>538.782</c:v>
                </c:pt>
                <c:pt idx="3482">
                  <c:v>538.946</c:v>
                </c:pt>
                <c:pt idx="3483">
                  <c:v>539.112</c:v>
                </c:pt>
                <c:pt idx="3484">
                  <c:v>539.268</c:v>
                </c:pt>
                <c:pt idx="3485">
                  <c:v>539.431</c:v>
                </c:pt>
                <c:pt idx="3486">
                  <c:v>539.588</c:v>
                </c:pt>
                <c:pt idx="3487">
                  <c:v>539.744</c:v>
                </c:pt>
                <c:pt idx="3488">
                  <c:v>539.912</c:v>
                </c:pt>
                <c:pt idx="3489">
                  <c:v>540.081</c:v>
                </c:pt>
                <c:pt idx="3490">
                  <c:v>540.237</c:v>
                </c:pt>
                <c:pt idx="3491">
                  <c:v>540.404</c:v>
                </c:pt>
                <c:pt idx="3492">
                  <c:v>540.566</c:v>
                </c:pt>
                <c:pt idx="3493">
                  <c:v>540.723</c:v>
                </c:pt>
                <c:pt idx="3494">
                  <c:v>540.891</c:v>
                </c:pt>
                <c:pt idx="3495">
                  <c:v>541.054</c:v>
                </c:pt>
                <c:pt idx="3496">
                  <c:v>541.211</c:v>
                </c:pt>
                <c:pt idx="3497">
                  <c:v>541.378</c:v>
                </c:pt>
                <c:pt idx="3498">
                  <c:v>541.534</c:v>
                </c:pt>
                <c:pt idx="3499">
                  <c:v>541.692</c:v>
                </c:pt>
                <c:pt idx="3500">
                  <c:v>541.852</c:v>
                </c:pt>
                <c:pt idx="3501">
                  <c:v>542.009</c:v>
                </c:pt>
                <c:pt idx="3502">
                  <c:v>542.167</c:v>
                </c:pt>
                <c:pt idx="3503">
                  <c:v>542.327</c:v>
                </c:pt>
                <c:pt idx="3504">
                  <c:v>542.485</c:v>
                </c:pt>
                <c:pt idx="3505">
                  <c:v>542.6420000000001</c:v>
                </c:pt>
                <c:pt idx="3506">
                  <c:v>542.799</c:v>
                </c:pt>
                <c:pt idx="3507">
                  <c:v>542.968</c:v>
                </c:pt>
                <c:pt idx="3508">
                  <c:v>543.126</c:v>
                </c:pt>
                <c:pt idx="3509">
                  <c:v>543.282</c:v>
                </c:pt>
                <c:pt idx="3510">
                  <c:v>543.438</c:v>
                </c:pt>
                <c:pt idx="3511">
                  <c:v>543.596</c:v>
                </c:pt>
                <c:pt idx="3512">
                  <c:v>543.755</c:v>
                </c:pt>
                <c:pt idx="3513">
                  <c:v>543.923</c:v>
                </c:pt>
                <c:pt idx="3514">
                  <c:v>544.087</c:v>
                </c:pt>
                <c:pt idx="3515">
                  <c:v>544.256</c:v>
                </c:pt>
                <c:pt idx="3516">
                  <c:v>544.415</c:v>
                </c:pt>
                <c:pt idx="3517">
                  <c:v>544.572</c:v>
                </c:pt>
                <c:pt idx="3518">
                  <c:v>544.727</c:v>
                </c:pt>
                <c:pt idx="3519">
                  <c:v>544.884</c:v>
                </c:pt>
                <c:pt idx="3520">
                  <c:v>545.042</c:v>
                </c:pt>
                <c:pt idx="3521">
                  <c:v>545.2</c:v>
                </c:pt>
                <c:pt idx="3522">
                  <c:v>545.37</c:v>
                </c:pt>
                <c:pt idx="3523">
                  <c:v>545.527</c:v>
                </c:pt>
                <c:pt idx="3524">
                  <c:v>545.686</c:v>
                </c:pt>
                <c:pt idx="3525">
                  <c:v>545.843</c:v>
                </c:pt>
                <c:pt idx="3526">
                  <c:v>546.014</c:v>
                </c:pt>
                <c:pt idx="3527">
                  <c:v>546.184</c:v>
                </c:pt>
                <c:pt idx="3528">
                  <c:v>546.34</c:v>
                </c:pt>
                <c:pt idx="3529">
                  <c:v>546.499</c:v>
                </c:pt>
                <c:pt idx="3530">
                  <c:v>546.658</c:v>
                </c:pt>
                <c:pt idx="3531">
                  <c:v>546.827</c:v>
                </c:pt>
                <c:pt idx="3532">
                  <c:v>546.991</c:v>
                </c:pt>
                <c:pt idx="3533">
                  <c:v>547.147</c:v>
                </c:pt>
                <c:pt idx="3534">
                  <c:v>547.317</c:v>
                </c:pt>
                <c:pt idx="3535">
                  <c:v>547.486</c:v>
                </c:pt>
                <c:pt idx="3536">
                  <c:v>547.646</c:v>
                </c:pt>
                <c:pt idx="3537">
                  <c:v>547.803</c:v>
                </c:pt>
                <c:pt idx="3538">
                  <c:v>547.96</c:v>
                </c:pt>
                <c:pt idx="3539">
                  <c:v>548.119</c:v>
                </c:pt>
                <c:pt idx="3540">
                  <c:v>548.279</c:v>
                </c:pt>
                <c:pt idx="3541">
                  <c:v>548.441</c:v>
                </c:pt>
                <c:pt idx="3542">
                  <c:v>548.605</c:v>
                </c:pt>
                <c:pt idx="3543">
                  <c:v>548.774</c:v>
                </c:pt>
                <c:pt idx="3544">
                  <c:v>548.943</c:v>
                </c:pt>
                <c:pt idx="3545">
                  <c:v>549.109</c:v>
                </c:pt>
                <c:pt idx="3546">
                  <c:v>549.279</c:v>
                </c:pt>
                <c:pt idx="3547">
                  <c:v>549.436</c:v>
                </c:pt>
                <c:pt idx="3548">
                  <c:v>549.605</c:v>
                </c:pt>
                <c:pt idx="3549">
                  <c:v>549.775</c:v>
                </c:pt>
                <c:pt idx="3550">
                  <c:v>549.933</c:v>
                </c:pt>
                <c:pt idx="3551">
                  <c:v>550.102</c:v>
                </c:pt>
                <c:pt idx="3552">
                  <c:v>550.268</c:v>
                </c:pt>
                <c:pt idx="3553">
                  <c:v>550.425</c:v>
                </c:pt>
                <c:pt idx="3554">
                  <c:v>550.59</c:v>
                </c:pt>
                <c:pt idx="3555">
                  <c:v>550.755</c:v>
                </c:pt>
                <c:pt idx="3556">
                  <c:v>550.91</c:v>
                </c:pt>
                <c:pt idx="3557">
                  <c:v>551.075</c:v>
                </c:pt>
                <c:pt idx="3558">
                  <c:v>551.245</c:v>
                </c:pt>
                <c:pt idx="3559">
                  <c:v>551.402</c:v>
                </c:pt>
                <c:pt idx="3560">
                  <c:v>551.572</c:v>
                </c:pt>
                <c:pt idx="3561">
                  <c:v>551.732</c:v>
                </c:pt>
                <c:pt idx="3562">
                  <c:v>551.8869999999999</c:v>
                </c:pt>
                <c:pt idx="3563">
                  <c:v>552.058</c:v>
                </c:pt>
                <c:pt idx="3564">
                  <c:v>552.228</c:v>
                </c:pt>
                <c:pt idx="3565">
                  <c:v>552.384</c:v>
                </c:pt>
                <c:pt idx="3566">
                  <c:v>552.553</c:v>
                </c:pt>
                <c:pt idx="3567">
                  <c:v>552.712</c:v>
                </c:pt>
                <c:pt idx="3568">
                  <c:v>552.869</c:v>
                </c:pt>
                <c:pt idx="3569">
                  <c:v>553.039</c:v>
                </c:pt>
                <c:pt idx="3570">
                  <c:v>553.208</c:v>
                </c:pt>
                <c:pt idx="3571">
                  <c:v>553.365</c:v>
                </c:pt>
                <c:pt idx="3572">
                  <c:v>553.533</c:v>
                </c:pt>
                <c:pt idx="3573">
                  <c:v>553.7</c:v>
                </c:pt>
                <c:pt idx="3574">
                  <c:v>553.857</c:v>
                </c:pt>
                <c:pt idx="3575">
                  <c:v>554.028</c:v>
                </c:pt>
                <c:pt idx="3576">
                  <c:v>554.197</c:v>
                </c:pt>
                <c:pt idx="3577">
                  <c:v>554.354</c:v>
                </c:pt>
                <c:pt idx="3578">
                  <c:v>554.525</c:v>
                </c:pt>
                <c:pt idx="3579">
                  <c:v>554.683</c:v>
                </c:pt>
                <c:pt idx="3580">
                  <c:v>554.841</c:v>
                </c:pt>
                <c:pt idx="3581">
                  <c:v>554.998</c:v>
                </c:pt>
                <c:pt idx="3582">
                  <c:v>555.168</c:v>
                </c:pt>
                <c:pt idx="3583">
                  <c:v>555.325</c:v>
                </c:pt>
                <c:pt idx="3584">
                  <c:v>555.494</c:v>
                </c:pt>
                <c:pt idx="3585">
                  <c:v>555.665</c:v>
                </c:pt>
                <c:pt idx="3586">
                  <c:v>555.835</c:v>
                </c:pt>
                <c:pt idx="3587">
                  <c:v>555.995</c:v>
                </c:pt>
                <c:pt idx="3588">
                  <c:v>556.152</c:v>
                </c:pt>
                <c:pt idx="3589">
                  <c:v>556.3099999999999</c:v>
                </c:pt>
                <c:pt idx="3590">
                  <c:v>556.476</c:v>
                </c:pt>
                <c:pt idx="3591">
                  <c:v>556.644</c:v>
                </c:pt>
                <c:pt idx="3592">
                  <c:v>556.814</c:v>
                </c:pt>
                <c:pt idx="3593">
                  <c:v>556.984</c:v>
                </c:pt>
                <c:pt idx="3594">
                  <c:v>557.151</c:v>
                </c:pt>
                <c:pt idx="3595">
                  <c:v>557.317</c:v>
                </c:pt>
                <c:pt idx="3596">
                  <c:v>557.481</c:v>
                </c:pt>
                <c:pt idx="3597">
                  <c:v>557.651</c:v>
                </c:pt>
                <c:pt idx="3598">
                  <c:v>557.808</c:v>
                </c:pt>
                <c:pt idx="3599">
                  <c:v>557.965</c:v>
                </c:pt>
                <c:pt idx="3600">
                  <c:v>558.126</c:v>
                </c:pt>
                <c:pt idx="3601">
                  <c:v>558.296</c:v>
                </c:pt>
                <c:pt idx="3602">
                  <c:v>558.4640000000001</c:v>
                </c:pt>
                <c:pt idx="3603">
                  <c:v>558.626</c:v>
                </c:pt>
                <c:pt idx="3604">
                  <c:v>558.792</c:v>
                </c:pt>
                <c:pt idx="3605">
                  <c:v>558.961</c:v>
                </c:pt>
                <c:pt idx="3606">
                  <c:v>559.113</c:v>
                </c:pt>
                <c:pt idx="3607">
                  <c:v>559.276</c:v>
                </c:pt>
                <c:pt idx="3608">
                  <c:v>559.446</c:v>
                </c:pt>
                <c:pt idx="3609">
                  <c:v>559.603</c:v>
                </c:pt>
                <c:pt idx="3610">
                  <c:v>559.771</c:v>
                </c:pt>
                <c:pt idx="3611">
                  <c:v>559.937</c:v>
                </c:pt>
                <c:pt idx="3612">
                  <c:v>560.094</c:v>
                </c:pt>
                <c:pt idx="3613">
                  <c:v>560.261</c:v>
                </c:pt>
                <c:pt idx="3614">
                  <c:v>560.431</c:v>
                </c:pt>
                <c:pt idx="3615">
                  <c:v>560.587</c:v>
                </c:pt>
                <c:pt idx="3616">
                  <c:v>560.758</c:v>
                </c:pt>
                <c:pt idx="3617">
                  <c:v>560.925</c:v>
                </c:pt>
                <c:pt idx="3618">
                  <c:v>561.081</c:v>
                </c:pt>
                <c:pt idx="3619">
                  <c:v>561.252</c:v>
                </c:pt>
                <c:pt idx="3620">
                  <c:v>561.422</c:v>
                </c:pt>
                <c:pt idx="3621">
                  <c:v>561.58</c:v>
                </c:pt>
                <c:pt idx="3622">
                  <c:v>561.749</c:v>
                </c:pt>
                <c:pt idx="3623">
                  <c:v>561.918</c:v>
                </c:pt>
                <c:pt idx="3624">
                  <c:v>562.075</c:v>
                </c:pt>
                <c:pt idx="3625">
                  <c:v>562.235</c:v>
                </c:pt>
                <c:pt idx="3626">
                  <c:v>562.3920000000001</c:v>
                </c:pt>
                <c:pt idx="3627">
                  <c:v>562.551</c:v>
                </c:pt>
                <c:pt idx="3628">
                  <c:v>562.721</c:v>
                </c:pt>
                <c:pt idx="3629">
                  <c:v>562.888</c:v>
                </c:pt>
                <c:pt idx="3630">
                  <c:v>563.044</c:v>
                </c:pt>
                <c:pt idx="3631">
                  <c:v>563.21</c:v>
                </c:pt>
                <c:pt idx="3632">
                  <c:v>563.3680000000001</c:v>
                </c:pt>
                <c:pt idx="3633">
                  <c:v>563.524</c:v>
                </c:pt>
                <c:pt idx="3634">
                  <c:v>563.69</c:v>
                </c:pt>
                <c:pt idx="3635">
                  <c:v>563.859</c:v>
                </c:pt>
                <c:pt idx="3636">
                  <c:v>564.015</c:v>
                </c:pt>
                <c:pt idx="3637">
                  <c:v>564.174</c:v>
                </c:pt>
                <c:pt idx="3638">
                  <c:v>564.331</c:v>
                </c:pt>
                <c:pt idx="3639">
                  <c:v>564.488</c:v>
                </c:pt>
                <c:pt idx="3640">
                  <c:v>564.657</c:v>
                </c:pt>
                <c:pt idx="3641">
                  <c:v>564.828</c:v>
                </c:pt>
                <c:pt idx="3642">
                  <c:v>564.984</c:v>
                </c:pt>
                <c:pt idx="3643">
                  <c:v>565.155</c:v>
                </c:pt>
                <c:pt idx="3644">
                  <c:v>565.325</c:v>
                </c:pt>
                <c:pt idx="3645">
                  <c:v>565.482</c:v>
                </c:pt>
                <c:pt idx="3646">
                  <c:v>565.652</c:v>
                </c:pt>
                <c:pt idx="3647">
                  <c:v>565.819</c:v>
                </c:pt>
                <c:pt idx="3648">
                  <c:v>565.975</c:v>
                </c:pt>
                <c:pt idx="3649">
                  <c:v>566.133</c:v>
                </c:pt>
                <c:pt idx="3650">
                  <c:v>566.29</c:v>
                </c:pt>
                <c:pt idx="3651">
                  <c:v>566.445</c:v>
                </c:pt>
                <c:pt idx="3652">
                  <c:v>566.603</c:v>
                </c:pt>
                <c:pt idx="3653">
                  <c:v>566.7619999999999</c:v>
                </c:pt>
                <c:pt idx="3654">
                  <c:v>566.92</c:v>
                </c:pt>
                <c:pt idx="3655">
                  <c:v>567.09</c:v>
                </c:pt>
                <c:pt idx="3656">
                  <c:v>567.261</c:v>
                </c:pt>
                <c:pt idx="3657">
                  <c:v>567.417</c:v>
                </c:pt>
                <c:pt idx="3658">
                  <c:v>567.588</c:v>
                </c:pt>
                <c:pt idx="3659">
                  <c:v>567.759</c:v>
                </c:pt>
                <c:pt idx="3660">
                  <c:v>567.917</c:v>
                </c:pt>
                <c:pt idx="3661">
                  <c:v>568.077</c:v>
                </c:pt>
                <c:pt idx="3662">
                  <c:v>568.248</c:v>
                </c:pt>
                <c:pt idx="3663">
                  <c:v>568.404</c:v>
                </c:pt>
                <c:pt idx="3664">
                  <c:v>568.574</c:v>
                </c:pt>
                <c:pt idx="3665">
                  <c:v>568.7329999999999</c:v>
                </c:pt>
                <c:pt idx="3666">
                  <c:v>568.89</c:v>
                </c:pt>
                <c:pt idx="3667">
                  <c:v>569.061</c:v>
                </c:pt>
                <c:pt idx="3668">
                  <c:v>569.232</c:v>
                </c:pt>
                <c:pt idx="3669">
                  <c:v>569.388</c:v>
                </c:pt>
                <c:pt idx="3670">
                  <c:v>569.5549999999999</c:v>
                </c:pt>
                <c:pt idx="3671">
                  <c:v>569.713</c:v>
                </c:pt>
                <c:pt idx="3672">
                  <c:v>569.871</c:v>
                </c:pt>
                <c:pt idx="3673">
                  <c:v>570.04</c:v>
                </c:pt>
                <c:pt idx="3674">
                  <c:v>570.209</c:v>
                </c:pt>
                <c:pt idx="3675">
                  <c:v>570.367</c:v>
                </c:pt>
                <c:pt idx="3676">
                  <c:v>570.5359999999999</c:v>
                </c:pt>
                <c:pt idx="3677">
                  <c:v>570.7</c:v>
                </c:pt>
                <c:pt idx="3678">
                  <c:v>570.869</c:v>
                </c:pt>
                <c:pt idx="3679">
                  <c:v>571.04</c:v>
                </c:pt>
                <c:pt idx="3680">
                  <c:v>571.211</c:v>
                </c:pt>
                <c:pt idx="3681">
                  <c:v>571.3819999999999</c:v>
                </c:pt>
                <c:pt idx="3682">
                  <c:v>571.552</c:v>
                </c:pt>
                <c:pt idx="3683">
                  <c:v>571.711</c:v>
                </c:pt>
                <c:pt idx="3684">
                  <c:v>571.883</c:v>
                </c:pt>
                <c:pt idx="3685">
                  <c:v>572.052</c:v>
                </c:pt>
                <c:pt idx="3686">
                  <c:v>572.218</c:v>
                </c:pt>
                <c:pt idx="3687">
                  <c:v>572.3869999999999</c:v>
                </c:pt>
                <c:pt idx="3688">
                  <c:v>572.557</c:v>
                </c:pt>
                <c:pt idx="3689">
                  <c:v>572.715</c:v>
                </c:pt>
                <c:pt idx="3690">
                  <c:v>572.886</c:v>
                </c:pt>
                <c:pt idx="3691">
                  <c:v>573.05</c:v>
                </c:pt>
                <c:pt idx="3692">
                  <c:v>573.208</c:v>
                </c:pt>
                <c:pt idx="3693">
                  <c:v>573.378</c:v>
                </c:pt>
                <c:pt idx="3694">
                  <c:v>573.549</c:v>
                </c:pt>
                <c:pt idx="3695">
                  <c:v>573.706</c:v>
                </c:pt>
                <c:pt idx="3696">
                  <c:v>573.875</c:v>
                </c:pt>
                <c:pt idx="3697">
                  <c:v>574.046</c:v>
                </c:pt>
                <c:pt idx="3698">
                  <c:v>574.204</c:v>
                </c:pt>
                <c:pt idx="3699">
                  <c:v>574.37</c:v>
                </c:pt>
                <c:pt idx="3700">
                  <c:v>574.537</c:v>
                </c:pt>
                <c:pt idx="3701">
                  <c:v>574.694</c:v>
                </c:pt>
                <c:pt idx="3702">
                  <c:v>574.853</c:v>
                </c:pt>
                <c:pt idx="3703">
                  <c:v>575.0170000000001</c:v>
                </c:pt>
                <c:pt idx="3704">
                  <c:v>575.167</c:v>
                </c:pt>
                <c:pt idx="3705">
                  <c:v>575.336</c:v>
                </c:pt>
                <c:pt idx="3706">
                  <c:v>575.494</c:v>
                </c:pt>
                <c:pt idx="3707">
                  <c:v>575.652</c:v>
                </c:pt>
                <c:pt idx="3708">
                  <c:v>575.808</c:v>
                </c:pt>
                <c:pt idx="3709">
                  <c:v>575.971</c:v>
                </c:pt>
                <c:pt idx="3710">
                  <c:v>576.129</c:v>
                </c:pt>
                <c:pt idx="3711">
                  <c:v>576.287</c:v>
                </c:pt>
                <c:pt idx="3712">
                  <c:v>576.445</c:v>
                </c:pt>
                <c:pt idx="3713">
                  <c:v>576.601</c:v>
                </c:pt>
                <c:pt idx="3714">
                  <c:v>576.77</c:v>
                </c:pt>
                <c:pt idx="3715">
                  <c:v>576.934</c:v>
                </c:pt>
                <c:pt idx="3716">
                  <c:v>577.091</c:v>
                </c:pt>
                <c:pt idx="3717">
                  <c:v>577.25</c:v>
                </c:pt>
                <c:pt idx="3718">
                  <c:v>577.42</c:v>
                </c:pt>
                <c:pt idx="3719">
                  <c:v>577.578</c:v>
                </c:pt>
                <c:pt idx="3720">
                  <c:v>577.746</c:v>
                </c:pt>
                <c:pt idx="3721">
                  <c:v>577.913</c:v>
                </c:pt>
                <c:pt idx="3722">
                  <c:v>578.069</c:v>
                </c:pt>
                <c:pt idx="3723">
                  <c:v>578.239</c:v>
                </c:pt>
                <c:pt idx="3724">
                  <c:v>578.41</c:v>
                </c:pt>
                <c:pt idx="3725">
                  <c:v>578.567</c:v>
                </c:pt>
                <c:pt idx="3726">
                  <c:v>578.739</c:v>
                </c:pt>
                <c:pt idx="3727">
                  <c:v>578.908</c:v>
                </c:pt>
                <c:pt idx="3728">
                  <c:v>579.0650000000001</c:v>
                </c:pt>
                <c:pt idx="3729">
                  <c:v>579.229</c:v>
                </c:pt>
                <c:pt idx="3730">
                  <c:v>579.398</c:v>
                </c:pt>
                <c:pt idx="3731">
                  <c:v>579.5549999999999</c:v>
                </c:pt>
                <c:pt idx="3732">
                  <c:v>579.726</c:v>
                </c:pt>
                <c:pt idx="3733">
                  <c:v>579.889</c:v>
                </c:pt>
                <c:pt idx="3734">
                  <c:v>580.048</c:v>
                </c:pt>
                <c:pt idx="3735">
                  <c:v>580.205</c:v>
                </c:pt>
                <c:pt idx="3736">
                  <c:v>580.361</c:v>
                </c:pt>
                <c:pt idx="3737">
                  <c:v>580.52</c:v>
                </c:pt>
                <c:pt idx="3738">
                  <c:v>580.686</c:v>
                </c:pt>
                <c:pt idx="3739">
                  <c:v>580.843</c:v>
                </c:pt>
                <c:pt idx="3740">
                  <c:v>581.001</c:v>
                </c:pt>
                <c:pt idx="3741">
                  <c:v>581.1609999999999</c:v>
                </c:pt>
                <c:pt idx="3742">
                  <c:v>581.325</c:v>
                </c:pt>
                <c:pt idx="3743">
                  <c:v>581.481</c:v>
                </c:pt>
                <c:pt idx="3744">
                  <c:v>581.64</c:v>
                </c:pt>
                <c:pt idx="3745">
                  <c:v>581.801</c:v>
                </c:pt>
                <c:pt idx="3746">
                  <c:v>581.9589999999999</c:v>
                </c:pt>
                <c:pt idx="3747">
                  <c:v>582.126</c:v>
                </c:pt>
                <c:pt idx="3748">
                  <c:v>582.286</c:v>
                </c:pt>
                <c:pt idx="3749">
                  <c:v>582.457</c:v>
                </c:pt>
                <c:pt idx="3750">
                  <c:v>582.627</c:v>
                </c:pt>
                <c:pt idx="3751">
                  <c:v>582.799</c:v>
                </c:pt>
                <c:pt idx="3752">
                  <c:v>582.97</c:v>
                </c:pt>
                <c:pt idx="3753">
                  <c:v>583.14</c:v>
                </c:pt>
                <c:pt idx="3754">
                  <c:v>583.312</c:v>
                </c:pt>
                <c:pt idx="3755">
                  <c:v>583.484</c:v>
                </c:pt>
                <c:pt idx="3756">
                  <c:v>583.654</c:v>
                </c:pt>
                <c:pt idx="3757">
                  <c:v>583.813</c:v>
                </c:pt>
                <c:pt idx="3758">
                  <c:v>583.971</c:v>
                </c:pt>
                <c:pt idx="3759">
                  <c:v>584.138</c:v>
                </c:pt>
                <c:pt idx="3760">
                  <c:v>584.297</c:v>
                </c:pt>
                <c:pt idx="3761">
                  <c:v>584.4640000000001</c:v>
                </c:pt>
                <c:pt idx="3762">
                  <c:v>584.635</c:v>
                </c:pt>
                <c:pt idx="3763">
                  <c:v>584.792</c:v>
                </c:pt>
                <c:pt idx="3764">
                  <c:v>584.954</c:v>
                </c:pt>
                <c:pt idx="3765">
                  <c:v>585.113</c:v>
                </c:pt>
                <c:pt idx="3766">
                  <c:v>585.27</c:v>
                </c:pt>
                <c:pt idx="3767">
                  <c:v>585.4400000000001</c:v>
                </c:pt>
                <c:pt idx="3768">
                  <c:v>585.61</c:v>
                </c:pt>
                <c:pt idx="3769">
                  <c:v>585.7670000000001</c:v>
                </c:pt>
                <c:pt idx="3770">
                  <c:v>585.925</c:v>
                </c:pt>
                <c:pt idx="3771">
                  <c:v>586.085</c:v>
                </c:pt>
                <c:pt idx="3772">
                  <c:v>586.244</c:v>
                </c:pt>
                <c:pt idx="3773">
                  <c:v>586.412</c:v>
                </c:pt>
                <c:pt idx="3774">
                  <c:v>586.576</c:v>
                </c:pt>
                <c:pt idx="3775">
                  <c:v>586.735</c:v>
                </c:pt>
                <c:pt idx="3776">
                  <c:v>586.9059999999999</c:v>
                </c:pt>
                <c:pt idx="3777">
                  <c:v>587.079</c:v>
                </c:pt>
                <c:pt idx="3778">
                  <c:v>587.235</c:v>
                </c:pt>
                <c:pt idx="3779">
                  <c:v>587.4059999999999</c:v>
                </c:pt>
                <c:pt idx="3780">
                  <c:v>587.564</c:v>
                </c:pt>
                <c:pt idx="3781">
                  <c:v>587.722</c:v>
                </c:pt>
                <c:pt idx="3782">
                  <c:v>587.893</c:v>
                </c:pt>
                <c:pt idx="3783">
                  <c:v>588.053</c:v>
                </c:pt>
                <c:pt idx="3784">
                  <c:v>588.21</c:v>
                </c:pt>
                <c:pt idx="3785">
                  <c:v>588.381</c:v>
                </c:pt>
                <c:pt idx="3786">
                  <c:v>588.551</c:v>
                </c:pt>
                <c:pt idx="3787">
                  <c:v>588.708</c:v>
                </c:pt>
                <c:pt idx="3788">
                  <c:v>588.88</c:v>
                </c:pt>
                <c:pt idx="3789">
                  <c:v>589.046</c:v>
                </c:pt>
                <c:pt idx="3790">
                  <c:v>589.204</c:v>
                </c:pt>
                <c:pt idx="3791">
                  <c:v>589.374</c:v>
                </c:pt>
                <c:pt idx="3792">
                  <c:v>589.5309999999999</c:v>
                </c:pt>
                <c:pt idx="3793">
                  <c:v>589.687</c:v>
                </c:pt>
                <c:pt idx="3794">
                  <c:v>589.847</c:v>
                </c:pt>
                <c:pt idx="3795">
                  <c:v>590.004</c:v>
                </c:pt>
                <c:pt idx="3796">
                  <c:v>590.162</c:v>
                </c:pt>
                <c:pt idx="3797">
                  <c:v>590.329</c:v>
                </c:pt>
                <c:pt idx="3798">
                  <c:v>590.498</c:v>
                </c:pt>
                <c:pt idx="3799">
                  <c:v>590.655</c:v>
                </c:pt>
                <c:pt idx="3800">
                  <c:v>590.822</c:v>
                </c:pt>
                <c:pt idx="3801">
                  <c:v>590.994</c:v>
                </c:pt>
                <c:pt idx="3802">
                  <c:v>591.15</c:v>
                </c:pt>
                <c:pt idx="3803">
                  <c:v>591.3099999999999</c:v>
                </c:pt>
                <c:pt idx="3804">
                  <c:v>591.468</c:v>
                </c:pt>
                <c:pt idx="3805">
                  <c:v>591.625</c:v>
                </c:pt>
                <c:pt idx="3806">
                  <c:v>591.791</c:v>
                </c:pt>
                <c:pt idx="3807">
                  <c:v>591.958</c:v>
                </c:pt>
                <c:pt idx="3808">
                  <c:v>592.115</c:v>
                </c:pt>
                <c:pt idx="3809">
                  <c:v>592.287</c:v>
                </c:pt>
                <c:pt idx="3810">
                  <c:v>592.453</c:v>
                </c:pt>
                <c:pt idx="3811">
                  <c:v>592.624</c:v>
                </c:pt>
                <c:pt idx="3812">
                  <c:v>592.795</c:v>
                </c:pt>
                <c:pt idx="3813">
                  <c:v>592.953</c:v>
                </c:pt>
                <c:pt idx="3814">
                  <c:v>593.122</c:v>
                </c:pt>
                <c:pt idx="3815">
                  <c:v>593.292</c:v>
                </c:pt>
                <c:pt idx="3816">
                  <c:v>593.458</c:v>
                </c:pt>
                <c:pt idx="3817">
                  <c:v>593.624</c:v>
                </c:pt>
                <c:pt idx="3818">
                  <c:v>593.791</c:v>
                </c:pt>
                <c:pt idx="3819">
                  <c:v>593.96</c:v>
                </c:pt>
                <c:pt idx="3820">
                  <c:v>594.13</c:v>
                </c:pt>
                <c:pt idx="3821">
                  <c:v>594.301</c:v>
                </c:pt>
                <c:pt idx="3822">
                  <c:v>594.458</c:v>
                </c:pt>
                <c:pt idx="3823">
                  <c:v>594.627</c:v>
                </c:pt>
                <c:pt idx="3824">
                  <c:v>594.8</c:v>
                </c:pt>
                <c:pt idx="3825">
                  <c:v>594.956</c:v>
                </c:pt>
                <c:pt idx="3826">
                  <c:v>595.115</c:v>
                </c:pt>
                <c:pt idx="3827">
                  <c:v>595.283</c:v>
                </c:pt>
                <c:pt idx="3828">
                  <c:v>595.441</c:v>
                </c:pt>
                <c:pt idx="3829">
                  <c:v>595.61</c:v>
                </c:pt>
                <c:pt idx="3830">
                  <c:v>595.782</c:v>
                </c:pt>
                <c:pt idx="3831">
                  <c:v>595.9400000000001</c:v>
                </c:pt>
                <c:pt idx="3832">
                  <c:v>596.11</c:v>
                </c:pt>
                <c:pt idx="3833">
                  <c:v>596.279</c:v>
                </c:pt>
                <c:pt idx="3834">
                  <c:v>596.437</c:v>
                </c:pt>
                <c:pt idx="3835">
                  <c:v>596.607</c:v>
                </c:pt>
                <c:pt idx="3836">
                  <c:v>596.777</c:v>
                </c:pt>
                <c:pt idx="3837">
                  <c:v>596.932</c:v>
                </c:pt>
                <c:pt idx="3838">
                  <c:v>597.103</c:v>
                </c:pt>
                <c:pt idx="3839">
                  <c:v>597.274</c:v>
                </c:pt>
                <c:pt idx="3840">
                  <c:v>597.431</c:v>
                </c:pt>
                <c:pt idx="3841">
                  <c:v>597.603</c:v>
                </c:pt>
                <c:pt idx="3842">
                  <c:v>597.7619999999999</c:v>
                </c:pt>
                <c:pt idx="3843">
                  <c:v>597.92</c:v>
                </c:pt>
                <c:pt idx="3844">
                  <c:v>598.077</c:v>
                </c:pt>
                <c:pt idx="3845">
                  <c:v>598.248</c:v>
                </c:pt>
                <c:pt idx="3846">
                  <c:v>598.405</c:v>
                </c:pt>
                <c:pt idx="3847">
                  <c:v>598.577</c:v>
                </c:pt>
                <c:pt idx="3848">
                  <c:v>598.745</c:v>
                </c:pt>
                <c:pt idx="3849">
                  <c:v>598.903</c:v>
                </c:pt>
                <c:pt idx="3850">
                  <c:v>599.074</c:v>
                </c:pt>
                <c:pt idx="3851">
                  <c:v>599.238</c:v>
                </c:pt>
                <c:pt idx="3852">
                  <c:v>599.404</c:v>
                </c:pt>
                <c:pt idx="3853">
                  <c:v>599.572</c:v>
                </c:pt>
                <c:pt idx="3854">
                  <c:v>599.742</c:v>
                </c:pt>
                <c:pt idx="3855">
                  <c:v>599.901</c:v>
                </c:pt>
                <c:pt idx="3856">
                  <c:v>600.059</c:v>
                </c:pt>
                <c:pt idx="3857">
                  <c:v>600.227</c:v>
                </c:pt>
                <c:pt idx="3858">
                  <c:v>600.396</c:v>
                </c:pt>
                <c:pt idx="3859">
                  <c:v>600.566</c:v>
                </c:pt>
                <c:pt idx="3860">
                  <c:v>600.736</c:v>
                </c:pt>
                <c:pt idx="3861">
                  <c:v>600.908</c:v>
                </c:pt>
                <c:pt idx="3862">
                  <c:v>601.08</c:v>
                </c:pt>
                <c:pt idx="3863">
                  <c:v>601.238</c:v>
                </c:pt>
                <c:pt idx="3864">
                  <c:v>601.404</c:v>
                </c:pt>
                <c:pt idx="3865">
                  <c:v>601.562</c:v>
                </c:pt>
                <c:pt idx="3866">
                  <c:v>601.719</c:v>
                </c:pt>
                <c:pt idx="3867">
                  <c:v>601.8869999999999</c:v>
                </c:pt>
                <c:pt idx="3868">
                  <c:v>602.057</c:v>
                </c:pt>
                <c:pt idx="3869">
                  <c:v>602.214</c:v>
                </c:pt>
                <c:pt idx="3870">
                  <c:v>602.386</c:v>
                </c:pt>
                <c:pt idx="3871">
                  <c:v>602.556</c:v>
                </c:pt>
                <c:pt idx="3872">
                  <c:v>602.715</c:v>
                </c:pt>
                <c:pt idx="3873">
                  <c:v>602.885</c:v>
                </c:pt>
                <c:pt idx="3874">
                  <c:v>603.057</c:v>
                </c:pt>
                <c:pt idx="3875">
                  <c:v>603.214</c:v>
                </c:pt>
                <c:pt idx="3876">
                  <c:v>603.38</c:v>
                </c:pt>
                <c:pt idx="3877">
                  <c:v>603.538</c:v>
                </c:pt>
                <c:pt idx="3878">
                  <c:v>603.697</c:v>
                </c:pt>
                <c:pt idx="3879">
                  <c:v>603.8630000000001</c:v>
                </c:pt>
                <c:pt idx="3880">
                  <c:v>604.032</c:v>
                </c:pt>
                <c:pt idx="3881">
                  <c:v>604.189</c:v>
                </c:pt>
                <c:pt idx="3882">
                  <c:v>604.359</c:v>
                </c:pt>
                <c:pt idx="3883">
                  <c:v>604.518</c:v>
                </c:pt>
                <c:pt idx="3884">
                  <c:v>604.674</c:v>
                </c:pt>
                <c:pt idx="3885">
                  <c:v>604.847</c:v>
                </c:pt>
                <c:pt idx="3886">
                  <c:v>605.019</c:v>
                </c:pt>
                <c:pt idx="3887">
                  <c:v>605.176</c:v>
                </c:pt>
                <c:pt idx="3888">
                  <c:v>605.347</c:v>
                </c:pt>
                <c:pt idx="3889">
                  <c:v>605.5170000000001</c:v>
                </c:pt>
                <c:pt idx="3890">
                  <c:v>605.676</c:v>
                </c:pt>
                <c:pt idx="3891">
                  <c:v>605.8440000000001</c:v>
                </c:pt>
                <c:pt idx="3892">
                  <c:v>606.014</c:v>
                </c:pt>
                <c:pt idx="3893">
                  <c:v>606.172</c:v>
                </c:pt>
                <c:pt idx="3894">
                  <c:v>606.331</c:v>
                </c:pt>
                <c:pt idx="3895">
                  <c:v>606.501</c:v>
                </c:pt>
                <c:pt idx="3896">
                  <c:v>606.659</c:v>
                </c:pt>
                <c:pt idx="3897">
                  <c:v>606.832</c:v>
                </c:pt>
                <c:pt idx="3898">
                  <c:v>606.994</c:v>
                </c:pt>
                <c:pt idx="3899">
                  <c:v>607.151</c:v>
                </c:pt>
                <c:pt idx="3900">
                  <c:v>607.325</c:v>
                </c:pt>
                <c:pt idx="3901">
                  <c:v>607.496</c:v>
                </c:pt>
                <c:pt idx="3902">
                  <c:v>607.6559999999999</c:v>
                </c:pt>
                <c:pt idx="3903">
                  <c:v>607.819</c:v>
                </c:pt>
                <c:pt idx="3904">
                  <c:v>607.981</c:v>
                </c:pt>
                <c:pt idx="3905">
                  <c:v>608.15</c:v>
                </c:pt>
                <c:pt idx="3906">
                  <c:v>608.32</c:v>
                </c:pt>
                <c:pt idx="3907">
                  <c:v>608.491</c:v>
                </c:pt>
                <c:pt idx="3908">
                  <c:v>608.648</c:v>
                </c:pt>
                <c:pt idx="3909">
                  <c:v>608.808</c:v>
                </c:pt>
                <c:pt idx="3910">
                  <c:v>608.966</c:v>
                </c:pt>
                <c:pt idx="3911">
                  <c:v>609.124</c:v>
                </c:pt>
                <c:pt idx="3912">
                  <c:v>609.283</c:v>
                </c:pt>
                <c:pt idx="3913">
                  <c:v>609.442</c:v>
                </c:pt>
                <c:pt idx="3914">
                  <c:v>609.6</c:v>
                </c:pt>
                <c:pt idx="3915">
                  <c:v>609.759</c:v>
                </c:pt>
                <c:pt idx="3916">
                  <c:v>609.926</c:v>
                </c:pt>
                <c:pt idx="3917">
                  <c:v>610.085</c:v>
                </c:pt>
                <c:pt idx="3918">
                  <c:v>610.244</c:v>
                </c:pt>
                <c:pt idx="3919">
                  <c:v>610.401</c:v>
                </c:pt>
                <c:pt idx="3920">
                  <c:v>610.5599999999999</c:v>
                </c:pt>
                <c:pt idx="3921">
                  <c:v>610.718</c:v>
                </c:pt>
                <c:pt idx="3922">
                  <c:v>610.878</c:v>
                </c:pt>
                <c:pt idx="3923">
                  <c:v>611.0359999999999</c:v>
                </c:pt>
                <c:pt idx="3924">
                  <c:v>611.196</c:v>
                </c:pt>
                <c:pt idx="3925">
                  <c:v>611.356</c:v>
                </c:pt>
                <c:pt idx="3926">
                  <c:v>611.514</c:v>
                </c:pt>
                <c:pt idx="3927">
                  <c:v>611.673</c:v>
                </c:pt>
                <c:pt idx="3928">
                  <c:v>611.833</c:v>
                </c:pt>
                <c:pt idx="3929">
                  <c:v>611.99</c:v>
                </c:pt>
                <c:pt idx="3930">
                  <c:v>612.155</c:v>
                </c:pt>
                <c:pt idx="3931">
                  <c:v>612.326</c:v>
                </c:pt>
                <c:pt idx="3932">
                  <c:v>612.484</c:v>
                </c:pt>
                <c:pt idx="3933">
                  <c:v>612.651</c:v>
                </c:pt>
                <c:pt idx="3934">
                  <c:v>612.822</c:v>
                </c:pt>
                <c:pt idx="3935">
                  <c:v>612.98</c:v>
                </c:pt>
                <c:pt idx="3936">
                  <c:v>613.153</c:v>
                </c:pt>
                <c:pt idx="3937">
                  <c:v>613.324</c:v>
                </c:pt>
                <c:pt idx="3938">
                  <c:v>613.496</c:v>
                </c:pt>
                <c:pt idx="3939">
                  <c:v>613.667</c:v>
                </c:pt>
                <c:pt idx="3940">
                  <c:v>613.8390000000001</c:v>
                </c:pt>
                <c:pt idx="3941">
                  <c:v>614.011</c:v>
                </c:pt>
                <c:pt idx="3942">
                  <c:v>614.183</c:v>
                </c:pt>
                <c:pt idx="3943">
                  <c:v>614.355</c:v>
                </c:pt>
                <c:pt idx="3944">
                  <c:v>614.522</c:v>
                </c:pt>
                <c:pt idx="3945">
                  <c:v>614.696</c:v>
                </c:pt>
                <c:pt idx="3946">
                  <c:v>614.854</c:v>
                </c:pt>
                <c:pt idx="3947">
                  <c:v>615.023</c:v>
                </c:pt>
                <c:pt idx="3948">
                  <c:v>615.195</c:v>
                </c:pt>
                <c:pt idx="3949">
                  <c:v>615.362</c:v>
                </c:pt>
                <c:pt idx="3950">
                  <c:v>615.532</c:v>
                </c:pt>
                <c:pt idx="3951">
                  <c:v>615.704</c:v>
                </c:pt>
                <c:pt idx="3952">
                  <c:v>615.8630000000001</c:v>
                </c:pt>
                <c:pt idx="3953">
                  <c:v>616.033</c:v>
                </c:pt>
                <c:pt idx="3954">
                  <c:v>616.205</c:v>
                </c:pt>
                <c:pt idx="3955">
                  <c:v>616.3630000000001</c:v>
                </c:pt>
                <c:pt idx="3956">
                  <c:v>616.533</c:v>
                </c:pt>
                <c:pt idx="3957">
                  <c:v>616.704</c:v>
                </c:pt>
                <c:pt idx="3958">
                  <c:v>616.861</c:v>
                </c:pt>
                <c:pt idx="3959">
                  <c:v>617.023</c:v>
                </c:pt>
                <c:pt idx="3960">
                  <c:v>617.183</c:v>
                </c:pt>
                <c:pt idx="3961">
                  <c:v>617.342</c:v>
                </c:pt>
                <c:pt idx="3962">
                  <c:v>617.502</c:v>
                </c:pt>
                <c:pt idx="3963">
                  <c:v>617.673</c:v>
                </c:pt>
                <c:pt idx="3964">
                  <c:v>617.831</c:v>
                </c:pt>
                <c:pt idx="3965">
                  <c:v>618.002</c:v>
                </c:pt>
                <c:pt idx="3966">
                  <c:v>618.173</c:v>
                </c:pt>
                <c:pt idx="3967">
                  <c:v>618.329</c:v>
                </c:pt>
                <c:pt idx="3968">
                  <c:v>618.502</c:v>
                </c:pt>
                <c:pt idx="3969">
                  <c:v>618.675</c:v>
                </c:pt>
                <c:pt idx="3970">
                  <c:v>618.847</c:v>
                </c:pt>
                <c:pt idx="3971">
                  <c:v>619.021</c:v>
                </c:pt>
                <c:pt idx="3972">
                  <c:v>619.191</c:v>
                </c:pt>
                <c:pt idx="3973">
                  <c:v>619.364</c:v>
                </c:pt>
                <c:pt idx="3974">
                  <c:v>619.535</c:v>
                </c:pt>
                <c:pt idx="3975">
                  <c:v>619.703</c:v>
                </c:pt>
                <c:pt idx="3976">
                  <c:v>619.871</c:v>
                </c:pt>
                <c:pt idx="3977">
                  <c:v>620.044</c:v>
                </c:pt>
                <c:pt idx="3978">
                  <c:v>620.204</c:v>
                </c:pt>
                <c:pt idx="3979">
                  <c:v>620.379</c:v>
                </c:pt>
                <c:pt idx="3980">
                  <c:v>620.551</c:v>
                </c:pt>
                <c:pt idx="3981">
                  <c:v>620.712</c:v>
                </c:pt>
                <c:pt idx="3982">
                  <c:v>620.886</c:v>
                </c:pt>
                <c:pt idx="3983">
                  <c:v>621.058</c:v>
                </c:pt>
                <c:pt idx="3984">
                  <c:v>621.215</c:v>
                </c:pt>
                <c:pt idx="3985">
                  <c:v>621.3869999999999</c:v>
                </c:pt>
                <c:pt idx="3986">
                  <c:v>621.5549999999999</c:v>
                </c:pt>
                <c:pt idx="3987">
                  <c:v>621.712</c:v>
                </c:pt>
                <c:pt idx="3988">
                  <c:v>621.884</c:v>
                </c:pt>
                <c:pt idx="3989">
                  <c:v>622.0549999999999</c:v>
                </c:pt>
                <c:pt idx="3990">
                  <c:v>622.213</c:v>
                </c:pt>
                <c:pt idx="3991">
                  <c:v>622.3869999999999</c:v>
                </c:pt>
                <c:pt idx="3992">
                  <c:v>622.5599999999999</c:v>
                </c:pt>
                <c:pt idx="3993">
                  <c:v>622.716</c:v>
                </c:pt>
                <c:pt idx="3994">
                  <c:v>622.8869999999999</c:v>
                </c:pt>
                <c:pt idx="3995">
                  <c:v>623.057</c:v>
                </c:pt>
                <c:pt idx="3996">
                  <c:v>623.215</c:v>
                </c:pt>
                <c:pt idx="3997">
                  <c:v>623.3869999999999</c:v>
                </c:pt>
                <c:pt idx="3998">
                  <c:v>623.559</c:v>
                </c:pt>
                <c:pt idx="3999">
                  <c:v>623.716</c:v>
                </c:pt>
                <c:pt idx="4000">
                  <c:v>623.8869999999999</c:v>
                </c:pt>
                <c:pt idx="4001">
                  <c:v>624.058</c:v>
                </c:pt>
                <c:pt idx="4002">
                  <c:v>624.23</c:v>
                </c:pt>
                <c:pt idx="4003">
                  <c:v>624.402</c:v>
                </c:pt>
                <c:pt idx="4004">
                  <c:v>624.574</c:v>
                </c:pt>
                <c:pt idx="4005">
                  <c:v>624.745</c:v>
                </c:pt>
                <c:pt idx="4006">
                  <c:v>624.917</c:v>
                </c:pt>
                <c:pt idx="4007">
                  <c:v>625.075</c:v>
                </c:pt>
                <c:pt idx="4008">
                  <c:v>625.246</c:v>
                </c:pt>
                <c:pt idx="4009">
                  <c:v>625.421</c:v>
                </c:pt>
                <c:pt idx="4010">
                  <c:v>625.579</c:v>
                </c:pt>
                <c:pt idx="4011">
                  <c:v>625.751</c:v>
                </c:pt>
                <c:pt idx="4012">
                  <c:v>625.922</c:v>
                </c:pt>
                <c:pt idx="4013">
                  <c:v>626.08</c:v>
                </c:pt>
                <c:pt idx="4014">
                  <c:v>626.253</c:v>
                </c:pt>
                <c:pt idx="4015">
                  <c:v>626.426</c:v>
                </c:pt>
                <c:pt idx="4016">
                  <c:v>626.584</c:v>
                </c:pt>
                <c:pt idx="4017">
                  <c:v>626.753</c:v>
                </c:pt>
                <c:pt idx="4018">
                  <c:v>626.923</c:v>
                </c:pt>
                <c:pt idx="4019">
                  <c:v>627.081</c:v>
                </c:pt>
                <c:pt idx="4020">
                  <c:v>627.25</c:v>
                </c:pt>
                <c:pt idx="4021">
                  <c:v>627.421</c:v>
                </c:pt>
                <c:pt idx="4022">
                  <c:v>627.579</c:v>
                </c:pt>
                <c:pt idx="4023">
                  <c:v>627.751</c:v>
                </c:pt>
                <c:pt idx="4024">
                  <c:v>627.923</c:v>
                </c:pt>
                <c:pt idx="4025">
                  <c:v>628.081</c:v>
                </c:pt>
                <c:pt idx="4026">
                  <c:v>628.254</c:v>
                </c:pt>
                <c:pt idx="4027">
                  <c:v>628.425</c:v>
                </c:pt>
                <c:pt idx="4028">
                  <c:v>628.583</c:v>
                </c:pt>
                <c:pt idx="4029">
                  <c:v>628.744</c:v>
                </c:pt>
                <c:pt idx="4030">
                  <c:v>628.907</c:v>
                </c:pt>
                <c:pt idx="4031">
                  <c:v>629.0650000000001</c:v>
                </c:pt>
                <c:pt idx="4032">
                  <c:v>629.229</c:v>
                </c:pt>
                <c:pt idx="4033">
                  <c:v>629.402</c:v>
                </c:pt>
                <c:pt idx="4034">
                  <c:v>629.559</c:v>
                </c:pt>
                <c:pt idx="4035">
                  <c:v>629.729</c:v>
                </c:pt>
                <c:pt idx="4036">
                  <c:v>629.889</c:v>
                </c:pt>
                <c:pt idx="4037">
                  <c:v>630.048</c:v>
                </c:pt>
                <c:pt idx="4038">
                  <c:v>630.213</c:v>
                </c:pt>
                <c:pt idx="4039">
                  <c:v>630.384</c:v>
                </c:pt>
                <c:pt idx="4040">
                  <c:v>630.543</c:v>
                </c:pt>
                <c:pt idx="4041">
                  <c:v>630.712</c:v>
                </c:pt>
                <c:pt idx="4042">
                  <c:v>630.886</c:v>
                </c:pt>
                <c:pt idx="4043">
                  <c:v>631.043</c:v>
                </c:pt>
                <c:pt idx="4044">
                  <c:v>631.217</c:v>
                </c:pt>
                <c:pt idx="4045">
                  <c:v>631.389</c:v>
                </c:pt>
                <c:pt idx="4046">
                  <c:v>631.5599999999999</c:v>
                </c:pt>
                <c:pt idx="4047">
                  <c:v>631.7329999999999</c:v>
                </c:pt>
                <c:pt idx="4048">
                  <c:v>631.9059999999999</c:v>
                </c:pt>
                <c:pt idx="4049">
                  <c:v>632.076</c:v>
                </c:pt>
                <c:pt idx="4050">
                  <c:v>632.249</c:v>
                </c:pt>
                <c:pt idx="4051">
                  <c:v>632.419</c:v>
                </c:pt>
                <c:pt idx="4052">
                  <c:v>632.591</c:v>
                </c:pt>
                <c:pt idx="4053">
                  <c:v>632.763</c:v>
                </c:pt>
                <c:pt idx="4054">
                  <c:v>632.921</c:v>
                </c:pt>
                <c:pt idx="4055">
                  <c:v>633.093</c:v>
                </c:pt>
                <c:pt idx="4056">
                  <c:v>633.266</c:v>
                </c:pt>
                <c:pt idx="4057">
                  <c:v>633.425</c:v>
                </c:pt>
                <c:pt idx="4058">
                  <c:v>633.596</c:v>
                </c:pt>
                <c:pt idx="4059">
                  <c:v>633.766</c:v>
                </c:pt>
                <c:pt idx="4060">
                  <c:v>633.925</c:v>
                </c:pt>
                <c:pt idx="4061">
                  <c:v>634.091</c:v>
                </c:pt>
                <c:pt idx="4062">
                  <c:v>634.263</c:v>
                </c:pt>
                <c:pt idx="4063">
                  <c:v>634.419</c:v>
                </c:pt>
                <c:pt idx="4064">
                  <c:v>634.593</c:v>
                </c:pt>
                <c:pt idx="4065">
                  <c:v>634.766</c:v>
                </c:pt>
                <c:pt idx="4066">
                  <c:v>634.925</c:v>
                </c:pt>
                <c:pt idx="4067">
                  <c:v>635.097</c:v>
                </c:pt>
                <c:pt idx="4068">
                  <c:v>635.271</c:v>
                </c:pt>
                <c:pt idx="4069">
                  <c:v>635.429</c:v>
                </c:pt>
                <c:pt idx="4070">
                  <c:v>635.588</c:v>
                </c:pt>
                <c:pt idx="4071">
                  <c:v>635.746</c:v>
                </c:pt>
                <c:pt idx="4072">
                  <c:v>635.903</c:v>
                </c:pt>
                <c:pt idx="4073">
                  <c:v>636.069</c:v>
                </c:pt>
                <c:pt idx="4074">
                  <c:v>636.243</c:v>
                </c:pt>
                <c:pt idx="4075">
                  <c:v>636.4</c:v>
                </c:pt>
                <c:pt idx="4076">
                  <c:v>636.571</c:v>
                </c:pt>
                <c:pt idx="4077">
                  <c:v>636.743</c:v>
                </c:pt>
                <c:pt idx="4078">
                  <c:v>636.901</c:v>
                </c:pt>
                <c:pt idx="4079">
                  <c:v>637.074</c:v>
                </c:pt>
                <c:pt idx="4080">
                  <c:v>637.244</c:v>
                </c:pt>
                <c:pt idx="4081">
                  <c:v>637.413</c:v>
                </c:pt>
                <c:pt idx="4082">
                  <c:v>637.586</c:v>
                </c:pt>
                <c:pt idx="4083">
                  <c:v>637.745</c:v>
                </c:pt>
                <c:pt idx="4084">
                  <c:v>637.904</c:v>
                </c:pt>
                <c:pt idx="4085">
                  <c:v>638.063</c:v>
                </c:pt>
                <c:pt idx="4086">
                  <c:v>638.226</c:v>
                </c:pt>
                <c:pt idx="4087">
                  <c:v>638.3869999999999</c:v>
                </c:pt>
                <c:pt idx="4088">
                  <c:v>638.556</c:v>
                </c:pt>
                <c:pt idx="4089">
                  <c:v>638.717</c:v>
                </c:pt>
                <c:pt idx="4090">
                  <c:v>638.876</c:v>
                </c:pt>
                <c:pt idx="4091">
                  <c:v>639.042</c:v>
                </c:pt>
                <c:pt idx="4092">
                  <c:v>639.205</c:v>
                </c:pt>
                <c:pt idx="4093">
                  <c:v>639.378</c:v>
                </c:pt>
                <c:pt idx="4094">
                  <c:v>639.537</c:v>
                </c:pt>
                <c:pt idx="4095">
                  <c:v>639.7</c:v>
                </c:pt>
                <c:pt idx="4096">
                  <c:v>639.8680000000001</c:v>
                </c:pt>
                <c:pt idx="4097">
                  <c:v>640.038</c:v>
                </c:pt>
                <c:pt idx="4098">
                  <c:v>640.197</c:v>
                </c:pt>
                <c:pt idx="4099">
                  <c:v>640.361</c:v>
                </c:pt>
                <c:pt idx="4100">
                  <c:v>640.519</c:v>
                </c:pt>
                <c:pt idx="4101">
                  <c:v>640.677</c:v>
                </c:pt>
                <c:pt idx="4102">
                  <c:v>640.837</c:v>
                </c:pt>
                <c:pt idx="4103">
                  <c:v>640.996</c:v>
                </c:pt>
                <c:pt idx="4104">
                  <c:v>641.1559999999999</c:v>
                </c:pt>
                <c:pt idx="4105">
                  <c:v>641.316</c:v>
                </c:pt>
                <c:pt idx="4106">
                  <c:v>641.477</c:v>
                </c:pt>
                <c:pt idx="4107">
                  <c:v>641.636</c:v>
                </c:pt>
                <c:pt idx="4108">
                  <c:v>641.807</c:v>
                </c:pt>
                <c:pt idx="4109">
                  <c:v>641.966</c:v>
                </c:pt>
                <c:pt idx="4110">
                  <c:v>642.126</c:v>
                </c:pt>
                <c:pt idx="4111">
                  <c:v>642.295</c:v>
                </c:pt>
                <c:pt idx="4112">
                  <c:v>642.467</c:v>
                </c:pt>
                <c:pt idx="4113">
                  <c:v>642.626</c:v>
                </c:pt>
                <c:pt idx="4114">
                  <c:v>642.789</c:v>
                </c:pt>
                <c:pt idx="4115">
                  <c:v>642.961</c:v>
                </c:pt>
                <c:pt idx="4116">
                  <c:v>643.119</c:v>
                </c:pt>
                <c:pt idx="4117">
                  <c:v>643.293</c:v>
                </c:pt>
                <c:pt idx="4118">
                  <c:v>643.453</c:v>
                </c:pt>
                <c:pt idx="4119">
                  <c:v>643.612</c:v>
                </c:pt>
                <c:pt idx="4120">
                  <c:v>643.771</c:v>
                </c:pt>
                <c:pt idx="4121">
                  <c:v>643.946</c:v>
                </c:pt>
                <c:pt idx="4122">
                  <c:v>644.104</c:v>
                </c:pt>
                <c:pt idx="4123">
                  <c:v>644.272</c:v>
                </c:pt>
                <c:pt idx="4124">
                  <c:v>644.443</c:v>
                </c:pt>
                <c:pt idx="4125">
                  <c:v>644.601</c:v>
                </c:pt>
                <c:pt idx="4126">
                  <c:v>644.76</c:v>
                </c:pt>
                <c:pt idx="4127">
                  <c:v>644.92</c:v>
                </c:pt>
                <c:pt idx="4128">
                  <c:v>645.078</c:v>
                </c:pt>
                <c:pt idx="4129">
                  <c:v>645.251</c:v>
                </c:pt>
                <c:pt idx="4130">
                  <c:v>645.424</c:v>
                </c:pt>
                <c:pt idx="4131">
                  <c:v>645.583</c:v>
                </c:pt>
                <c:pt idx="4132">
                  <c:v>645.742</c:v>
                </c:pt>
                <c:pt idx="4133">
                  <c:v>645.902</c:v>
                </c:pt>
                <c:pt idx="4134">
                  <c:v>646.0599999999999</c:v>
                </c:pt>
                <c:pt idx="4135">
                  <c:v>646.2329999999999</c:v>
                </c:pt>
                <c:pt idx="4136">
                  <c:v>646.401</c:v>
                </c:pt>
                <c:pt idx="4137">
                  <c:v>646.5599999999999</c:v>
                </c:pt>
                <c:pt idx="4138">
                  <c:v>646.72</c:v>
                </c:pt>
                <c:pt idx="4139">
                  <c:v>646.893</c:v>
                </c:pt>
                <c:pt idx="4140">
                  <c:v>647.067</c:v>
                </c:pt>
                <c:pt idx="4141">
                  <c:v>647.241</c:v>
                </c:pt>
                <c:pt idx="4142">
                  <c:v>647.413</c:v>
                </c:pt>
                <c:pt idx="4143">
                  <c:v>647.586</c:v>
                </c:pt>
                <c:pt idx="4144">
                  <c:v>647.748</c:v>
                </c:pt>
                <c:pt idx="4145">
                  <c:v>647.907</c:v>
                </c:pt>
                <c:pt idx="4146">
                  <c:v>648.076</c:v>
                </c:pt>
                <c:pt idx="4147">
                  <c:v>648.235</c:v>
                </c:pt>
                <c:pt idx="4148">
                  <c:v>648.394</c:v>
                </c:pt>
                <c:pt idx="4149">
                  <c:v>648.553</c:v>
                </c:pt>
                <c:pt idx="4150">
                  <c:v>648.727</c:v>
                </c:pt>
                <c:pt idx="4151">
                  <c:v>648.896</c:v>
                </c:pt>
                <c:pt idx="4152">
                  <c:v>649.07</c:v>
                </c:pt>
                <c:pt idx="4153">
                  <c:v>649.2329999999999</c:v>
                </c:pt>
                <c:pt idx="4154">
                  <c:v>649.3920000000001</c:v>
                </c:pt>
                <c:pt idx="4155">
                  <c:v>649.553</c:v>
                </c:pt>
                <c:pt idx="4156">
                  <c:v>649.713</c:v>
                </c:pt>
                <c:pt idx="4157">
                  <c:v>649.871</c:v>
                </c:pt>
                <c:pt idx="4158">
                  <c:v>650.045</c:v>
                </c:pt>
                <c:pt idx="4159">
                  <c:v>650.218</c:v>
                </c:pt>
                <c:pt idx="4160">
                  <c:v>650.377</c:v>
                </c:pt>
                <c:pt idx="4161">
                  <c:v>650.549</c:v>
                </c:pt>
                <c:pt idx="4162">
                  <c:v>650.71</c:v>
                </c:pt>
                <c:pt idx="4163">
                  <c:v>650.8680000000001</c:v>
                </c:pt>
                <c:pt idx="4164">
                  <c:v>651.028</c:v>
                </c:pt>
                <c:pt idx="4165">
                  <c:v>651.196</c:v>
                </c:pt>
                <c:pt idx="4166">
                  <c:v>651.354</c:v>
                </c:pt>
                <c:pt idx="4167">
                  <c:v>651.521</c:v>
                </c:pt>
                <c:pt idx="4168">
                  <c:v>651.691</c:v>
                </c:pt>
                <c:pt idx="4169">
                  <c:v>651.851</c:v>
                </c:pt>
                <c:pt idx="4170">
                  <c:v>652.022</c:v>
                </c:pt>
                <c:pt idx="4171">
                  <c:v>652.182</c:v>
                </c:pt>
                <c:pt idx="4172">
                  <c:v>652.34</c:v>
                </c:pt>
                <c:pt idx="4173">
                  <c:v>652.499</c:v>
                </c:pt>
                <c:pt idx="4174">
                  <c:v>652.658</c:v>
                </c:pt>
                <c:pt idx="4175">
                  <c:v>652.8150000000001</c:v>
                </c:pt>
                <c:pt idx="4176">
                  <c:v>652.975</c:v>
                </c:pt>
                <c:pt idx="4177">
                  <c:v>653.134</c:v>
                </c:pt>
                <c:pt idx="4178">
                  <c:v>653.294</c:v>
                </c:pt>
                <c:pt idx="4179">
                  <c:v>653.454</c:v>
                </c:pt>
                <c:pt idx="4180">
                  <c:v>653.624</c:v>
                </c:pt>
                <c:pt idx="4181">
                  <c:v>653.782</c:v>
                </c:pt>
                <c:pt idx="4182">
                  <c:v>653.941</c:v>
                </c:pt>
                <c:pt idx="4183">
                  <c:v>654.1</c:v>
                </c:pt>
                <c:pt idx="4184">
                  <c:v>654.26</c:v>
                </c:pt>
                <c:pt idx="4185">
                  <c:v>654.428</c:v>
                </c:pt>
                <c:pt idx="4186">
                  <c:v>654.586</c:v>
                </c:pt>
                <c:pt idx="4187">
                  <c:v>654.745</c:v>
                </c:pt>
                <c:pt idx="4188">
                  <c:v>654.919</c:v>
                </c:pt>
                <c:pt idx="4189">
                  <c:v>655.093</c:v>
                </c:pt>
                <c:pt idx="4190">
                  <c:v>655.252</c:v>
                </c:pt>
                <c:pt idx="4191">
                  <c:v>655.424</c:v>
                </c:pt>
                <c:pt idx="4192">
                  <c:v>655.596</c:v>
                </c:pt>
                <c:pt idx="4193">
                  <c:v>655.754</c:v>
                </c:pt>
                <c:pt idx="4194">
                  <c:v>655.928</c:v>
                </c:pt>
                <c:pt idx="4195">
                  <c:v>656.096</c:v>
                </c:pt>
                <c:pt idx="4196">
                  <c:v>656.2569999999999</c:v>
                </c:pt>
                <c:pt idx="4197">
                  <c:v>656.4160000000001</c:v>
                </c:pt>
                <c:pt idx="4198">
                  <c:v>656.575</c:v>
                </c:pt>
                <c:pt idx="4199">
                  <c:v>656.736</c:v>
                </c:pt>
                <c:pt idx="4200">
                  <c:v>656.91</c:v>
                </c:pt>
                <c:pt idx="4201">
                  <c:v>657.082</c:v>
                </c:pt>
                <c:pt idx="4202">
                  <c:v>657.254</c:v>
                </c:pt>
                <c:pt idx="4203">
                  <c:v>657.414</c:v>
                </c:pt>
                <c:pt idx="4204">
                  <c:v>657.575</c:v>
                </c:pt>
                <c:pt idx="4205">
                  <c:v>657.734</c:v>
                </c:pt>
                <c:pt idx="4206">
                  <c:v>657.902</c:v>
                </c:pt>
                <c:pt idx="4207">
                  <c:v>658.064</c:v>
                </c:pt>
                <c:pt idx="4208">
                  <c:v>658.238</c:v>
                </c:pt>
                <c:pt idx="4209">
                  <c:v>658.4109999999999</c:v>
                </c:pt>
                <c:pt idx="4210">
                  <c:v>658.587</c:v>
                </c:pt>
                <c:pt idx="4211">
                  <c:v>658.753</c:v>
                </c:pt>
                <c:pt idx="4212">
                  <c:v>658.927</c:v>
                </c:pt>
                <c:pt idx="4213">
                  <c:v>659.092</c:v>
                </c:pt>
                <c:pt idx="4214">
                  <c:v>659.261</c:v>
                </c:pt>
                <c:pt idx="4215">
                  <c:v>659.421</c:v>
                </c:pt>
                <c:pt idx="4216">
                  <c:v>659.579</c:v>
                </c:pt>
                <c:pt idx="4217">
                  <c:v>659.752</c:v>
                </c:pt>
                <c:pt idx="4218">
                  <c:v>659.921</c:v>
                </c:pt>
                <c:pt idx="4219">
                  <c:v>660.079</c:v>
                </c:pt>
                <c:pt idx="4220">
                  <c:v>660.253</c:v>
                </c:pt>
                <c:pt idx="4221">
                  <c:v>660.425</c:v>
                </c:pt>
                <c:pt idx="4222">
                  <c:v>660.584</c:v>
                </c:pt>
                <c:pt idx="4223">
                  <c:v>660.744</c:v>
                </c:pt>
                <c:pt idx="4224">
                  <c:v>660.909</c:v>
                </c:pt>
                <c:pt idx="4225">
                  <c:v>661.068</c:v>
                </c:pt>
                <c:pt idx="4226">
                  <c:v>661.235</c:v>
                </c:pt>
                <c:pt idx="4227">
                  <c:v>661.4059999999999</c:v>
                </c:pt>
                <c:pt idx="4228">
                  <c:v>661.5650000000001</c:v>
                </c:pt>
                <c:pt idx="4229">
                  <c:v>661.737</c:v>
                </c:pt>
                <c:pt idx="4230">
                  <c:v>661.912</c:v>
                </c:pt>
                <c:pt idx="4231">
                  <c:v>662.071</c:v>
                </c:pt>
                <c:pt idx="4232">
                  <c:v>662.246</c:v>
                </c:pt>
                <c:pt idx="4233">
                  <c:v>662.4160000000001</c:v>
                </c:pt>
                <c:pt idx="4234">
                  <c:v>662.584</c:v>
                </c:pt>
                <c:pt idx="4235">
                  <c:v>662.758</c:v>
                </c:pt>
                <c:pt idx="4236">
                  <c:v>662.9299999999999</c:v>
                </c:pt>
                <c:pt idx="4237">
                  <c:v>663.101</c:v>
                </c:pt>
                <c:pt idx="4238">
                  <c:v>663.275</c:v>
                </c:pt>
                <c:pt idx="4239">
                  <c:v>663.441</c:v>
                </c:pt>
                <c:pt idx="4240">
                  <c:v>663.61</c:v>
                </c:pt>
                <c:pt idx="4241">
                  <c:v>663.785</c:v>
                </c:pt>
                <c:pt idx="4242">
                  <c:v>663.946</c:v>
                </c:pt>
                <c:pt idx="4243">
                  <c:v>664.105</c:v>
                </c:pt>
                <c:pt idx="4244">
                  <c:v>664.278</c:v>
                </c:pt>
                <c:pt idx="4245">
                  <c:v>664.436</c:v>
                </c:pt>
                <c:pt idx="4246">
                  <c:v>664.611</c:v>
                </c:pt>
                <c:pt idx="4247">
                  <c:v>664.781</c:v>
                </c:pt>
                <c:pt idx="4248">
                  <c:v>664.938</c:v>
                </c:pt>
                <c:pt idx="4249">
                  <c:v>665.112</c:v>
                </c:pt>
                <c:pt idx="4250">
                  <c:v>665.286</c:v>
                </c:pt>
                <c:pt idx="4251">
                  <c:v>665.445</c:v>
                </c:pt>
                <c:pt idx="4252">
                  <c:v>665.612</c:v>
                </c:pt>
                <c:pt idx="4253">
                  <c:v>665.788</c:v>
                </c:pt>
                <c:pt idx="4254">
                  <c:v>665.947</c:v>
                </c:pt>
                <c:pt idx="4255">
                  <c:v>666.121</c:v>
                </c:pt>
                <c:pt idx="4256">
                  <c:v>666.295</c:v>
                </c:pt>
                <c:pt idx="4257">
                  <c:v>666.454</c:v>
                </c:pt>
                <c:pt idx="4258">
                  <c:v>666.629</c:v>
                </c:pt>
                <c:pt idx="4259">
                  <c:v>666.803</c:v>
                </c:pt>
                <c:pt idx="4260">
                  <c:v>666.98</c:v>
                </c:pt>
                <c:pt idx="4261">
                  <c:v>667.153</c:v>
                </c:pt>
                <c:pt idx="4262">
                  <c:v>667.326</c:v>
                </c:pt>
                <c:pt idx="4263">
                  <c:v>667.498</c:v>
                </c:pt>
                <c:pt idx="4264">
                  <c:v>667.67</c:v>
                </c:pt>
                <c:pt idx="4265">
                  <c:v>667.829</c:v>
                </c:pt>
                <c:pt idx="4266">
                  <c:v>667.989</c:v>
                </c:pt>
                <c:pt idx="4267">
                  <c:v>668.149</c:v>
                </c:pt>
                <c:pt idx="4268">
                  <c:v>668.322</c:v>
                </c:pt>
                <c:pt idx="4269">
                  <c:v>668.496</c:v>
                </c:pt>
                <c:pt idx="4270">
                  <c:v>668.671</c:v>
                </c:pt>
                <c:pt idx="4271">
                  <c:v>668.831</c:v>
                </c:pt>
                <c:pt idx="4272">
                  <c:v>668.99</c:v>
                </c:pt>
                <c:pt idx="4273">
                  <c:v>669.149</c:v>
                </c:pt>
                <c:pt idx="4274">
                  <c:v>669.3099999999999</c:v>
                </c:pt>
                <c:pt idx="4275">
                  <c:v>669.481</c:v>
                </c:pt>
                <c:pt idx="4276">
                  <c:v>669.654</c:v>
                </c:pt>
                <c:pt idx="4277">
                  <c:v>669.8150000000001</c:v>
                </c:pt>
                <c:pt idx="4278">
                  <c:v>669.988</c:v>
                </c:pt>
                <c:pt idx="4279">
                  <c:v>670.1609999999999</c:v>
                </c:pt>
                <c:pt idx="4280">
                  <c:v>670.32</c:v>
                </c:pt>
                <c:pt idx="4281">
                  <c:v>670.485</c:v>
                </c:pt>
                <c:pt idx="4282">
                  <c:v>670.66</c:v>
                </c:pt>
                <c:pt idx="4283">
                  <c:v>670.819</c:v>
                </c:pt>
                <c:pt idx="4284">
                  <c:v>670.993</c:v>
                </c:pt>
                <c:pt idx="4285">
                  <c:v>671.165</c:v>
                </c:pt>
                <c:pt idx="4286">
                  <c:v>671.325</c:v>
                </c:pt>
                <c:pt idx="4287">
                  <c:v>671.484</c:v>
                </c:pt>
                <c:pt idx="4288">
                  <c:v>671.654</c:v>
                </c:pt>
                <c:pt idx="4289">
                  <c:v>671.812</c:v>
                </c:pt>
                <c:pt idx="4290">
                  <c:v>671.987</c:v>
                </c:pt>
                <c:pt idx="4291">
                  <c:v>672.1559999999999</c:v>
                </c:pt>
                <c:pt idx="4292">
                  <c:v>672.316</c:v>
                </c:pt>
                <c:pt idx="4293">
                  <c:v>672.484</c:v>
                </c:pt>
                <c:pt idx="4294">
                  <c:v>672.654</c:v>
                </c:pt>
                <c:pt idx="4295">
                  <c:v>672.826</c:v>
                </c:pt>
                <c:pt idx="4296">
                  <c:v>672.997</c:v>
                </c:pt>
                <c:pt idx="4297">
                  <c:v>673.169</c:v>
                </c:pt>
                <c:pt idx="4298">
                  <c:v>673.34</c:v>
                </c:pt>
                <c:pt idx="4299">
                  <c:v>673.5119999999999</c:v>
                </c:pt>
                <c:pt idx="4300">
                  <c:v>673.671</c:v>
                </c:pt>
                <c:pt idx="4301">
                  <c:v>673.846</c:v>
                </c:pt>
                <c:pt idx="4302">
                  <c:v>674.016</c:v>
                </c:pt>
                <c:pt idx="4303">
                  <c:v>674.175</c:v>
                </c:pt>
                <c:pt idx="4304">
                  <c:v>674.346</c:v>
                </c:pt>
                <c:pt idx="4305">
                  <c:v>674.516</c:v>
                </c:pt>
                <c:pt idx="4306">
                  <c:v>674.675</c:v>
                </c:pt>
                <c:pt idx="4307">
                  <c:v>674.85</c:v>
                </c:pt>
                <c:pt idx="4308">
                  <c:v>675.025</c:v>
                </c:pt>
                <c:pt idx="4309">
                  <c:v>675.184</c:v>
                </c:pt>
                <c:pt idx="4310">
                  <c:v>675.359</c:v>
                </c:pt>
                <c:pt idx="4311">
                  <c:v>675.534</c:v>
                </c:pt>
                <c:pt idx="4312">
                  <c:v>675.693</c:v>
                </c:pt>
                <c:pt idx="4313">
                  <c:v>675.853</c:v>
                </c:pt>
                <c:pt idx="4314">
                  <c:v>676.013</c:v>
                </c:pt>
                <c:pt idx="4315">
                  <c:v>676.172</c:v>
                </c:pt>
                <c:pt idx="4316">
                  <c:v>676.345</c:v>
                </c:pt>
                <c:pt idx="4317">
                  <c:v>676.5170000000001</c:v>
                </c:pt>
                <c:pt idx="4318">
                  <c:v>676.69</c:v>
                </c:pt>
                <c:pt idx="4319">
                  <c:v>676.862</c:v>
                </c:pt>
                <c:pt idx="4320">
                  <c:v>677.0359999999999</c:v>
                </c:pt>
                <c:pt idx="4321">
                  <c:v>677.207</c:v>
                </c:pt>
                <c:pt idx="4322">
                  <c:v>677.378</c:v>
                </c:pt>
                <c:pt idx="4323">
                  <c:v>677.537</c:v>
                </c:pt>
                <c:pt idx="4324">
                  <c:v>677.706</c:v>
                </c:pt>
                <c:pt idx="4325">
                  <c:v>677.875</c:v>
                </c:pt>
                <c:pt idx="4326">
                  <c:v>678.042</c:v>
                </c:pt>
                <c:pt idx="4327">
                  <c:v>678.212</c:v>
                </c:pt>
                <c:pt idx="4328">
                  <c:v>678.3819999999999</c:v>
                </c:pt>
                <c:pt idx="4329">
                  <c:v>678.5410000000001</c:v>
                </c:pt>
                <c:pt idx="4330">
                  <c:v>678.702</c:v>
                </c:pt>
                <c:pt idx="4331">
                  <c:v>678.871</c:v>
                </c:pt>
                <c:pt idx="4332">
                  <c:v>679.03</c:v>
                </c:pt>
                <c:pt idx="4333">
                  <c:v>679.206</c:v>
                </c:pt>
                <c:pt idx="4334">
                  <c:v>679.366</c:v>
                </c:pt>
                <c:pt idx="4335">
                  <c:v>679.526</c:v>
                </c:pt>
                <c:pt idx="4336">
                  <c:v>679.701</c:v>
                </c:pt>
                <c:pt idx="4337">
                  <c:v>679.871</c:v>
                </c:pt>
                <c:pt idx="4338">
                  <c:v>680.029</c:v>
                </c:pt>
                <c:pt idx="4339">
                  <c:v>680.203</c:v>
                </c:pt>
                <c:pt idx="4340">
                  <c:v>680.375</c:v>
                </c:pt>
                <c:pt idx="4341">
                  <c:v>680.535</c:v>
                </c:pt>
                <c:pt idx="4342">
                  <c:v>680.704</c:v>
                </c:pt>
                <c:pt idx="4343">
                  <c:v>680.874</c:v>
                </c:pt>
                <c:pt idx="4344">
                  <c:v>681.045</c:v>
                </c:pt>
                <c:pt idx="4345">
                  <c:v>681.217</c:v>
                </c:pt>
                <c:pt idx="4346">
                  <c:v>681.389</c:v>
                </c:pt>
                <c:pt idx="4347">
                  <c:v>681.5599999999999</c:v>
                </c:pt>
                <c:pt idx="4348">
                  <c:v>681.732</c:v>
                </c:pt>
                <c:pt idx="4349">
                  <c:v>681.904</c:v>
                </c:pt>
                <c:pt idx="4350">
                  <c:v>682.076</c:v>
                </c:pt>
                <c:pt idx="4351">
                  <c:v>682.248</c:v>
                </c:pt>
                <c:pt idx="4352">
                  <c:v>682.407</c:v>
                </c:pt>
                <c:pt idx="4353">
                  <c:v>682.568</c:v>
                </c:pt>
                <c:pt idx="4354">
                  <c:v>682.727</c:v>
                </c:pt>
                <c:pt idx="4355">
                  <c:v>682.888</c:v>
                </c:pt>
                <c:pt idx="4356">
                  <c:v>683.048</c:v>
                </c:pt>
                <c:pt idx="4357">
                  <c:v>683.208</c:v>
                </c:pt>
                <c:pt idx="4358">
                  <c:v>683.3680000000001</c:v>
                </c:pt>
                <c:pt idx="4359">
                  <c:v>683.538</c:v>
                </c:pt>
                <c:pt idx="4360">
                  <c:v>683.699</c:v>
                </c:pt>
                <c:pt idx="4361">
                  <c:v>683.8579999999999</c:v>
                </c:pt>
                <c:pt idx="4362">
                  <c:v>684.016</c:v>
                </c:pt>
                <c:pt idx="4363">
                  <c:v>684.176</c:v>
                </c:pt>
                <c:pt idx="4364">
                  <c:v>684.336</c:v>
                </c:pt>
                <c:pt idx="4365">
                  <c:v>684.498</c:v>
                </c:pt>
                <c:pt idx="4366">
                  <c:v>684.67</c:v>
                </c:pt>
                <c:pt idx="4367">
                  <c:v>684.83</c:v>
                </c:pt>
                <c:pt idx="4368">
                  <c:v>685.0</c:v>
                </c:pt>
                <c:pt idx="4369">
                  <c:v>685.163</c:v>
                </c:pt>
                <c:pt idx="4370">
                  <c:v>685.322</c:v>
                </c:pt>
                <c:pt idx="4371">
                  <c:v>685.4829999999999</c:v>
                </c:pt>
                <c:pt idx="4372">
                  <c:v>685.646</c:v>
                </c:pt>
                <c:pt idx="4373">
                  <c:v>685.806</c:v>
                </c:pt>
                <c:pt idx="4374">
                  <c:v>685.966</c:v>
                </c:pt>
                <c:pt idx="4375">
                  <c:v>686.127</c:v>
                </c:pt>
                <c:pt idx="4376">
                  <c:v>686.288</c:v>
                </c:pt>
                <c:pt idx="4377">
                  <c:v>686.452</c:v>
                </c:pt>
                <c:pt idx="4378">
                  <c:v>686.624</c:v>
                </c:pt>
                <c:pt idx="4379">
                  <c:v>686.783</c:v>
                </c:pt>
                <c:pt idx="4380">
                  <c:v>686.953</c:v>
                </c:pt>
                <c:pt idx="4381">
                  <c:v>687.124</c:v>
                </c:pt>
                <c:pt idx="4382">
                  <c:v>687.283</c:v>
                </c:pt>
                <c:pt idx="4383">
                  <c:v>687.455</c:v>
                </c:pt>
                <c:pt idx="4384">
                  <c:v>687.63</c:v>
                </c:pt>
                <c:pt idx="4385">
                  <c:v>687.788</c:v>
                </c:pt>
                <c:pt idx="4386">
                  <c:v>687.948</c:v>
                </c:pt>
                <c:pt idx="4387">
                  <c:v>688.1079999999999</c:v>
                </c:pt>
                <c:pt idx="4388">
                  <c:v>688.268</c:v>
                </c:pt>
                <c:pt idx="4389">
                  <c:v>688.434</c:v>
                </c:pt>
                <c:pt idx="4390">
                  <c:v>688.601</c:v>
                </c:pt>
                <c:pt idx="4391">
                  <c:v>688.76</c:v>
                </c:pt>
                <c:pt idx="4392">
                  <c:v>688.92</c:v>
                </c:pt>
                <c:pt idx="4393">
                  <c:v>689.09</c:v>
                </c:pt>
                <c:pt idx="4394">
                  <c:v>689.249</c:v>
                </c:pt>
                <c:pt idx="4395">
                  <c:v>689.424</c:v>
                </c:pt>
                <c:pt idx="4396">
                  <c:v>689.598</c:v>
                </c:pt>
                <c:pt idx="4397">
                  <c:v>689.759</c:v>
                </c:pt>
                <c:pt idx="4398">
                  <c:v>689.921</c:v>
                </c:pt>
                <c:pt idx="4399">
                  <c:v>690.083</c:v>
                </c:pt>
                <c:pt idx="4400">
                  <c:v>690.244</c:v>
                </c:pt>
                <c:pt idx="4401">
                  <c:v>690.4059999999999</c:v>
                </c:pt>
                <c:pt idx="4402">
                  <c:v>690.578</c:v>
                </c:pt>
                <c:pt idx="4403">
                  <c:v>690.75</c:v>
                </c:pt>
                <c:pt idx="4404">
                  <c:v>690.925</c:v>
                </c:pt>
                <c:pt idx="4405">
                  <c:v>691.095</c:v>
                </c:pt>
                <c:pt idx="4406">
                  <c:v>691.266</c:v>
                </c:pt>
                <c:pt idx="4407">
                  <c:v>691.442</c:v>
                </c:pt>
                <c:pt idx="4408">
                  <c:v>691.6</c:v>
                </c:pt>
                <c:pt idx="4409">
                  <c:v>691.76</c:v>
                </c:pt>
                <c:pt idx="4410">
                  <c:v>691.92</c:v>
                </c:pt>
                <c:pt idx="4411">
                  <c:v>692.08</c:v>
                </c:pt>
                <c:pt idx="4412">
                  <c:v>692.246</c:v>
                </c:pt>
                <c:pt idx="4413">
                  <c:v>692.421</c:v>
                </c:pt>
                <c:pt idx="4414">
                  <c:v>692.58</c:v>
                </c:pt>
                <c:pt idx="4415">
                  <c:v>692.752</c:v>
                </c:pt>
                <c:pt idx="4416">
                  <c:v>692.924</c:v>
                </c:pt>
                <c:pt idx="4417">
                  <c:v>693.083</c:v>
                </c:pt>
                <c:pt idx="4418">
                  <c:v>693.253</c:v>
                </c:pt>
                <c:pt idx="4419">
                  <c:v>693.427</c:v>
                </c:pt>
                <c:pt idx="4420">
                  <c:v>693.585</c:v>
                </c:pt>
                <c:pt idx="4421">
                  <c:v>693.747</c:v>
                </c:pt>
                <c:pt idx="4422">
                  <c:v>693.907</c:v>
                </c:pt>
                <c:pt idx="4423">
                  <c:v>694.067</c:v>
                </c:pt>
                <c:pt idx="4424">
                  <c:v>694.238</c:v>
                </c:pt>
                <c:pt idx="4425">
                  <c:v>694.413</c:v>
                </c:pt>
                <c:pt idx="4426">
                  <c:v>694.572</c:v>
                </c:pt>
                <c:pt idx="4427">
                  <c:v>694.748</c:v>
                </c:pt>
                <c:pt idx="4428">
                  <c:v>694.923</c:v>
                </c:pt>
                <c:pt idx="4429">
                  <c:v>695.087</c:v>
                </c:pt>
                <c:pt idx="4430">
                  <c:v>695.25</c:v>
                </c:pt>
                <c:pt idx="4431">
                  <c:v>695.425</c:v>
                </c:pt>
                <c:pt idx="4432">
                  <c:v>695.594</c:v>
                </c:pt>
                <c:pt idx="4433">
                  <c:v>695.77</c:v>
                </c:pt>
                <c:pt idx="4434">
                  <c:v>695.941</c:v>
                </c:pt>
                <c:pt idx="4435">
                  <c:v>696.115</c:v>
                </c:pt>
                <c:pt idx="4436">
                  <c:v>696.285</c:v>
                </c:pt>
                <c:pt idx="4437">
                  <c:v>696.449</c:v>
                </c:pt>
                <c:pt idx="4438">
                  <c:v>696.624</c:v>
                </c:pt>
                <c:pt idx="4439">
                  <c:v>696.794</c:v>
                </c:pt>
                <c:pt idx="4440">
                  <c:v>696.952</c:v>
                </c:pt>
                <c:pt idx="4441">
                  <c:v>697.126</c:v>
                </c:pt>
                <c:pt idx="4442">
                  <c:v>697.299</c:v>
                </c:pt>
                <c:pt idx="4443">
                  <c:v>697.457</c:v>
                </c:pt>
                <c:pt idx="4444">
                  <c:v>697.63</c:v>
                </c:pt>
                <c:pt idx="4445">
                  <c:v>697.802</c:v>
                </c:pt>
                <c:pt idx="4446">
                  <c:v>697.961</c:v>
                </c:pt>
                <c:pt idx="4447">
                  <c:v>698.128</c:v>
                </c:pt>
                <c:pt idx="4448">
                  <c:v>698.288</c:v>
                </c:pt>
                <c:pt idx="4449">
                  <c:v>698.4640000000001</c:v>
                </c:pt>
                <c:pt idx="4450">
                  <c:v>698.634</c:v>
                </c:pt>
                <c:pt idx="4451">
                  <c:v>698.8099999999999</c:v>
                </c:pt>
                <c:pt idx="4452">
                  <c:v>698.975</c:v>
                </c:pt>
                <c:pt idx="4453">
                  <c:v>699.15</c:v>
                </c:pt>
                <c:pt idx="4454">
                  <c:v>699.314</c:v>
                </c:pt>
                <c:pt idx="4455">
                  <c:v>699.488</c:v>
                </c:pt>
                <c:pt idx="4456">
                  <c:v>699.662</c:v>
                </c:pt>
                <c:pt idx="4457">
                  <c:v>699.821</c:v>
                </c:pt>
                <c:pt idx="4458">
                  <c:v>699.993</c:v>
                </c:pt>
                <c:pt idx="4459">
                  <c:v>700.1660000000001</c:v>
                </c:pt>
                <c:pt idx="4460">
                  <c:v>700.324</c:v>
                </c:pt>
                <c:pt idx="4461">
                  <c:v>700.485</c:v>
                </c:pt>
                <c:pt idx="4462">
                  <c:v>700.648</c:v>
                </c:pt>
                <c:pt idx="4463">
                  <c:v>700.808</c:v>
                </c:pt>
                <c:pt idx="4464">
                  <c:v>700.984</c:v>
                </c:pt>
                <c:pt idx="4465">
                  <c:v>701.145</c:v>
                </c:pt>
                <c:pt idx="4466">
                  <c:v>701.306</c:v>
                </c:pt>
                <c:pt idx="4467">
                  <c:v>701.47</c:v>
                </c:pt>
                <c:pt idx="4468">
                  <c:v>701.643</c:v>
                </c:pt>
                <c:pt idx="4469">
                  <c:v>701.804</c:v>
                </c:pt>
                <c:pt idx="4470">
                  <c:v>701.973</c:v>
                </c:pt>
                <c:pt idx="4471">
                  <c:v>702.14</c:v>
                </c:pt>
                <c:pt idx="4472">
                  <c:v>702.299</c:v>
                </c:pt>
                <c:pt idx="4473">
                  <c:v>702.476</c:v>
                </c:pt>
                <c:pt idx="4474">
                  <c:v>702.648</c:v>
                </c:pt>
                <c:pt idx="4475">
                  <c:v>702.807</c:v>
                </c:pt>
                <c:pt idx="4476">
                  <c:v>702.968</c:v>
                </c:pt>
                <c:pt idx="4477">
                  <c:v>703.126</c:v>
                </c:pt>
                <c:pt idx="4478">
                  <c:v>703.3</c:v>
                </c:pt>
                <c:pt idx="4479">
                  <c:v>703.462</c:v>
                </c:pt>
                <c:pt idx="4480">
                  <c:v>703.623</c:v>
                </c:pt>
                <c:pt idx="4481">
                  <c:v>703.782</c:v>
                </c:pt>
                <c:pt idx="4482">
                  <c:v>703.941</c:v>
                </c:pt>
                <c:pt idx="4483">
                  <c:v>704.115</c:v>
                </c:pt>
                <c:pt idx="4484">
                  <c:v>704.276</c:v>
                </c:pt>
                <c:pt idx="4485">
                  <c:v>704.437</c:v>
                </c:pt>
                <c:pt idx="4486">
                  <c:v>704.605</c:v>
                </c:pt>
                <c:pt idx="4487">
                  <c:v>704.77</c:v>
                </c:pt>
                <c:pt idx="4488">
                  <c:v>704.944</c:v>
                </c:pt>
                <c:pt idx="4489">
                  <c:v>705.1079999999999</c:v>
                </c:pt>
                <c:pt idx="4490">
                  <c:v>705.284</c:v>
                </c:pt>
                <c:pt idx="4491">
                  <c:v>705.445</c:v>
                </c:pt>
                <c:pt idx="4492">
                  <c:v>705.605</c:v>
                </c:pt>
                <c:pt idx="4493">
                  <c:v>705.766</c:v>
                </c:pt>
                <c:pt idx="4494">
                  <c:v>705.926</c:v>
                </c:pt>
                <c:pt idx="4495">
                  <c:v>706.096</c:v>
                </c:pt>
                <c:pt idx="4496">
                  <c:v>706.269</c:v>
                </c:pt>
                <c:pt idx="4497">
                  <c:v>706.438</c:v>
                </c:pt>
                <c:pt idx="4498">
                  <c:v>706.599</c:v>
                </c:pt>
                <c:pt idx="4499">
                  <c:v>706.76</c:v>
                </c:pt>
                <c:pt idx="4500">
                  <c:v>706.92</c:v>
                </c:pt>
                <c:pt idx="4501">
                  <c:v>707.079</c:v>
                </c:pt>
                <c:pt idx="4502">
                  <c:v>707.248</c:v>
                </c:pt>
                <c:pt idx="4503">
                  <c:v>707.424</c:v>
                </c:pt>
                <c:pt idx="4504">
                  <c:v>707.584</c:v>
                </c:pt>
                <c:pt idx="4505">
                  <c:v>707.759</c:v>
                </c:pt>
                <c:pt idx="4506">
                  <c:v>707.919</c:v>
                </c:pt>
                <c:pt idx="4507">
                  <c:v>708.078</c:v>
                </c:pt>
                <c:pt idx="4508">
                  <c:v>708.246</c:v>
                </c:pt>
                <c:pt idx="4509">
                  <c:v>708.407</c:v>
                </c:pt>
                <c:pt idx="4510">
                  <c:v>708.568</c:v>
                </c:pt>
                <c:pt idx="4511">
                  <c:v>708.739</c:v>
                </c:pt>
                <c:pt idx="4512">
                  <c:v>708.903</c:v>
                </c:pt>
                <c:pt idx="4513">
                  <c:v>709.063</c:v>
                </c:pt>
                <c:pt idx="4514">
                  <c:v>709.239</c:v>
                </c:pt>
                <c:pt idx="4515">
                  <c:v>709.41</c:v>
                </c:pt>
                <c:pt idx="4516">
                  <c:v>709.569</c:v>
                </c:pt>
                <c:pt idx="4517">
                  <c:v>709.746</c:v>
                </c:pt>
                <c:pt idx="4518">
                  <c:v>709.921</c:v>
                </c:pt>
                <c:pt idx="4519">
                  <c:v>710.08</c:v>
                </c:pt>
                <c:pt idx="4520">
                  <c:v>710.255</c:v>
                </c:pt>
                <c:pt idx="4521">
                  <c:v>710.429</c:v>
                </c:pt>
                <c:pt idx="4522">
                  <c:v>710.599</c:v>
                </c:pt>
                <c:pt idx="4523">
                  <c:v>710.773</c:v>
                </c:pt>
                <c:pt idx="4524">
                  <c:v>710.95</c:v>
                </c:pt>
                <c:pt idx="4525">
                  <c:v>711.112</c:v>
                </c:pt>
                <c:pt idx="4526">
                  <c:v>711.271</c:v>
                </c:pt>
                <c:pt idx="4527">
                  <c:v>711.444</c:v>
                </c:pt>
                <c:pt idx="4528">
                  <c:v>711.616</c:v>
                </c:pt>
                <c:pt idx="4529">
                  <c:v>711.788</c:v>
                </c:pt>
                <c:pt idx="4530">
                  <c:v>711.9589999999999</c:v>
                </c:pt>
                <c:pt idx="4531">
                  <c:v>712.13</c:v>
                </c:pt>
                <c:pt idx="4532">
                  <c:v>712.301</c:v>
                </c:pt>
                <c:pt idx="4533">
                  <c:v>712.461</c:v>
                </c:pt>
                <c:pt idx="4534">
                  <c:v>712.63</c:v>
                </c:pt>
                <c:pt idx="4535">
                  <c:v>712.8049999999999</c:v>
                </c:pt>
                <c:pt idx="4536">
                  <c:v>712.966</c:v>
                </c:pt>
                <c:pt idx="4537">
                  <c:v>713.138</c:v>
                </c:pt>
                <c:pt idx="4538">
                  <c:v>713.309</c:v>
                </c:pt>
                <c:pt idx="4539">
                  <c:v>713.4690000000001</c:v>
                </c:pt>
                <c:pt idx="4540">
                  <c:v>713.644</c:v>
                </c:pt>
                <c:pt idx="4541">
                  <c:v>713.816</c:v>
                </c:pt>
                <c:pt idx="4542">
                  <c:v>713.988</c:v>
                </c:pt>
                <c:pt idx="4543">
                  <c:v>714.162</c:v>
                </c:pt>
                <c:pt idx="4544">
                  <c:v>714.333</c:v>
                </c:pt>
                <c:pt idx="4545">
                  <c:v>714.494</c:v>
                </c:pt>
                <c:pt idx="4546">
                  <c:v>714.662</c:v>
                </c:pt>
                <c:pt idx="4547">
                  <c:v>714.8390000000001</c:v>
                </c:pt>
                <c:pt idx="4548">
                  <c:v>715.0119999999999</c:v>
                </c:pt>
                <c:pt idx="4549">
                  <c:v>715.187</c:v>
                </c:pt>
                <c:pt idx="4550">
                  <c:v>715.348</c:v>
                </c:pt>
                <c:pt idx="4551">
                  <c:v>715.521</c:v>
                </c:pt>
                <c:pt idx="4552">
                  <c:v>715.695</c:v>
                </c:pt>
                <c:pt idx="4553">
                  <c:v>715.857</c:v>
                </c:pt>
                <c:pt idx="4554">
                  <c:v>716.026</c:v>
                </c:pt>
                <c:pt idx="4555">
                  <c:v>716.197</c:v>
                </c:pt>
                <c:pt idx="4556">
                  <c:v>716.355</c:v>
                </c:pt>
                <c:pt idx="4557">
                  <c:v>716.528</c:v>
                </c:pt>
                <c:pt idx="4558">
                  <c:v>716.697</c:v>
                </c:pt>
                <c:pt idx="4559">
                  <c:v>716.855</c:v>
                </c:pt>
                <c:pt idx="4560">
                  <c:v>717.026</c:v>
                </c:pt>
                <c:pt idx="4561">
                  <c:v>717.196</c:v>
                </c:pt>
                <c:pt idx="4562">
                  <c:v>717.355</c:v>
                </c:pt>
                <c:pt idx="4563">
                  <c:v>717.532</c:v>
                </c:pt>
                <c:pt idx="4564">
                  <c:v>717.709</c:v>
                </c:pt>
                <c:pt idx="4565">
                  <c:v>717.884</c:v>
                </c:pt>
                <c:pt idx="4566">
                  <c:v>718.0599999999999</c:v>
                </c:pt>
                <c:pt idx="4567">
                  <c:v>718.231</c:v>
                </c:pt>
                <c:pt idx="4568">
                  <c:v>718.4059999999999</c:v>
                </c:pt>
                <c:pt idx="4569">
                  <c:v>718.581</c:v>
                </c:pt>
                <c:pt idx="4570">
                  <c:v>718.747</c:v>
                </c:pt>
                <c:pt idx="4571">
                  <c:v>718.923</c:v>
                </c:pt>
                <c:pt idx="4572">
                  <c:v>719.084</c:v>
                </c:pt>
                <c:pt idx="4573">
                  <c:v>719.244</c:v>
                </c:pt>
                <c:pt idx="4574">
                  <c:v>719.414</c:v>
                </c:pt>
                <c:pt idx="4575">
                  <c:v>719.58</c:v>
                </c:pt>
                <c:pt idx="4576">
                  <c:v>719.741</c:v>
                </c:pt>
                <c:pt idx="4577">
                  <c:v>719.915</c:v>
                </c:pt>
                <c:pt idx="4578">
                  <c:v>720.088</c:v>
                </c:pt>
                <c:pt idx="4579">
                  <c:v>720.247</c:v>
                </c:pt>
                <c:pt idx="4580">
                  <c:v>720.413</c:v>
                </c:pt>
                <c:pt idx="4581">
                  <c:v>720.59</c:v>
                </c:pt>
                <c:pt idx="4582">
                  <c:v>720.749</c:v>
                </c:pt>
                <c:pt idx="4583">
                  <c:v>720.921</c:v>
                </c:pt>
                <c:pt idx="4584">
                  <c:v>721.091</c:v>
                </c:pt>
                <c:pt idx="4585">
                  <c:v>721.252</c:v>
                </c:pt>
                <c:pt idx="4586">
                  <c:v>721.426</c:v>
                </c:pt>
                <c:pt idx="4587">
                  <c:v>721.595</c:v>
                </c:pt>
                <c:pt idx="4588">
                  <c:v>721.756</c:v>
                </c:pt>
                <c:pt idx="4589">
                  <c:v>721.926</c:v>
                </c:pt>
                <c:pt idx="4590">
                  <c:v>722.097</c:v>
                </c:pt>
                <c:pt idx="4591">
                  <c:v>722.26</c:v>
                </c:pt>
                <c:pt idx="4592">
                  <c:v>722.436</c:v>
                </c:pt>
                <c:pt idx="4593">
                  <c:v>722.598</c:v>
                </c:pt>
                <c:pt idx="4594">
                  <c:v>722.77</c:v>
                </c:pt>
                <c:pt idx="4595">
                  <c:v>722.939</c:v>
                </c:pt>
                <c:pt idx="4596">
                  <c:v>723.104</c:v>
                </c:pt>
                <c:pt idx="4597">
                  <c:v>723.264</c:v>
                </c:pt>
                <c:pt idx="4598">
                  <c:v>723.427</c:v>
                </c:pt>
                <c:pt idx="4599">
                  <c:v>723.59</c:v>
                </c:pt>
                <c:pt idx="4600">
                  <c:v>723.75</c:v>
                </c:pt>
                <c:pt idx="4601">
                  <c:v>723.927</c:v>
                </c:pt>
                <c:pt idx="4602">
                  <c:v>724.087</c:v>
                </c:pt>
                <c:pt idx="4603">
                  <c:v>724.264</c:v>
                </c:pt>
                <c:pt idx="4604">
                  <c:v>724.437</c:v>
                </c:pt>
                <c:pt idx="4605">
                  <c:v>724.597</c:v>
                </c:pt>
                <c:pt idx="4606">
                  <c:v>724.773</c:v>
                </c:pt>
                <c:pt idx="4607">
                  <c:v>724.95</c:v>
                </c:pt>
                <c:pt idx="4608">
                  <c:v>725.1079999999999</c:v>
                </c:pt>
                <c:pt idx="4609">
                  <c:v>725.274</c:v>
                </c:pt>
                <c:pt idx="4610">
                  <c:v>725.444</c:v>
                </c:pt>
                <c:pt idx="4611">
                  <c:v>725.605</c:v>
                </c:pt>
                <c:pt idx="4612">
                  <c:v>725.779</c:v>
                </c:pt>
                <c:pt idx="4613">
                  <c:v>725.954</c:v>
                </c:pt>
                <c:pt idx="4614">
                  <c:v>726.115</c:v>
                </c:pt>
                <c:pt idx="4615">
                  <c:v>726.276</c:v>
                </c:pt>
                <c:pt idx="4616">
                  <c:v>726.437</c:v>
                </c:pt>
                <c:pt idx="4617">
                  <c:v>726.612</c:v>
                </c:pt>
                <c:pt idx="4618">
                  <c:v>726.786</c:v>
                </c:pt>
                <c:pt idx="4619">
                  <c:v>726.958</c:v>
                </c:pt>
                <c:pt idx="4620">
                  <c:v>727.131</c:v>
                </c:pt>
                <c:pt idx="4621">
                  <c:v>727.303</c:v>
                </c:pt>
                <c:pt idx="4622">
                  <c:v>727.474</c:v>
                </c:pt>
                <c:pt idx="4623">
                  <c:v>727.65</c:v>
                </c:pt>
                <c:pt idx="4624">
                  <c:v>727.819</c:v>
                </c:pt>
                <c:pt idx="4625">
                  <c:v>727.9829999999999</c:v>
                </c:pt>
                <c:pt idx="4626">
                  <c:v>728.158</c:v>
                </c:pt>
                <c:pt idx="4627">
                  <c:v>728.332</c:v>
                </c:pt>
                <c:pt idx="4628">
                  <c:v>728.491</c:v>
                </c:pt>
                <c:pt idx="4629">
                  <c:v>728.663</c:v>
                </c:pt>
                <c:pt idx="4630">
                  <c:v>728.8390000000001</c:v>
                </c:pt>
                <c:pt idx="4631">
                  <c:v>728.998</c:v>
                </c:pt>
                <c:pt idx="4632">
                  <c:v>729.175</c:v>
                </c:pt>
                <c:pt idx="4633">
                  <c:v>729.35</c:v>
                </c:pt>
                <c:pt idx="4634">
                  <c:v>729.509</c:v>
                </c:pt>
                <c:pt idx="4635">
                  <c:v>729.679</c:v>
                </c:pt>
                <c:pt idx="4636">
                  <c:v>729.851</c:v>
                </c:pt>
                <c:pt idx="4637">
                  <c:v>730.013</c:v>
                </c:pt>
                <c:pt idx="4638">
                  <c:v>730.19</c:v>
                </c:pt>
                <c:pt idx="4639">
                  <c:v>730.364</c:v>
                </c:pt>
                <c:pt idx="4640">
                  <c:v>730.5359999999999</c:v>
                </c:pt>
                <c:pt idx="4641">
                  <c:v>730.71</c:v>
                </c:pt>
                <c:pt idx="4642">
                  <c:v>730.883</c:v>
                </c:pt>
                <c:pt idx="4643">
                  <c:v>731.053</c:v>
                </c:pt>
                <c:pt idx="4644">
                  <c:v>731.226</c:v>
                </c:pt>
                <c:pt idx="4645">
                  <c:v>731.386</c:v>
                </c:pt>
                <c:pt idx="4646">
                  <c:v>731.556</c:v>
                </c:pt>
                <c:pt idx="4647">
                  <c:v>731.725</c:v>
                </c:pt>
                <c:pt idx="4648">
                  <c:v>731.885</c:v>
                </c:pt>
                <c:pt idx="4649">
                  <c:v>732.061</c:v>
                </c:pt>
                <c:pt idx="4650">
                  <c:v>732.231</c:v>
                </c:pt>
                <c:pt idx="4651">
                  <c:v>732.39</c:v>
                </c:pt>
                <c:pt idx="4652">
                  <c:v>732.568</c:v>
                </c:pt>
                <c:pt idx="4653">
                  <c:v>732.741</c:v>
                </c:pt>
                <c:pt idx="4654">
                  <c:v>732.902</c:v>
                </c:pt>
                <c:pt idx="4655">
                  <c:v>733.075</c:v>
                </c:pt>
                <c:pt idx="4656">
                  <c:v>733.248</c:v>
                </c:pt>
                <c:pt idx="4657">
                  <c:v>733.421</c:v>
                </c:pt>
                <c:pt idx="4658">
                  <c:v>733.598</c:v>
                </c:pt>
                <c:pt idx="4659">
                  <c:v>733.771</c:v>
                </c:pt>
                <c:pt idx="4660">
                  <c:v>733.944</c:v>
                </c:pt>
                <c:pt idx="4661">
                  <c:v>734.117</c:v>
                </c:pt>
                <c:pt idx="4662">
                  <c:v>734.275</c:v>
                </c:pt>
                <c:pt idx="4663">
                  <c:v>734.448</c:v>
                </c:pt>
                <c:pt idx="4664">
                  <c:v>734.625</c:v>
                </c:pt>
                <c:pt idx="4665">
                  <c:v>734.785</c:v>
                </c:pt>
                <c:pt idx="4666">
                  <c:v>734.96</c:v>
                </c:pt>
                <c:pt idx="4667">
                  <c:v>735.119</c:v>
                </c:pt>
                <c:pt idx="4668">
                  <c:v>735.279</c:v>
                </c:pt>
                <c:pt idx="4669">
                  <c:v>735.444</c:v>
                </c:pt>
                <c:pt idx="4670">
                  <c:v>735.605</c:v>
                </c:pt>
                <c:pt idx="4671">
                  <c:v>735.765</c:v>
                </c:pt>
                <c:pt idx="4672">
                  <c:v>735.942</c:v>
                </c:pt>
                <c:pt idx="4673">
                  <c:v>736.104</c:v>
                </c:pt>
                <c:pt idx="4674">
                  <c:v>736.263</c:v>
                </c:pt>
                <c:pt idx="4675">
                  <c:v>736.436</c:v>
                </c:pt>
                <c:pt idx="4676">
                  <c:v>736.597</c:v>
                </c:pt>
                <c:pt idx="4677">
                  <c:v>736.7569999999999</c:v>
                </c:pt>
                <c:pt idx="4678">
                  <c:v>736.931</c:v>
                </c:pt>
                <c:pt idx="4679">
                  <c:v>737.092</c:v>
                </c:pt>
                <c:pt idx="4680">
                  <c:v>737.251</c:v>
                </c:pt>
                <c:pt idx="4681">
                  <c:v>737.422</c:v>
                </c:pt>
                <c:pt idx="4682">
                  <c:v>737.583</c:v>
                </c:pt>
                <c:pt idx="4683">
                  <c:v>737.742</c:v>
                </c:pt>
                <c:pt idx="4684">
                  <c:v>737.904</c:v>
                </c:pt>
                <c:pt idx="4685">
                  <c:v>738.079</c:v>
                </c:pt>
                <c:pt idx="4686">
                  <c:v>738.239</c:v>
                </c:pt>
                <c:pt idx="4687">
                  <c:v>738.401</c:v>
                </c:pt>
                <c:pt idx="4688">
                  <c:v>738.576</c:v>
                </c:pt>
                <c:pt idx="4689">
                  <c:v>738.737</c:v>
                </c:pt>
                <c:pt idx="4690">
                  <c:v>738.898</c:v>
                </c:pt>
                <c:pt idx="4691">
                  <c:v>739.071</c:v>
                </c:pt>
                <c:pt idx="4692">
                  <c:v>739.23</c:v>
                </c:pt>
                <c:pt idx="4693">
                  <c:v>739.408</c:v>
                </c:pt>
                <c:pt idx="4694">
                  <c:v>739.582</c:v>
                </c:pt>
                <c:pt idx="4695">
                  <c:v>739.745</c:v>
                </c:pt>
                <c:pt idx="4696">
                  <c:v>739.9059999999999</c:v>
                </c:pt>
                <c:pt idx="4697">
                  <c:v>740.069</c:v>
                </c:pt>
                <c:pt idx="4698">
                  <c:v>740.231</c:v>
                </c:pt>
                <c:pt idx="4699">
                  <c:v>740.39</c:v>
                </c:pt>
                <c:pt idx="4700">
                  <c:v>740.561</c:v>
                </c:pt>
                <c:pt idx="4701">
                  <c:v>740.731</c:v>
                </c:pt>
                <c:pt idx="4702">
                  <c:v>740.904</c:v>
                </c:pt>
                <c:pt idx="4703">
                  <c:v>741.0650000000001</c:v>
                </c:pt>
                <c:pt idx="4704">
                  <c:v>741.242</c:v>
                </c:pt>
                <c:pt idx="4705">
                  <c:v>741.403</c:v>
                </c:pt>
                <c:pt idx="4706">
                  <c:v>741.5650000000001</c:v>
                </c:pt>
                <c:pt idx="4707">
                  <c:v>741.727</c:v>
                </c:pt>
                <c:pt idx="4708">
                  <c:v>741.901</c:v>
                </c:pt>
                <c:pt idx="4709">
                  <c:v>742.062</c:v>
                </c:pt>
                <c:pt idx="4710">
                  <c:v>742.24</c:v>
                </c:pt>
                <c:pt idx="4711">
                  <c:v>742.4160000000001</c:v>
                </c:pt>
                <c:pt idx="4712">
                  <c:v>742.577</c:v>
                </c:pt>
                <c:pt idx="4713">
                  <c:v>742.746</c:v>
                </c:pt>
                <c:pt idx="4714">
                  <c:v>742.921</c:v>
                </c:pt>
                <c:pt idx="4715">
                  <c:v>743.08</c:v>
                </c:pt>
                <c:pt idx="4716">
                  <c:v>743.24</c:v>
                </c:pt>
                <c:pt idx="4717">
                  <c:v>743.401</c:v>
                </c:pt>
                <c:pt idx="4718">
                  <c:v>743.559</c:v>
                </c:pt>
                <c:pt idx="4719">
                  <c:v>743.732</c:v>
                </c:pt>
                <c:pt idx="4720">
                  <c:v>743.907</c:v>
                </c:pt>
                <c:pt idx="4721">
                  <c:v>744.08</c:v>
                </c:pt>
                <c:pt idx="4722">
                  <c:v>744.25</c:v>
                </c:pt>
                <c:pt idx="4723">
                  <c:v>744.413</c:v>
                </c:pt>
                <c:pt idx="4724">
                  <c:v>744.574</c:v>
                </c:pt>
                <c:pt idx="4725">
                  <c:v>744.745</c:v>
                </c:pt>
                <c:pt idx="4726">
                  <c:v>744.9160000000001</c:v>
                </c:pt>
                <c:pt idx="4727">
                  <c:v>745.089</c:v>
                </c:pt>
                <c:pt idx="4728">
                  <c:v>745.264</c:v>
                </c:pt>
                <c:pt idx="4729">
                  <c:v>745.424</c:v>
                </c:pt>
                <c:pt idx="4730">
                  <c:v>745.596</c:v>
                </c:pt>
                <c:pt idx="4731">
                  <c:v>745.768</c:v>
                </c:pt>
                <c:pt idx="4732">
                  <c:v>745.928</c:v>
                </c:pt>
                <c:pt idx="4733">
                  <c:v>746.104</c:v>
                </c:pt>
                <c:pt idx="4734">
                  <c:v>746.279</c:v>
                </c:pt>
                <c:pt idx="4735">
                  <c:v>746.439</c:v>
                </c:pt>
                <c:pt idx="4736">
                  <c:v>746.616</c:v>
                </c:pt>
                <c:pt idx="4737">
                  <c:v>746.78</c:v>
                </c:pt>
                <c:pt idx="4738">
                  <c:v>746.942</c:v>
                </c:pt>
                <c:pt idx="4739">
                  <c:v>747.103</c:v>
                </c:pt>
                <c:pt idx="4740">
                  <c:v>747.263</c:v>
                </c:pt>
                <c:pt idx="4741">
                  <c:v>747.423</c:v>
                </c:pt>
                <c:pt idx="4742">
                  <c:v>747.585</c:v>
                </c:pt>
                <c:pt idx="4743">
                  <c:v>747.749</c:v>
                </c:pt>
                <c:pt idx="4744">
                  <c:v>747.91</c:v>
                </c:pt>
                <c:pt idx="4745">
                  <c:v>748.073</c:v>
                </c:pt>
                <c:pt idx="4746">
                  <c:v>748.25</c:v>
                </c:pt>
                <c:pt idx="4747">
                  <c:v>748.41</c:v>
                </c:pt>
                <c:pt idx="4748">
                  <c:v>748.584</c:v>
                </c:pt>
                <c:pt idx="4749">
                  <c:v>748.761</c:v>
                </c:pt>
                <c:pt idx="4750">
                  <c:v>748.92</c:v>
                </c:pt>
                <c:pt idx="4751">
                  <c:v>749.09</c:v>
                </c:pt>
                <c:pt idx="4752">
                  <c:v>749.261</c:v>
                </c:pt>
                <c:pt idx="4753">
                  <c:v>749.433</c:v>
                </c:pt>
                <c:pt idx="4754">
                  <c:v>749.595</c:v>
                </c:pt>
                <c:pt idx="4755">
                  <c:v>749.772</c:v>
                </c:pt>
                <c:pt idx="4756">
                  <c:v>749.946</c:v>
                </c:pt>
                <c:pt idx="4757">
                  <c:v>750.119</c:v>
                </c:pt>
                <c:pt idx="4758">
                  <c:v>750.28</c:v>
                </c:pt>
                <c:pt idx="4759">
                  <c:v>750.458</c:v>
                </c:pt>
                <c:pt idx="4760">
                  <c:v>750.6319999999999</c:v>
                </c:pt>
                <c:pt idx="4761">
                  <c:v>750.793</c:v>
                </c:pt>
                <c:pt idx="4762">
                  <c:v>750.963</c:v>
                </c:pt>
                <c:pt idx="4763">
                  <c:v>751.14</c:v>
                </c:pt>
                <c:pt idx="4764">
                  <c:v>751.3</c:v>
                </c:pt>
                <c:pt idx="4765">
                  <c:v>751.477</c:v>
                </c:pt>
                <c:pt idx="4766">
                  <c:v>751.653</c:v>
                </c:pt>
                <c:pt idx="4767">
                  <c:v>751.813</c:v>
                </c:pt>
                <c:pt idx="4768">
                  <c:v>751.991</c:v>
                </c:pt>
                <c:pt idx="4769">
                  <c:v>752.168</c:v>
                </c:pt>
                <c:pt idx="4770">
                  <c:v>752.343</c:v>
                </c:pt>
                <c:pt idx="4771">
                  <c:v>752.52</c:v>
                </c:pt>
                <c:pt idx="4772">
                  <c:v>752.694</c:v>
                </c:pt>
                <c:pt idx="4773">
                  <c:v>752.8680000000001</c:v>
                </c:pt>
                <c:pt idx="4774">
                  <c:v>753.04</c:v>
                </c:pt>
                <c:pt idx="4775">
                  <c:v>753.2</c:v>
                </c:pt>
                <c:pt idx="4776">
                  <c:v>753.369</c:v>
                </c:pt>
                <c:pt idx="4777">
                  <c:v>753.534</c:v>
                </c:pt>
                <c:pt idx="4778">
                  <c:v>753.695</c:v>
                </c:pt>
                <c:pt idx="4779">
                  <c:v>753.856</c:v>
                </c:pt>
                <c:pt idx="4780">
                  <c:v>754.026</c:v>
                </c:pt>
                <c:pt idx="4781">
                  <c:v>754.188</c:v>
                </c:pt>
                <c:pt idx="4782">
                  <c:v>754.349</c:v>
                </c:pt>
                <c:pt idx="4783">
                  <c:v>754.5119999999999</c:v>
                </c:pt>
                <c:pt idx="4784">
                  <c:v>754.671</c:v>
                </c:pt>
                <c:pt idx="4785">
                  <c:v>754.843</c:v>
                </c:pt>
                <c:pt idx="4786">
                  <c:v>755.016</c:v>
                </c:pt>
                <c:pt idx="4787">
                  <c:v>755.177</c:v>
                </c:pt>
                <c:pt idx="4788">
                  <c:v>755.3440000000001</c:v>
                </c:pt>
                <c:pt idx="4789">
                  <c:v>755.505</c:v>
                </c:pt>
                <c:pt idx="4790">
                  <c:v>755.665</c:v>
                </c:pt>
                <c:pt idx="4791">
                  <c:v>755.831</c:v>
                </c:pt>
                <c:pt idx="4792">
                  <c:v>756.003</c:v>
                </c:pt>
                <c:pt idx="4793">
                  <c:v>756.165</c:v>
                </c:pt>
                <c:pt idx="4794">
                  <c:v>756.335</c:v>
                </c:pt>
                <c:pt idx="4795">
                  <c:v>756.506</c:v>
                </c:pt>
                <c:pt idx="4796">
                  <c:v>756.6660000000001</c:v>
                </c:pt>
                <c:pt idx="4797">
                  <c:v>756.828</c:v>
                </c:pt>
                <c:pt idx="4798">
                  <c:v>756.999</c:v>
                </c:pt>
                <c:pt idx="4799">
                  <c:v>757.158</c:v>
                </c:pt>
                <c:pt idx="4800">
                  <c:v>757.319</c:v>
                </c:pt>
                <c:pt idx="4801">
                  <c:v>757.48</c:v>
                </c:pt>
                <c:pt idx="4802">
                  <c:v>757.64</c:v>
                </c:pt>
                <c:pt idx="4803">
                  <c:v>757.8049999999999</c:v>
                </c:pt>
                <c:pt idx="4804">
                  <c:v>757.968</c:v>
                </c:pt>
                <c:pt idx="4805">
                  <c:v>758.129</c:v>
                </c:pt>
                <c:pt idx="4806">
                  <c:v>758.291</c:v>
                </c:pt>
                <c:pt idx="4807">
                  <c:v>758.452</c:v>
                </c:pt>
                <c:pt idx="4808">
                  <c:v>758.615</c:v>
                </c:pt>
                <c:pt idx="4809">
                  <c:v>758.775</c:v>
                </c:pt>
                <c:pt idx="4810">
                  <c:v>758.936</c:v>
                </c:pt>
                <c:pt idx="4811">
                  <c:v>759.098</c:v>
                </c:pt>
                <c:pt idx="4812">
                  <c:v>759.258</c:v>
                </c:pt>
                <c:pt idx="4813">
                  <c:v>759.418</c:v>
                </c:pt>
                <c:pt idx="4814">
                  <c:v>759.579</c:v>
                </c:pt>
                <c:pt idx="4815">
                  <c:v>759.747</c:v>
                </c:pt>
                <c:pt idx="4816">
                  <c:v>759.909</c:v>
                </c:pt>
                <c:pt idx="4817">
                  <c:v>760.07</c:v>
                </c:pt>
                <c:pt idx="4818">
                  <c:v>760.232</c:v>
                </c:pt>
                <c:pt idx="4819">
                  <c:v>760.398</c:v>
                </c:pt>
                <c:pt idx="4820">
                  <c:v>760.5599999999999</c:v>
                </c:pt>
                <c:pt idx="4821">
                  <c:v>760.7329999999999</c:v>
                </c:pt>
                <c:pt idx="4822">
                  <c:v>760.898</c:v>
                </c:pt>
                <c:pt idx="4823">
                  <c:v>761.0599999999999</c:v>
                </c:pt>
                <c:pt idx="4824">
                  <c:v>761.221</c:v>
                </c:pt>
                <c:pt idx="4825">
                  <c:v>761.3920000000001</c:v>
                </c:pt>
                <c:pt idx="4826">
                  <c:v>761.553</c:v>
                </c:pt>
                <c:pt idx="4827">
                  <c:v>761.728</c:v>
                </c:pt>
                <c:pt idx="4828">
                  <c:v>761.891</c:v>
                </c:pt>
                <c:pt idx="4829">
                  <c:v>762.053</c:v>
                </c:pt>
                <c:pt idx="4830">
                  <c:v>762.231</c:v>
                </c:pt>
                <c:pt idx="4831">
                  <c:v>762.39</c:v>
                </c:pt>
                <c:pt idx="4832">
                  <c:v>762.553</c:v>
                </c:pt>
                <c:pt idx="4833">
                  <c:v>762.729</c:v>
                </c:pt>
                <c:pt idx="4834">
                  <c:v>762.889</c:v>
                </c:pt>
                <c:pt idx="4835">
                  <c:v>763.058</c:v>
                </c:pt>
                <c:pt idx="4836">
                  <c:v>763.217</c:v>
                </c:pt>
                <c:pt idx="4837">
                  <c:v>763.378</c:v>
                </c:pt>
                <c:pt idx="4838">
                  <c:v>763.539</c:v>
                </c:pt>
                <c:pt idx="4839">
                  <c:v>763.705</c:v>
                </c:pt>
                <c:pt idx="4840">
                  <c:v>763.865</c:v>
                </c:pt>
                <c:pt idx="4841">
                  <c:v>764.027</c:v>
                </c:pt>
                <c:pt idx="4842">
                  <c:v>764.188</c:v>
                </c:pt>
                <c:pt idx="4843">
                  <c:v>764.348</c:v>
                </c:pt>
                <c:pt idx="4844">
                  <c:v>764.508</c:v>
                </c:pt>
                <c:pt idx="4845">
                  <c:v>764.678</c:v>
                </c:pt>
                <c:pt idx="4846">
                  <c:v>764.838</c:v>
                </c:pt>
                <c:pt idx="4847">
                  <c:v>765.0</c:v>
                </c:pt>
                <c:pt idx="4848">
                  <c:v>765.162</c:v>
                </c:pt>
                <c:pt idx="4849">
                  <c:v>765.323</c:v>
                </c:pt>
                <c:pt idx="4850">
                  <c:v>765.484</c:v>
                </c:pt>
                <c:pt idx="4851">
                  <c:v>765.647</c:v>
                </c:pt>
                <c:pt idx="4852">
                  <c:v>765.807</c:v>
                </c:pt>
                <c:pt idx="4853">
                  <c:v>765.968</c:v>
                </c:pt>
                <c:pt idx="4854">
                  <c:v>766.13</c:v>
                </c:pt>
                <c:pt idx="4855">
                  <c:v>766.292</c:v>
                </c:pt>
                <c:pt idx="4856">
                  <c:v>766.455</c:v>
                </c:pt>
                <c:pt idx="4857">
                  <c:v>766.616</c:v>
                </c:pt>
                <c:pt idx="4858">
                  <c:v>766.778</c:v>
                </c:pt>
                <c:pt idx="4859">
                  <c:v>766.947</c:v>
                </c:pt>
                <c:pt idx="4860">
                  <c:v>767.109</c:v>
                </c:pt>
                <c:pt idx="4861">
                  <c:v>767.269</c:v>
                </c:pt>
                <c:pt idx="4862">
                  <c:v>767.431</c:v>
                </c:pt>
                <c:pt idx="4863">
                  <c:v>767.596</c:v>
                </c:pt>
                <c:pt idx="4864">
                  <c:v>767.7569999999999</c:v>
                </c:pt>
                <c:pt idx="4865">
                  <c:v>767.931</c:v>
                </c:pt>
                <c:pt idx="4866">
                  <c:v>768.104</c:v>
                </c:pt>
                <c:pt idx="4867">
                  <c:v>768.265</c:v>
                </c:pt>
                <c:pt idx="4868">
                  <c:v>768.443</c:v>
                </c:pt>
                <c:pt idx="4869">
                  <c:v>768.619</c:v>
                </c:pt>
                <c:pt idx="4870">
                  <c:v>768.784</c:v>
                </c:pt>
                <c:pt idx="4871">
                  <c:v>768.949</c:v>
                </c:pt>
                <c:pt idx="4872">
                  <c:v>769.113</c:v>
                </c:pt>
                <c:pt idx="4873">
                  <c:v>769.274</c:v>
                </c:pt>
                <c:pt idx="4874">
                  <c:v>769.45</c:v>
                </c:pt>
                <c:pt idx="4875">
                  <c:v>769.61</c:v>
                </c:pt>
                <c:pt idx="4876">
                  <c:v>769.772</c:v>
                </c:pt>
                <c:pt idx="4877">
                  <c:v>769.934</c:v>
                </c:pt>
                <c:pt idx="4878">
                  <c:v>770.094</c:v>
                </c:pt>
                <c:pt idx="4879">
                  <c:v>770.2569999999999</c:v>
                </c:pt>
                <c:pt idx="4880">
                  <c:v>770.426</c:v>
                </c:pt>
                <c:pt idx="4881">
                  <c:v>770.588</c:v>
                </c:pt>
                <c:pt idx="4882">
                  <c:v>770.756</c:v>
                </c:pt>
                <c:pt idx="4883">
                  <c:v>770.921</c:v>
                </c:pt>
                <c:pt idx="4884">
                  <c:v>771.083</c:v>
                </c:pt>
                <c:pt idx="4885">
                  <c:v>771.246</c:v>
                </c:pt>
                <c:pt idx="4886">
                  <c:v>771.407</c:v>
                </c:pt>
                <c:pt idx="4887">
                  <c:v>771.567</c:v>
                </c:pt>
                <c:pt idx="4888">
                  <c:v>771.731</c:v>
                </c:pt>
                <c:pt idx="4889">
                  <c:v>771.909</c:v>
                </c:pt>
                <c:pt idx="4890">
                  <c:v>772.071</c:v>
                </c:pt>
                <c:pt idx="4891">
                  <c:v>772.248</c:v>
                </c:pt>
                <c:pt idx="4892">
                  <c:v>772.424</c:v>
                </c:pt>
                <c:pt idx="4893">
                  <c:v>772.585</c:v>
                </c:pt>
                <c:pt idx="4894">
                  <c:v>772.763</c:v>
                </c:pt>
                <c:pt idx="4895">
                  <c:v>772.929</c:v>
                </c:pt>
                <c:pt idx="4896">
                  <c:v>773.102</c:v>
                </c:pt>
                <c:pt idx="4897">
                  <c:v>773.263</c:v>
                </c:pt>
                <c:pt idx="4898">
                  <c:v>773.438</c:v>
                </c:pt>
                <c:pt idx="4899">
                  <c:v>773.6</c:v>
                </c:pt>
                <c:pt idx="4900">
                  <c:v>773.772</c:v>
                </c:pt>
                <c:pt idx="4901">
                  <c:v>773.948</c:v>
                </c:pt>
                <c:pt idx="4902">
                  <c:v>774.112</c:v>
                </c:pt>
                <c:pt idx="4903">
                  <c:v>774.282</c:v>
                </c:pt>
                <c:pt idx="4904">
                  <c:v>774.448</c:v>
                </c:pt>
                <c:pt idx="4905">
                  <c:v>774.625</c:v>
                </c:pt>
                <c:pt idx="4906">
                  <c:v>774.798</c:v>
                </c:pt>
                <c:pt idx="4907">
                  <c:v>774.961</c:v>
                </c:pt>
                <c:pt idx="4908">
                  <c:v>775.14</c:v>
                </c:pt>
                <c:pt idx="4909">
                  <c:v>775.314</c:v>
                </c:pt>
                <c:pt idx="4910">
                  <c:v>775.475</c:v>
                </c:pt>
                <c:pt idx="4911">
                  <c:v>775.653</c:v>
                </c:pt>
                <c:pt idx="4912">
                  <c:v>775.83</c:v>
                </c:pt>
                <c:pt idx="4913">
                  <c:v>775.991</c:v>
                </c:pt>
                <c:pt idx="4914">
                  <c:v>776.169</c:v>
                </c:pt>
                <c:pt idx="4915">
                  <c:v>776.346</c:v>
                </c:pt>
                <c:pt idx="4916">
                  <c:v>776.52</c:v>
                </c:pt>
                <c:pt idx="4917">
                  <c:v>776.692</c:v>
                </c:pt>
                <c:pt idx="4918">
                  <c:v>776.867</c:v>
                </c:pt>
                <c:pt idx="4919">
                  <c:v>777.038</c:v>
                </c:pt>
                <c:pt idx="4920">
                  <c:v>777.203</c:v>
                </c:pt>
                <c:pt idx="4921">
                  <c:v>777.365</c:v>
                </c:pt>
                <c:pt idx="4922">
                  <c:v>777.527</c:v>
                </c:pt>
                <c:pt idx="4923">
                  <c:v>777.687</c:v>
                </c:pt>
                <c:pt idx="4924">
                  <c:v>777.849</c:v>
                </c:pt>
                <c:pt idx="4925">
                  <c:v>778.013</c:v>
                </c:pt>
                <c:pt idx="4926">
                  <c:v>778.179</c:v>
                </c:pt>
                <c:pt idx="4927">
                  <c:v>778.34</c:v>
                </c:pt>
                <c:pt idx="4928">
                  <c:v>778.511</c:v>
                </c:pt>
                <c:pt idx="4929">
                  <c:v>778.687</c:v>
                </c:pt>
                <c:pt idx="4930">
                  <c:v>778.849</c:v>
                </c:pt>
                <c:pt idx="4931">
                  <c:v>779.0170000000001</c:v>
                </c:pt>
                <c:pt idx="4932">
                  <c:v>779.186</c:v>
                </c:pt>
                <c:pt idx="4933">
                  <c:v>779.348</c:v>
                </c:pt>
                <c:pt idx="4934">
                  <c:v>779.525</c:v>
                </c:pt>
                <c:pt idx="4935">
                  <c:v>779.699</c:v>
                </c:pt>
                <c:pt idx="4936">
                  <c:v>779.87</c:v>
                </c:pt>
                <c:pt idx="4937">
                  <c:v>780.043</c:v>
                </c:pt>
                <c:pt idx="4938">
                  <c:v>780.22</c:v>
                </c:pt>
                <c:pt idx="4939">
                  <c:v>780.384</c:v>
                </c:pt>
                <c:pt idx="4940">
                  <c:v>780.556</c:v>
                </c:pt>
                <c:pt idx="4941">
                  <c:v>780.727</c:v>
                </c:pt>
                <c:pt idx="4942">
                  <c:v>780.902</c:v>
                </c:pt>
                <c:pt idx="4943">
                  <c:v>781.074</c:v>
                </c:pt>
                <c:pt idx="4944">
                  <c:v>781.242</c:v>
                </c:pt>
                <c:pt idx="4945">
                  <c:v>781.422</c:v>
                </c:pt>
                <c:pt idx="4946">
                  <c:v>781.6</c:v>
                </c:pt>
                <c:pt idx="4947">
                  <c:v>781.7619999999999</c:v>
                </c:pt>
                <c:pt idx="4948">
                  <c:v>781.936</c:v>
                </c:pt>
                <c:pt idx="4949">
                  <c:v>782.112</c:v>
                </c:pt>
                <c:pt idx="4950">
                  <c:v>782.273</c:v>
                </c:pt>
                <c:pt idx="4951">
                  <c:v>782.45</c:v>
                </c:pt>
                <c:pt idx="4952">
                  <c:v>782.616</c:v>
                </c:pt>
                <c:pt idx="4953">
                  <c:v>782.776</c:v>
                </c:pt>
                <c:pt idx="4954">
                  <c:v>782.944</c:v>
                </c:pt>
                <c:pt idx="4955">
                  <c:v>783.109</c:v>
                </c:pt>
                <c:pt idx="4956">
                  <c:v>783.271</c:v>
                </c:pt>
                <c:pt idx="4957">
                  <c:v>783.446</c:v>
                </c:pt>
                <c:pt idx="4958">
                  <c:v>783.62</c:v>
                </c:pt>
                <c:pt idx="4959">
                  <c:v>783.794</c:v>
                </c:pt>
                <c:pt idx="4960">
                  <c:v>783.966</c:v>
                </c:pt>
                <c:pt idx="4961">
                  <c:v>784.141</c:v>
                </c:pt>
                <c:pt idx="4962">
                  <c:v>784.313</c:v>
                </c:pt>
                <c:pt idx="4963">
                  <c:v>784.4829999999999</c:v>
                </c:pt>
                <c:pt idx="4964">
                  <c:v>784.653</c:v>
                </c:pt>
                <c:pt idx="4965">
                  <c:v>784.83</c:v>
                </c:pt>
                <c:pt idx="4966">
                  <c:v>785.0069999999999</c:v>
                </c:pt>
                <c:pt idx="4967">
                  <c:v>785.168</c:v>
                </c:pt>
                <c:pt idx="4968">
                  <c:v>785.341</c:v>
                </c:pt>
                <c:pt idx="4969">
                  <c:v>785.514</c:v>
                </c:pt>
                <c:pt idx="4970">
                  <c:v>785.675</c:v>
                </c:pt>
                <c:pt idx="4971">
                  <c:v>785.854</c:v>
                </c:pt>
                <c:pt idx="4972">
                  <c:v>786.028</c:v>
                </c:pt>
                <c:pt idx="4973">
                  <c:v>786.189</c:v>
                </c:pt>
                <c:pt idx="4974">
                  <c:v>786.357</c:v>
                </c:pt>
                <c:pt idx="4975">
                  <c:v>786.532</c:v>
                </c:pt>
                <c:pt idx="4976">
                  <c:v>786.695</c:v>
                </c:pt>
                <c:pt idx="4977">
                  <c:v>786.866</c:v>
                </c:pt>
                <c:pt idx="4978">
                  <c:v>787.0410000000001</c:v>
                </c:pt>
                <c:pt idx="4979">
                  <c:v>787.202</c:v>
                </c:pt>
                <c:pt idx="4980">
                  <c:v>787.381</c:v>
                </c:pt>
                <c:pt idx="4981">
                  <c:v>787.55</c:v>
                </c:pt>
                <c:pt idx="4982">
                  <c:v>787.726</c:v>
                </c:pt>
                <c:pt idx="4983">
                  <c:v>787.905</c:v>
                </c:pt>
                <c:pt idx="4984">
                  <c:v>788.066</c:v>
                </c:pt>
                <c:pt idx="4985">
                  <c:v>788.246</c:v>
                </c:pt>
                <c:pt idx="4986">
                  <c:v>788.425</c:v>
                </c:pt>
                <c:pt idx="4987">
                  <c:v>788.586</c:v>
                </c:pt>
                <c:pt idx="4988">
                  <c:v>788.765</c:v>
                </c:pt>
                <c:pt idx="4989">
                  <c:v>788.937</c:v>
                </c:pt>
                <c:pt idx="4990">
                  <c:v>789.098</c:v>
                </c:pt>
                <c:pt idx="4991">
                  <c:v>789.276</c:v>
                </c:pt>
                <c:pt idx="4992">
                  <c:v>789.454</c:v>
                </c:pt>
                <c:pt idx="4993">
                  <c:v>789.631</c:v>
                </c:pt>
                <c:pt idx="4994">
                  <c:v>789.807</c:v>
                </c:pt>
                <c:pt idx="4995">
                  <c:v>789.968</c:v>
                </c:pt>
                <c:pt idx="4996">
                  <c:v>790.13</c:v>
                </c:pt>
                <c:pt idx="4997">
                  <c:v>790.302</c:v>
                </c:pt>
                <c:pt idx="4998">
                  <c:v>790.472</c:v>
                </c:pt>
                <c:pt idx="4999">
                  <c:v>790.641</c:v>
                </c:pt>
                <c:pt idx="5000">
                  <c:v>790.818</c:v>
                </c:pt>
                <c:pt idx="5001">
                  <c:v>790.979</c:v>
                </c:pt>
                <c:pt idx="5002">
                  <c:v>791.153</c:v>
                </c:pt>
                <c:pt idx="5003">
                  <c:v>791.326</c:v>
                </c:pt>
                <c:pt idx="5004">
                  <c:v>791.488</c:v>
                </c:pt>
                <c:pt idx="5005">
                  <c:v>791.6660000000001</c:v>
                </c:pt>
                <c:pt idx="5006">
                  <c:v>791.841</c:v>
                </c:pt>
                <c:pt idx="5007">
                  <c:v>792.015</c:v>
                </c:pt>
                <c:pt idx="5008">
                  <c:v>792.177</c:v>
                </c:pt>
                <c:pt idx="5009">
                  <c:v>792.34</c:v>
                </c:pt>
                <c:pt idx="5010">
                  <c:v>792.514</c:v>
                </c:pt>
                <c:pt idx="5011">
                  <c:v>792.68</c:v>
                </c:pt>
                <c:pt idx="5012">
                  <c:v>792.853</c:v>
                </c:pt>
                <c:pt idx="5013">
                  <c:v>793.024</c:v>
                </c:pt>
                <c:pt idx="5014">
                  <c:v>793.2</c:v>
                </c:pt>
                <c:pt idx="5015">
                  <c:v>793.366</c:v>
                </c:pt>
                <c:pt idx="5016">
                  <c:v>793.528</c:v>
                </c:pt>
                <c:pt idx="5017">
                  <c:v>793.689</c:v>
                </c:pt>
                <c:pt idx="5018">
                  <c:v>793.854</c:v>
                </c:pt>
                <c:pt idx="5019">
                  <c:v>794.028</c:v>
                </c:pt>
                <c:pt idx="5020">
                  <c:v>794.206</c:v>
                </c:pt>
                <c:pt idx="5021">
                  <c:v>794.367</c:v>
                </c:pt>
                <c:pt idx="5022">
                  <c:v>794.5410000000001</c:v>
                </c:pt>
                <c:pt idx="5023">
                  <c:v>794.711</c:v>
                </c:pt>
                <c:pt idx="5024">
                  <c:v>794.872</c:v>
                </c:pt>
                <c:pt idx="5025">
                  <c:v>795.034</c:v>
                </c:pt>
                <c:pt idx="5026">
                  <c:v>795.197</c:v>
                </c:pt>
                <c:pt idx="5027">
                  <c:v>795.3579999999999</c:v>
                </c:pt>
                <c:pt idx="5028">
                  <c:v>795.533</c:v>
                </c:pt>
                <c:pt idx="5029">
                  <c:v>795.708</c:v>
                </c:pt>
                <c:pt idx="5030">
                  <c:v>795.869</c:v>
                </c:pt>
                <c:pt idx="5031">
                  <c:v>796.046</c:v>
                </c:pt>
                <c:pt idx="5032">
                  <c:v>796.221</c:v>
                </c:pt>
                <c:pt idx="5033">
                  <c:v>796.393</c:v>
                </c:pt>
                <c:pt idx="5034">
                  <c:v>796.566</c:v>
                </c:pt>
                <c:pt idx="5035">
                  <c:v>796.728</c:v>
                </c:pt>
                <c:pt idx="5036">
                  <c:v>796.893</c:v>
                </c:pt>
                <c:pt idx="5037">
                  <c:v>797.066</c:v>
                </c:pt>
                <c:pt idx="5038">
                  <c:v>797.2329999999999</c:v>
                </c:pt>
                <c:pt idx="5039">
                  <c:v>797.413</c:v>
                </c:pt>
                <c:pt idx="5040">
                  <c:v>797.591</c:v>
                </c:pt>
                <c:pt idx="5041">
                  <c:v>797.753</c:v>
                </c:pt>
                <c:pt idx="5042">
                  <c:v>797.918</c:v>
                </c:pt>
                <c:pt idx="5043">
                  <c:v>798.087</c:v>
                </c:pt>
                <c:pt idx="5044">
                  <c:v>798.248</c:v>
                </c:pt>
                <c:pt idx="5045">
                  <c:v>798.424</c:v>
                </c:pt>
                <c:pt idx="5046">
                  <c:v>798.598</c:v>
                </c:pt>
                <c:pt idx="5047">
                  <c:v>798.759</c:v>
                </c:pt>
                <c:pt idx="5048">
                  <c:v>798.939</c:v>
                </c:pt>
                <c:pt idx="5049">
                  <c:v>799.119</c:v>
                </c:pt>
                <c:pt idx="5050">
                  <c:v>799.281</c:v>
                </c:pt>
                <c:pt idx="5051">
                  <c:v>799.457</c:v>
                </c:pt>
                <c:pt idx="5052">
                  <c:v>799.619</c:v>
                </c:pt>
                <c:pt idx="5053">
                  <c:v>799.798</c:v>
                </c:pt>
                <c:pt idx="5054">
                  <c:v>799.974</c:v>
                </c:pt>
                <c:pt idx="5055">
                  <c:v>800.145</c:v>
                </c:pt>
                <c:pt idx="5056">
                  <c:v>800.319</c:v>
                </c:pt>
                <c:pt idx="5057">
                  <c:v>800.493</c:v>
                </c:pt>
                <c:pt idx="5058">
                  <c:v>800.654</c:v>
                </c:pt>
                <c:pt idx="5059">
                  <c:v>800.832</c:v>
                </c:pt>
                <c:pt idx="5060">
                  <c:v>801.005</c:v>
                </c:pt>
                <c:pt idx="5061">
                  <c:v>801.167</c:v>
                </c:pt>
                <c:pt idx="5062">
                  <c:v>801.345</c:v>
                </c:pt>
                <c:pt idx="5063">
                  <c:v>801.52</c:v>
                </c:pt>
                <c:pt idx="5064">
                  <c:v>801.683</c:v>
                </c:pt>
                <c:pt idx="5065">
                  <c:v>801.859</c:v>
                </c:pt>
                <c:pt idx="5066">
                  <c:v>802.034</c:v>
                </c:pt>
                <c:pt idx="5067">
                  <c:v>802.209</c:v>
                </c:pt>
                <c:pt idx="5068">
                  <c:v>802.381</c:v>
                </c:pt>
                <c:pt idx="5069">
                  <c:v>802.554</c:v>
                </c:pt>
                <c:pt idx="5070">
                  <c:v>802.728</c:v>
                </c:pt>
                <c:pt idx="5071">
                  <c:v>802.889</c:v>
                </c:pt>
                <c:pt idx="5072">
                  <c:v>803.051</c:v>
                </c:pt>
                <c:pt idx="5073">
                  <c:v>803.225</c:v>
                </c:pt>
                <c:pt idx="5074">
                  <c:v>803.4</c:v>
                </c:pt>
                <c:pt idx="5075">
                  <c:v>803.561</c:v>
                </c:pt>
                <c:pt idx="5076">
                  <c:v>803.74</c:v>
                </c:pt>
                <c:pt idx="5077">
                  <c:v>803.918</c:v>
                </c:pt>
                <c:pt idx="5078">
                  <c:v>804.079</c:v>
                </c:pt>
                <c:pt idx="5079">
                  <c:v>804.258</c:v>
                </c:pt>
                <c:pt idx="5080">
                  <c:v>804.436</c:v>
                </c:pt>
                <c:pt idx="5081">
                  <c:v>804.613</c:v>
                </c:pt>
                <c:pt idx="5082">
                  <c:v>804.788</c:v>
                </c:pt>
                <c:pt idx="5083">
                  <c:v>804.96</c:v>
                </c:pt>
                <c:pt idx="5084">
                  <c:v>805.1319999999999</c:v>
                </c:pt>
                <c:pt idx="5085">
                  <c:v>805.306</c:v>
                </c:pt>
                <c:pt idx="5086">
                  <c:v>805.478</c:v>
                </c:pt>
                <c:pt idx="5087">
                  <c:v>805.65</c:v>
                </c:pt>
                <c:pt idx="5088">
                  <c:v>805.822</c:v>
                </c:pt>
                <c:pt idx="5089">
                  <c:v>805.986</c:v>
                </c:pt>
                <c:pt idx="5090">
                  <c:v>806.1609999999999</c:v>
                </c:pt>
                <c:pt idx="5091">
                  <c:v>806.333</c:v>
                </c:pt>
                <c:pt idx="5092">
                  <c:v>806.495</c:v>
                </c:pt>
                <c:pt idx="5093">
                  <c:v>806.673</c:v>
                </c:pt>
                <c:pt idx="5094">
                  <c:v>806.848</c:v>
                </c:pt>
                <c:pt idx="5095">
                  <c:v>807.008</c:v>
                </c:pt>
                <c:pt idx="5096">
                  <c:v>807.186</c:v>
                </c:pt>
                <c:pt idx="5097">
                  <c:v>807.347</c:v>
                </c:pt>
                <c:pt idx="5098">
                  <c:v>807.508</c:v>
                </c:pt>
                <c:pt idx="5099">
                  <c:v>807.678</c:v>
                </c:pt>
                <c:pt idx="5100">
                  <c:v>807.84</c:v>
                </c:pt>
                <c:pt idx="5101">
                  <c:v>808.003</c:v>
                </c:pt>
                <c:pt idx="5102">
                  <c:v>808.179</c:v>
                </c:pt>
                <c:pt idx="5103">
                  <c:v>808.3579999999999</c:v>
                </c:pt>
                <c:pt idx="5104">
                  <c:v>808.534</c:v>
                </c:pt>
                <c:pt idx="5105">
                  <c:v>808.706</c:v>
                </c:pt>
                <c:pt idx="5106">
                  <c:v>808.879</c:v>
                </c:pt>
                <c:pt idx="5107">
                  <c:v>809.051</c:v>
                </c:pt>
                <c:pt idx="5108">
                  <c:v>809.222</c:v>
                </c:pt>
                <c:pt idx="5109">
                  <c:v>809.395</c:v>
                </c:pt>
                <c:pt idx="5110">
                  <c:v>809.574</c:v>
                </c:pt>
                <c:pt idx="5111">
                  <c:v>809.754</c:v>
                </c:pt>
                <c:pt idx="5112">
                  <c:v>809.9160000000001</c:v>
                </c:pt>
                <c:pt idx="5113">
                  <c:v>810.085</c:v>
                </c:pt>
                <c:pt idx="5114">
                  <c:v>810.263</c:v>
                </c:pt>
                <c:pt idx="5115">
                  <c:v>810.426</c:v>
                </c:pt>
                <c:pt idx="5116">
                  <c:v>810.606</c:v>
                </c:pt>
                <c:pt idx="5117">
                  <c:v>810.782</c:v>
                </c:pt>
                <c:pt idx="5118">
                  <c:v>810.944</c:v>
                </c:pt>
                <c:pt idx="5119">
                  <c:v>811.115</c:v>
                </c:pt>
                <c:pt idx="5120">
                  <c:v>811.287</c:v>
                </c:pt>
                <c:pt idx="5121">
                  <c:v>811.46</c:v>
                </c:pt>
                <c:pt idx="5122">
                  <c:v>811.627</c:v>
                </c:pt>
                <c:pt idx="5123">
                  <c:v>811.802</c:v>
                </c:pt>
                <c:pt idx="5124">
                  <c:v>811.975</c:v>
                </c:pt>
                <c:pt idx="5125">
                  <c:v>812.148</c:v>
                </c:pt>
                <c:pt idx="5126">
                  <c:v>812.32</c:v>
                </c:pt>
                <c:pt idx="5127">
                  <c:v>812.491</c:v>
                </c:pt>
                <c:pt idx="5128">
                  <c:v>812.664</c:v>
                </c:pt>
                <c:pt idx="5129">
                  <c:v>812.825</c:v>
                </c:pt>
                <c:pt idx="5130">
                  <c:v>813.002</c:v>
                </c:pt>
                <c:pt idx="5131">
                  <c:v>813.167</c:v>
                </c:pt>
                <c:pt idx="5132">
                  <c:v>813.329</c:v>
                </c:pt>
                <c:pt idx="5133">
                  <c:v>813.51</c:v>
                </c:pt>
                <c:pt idx="5134">
                  <c:v>813.686</c:v>
                </c:pt>
                <c:pt idx="5135">
                  <c:v>813.849</c:v>
                </c:pt>
                <c:pt idx="5136">
                  <c:v>814.02</c:v>
                </c:pt>
                <c:pt idx="5137">
                  <c:v>814.199</c:v>
                </c:pt>
                <c:pt idx="5138">
                  <c:v>814.375</c:v>
                </c:pt>
                <c:pt idx="5139">
                  <c:v>814.556</c:v>
                </c:pt>
                <c:pt idx="5140">
                  <c:v>814.726</c:v>
                </c:pt>
                <c:pt idx="5141">
                  <c:v>814.889</c:v>
                </c:pt>
                <c:pt idx="5142">
                  <c:v>815.064</c:v>
                </c:pt>
                <c:pt idx="5143">
                  <c:v>815.227</c:v>
                </c:pt>
                <c:pt idx="5144">
                  <c:v>815.405</c:v>
                </c:pt>
                <c:pt idx="5145">
                  <c:v>815.58</c:v>
                </c:pt>
                <c:pt idx="5146">
                  <c:v>815.742</c:v>
                </c:pt>
                <c:pt idx="5147">
                  <c:v>815.915</c:v>
                </c:pt>
                <c:pt idx="5148">
                  <c:v>816.094</c:v>
                </c:pt>
                <c:pt idx="5149">
                  <c:v>816.2569999999999</c:v>
                </c:pt>
                <c:pt idx="5150">
                  <c:v>816.432</c:v>
                </c:pt>
                <c:pt idx="5151">
                  <c:v>816.609</c:v>
                </c:pt>
                <c:pt idx="5152">
                  <c:v>816.785</c:v>
                </c:pt>
                <c:pt idx="5153">
                  <c:v>816.958</c:v>
                </c:pt>
                <c:pt idx="5154">
                  <c:v>817.121</c:v>
                </c:pt>
                <c:pt idx="5155">
                  <c:v>817.299</c:v>
                </c:pt>
                <c:pt idx="5156">
                  <c:v>817.462</c:v>
                </c:pt>
                <c:pt idx="5157">
                  <c:v>817.627</c:v>
                </c:pt>
                <c:pt idx="5158">
                  <c:v>817.79</c:v>
                </c:pt>
                <c:pt idx="5159">
                  <c:v>817.956</c:v>
                </c:pt>
                <c:pt idx="5160">
                  <c:v>818.128</c:v>
                </c:pt>
                <c:pt idx="5161">
                  <c:v>818.303</c:v>
                </c:pt>
                <c:pt idx="5162">
                  <c:v>818.465</c:v>
                </c:pt>
                <c:pt idx="5163">
                  <c:v>818.627</c:v>
                </c:pt>
                <c:pt idx="5164">
                  <c:v>818.79</c:v>
                </c:pt>
                <c:pt idx="5165">
                  <c:v>818.953</c:v>
                </c:pt>
                <c:pt idx="5166">
                  <c:v>819.115</c:v>
                </c:pt>
                <c:pt idx="5167">
                  <c:v>819.295</c:v>
                </c:pt>
                <c:pt idx="5168">
                  <c:v>819.472</c:v>
                </c:pt>
                <c:pt idx="5169">
                  <c:v>819.634</c:v>
                </c:pt>
                <c:pt idx="5170">
                  <c:v>819.798</c:v>
                </c:pt>
                <c:pt idx="5171">
                  <c:v>819.9589999999999</c:v>
                </c:pt>
                <c:pt idx="5172">
                  <c:v>820.121</c:v>
                </c:pt>
                <c:pt idx="5173">
                  <c:v>820.3</c:v>
                </c:pt>
                <c:pt idx="5174">
                  <c:v>820.476</c:v>
                </c:pt>
                <c:pt idx="5175">
                  <c:v>820.649</c:v>
                </c:pt>
                <c:pt idx="5176">
                  <c:v>820.823</c:v>
                </c:pt>
                <c:pt idx="5177">
                  <c:v>820.995</c:v>
                </c:pt>
                <c:pt idx="5178">
                  <c:v>821.168</c:v>
                </c:pt>
                <c:pt idx="5179">
                  <c:v>821.34</c:v>
                </c:pt>
                <c:pt idx="5180">
                  <c:v>821.508</c:v>
                </c:pt>
                <c:pt idx="5181">
                  <c:v>821.681</c:v>
                </c:pt>
                <c:pt idx="5182">
                  <c:v>821.862</c:v>
                </c:pt>
                <c:pt idx="5183">
                  <c:v>822.024</c:v>
                </c:pt>
                <c:pt idx="5184">
                  <c:v>822.197</c:v>
                </c:pt>
                <c:pt idx="5185">
                  <c:v>822.375</c:v>
                </c:pt>
                <c:pt idx="5186">
                  <c:v>822.5359999999999</c:v>
                </c:pt>
                <c:pt idx="5187">
                  <c:v>822.717</c:v>
                </c:pt>
                <c:pt idx="5188">
                  <c:v>822.897</c:v>
                </c:pt>
                <c:pt idx="5189">
                  <c:v>823.058</c:v>
                </c:pt>
                <c:pt idx="5190">
                  <c:v>823.236</c:v>
                </c:pt>
                <c:pt idx="5191">
                  <c:v>823.417</c:v>
                </c:pt>
                <c:pt idx="5192">
                  <c:v>823.593</c:v>
                </c:pt>
                <c:pt idx="5193">
                  <c:v>823.77</c:v>
                </c:pt>
                <c:pt idx="5194">
                  <c:v>823.944</c:v>
                </c:pt>
                <c:pt idx="5195">
                  <c:v>824.118</c:v>
                </c:pt>
                <c:pt idx="5196">
                  <c:v>824.291</c:v>
                </c:pt>
                <c:pt idx="5197">
                  <c:v>824.453</c:v>
                </c:pt>
                <c:pt idx="5198">
                  <c:v>824.631</c:v>
                </c:pt>
                <c:pt idx="5199">
                  <c:v>824.8049999999999</c:v>
                </c:pt>
                <c:pt idx="5200">
                  <c:v>824.967</c:v>
                </c:pt>
                <c:pt idx="5201">
                  <c:v>825.144</c:v>
                </c:pt>
                <c:pt idx="5202">
                  <c:v>825.318</c:v>
                </c:pt>
                <c:pt idx="5203">
                  <c:v>825.479</c:v>
                </c:pt>
                <c:pt idx="5204">
                  <c:v>825.659</c:v>
                </c:pt>
                <c:pt idx="5205">
                  <c:v>825.833</c:v>
                </c:pt>
                <c:pt idx="5206">
                  <c:v>825.995</c:v>
                </c:pt>
                <c:pt idx="5207">
                  <c:v>826.173</c:v>
                </c:pt>
                <c:pt idx="5208">
                  <c:v>826.354</c:v>
                </c:pt>
                <c:pt idx="5209">
                  <c:v>826.535</c:v>
                </c:pt>
                <c:pt idx="5210">
                  <c:v>826.716</c:v>
                </c:pt>
                <c:pt idx="5211">
                  <c:v>826.88</c:v>
                </c:pt>
                <c:pt idx="5212">
                  <c:v>827.044</c:v>
                </c:pt>
                <c:pt idx="5213">
                  <c:v>827.208</c:v>
                </c:pt>
                <c:pt idx="5214">
                  <c:v>827.369</c:v>
                </c:pt>
                <c:pt idx="5215">
                  <c:v>827.538</c:v>
                </c:pt>
                <c:pt idx="5216">
                  <c:v>827.701</c:v>
                </c:pt>
                <c:pt idx="5217">
                  <c:v>827.864</c:v>
                </c:pt>
                <c:pt idx="5218">
                  <c:v>828.0410000000001</c:v>
                </c:pt>
                <c:pt idx="5219">
                  <c:v>828.215</c:v>
                </c:pt>
                <c:pt idx="5220">
                  <c:v>828.377</c:v>
                </c:pt>
                <c:pt idx="5221">
                  <c:v>828.539</c:v>
                </c:pt>
                <c:pt idx="5222">
                  <c:v>828.72</c:v>
                </c:pt>
                <c:pt idx="5223">
                  <c:v>828.881</c:v>
                </c:pt>
                <c:pt idx="5224">
                  <c:v>829.056</c:v>
                </c:pt>
                <c:pt idx="5225">
                  <c:v>829.237</c:v>
                </c:pt>
                <c:pt idx="5226">
                  <c:v>829.442</c:v>
                </c:pt>
                <c:pt idx="5227">
                  <c:v>829.618</c:v>
                </c:pt>
                <c:pt idx="5228">
                  <c:v>829.781</c:v>
                </c:pt>
                <c:pt idx="5229">
                  <c:v>829.958</c:v>
                </c:pt>
                <c:pt idx="5230">
                  <c:v>830.135</c:v>
                </c:pt>
                <c:pt idx="5231">
                  <c:v>830.297</c:v>
                </c:pt>
                <c:pt idx="5232">
                  <c:v>830.46</c:v>
                </c:pt>
                <c:pt idx="5233">
                  <c:v>830.622</c:v>
                </c:pt>
                <c:pt idx="5234">
                  <c:v>830.786</c:v>
                </c:pt>
                <c:pt idx="5235">
                  <c:v>830.948</c:v>
                </c:pt>
                <c:pt idx="5236">
                  <c:v>831.112</c:v>
                </c:pt>
                <c:pt idx="5237">
                  <c:v>831.274</c:v>
                </c:pt>
                <c:pt idx="5238">
                  <c:v>831.449</c:v>
                </c:pt>
                <c:pt idx="5239">
                  <c:v>831.615</c:v>
                </c:pt>
                <c:pt idx="5240">
                  <c:v>831.778</c:v>
                </c:pt>
                <c:pt idx="5241">
                  <c:v>831.953</c:v>
                </c:pt>
                <c:pt idx="5242">
                  <c:v>832.133</c:v>
                </c:pt>
                <c:pt idx="5243">
                  <c:v>832.293</c:v>
                </c:pt>
                <c:pt idx="5244">
                  <c:v>832.468</c:v>
                </c:pt>
                <c:pt idx="5245">
                  <c:v>832.643</c:v>
                </c:pt>
                <c:pt idx="5246">
                  <c:v>832.807</c:v>
                </c:pt>
                <c:pt idx="5247">
                  <c:v>832.984</c:v>
                </c:pt>
                <c:pt idx="5248">
                  <c:v>833.163</c:v>
                </c:pt>
                <c:pt idx="5249">
                  <c:v>833.337</c:v>
                </c:pt>
                <c:pt idx="5250">
                  <c:v>833.513</c:v>
                </c:pt>
                <c:pt idx="5251">
                  <c:v>833.675</c:v>
                </c:pt>
                <c:pt idx="5252">
                  <c:v>833.852</c:v>
                </c:pt>
                <c:pt idx="5253">
                  <c:v>834.026</c:v>
                </c:pt>
                <c:pt idx="5254">
                  <c:v>834.188</c:v>
                </c:pt>
                <c:pt idx="5255">
                  <c:v>834.367</c:v>
                </c:pt>
                <c:pt idx="5256">
                  <c:v>834.5410000000001</c:v>
                </c:pt>
                <c:pt idx="5257">
                  <c:v>834.704</c:v>
                </c:pt>
                <c:pt idx="5258">
                  <c:v>834.8819999999999</c:v>
                </c:pt>
                <c:pt idx="5259">
                  <c:v>835.043</c:v>
                </c:pt>
                <c:pt idx="5260">
                  <c:v>835.207</c:v>
                </c:pt>
                <c:pt idx="5261">
                  <c:v>835.381</c:v>
                </c:pt>
                <c:pt idx="5262">
                  <c:v>835.543</c:v>
                </c:pt>
                <c:pt idx="5263">
                  <c:v>835.705</c:v>
                </c:pt>
                <c:pt idx="5264">
                  <c:v>835.875</c:v>
                </c:pt>
                <c:pt idx="5265">
                  <c:v>836.053</c:v>
                </c:pt>
                <c:pt idx="5266">
                  <c:v>836.227</c:v>
                </c:pt>
                <c:pt idx="5267">
                  <c:v>836.401</c:v>
                </c:pt>
                <c:pt idx="5268">
                  <c:v>836.571</c:v>
                </c:pt>
                <c:pt idx="5269">
                  <c:v>836.744</c:v>
                </c:pt>
                <c:pt idx="5270">
                  <c:v>836.917</c:v>
                </c:pt>
                <c:pt idx="5271">
                  <c:v>837.078</c:v>
                </c:pt>
                <c:pt idx="5272">
                  <c:v>837.256</c:v>
                </c:pt>
                <c:pt idx="5273">
                  <c:v>837.431</c:v>
                </c:pt>
                <c:pt idx="5274">
                  <c:v>837.593</c:v>
                </c:pt>
                <c:pt idx="5275">
                  <c:v>837.772</c:v>
                </c:pt>
                <c:pt idx="5276">
                  <c:v>837.947</c:v>
                </c:pt>
                <c:pt idx="5277">
                  <c:v>838.121</c:v>
                </c:pt>
                <c:pt idx="5278">
                  <c:v>838.292</c:v>
                </c:pt>
                <c:pt idx="5279">
                  <c:v>838.467</c:v>
                </c:pt>
                <c:pt idx="5280">
                  <c:v>838.639</c:v>
                </c:pt>
                <c:pt idx="5281">
                  <c:v>838.812</c:v>
                </c:pt>
                <c:pt idx="5282">
                  <c:v>838.9829999999999</c:v>
                </c:pt>
                <c:pt idx="5283">
                  <c:v>839.1559999999999</c:v>
                </c:pt>
                <c:pt idx="5284">
                  <c:v>839.326</c:v>
                </c:pt>
                <c:pt idx="5285">
                  <c:v>839.488</c:v>
                </c:pt>
                <c:pt idx="5286">
                  <c:v>839.6660000000001</c:v>
                </c:pt>
                <c:pt idx="5287">
                  <c:v>839.84</c:v>
                </c:pt>
                <c:pt idx="5288">
                  <c:v>840.002</c:v>
                </c:pt>
                <c:pt idx="5289">
                  <c:v>840.179</c:v>
                </c:pt>
                <c:pt idx="5290">
                  <c:v>840.353</c:v>
                </c:pt>
                <c:pt idx="5291">
                  <c:v>840.514</c:v>
                </c:pt>
                <c:pt idx="5292">
                  <c:v>840.694</c:v>
                </c:pt>
                <c:pt idx="5293">
                  <c:v>840.869</c:v>
                </c:pt>
                <c:pt idx="5294">
                  <c:v>841.042</c:v>
                </c:pt>
                <c:pt idx="5295">
                  <c:v>841.217</c:v>
                </c:pt>
                <c:pt idx="5296">
                  <c:v>841.389</c:v>
                </c:pt>
                <c:pt idx="5297">
                  <c:v>841.551</c:v>
                </c:pt>
                <c:pt idx="5298">
                  <c:v>841.726</c:v>
                </c:pt>
                <c:pt idx="5299">
                  <c:v>841.89</c:v>
                </c:pt>
                <c:pt idx="5300">
                  <c:v>842.068</c:v>
                </c:pt>
                <c:pt idx="5301">
                  <c:v>842.231</c:v>
                </c:pt>
                <c:pt idx="5302">
                  <c:v>842.393</c:v>
                </c:pt>
                <c:pt idx="5303">
                  <c:v>842.556</c:v>
                </c:pt>
                <c:pt idx="5304">
                  <c:v>842.731</c:v>
                </c:pt>
                <c:pt idx="5305">
                  <c:v>842.898</c:v>
                </c:pt>
                <c:pt idx="5306">
                  <c:v>843.066</c:v>
                </c:pt>
                <c:pt idx="5307">
                  <c:v>843.245</c:v>
                </c:pt>
                <c:pt idx="5308">
                  <c:v>843.407</c:v>
                </c:pt>
                <c:pt idx="5309">
                  <c:v>843.585</c:v>
                </c:pt>
                <c:pt idx="5310">
                  <c:v>843.749</c:v>
                </c:pt>
                <c:pt idx="5311">
                  <c:v>843.91</c:v>
                </c:pt>
                <c:pt idx="5312">
                  <c:v>844.08</c:v>
                </c:pt>
                <c:pt idx="5313">
                  <c:v>844.2619999999999</c:v>
                </c:pt>
                <c:pt idx="5314">
                  <c:v>844.424</c:v>
                </c:pt>
                <c:pt idx="5315">
                  <c:v>844.598</c:v>
                </c:pt>
                <c:pt idx="5316">
                  <c:v>844.775</c:v>
                </c:pt>
                <c:pt idx="5317">
                  <c:v>844.953</c:v>
                </c:pt>
                <c:pt idx="5318">
                  <c:v>845.125</c:v>
                </c:pt>
                <c:pt idx="5319">
                  <c:v>845.304</c:v>
                </c:pt>
                <c:pt idx="5320">
                  <c:v>845.479</c:v>
                </c:pt>
                <c:pt idx="5321">
                  <c:v>845.653</c:v>
                </c:pt>
                <c:pt idx="5322">
                  <c:v>845.817</c:v>
                </c:pt>
                <c:pt idx="5323">
                  <c:v>845.981</c:v>
                </c:pt>
                <c:pt idx="5324">
                  <c:v>846.152</c:v>
                </c:pt>
                <c:pt idx="5325">
                  <c:v>846.314</c:v>
                </c:pt>
                <c:pt idx="5326">
                  <c:v>846.486</c:v>
                </c:pt>
                <c:pt idx="5327">
                  <c:v>846.662</c:v>
                </c:pt>
                <c:pt idx="5328">
                  <c:v>846.825</c:v>
                </c:pt>
                <c:pt idx="5329">
                  <c:v>846.988</c:v>
                </c:pt>
                <c:pt idx="5330">
                  <c:v>847.153</c:v>
                </c:pt>
                <c:pt idx="5331">
                  <c:v>847.3150000000001</c:v>
                </c:pt>
                <c:pt idx="5332">
                  <c:v>847.488</c:v>
                </c:pt>
                <c:pt idx="5333">
                  <c:v>847.662</c:v>
                </c:pt>
                <c:pt idx="5334">
                  <c:v>847.824</c:v>
                </c:pt>
                <c:pt idx="5335">
                  <c:v>848.0</c:v>
                </c:pt>
                <c:pt idx="5336">
                  <c:v>848.173</c:v>
                </c:pt>
                <c:pt idx="5337">
                  <c:v>848.353</c:v>
                </c:pt>
                <c:pt idx="5338">
                  <c:v>848.53</c:v>
                </c:pt>
                <c:pt idx="5339">
                  <c:v>848.71</c:v>
                </c:pt>
                <c:pt idx="5340">
                  <c:v>848.8869999999999</c:v>
                </c:pt>
                <c:pt idx="5341">
                  <c:v>849.061</c:v>
                </c:pt>
                <c:pt idx="5342">
                  <c:v>849.234</c:v>
                </c:pt>
                <c:pt idx="5343">
                  <c:v>849.398</c:v>
                </c:pt>
                <c:pt idx="5344">
                  <c:v>849.5599999999999</c:v>
                </c:pt>
                <c:pt idx="5345">
                  <c:v>849.723</c:v>
                </c:pt>
                <c:pt idx="5346">
                  <c:v>849.896</c:v>
                </c:pt>
                <c:pt idx="5347">
                  <c:v>850.059</c:v>
                </c:pt>
                <c:pt idx="5348">
                  <c:v>850.221</c:v>
                </c:pt>
                <c:pt idx="5349">
                  <c:v>850.402</c:v>
                </c:pt>
                <c:pt idx="5350">
                  <c:v>850.577</c:v>
                </c:pt>
                <c:pt idx="5351">
                  <c:v>850.739</c:v>
                </c:pt>
                <c:pt idx="5352">
                  <c:v>850.91</c:v>
                </c:pt>
                <c:pt idx="5353">
                  <c:v>851.085</c:v>
                </c:pt>
                <c:pt idx="5354">
                  <c:v>851.246</c:v>
                </c:pt>
                <c:pt idx="5355">
                  <c:v>851.427</c:v>
                </c:pt>
                <c:pt idx="5356">
                  <c:v>851.591</c:v>
                </c:pt>
                <c:pt idx="5357">
                  <c:v>851.754</c:v>
                </c:pt>
                <c:pt idx="5358">
                  <c:v>851.927</c:v>
                </c:pt>
                <c:pt idx="5359">
                  <c:v>852.098</c:v>
                </c:pt>
                <c:pt idx="5360">
                  <c:v>852.269</c:v>
                </c:pt>
                <c:pt idx="5361">
                  <c:v>852.442</c:v>
                </c:pt>
                <c:pt idx="5362">
                  <c:v>852.612</c:v>
                </c:pt>
                <c:pt idx="5363">
                  <c:v>852.784</c:v>
                </c:pt>
                <c:pt idx="5364">
                  <c:v>852.958</c:v>
                </c:pt>
                <c:pt idx="5365">
                  <c:v>853.12</c:v>
                </c:pt>
                <c:pt idx="5366">
                  <c:v>853.295</c:v>
                </c:pt>
                <c:pt idx="5367">
                  <c:v>853.4690000000001</c:v>
                </c:pt>
                <c:pt idx="5368">
                  <c:v>853.6319999999999</c:v>
                </c:pt>
                <c:pt idx="5369">
                  <c:v>853.8099999999999</c:v>
                </c:pt>
                <c:pt idx="5370">
                  <c:v>853.985</c:v>
                </c:pt>
                <c:pt idx="5371">
                  <c:v>854.148</c:v>
                </c:pt>
                <c:pt idx="5372">
                  <c:v>854.326</c:v>
                </c:pt>
                <c:pt idx="5373">
                  <c:v>854.501</c:v>
                </c:pt>
                <c:pt idx="5374">
                  <c:v>854.675</c:v>
                </c:pt>
                <c:pt idx="5375">
                  <c:v>854.838</c:v>
                </c:pt>
                <c:pt idx="5376">
                  <c:v>855.001</c:v>
                </c:pt>
                <c:pt idx="5377">
                  <c:v>855.1660000000001</c:v>
                </c:pt>
                <c:pt idx="5378">
                  <c:v>855.349</c:v>
                </c:pt>
                <c:pt idx="5379">
                  <c:v>855.515</c:v>
                </c:pt>
                <c:pt idx="5380">
                  <c:v>855.689</c:v>
                </c:pt>
                <c:pt idx="5381">
                  <c:v>855.864</c:v>
                </c:pt>
                <c:pt idx="5382">
                  <c:v>856.026</c:v>
                </c:pt>
                <c:pt idx="5383">
                  <c:v>856.201</c:v>
                </c:pt>
                <c:pt idx="5384">
                  <c:v>856.383</c:v>
                </c:pt>
                <c:pt idx="5385">
                  <c:v>856.546</c:v>
                </c:pt>
                <c:pt idx="5386">
                  <c:v>856.729</c:v>
                </c:pt>
                <c:pt idx="5387">
                  <c:v>856.9059999999999</c:v>
                </c:pt>
                <c:pt idx="5388">
                  <c:v>857.08</c:v>
                </c:pt>
                <c:pt idx="5389">
                  <c:v>857.255</c:v>
                </c:pt>
                <c:pt idx="5390">
                  <c:v>857.429</c:v>
                </c:pt>
                <c:pt idx="5391">
                  <c:v>857.602</c:v>
                </c:pt>
                <c:pt idx="5392">
                  <c:v>857.779</c:v>
                </c:pt>
                <c:pt idx="5393">
                  <c:v>857.946</c:v>
                </c:pt>
                <c:pt idx="5394">
                  <c:v>858.123</c:v>
                </c:pt>
                <c:pt idx="5395">
                  <c:v>858.3049999999999</c:v>
                </c:pt>
                <c:pt idx="5396">
                  <c:v>858.467</c:v>
                </c:pt>
                <c:pt idx="5397">
                  <c:v>858.63</c:v>
                </c:pt>
                <c:pt idx="5398">
                  <c:v>858.793</c:v>
                </c:pt>
                <c:pt idx="5399">
                  <c:v>858.954</c:v>
                </c:pt>
                <c:pt idx="5400">
                  <c:v>859.131</c:v>
                </c:pt>
                <c:pt idx="5401">
                  <c:v>859.309</c:v>
                </c:pt>
                <c:pt idx="5402">
                  <c:v>859.471</c:v>
                </c:pt>
                <c:pt idx="5403">
                  <c:v>859.636</c:v>
                </c:pt>
                <c:pt idx="5404">
                  <c:v>859.817</c:v>
                </c:pt>
                <c:pt idx="5405">
                  <c:v>859.998</c:v>
                </c:pt>
                <c:pt idx="5406">
                  <c:v>860.165</c:v>
                </c:pt>
                <c:pt idx="5407">
                  <c:v>860.342</c:v>
                </c:pt>
                <c:pt idx="5408">
                  <c:v>860.506</c:v>
                </c:pt>
                <c:pt idx="5409">
                  <c:v>860.67</c:v>
                </c:pt>
                <c:pt idx="5410">
                  <c:v>860.838</c:v>
                </c:pt>
                <c:pt idx="5411">
                  <c:v>861.009</c:v>
                </c:pt>
                <c:pt idx="5412">
                  <c:v>861.187</c:v>
                </c:pt>
                <c:pt idx="5413">
                  <c:v>861.35</c:v>
                </c:pt>
                <c:pt idx="5414">
                  <c:v>861.5170000000001</c:v>
                </c:pt>
                <c:pt idx="5415">
                  <c:v>861.691</c:v>
                </c:pt>
                <c:pt idx="5416">
                  <c:v>861.853</c:v>
                </c:pt>
                <c:pt idx="5417">
                  <c:v>862.0309999999999</c:v>
                </c:pt>
                <c:pt idx="5418">
                  <c:v>862.206</c:v>
                </c:pt>
                <c:pt idx="5419">
                  <c:v>862.369</c:v>
                </c:pt>
                <c:pt idx="5420">
                  <c:v>862.546</c:v>
                </c:pt>
                <c:pt idx="5421">
                  <c:v>862.72</c:v>
                </c:pt>
                <c:pt idx="5422">
                  <c:v>862.885</c:v>
                </c:pt>
                <c:pt idx="5423">
                  <c:v>863.061</c:v>
                </c:pt>
                <c:pt idx="5424">
                  <c:v>863.236</c:v>
                </c:pt>
                <c:pt idx="5425">
                  <c:v>863.4109999999999</c:v>
                </c:pt>
                <c:pt idx="5426">
                  <c:v>863.589</c:v>
                </c:pt>
                <c:pt idx="5427">
                  <c:v>863.755</c:v>
                </c:pt>
                <c:pt idx="5428">
                  <c:v>863.9160000000001</c:v>
                </c:pt>
                <c:pt idx="5429">
                  <c:v>864.08</c:v>
                </c:pt>
                <c:pt idx="5430">
                  <c:v>864.244</c:v>
                </c:pt>
                <c:pt idx="5431">
                  <c:v>864.408</c:v>
                </c:pt>
                <c:pt idx="5432">
                  <c:v>864.58</c:v>
                </c:pt>
                <c:pt idx="5433">
                  <c:v>864.741</c:v>
                </c:pt>
                <c:pt idx="5434">
                  <c:v>864.92</c:v>
                </c:pt>
                <c:pt idx="5435">
                  <c:v>865.093</c:v>
                </c:pt>
                <c:pt idx="5436">
                  <c:v>865.256</c:v>
                </c:pt>
                <c:pt idx="5437">
                  <c:v>865.434</c:v>
                </c:pt>
                <c:pt idx="5438">
                  <c:v>865.61</c:v>
                </c:pt>
                <c:pt idx="5439">
                  <c:v>865.774</c:v>
                </c:pt>
                <c:pt idx="5440">
                  <c:v>865.951</c:v>
                </c:pt>
                <c:pt idx="5441">
                  <c:v>866.126</c:v>
                </c:pt>
                <c:pt idx="5442">
                  <c:v>866.29</c:v>
                </c:pt>
                <c:pt idx="5443">
                  <c:v>866.467</c:v>
                </c:pt>
                <c:pt idx="5444">
                  <c:v>866.6420000000001</c:v>
                </c:pt>
                <c:pt idx="5445">
                  <c:v>866.804</c:v>
                </c:pt>
                <c:pt idx="5446">
                  <c:v>866.9690000000001</c:v>
                </c:pt>
                <c:pt idx="5447">
                  <c:v>867.1319999999999</c:v>
                </c:pt>
                <c:pt idx="5448">
                  <c:v>867.304</c:v>
                </c:pt>
                <c:pt idx="5449">
                  <c:v>867.4690000000001</c:v>
                </c:pt>
                <c:pt idx="5450">
                  <c:v>867.6319999999999</c:v>
                </c:pt>
                <c:pt idx="5451">
                  <c:v>867.798</c:v>
                </c:pt>
                <c:pt idx="5452">
                  <c:v>867.961</c:v>
                </c:pt>
                <c:pt idx="5453">
                  <c:v>868.124</c:v>
                </c:pt>
                <c:pt idx="5454">
                  <c:v>868.3</c:v>
                </c:pt>
                <c:pt idx="5455">
                  <c:v>868.472</c:v>
                </c:pt>
                <c:pt idx="5456">
                  <c:v>868.635</c:v>
                </c:pt>
                <c:pt idx="5457">
                  <c:v>868.814</c:v>
                </c:pt>
                <c:pt idx="5458">
                  <c:v>868.991</c:v>
                </c:pt>
                <c:pt idx="5459">
                  <c:v>869.153</c:v>
                </c:pt>
                <c:pt idx="5460">
                  <c:v>869.33</c:v>
                </c:pt>
                <c:pt idx="5461">
                  <c:v>869.505</c:v>
                </c:pt>
                <c:pt idx="5462">
                  <c:v>869.68</c:v>
                </c:pt>
                <c:pt idx="5463">
                  <c:v>869.843</c:v>
                </c:pt>
                <c:pt idx="5464">
                  <c:v>870.008</c:v>
                </c:pt>
                <c:pt idx="5465">
                  <c:v>870.171</c:v>
                </c:pt>
                <c:pt idx="5466">
                  <c:v>870.342</c:v>
                </c:pt>
                <c:pt idx="5467">
                  <c:v>870.518</c:v>
                </c:pt>
                <c:pt idx="5468">
                  <c:v>870.701</c:v>
                </c:pt>
                <c:pt idx="5469">
                  <c:v>870.878</c:v>
                </c:pt>
                <c:pt idx="5470">
                  <c:v>871.04</c:v>
                </c:pt>
                <c:pt idx="5471">
                  <c:v>871.222</c:v>
                </c:pt>
                <c:pt idx="5472">
                  <c:v>871.386</c:v>
                </c:pt>
                <c:pt idx="5473">
                  <c:v>871.549</c:v>
                </c:pt>
                <c:pt idx="5474">
                  <c:v>871.724</c:v>
                </c:pt>
                <c:pt idx="5475">
                  <c:v>871.9</c:v>
                </c:pt>
                <c:pt idx="5476">
                  <c:v>872.063</c:v>
                </c:pt>
                <c:pt idx="5477">
                  <c:v>872.241</c:v>
                </c:pt>
                <c:pt idx="5478">
                  <c:v>872.42</c:v>
                </c:pt>
                <c:pt idx="5479">
                  <c:v>872.598</c:v>
                </c:pt>
                <c:pt idx="5480">
                  <c:v>872.77</c:v>
                </c:pt>
                <c:pt idx="5481">
                  <c:v>872.946</c:v>
                </c:pt>
                <c:pt idx="5482">
                  <c:v>873.107</c:v>
                </c:pt>
                <c:pt idx="5483">
                  <c:v>873.271</c:v>
                </c:pt>
                <c:pt idx="5484">
                  <c:v>873.436</c:v>
                </c:pt>
                <c:pt idx="5485">
                  <c:v>873.614</c:v>
                </c:pt>
                <c:pt idx="5486">
                  <c:v>873.795</c:v>
                </c:pt>
                <c:pt idx="5487">
                  <c:v>873.957</c:v>
                </c:pt>
                <c:pt idx="5488">
                  <c:v>874.129</c:v>
                </c:pt>
                <c:pt idx="5489">
                  <c:v>874.298</c:v>
                </c:pt>
                <c:pt idx="5490">
                  <c:v>874.4589999999999</c:v>
                </c:pt>
                <c:pt idx="5491">
                  <c:v>874.64</c:v>
                </c:pt>
                <c:pt idx="5492">
                  <c:v>874.822</c:v>
                </c:pt>
                <c:pt idx="5493">
                  <c:v>875.002</c:v>
                </c:pt>
                <c:pt idx="5494">
                  <c:v>875.177</c:v>
                </c:pt>
                <c:pt idx="5495">
                  <c:v>875.34</c:v>
                </c:pt>
                <c:pt idx="5496">
                  <c:v>875.504</c:v>
                </c:pt>
                <c:pt idx="5497">
                  <c:v>875.674</c:v>
                </c:pt>
                <c:pt idx="5498">
                  <c:v>875.841</c:v>
                </c:pt>
                <c:pt idx="5499">
                  <c:v>876.025</c:v>
                </c:pt>
                <c:pt idx="5500">
                  <c:v>876.204</c:v>
                </c:pt>
                <c:pt idx="5501">
                  <c:v>876.366</c:v>
                </c:pt>
                <c:pt idx="5502">
                  <c:v>876.546</c:v>
                </c:pt>
                <c:pt idx="5503">
                  <c:v>876.72</c:v>
                </c:pt>
                <c:pt idx="5504">
                  <c:v>876.883</c:v>
                </c:pt>
                <c:pt idx="5505">
                  <c:v>877.047</c:v>
                </c:pt>
                <c:pt idx="5506">
                  <c:v>877.227</c:v>
                </c:pt>
                <c:pt idx="5507">
                  <c:v>877.39</c:v>
                </c:pt>
                <c:pt idx="5508">
                  <c:v>877.554</c:v>
                </c:pt>
                <c:pt idx="5509">
                  <c:v>877.728</c:v>
                </c:pt>
                <c:pt idx="5510">
                  <c:v>877.89</c:v>
                </c:pt>
                <c:pt idx="5511">
                  <c:v>878.066</c:v>
                </c:pt>
                <c:pt idx="5512">
                  <c:v>878.242</c:v>
                </c:pt>
                <c:pt idx="5513">
                  <c:v>878.4059999999999</c:v>
                </c:pt>
                <c:pt idx="5514">
                  <c:v>878.569</c:v>
                </c:pt>
                <c:pt idx="5515">
                  <c:v>878.737</c:v>
                </c:pt>
                <c:pt idx="5516">
                  <c:v>878.9109999999999</c:v>
                </c:pt>
                <c:pt idx="5517">
                  <c:v>879.088</c:v>
                </c:pt>
                <c:pt idx="5518">
                  <c:v>879.252</c:v>
                </c:pt>
                <c:pt idx="5519">
                  <c:v>879.436</c:v>
                </c:pt>
                <c:pt idx="5520">
                  <c:v>879.613</c:v>
                </c:pt>
                <c:pt idx="5521">
                  <c:v>879.776</c:v>
                </c:pt>
                <c:pt idx="5522">
                  <c:v>879.956</c:v>
                </c:pt>
                <c:pt idx="5523">
                  <c:v>880.131</c:v>
                </c:pt>
                <c:pt idx="5524">
                  <c:v>880.297</c:v>
                </c:pt>
                <c:pt idx="5525">
                  <c:v>880.473</c:v>
                </c:pt>
                <c:pt idx="5526">
                  <c:v>880.648</c:v>
                </c:pt>
                <c:pt idx="5527">
                  <c:v>880.82</c:v>
                </c:pt>
                <c:pt idx="5528">
                  <c:v>880.993</c:v>
                </c:pt>
                <c:pt idx="5529">
                  <c:v>881.1660000000001</c:v>
                </c:pt>
                <c:pt idx="5530">
                  <c:v>881.338</c:v>
                </c:pt>
                <c:pt idx="5531">
                  <c:v>881.5119999999999</c:v>
                </c:pt>
                <c:pt idx="5532">
                  <c:v>881.675</c:v>
                </c:pt>
                <c:pt idx="5533">
                  <c:v>881.85</c:v>
                </c:pt>
                <c:pt idx="5534">
                  <c:v>882.024</c:v>
                </c:pt>
                <c:pt idx="5535">
                  <c:v>882.186</c:v>
                </c:pt>
                <c:pt idx="5536">
                  <c:v>882.362</c:v>
                </c:pt>
                <c:pt idx="5537">
                  <c:v>882.529</c:v>
                </c:pt>
                <c:pt idx="5538">
                  <c:v>882.693</c:v>
                </c:pt>
                <c:pt idx="5539">
                  <c:v>882.856</c:v>
                </c:pt>
                <c:pt idx="5540">
                  <c:v>883.038</c:v>
                </c:pt>
                <c:pt idx="5541">
                  <c:v>883.203</c:v>
                </c:pt>
                <c:pt idx="5542">
                  <c:v>883.37</c:v>
                </c:pt>
                <c:pt idx="5543">
                  <c:v>883.548</c:v>
                </c:pt>
                <c:pt idx="5544">
                  <c:v>883.713</c:v>
                </c:pt>
                <c:pt idx="5545">
                  <c:v>883.878</c:v>
                </c:pt>
                <c:pt idx="5546">
                  <c:v>884.043</c:v>
                </c:pt>
                <c:pt idx="5547">
                  <c:v>884.206</c:v>
                </c:pt>
                <c:pt idx="5548">
                  <c:v>884.369</c:v>
                </c:pt>
                <c:pt idx="5549">
                  <c:v>884.533</c:v>
                </c:pt>
                <c:pt idx="5550">
                  <c:v>884.697</c:v>
                </c:pt>
                <c:pt idx="5551">
                  <c:v>884.86</c:v>
                </c:pt>
                <c:pt idx="5552">
                  <c:v>885.024</c:v>
                </c:pt>
                <c:pt idx="5553">
                  <c:v>885.189</c:v>
                </c:pt>
                <c:pt idx="5554">
                  <c:v>885.352</c:v>
                </c:pt>
                <c:pt idx="5555">
                  <c:v>885.515</c:v>
                </c:pt>
                <c:pt idx="5556">
                  <c:v>885.678</c:v>
                </c:pt>
                <c:pt idx="5557">
                  <c:v>885.842</c:v>
                </c:pt>
                <c:pt idx="5558">
                  <c:v>886.006</c:v>
                </c:pt>
                <c:pt idx="5559">
                  <c:v>886.173</c:v>
                </c:pt>
                <c:pt idx="5560">
                  <c:v>886.337</c:v>
                </c:pt>
                <c:pt idx="5561">
                  <c:v>886.5</c:v>
                </c:pt>
                <c:pt idx="5562">
                  <c:v>886.663</c:v>
                </c:pt>
                <c:pt idx="5563">
                  <c:v>886.826</c:v>
                </c:pt>
                <c:pt idx="5564">
                  <c:v>886.992</c:v>
                </c:pt>
                <c:pt idx="5565">
                  <c:v>887.1559999999999</c:v>
                </c:pt>
                <c:pt idx="5566">
                  <c:v>887.338</c:v>
                </c:pt>
                <c:pt idx="5567">
                  <c:v>887.502</c:v>
                </c:pt>
                <c:pt idx="5568">
                  <c:v>887.672</c:v>
                </c:pt>
                <c:pt idx="5569">
                  <c:v>887.836</c:v>
                </c:pt>
                <c:pt idx="5570">
                  <c:v>887.998</c:v>
                </c:pt>
                <c:pt idx="5571">
                  <c:v>888.174</c:v>
                </c:pt>
                <c:pt idx="5572">
                  <c:v>888.3579999999999</c:v>
                </c:pt>
                <c:pt idx="5573">
                  <c:v>888.521</c:v>
                </c:pt>
                <c:pt idx="5574">
                  <c:v>888.692</c:v>
                </c:pt>
                <c:pt idx="5575">
                  <c:v>888.875</c:v>
                </c:pt>
                <c:pt idx="5576">
                  <c:v>889.054</c:v>
                </c:pt>
                <c:pt idx="5577">
                  <c:v>889.235</c:v>
                </c:pt>
                <c:pt idx="5578">
                  <c:v>889.408</c:v>
                </c:pt>
                <c:pt idx="5579">
                  <c:v>889.591</c:v>
                </c:pt>
                <c:pt idx="5580">
                  <c:v>889.771</c:v>
                </c:pt>
                <c:pt idx="5581">
                  <c:v>889.9349999999999</c:v>
                </c:pt>
                <c:pt idx="5582">
                  <c:v>890.112</c:v>
                </c:pt>
                <c:pt idx="5583">
                  <c:v>890.289</c:v>
                </c:pt>
                <c:pt idx="5584">
                  <c:v>890.452</c:v>
                </c:pt>
                <c:pt idx="5585">
                  <c:v>890.631</c:v>
                </c:pt>
                <c:pt idx="5586">
                  <c:v>890.807</c:v>
                </c:pt>
                <c:pt idx="5587">
                  <c:v>890.968</c:v>
                </c:pt>
                <c:pt idx="5588">
                  <c:v>891.148</c:v>
                </c:pt>
                <c:pt idx="5589">
                  <c:v>891.323</c:v>
                </c:pt>
                <c:pt idx="5590">
                  <c:v>891.488</c:v>
                </c:pt>
                <c:pt idx="5591">
                  <c:v>891.665</c:v>
                </c:pt>
                <c:pt idx="5592">
                  <c:v>891.845</c:v>
                </c:pt>
                <c:pt idx="5593">
                  <c:v>892.029</c:v>
                </c:pt>
                <c:pt idx="5594">
                  <c:v>892.207</c:v>
                </c:pt>
                <c:pt idx="5595">
                  <c:v>892.37</c:v>
                </c:pt>
                <c:pt idx="5596">
                  <c:v>892.55</c:v>
                </c:pt>
                <c:pt idx="5597">
                  <c:v>892.726</c:v>
                </c:pt>
                <c:pt idx="5598">
                  <c:v>892.889</c:v>
                </c:pt>
                <c:pt idx="5599">
                  <c:v>893.053</c:v>
                </c:pt>
                <c:pt idx="5600">
                  <c:v>893.217</c:v>
                </c:pt>
                <c:pt idx="5601">
                  <c:v>893.38</c:v>
                </c:pt>
                <c:pt idx="5602">
                  <c:v>893.557</c:v>
                </c:pt>
                <c:pt idx="5603">
                  <c:v>893.737</c:v>
                </c:pt>
                <c:pt idx="5604">
                  <c:v>893.9</c:v>
                </c:pt>
                <c:pt idx="5605">
                  <c:v>894.074</c:v>
                </c:pt>
                <c:pt idx="5606">
                  <c:v>894.2569999999999</c:v>
                </c:pt>
                <c:pt idx="5607">
                  <c:v>894.423</c:v>
                </c:pt>
                <c:pt idx="5608">
                  <c:v>894.601</c:v>
                </c:pt>
                <c:pt idx="5609">
                  <c:v>894.77</c:v>
                </c:pt>
                <c:pt idx="5610">
                  <c:v>894.947</c:v>
                </c:pt>
                <c:pt idx="5611">
                  <c:v>895.112</c:v>
                </c:pt>
                <c:pt idx="5612">
                  <c:v>895.276</c:v>
                </c:pt>
                <c:pt idx="5613">
                  <c:v>895.451</c:v>
                </c:pt>
                <c:pt idx="5614">
                  <c:v>895.625</c:v>
                </c:pt>
                <c:pt idx="5615">
                  <c:v>895.789</c:v>
                </c:pt>
                <c:pt idx="5616">
                  <c:v>895.953</c:v>
                </c:pt>
                <c:pt idx="5617">
                  <c:v>896.116</c:v>
                </c:pt>
                <c:pt idx="5618">
                  <c:v>896.28</c:v>
                </c:pt>
                <c:pt idx="5619">
                  <c:v>896.445</c:v>
                </c:pt>
                <c:pt idx="5620">
                  <c:v>896.622</c:v>
                </c:pt>
                <c:pt idx="5621">
                  <c:v>896.786</c:v>
                </c:pt>
                <c:pt idx="5622">
                  <c:v>896.949</c:v>
                </c:pt>
                <c:pt idx="5623">
                  <c:v>897.112</c:v>
                </c:pt>
                <c:pt idx="5624">
                  <c:v>897.276</c:v>
                </c:pt>
                <c:pt idx="5625">
                  <c:v>897.452</c:v>
                </c:pt>
                <c:pt idx="5626">
                  <c:v>897.623</c:v>
                </c:pt>
                <c:pt idx="5627">
                  <c:v>897.788</c:v>
                </c:pt>
                <c:pt idx="5628">
                  <c:v>897.953</c:v>
                </c:pt>
                <c:pt idx="5629">
                  <c:v>898.116</c:v>
                </c:pt>
                <c:pt idx="5630">
                  <c:v>898.281</c:v>
                </c:pt>
                <c:pt idx="5631">
                  <c:v>898.458</c:v>
                </c:pt>
                <c:pt idx="5632">
                  <c:v>898.625</c:v>
                </c:pt>
                <c:pt idx="5633">
                  <c:v>898.788</c:v>
                </c:pt>
                <c:pt idx="5634">
                  <c:v>898.968</c:v>
                </c:pt>
                <c:pt idx="5635">
                  <c:v>899.13</c:v>
                </c:pt>
                <c:pt idx="5636">
                  <c:v>899.308</c:v>
                </c:pt>
                <c:pt idx="5637">
                  <c:v>899.484</c:v>
                </c:pt>
                <c:pt idx="5638">
                  <c:v>899.647</c:v>
                </c:pt>
                <c:pt idx="5639">
                  <c:v>899.813</c:v>
                </c:pt>
                <c:pt idx="5640">
                  <c:v>899.978</c:v>
                </c:pt>
                <c:pt idx="5641">
                  <c:v>900.141</c:v>
                </c:pt>
                <c:pt idx="5642">
                  <c:v>900.307</c:v>
                </c:pt>
                <c:pt idx="5643">
                  <c:v>900.475</c:v>
                </c:pt>
                <c:pt idx="5644">
                  <c:v>900.638</c:v>
                </c:pt>
                <c:pt idx="5645">
                  <c:v>900.813</c:v>
                </c:pt>
                <c:pt idx="5646">
                  <c:v>900.995</c:v>
                </c:pt>
                <c:pt idx="5647">
                  <c:v>901.172</c:v>
                </c:pt>
                <c:pt idx="5648">
                  <c:v>901.337</c:v>
                </c:pt>
                <c:pt idx="5649">
                  <c:v>901.503</c:v>
                </c:pt>
                <c:pt idx="5650">
                  <c:v>901.6660000000001</c:v>
                </c:pt>
                <c:pt idx="5651">
                  <c:v>901.841</c:v>
                </c:pt>
                <c:pt idx="5652">
                  <c:v>902.02</c:v>
                </c:pt>
                <c:pt idx="5653">
                  <c:v>902.196</c:v>
                </c:pt>
                <c:pt idx="5654">
                  <c:v>902.3579999999999</c:v>
                </c:pt>
                <c:pt idx="5655">
                  <c:v>902.524</c:v>
                </c:pt>
                <c:pt idx="5656">
                  <c:v>902.689</c:v>
                </c:pt>
                <c:pt idx="5657">
                  <c:v>902.8630000000001</c:v>
                </c:pt>
                <c:pt idx="5658">
                  <c:v>903.027</c:v>
                </c:pt>
                <c:pt idx="5659">
                  <c:v>903.195</c:v>
                </c:pt>
                <c:pt idx="5660">
                  <c:v>903.367</c:v>
                </c:pt>
                <c:pt idx="5661">
                  <c:v>903.5309999999999</c:v>
                </c:pt>
                <c:pt idx="5662">
                  <c:v>903.715</c:v>
                </c:pt>
                <c:pt idx="5663">
                  <c:v>903.883</c:v>
                </c:pt>
                <c:pt idx="5664">
                  <c:v>904.061</c:v>
                </c:pt>
                <c:pt idx="5665">
                  <c:v>904.237</c:v>
                </c:pt>
                <c:pt idx="5666">
                  <c:v>904.412</c:v>
                </c:pt>
                <c:pt idx="5667">
                  <c:v>904.596</c:v>
                </c:pt>
                <c:pt idx="5668">
                  <c:v>904.769</c:v>
                </c:pt>
                <c:pt idx="5669">
                  <c:v>904.9349999999999</c:v>
                </c:pt>
                <c:pt idx="5670">
                  <c:v>905.097</c:v>
                </c:pt>
                <c:pt idx="5671">
                  <c:v>905.271</c:v>
                </c:pt>
                <c:pt idx="5672">
                  <c:v>905.437</c:v>
                </c:pt>
                <c:pt idx="5673">
                  <c:v>905.613</c:v>
                </c:pt>
                <c:pt idx="5674">
                  <c:v>905.788</c:v>
                </c:pt>
                <c:pt idx="5675">
                  <c:v>905.951</c:v>
                </c:pt>
                <c:pt idx="5676">
                  <c:v>906.134</c:v>
                </c:pt>
                <c:pt idx="5677">
                  <c:v>906.318</c:v>
                </c:pt>
                <c:pt idx="5678">
                  <c:v>906.496</c:v>
                </c:pt>
                <c:pt idx="5679">
                  <c:v>906.659</c:v>
                </c:pt>
                <c:pt idx="5680">
                  <c:v>906.823</c:v>
                </c:pt>
                <c:pt idx="5681">
                  <c:v>906.986</c:v>
                </c:pt>
                <c:pt idx="5682">
                  <c:v>907.16</c:v>
                </c:pt>
                <c:pt idx="5683">
                  <c:v>907.331</c:v>
                </c:pt>
                <c:pt idx="5684">
                  <c:v>907.508</c:v>
                </c:pt>
                <c:pt idx="5685">
                  <c:v>907.693</c:v>
                </c:pt>
                <c:pt idx="5686">
                  <c:v>907.856</c:v>
                </c:pt>
                <c:pt idx="5687">
                  <c:v>908.021</c:v>
                </c:pt>
                <c:pt idx="5688">
                  <c:v>908.19</c:v>
                </c:pt>
                <c:pt idx="5689">
                  <c:v>908.352</c:v>
                </c:pt>
                <c:pt idx="5690">
                  <c:v>908.521</c:v>
                </c:pt>
                <c:pt idx="5691">
                  <c:v>908.701</c:v>
                </c:pt>
                <c:pt idx="5692">
                  <c:v>908.864</c:v>
                </c:pt>
                <c:pt idx="5693">
                  <c:v>909.044</c:v>
                </c:pt>
                <c:pt idx="5694">
                  <c:v>909.213</c:v>
                </c:pt>
                <c:pt idx="5695">
                  <c:v>909.376</c:v>
                </c:pt>
                <c:pt idx="5696">
                  <c:v>909.547</c:v>
                </c:pt>
                <c:pt idx="5697">
                  <c:v>909.729</c:v>
                </c:pt>
                <c:pt idx="5698">
                  <c:v>909.9059999999999</c:v>
                </c:pt>
                <c:pt idx="5699">
                  <c:v>910.07</c:v>
                </c:pt>
                <c:pt idx="5700">
                  <c:v>910.234</c:v>
                </c:pt>
                <c:pt idx="5701">
                  <c:v>910.398</c:v>
                </c:pt>
                <c:pt idx="5702">
                  <c:v>910.564</c:v>
                </c:pt>
                <c:pt idx="5703">
                  <c:v>910.7329999999999</c:v>
                </c:pt>
                <c:pt idx="5704">
                  <c:v>910.896</c:v>
                </c:pt>
                <c:pt idx="5705">
                  <c:v>911.066</c:v>
                </c:pt>
                <c:pt idx="5706">
                  <c:v>911.2329999999999</c:v>
                </c:pt>
                <c:pt idx="5707">
                  <c:v>911.413</c:v>
                </c:pt>
                <c:pt idx="5708">
                  <c:v>911.594</c:v>
                </c:pt>
                <c:pt idx="5709">
                  <c:v>911.7569999999999</c:v>
                </c:pt>
                <c:pt idx="5710">
                  <c:v>911.921</c:v>
                </c:pt>
                <c:pt idx="5711">
                  <c:v>912.103</c:v>
                </c:pt>
                <c:pt idx="5712">
                  <c:v>912.2670000000001</c:v>
                </c:pt>
                <c:pt idx="5713">
                  <c:v>912.441</c:v>
                </c:pt>
                <c:pt idx="5714">
                  <c:v>912.622</c:v>
                </c:pt>
                <c:pt idx="5715">
                  <c:v>912.8</c:v>
                </c:pt>
                <c:pt idx="5716">
                  <c:v>912.973</c:v>
                </c:pt>
                <c:pt idx="5717">
                  <c:v>913.147</c:v>
                </c:pt>
                <c:pt idx="5718">
                  <c:v>913.322</c:v>
                </c:pt>
                <c:pt idx="5719">
                  <c:v>913.506</c:v>
                </c:pt>
                <c:pt idx="5720">
                  <c:v>913.671</c:v>
                </c:pt>
                <c:pt idx="5721">
                  <c:v>913.845</c:v>
                </c:pt>
                <c:pt idx="5722">
                  <c:v>914.014</c:v>
                </c:pt>
                <c:pt idx="5723">
                  <c:v>914.177</c:v>
                </c:pt>
                <c:pt idx="5724">
                  <c:v>914.351</c:v>
                </c:pt>
                <c:pt idx="5725">
                  <c:v>914.537</c:v>
                </c:pt>
                <c:pt idx="5726">
                  <c:v>914.7</c:v>
                </c:pt>
                <c:pt idx="5727">
                  <c:v>914.885</c:v>
                </c:pt>
                <c:pt idx="5728">
                  <c:v>915.049</c:v>
                </c:pt>
                <c:pt idx="5729">
                  <c:v>915.214</c:v>
                </c:pt>
                <c:pt idx="5730">
                  <c:v>915.398</c:v>
                </c:pt>
                <c:pt idx="5731">
                  <c:v>915.578</c:v>
                </c:pt>
                <c:pt idx="5732">
                  <c:v>915.74</c:v>
                </c:pt>
                <c:pt idx="5733">
                  <c:v>915.904</c:v>
                </c:pt>
                <c:pt idx="5734">
                  <c:v>916.068</c:v>
                </c:pt>
                <c:pt idx="5735">
                  <c:v>916.242</c:v>
                </c:pt>
                <c:pt idx="5736">
                  <c:v>916.426</c:v>
                </c:pt>
                <c:pt idx="5737">
                  <c:v>916.589</c:v>
                </c:pt>
                <c:pt idx="5738">
                  <c:v>916.7670000000001</c:v>
                </c:pt>
                <c:pt idx="5739">
                  <c:v>916.944</c:v>
                </c:pt>
                <c:pt idx="5740">
                  <c:v>917.107</c:v>
                </c:pt>
                <c:pt idx="5741">
                  <c:v>917.291</c:v>
                </c:pt>
                <c:pt idx="5742">
                  <c:v>917.472</c:v>
                </c:pt>
                <c:pt idx="5743">
                  <c:v>917.645</c:v>
                </c:pt>
                <c:pt idx="5744">
                  <c:v>917.819</c:v>
                </c:pt>
                <c:pt idx="5745">
                  <c:v>917.993</c:v>
                </c:pt>
                <c:pt idx="5746">
                  <c:v>918.177</c:v>
                </c:pt>
                <c:pt idx="5747">
                  <c:v>918.422</c:v>
                </c:pt>
                <c:pt idx="5748">
                  <c:v>918.585</c:v>
                </c:pt>
                <c:pt idx="5749">
                  <c:v>918.761</c:v>
                </c:pt>
                <c:pt idx="5750">
                  <c:v>918.936</c:v>
                </c:pt>
                <c:pt idx="5751">
                  <c:v>919.103</c:v>
                </c:pt>
                <c:pt idx="5752">
                  <c:v>919.277</c:v>
                </c:pt>
                <c:pt idx="5753">
                  <c:v>919.4400000000001</c:v>
                </c:pt>
                <c:pt idx="5754">
                  <c:v>919.603</c:v>
                </c:pt>
                <c:pt idx="5755">
                  <c:v>919.769</c:v>
                </c:pt>
                <c:pt idx="5756">
                  <c:v>919.933</c:v>
                </c:pt>
                <c:pt idx="5757">
                  <c:v>920.098</c:v>
                </c:pt>
                <c:pt idx="5758">
                  <c:v>920.261</c:v>
                </c:pt>
                <c:pt idx="5759">
                  <c:v>920.427</c:v>
                </c:pt>
                <c:pt idx="5760">
                  <c:v>920.593</c:v>
                </c:pt>
                <c:pt idx="5761">
                  <c:v>920.769</c:v>
                </c:pt>
                <c:pt idx="5762">
                  <c:v>920.934</c:v>
                </c:pt>
                <c:pt idx="5763">
                  <c:v>921.098</c:v>
                </c:pt>
                <c:pt idx="5764">
                  <c:v>921.272</c:v>
                </c:pt>
                <c:pt idx="5765">
                  <c:v>921.436</c:v>
                </c:pt>
                <c:pt idx="5766">
                  <c:v>921.599</c:v>
                </c:pt>
                <c:pt idx="5767">
                  <c:v>921.764</c:v>
                </c:pt>
                <c:pt idx="5768">
                  <c:v>921.928</c:v>
                </c:pt>
                <c:pt idx="5769">
                  <c:v>922.096</c:v>
                </c:pt>
                <c:pt idx="5770">
                  <c:v>922.2619999999999</c:v>
                </c:pt>
                <c:pt idx="5771">
                  <c:v>922.427</c:v>
                </c:pt>
                <c:pt idx="5772">
                  <c:v>922.603</c:v>
                </c:pt>
                <c:pt idx="5773">
                  <c:v>922.773</c:v>
                </c:pt>
                <c:pt idx="5774">
                  <c:v>922.937</c:v>
                </c:pt>
                <c:pt idx="5775">
                  <c:v>923.115</c:v>
                </c:pt>
                <c:pt idx="5776">
                  <c:v>923.297</c:v>
                </c:pt>
                <c:pt idx="5777">
                  <c:v>923.461</c:v>
                </c:pt>
                <c:pt idx="5778">
                  <c:v>923.646</c:v>
                </c:pt>
                <c:pt idx="5779">
                  <c:v>923.822</c:v>
                </c:pt>
                <c:pt idx="5780">
                  <c:v>923.99</c:v>
                </c:pt>
                <c:pt idx="5781">
                  <c:v>924.162</c:v>
                </c:pt>
                <c:pt idx="5782">
                  <c:v>924.326</c:v>
                </c:pt>
                <c:pt idx="5783">
                  <c:v>924.492</c:v>
                </c:pt>
                <c:pt idx="5784">
                  <c:v>924.66</c:v>
                </c:pt>
                <c:pt idx="5785">
                  <c:v>924.831</c:v>
                </c:pt>
                <c:pt idx="5786">
                  <c:v>925.0069999999999</c:v>
                </c:pt>
                <c:pt idx="5787">
                  <c:v>925.191</c:v>
                </c:pt>
                <c:pt idx="5788">
                  <c:v>925.356</c:v>
                </c:pt>
                <c:pt idx="5789">
                  <c:v>925.525</c:v>
                </c:pt>
                <c:pt idx="5790">
                  <c:v>925.696</c:v>
                </c:pt>
                <c:pt idx="5791">
                  <c:v>925.86</c:v>
                </c:pt>
                <c:pt idx="5792">
                  <c:v>926.042</c:v>
                </c:pt>
                <c:pt idx="5793">
                  <c:v>926.208</c:v>
                </c:pt>
                <c:pt idx="5794">
                  <c:v>926.383</c:v>
                </c:pt>
                <c:pt idx="5795">
                  <c:v>926.558</c:v>
                </c:pt>
                <c:pt idx="5796">
                  <c:v>926.722</c:v>
                </c:pt>
                <c:pt idx="5797">
                  <c:v>926.886</c:v>
                </c:pt>
                <c:pt idx="5798">
                  <c:v>927.066</c:v>
                </c:pt>
                <c:pt idx="5799">
                  <c:v>927.231</c:v>
                </c:pt>
                <c:pt idx="5800">
                  <c:v>927.402</c:v>
                </c:pt>
                <c:pt idx="5801">
                  <c:v>927.57</c:v>
                </c:pt>
                <c:pt idx="5802">
                  <c:v>927.739</c:v>
                </c:pt>
                <c:pt idx="5803">
                  <c:v>927.917</c:v>
                </c:pt>
                <c:pt idx="5804">
                  <c:v>928.093</c:v>
                </c:pt>
                <c:pt idx="5805">
                  <c:v>928.256</c:v>
                </c:pt>
                <c:pt idx="5806">
                  <c:v>928.424</c:v>
                </c:pt>
                <c:pt idx="5807">
                  <c:v>928.6</c:v>
                </c:pt>
                <c:pt idx="5808">
                  <c:v>928.764</c:v>
                </c:pt>
                <c:pt idx="5809">
                  <c:v>928.949</c:v>
                </c:pt>
                <c:pt idx="5810">
                  <c:v>929.129</c:v>
                </c:pt>
                <c:pt idx="5811">
                  <c:v>929.304</c:v>
                </c:pt>
                <c:pt idx="5812">
                  <c:v>929.468</c:v>
                </c:pt>
                <c:pt idx="5813">
                  <c:v>929.636</c:v>
                </c:pt>
                <c:pt idx="5814">
                  <c:v>929.802</c:v>
                </c:pt>
                <c:pt idx="5815">
                  <c:v>929.968</c:v>
                </c:pt>
                <c:pt idx="5816">
                  <c:v>930.131</c:v>
                </c:pt>
                <c:pt idx="5817">
                  <c:v>930.297</c:v>
                </c:pt>
                <c:pt idx="5818">
                  <c:v>930.467</c:v>
                </c:pt>
                <c:pt idx="5819">
                  <c:v>930.634</c:v>
                </c:pt>
                <c:pt idx="5820">
                  <c:v>930.814</c:v>
                </c:pt>
                <c:pt idx="5821">
                  <c:v>930.993</c:v>
                </c:pt>
                <c:pt idx="5822">
                  <c:v>931.157</c:v>
                </c:pt>
                <c:pt idx="5823">
                  <c:v>931.323</c:v>
                </c:pt>
                <c:pt idx="5824">
                  <c:v>931.486</c:v>
                </c:pt>
                <c:pt idx="5825">
                  <c:v>931.649</c:v>
                </c:pt>
                <c:pt idx="5826">
                  <c:v>931.824</c:v>
                </c:pt>
                <c:pt idx="5827">
                  <c:v>932.002</c:v>
                </c:pt>
                <c:pt idx="5828">
                  <c:v>932.1660000000001</c:v>
                </c:pt>
                <c:pt idx="5829">
                  <c:v>932.34</c:v>
                </c:pt>
                <c:pt idx="5830">
                  <c:v>932.508</c:v>
                </c:pt>
                <c:pt idx="5831">
                  <c:v>932.683</c:v>
                </c:pt>
                <c:pt idx="5832">
                  <c:v>932.8579999999999</c:v>
                </c:pt>
                <c:pt idx="5833">
                  <c:v>933.033</c:v>
                </c:pt>
                <c:pt idx="5834">
                  <c:v>933.208</c:v>
                </c:pt>
                <c:pt idx="5835">
                  <c:v>933.372</c:v>
                </c:pt>
                <c:pt idx="5836">
                  <c:v>933.537</c:v>
                </c:pt>
                <c:pt idx="5837">
                  <c:v>933.722</c:v>
                </c:pt>
                <c:pt idx="5838">
                  <c:v>933.905</c:v>
                </c:pt>
                <c:pt idx="5839">
                  <c:v>934.069</c:v>
                </c:pt>
                <c:pt idx="5840">
                  <c:v>934.252</c:v>
                </c:pt>
                <c:pt idx="5841">
                  <c:v>934.428</c:v>
                </c:pt>
                <c:pt idx="5842">
                  <c:v>934.603</c:v>
                </c:pt>
                <c:pt idx="5843">
                  <c:v>934.787</c:v>
                </c:pt>
                <c:pt idx="5844">
                  <c:v>934.97</c:v>
                </c:pt>
                <c:pt idx="5845">
                  <c:v>935.136</c:v>
                </c:pt>
                <c:pt idx="5846">
                  <c:v>935.301</c:v>
                </c:pt>
                <c:pt idx="5847">
                  <c:v>935.4690000000001</c:v>
                </c:pt>
                <c:pt idx="5848">
                  <c:v>935.6369999999999</c:v>
                </c:pt>
                <c:pt idx="5849">
                  <c:v>935.822</c:v>
                </c:pt>
                <c:pt idx="5850">
                  <c:v>935.987</c:v>
                </c:pt>
                <c:pt idx="5851">
                  <c:v>936.159</c:v>
                </c:pt>
                <c:pt idx="5852">
                  <c:v>936.337</c:v>
                </c:pt>
                <c:pt idx="5853">
                  <c:v>936.501</c:v>
                </c:pt>
                <c:pt idx="5854">
                  <c:v>936.667</c:v>
                </c:pt>
                <c:pt idx="5855">
                  <c:v>936.842</c:v>
                </c:pt>
                <c:pt idx="5856">
                  <c:v>937.0069999999999</c:v>
                </c:pt>
                <c:pt idx="5857">
                  <c:v>937.173</c:v>
                </c:pt>
                <c:pt idx="5858">
                  <c:v>937.341</c:v>
                </c:pt>
                <c:pt idx="5859">
                  <c:v>937.506</c:v>
                </c:pt>
                <c:pt idx="5860">
                  <c:v>937.671</c:v>
                </c:pt>
                <c:pt idx="5861">
                  <c:v>937.837</c:v>
                </c:pt>
                <c:pt idx="5862">
                  <c:v>938.001</c:v>
                </c:pt>
                <c:pt idx="5863">
                  <c:v>938.171</c:v>
                </c:pt>
                <c:pt idx="5864">
                  <c:v>938.342</c:v>
                </c:pt>
                <c:pt idx="5865">
                  <c:v>938.522</c:v>
                </c:pt>
                <c:pt idx="5866">
                  <c:v>938.699</c:v>
                </c:pt>
                <c:pt idx="5867">
                  <c:v>938.874</c:v>
                </c:pt>
                <c:pt idx="5868">
                  <c:v>939.048</c:v>
                </c:pt>
                <c:pt idx="5869">
                  <c:v>939.213</c:v>
                </c:pt>
                <c:pt idx="5870">
                  <c:v>939.38</c:v>
                </c:pt>
                <c:pt idx="5871">
                  <c:v>939.549</c:v>
                </c:pt>
                <c:pt idx="5872">
                  <c:v>939.727</c:v>
                </c:pt>
                <c:pt idx="5873">
                  <c:v>939.8920000000001</c:v>
                </c:pt>
                <c:pt idx="5874">
                  <c:v>940.072</c:v>
                </c:pt>
                <c:pt idx="5875">
                  <c:v>940.249</c:v>
                </c:pt>
                <c:pt idx="5876">
                  <c:v>940.413</c:v>
                </c:pt>
                <c:pt idx="5877">
                  <c:v>940.589</c:v>
                </c:pt>
                <c:pt idx="5878">
                  <c:v>940.764</c:v>
                </c:pt>
                <c:pt idx="5879">
                  <c:v>940.928</c:v>
                </c:pt>
                <c:pt idx="5880">
                  <c:v>941.106</c:v>
                </c:pt>
                <c:pt idx="5881">
                  <c:v>941.272</c:v>
                </c:pt>
                <c:pt idx="5882">
                  <c:v>941.439</c:v>
                </c:pt>
                <c:pt idx="5883">
                  <c:v>941.618</c:v>
                </c:pt>
                <c:pt idx="5884">
                  <c:v>941.793</c:v>
                </c:pt>
                <c:pt idx="5885">
                  <c:v>941.9690000000001</c:v>
                </c:pt>
                <c:pt idx="5886">
                  <c:v>942.153</c:v>
                </c:pt>
                <c:pt idx="5887">
                  <c:v>942.317</c:v>
                </c:pt>
                <c:pt idx="5888">
                  <c:v>942.502</c:v>
                </c:pt>
                <c:pt idx="5889">
                  <c:v>942.678</c:v>
                </c:pt>
                <c:pt idx="5890">
                  <c:v>942.842</c:v>
                </c:pt>
                <c:pt idx="5891">
                  <c:v>943.022</c:v>
                </c:pt>
                <c:pt idx="5892">
                  <c:v>943.205</c:v>
                </c:pt>
                <c:pt idx="5893">
                  <c:v>943.389</c:v>
                </c:pt>
                <c:pt idx="5894">
                  <c:v>943.567</c:v>
                </c:pt>
                <c:pt idx="5895">
                  <c:v>943.743</c:v>
                </c:pt>
                <c:pt idx="5896">
                  <c:v>943.929</c:v>
                </c:pt>
                <c:pt idx="5897">
                  <c:v>944.11</c:v>
                </c:pt>
                <c:pt idx="5898">
                  <c:v>944.275</c:v>
                </c:pt>
                <c:pt idx="5899">
                  <c:v>944.455</c:v>
                </c:pt>
                <c:pt idx="5900">
                  <c:v>944.635</c:v>
                </c:pt>
                <c:pt idx="5901">
                  <c:v>944.8</c:v>
                </c:pt>
                <c:pt idx="5902">
                  <c:v>944.97</c:v>
                </c:pt>
                <c:pt idx="5903">
                  <c:v>945.146</c:v>
                </c:pt>
                <c:pt idx="5904">
                  <c:v>945.3099999999999</c:v>
                </c:pt>
                <c:pt idx="5905">
                  <c:v>945.487</c:v>
                </c:pt>
                <c:pt idx="5906">
                  <c:v>945.662</c:v>
                </c:pt>
                <c:pt idx="5907">
                  <c:v>945.848</c:v>
                </c:pt>
                <c:pt idx="5908">
                  <c:v>946.014</c:v>
                </c:pt>
                <c:pt idx="5909">
                  <c:v>946.178</c:v>
                </c:pt>
                <c:pt idx="5910">
                  <c:v>946.355</c:v>
                </c:pt>
                <c:pt idx="5911">
                  <c:v>946.52</c:v>
                </c:pt>
                <c:pt idx="5912">
                  <c:v>946.686</c:v>
                </c:pt>
                <c:pt idx="5913">
                  <c:v>946.8630000000001</c:v>
                </c:pt>
                <c:pt idx="5914">
                  <c:v>947.049</c:v>
                </c:pt>
                <c:pt idx="5915">
                  <c:v>947.213</c:v>
                </c:pt>
                <c:pt idx="5916">
                  <c:v>947.3920000000001</c:v>
                </c:pt>
                <c:pt idx="5917">
                  <c:v>947.57</c:v>
                </c:pt>
                <c:pt idx="5918">
                  <c:v>947.749</c:v>
                </c:pt>
                <c:pt idx="5919">
                  <c:v>947.927</c:v>
                </c:pt>
                <c:pt idx="5920">
                  <c:v>948.099</c:v>
                </c:pt>
                <c:pt idx="5921">
                  <c:v>948.263</c:v>
                </c:pt>
                <c:pt idx="5922">
                  <c:v>948.427</c:v>
                </c:pt>
                <c:pt idx="5923">
                  <c:v>948.593</c:v>
                </c:pt>
                <c:pt idx="5924">
                  <c:v>948.758</c:v>
                </c:pt>
                <c:pt idx="5925">
                  <c:v>948.922</c:v>
                </c:pt>
                <c:pt idx="5926">
                  <c:v>949.087</c:v>
                </c:pt>
                <c:pt idx="5927">
                  <c:v>949.254</c:v>
                </c:pt>
                <c:pt idx="5928">
                  <c:v>949.424</c:v>
                </c:pt>
                <c:pt idx="5929">
                  <c:v>949.589</c:v>
                </c:pt>
                <c:pt idx="5930">
                  <c:v>949.755</c:v>
                </c:pt>
                <c:pt idx="5931">
                  <c:v>949.922</c:v>
                </c:pt>
                <c:pt idx="5932">
                  <c:v>950.091</c:v>
                </c:pt>
                <c:pt idx="5933">
                  <c:v>950.256</c:v>
                </c:pt>
                <c:pt idx="5934">
                  <c:v>950.421</c:v>
                </c:pt>
                <c:pt idx="5935">
                  <c:v>950.587</c:v>
                </c:pt>
                <c:pt idx="5936">
                  <c:v>950.763</c:v>
                </c:pt>
                <c:pt idx="5937">
                  <c:v>950.9349999999999</c:v>
                </c:pt>
                <c:pt idx="5938">
                  <c:v>951.099</c:v>
                </c:pt>
                <c:pt idx="5939">
                  <c:v>951.277</c:v>
                </c:pt>
                <c:pt idx="5940">
                  <c:v>951.441</c:v>
                </c:pt>
                <c:pt idx="5941">
                  <c:v>951.607</c:v>
                </c:pt>
                <c:pt idx="5942">
                  <c:v>951.781</c:v>
                </c:pt>
                <c:pt idx="5943">
                  <c:v>951.962</c:v>
                </c:pt>
                <c:pt idx="5944">
                  <c:v>952.138</c:v>
                </c:pt>
                <c:pt idx="5945">
                  <c:v>952.312</c:v>
                </c:pt>
                <c:pt idx="5946">
                  <c:v>952.486</c:v>
                </c:pt>
                <c:pt idx="5947">
                  <c:v>952.667</c:v>
                </c:pt>
                <c:pt idx="5948">
                  <c:v>952.848</c:v>
                </c:pt>
                <c:pt idx="5949">
                  <c:v>953.011</c:v>
                </c:pt>
                <c:pt idx="5950">
                  <c:v>953.179</c:v>
                </c:pt>
                <c:pt idx="5951">
                  <c:v>953.353</c:v>
                </c:pt>
                <c:pt idx="5952">
                  <c:v>953.5170000000001</c:v>
                </c:pt>
                <c:pt idx="5953">
                  <c:v>953.697</c:v>
                </c:pt>
                <c:pt idx="5954">
                  <c:v>953.879</c:v>
                </c:pt>
                <c:pt idx="5955">
                  <c:v>954.056</c:v>
                </c:pt>
                <c:pt idx="5956">
                  <c:v>954.231</c:v>
                </c:pt>
                <c:pt idx="5957">
                  <c:v>954.403</c:v>
                </c:pt>
                <c:pt idx="5958">
                  <c:v>954.576</c:v>
                </c:pt>
                <c:pt idx="5959">
                  <c:v>954.7569999999999</c:v>
                </c:pt>
                <c:pt idx="5960">
                  <c:v>954.92</c:v>
                </c:pt>
                <c:pt idx="5961">
                  <c:v>955.085</c:v>
                </c:pt>
                <c:pt idx="5962">
                  <c:v>955.25</c:v>
                </c:pt>
                <c:pt idx="5963">
                  <c:v>955.414</c:v>
                </c:pt>
                <c:pt idx="5964">
                  <c:v>955.598</c:v>
                </c:pt>
                <c:pt idx="5965">
                  <c:v>955.763</c:v>
                </c:pt>
                <c:pt idx="5966">
                  <c:v>955.927</c:v>
                </c:pt>
                <c:pt idx="5967">
                  <c:v>956.103</c:v>
                </c:pt>
                <c:pt idx="5968">
                  <c:v>956.278</c:v>
                </c:pt>
                <c:pt idx="5969">
                  <c:v>956.458</c:v>
                </c:pt>
                <c:pt idx="5970">
                  <c:v>956.623</c:v>
                </c:pt>
                <c:pt idx="5971">
                  <c:v>956.804</c:v>
                </c:pt>
                <c:pt idx="5972">
                  <c:v>956.979</c:v>
                </c:pt>
                <c:pt idx="5973">
                  <c:v>957.163</c:v>
                </c:pt>
                <c:pt idx="5974">
                  <c:v>957.329</c:v>
                </c:pt>
                <c:pt idx="5975">
                  <c:v>957.494</c:v>
                </c:pt>
                <c:pt idx="5976">
                  <c:v>957.677</c:v>
                </c:pt>
                <c:pt idx="5977">
                  <c:v>957.841</c:v>
                </c:pt>
                <c:pt idx="5978">
                  <c:v>958.014</c:v>
                </c:pt>
                <c:pt idx="5979">
                  <c:v>958.196</c:v>
                </c:pt>
                <c:pt idx="5980">
                  <c:v>958.36</c:v>
                </c:pt>
                <c:pt idx="5981">
                  <c:v>958.546</c:v>
                </c:pt>
                <c:pt idx="5982">
                  <c:v>958.731</c:v>
                </c:pt>
                <c:pt idx="5983">
                  <c:v>958.896</c:v>
                </c:pt>
                <c:pt idx="5984">
                  <c:v>959.063</c:v>
                </c:pt>
                <c:pt idx="5985">
                  <c:v>959.229</c:v>
                </c:pt>
                <c:pt idx="5986">
                  <c:v>959.394</c:v>
                </c:pt>
                <c:pt idx="5987">
                  <c:v>959.569</c:v>
                </c:pt>
                <c:pt idx="5988">
                  <c:v>959.735</c:v>
                </c:pt>
                <c:pt idx="5989">
                  <c:v>959.9109999999999</c:v>
                </c:pt>
                <c:pt idx="5990">
                  <c:v>960.078</c:v>
                </c:pt>
                <c:pt idx="5991">
                  <c:v>960.25</c:v>
                </c:pt>
                <c:pt idx="5992">
                  <c:v>960.429</c:v>
                </c:pt>
                <c:pt idx="5993">
                  <c:v>960.607</c:v>
                </c:pt>
                <c:pt idx="5994">
                  <c:v>960.773</c:v>
                </c:pt>
                <c:pt idx="5995">
                  <c:v>960.95</c:v>
                </c:pt>
                <c:pt idx="5996">
                  <c:v>961.119</c:v>
                </c:pt>
                <c:pt idx="5997">
                  <c:v>961.284</c:v>
                </c:pt>
                <c:pt idx="5998">
                  <c:v>961.4690000000001</c:v>
                </c:pt>
                <c:pt idx="5999">
                  <c:v>961.647</c:v>
                </c:pt>
                <c:pt idx="6000">
                  <c:v>961.832</c:v>
                </c:pt>
                <c:pt idx="6001">
                  <c:v>962.019</c:v>
                </c:pt>
                <c:pt idx="6002">
                  <c:v>962.194</c:v>
                </c:pt>
                <c:pt idx="6003">
                  <c:v>962.37</c:v>
                </c:pt>
                <c:pt idx="6004">
                  <c:v>962.549</c:v>
                </c:pt>
                <c:pt idx="6005">
                  <c:v>962.715</c:v>
                </c:pt>
                <c:pt idx="6006">
                  <c:v>962.896</c:v>
                </c:pt>
                <c:pt idx="6007">
                  <c:v>963.078</c:v>
                </c:pt>
                <c:pt idx="6008">
                  <c:v>963.243</c:v>
                </c:pt>
                <c:pt idx="6009">
                  <c:v>963.41</c:v>
                </c:pt>
                <c:pt idx="6010">
                  <c:v>963.578</c:v>
                </c:pt>
                <c:pt idx="6011">
                  <c:v>963.763</c:v>
                </c:pt>
                <c:pt idx="6012">
                  <c:v>963.941</c:v>
                </c:pt>
                <c:pt idx="6013">
                  <c:v>964.112</c:v>
                </c:pt>
                <c:pt idx="6014">
                  <c:v>964.293</c:v>
                </c:pt>
                <c:pt idx="6015">
                  <c:v>964.477</c:v>
                </c:pt>
                <c:pt idx="6016">
                  <c:v>964.64</c:v>
                </c:pt>
                <c:pt idx="6017">
                  <c:v>964.808</c:v>
                </c:pt>
                <c:pt idx="6018">
                  <c:v>964.993</c:v>
                </c:pt>
                <c:pt idx="6019">
                  <c:v>965.158</c:v>
                </c:pt>
                <c:pt idx="6020">
                  <c:v>965.331</c:v>
                </c:pt>
                <c:pt idx="6021">
                  <c:v>965.508</c:v>
                </c:pt>
                <c:pt idx="6022">
                  <c:v>965.672</c:v>
                </c:pt>
                <c:pt idx="6023">
                  <c:v>965.838</c:v>
                </c:pt>
                <c:pt idx="6024">
                  <c:v>966.004</c:v>
                </c:pt>
                <c:pt idx="6025">
                  <c:v>966.183</c:v>
                </c:pt>
                <c:pt idx="6026">
                  <c:v>966.347</c:v>
                </c:pt>
                <c:pt idx="6027">
                  <c:v>966.514</c:v>
                </c:pt>
                <c:pt idx="6028">
                  <c:v>966.692</c:v>
                </c:pt>
                <c:pt idx="6029">
                  <c:v>966.867</c:v>
                </c:pt>
                <c:pt idx="6030">
                  <c:v>967.032</c:v>
                </c:pt>
                <c:pt idx="6031">
                  <c:v>967.208</c:v>
                </c:pt>
                <c:pt idx="6032">
                  <c:v>967.374</c:v>
                </c:pt>
                <c:pt idx="6033">
                  <c:v>967.54</c:v>
                </c:pt>
                <c:pt idx="6034">
                  <c:v>967.709</c:v>
                </c:pt>
                <c:pt idx="6035">
                  <c:v>967.877</c:v>
                </c:pt>
                <c:pt idx="6036">
                  <c:v>968.042</c:v>
                </c:pt>
                <c:pt idx="6037">
                  <c:v>968.213</c:v>
                </c:pt>
                <c:pt idx="6038">
                  <c:v>968.398</c:v>
                </c:pt>
                <c:pt idx="6039">
                  <c:v>968.563</c:v>
                </c:pt>
                <c:pt idx="6040">
                  <c:v>968.748</c:v>
                </c:pt>
                <c:pt idx="6041">
                  <c:v>968.917</c:v>
                </c:pt>
                <c:pt idx="6042">
                  <c:v>969.084</c:v>
                </c:pt>
                <c:pt idx="6043">
                  <c:v>969.252</c:v>
                </c:pt>
                <c:pt idx="6044">
                  <c:v>969.418</c:v>
                </c:pt>
                <c:pt idx="6045">
                  <c:v>969.583</c:v>
                </c:pt>
                <c:pt idx="6046">
                  <c:v>969.749</c:v>
                </c:pt>
                <c:pt idx="6047">
                  <c:v>969.929</c:v>
                </c:pt>
                <c:pt idx="6048">
                  <c:v>970.112</c:v>
                </c:pt>
                <c:pt idx="6049">
                  <c:v>970.28</c:v>
                </c:pt>
                <c:pt idx="6050">
                  <c:v>970.446</c:v>
                </c:pt>
                <c:pt idx="6051">
                  <c:v>970.611</c:v>
                </c:pt>
                <c:pt idx="6052">
                  <c:v>970.779</c:v>
                </c:pt>
                <c:pt idx="6053">
                  <c:v>970.943</c:v>
                </c:pt>
                <c:pt idx="6054">
                  <c:v>971.109</c:v>
                </c:pt>
                <c:pt idx="6055">
                  <c:v>971.273</c:v>
                </c:pt>
                <c:pt idx="6056">
                  <c:v>971.438</c:v>
                </c:pt>
                <c:pt idx="6057">
                  <c:v>971.6079999999999</c:v>
                </c:pt>
                <c:pt idx="6058">
                  <c:v>971.779</c:v>
                </c:pt>
                <c:pt idx="6059">
                  <c:v>971.945</c:v>
                </c:pt>
                <c:pt idx="6060">
                  <c:v>972.117</c:v>
                </c:pt>
                <c:pt idx="6061">
                  <c:v>972.283</c:v>
                </c:pt>
                <c:pt idx="6062">
                  <c:v>972.45</c:v>
                </c:pt>
                <c:pt idx="6063">
                  <c:v>972.616</c:v>
                </c:pt>
                <c:pt idx="6064">
                  <c:v>972.793</c:v>
                </c:pt>
                <c:pt idx="6065">
                  <c:v>972.98</c:v>
                </c:pt>
                <c:pt idx="6066">
                  <c:v>973.162</c:v>
                </c:pt>
                <c:pt idx="6067">
                  <c:v>973.327</c:v>
                </c:pt>
                <c:pt idx="6068">
                  <c:v>973.505</c:v>
                </c:pt>
                <c:pt idx="6069">
                  <c:v>973.683</c:v>
                </c:pt>
                <c:pt idx="6070">
                  <c:v>973.848</c:v>
                </c:pt>
                <c:pt idx="6071">
                  <c:v>974.025</c:v>
                </c:pt>
                <c:pt idx="6072">
                  <c:v>974.202</c:v>
                </c:pt>
                <c:pt idx="6073">
                  <c:v>974.366</c:v>
                </c:pt>
                <c:pt idx="6074">
                  <c:v>974.543</c:v>
                </c:pt>
                <c:pt idx="6075">
                  <c:v>974.717</c:v>
                </c:pt>
                <c:pt idx="6076">
                  <c:v>974.899</c:v>
                </c:pt>
                <c:pt idx="6077">
                  <c:v>975.081</c:v>
                </c:pt>
                <c:pt idx="6078">
                  <c:v>975.255</c:v>
                </c:pt>
                <c:pt idx="6079">
                  <c:v>975.422</c:v>
                </c:pt>
                <c:pt idx="6080">
                  <c:v>975.601</c:v>
                </c:pt>
                <c:pt idx="6081">
                  <c:v>975.765</c:v>
                </c:pt>
                <c:pt idx="6082">
                  <c:v>975.944</c:v>
                </c:pt>
                <c:pt idx="6083">
                  <c:v>976.13</c:v>
                </c:pt>
                <c:pt idx="6084">
                  <c:v>976.295</c:v>
                </c:pt>
                <c:pt idx="6085">
                  <c:v>976.476</c:v>
                </c:pt>
                <c:pt idx="6086">
                  <c:v>976.6559999999999</c:v>
                </c:pt>
                <c:pt idx="6087">
                  <c:v>976.822</c:v>
                </c:pt>
                <c:pt idx="6088">
                  <c:v>977.002</c:v>
                </c:pt>
                <c:pt idx="6089">
                  <c:v>977.167</c:v>
                </c:pt>
                <c:pt idx="6090">
                  <c:v>977.346</c:v>
                </c:pt>
                <c:pt idx="6091">
                  <c:v>977.52</c:v>
                </c:pt>
                <c:pt idx="6092">
                  <c:v>977.692</c:v>
                </c:pt>
                <c:pt idx="6093">
                  <c:v>977.879</c:v>
                </c:pt>
                <c:pt idx="6094">
                  <c:v>978.0599999999999</c:v>
                </c:pt>
                <c:pt idx="6095">
                  <c:v>978.225</c:v>
                </c:pt>
                <c:pt idx="6096">
                  <c:v>978.39</c:v>
                </c:pt>
                <c:pt idx="6097">
                  <c:v>978.558</c:v>
                </c:pt>
                <c:pt idx="6098">
                  <c:v>978.721</c:v>
                </c:pt>
                <c:pt idx="6099">
                  <c:v>978.901</c:v>
                </c:pt>
                <c:pt idx="6100">
                  <c:v>979.085</c:v>
                </c:pt>
                <c:pt idx="6101">
                  <c:v>979.265</c:v>
                </c:pt>
                <c:pt idx="6102">
                  <c:v>979.451</c:v>
                </c:pt>
                <c:pt idx="6103">
                  <c:v>979.619</c:v>
                </c:pt>
                <c:pt idx="6104">
                  <c:v>979.802</c:v>
                </c:pt>
                <c:pt idx="6105">
                  <c:v>979.981</c:v>
                </c:pt>
                <c:pt idx="6106">
                  <c:v>980.146</c:v>
                </c:pt>
                <c:pt idx="6107">
                  <c:v>980.311</c:v>
                </c:pt>
                <c:pt idx="6108">
                  <c:v>980.478</c:v>
                </c:pt>
                <c:pt idx="6109">
                  <c:v>980.6420000000001</c:v>
                </c:pt>
                <c:pt idx="6110">
                  <c:v>980.827</c:v>
                </c:pt>
                <c:pt idx="6111">
                  <c:v>981.0119999999999</c:v>
                </c:pt>
                <c:pt idx="6112">
                  <c:v>981.178</c:v>
                </c:pt>
                <c:pt idx="6113">
                  <c:v>981.341</c:v>
                </c:pt>
                <c:pt idx="6114">
                  <c:v>981.515</c:v>
                </c:pt>
                <c:pt idx="6115">
                  <c:v>981.695</c:v>
                </c:pt>
                <c:pt idx="6116">
                  <c:v>981.872</c:v>
                </c:pt>
                <c:pt idx="6117">
                  <c:v>982.046</c:v>
                </c:pt>
                <c:pt idx="6118">
                  <c:v>982.227</c:v>
                </c:pt>
                <c:pt idx="6119">
                  <c:v>982.4059999999999</c:v>
                </c:pt>
                <c:pt idx="6120">
                  <c:v>982.571</c:v>
                </c:pt>
                <c:pt idx="6121">
                  <c:v>982.738</c:v>
                </c:pt>
                <c:pt idx="6122">
                  <c:v>982.9109999999999</c:v>
                </c:pt>
                <c:pt idx="6123">
                  <c:v>983.077</c:v>
                </c:pt>
                <c:pt idx="6124">
                  <c:v>983.256</c:v>
                </c:pt>
                <c:pt idx="6125">
                  <c:v>983.429</c:v>
                </c:pt>
                <c:pt idx="6126">
                  <c:v>983.593</c:v>
                </c:pt>
                <c:pt idx="6127">
                  <c:v>983.776</c:v>
                </c:pt>
                <c:pt idx="6128">
                  <c:v>983.9589999999999</c:v>
                </c:pt>
                <c:pt idx="6129">
                  <c:v>984.146</c:v>
                </c:pt>
                <c:pt idx="6130">
                  <c:v>984.319</c:v>
                </c:pt>
                <c:pt idx="6131">
                  <c:v>984.485</c:v>
                </c:pt>
                <c:pt idx="6132">
                  <c:v>984.651</c:v>
                </c:pt>
                <c:pt idx="6133">
                  <c:v>984.816</c:v>
                </c:pt>
                <c:pt idx="6134">
                  <c:v>984.982</c:v>
                </c:pt>
                <c:pt idx="6135">
                  <c:v>985.164</c:v>
                </c:pt>
                <c:pt idx="6136">
                  <c:v>985.3390000000001</c:v>
                </c:pt>
                <c:pt idx="6137">
                  <c:v>985.496</c:v>
                </c:pt>
                <c:pt idx="6138">
                  <c:v>985.675</c:v>
                </c:pt>
                <c:pt idx="6139">
                  <c:v>985.854</c:v>
                </c:pt>
                <c:pt idx="6140">
                  <c:v>986.019</c:v>
                </c:pt>
                <c:pt idx="6141">
                  <c:v>986.197</c:v>
                </c:pt>
                <c:pt idx="6142">
                  <c:v>986.372</c:v>
                </c:pt>
                <c:pt idx="6143">
                  <c:v>986.558</c:v>
                </c:pt>
                <c:pt idx="6144">
                  <c:v>986.739</c:v>
                </c:pt>
                <c:pt idx="6145">
                  <c:v>986.917</c:v>
                </c:pt>
                <c:pt idx="6146">
                  <c:v>987.093</c:v>
                </c:pt>
                <c:pt idx="6147">
                  <c:v>987.28</c:v>
                </c:pt>
                <c:pt idx="6148">
                  <c:v>987.445</c:v>
                </c:pt>
                <c:pt idx="6149">
                  <c:v>987.625</c:v>
                </c:pt>
                <c:pt idx="6150">
                  <c:v>987.802</c:v>
                </c:pt>
                <c:pt idx="6151">
                  <c:v>987.9690000000001</c:v>
                </c:pt>
                <c:pt idx="6152">
                  <c:v>988.135</c:v>
                </c:pt>
                <c:pt idx="6153">
                  <c:v>988.301</c:v>
                </c:pt>
                <c:pt idx="6154">
                  <c:v>988.465</c:v>
                </c:pt>
                <c:pt idx="6155">
                  <c:v>988.64</c:v>
                </c:pt>
                <c:pt idx="6156">
                  <c:v>988.816</c:v>
                </c:pt>
                <c:pt idx="6157">
                  <c:v>989.003</c:v>
                </c:pt>
                <c:pt idx="6158">
                  <c:v>989.181</c:v>
                </c:pt>
                <c:pt idx="6159">
                  <c:v>989.356</c:v>
                </c:pt>
                <c:pt idx="6160">
                  <c:v>989.535</c:v>
                </c:pt>
                <c:pt idx="6161">
                  <c:v>989.718</c:v>
                </c:pt>
                <c:pt idx="6162">
                  <c:v>989.884</c:v>
                </c:pt>
                <c:pt idx="6163">
                  <c:v>990.064</c:v>
                </c:pt>
                <c:pt idx="6164">
                  <c:v>990.241</c:v>
                </c:pt>
                <c:pt idx="6165">
                  <c:v>990.4059999999999</c:v>
                </c:pt>
                <c:pt idx="6166">
                  <c:v>990.591</c:v>
                </c:pt>
                <c:pt idx="6167">
                  <c:v>990.772</c:v>
                </c:pt>
                <c:pt idx="6168">
                  <c:v>990.948</c:v>
                </c:pt>
                <c:pt idx="6169">
                  <c:v>991.129</c:v>
                </c:pt>
                <c:pt idx="6170">
                  <c:v>991.294</c:v>
                </c:pt>
                <c:pt idx="6171">
                  <c:v>991.458</c:v>
                </c:pt>
                <c:pt idx="6172">
                  <c:v>991.624</c:v>
                </c:pt>
                <c:pt idx="6173">
                  <c:v>991.794</c:v>
                </c:pt>
                <c:pt idx="6174">
                  <c:v>991.972</c:v>
                </c:pt>
                <c:pt idx="6175">
                  <c:v>992.155</c:v>
                </c:pt>
                <c:pt idx="6176">
                  <c:v>992.32</c:v>
                </c:pt>
                <c:pt idx="6177">
                  <c:v>992.502</c:v>
                </c:pt>
                <c:pt idx="6178">
                  <c:v>992.668</c:v>
                </c:pt>
                <c:pt idx="6179">
                  <c:v>992.833</c:v>
                </c:pt>
                <c:pt idx="6180">
                  <c:v>993.016</c:v>
                </c:pt>
                <c:pt idx="6181">
                  <c:v>993.198</c:v>
                </c:pt>
                <c:pt idx="6182">
                  <c:v>993.365</c:v>
                </c:pt>
                <c:pt idx="6183">
                  <c:v>993.529</c:v>
                </c:pt>
                <c:pt idx="6184">
                  <c:v>993.696</c:v>
                </c:pt>
                <c:pt idx="6185">
                  <c:v>993.876</c:v>
                </c:pt>
                <c:pt idx="6186">
                  <c:v>994.053</c:v>
                </c:pt>
                <c:pt idx="6187">
                  <c:v>994.231</c:v>
                </c:pt>
                <c:pt idx="6188">
                  <c:v>994.4</c:v>
                </c:pt>
                <c:pt idx="6189">
                  <c:v>994.567</c:v>
                </c:pt>
                <c:pt idx="6190">
                  <c:v>994.732</c:v>
                </c:pt>
                <c:pt idx="6191">
                  <c:v>994.898</c:v>
                </c:pt>
                <c:pt idx="6192">
                  <c:v>995.079</c:v>
                </c:pt>
                <c:pt idx="6193">
                  <c:v>995.246</c:v>
                </c:pt>
                <c:pt idx="6194">
                  <c:v>995.413</c:v>
                </c:pt>
                <c:pt idx="6195">
                  <c:v>995.579</c:v>
                </c:pt>
                <c:pt idx="6196">
                  <c:v>995.746</c:v>
                </c:pt>
                <c:pt idx="6197">
                  <c:v>995.928</c:v>
                </c:pt>
                <c:pt idx="6198">
                  <c:v>996.095</c:v>
                </c:pt>
                <c:pt idx="6199">
                  <c:v>996.26</c:v>
                </c:pt>
                <c:pt idx="6200">
                  <c:v>996.442</c:v>
                </c:pt>
                <c:pt idx="6201">
                  <c:v>996.625</c:v>
                </c:pt>
                <c:pt idx="6202">
                  <c:v>996.802</c:v>
                </c:pt>
                <c:pt idx="6203">
                  <c:v>996.971</c:v>
                </c:pt>
                <c:pt idx="6204">
                  <c:v>997.139</c:v>
                </c:pt>
                <c:pt idx="6205">
                  <c:v>997.306</c:v>
                </c:pt>
                <c:pt idx="6206">
                  <c:v>997.475</c:v>
                </c:pt>
                <c:pt idx="6207">
                  <c:v>997.641</c:v>
                </c:pt>
                <c:pt idx="6208">
                  <c:v>997.807</c:v>
                </c:pt>
                <c:pt idx="6209">
                  <c:v>997.972</c:v>
                </c:pt>
                <c:pt idx="6210">
                  <c:v>998.138</c:v>
                </c:pt>
                <c:pt idx="6211">
                  <c:v>998.303</c:v>
                </c:pt>
                <c:pt idx="6212">
                  <c:v>998.473</c:v>
                </c:pt>
                <c:pt idx="6213">
                  <c:v>998.638</c:v>
                </c:pt>
                <c:pt idx="6214">
                  <c:v>998.803</c:v>
                </c:pt>
                <c:pt idx="6215">
                  <c:v>998.97</c:v>
                </c:pt>
                <c:pt idx="6216">
                  <c:v>999.136</c:v>
                </c:pt>
                <c:pt idx="6217">
                  <c:v>999.302</c:v>
                </c:pt>
                <c:pt idx="6218">
                  <c:v>999.467</c:v>
                </c:pt>
                <c:pt idx="6219">
                  <c:v>999.633</c:v>
                </c:pt>
                <c:pt idx="6220">
                  <c:v>999.811</c:v>
                </c:pt>
                <c:pt idx="6221">
                  <c:v>999.984</c:v>
                </c:pt>
                <c:pt idx="6222">
                  <c:v>1000.15</c:v>
                </c:pt>
                <c:pt idx="6223">
                  <c:v>1000.32</c:v>
                </c:pt>
                <c:pt idx="6224">
                  <c:v>1000.5</c:v>
                </c:pt>
                <c:pt idx="6225">
                  <c:v>1000.66</c:v>
                </c:pt>
                <c:pt idx="6226">
                  <c:v>1000.83</c:v>
                </c:pt>
              </c:numCache>
            </c:numRef>
          </c:xVal>
          <c:yVal>
            <c:numRef>
              <c:f>'Data 2_Figure 4'!$F$2:$F$6228</c:f>
              <c:numCache>
                <c:formatCode>General</c:formatCode>
                <c:ptCount val="6227"/>
                <c:pt idx="0">
                  <c:v>-5.6103</c:v>
                </c:pt>
                <c:pt idx="1">
                  <c:v>-5.62396</c:v>
                </c:pt>
                <c:pt idx="2">
                  <c:v>-6.0773</c:v>
                </c:pt>
                <c:pt idx="3">
                  <c:v>-5.88699</c:v>
                </c:pt>
                <c:pt idx="4">
                  <c:v>-6.02946</c:v>
                </c:pt>
                <c:pt idx="5">
                  <c:v>-5.81403</c:v>
                </c:pt>
                <c:pt idx="6">
                  <c:v>-6.19199</c:v>
                </c:pt>
                <c:pt idx="7">
                  <c:v>-6.33135</c:v>
                </c:pt>
                <c:pt idx="8">
                  <c:v>-6.01853</c:v>
                </c:pt>
                <c:pt idx="9">
                  <c:v>-6.11711</c:v>
                </c:pt>
                <c:pt idx="10">
                  <c:v>-5.91109</c:v>
                </c:pt>
                <c:pt idx="11">
                  <c:v>-6.15727</c:v>
                </c:pt>
                <c:pt idx="12">
                  <c:v>-6.05484</c:v>
                </c:pt>
                <c:pt idx="13">
                  <c:v>-5.79548</c:v>
                </c:pt>
                <c:pt idx="14">
                  <c:v>-6.2112</c:v>
                </c:pt>
                <c:pt idx="15">
                  <c:v>-6.09618</c:v>
                </c:pt>
                <c:pt idx="16">
                  <c:v>-5.80857</c:v>
                </c:pt>
                <c:pt idx="17">
                  <c:v>-5.98249</c:v>
                </c:pt>
                <c:pt idx="18">
                  <c:v>-6.19716</c:v>
                </c:pt>
                <c:pt idx="19">
                  <c:v>-5.96288</c:v>
                </c:pt>
                <c:pt idx="20">
                  <c:v>-5.99236</c:v>
                </c:pt>
                <c:pt idx="21">
                  <c:v>-5.89621</c:v>
                </c:pt>
                <c:pt idx="22">
                  <c:v>-5.98533</c:v>
                </c:pt>
                <c:pt idx="23">
                  <c:v>-5.75423</c:v>
                </c:pt>
                <c:pt idx="24">
                  <c:v>-6.09768</c:v>
                </c:pt>
                <c:pt idx="25">
                  <c:v>-6.17736</c:v>
                </c:pt>
                <c:pt idx="26">
                  <c:v>-5.87721</c:v>
                </c:pt>
                <c:pt idx="27">
                  <c:v>-5.85961</c:v>
                </c:pt>
                <c:pt idx="28">
                  <c:v>-5.9267</c:v>
                </c:pt>
                <c:pt idx="29">
                  <c:v>-5.99391</c:v>
                </c:pt>
                <c:pt idx="30">
                  <c:v>-5.88203</c:v>
                </c:pt>
                <c:pt idx="31">
                  <c:v>-5.85182</c:v>
                </c:pt>
                <c:pt idx="32">
                  <c:v>-5.83103</c:v>
                </c:pt>
                <c:pt idx="33">
                  <c:v>-6.02057</c:v>
                </c:pt>
                <c:pt idx="34">
                  <c:v>-5.89619</c:v>
                </c:pt>
                <c:pt idx="35">
                  <c:v>-5.8754</c:v>
                </c:pt>
                <c:pt idx="36">
                  <c:v>-5.78558</c:v>
                </c:pt>
                <c:pt idx="37">
                  <c:v>-5.86212</c:v>
                </c:pt>
                <c:pt idx="38">
                  <c:v>-5.80993</c:v>
                </c:pt>
                <c:pt idx="39">
                  <c:v>-5.57255</c:v>
                </c:pt>
                <c:pt idx="40">
                  <c:v>-5.58007</c:v>
                </c:pt>
                <c:pt idx="41">
                  <c:v>-5.43052</c:v>
                </c:pt>
                <c:pt idx="42">
                  <c:v>-5.67038</c:v>
                </c:pt>
                <c:pt idx="43">
                  <c:v>-5.79724</c:v>
                </c:pt>
                <c:pt idx="44">
                  <c:v>-5.91774</c:v>
                </c:pt>
                <c:pt idx="45">
                  <c:v>-5.65527</c:v>
                </c:pt>
                <c:pt idx="46">
                  <c:v>-5.50269</c:v>
                </c:pt>
                <c:pt idx="47">
                  <c:v>-5.76764</c:v>
                </c:pt>
                <c:pt idx="48">
                  <c:v>-5.44546</c:v>
                </c:pt>
                <c:pt idx="49">
                  <c:v>-5.29596</c:v>
                </c:pt>
                <c:pt idx="50">
                  <c:v>-5.33485</c:v>
                </c:pt>
                <c:pt idx="51">
                  <c:v>-5.29519</c:v>
                </c:pt>
                <c:pt idx="52">
                  <c:v>-5.15517</c:v>
                </c:pt>
                <c:pt idx="53">
                  <c:v>-5.34163</c:v>
                </c:pt>
                <c:pt idx="54">
                  <c:v>-5.23298</c:v>
                </c:pt>
                <c:pt idx="55">
                  <c:v>-5.253</c:v>
                </c:pt>
                <c:pt idx="56">
                  <c:v>-5.35155</c:v>
                </c:pt>
                <c:pt idx="57">
                  <c:v>-5.39358</c:v>
                </c:pt>
                <c:pt idx="58">
                  <c:v>-5.38223</c:v>
                </c:pt>
                <c:pt idx="59">
                  <c:v>-5.18567</c:v>
                </c:pt>
                <c:pt idx="60">
                  <c:v>-5.04873</c:v>
                </c:pt>
                <c:pt idx="61">
                  <c:v>-5.06242</c:v>
                </c:pt>
                <c:pt idx="62">
                  <c:v>-5.16727</c:v>
                </c:pt>
                <c:pt idx="63">
                  <c:v>-4.90158</c:v>
                </c:pt>
                <c:pt idx="64">
                  <c:v>-5.37064</c:v>
                </c:pt>
                <c:pt idx="65">
                  <c:v>-5.22429</c:v>
                </c:pt>
                <c:pt idx="66">
                  <c:v>-4.91158</c:v>
                </c:pt>
                <c:pt idx="67">
                  <c:v>-5.20482</c:v>
                </c:pt>
                <c:pt idx="68">
                  <c:v>-5.29706</c:v>
                </c:pt>
                <c:pt idx="69">
                  <c:v>-5.23231</c:v>
                </c:pt>
                <c:pt idx="70">
                  <c:v>-5.34972</c:v>
                </c:pt>
                <c:pt idx="71">
                  <c:v>-5.09028</c:v>
                </c:pt>
                <c:pt idx="72">
                  <c:v>-5.29877</c:v>
                </c:pt>
                <c:pt idx="73">
                  <c:v>-5.22777</c:v>
                </c:pt>
                <c:pt idx="74">
                  <c:v>-5.25413</c:v>
                </c:pt>
                <c:pt idx="75">
                  <c:v>-5.34014</c:v>
                </c:pt>
                <c:pt idx="76">
                  <c:v>-5.3006</c:v>
                </c:pt>
                <c:pt idx="77">
                  <c:v>-5.38975</c:v>
                </c:pt>
                <c:pt idx="78">
                  <c:v>-5.42236</c:v>
                </c:pt>
                <c:pt idx="79">
                  <c:v>-5.26033</c:v>
                </c:pt>
                <c:pt idx="80">
                  <c:v>-5.55986</c:v>
                </c:pt>
                <c:pt idx="81">
                  <c:v>-5.20622</c:v>
                </c:pt>
                <c:pt idx="82">
                  <c:v>-5.17603</c:v>
                </c:pt>
                <c:pt idx="83">
                  <c:v>-5.08936</c:v>
                </c:pt>
                <c:pt idx="84">
                  <c:v>-5.034</c:v>
                </c:pt>
                <c:pt idx="85">
                  <c:v>-5.06353</c:v>
                </c:pt>
                <c:pt idx="86">
                  <c:v>-5.25318</c:v>
                </c:pt>
                <c:pt idx="87">
                  <c:v>-5.27951</c:v>
                </c:pt>
                <c:pt idx="88">
                  <c:v>-5.25564</c:v>
                </c:pt>
                <c:pt idx="89">
                  <c:v>-5.09364</c:v>
                </c:pt>
                <c:pt idx="90">
                  <c:v>-5.10427</c:v>
                </c:pt>
                <c:pt idx="91">
                  <c:v>-4.97989</c:v>
                </c:pt>
                <c:pt idx="92">
                  <c:v>-5.16638</c:v>
                </c:pt>
                <c:pt idx="93">
                  <c:v>-5.08285</c:v>
                </c:pt>
                <c:pt idx="94">
                  <c:v>-5.10287</c:v>
                </c:pt>
                <c:pt idx="95">
                  <c:v>-4.99111</c:v>
                </c:pt>
                <c:pt idx="96">
                  <c:v>-4.89191</c:v>
                </c:pt>
                <c:pt idx="97">
                  <c:v>-4.87745</c:v>
                </c:pt>
                <c:pt idx="98">
                  <c:v>-4.62434</c:v>
                </c:pt>
                <c:pt idx="99">
                  <c:v>-4.8736</c:v>
                </c:pt>
                <c:pt idx="100">
                  <c:v>-4.8685</c:v>
                </c:pt>
                <c:pt idx="101">
                  <c:v>-4.82576</c:v>
                </c:pt>
                <c:pt idx="102">
                  <c:v>-4.51607</c:v>
                </c:pt>
                <c:pt idx="103">
                  <c:v>-4.58953</c:v>
                </c:pt>
                <c:pt idx="104">
                  <c:v>-4.75404</c:v>
                </c:pt>
                <c:pt idx="105">
                  <c:v>-5.02211</c:v>
                </c:pt>
                <c:pt idx="106">
                  <c:v>-4.75021</c:v>
                </c:pt>
                <c:pt idx="107">
                  <c:v>-4.88961</c:v>
                </c:pt>
                <c:pt idx="108">
                  <c:v>-4.79668</c:v>
                </c:pt>
                <c:pt idx="109">
                  <c:v>-4.80737</c:v>
                </c:pt>
                <c:pt idx="110">
                  <c:v>-4.70186</c:v>
                </c:pt>
                <c:pt idx="111">
                  <c:v>-5.13322</c:v>
                </c:pt>
                <c:pt idx="112">
                  <c:v>-4.88959</c:v>
                </c:pt>
                <c:pt idx="113">
                  <c:v>-4.76838</c:v>
                </c:pt>
                <c:pt idx="114">
                  <c:v>-4.84498</c:v>
                </c:pt>
                <c:pt idx="115">
                  <c:v>-4.91532</c:v>
                </c:pt>
                <c:pt idx="116">
                  <c:v>-4.95427</c:v>
                </c:pt>
                <c:pt idx="117">
                  <c:v>-4.99627</c:v>
                </c:pt>
                <c:pt idx="118">
                  <c:v>-4.73377</c:v>
                </c:pt>
                <c:pt idx="119">
                  <c:v>-4.53724</c:v>
                </c:pt>
                <c:pt idx="120">
                  <c:v>-4.40036</c:v>
                </c:pt>
                <c:pt idx="121">
                  <c:v>-4.52094</c:v>
                </c:pt>
                <c:pt idx="122">
                  <c:v>-4.34321</c:v>
                </c:pt>
                <c:pt idx="123">
                  <c:v>-4.43548</c:v>
                </c:pt>
                <c:pt idx="124">
                  <c:v>-4.61566</c:v>
                </c:pt>
                <c:pt idx="125">
                  <c:v>-4.27149</c:v>
                </c:pt>
                <c:pt idx="126">
                  <c:v>-4.41405</c:v>
                </c:pt>
                <c:pt idx="127">
                  <c:v>-4.59109</c:v>
                </c:pt>
                <c:pt idx="128">
                  <c:v>-4.41651</c:v>
                </c:pt>
                <c:pt idx="129">
                  <c:v>-4.38321</c:v>
                </c:pt>
                <c:pt idx="130">
                  <c:v>-4.56653</c:v>
                </c:pt>
                <c:pt idx="131">
                  <c:v>-4.29464</c:v>
                </c:pt>
                <c:pt idx="132">
                  <c:v>-4.37441</c:v>
                </c:pt>
                <c:pt idx="133">
                  <c:v>-4.35364</c:v>
                </c:pt>
                <c:pt idx="134">
                  <c:v>-4.54638</c:v>
                </c:pt>
                <c:pt idx="135">
                  <c:v>-4.309</c:v>
                </c:pt>
                <c:pt idx="136">
                  <c:v>-4.3919</c:v>
                </c:pt>
                <c:pt idx="137">
                  <c:v>-4.2581</c:v>
                </c:pt>
                <c:pt idx="138">
                  <c:v>-4.57021</c:v>
                </c:pt>
                <c:pt idx="139">
                  <c:v>-4.37998</c:v>
                </c:pt>
                <c:pt idx="140">
                  <c:v>-4.53191</c:v>
                </c:pt>
                <c:pt idx="141">
                  <c:v>-4.2663</c:v>
                </c:pt>
                <c:pt idx="142">
                  <c:v>-4.40883</c:v>
                </c:pt>
                <c:pt idx="143">
                  <c:v>-4.15263</c:v>
                </c:pt>
                <c:pt idx="144">
                  <c:v>-4.11937</c:v>
                </c:pt>
                <c:pt idx="145">
                  <c:v>-4.25879</c:v>
                </c:pt>
                <c:pt idx="146">
                  <c:v>-4.04027</c:v>
                </c:pt>
                <c:pt idx="147">
                  <c:v>-4.08856</c:v>
                </c:pt>
                <c:pt idx="148">
                  <c:v>-4.29705</c:v>
                </c:pt>
                <c:pt idx="149">
                  <c:v>-4.06284</c:v>
                </c:pt>
                <c:pt idx="150">
                  <c:v>-4.39684</c:v>
                </c:pt>
                <c:pt idx="151">
                  <c:v>-4.33845</c:v>
                </c:pt>
                <c:pt idx="152">
                  <c:v>-4.3146</c:v>
                </c:pt>
                <c:pt idx="153">
                  <c:v>-3.89822</c:v>
                </c:pt>
                <c:pt idx="154">
                  <c:v>-4.44265</c:v>
                </c:pt>
                <c:pt idx="155">
                  <c:v>-4.34658</c:v>
                </c:pt>
                <c:pt idx="156">
                  <c:v>-4.1249</c:v>
                </c:pt>
                <c:pt idx="157">
                  <c:v>-4.10733</c:v>
                </c:pt>
                <c:pt idx="158">
                  <c:v>-3.99871</c:v>
                </c:pt>
                <c:pt idx="159">
                  <c:v>-4.0251</c:v>
                </c:pt>
                <c:pt idx="160">
                  <c:v>-4.02942</c:v>
                </c:pt>
                <c:pt idx="161">
                  <c:v>-4.13431</c:v>
                </c:pt>
                <c:pt idx="162">
                  <c:v>-3.94091</c:v>
                </c:pt>
                <c:pt idx="163">
                  <c:v>-3.96093</c:v>
                </c:pt>
                <c:pt idx="164">
                  <c:v>-3.95906</c:v>
                </c:pt>
                <c:pt idx="165">
                  <c:v>-4.01685</c:v>
                </c:pt>
                <c:pt idx="166">
                  <c:v>-3.95846</c:v>
                </c:pt>
                <c:pt idx="167">
                  <c:v>-3.922</c:v>
                </c:pt>
                <c:pt idx="168">
                  <c:v>-4.00487</c:v>
                </c:pt>
                <c:pt idx="169">
                  <c:v>-4.05638</c:v>
                </c:pt>
                <c:pt idx="170">
                  <c:v>-3.97596</c:v>
                </c:pt>
                <c:pt idx="171">
                  <c:v>-4.02749</c:v>
                </c:pt>
                <c:pt idx="172">
                  <c:v>-3.68653</c:v>
                </c:pt>
                <c:pt idx="173">
                  <c:v>-3.84159</c:v>
                </c:pt>
                <c:pt idx="174">
                  <c:v>-3.64188</c:v>
                </c:pt>
                <c:pt idx="175">
                  <c:v>-3.97594</c:v>
                </c:pt>
                <c:pt idx="176">
                  <c:v>-3.94264</c:v>
                </c:pt>
                <c:pt idx="177">
                  <c:v>-3.79321</c:v>
                </c:pt>
                <c:pt idx="178">
                  <c:v>-3.91065</c:v>
                </c:pt>
                <c:pt idx="179">
                  <c:v>-3.94643</c:v>
                </c:pt>
                <c:pt idx="180">
                  <c:v>-3.78437</c:v>
                </c:pt>
                <c:pt idx="181">
                  <c:v>-3.93638</c:v>
                </c:pt>
                <c:pt idx="182">
                  <c:v>-3.91873</c:v>
                </c:pt>
                <c:pt idx="183">
                  <c:v>-3.84144</c:v>
                </c:pt>
                <c:pt idx="184">
                  <c:v>-3.57583</c:v>
                </c:pt>
                <c:pt idx="185">
                  <c:v>-4.01036</c:v>
                </c:pt>
                <c:pt idx="186">
                  <c:v>-3.69446</c:v>
                </c:pt>
                <c:pt idx="187">
                  <c:v>-3.80562</c:v>
                </c:pt>
                <c:pt idx="188">
                  <c:v>-3.75032</c:v>
                </c:pt>
                <c:pt idx="189">
                  <c:v>-3.86773</c:v>
                </c:pt>
                <c:pt idx="190">
                  <c:v>-3.80301</c:v>
                </c:pt>
                <c:pt idx="191">
                  <c:v>-3.62845</c:v>
                </c:pt>
                <c:pt idx="192">
                  <c:v>-4.00649</c:v>
                </c:pt>
                <c:pt idx="193">
                  <c:v>-3.62776</c:v>
                </c:pt>
                <c:pt idx="194">
                  <c:v>-3.83626</c:v>
                </c:pt>
                <c:pt idx="195">
                  <c:v>-4.06359</c:v>
                </c:pt>
                <c:pt idx="196">
                  <c:v>-3.77912</c:v>
                </c:pt>
                <c:pt idx="197">
                  <c:v>-3.85574</c:v>
                </c:pt>
                <c:pt idx="198">
                  <c:v>-3.62469</c:v>
                </c:pt>
                <c:pt idx="199">
                  <c:v>-3.66047</c:v>
                </c:pt>
                <c:pt idx="200">
                  <c:v>-3.78097</c:v>
                </c:pt>
                <c:pt idx="201">
                  <c:v>-3.74767</c:v>
                </c:pt>
                <c:pt idx="202">
                  <c:v>-3.91535</c:v>
                </c:pt>
                <c:pt idx="203">
                  <c:v>-3.73757</c:v>
                </c:pt>
                <c:pt idx="204">
                  <c:v>-3.83934</c:v>
                </c:pt>
                <c:pt idx="205">
                  <c:v>-3.8532</c:v>
                </c:pt>
                <c:pt idx="206">
                  <c:v>-3.90784</c:v>
                </c:pt>
                <c:pt idx="207">
                  <c:v>-3.46949</c:v>
                </c:pt>
                <c:pt idx="208">
                  <c:v>-3.7816</c:v>
                </c:pt>
                <c:pt idx="209">
                  <c:v>-3.70126</c:v>
                </c:pt>
                <c:pt idx="210">
                  <c:v>-3.68686</c:v>
                </c:pt>
                <c:pt idx="211">
                  <c:v>-3.68182</c:v>
                </c:pt>
                <c:pt idx="212">
                  <c:v>-3.78042</c:v>
                </c:pt>
                <c:pt idx="213">
                  <c:v>-3.75024</c:v>
                </c:pt>
                <c:pt idx="214">
                  <c:v>-3.64162</c:v>
                </c:pt>
                <c:pt idx="215">
                  <c:v>-3.62094</c:v>
                </c:pt>
                <c:pt idx="216">
                  <c:v>-3.6284</c:v>
                </c:pt>
                <c:pt idx="217">
                  <c:v>-3.96563</c:v>
                </c:pt>
                <c:pt idx="218">
                  <c:v>-3.7126</c:v>
                </c:pt>
                <c:pt idx="219">
                  <c:v>-3.6416</c:v>
                </c:pt>
                <c:pt idx="220">
                  <c:v>-3.69311</c:v>
                </c:pt>
                <c:pt idx="221">
                  <c:v>-3.61591</c:v>
                </c:pt>
                <c:pt idx="222">
                  <c:v>-3.43507</c:v>
                </c:pt>
                <c:pt idx="223">
                  <c:v>-3.32014</c:v>
                </c:pt>
                <c:pt idx="224">
                  <c:v>-3.24295</c:v>
                </c:pt>
                <c:pt idx="225">
                  <c:v>-3.2568</c:v>
                </c:pt>
                <c:pt idx="226">
                  <c:v>-3.41498</c:v>
                </c:pt>
                <c:pt idx="227">
                  <c:v>-3.22789</c:v>
                </c:pt>
                <c:pt idx="228">
                  <c:v>-3.46464</c:v>
                </c:pt>
                <c:pt idx="229">
                  <c:v>-3.69189</c:v>
                </c:pt>
                <c:pt idx="230">
                  <c:v>-3.42631</c:v>
                </c:pt>
                <c:pt idx="231">
                  <c:v>-3.46528</c:v>
                </c:pt>
                <c:pt idx="232">
                  <c:v>-3.26869</c:v>
                </c:pt>
                <c:pt idx="233">
                  <c:v>-3.57769</c:v>
                </c:pt>
                <c:pt idx="234">
                  <c:v>-3.49421</c:v>
                </c:pt>
                <c:pt idx="235">
                  <c:v>-3.62738</c:v>
                </c:pt>
                <c:pt idx="236">
                  <c:v>-3.46529</c:v>
                </c:pt>
                <c:pt idx="237">
                  <c:v>-3.57963</c:v>
                </c:pt>
                <c:pt idx="238">
                  <c:v>-3.33288</c:v>
                </c:pt>
                <c:pt idx="239">
                  <c:v>-3.37805</c:v>
                </c:pt>
                <c:pt idx="240">
                  <c:v>-3.3008</c:v>
                </c:pt>
                <c:pt idx="241">
                  <c:v>-3.32719</c:v>
                </c:pt>
                <c:pt idx="242">
                  <c:v>-3.35038</c:v>
                </c:pt>
                <c:pt idx="243">
                  <c:v>-3.50547</c:v>
                </c:pt>
                <c:pt idx="244">
                  <c:v>-3.23361</c:v>
                </c:pt>
                <c:pt idx="245">
                  <c:v>-3.42321</c:v>
                </c:pt>
                <c:pt idx="246">
                  <c:v>-3.33651</c:v>
                </c:pt>
                <c:pt idx="247">
                  <c:v>-3.29693</c:v>
                </c:pt>
                <c:pt idx="248">
                  <c:v>-3.21965</c:v>
                </c:pt>
                <c:pt idx="249">
                  <c:v>-3.17063</c:v>
                </c:pt>
                <c:pt idx="250">
                  <c:v>-3.15306</c:v>
                </c:pt>
                <c:pt idx="251">
                  <c:v>-2.98792</c:v>
                </c:pt>
                <c:pt idx="252">
                  <c:v>-3.10528</c:v>
                </c:pt>
                <c:pt idx="253">
                  <c:v>-3.27926</c:v>
                </c:pt>
                <c:pt idx="254">
                  <c:v>-3.15497</c:v>
                </c:pt>
                <c:pt idx="255">
                  <c:v>-3.11856</c:v>
                </c:pt>
                <c:pt idx="256">
                  <c:v>-3.12916</c:v>
                </c:pt>
                <c:pt idx="257">
                  <c:v>-3.06139</c:v>
                </c:pt>
                <c:pt idx="258">
                  <c:v>-3.22898</c:v>
                </c:pt>
                <c:pt idx="259">
                  <c:v>-3.13914</c:v>
                </c:pt>
                <c:pt idx="260">
                  <c:v>-2.92693</c:v>
                </c:pt>
                <c:pt idx="261">
                  <c:v>-3.14482</c:v>
                </c:pt>
                <c:pt idx="262">
                  <c:v>-3.33753</c:v>
                </c:pt>
                <c:pt idx="263">
                  <c:v>-3.11904</c:v>
                </c:pt>
                <c:pt idx="264">
                  <c:v>-3.34638</c:v>
                </c:pt>
                <c:pt idx="265">
                  <c:v>-3.25979</c:v>
                </c:pt>
                <c:pt idx="266">
                  <c:v>-3.28929</c:v>
                </c:pt>
                <c:pt idx="267">
                  <c:v>-3.23082</c:v>
                </c:pt>
                <c:pt idx="268">
                  <c:v>-3.15042</c:v>
                </c:pt>
                <c:pt idx="269">
                  <c:v>-3.34628</c:v>
                </c:pt>
                <c:pt idx="270">
                  <c:v>-3.10267</c:v>
                </c:pt>
                <c:pt idx="271">
                  <c:v>-3.33315</c:v>
                </c:pt>
                <c:pt idx="272">
                  <c:v>-3.10829</c:v>
                </c:pt>
                <c:pt idx="273">
                  <c:v>-2.85838</c:v>
                </c:pt>
                <c:pt idx="274">
                  <c:v>-3.25843</c:v>
                </c:pt>
                <c:pt idx="275">
                  <c:v>-3.16868</c:v>
                </c:pt>
                <c:pt idx="276">
                  <c:v>-3.27359</c:v>
                </c:pt>
                <c:pt idx="277">
                  <c:v>-3.3282</c:v>
                </c:pt>
                <c:pt idx="278">
                  <c:v>-3.14737</c:v>
                </c:pt>
                <c:pt idx="279">
                  <c:v>-3.17056</c:v>
                </c:pt>
                <c:pt idx="280">
                  <c:v>-3.08394</c:v>
                </c:pt>
                <c:pt idx="281">
                  <c:v>-3.21708</c:v>
                </c:pt>
                <c:pt idx="282">
                  <c:v>-3.17745</c:v>
                </c:pt>
                <c:pt idx="283">
                  <c:v>-2.9087</c:v>
                </c:pt>
                <c:pt idx="284">
                  <c:v>-3.08888</c:v>
                </c:pt>
                <c:pt idx="285">
                  <c:v>-3.03052</c:v>
                </c:pt>
                <c:pt idx="286">
                  <c:v>-3.09148</c:v>
                </c:pt>
                <c:pt idx="287">
                  <c:v>-3.02362</c:v>
                </c:pt>
                <c:pt idx="288">
                  <c:v>-2.89924</c:v>
                </c:pt>
                <c:pt idx="289">
                  <c:v>-2.9915</c:v>
                </c:pt>
                <c:pt idx="290">
                  <c:v>-2.98333</c:v>
                </c:pt>
                <c:pt idx="291">
                  <c:v>-3.0976</c:v>
                </c:pt>
                <c:pt idx="292">
                  <c:v>-2.86958</c:v>
                </c:pt>
                <c:pt idx="293">
                  <c:v>-2.83945</c:v>
                </c:pt>
                <c:pt idx="294">
                  <c:v>-2.84703</c:v>
                </c:pt>
                <c:pt idx="295">
                  <c:v>-2.66622</c:v>
                </c:pt>
                <c:pt idx="296">
                  <c:v>-2.91242</c:v>
                </c:pt>
                <c:pt idx="297">
                  <c:v>-2.81639</c:v>
                </c:pt>
                <c:pt idx="298">
                  <c:v>-2.88993</c:v>
                </c:pt>
                <c:pt idx="299">
                  <c:v>-2.94143</c:v>
                </c:pt>
                <c:pt idx="300">
                  <c:v>-2.83595</c:v>
                </c:pt>
                <c:pt idx="301">
                  <c:v>-2.78387</c:v>
                </c:pt>
                <c:pt idx="302">
                  <c:v>-2.80078</c:v>
                </c:pt>
                <c:pt idx="303">
                  <c:v>-2.64509</c:v>
                </c:pt>
                <c:pt idx="304">
                  <c:v>-2.52083</c:v>
                </c:pt>
                <c:pt idx="305">
                  <c:v>-2.35566</c:v>
                </c:pt>
                <c:pt idx="306">
                  <c:v>-2.32556</c:v>
                </c:pt>
                <c:pt idx="307">
                  <c:v>-2.32692</c:v>
                </c:pt>
                <c:pt idx="308">
                  <c:v>-2.21824</c:v>
                </c:pt>
                <c:pt idx="309">
                  <c:v>-1.99345</c:v>
                </c:pt>
                <c:pt idx="310">
                  <c:v>-2.1831</c:v>
                </c:pt>
                <c:pt idx="311">
                  <c:v>-2.06506</c:v>
                </c:pt>
                <c:pt idx="312">
                  <c:v>-2.33949</c:v>
                </c:pt>
                <c:pt idx="313">
                  <c:v>-2.31878</c:v>
                </c:pt>
                <c:pt idx="314">
                  <c:v>-2.42367</c:v>
                </c:pt>
                <c:pt idx="315">
                  <c:v>-2.24908</c:v>
                </c:pt>
                <c:pt idx="316">
                  <c:v>-2.23151</c:v>
                </c:pt>
                <c:pt idx="317">
                  <c:v>-2.26109</c:v>
                </c:pt>
                <c:pt idx="318">
                  <c:v>-2.3408</c:v>
                </c:pt>
                <c:pt idx="319">
                  <c:v>-2.29492</c:v>
                </c:pt>
                <c:pt idx="320">
                  <c:v>-2.11719</c:v>
                </c:pt>
                <c:pt idx="321">
                  <c:v>-2.22513</c:v>
                </c:pt>
                <c:pt idx="322">
                  <c:v>-2.24835</c:v>
                </c:pt>
                <c:pt idx="323">
                  <c:v>-2.36271</c:v>
                </c:pt>
                <c:pt idx="324">
                  <c:v>-2.36401</c:v>
                </c:pt>
                <c:pt idx="325">
                  <c:v>-2.35275</c:v>
                </c:pt>
                <c:pt idx="326">
                  <c:v>-2.33518</c:v>
                </c:pt>
                <c:pt idx="327">
                  <c:v>-2.38982</c:v>
                </c:pt>
                <c:pt idx="328">
                  <c:v>-2.54172</c:v>
                </c:pt>
                <c:pt idx="329">
                  <c:v>-2.40164</c:v>
                </c:pt>
                <c:pt idx="330">
                  <c:v>-2.3871</c:v>
                </c:pt>
                <c:pt idx="331">
                  <c:v>-2.35374</c:v>
                </c:pt>
                <c:pt idx="332">
                  <c:v>-2.43342</c:v>
                </c:pt>
                <c:pt idx="333">
                  <c:v>-2.33422</c:v>
                </c:pt>
                <c:pt idx="334">
                  <c:v>-2.52076</c:v>
                </c:pt>
                <c:pt idx="335">
                  <c:v>-2.35879</c:v>
                </c:pt>
                <c:pt idx="336">
                  <c:v>-2.22194</c:v>
                </c:pt>
                <c:pt idx="337">
                  <c:v>-2.27031</c:v>
                </c:pt>
                <c:pt idx="338">
                  <c:v>-2.24646</c:v>
                </c:pt>
                <c:pt idx="339">
                  <c:v>-2.39222</c:v>
                </c:pt>
                <c:pt idx="340">
                  <c:v>-2.44689</c:v>
                </c:pt>
                <c:pt idx="341">
                  <c:v>-2.59879</c:v>
                </c:pt>
                <c:pt idx="342">
                  <c:v>-2.48391</c:v>
                </c:pt>
                <c:pt idx="343">
                  <c:v>-2.34395</c:v>
                </c:pt>
                <c:pt idx="344">
                  <c:v>-2.4268</c:v>
                </c:pt>
                <c:pt idx="345">
                  <c:v>-2.45324</c:v>
                </c:pt>
                <c:pt idx="346">
                  <c:v>-2.47338</c:v>
                </c:pt>
                <c:pt idx="347">
                  <c:v>-2.31763</c:v>
                </c:pt>
                <c:pt idx="348">
                  <c:v>-2.39423</c:v>
                </c:pt>
                <c:pt idx="349">
                  <c:v>-2.18516</c:v>
                </c:pt>
                <c:pt idx="350">
                  <c:v>-2.26181</c:v>
                </c:pt>
                <c:pt idx="351">
                  <c:v>-2.16878</c:v>
                </c:pt>
                <c:pt idx="352">
                  <c:v>-2.33023</c:v>
                </c:pt>
                <c:pt idx="353">
                  <c:v>-2.36923</c:v>
                </c:pt>
                <c:pt idx="354">
                  <c:v>-2.68131</c:v>
                </c:pt>
                <c:pt idx="355">
                  <c:v>-2.37169</c:v>
                </c:pt>
                <c:pt idx="356">
                  <c:v>-2.32586</c:v>
                </c:pt>
                <c:pt idx="357">
                  <c:v>-2.44961</c:v>
                </c:pt>
                <c:pt idx="358">
                  <c:v>-2.54824</c:v>
                </c:pt>
                <c:pt idx="359">
                  <c:v>-2.48361</c:v>
                </c:pt>
                <c:pt idx="360">
                  <c:v>-2.56337</c:v>
                </c:pt>
                <c:pt idx="361">
                  <c:v>-2.36686</c:v>
                </c:pt>
                <c:pt idx="362">
                  <c:v>-2.67903</c:v>
                </c:pt>
                <c:pt idx="363">
                  <c:v>-2.38833</c:v>
                </c:pt>
                <c:pt idx="364">
                  <c:v>-2.56848</c:v>
                </c:pt>
                <c:pt idx="365">
                  <c:v>-2.48178</c:v>
                </c:pt>
                <c:pt idx="366">
                  <c:v>-2.2382</c:v>
                </c:pt>
                <c:pt idx="367">
                  <c:v>-2.33361</c:v>
                </c:pt>
                <c:pt idx="368">
                  <c:v>-2.04294</c:v>
                </c:pt>
                <c:pt idx="369">
                  <c:v>-2.28277</c:v>
                </c:pt>
                <c:pt idx="370">
                  <c:v>-2.31852</c:v>
                </c:pt>
                <c:pt idx="371">
                  <c:v>-2.36378</c:v>
                </c:pt>
                <c:pt idx="372">
                  <c:v>-2.10133</c:v>
                </c:pt>
                <c:pt idx="373">
                  <c:v>-1.88602</c:v>
                </c:pt>
                <c:pt idx="374">
                  <c:v>-2.20443</c:v>
                </c:pt>
                <c:pt idx="375">
                  <c:v>-2.19631</c:v>
                </c:pt>
                <c:pt idx="376">
                  <c:v>-2.36721</c:v>
                </c:pt>
                <c:pt idx="377">
                  <c:v>-2.19571</c:v>
                </c:pt>
                <c:pt idx="378">
                  <c:v>-2.13738</c:v>
                </c:pt>
                <c:pt idx="379">
                  <c:v>-2.01623</c:v>
                </c:pt>
                <c:pt idx="380">
                  <c:v>-2.43189</c:v>
                </c:pt>
                <c:pt idx="381">
                  <c:v>-2.20085</c:v>
                </c:pt>
                <c:pt idx="382">
                  <c:v>-2.36544</c:v>
                </c:pt>
                <c:pt idx="383">
                  <c:v>-2.16885</c:v>
                </c:pt>
                <c:pt idx="384">
                  <c:v>-2.233</c:v>
                </c:pt>
                <c:pt idx="385">
                  <c:v>-2.30962</c:v>
                </c:pt>
                <c:pt idx="386">
                  <c:v>-2.32037</c:v>
                </c:pt>
                <c:pt idx="387">
                  <c:v>-2.15529</c:v>
                </c:pt>
                <c:pt idx="388">
                  <c:v>-2.26023</c:v>
                </c:pt>
                <c:pt idx="389">
                  <c:v>-2.17986</c:v>
                </c:pt>
                <c:pt idx="390">
                  <c:v>-1.9205</c:v>
                </c:pt>
                <c:pt idx="391">
                  <c:v>-2.13531</c:v>
                </c:pt>
                <c:pt idx="392">
                  <c:v>-2.00473</c:v>
                </c:pt>
                <c:pt idx="393">
                  <c:v>-2.0499</c:v>
                </c:pt>
                <c:pt idx="394">
                  <c:v>-1.93817</c:v>
                </c:pt>
                <c:pt idx="395">
                  <c:v>-2.03041</c:v>
                </c:pt>
                <c:pt idx="396">
                  <c:v>-2.04415</c:v>
                </c:pt>
                <c:pt idx="397">
                  <c:v>-2.2086</c:v>
                </c:pt>
                <c:pt idx="398">
                  <c:v>-2.1879</c:v>
                </c:pt>
                <c:pt idx="399">
                  <c:v>-2.22681</c:v>
                </c:pt>
                <c:pt idx="400">
                  <c:v>-2.08685</c:v>
                </c:pt>
                <c:pt idx="401">
                  <c:v>-2.10379</c:v>
                </c:pt>
                <c:pt idx="402">
                  <c:v>-1.9606</c:v>
                </c:pt>
                <c:pt idx="403">
                  <c:v>-2.05915</c:v>
                </c:pt>
                <c:pt idx="404">
                  <c:v>-2.2739</c:v>
                </c:pt>
                <c:pt idx="405">
                  <c:v>-2.02393</c:v>
                </c:pt>
                <c:pt idx="406">
                  <c:v>-2.0377</c:v>
                </c:pt>
                <c:pt idx="407">
                  <c:v>-2.29021</c:v>
                </c:pt>
                <c:pt idx="408">
                  <c:v>-2.1942</c:v>
                </c:pt>
                <c:pt idx="409">
                  <c:v>-2.03888</c:v>
                </c:pt>
                <c:pt idx="410">
                  <c:v>-2.10611</c:v>
                </c:pt>
                <c:pt idx="411">
                  <c:v>-2.29888</c:v>
                </c:pt>
                <c:pt idx="412">
                  <c:v>-2.13694</c:v>
                </c:pt>
                <c:pt idx="413">
                  <c:v>-2.02201</c:v>
                </c:pt>
                <c:pt idx="414">
                  <c:v>-2.11116</c:v>
                </c:pt>
                <c:pt idx="415">
                  <c:v>-2.21922</c:v>
                </c:pt>
                <c:pt idx="416">
                  <c:v>-2.17016</c:v>
                </c:pt>
                <c:pt idx="417">
                  <c:v>-1.97055</c:v>
                </c:pt>
                <c:pt idx="418">
                  <c:v>-1.83058</c:v>
                </c:pt>
                <c:pt idx="419">
                  <c:v>-1.77842</c:v>
                </c:pt>
                <c:pt idx="420">
                  <c:v>-1.99639</c:v>
                </c:pt>
                <c:pt idx="421">
                  <c:v>-1.66176</c:v>
                </c:pt>
                <c:pt idx="422">
                  <c:v>-1.77612</c:v>
                </c:pt>
                <c:pt idx="423">
                  <c:v>-1.90292</c:v>
                </c:pt>
                <c:pt idx="424">
                  <c:v>-1.80369</c:v>
                </c:pt>
                <c:pt idx="425">
                  <c:v>-2.19424</c:v>
                </c:pt>
                <c:pt idx="426">
                  <c:v>-2.12948</c:v>
                </c:pt>
                <c:pt idx="427">
                  <c:v>-1.90783</c:v>
                </c:pt>
                <c:pt idx="428">
                  <c:v>-1.90288</c:v>
                </c:pt>
                <c:pt idx="429">
                  <c:v>-2.02971</c:v>
                </c:pt>
                <c:pt idx="430">
                  <c:v>-2.03101</c:v>
                </c:pt>
                <c:pt idx="431">
                  <c:v>-1.69007</c:v>
                </c:pt>
                <c:pt idx="432">
                  <c:v>-1.8797</c:v>
                </c:pt>
                <c:pt idx="433">
                  <c:v>-2.09453</c:v>
                </c:pt>
                <c:pt idx="434">
                  <c:v>-1.84782</c:v>
                </c:pt>
                <c:pt idx="435">
                  <c:v>-2.00299</c:v>
                </c:pt>
                <c:pt idx="436">
                  <c:v>-1.97606</c:v>
                </c:pt>
                <c:pt idx="437">
                  <c:v>-2.04332</c:v>
                </c:pt>
                <c:pt idx="438">
                  <c:v>-2.24245</c:v>
                </c:pt>
                <c:pt idx="439">
                  <c:v>-2.16831</c:v>
                </c:pt>
                <c:pt idx="440">
                  <c:v>-2.11627</c:v>
                </c:pt>
                <c:pt idx="441">
                  <c:v>-2.35621</c:v>
                </c:pt>
                <c:pt idx="442">
                  <c:v>-1.99007</c:v>
                </c:pt>
                <c:pt idx="443">
                  <c:v>-2.09815</c:v>
                </c:pt>
                <c:pt idx="444">
                  <c:v>-2.02404</c:v>
                </c:pt>
                <c:pt idx="445">
                  <c:v>-1.87768</c:v>
                </c:pt>
                <c:pt idx="446">
                  <c:v>-2.00135</c:v>
                </c:pt>
                <c:pt idx="447">
                  <c:v>-1.98695</c:v>
                </c:pt>
                <c:pt idx="448">
                  <c:v>-1.95685</c:v>
                </c:pt>
                <c:pt idx="449">
                  <c:v>-1.80746</c:v>
                </c:pt>
                <c:pt idx="450">
                  <c:v>-1.87781</c:v>
                </c:pt>
                <c:pt idx="451">
                  <c:v>-1.8257</c:v>
                </c:pt>
                <c:pt idx="452">
                  <c:v>-2.03728</c:v>
                </c:pt>
                <c:pt idx="453">
                  <c:v>-1.8847</c:v>
                </c:pt>
                <c:pt idx="454">
                  <c:v>-1.70706</c:v>
                </c:pt>
                <c:pt idx="455">
                  <c:v>-1.6988</c:v>
                </c:pt>
                <c:pt idx="456">
                  <c:v>-1.59648</c:v>
                </c:pt>
                <c:pt idx="457">
                  <c:v>-1.90865</c:v>
                </c:pt>
                <c:pt idx="458">
                  <c:v>-1.87532</c:v>
                </c:pt>
                <c:pt idx="459">
                  <c:v>-1.58148</c:v>
                </c:pt>
                <c:pt idx="460">
                  <c:v>-1.68959</c:v>
                </c:pt>
                <c:pt idx="461">
                  <c:v>-1.67199</c:v>
                </c:pt>
                <c:pt idx="462">
                  <c:v>-1.83348</c:v>
                </c:pt>
                <c:pt idx="463">
                  <c:v>-1.99482</c:v>
                </c:pt>
                <c:pt idx="464">
                  <c:v>-1.83599</c:v>
                </c:pt>
                <c:pt idx="465">
                  <c:v>-1.922</c:v>
                </c:pt>
                <c:pt idx="466">
                  <c:v>-1.92636</c:v>
                </c:pt>
                <c:pt idx="467">
                  <c:v>-1.9685</c:v>
                </c:pt>
                <c:pt idx="468">
                  <c:v>-2.15185</c:v>
                </c:pt>
                <c:pt idx="469">
                  <c:v>-2.00875</c:v>
                </c:pt>
                <c:pt idx="470">
                  <c:v>-1.92216</c:v>
                </c:pt>
                <c:pt idx="471">
                  <c:v>-1.88883</c:v>
                </c:pt>
                <c:pt idx="472">
                  <c:v>-1.83995</c:v>
                </c:pt>
                <c:pt idx="473">
                  <c:v>-1.75964</c:v>
                </c:pt>
                <c:pt idx="474">
                  <c:v>-1.65416</c:v>
                </c:pt>
                <c:pt idx="475">
                  <c:v>-1.88158</c:v>
                </c:pt>
                <c:pt idx="476">
                  <c:v>-1.75095</c:v>
                </c:pt>
                <c:pt idx="477">
                  <c:v>-1.84961</c:v>
                </c:pt>
                <c:pt idx="478">
                  <c:v>-1.68761</c:v>
                </c:pt>
                <c:pt idx="479">
                  <c:v>-1.77996</c:v>
                </c:pt>
                <c:pt idx="480">
                  <c:v>-1.89749</c:v>
                </c:pt>
                <c:pt idx="481">
                  <c:v>-2.22835</c:v>
                </c:pt>
                <c:pt idx="482">
                  <c:v>-2.04443</c:v>
                </c:pt>
                <c:pt idx="483">
                  <c:v>-1.78833</c:v>
                </c:pt>
                <c:pt idx="484">
                  <c:v>-1.72366</c:v>
                </c:pt>
                <c:pt idx="485">
                  <c:v>-1.6999</c:v>
                </c:pt>
                <c:pt idx="486">
                  <c:v>-1.72948</c:v>
                </c:pt>
                <c:pt idx="487">
                  <c:v>-1.79672</c:v>
                </c:pt>
                <c:pt idx="488">
                  <c:v>-1.97064</c:v>
                </c:pt>
                <c:pt idx="489">
                  <c:v>-2.16344</c:v>
                </c:pt>
                <c:pt idx="490">
                  <c:v>-2.06738</c:v>
                </c:pt>
                <c:pt idx="491">
                  <c:v>-1.8143</c:v>
                </c:pt>
                <c:pt idx="492">
                  <c:v>-1.96</c:v>
                </c:pt>
                <c:pt idx="493">
                  <c:v>-1.9299</c:v>
                </c:pt>
                <c:pt idx="494">
                  <c:v>-1.60146</c:v>
                </c:pt>
                <c:pt idx="495">
                  <c:v>-1.71899</c:v>
                </c:pt>
                <c:pt idx="496">
                  <c:v>-1.61987</c:v>
                </c:pt>
                <c:pt idx="497">
                  <c:v>-1.75929</c:v>
                </c:pt>
                <c:pt idx="498">
                  <c:v>-1.66331</c:v>
                </c:pt>
                <c:pt idx="499">
                  <c:v>-1.56733</c:v>
                </c:pt>
                <c:pt idx="500">
                  <c:v>-1.67228</c:v>
                </c:pt>
                <c:pt idx="501">
                  <c:v>-1.54792</c:v>
                </c:pt>
                <c:pt idx="502">
                  <c:v>-1.73764</c:v>
                </c:pt>
                <c:pt idx="503">
                  <c:v>-1.57572</c:v>
                </c:pt>
                <c:pt idx="504">
                  <c:v>-1.80928</c:v>
                </c:pt>
                <c:pt idx="505">
                  <c:v>-1.8357</c:v>
                </c:pt>
                <c:pt idx="506">
                  <c:v>-1.78682</c:v>
                </c:pt>
                <c:pt idx="507">
                  <c:v>-1.61851</c:v>
                </c:pt>
                <c:pt idx="508">
                  <c:v>-1.5664</c:v>
                </c:pt>
                <c:pt idx="509">
                  <c:v>-1.91316</c:v>
                </c:pt>
                <c:pt idx="510">
                  <c:v>-1.69782</c:v>
                </c:pt>
                <c:pt idx="511">
                  <c:v>-1.71165</c:v>
                </c:pt>
                <c:pt idx="512">
                  <c:v>-1.45865</c:v>
                </c:pt>
                <c:pt idx="513">
                  <c:v>-1.67348</c:v>
                </c:pt>
                <c:pt idx="514">
                  <c:v>-1.43921</c:v>
                </c:pt>
                <c:pt idx="515">
                  <c:v>-1.35574</c:v>
                </c:pt>
                <c:pt idx="516">
                  <c:v>-1.42617</c:v>
                </c:pt>
                <c:pt idx="517">
                  <c:v>-1.30179</c:v>
                </c:pt>
                <c:pt idx="518">
                  <c:v>-1.23718</c:v>
                </c:pt>
                <c:pt idx="519">
                  <c:v>-1.23537</c:v>
                </c:pt>
                <c:pt idx="520">
                  <c:v>-1.23347</c:v>
                </c:pt>
                <c:pt idx="521">
                  <c:v>-1.52676</c:v>
                </c:pt>
                <c:pt idx="522">
                  <c:v>-1.31448</c:v>
                </c:pt>
                <c:pt idx="523">
                  <c:v>-0.95787</c:v>
                </c:pt>
                <c:pt idx="524">
                  <c:v>-1.17575</c:v>
                </c:pt>
                <c:pt idx="525">
                  <c:v>-1.41887</c:v>
                </c:pt>
                <c:pt idx="526">
                  <c:v>-1.34798</c:v>
                </c:pt>
                <c:pt idx="527">
                  <c:v>-1.06676</c:v>
                </c:pt>
                <c:pt idx="528">
                  <c:v>-1.01776</c:v>
                </c:pt>
                <c:pt idx="529">
                  <c:v>-1.18538</c:v>
                </c:pt>
                <c:pt idx="530">
                  <c:v>-1.31847</c:v>
                </c:pt>
                <c:pt idx="531">
                  <c:v>-1.50498</c:v>
                </c:pt>
                <c:pt idx="532">
                  <c:v>-1.13576</c:v>
                </c:pt>
                <c:pt idx="533">
                  <c:v>-1.34426</c:v>
                </c:pt>
                <c:pt idx="534">
                  <c:v>-1.40829</c:v>
                </c:pt>
                <c:pt idx="535">
                  <c:v>-1.42526</c:v>
                </c:pt>
                <c:pt idx="536">
                  <c:v>-1.42681</c:v>
                </c:pt>
                <c:pt idx="537">
                  <c:v>-1.60691</c:v>
                </c:pt>
                <c:pt idx="538">
                  <c:v>-1.46047</c:v>
                </c:pt>
                <c:pt idx="539">
                  <c:v>-1.61228</c:v>
                </c:pt>
                <c:pt idx="540">
                  <c:v>-1.78284</c:v>
                </c:pt>
                <c:pt idx="541">
                  <c:v>-1.59235</c:v>
                </c:pt>
                <c:pt idx="542">
                  <c:v>-1.59337</c:v>
                </c:pt>
                <c:pt idx="543">
                  <c:v>-1.22078</c:v>
                </c:pt>
                <c:pt idx="544">
                  <c:v>-1.45102</c:v>
                </c:pt>
                <c:pt idx="545">
                  <c:v>-1.19469</c:v>
                </c:pt>
                <c:pt idx="546">
                  <c:v>-1.24625</c:v>
                </c:pt>
                <c:pt idx="547">
                  <c:v>-1.23491</c:v>
                </c:pt>
                <c:pt idx="548">
                  <c:v>-1.2928</c:v>
                </c:pt>
                <c:pt idx="549">
                  <c:v>-1.44173</c:v>
                </c:pt>
                <c:pt idx="550">
                  <c:v>-1.31424</c:v>
                </c:pt>
                <c:pt idx="551">
                  <c:v>-1.35635</c:v>
                </c:pt>
                <c:pt idx="552">
                  <c:v>-1.37963</c:v>
                </c:pt>
                <c:pt idx="553">
                  <c:v>-1.35895</c:v>
                </c:pt>
                <c:pt idx="554">
                  <c:v>-1.36662</c:v>
                </c:pt>
                <c:pt idx="555">
                  <c:v>-1.25808</c:v>
                </c:pt>
                <c:pt idx="556">
                  <c:v>-1.2783</c:v>
                </c:pt>
                <c:pt idx="557">
                  <c:v>-1.24809</c:v>
                </c:pt>
                <c:pt idx="558">
                  <c:v>-1.44097</c:v>
                </c:pt>
                <c:pt idx="559">
                  <c:v>-1.25077</c:v>
                </c:pt>
                <c:pt idx="560">
                  <c:v>-1.36818</c:v>
                </c:pt>
                <c:pt idx="561">
                  <c:v>-1.35381</c:v>
                </c:pt>
                <c:pt idx="562">
                  <c:v>-1.56553</c:v>
                </c:pt>
                <c:pt idx="563">
                  <c:v>-1.40978</c:v>
                </c:pt>
                <c:pt idx="564">
                  <c:v>-1.37651</c:v>
                </c:pt>
                <c:pt idx="565">
                  <c:v>-1.43433</c:v>
                </c:pt>
                <c:pt idx="566">
                  <c:v>-1.84697</c:v>
                </c:pt>
                <c:pt idx="567">
                  <c:v>-1.40553</c:v>
                </c:pt>
                <c:pt idx="568">
                  <c:v>-1.37548</c:v>
                </c:pt>
                <c:pt idx="569">
                  <c:v>-1.23244</c:v>
                </c:pt>
                <c:pt idx="570">
                  <c:v>-1.70776</c:v>
                </c:pt>
                <c:pt idx="571">
                  <c:v>-1.09994</c:v>
                </c:pt>
                <c:pt idx="572">
                  <c:v>-1.27712</c:v>
                </c:pt>
                <c:pt idx="573">
                  <c:v>-0.92357</c:v>
                </c:pt>
                <c:pt idx="574">
                  <c:v>-1.58727</c:v>
                </c:pt>
                <c:pt idx="575">
                  <c:v>-1.23689</c:v>
                </c:pt>
                <c:pt idx="576">
                  <c:v>-0.96814</c:v>
                </c:pt>
                <c:pt idx="577">
                  <c:v>-1.14535</c:v>
                </c:pt>
                <c:pt idx="578">
                  <c:v>-1.18121</c:v>
                </c:pt>
                <c:pt idx="579">
                  <c:v>-1.28304</c:v>
                </c:pt>
                <c:pt idx="580">
                  <c:v>-1.43185</c:v>
                </c:pt>
                <c:pt idx="581">
                  <c:v>-1.46461</c:v>
                </c:pt>
                <c:pt idx="582">
                  <c:v>-1.18335</c:v>
                </c:pt>
                <c:pt idx="583">
                  <c:v>-1.35417</c:v>
                </c:pt>
                <c:pt idx="584">
                  <c:v>-1.41515</c:v>
                </c:pt>
                <c:pt idx="585">
                  <c:v>-1.41654</c:v>
                </c:pt>
                <c:pt idx="586">
                  <c:v>-1.27329</c:v>
                </c:pt>
                <c:pt idx="587">
                  <c:v>-1.03605</c:v>
                </c:pt>
                <c:pt idx="588">
                  <c:v>-0.97464</c:v>
                </c:pt>
                <c:pt idx="589">
                  <c:v>-1.00423</c:v>
                </c:pt>
                <c:pt idx="590">
                  <c:v>-0.9741</c:v>
                </c:pt>
                <c:pt idx="591">
                  <c:v>-0.9315</c:v>
                </c:pt>
                <c:pt idx="592">
                  <c:v>-1.21854</c:v>
                </c:pt>
                <c:pt idx="593">
                  <c:v>-1.16955</c:v>
                </c:pt>
                <c:pt idx="594">
                  <c:v>-0.95426</c:v>
                </c:pt>
                <c:pt idx="595">
                  <c:v>-1.31041</c:v>
                </c:pt>
                <c:pt idx="596">
                  <c:v>-1.30534</c:v>
                </c:pt>
                <c:pt idx="597">
                  <c:v>-1.28472</c:v>
                </c:pt>
                <c:pt idx="598">
                  <c:v>-0.85909</c:v>
                </c:pt>
                <c:pt idx="599">
                  <c:v>-1.09895</c:v>
                </c:pt>
                <c:pt idx="600">
                  <c:v>-1.00301</c:v>
                </c:pt>
                <c:pt idx="601">
                  <c:v>-0.98541</c:v>
                </c:pt>
                <c:pt idx="602">
                  <c:v>-1.00238</c:v>
                </c:pt>
                <c:pt idx="603">
                  <c:v>-1.17642</c:v>
                </c:pt>
                <c:pt idx="604">
                  <c:v>-1.05527</c:v>
                </c:pt>
                <c:pt idx="605">
                  <c:v>-1.16338</c:v>
                </c:pt>
                <c:pt idx="606">
                  <c:v>-1.34672</c:v>
                </c:pt>
                <c:pt idx="607">
                  <c:v>-1.46094</c:v>
                </c:pt>
                <c:pt idx="608">
                  <c:v>-1.23306</c:v>
                </c:pt>
                <c:pt idx="609">
                  <c:v>-1.00507</c:v>
                </c:pt>
                <c:pt idx="610">
                  <c:v>-0.94041</c:v>
                </c:pt>
                <c:pt idx="611">
                  <c:v>-0.88205</c:v>
                </c:pt>
                <c:pt idx="612">
                  <c:v>-0.92414</c:v>
                </c:pt>
                <c:pt idx="613">
                  <c:v>-1.16714</c:v>
                </c:pt>
                <c:pt idx="614">
                  <c:v>-0.86388</c:v>
                </c:pt>
                <c:pt idx="615">
                  <c:v>-0.67362</c:v>
                </c:pt>
                <c:pt idx="616">
                  <c:v>-1.0298</c:v>
                </c:pt>
                <c:pt idx="617">
                  <c:v>-0.78625</c:v>
                </c:pt>
                <c:pt idx="618">
                  <c:v>-1.07333</c:v>
                </c:pt>
                <c:pt idx="619">
                  <c:v>-0.92072</c:v>
                </c:pt>
                <c:pt idx="620">
                  <c:v>-0.95647</c:v>
                </c:pt>
                <c:pt idx="621">
                  <c:v>-0.95469</c:v>
                </c:pt>
                <c:pt idx="622">
                  <c:v>-0.96221</c:v>
                </c:pt>
                <c:pt idx="623">
                  <c:v>-0.91635</c:v>
                </c:pt>
                <c:pt idx="624">
                  <c:v>-1.06517</c:v>
                </c:pt>
                <c:pt idx="625">
                  <c:v>-1.11347</c:v>
                </c:pt>
                <c:pt idx="626">
                  <c:v>-1.14623</c:v>
                </c:pt>
                <c:pt idx="627">
                  <c:v>-0.99059</c:v>
                </c:pt>
                <c:pt idx="628">
                  <c:v>-1.10184</c:v>
                </c:pt>
                <c:pt idx="629">
                  <c:v>-1.12206</c:v>
                </c:pt>
                <c:pt idx="630">
                  <c:v>-1.07315</c:v>
                </c:pt>
                <c:pt idx="631">
                  <c:v>-1.22839</c:v>
                </c:pt>
                <c:pt idx="632">
                  <c:v>-1.0695</c:v>
                </c:pt>
                <c:pt idx="633">
                  <c:v>-1.11478</c:v>
                </c:pt>
                <c:pt idx="634">
                  <c:v>-1.03453</c:v>
                </c:pt>
                <c:pt idx="635">
                  <c:v>-1.09223</c:v>
                </c:pt>
                <c:pt idx="636">
                  <c:v>-1.08103</c:v>
                </c:pt>
                <c:pt idx="637">
                  <c:v>-0.97563</c:v>
                </c:pt>
                <c:pt idx="638">
                  <c:v>-1.20919</c:v>
                </c:pt>
                <c:pt idx="639">
                  <c:v>-0.84947</c:v>
                </c:pt>
                <c:pt idx="640">
                  <c:v>-0.49603</c:v>
                </c:pt>
                <c:pt idx="641">
                  <c:v>-0.72025</c:v>
                </c:pt>
                <c:pt idx="642">
                  <c:v>-0.69649</c:v>
                </c:pt>
                <c:pt idx="643">
                  <c:v>-0.92079</c:v>
                </c:pt>
                <c:pt idx="644">
                  <c:v>-0.92529</c:v>
                </c:pt>
                <c:pt idx="645">
                  <c:v>-0.82934</c:v>
                </c:pt>
                <c:pt idx="646">
                  <c:v>-0.6863</c:v>
                </c:pt>
                <c:pt idx="647">
                  <c:v>-0.73469</c:v>
                </c:pt>
                <c:pt idx="648">
                  <c:v>-0.76416</c:v>
                </c:pt>
                <c:pt idx="649">
                  <c:v>-0.55507</c:v>
                </c:pt>
                <c:pt idx="650">
                  <c:v>-0.82958</c:v>
                </c:pt>
                <c:pt idx="651">
                  <c:v>-0.78373</c:v>
                </c:pt>
                <c:pt idx="652">
                  <c:v>-0.87616</c:v>
                </c:pt>
                <c:pt idx="653">
                  <c:v>-0.8963</c:v>
                </c:pt>
                <c:pt idx="654">
                  <c:v>-0.53961</c:v>
                </c:pt>
                <c:pt idx="655">
                  <c:v>-0.75758</c:v>
                </c:pt>
                <c:pt idx="656">
                  <c:v>-0.64593</c:v>
                </c:pt>
                <c:pt idx="657">
                  <c:v>-0.60016</c:v>
                </c:pt>
                <c:pt idx="658">
                  <c:v>-0.80246</c:v>
                </c:pt>
                <c:pt idx="659">
                  <c:v>-0.76919</c:v>
                </c:pt>
                <c:pt idx="660">
                  <c:v>-0.80811</c:v>
                </c:pt>
                <c:pt idx="661">
                  <c:v>-0.7497</c:v>
                </c:pt>
                <c:pt idx="662">
                  <c:v>-1.00224</c:v>
                </c:pt>
                <c:pt idx="663">
                  <c:v>-0.81834</c:v>
                </c:pt>
                <c:pt idx="664">
                  <c:v>-0.87924</c:v>
                </c:pt>
                <c:pt idx="665">
                  <c:v>-0.72672</c:v>
                </c:pt>
                <c:pt idx="666">
                  <c:v>-0.75953</c:v>
                </c:pt>
                <c:pt idx="667">
                  <c:v>-0.97113</c:v>
                </c:pt>
                <c:pt idx="668">
                  <c:v>-0.95368</c:v>
                </c:pt>
                <c:pt idx="669">
                  <c:v>-0.90797</c:v>
                </c:pt>
                <c:pt idx="670">
                  <c:v>-0.94069</c:v>
                </c:pt>
                <c:pt idx="671">
                  <c:v>-1.11162</c:v>
                </c:pt>
                <c:pt idx="672">
                  <c:v>-0.77705</c:v>
                </c:pt>
                <c:pt idx="673">
                  <c:v>-0.78785</c:v>
                </c:pt>
                <c:pt idx="674">
                  <c:v>-0.61652</c:v>
                </c:pt>
                <c:pt idx="675">
                  <c:v>-0.47662</c:v>
                </c:pt>
                <c:pt idx="676">
                  <c:v>-0.65064</c:v>
                </c:pt>
                <c:pt idx="677">
                  <c:v>-0.46032</c:v>
                </c:pt>
                <c:pt idx="678">
                  <c:v>-0.96091</c:v>
                </c:pt>
                <c:pt idx="679">
                  <c:v>-0.89637</c:v>
                </c:pt>
                <c:pt idx="680">
                  <c:v>-0.98242</c:v>
                </c:pt>
                <c:pt idx="681">
                  <c:v>-0.72944</c:v>
                </c:pt>
                <c:pt idx="682">
                  <c:v>-0.80932</c:v>
                </c:pt>
                <c:pt idx="683">
                  <c:v>-0.94875</c:v>
                </c:pt>
                <c:pt idx="684">
                  <c:v>-0.60791</c:v>
                </c:pt>
                <c:pt idx="685">
                  <c:v>-0.67521</c:v>
                </c:pt>
                <c:pt idx="686">
                  <c:v>-0.67343</c:v>
                </c:pt>
                <c:pt idx="687">
                  <c:v>-0.97936</c:v>
                </c:pt>
                <c:pt idx="688">
                  <c:v>-0.85513</c:v>
                </c:pt>
                <c:pt idx="689">
                  <c:v>-1.09829</c:v>
                </c:pt>
                <c:pt idx="690">
                  <c:v>-1.25338</c:v>
                </c:pt>
                <c:pt idx="691">
                  <c:v>-0.87797</c:v>
                </c:pt>
                <c:pt idx="692">
                  <c:v>-1.18387</c:v>
                </c:pt>
                <c:pt idx="693">
                  <c:v>-0.87113</c:v>
                </c:pt>
                <c:pt idx="694">
                  <c:v>-0.9039</c:v>
                </c:pt>
                <c:pt idx="695">
                  <c:v>-0.77958</c:v>
                </c:pt>
                <c:pt idx="696">
                  <c:v>-0.84045</c:v>
                </c:pt>
                <c:pt idx="697">
                  <c:v>-0.5938</c:v>
                </c:pt>
                <c:pt idx="698">
                  <c:v>-0.70195</c:v>
                </c:pt>
                <c:pt idx="699">
                  <c:v>-0.73145</c:v>
                </c:pt>
                <c:pt idx="700">
                  <c:v>-0.77669</c:v>
                </c:pt>
                <c:pt idx="701">
                  <c:v>-0.74031</c:v>
                </c:pt>
                <c:pt idx="702">
                  <c:v>-0.75098</c:v>
                </c:pt>
                <c:pt idx="703">
                  <c:v>-1.04748</c:v>
                </c:pt>
                <c:pt idx="704">
                  <c:v>-0.99224</c:v>
                </c:pt>
                <c:pt idx="705">
                  <c:v>-1.06271</c:v>
                </c:pt>
                <c:pt idx="706">
                  <c:v>-1.29005</c:v>
                </c:pt>
                <c:pt idx="707">
                  <c:v>-1.22545</c:v>
                </c:pt>
                <c:pt idx="708">
                  <c:v>-1.073</c:v>
                </c:pt>
                <c:pt idx="709">
                  <c:v>-1.01142</c:v>
                </c:pt>
                <c:pt idx="710">
                  <c:v>-0.91548</c:v>
                </c:pt>
                <c:pt idx="711">
                  <c:v>-0.79753</c:v>
                </c:pt>
                <c:pt idx="712">
                  <c:v>-0.87416</c:v>
                </c:pt>
                <c:pt idx="713">
                  <c:v>-0.59925</c:v>
                </c:pt>
                <c:pt idx="714">
                  <c:v>-0.80773</c:v>
                </c:pt>
                <c:pt idx="715">
                  <c:v>-1.01312</c:v>
                </c:pt>
                <c:pt idx="716">
                  <c:v>-0.76333</c:v>
                </c:pt>
                <c:pt idx="717">
                  <c:v>-0.86831</c:v>
                </c:pt>
                <c:pt idx="718">
                  <c:v>-0.70951</c:v>
                </c:pt>
                <c:pt idx="719">
                  <c:v>-0.67948</c:v>
                </c:pt>
                <c:pt idx="720">
                  <c:v>-0.60238</c:v>
                </c:pt>
                <c:pt idx="721">
                  <c:v>-0.48443</c:v>
                </c:pt>
                <c:pt idx="722">
                  <c:v>-0.71488</c:v>
                </c:pt>
                <c:pt idx="723">
                  <c:v>-0.79791</c:v>
                </c:pt>
                <c:pt idx="724">
                  <c:v>-0.89975</c:v>
                </c:pt>
                <c:pt idx="725">
                  <c:v>-0.84137</c:v>
                </c:pt>
                <c:pt idx="726">
                  <c:v>-0.57579</c:v>
                </c:pt>
                <c:pt idx="727">
                  <c:v>-0.57082</c:v>
                </c:pt>
                <c:pt idx="728">
                  <c:v>-0.79496</c:v>
                </c:pt>
                <c:pt idx="729">
                  <c:v>-0.80888</c:v>
                </c:pt>
                <c:pt idx="730">
                  <c:v>-0.74434</c:v>
                </c:pt>
                <c:pt idx="731">
                  <c:v>-0.77396</c:v>
                </c:pt>
                <c:pt idx="732">
                  <c:v>-0.83498</c:v>
                </c:pt>
                <c:pt idx="733">
                  <c:v>-0.69509</c:v>
                </c:pt>
                <c:pt idx="734">
                  <c:v>-0.61168</c:v>
                </c:pt>
                <c:pt idx="735">
                  <c:v>-0.59725</c:v>
                </c:pt>
                <c:pt idx="736">
                  <c:v>-0.77762</c:v>
                </c:pt>
                <c:pt idx="737">
                  <c:v>-0.42108</c:v>
                </c:pt>
                <c:pt idx="738">
                  <c:v>-0.65463</c:v>
                </c:pt>
                <c:pt idx="739">
                  <c:v>-0.65289</c:v>
                </c:pt>
                <c:pt idx="740">
                  <c:v>-0.69824</c:v>
                </c:pt>
                <c:pt idx="741">
                  <c:v>-0.65559</c:v>
                </c:pt>
                <c:pt idx="742">
                  <c:v>-0.78885</c:v>
                </c:pt>
                <c:pt idx="743">
                  <c:v>-0.26896</c:v>
                </c:pt>
                <c:pt idx="744">
                  <c:v>-0.22011</c:v>
                </c:pt>
                <c:pt idx="745">
                  <c:v>-0.4192</c:v>
                </c:pt>
                <c:pt idx="746">
                  <c:v>-0.58383</c:v>
                </c:pt>
                <c:pt idx="747">
                  <c:v>-0.45646</c:v>
                </c:pt>
                <c:pt idx="748">
                  <c:v>-0.47652</c:v>
                </c:pt>
                <c:pt idx="749">
                  <c:v>-0.40253</c:v>
                </c:pt>
                <c:pt idx="750">
                  <c:v>-0.89059</c:v>
                </c:pt>
                <c:pt idx="751">
                  <c:v>-0.78197</c:v>
                </c:pt>
                <c:pt idx="752">
                  <c:v>-0.85866</c:v>
                </c:pt>
                <c:pt idx="753">
                  <c:v>-0.61201</c:v>
                </c:pt>
                <c:pt idx="754">
                  <c:v>-0.60073</c:v>
                </c:pt>
                <c:pt idx="755">
                  <c:v>-0.95689</c:v>
                </c:pt>
                <c:pt idx="756">
                  <c:v>-1.00224</c:v>
                </c:pt>
                <c:pt idx="757">
                  <c:v>-0.68024</c:v>
                </c:pt>
                <c:pt idx="758">
                  <c:v>-0.8196</c:v>
                </c:pt>
                <c:pt idx="759">
                  <c:v>-0.529</c:v>
                </c:pt>
                <c:pt idx="760">
                  <c:v>-0.86007</c:v>
                </c:pt>
                <c:pt idx="761">
                  <c:v>-0.78599</c:v>
                </c:pt>
                <c:pt idx="762">
                  <c:v>-0.62092</c:v>
                </c:pt>
                <c:pt idx="763">
                  <c:v>-0.63801</c:v>
                </c:pt>
                <c:pt idx="764">
                  <c:v>-0.67379</c:v>
                </c:pt>
                <c:pt idx="765">
                  <c:v>-0.47424</c:v>
                </c:pt>
                <c:pt idx="766">
                  <c:v>-0.42851</c:v>
                </c:pt>
                <c:pt idx="767">
                  <c:v>-0.24768</c:v>
                </c:pt>
                <c:pt idx="768">
                  <c:v>-0.28044</c:v>
                </c:pt>
                <c:pt idx="769">
                  <c:v>-0.31634</c:v>
                </c:pt>
                <c:pt idx="770">
                  <c:v>-0.32402</c:v>
                </c:pt>
                <c:pt idx="771">
                  <c:v>-0.40388</c:v>
                </c:pt>
                <c:pt idx="772">
                  <c:v>-0.72553</c:v>
                </c:pt>
                <c:pt idx="773">
                  <c:v>-0.57304</c:v>
                </c:pt>
                <c:pt idx="774">
                  <c:v>-0.50533</c:v>
                </c:pt>
                <c:pt idx="775">
                  <c:v>-0.25243</c:v>
                </c:pt>
                <c:pt idx="776">
                  <c:v>-0.33229</c:v>
                </c:pt>
                <c:pt idx="777">
                  <c:v>-0.58472</c:v>
                </c:pt>
                <c:pt idx="778">
                  <c:v>-0.1214</c:v>
                </c:pt>
                <c:pt idx="779">
                  <c:v>-0.36142</c:v>
                </c:pt>
                <c:pt idx="780">
                  <c:v>-0.30618</c:v>
                </c:pt>
                <c:pt idx="781">
                  <c:v>-0.46453</c:v>
                </c:pt>
                <c:pt idx="782">
                  <c:v>-0.22727</c:v>
                </c:pt>
                <c:pt idx="783">
                  <c:v>-0.45769</c:v>
                </c:pt>
                <c:pt idx="784">
                  <c:v>-0.57209</c:v>
                </c:pt>
                <c:pt idx="785">
                  <c:v>-0.40704</c:v>
                </c:pt>
                <c:pt idx="786">
                  <c:v>-0.19493</c:v>
                </c:pt>
                <c:pt idx="787">
                  <c:v>-0.42233</c:v>
                </c:pt>
                <c:pt idx="788">
                  <c:v>-0.20391</c:v>
                </c:pt>
                <c:pt idx="789">
                  <c:v>-0.24609</c:v>
                </c:pt>
                <c:pt idx="790">
                  <c:v>-0.34156</c:v>
                </c:pt>
                <c:pt idx="791">
                  <c:v>-0.09488</c:v>
                </c:pt>
                <c:pt idx="792">
                  <c:v>-0.17477</c:v>
                </c:pt>
                <c:pt idx="793">
                  <c:v>-0.36755</c:v>
                </c:pt>
                <c:pt idx="794">
                  <c:v>-0.32495</c:v>
                </c:pt>
                <c:pt idx="795">
                  <c:v>-0.31068</c:v>
                </c:pt>
                <c:pt idx="796">
                  <c:v>-0.39987</c:v>
                </c:pt>
                <c:pt idx="797">
                  <c:v>-0.31015</c:v>
                </c:pt>
                <c:pt idx="798">
                  <c:v>-0.21104</c:v>
                </c:pt>
                <c:pt idx="799">
                  <c:v>-0.55153</c:v>
                </c:pt>
                <c:pt idx="800">
                  <c:v>-0.49952</c:v>
                </c:pt>
                <c:pt idx="801">
                  <c:v>-0.41303</c:v>
                </c:pt>
                <c:pt idx="802">
                  <c:v>-0.51493</c:v>
                </c:pt>
                <c:pt idx="803">
                  <c:v>-0.4471</c:v>
                </c:pt>
                <c:pt idx="804">
                  <c:v>-0.47044</c:v>
                </c:pt>
                <c:pt idx="805">
                  <c:v>-0.2929</c:v>
                </c:pt>
                <c:pt idx="806">
                  <c:v>-0.3381</c:v>
                </c:pt>
                <c:pt idx="807">
                  <c:v>-0.35513</c:v>
                </c:pt>
                <c:pt idx="808">
                  <c:v>-0.39738</c:v>
                </c:pt>
                <c:pt idx="809">
                  <c:v>-0.32324</c:v>
                </c:pt>
                <c:pt idx="810">
                  <c:v>-0.4251</c:v>
                </c:pt>
                <c:pt idx="811">
                  <c:v>-0.42025</c:v>
                </c:pt>
                <c:pt idx="812">
                  <c:v>-0.36504</c:v>
                </c:pt>
                <c:pt idx="813">
                  <c:v>-0.39155</c:v>
                </c:pt>
                <c:pt idx="814">
                  <c:v>-0.20453</c:v>
                </c:pt>
                <c:pt idx="815">
                  <c:v>-0.09286</c:v>
                </c:pt>
                <c:pt idx="816">
                  <c:v>-0.06597</c:v>
                </c:pt>
                <c:pt idx="817">
                  <c:v>-0.18667</c:v>
                </c:pt>
                <c:pt idx="818">
                  <c:v>-0.3859</c:v>
                </c:pt>
                <c:pt idx="819">
                  <c:v>-0.35904</c:v>
                </c:pt>
                <c:pt idx="820">
                  <c:v>-0.22229</c:v>
                </c:pt>
                <c:pt idx="821">
                  <c:v>-0.41521</c:v>
                </c:pt>
                <c:pt idx="822">
                  <c:v>-0.62054</c:v>
                </c:pt>
                <c:pt idx="823">
                  <c:v>-0.23263</c:v>
                </c:pt>
                <c:pt idx="824">
                  <c:v>-0.06134</c:v>
                </c:pt>
                <c:pt idx="825">
                  <c:v>-0.39537</c:v>
                </c:pt>
                <c:pt idx="826">
                  <c:v>-0.44075</c:v>
                </c:pt>
                <c:pt idx="827">
                  <c:v>-0.23178</c:v>
                </c:pt>
                <c:pt idx="828">
                  <c:v>-0.17343</c:v>
                </c:pt>
                <c:pt idx="829">
                  <c:v>-0.42603</c:v>
                </c:pt>
                <c:pt idx="830">
                  <c:v>-0.44941</c:v>
                </c:pt>
                <c:pt idx="831">
                  <c:v>-0.40057</c:v>
                </c:pt>
                <c:pt idx="832">
                  <c:v>-0.17895</c:v>
                </c:pt>
                <c:pt idx="833">
                  <c:v>0.07407</c:v>
                </c:pt>
                <c:pt idx="834">
                  <c:v>-0.20374</c:v>
                </c:pt>
                <c:pt idx="835">
                  <c:v>0.01503</c:v>
                </c:pt>
                <c:pt idx="836">
                  <c:v>0.11746</c:v>
                </c:pt>
                <c:pt idx="837">
                  <c:v>-0.12549</c:v>
                </c:pt>
                <c:pt idx="838">
                  <c:v>-0.21755</c:v>
                </c:pt>
                <c:pt idx="839">
                  <c:v>-0.1371</c:v>
                </c:pt>
                <c:pt idx="840">
                  <c:v>0.13485</c:v>
                </c:pt>
                <c:pt idx="841">
                  <c:v>-0.06433</c:v>
                </c:pt>
                <c:pt idx="842">
                  <c:v>-0.07828</c:v>
                </c:pt>
                <c:pt idx="843">
                  <c:v>-0.22096</c:v>
                </c:pt>
                <c:pt idx="844">
                  <c:v>-0.20669</c:v>
                </c:pt>
                <c:pt idx="845">
                  <c:v>0.0809</c:v>
                </c:pt>
                <c:pt idx="846">
                  <c:v>0.01043</c:v>
                </c:pt>
                <c:pt idx="847">
                  <c:v>-0.00655</c:v>
                </c:pt>
                <c:pt idx="848">
                  <c:v>-0.11772</c:v>
                </c:pt>
                <c:pt idx="849">
                  <c:v>-0.18194</c:v>
                </c:pt>
                <c:pt idx="850">
                  <c:v>-0.06716</c:v>
                </c:pt>
                <c:pt idx="851">
                  <c:v>-0.30075</c:v>
                </c:pt>
                <c:pt idx="852">
                  <c:v>-0.35238</c:v>
                </c:pt>
                <c:pt idx="853">
                  <c:v>-0.20934</c:v>
                </c:pt>
                <c:pt idx="854">
                  <c:v>-0.21074</c:v>
                </c:pt>
                <c:pt idx="855">
                  <c:v>-0.27807</c:v>
                </c:pt>
                <c:pt idx="856">
                  <c:v>-0.36738</c:v>
                </c:pt>
                <c:pt idx="857">
                  <c:v>-0.09561</c:v>
                </c:pt>
                <c:pt idx="858">
                  <c:v>-0.10331</c:v>
                </c:pt>
                <c:pt idx="859">
                  <c:v>-0.16122</c:v>
                </c:pt>
                <c:pt idx="860">
                  <c:v>-0.17518</c:v>
                </c:pt>
                <c:pt idx="861">
                  <c:v>-0.07912</c:v>
                </c:pt>
                <c:pt idx="862">
                  <c:v>-0.10877</c:v>
                </c:pt>
                <c:pt idx="863">
                  <c:v>-0.01908</c:v>
                </c:pt>
                <c:pt idx="864">
                  <c:v>0.01418</c:v>
                </c:pt>
                <c:pt idx="865">
                  <c:v>0.02857</c:v>
                </c:pt>
                <c:pt idx="866">
                  <c:v>0.18426</c:v>
                </c:pt>
                <c:pt idx="867">
                  <c:v>0.11705</c:v>
                </c:pt>
                <c:pt idx="868">
                  <c:v>0.0623</c:v>
                </c:pt>
                <c:pt idx="869">
                  <c:v>-0.01758</c:v>
                </c:pt>
                <c:pt idx="870">
                  <c:v>0.04071</c:v>
                </c:pt>
                <c:pt idx="871">
                  <c:v>0.00161</c:v>
                </c:pt>
                <c:pt idx="872">
                  <c:v>-0.19763</c:v>
                </c:pt>
                <c:pt idx="873">
                  <c:v>0.00193</c:v>
                </c:pt>
                <c:pt idx="874">
                  <c:v>0.21733</c:v>
                </c:pt>
                <c:pt idx="875">
                  <c:v>0.07461</c:v>
                </c:pt>
                <c:pt idx="876">
                  <c:v>0.12345</c:v>
                </c:pt>
                <c:pt idx="877">
                  <c:v>0.04057</c:v>
                </c:pt>
                <c:pt idx="878">
                  <c:v>0.04543</c:v>
                </c:pt>
                <c:pt idx="879">
                  <c:v>0.15396</c:v>
                </c:pt>
                <c:pt idx="880">
                  <c:v>-0.08277</c:v>
                </c:pt>
                <c:pt idx="881">
                  <c:v>-0.015</c:v>
                </c:pt>
                <c:pt idx="882">
                  <c:v>-0.09163</c:v>
                </c:pt>
                <c:pt idx="883">
                  <c:v>-0.1714</c:v>
                </c:pt>
                <c:pt idx="884">
                  <c:v>-0.00938</c:v>
                </c:pt>
                <c:pt idx="885">
                  <c:v>-0.25882</c:v>
                </c:pt>
                <c:pt idx="886">
                  <c:v>-0.15663</c:v>
                </c:pt>
                <c:pt idx="887">
                  <c:v>-0.16726</c:v>
                </c:pt>
                <c:pt idx="888">
                  <c:v>-0.30367</c:v>
                </c:pt>
                <c:pt idx="889">
                  <c:v>-0.23602</c:v>
                </c:pt>
                <c:pt idx="890">
                  <c:v>0.18033</c:v>
                </c:pt>
                <c:pt idx="891">
                  <c:v>-0.04085</c:v>
                </c:pt>
                <c:pt idx="892">
                  <c:v>0.19007</c:v>
                </c:pt>
                <c:pt idx="893">
                  <c:v>0.10722</c:v>
                </c:pt>
                <c:pt idx="894">
                  <c:v>0.03047</c:v>
                </c:pt>
                <c:pt idx="895">
                  <c:v>0.04163</c:v>
                </c:pt>
                <c:pt idx="896">
                  <c:v>0.03713</c:v>
                </c:pt>
                <c:pt idx="897">
                  <c:v>-0.16835</c:v>
                </c:pt>
                <c:pt idx="898" formatCode="0.00E+00">
                  <c:v>-0.000197369</c:v>
                </c:pt>
                <c:pt idx="899">
                  <c:v>-0.09265</c:v>
                </c:pt>
                <c:pt idx="900">
                  <c:v>-0.30754</c:v>
                </c:pt>
                <c:pt idx="901">
                  <c:v>-0.12997</c:v>
                </c:pt>
                <c:pt idx="902">
                  <c:v>-0.10311</c:v>
                </c:pt>
                <c:pt idx="903">
                  <c:v>0.00865</c:v>
                </c:pt>
                <c:pt idx="904">
                  <c:v>-0.06499</c:v>
                </c:pt>
                <c:pt idx="905">
                  <c:v>-0.22334</c:v>
                </c:pt>
                <c:pt idx="906">
                  <c:v>-0.13982</c:v>
                </c:pt>
                <c:pt idx="907">
                  <c:v>-0.18831</c:v>
                </c:pt>
                <c:pt idx="908">
                  <c:v>-0.0735</c:v>
                </c:pt>
                <c:pt idx="909">
                  <c:v>-0.19726</c:v>
                </c:pt>
                <c:pt idx="910">
                  <c:v>-0.18298</c:v>
                </c:pt>
                <c:pt idx="911">
                  <c:v>-0.31311</c:v>
                </c:pt>
                <c:pt idx="912">
                  <c:v>0.14708</c:v>
                </c:pt>
                <c:pt idx="913">
                  <c:v>0.25868</c:v>
                </c:pt>
                <c:pt idx="914">
                  <c:v>-0.08809</c:v>
                </c:pt>
                <c:pt idx="915">
                  <c:v>-0.04239</c:v>
                </c:pt>
                <c:pt idx="916">
                  <c:v>0.08193</c:v>
                </c:pt>
                <c:pt idx="917">
                  <c:v>0.08069</c:v>
                </c:pt>
                <c:pt idx="918">
                  <c:v>-0.07142</c:v>
                </c:pt>
                <c:pt idx="919">
                  <c:v>-0.05075</c:v>
                </c:pt>
                <c:pt idx="920">
                  <c:v>-0.07101</c:v>
                </c:pt>
                <c:pt idx="921">
                  <c:v>-0.03141</c:v>
                </c:pt>
                <c:pt idx="922">
                  <c:v>0.14629</c:v>
                </c:pt>
                <c:pt idx="923">
                  <c:v>0.18888</c:v>
                </c:pt>
                <c:pt idx="924">
                  <c:v>0.13411</c:v>
                </c:pt>
                <c:pt idx="925">
                  <c:v>0.28964</c:v>
                </c:pt>
                <c:pt idx="926">
                  <c:v>0.27255</c:v>
                </c:pt>
                <c:pt idx="927">
                  <c:v>0.28057</c:v>
                </c:pt>
                <c:pt idx="928">
                  <c:v>0.22278</c:v>
                </c:pt>
                <c:pt idx="929">
                  <c:v>0.09592</c:v>
                </c:pt>
                <c:pt idx="930">
                  <c:v>-0.01522</c:v>
                </c:pt>
                <c:pt idx="931">
                  <c:v>-0.29911</c:v>
                </c:pt>
                <c:pt idx="932">
                  <c:v>-0.0492</c:v>
                </c:pt>
                <c:pt idx="933">
                  <c:v>-0.16366</c:v>
                </c:pt>
                <c:pt idx="934">
                  <c:v>-0.08345</c:v>
                </c:pt>
                <c:pt idx="935">
                  <c:v>-0.08786</c:v>
                </c:pt>
                <c:pt idx="936">
                  <c:v>-0.25871</c:v>
                </c:pt>
                <c:pt idx="937">
                  <c:v>0.02869</c:v>
                </c:pt>
                <c:pt idx="938">
                  <c:v>0.03358</c:v>
                </c:pt>
                <c:pt idx="939">
                  <c:v>0.18911</c:v>
                </c:pt>
                <c:pt idx="940">
                  <c:v>0.24124</c:v>
                </c:pt>
                <c:pt idx="941">
                  <c:v>0.14879</c:v>
                </c:pt>
                <c:pt idx="942">
                  <c:v>0.12865</c:v>
                </c:pt>
                <c:pt idx="943">
                  <c:v>0.15548</c:v>
                </c:pt>
                <c:pt idx="944">
                  <c:v>-0.04046</c:v>
                </c:pt>
                <c:pt idx="945">
                  <c:v>-0.00409</c:v>
                </c:pt>
                <c:pt idx="946">
                  <c:v>-0.07456</c:v>
                </c:pt>
                <c:pt idx="947">
                  <c:v>0.20035</c:v>
                </c:pt>
                <c:pt idx="948">
                  <c:v>0.05775</c:v>
                </c:pt>
                <c:pt idx="949">
                  <c:v>0.00295</c:v>
                </c:pt>
                <c:pt idx="950">
                  <c:v>0.1744</c:v>
                </c:pt>
                <c:pt idx="951">
                  <c:v>0.35837</c:v>
                </c:pt>
                <c:pt idx="952">
                  <c:v>0.30058</c:v>
                </c:pt>
                <c:pt idx="953">
                  <c:v>0.3621</c:v>
                </c:pt>
                <c:pt idx="954">
                  <c:v>0.52714</c:v>
                </c:pt>
                <c:pt idx="955">
                  <c:v>0.56357</c:v>
                </c:pt>
                <c:pt idx="956">
                  <c:v>0.49319</c:v>
                </c:pt>
                <c:pt idx="957">
                  <c:v>0.39118</c:v>
                </c:pt>
                <c:pt idx="958">
                  <c:v>0.28946</c:v>
                </c:pt>
                <c:pt idx="959">
                  <c:v>0.33531</c:v>
                </c:pt>
                <c:pt idx="960">
                  <c:v>0.17699</c:v>
                </c:pt>
                <c:pt idx="961">
                  <c:v>0.3484</c:v>
                </c:pt>
                <c:pt idx="962">
                  <c:v>0.08963</c:v>
                </c:pt>
                <c:pt idx="963">
                  <c:v>-0.02782</c:v>
                </c:pt>
                <c:pt idx="964">
                  <c:v>0.20005</c:v>
                </c:pt>
                <c:pt idx="965">
                  <c:v>0.32117</c:v>
                </c:pt>
                <c:pt idx="966">
                  <c:v>0.08743</c:v>
                </c:pt>
                <c:pt idx="967">
                  <c:v>0.18657</c:v>
                </c:pt>
                <c:pt idx="968">
                  <c:v>-0.03141</c:v>
                </c:pt>
                <c:pt idx="969">
                  <c:v>0.0331</c:v>
                </c:pt>
                <c:pt idx="970">
                  <c:v>0.05996</c:v>
                </c:pt>
                <c:pt idx="971">
                  <c:v>-0.0512</c:v>
                </c:pt>
                <c:pt idx="972">
                  <c:v>0.11707</c:v>
                </c:pt>
                <c:pt idx="973">
                  <c:v>0.01218</c:v>
                </c:pt>
                <c:pt idx="974">
                  <c:v>-0.03305</c:v>
                </c:pt>
                <c:pt idx="975">
                  <c:v>0.44283</c:v>
                </c:pt>
                <c:pt idx="976">
                  <c:v>0.09911</c:v>
                </c:pt>
                <c:pt idx="977">
                  <c:v>0.20761</c:v>
                </c:pt>
                <c:pt idx="978">
                  <c:v>0.19988</c:v>
                </c:pt>
                <c:pt idx="979">
                  <c:v>-0.05584</c:v>
                </c:pt>
                <c:pt idx="980">
                  <c:v>0.21915</c:v>
                </c:pt>
                <c:pt idx="981">
                  <c:v>0.01361</c:v>
                </c:pt>
                <c:pt idx="982">
                  <c:v>-0.26411</c:v>
                </c:pt>
                <c:pt idx="983">
                  <c:v>-0.16192</c:v>
                </c:pt>
                <c:pt idx="984">
                  <c:v>-0.13183</c:v>
                </c:pt>
                <c:pt idx="985">
                  <c:v>0.06461</c:v>
                </c:pt>
                <c:pt idx="986">
                  <c:v>-0.10325</c:v>
                </c:pt>
                <c:pt idx="987">
                  <c:v>-0.21439</c:v>
                </c:pt>
                <c:pt idx="988">
                  <c:v>-0.15933</c:v>
                </c:pt>
                <c:pt idx="989">
                  <c:v>-0.05385</c:v>
                </c:pt>
                <c:pt idx="990">
                  <c:v>-0.18705</c:v>
                </c:pt>
                <c:pt idx="991">
                  <c:v>-0.06591</c:v>
                </c:pt>
                <c:pt idx="992">
                  <c:v>-0.34363</c:v>
                </c:pt>
                <c:pt idx="993">
                  <c:v>-0.17853</c:v>
                </c:pt>
                <c:pt idx="994">
                  <c:v>-0.03238</c:v>
                </c:pt>
                <c:pt idx="995">
                  <c:v>-0.34136</c:v>
                </c:pt>
                <c:pt idx="996">
                  <c:v>-0.12602</c:v>
                </c:pt>
                <c:pt idx="997">
                  <c:v>-0.29373</c:v>
                </c:pt>
                <c:pt idx="998">
                  <c:v>-0.2919</c:v>
                </c:pt>
                <c:pt idx="999">
                  <c:v>0.00505</c:v>
                </c:pt>
                <c:pt idx="1000">
                  <c:v>-0.4076</c:v>
                </c:pt>
                <c:pt idx="1001">
                  <c:v>-0.3398</c:v>
                </c:pt>
                <c:pt idx="1002">
                  <c:v>-0.31282</c:v>
                </c:pt>
                <c:pt idx="1003">
                  <c:v>-0.31098</c:v>
                </c:pt>
                <c:pt idx="1004">
                  <c:v>-0.24339</c:v>
                </c:pt>
                <c:pt idx="1005">
                  <c:v>0.09443</c:v>
                </c:pt>
                <c:pt idx="1006">
                  <c:v>-0.41866</c:v>
                </c:pt>
                <c:pt idx="1007">
                  <c:v>-0.29766</c:v>
                </c:pt>
                <c:pt idx="1008">
                  <c:v>-0.13268</c:v>
                </c:pt>
                <c:pt idx="1009">
                  <c:v>-0.20614</c:v>
                </c:pt>
                <c:pt idx="1010">
                  <c:v>-0.05679</c:v>
                </c:pt>
                <c:pt idx="1011">
                  <c:v>-0.20576</c:v>
                </c:pt>
                <c:pt idx="1012">
                  <c:v>0.03455</c:v>
                </c:pt>
                <c:pt idx="1013">
                  <c:v>-0.05467</c:v>
                </c:pt>
                <c:pt idx="1014">
                  <c:v>-0.36065</c:v>
                </c:pt>
                <c:pt idx="1015">
                  <c:v>-0.23319</c:v>
                </c:pt>
                <c:pt idx="1016">
                  <c:v>-0.20008</c:v>
                </c:pt>
                <c:pt idx="1017">
                  <c:v>-0.10722</c:v>
                </c:pt>
                <c:pt idx="1018">
                  <c:v>-0.16519</c:v>
                </c:pt>
                <c:pt idx="1019">
                  <c:v>-0.31404</c:v>
                </c:pt>
                <c:pt idx="1020">
                  <c:v>-0.33418</c:v>
                </c:pt>
                <c:pt idx="1021">
                  <c:v>-0.15341</c:v>
                </c:pt>
                <c:pt idx="1022">
                  <c:v>-0.23635</c:v>
                </c:pt>
                <c:pt idx="1023">
                  <c:v>-0.21893</c:v>
                </c:pt>
                <c:pt idx="1024">
                  <c:v>-0.26432</c:v>
                </c:pt>
                <c:pt idx="1025">
                  <c:v>-0.26873</c:v>
                </c:pt>
                <c:pt idx="1026">
                  <c:v>-0.23559</c:v>
                </c:pt>
                <c:pt idx="1027">
                  <c:v>-0.12087</c:v>
                </c:pt>
                <c:pt idx="1028">
                  <c:v>-0.44569</c:v>
                </c:pt>
                <c:pt idx="1029">
                  <c:v>-0.4313</c:v>
                </c:pt>
                <c:pt idx="1030">
                  <c:v>-0.16901</c:v>
                </c:pt>
                <c:pt idx="1031">
                  <c:v>-0.06365</c:v>
                </c:pt>
                <c:pt idx="1032">
                  <c:v>0.03558</c:v>
                </c:pt>
                <c:pt idx="1033">
                  <c:v>-0.10702</c:v>
                </c:pt>
                <c:pt idx="1034">
                  <c:v>0.11445</c:v>
                </c:pt>
                <c:pt idx="1035">
                  <c:v>0.02218</c:v>
                </c:pt>
                <c:pt idx="1036">
                  <c:v>-0.07033</c:v>
                </c:pt>
                <c:pt idx="1037">
                  <c:v>0.05082</c:v>
                </c:pt>
                <c:pt idx="1038">
                  <c:v>-0.33991</c:v>
                </c:pt>
                <c:pt idx="1039">
                  <c:v>-0.19059</c:v>
                </c:pt>
                <c:pt idx="1040">
                  <c:v>-0.30194</c:v>
                </c:pt>
                <c:pt idx="1041">
                  <c:v>-0.30333</c:v>
                </c:pt>
                <c:pt idx="1042">
                  <c:v>-0.16978</c:v>
                </c:pt>
                <c:pt idx="1043">
                  <c:v>-0.04561</c:v>
                </c:pt>
                <c:pt idx="1044">
                  <c:v>-0.38927</c:v>
                </c:pt>
                <c:pt idx="1045">
                  <c:v>-0.36558</c:v>
                </c:pt>
                <c:pt idx="1046">
                  <c:v>-0.30424</c:v>
                </c:pt>
                <c:pt idx="1047">
                  <c:v>-0.43439</c:v>
                </c:pt>
                <c:pt idx="1048">
                  <c:v>-0.48907</c:v>
                </c:pt>
                <c:pt idx="1049">
                  <c:v>-0.2519</c:v>
                </c:pt>
                <c:pt idx="1050">
                  <c:v>-0.37264</c:v>
                </c:pt>
                <c:pt idx="1051">
                  <c:v>-0.2546</c:v>
                </c:pt>
                <c:pt idx="1052">
                  <c:v>-0.18698</c:v>
                </c:pt>
                <c:pt idx="1053">
                  <c:v>-0.12875</c:v>
                </c:pt>
                <c:pt idx="1054">
                  <c:v>0.06778</c:v>
                </c:pt>
                <c:pt idx="1055">
                  <c:v>0.10714</c:v>
                </c:pt>
                <c:pt idx="1056">
                  <c:v>-0.34327</c:v>
                </c:pt>
                <c:pt idx="1057">
                  <c:v>-0.21267</c:v>
                </c:pt>
                <c:pt idx="1058">
                  <c:v>-0.10107</c:v>
                </c:pt>
                <c:pt idx="1059">
                  <c:v>-0.14962</c:v>
                </c:pt>
                <c:pt idx="1060">
                  <c:v>-0.05057</c:v>
                </c:pt>
                <c:pt idx="1061">
                  <c:v>-0.1304</c:v>
                </c:pt>
                <c:pt idx="1062">
                  <c:v>0.03459</c:v>
                </c:pt>
                <c:pt idx="1063">
                  <c:v>-0.02643</c:v>
                </c:pt>
                <c:pt idx="1064">
                  <c:v>-0.26651</c:v>
                </c:pt>
                <c:pt idx="1065">
                  <c:v>0.18434</c:v>
                </c:pt>
                <c:pt idx="1066">
                  <c:v>0.09512</c:v>
                </c:pt>
                <c:pt idx="1067">
                  <c:v>0.14725</c:v>
                </c:pt>
                <c:pt idx="1068">
                  <c:v>0.16775</c:v>
                </c:pt>
                <c:pt idx="1069">
                  <c:v>-0.0095</c:v>
                </c:pt>
                <c:pt idx="1070">
                  <c:v>-0.11131</c:v>
                </c:pt>
                <c:pt idx="1071">
                  <c:v>-0.23193</c:v>
                </c:pt>
                <c:pt idx="1072">
                  <c:v>-0.03872</c:v>
                </c:pt>
                <c:pt idx="1073">
                  <c:v>-0.02743</c:v>
                </c:pt>
                <c:pt idx="1074">
                  <c:v>0.02452</c:v>
                </c:pt>
                <c:pt idx="1075">
                  <c:v>-0.00513</c:v>
                </c:pt>
                <c:pt idx="1076">
                  <c:v>0.10653</c:v>
                </c:pt>
                <c:pt idx="1077">
                  <c:v>0.08636</c:v>
                </c:pt>
                <c:pt idx="1078">
                  <c:v>-0.17866</c:v>
                </c:pt>
                <c:pt idx="1079">
                  <c:v>0.21879</c:v>
                </c:pt>
                <c:pt idx="1080">
                  <c:v>0.01337</c:v>
                </c:pt>
                <c:pt idx="1081">
                  <c:v>-0.00689</c:v>
                </c:pt>
                <c:pt idx="1082">
                  <c:v>0.34017</c:v>
                </c:pt>
                <c:pt idx="1083">
                  <c:v>0.23525</c:v>
                </c:pt>
                <c:pt idx="1084">
                  <c:v>0.15844</c:v>
                </c:pt>
                <c:pt idx="1085">
                  <c:v>0.02201</c:v>
                </c:pt>
                <c:pt idx="1086">
                  <c:v>0.2845</c:v>
                </c:pt>
                <c:pt idx="1087">
                  <c:v>0.21409</c:v>
                </c:pt>
                <c:pt idx="1088">
                  <c:v>0.09022</c:v>
                </c:pt>
                <c:pt idx="1089">
                  <c:v>0.15485</c:v>
                </c:pt>
                <c:pt idx="1090">
                  <c:v>0.10005</c:v>
                </c:pt>
                <c:pt idx="1091">
                  <c:v>0.5099</c:v>
                </c:pt>
                <c:pt idx="1092">
                  <c:v>0.34518</c:v>
                </c:pt>
                <c:pt idx="1093">
                  <c:v>0.57604</c:v>
                </c:pt>
                <c:pt idx="1094">
                  <c:v>0.61869</c:v>
                </c:pt>
                <c:pt idx="1095">
                  <c:v>0.65503</c:v>
                </c:pt>
                <c:pt idx="1096">
                  <c:v>0.53445</c:v>
                </c:pt>
                <c:pt idx="1097">
                  <c:v>0.41993</c:v>
                </c:pt>
                <c:pt idx="1098">
                  <c:v>0.47185</c:v>
                </c:pt>
                <c:pt idx="1099">
                  <c:v>0.50823</c:v>
                </c:pt>
                <c:pt idx="1100">
                  <c:v>0.30894</c:v>
                </c:pt>
                <c:pt idx="1101">
                  <c:v>0.15366</c:v>
                </c:pt>
                <c:pt idx="1102">
                  <c:v>0.30938</c:v>
                </c:pt>
                <c:pt idx="1103">
                  <c:v>0.35505</c:v>
                </c:pt>
                <c:pt idx="1104">
                  <c:v>0.23745</c:v>
                </c:pt>
                <c:pt idx="1105">
                  <c:v>0.49678</c:v>
                </c:pt>
                <c:pt idx="1106">
                  <c:v>0.25673</c:v>
                </c:pt>
                <c:pt idx="1107">
                  <c:v>0.2647</c:v>
                </c:pt>
                <c:pt idx="1108">
                  <c:v>0.15652</c:v>
                </c:pt>
                <c:pt idx="1109">
                  <c:v>0.02316</c:v>
                </c:pt>
                <c:pt idx="1110">
                  <c:v>0.12535</c:v>
                </c:pt>
                <c:pt idx="1111">
                  <c:v>0.49137</c:v>
                </c:pt>
                <c:pt idx="1112">
                  <c:v>0.12567</c:v>
                </c:pt>
                <c:pt idx="1113">
                  <c:v>0.22472</c:v>
                </c:pt>
                <c:pt idx="1114">
                  <c:v>0.14477</c:v>
                </c:pt>
                <c:pt idx="1115">
                  <c:v>0.18734</c:v>
                </c:pt>
                <c:pt idx="1116">
                  <c:v>0.17332</c:v>
                </c:pt>
                <c:pt idx="1117">
                  <c:v>0.10285</c:v>
                </c:pt>
                <c:pt idx="1118">
                  <c:v>0.03875</c:v>
                </c:pt>
                <c:pt idx="1119">
                  <c:v>0.26336</c:v>
                </c:pt>
                <c:pt idx="1120">
                  <c:v>0.15211</c:v>
                </c:pt>
                <c:pt idx="1121">
                  <c:v>0.09114</c:v>
                </c:pt>
                <c:pt idx="1122">
                  <c:v>-0.03261</c:v>
                </c:pt>
                <c:pt idx="1123">
                  <c:v>0.06955</c:v>
                </c:pt>
                <c:pt idx="1124">
                  <c:v>0.22526</c:v>
                </c:pt>
                <c:pt idx="1125">
                  <c:v>0.29614</c:v>
                </c:pt>
                <c:pt idx="1126">
                  <c:v>0.07191</c:v>
                </c:pt>
                <c:pt idx="1127">
                  <c:v>0.30612</c:v>
                </c:pt>
                <c:pt idx="1128">
                  <c:v>0.35185</c:v>
                </c:pt>
                <c:pt idx="1129">
                  <c:v>0.61414</c:v>
                </c:pt>
                <c:pt idx="1130">
                  <c:v>0.22338</c:v>
                </c:pt>
                <c:pt idx="1131">
                  <c:v>0.33816</c:v>
                </c:pt>
                <c:pt idx="1132">
                  <c:v>0.18597</c:v>
                </c:pt>
                <c:pt idx="1133">
                  <c:v>-0.08234</c:v>
                </c:pt>
                <c:pt idx="1134">
                  <c:v>0.11413</c:v>
                </c:pt>
                <c:pt idx="1135">
                  <c:v>0.18178</c:v>
                </c:pt>
                <c:pt idx="1136">
                  <c:v>0.23995</c:v>
                </c:pt>
                <c:pt idx="1137">
                  <c:v>0.02203</c:v>
                </c:pt>
                <c:pt idx="1138">
                  <c:v>0.2592</c:v>
                </c:pt>
                <c:pt idx="1139">
                  <c:v>0.40843</c:v>
                </c:pt>
                <c:pt idx="1140">
                  <c:v>0.09945</c:v>
                </c:pt>
                <c:pt idx="1141">
                  <c:v>0.15138</c:v>
                </c:pt>
                <c:pt idx="1142">
                  <c:v>0.15623</c:v>
                </c:pt>
                <c:pt idx="1143">
                  <c:v>0.25226</c:v>
                </c:pt>
                <c:pt idx="1144">
                  <c:v>0.26019</c:v>
                </c:pt>
                <c:pt idx="1145">
                  <c:v>0.24938</c:v>
                </c:pt>
                <c:pt idx="1146">
                  <c:v>0.12876</c:v>
                </c:pt>
                <c:pt idx="1147">
                  <c:v>0.33765</c:v>
                </c:pt>
                <c:pt idx="1148">
                  <c:v>0.27991</c:v>
                </c:pt>
                <c:pt idx="1149">
                  <c:v>0.17485</c:v>
                </c:pt>
                <c:pt idx="1150">
                  <c:v>0.18296</c:v>
                </c:pt>
                <c:pt idx="1151">
                  <c:v>0.15953</c:v>
                </c:pt>
                <c:pt idx="1152">
                  <c:v>0.36527</c:v>
                </c:pt>
                <c:pt idx="1153">
                  <c:v>0.34827</c:v>
                </c:pt>
                <c:pt idx="1154">
                  <c:v>0.46926</c:v>
                </c:pt>
                <c:pt idx="1155">
                  <c:v>0.33911</c:v>
                </c:pt>
                <c:pt idx="1156">
                  <c:v>0.00502</c:v>
                </c:pt>
                <c:pt idx="1157">
                  <c:v>0.22664</c:v>
                </c:pt>
                <c:pt idx="1158">
                  <c:v>0.13425</c:v>
                </c:pt>
                <c:pt idx="1159">
                  <c:v>0.27429</c:v>
                </c:pt>
                <c:pt idx="1160">
                  <c:v>0.32636</c:v>
                </c:pt>
                <c:pt idx="1161">
                  <c:v>0.2213</c:v>
                </c:pt>
                <c:pt idx="1162">
                  <c:v>0.25124</c:v>
                </c:pt>
                <c:pt idx="1163">
                  <c:v>0.45719</c:v>
                </c:pt>
                <c:pt idx="1164">
                  <c:v>0.60017</c:v>
                </c:pt>
                <c:pt idx="1165">
                  <c:v>0.33183</c:v>
                </c:pt>
                <c:pt idx="1166">
                  <c:v>0.25203</c:v>
                </c:pt>
                <c:pt idx="1167">
                  <c:v>0.03088</c:v>
                </c:pt>
                <c:pt idx="1168">
                  <c:v>0.39376</c:v>
                </c:pt>
                <c:pt idx="1169">
                  <c:v>0.03772</c:v>
                </c:pt>
                <c:pt idx="1170">
                  <c:v>0.40359</c:v>
                </c:pt>
                <c:pt idx="1171">
                  <c:v>0.27971</c:v>
                </c:pt>
                <c:pt idx="1172">
                  <c:v>0.54215</c:v>
                </c:pt>
                <c:pt idx="1173">
                  <c:v>0.50299</c:v>
                </c:pt>
                <c:pt idx="1174">
                  <c:v>0.28803</c:v>
                </c:pt>
                <c:pt idx="1175">
                  <c:v>0.28045</c:v>
                </c:pt>
                <c:pt idx="1176">
                  <c:v>0.49564</c:v>
                </c:pt>
                <c:pt idx="1177">
                  <c:v>-0.01446</c:v>
                </c:pt>
                <c:pt idx="1178">
                  <c:v>-0.06606</c:v>
                </c:pt>
                <c:pt idx="1179">
                  <c:v>0.34065</c:v>
                </c:pt>
                <c:pt idx="1180">
                  <c:v>0.223</c:v>
                </c:pt>
                <c:pt idx="1181">
                  <c:v>0.27815</c:v>
                </c:pt>
                <c:pt idx="1182">
                  <c:v>0.27998</c:v>
                </c:pt>
                <c:pt idx="1183">
                  <c:v>0.28134</c:v>
                </c:pt>
                <c:pt idx="1184">
                  <c:v>0.35847</c:v>
                </c:pt>
                <c:pt idx="1185">
                  <c:v>0.30684</c:v>
                </c:pt>
                <c:pt idx="1186">
                  <c:v>0.07929</c:v>
                </c:pt>
                <c:pt idx="1187">
                  <c:v>0.21596</c:v>
                </c:pt>
                <c:pt idx="1188">
                  <c:v>-0.11499</c:v>
                </c:pt>
                <c:pt idx="1189">
                  <c:v>0.03743</c:v>
                </c:pt>
                <c:pt idx="1190">
                  <c:v>-0.03941</c:v>
                </c:pt>
                <c:pt idx="1191">
                  <c:v>-0.0187</c:v>
                </c:pt>
                <c:pt idx="1192">
                  <c:v>0.04895</c:v>
                </c:pt>
                <c:pt idx="1193">
                  <c:v>0.06002</c:v>
                </c:pt>
                <c:pt idx="1194">
                  <c:v>-0.10138</c:v>
                </c:pt>
                <c:pt idx="1195">
                  <c:v>-0.18133</c:v>
                </c:pt>
                <c:pt idx="1196">
                  <c:v>0.26931</c:v>
                </c:pt>
                <c:pt idx="1197">
                  <c:v>0.15498</c:v>
                </c:pt>
                <c:pt idx="1198">
                  <c:v>0.30441</c:v>
                </c:pt>
                <c:pt idx="1199">
                  <c:v>0.21815</c:v>
                </c:pt>
                <c:pt idx="1200">
                  <c:v>0.10364</c:v>
                </c:pt>
                <c:pt idx="1201">
                  <c:v>0.3943</c:v>
                </c:pt>
                <c:pt idx="1202">
                  <c:v>0.07902</c:v>
                </c:pt>
                <c:pt idx="1203">
                  <c:v>0.03047</c:v>
                </c:pt>
                <c:pt idx="1204">
                  <c:v>0.0541</c:v>
                </c:pt>
                <c:pt idx="1205">
                  <c:v>0.15001</c:v>
                </c:pt>
                <c:pt idx="1206">
                  <c:v>0.10143</c:v>
                </c:pt>
                <c:pt idx="1207">
                  <c:v>0.15972</c:v>
                </c:pt>
                <c:pt idx="1208">
                  <c:v>0.11757</c:v>
                </c:pt>
                <c:pt idx="1209">
                  <c:v>0.19162</c:v>
                </c:pt>
                <c:pt idx="1210">
                  <c:v>-0.02322</c:v>
                </c:pt>
                <c:pt idx="1211">
                  <c:v>0.14804</c:v>
                </c:pt>
                <c:pt idx="1212">
                  <c:v>0.32558</c:v>
                </c:pt>
                <c:pt idx="1213">
                  <c:v>-0.04621</c:v>
                </c:pt>
                <c:pt idx="1214">
                  <c:v>0.17212</c:v>
                </c:pt>
                <c:pt idx="1215">
                  <c:v>0.28052</c:v>
                </c:pt>
                <c:pt idx="1216">
                  <c:v>0.386</c:v>
                </c:pt>
                <c:pt idx="1217">
                  <c:v>0.25893</c:v>
                </c:pt>
                <c:pt idx="1218">
                  <c:v>0.07536</c:v>
                </c:pt>
                <c:pt idx="1219">
                  <c:v>-0.01397</c:v>
                </c:pt>
                <c:pt idx="1220">
                  <c:v>-0.15971</c:v>
                </c:pt>
                <c:pt idx="1221">
                  <c:v>0.04621</c:v>
                </c:pt>
                <c:pt idx="1222">
                  <c:v>0.16718</c:v>
                </c:pt>
                <c:pt idx="1223">
                  <c:v>0.30702</c:v>
                </c:pt>
                <c:pt idx="1224">
                  <c:v>-0.08063</c:v>
                </c:pt>
                <c:pt idx="1225">
                  <c:v>0.00589</c:v>
                </c:pt>
                <c:pt idx="1226">
                  <c:v>-0.30623</c:v>
                </c:pt>
                <c:pt idx="1227">
                  <c:v>-0.34853</c:v>
                </c:pt>
                <c:pt idx="1228">
                  <c:v>-0.29349</c:v>
                </c:pt>
                <c:pt idx="1229">
                  <c:v>0.10081</c:v>
                </c:pt>
                <c:pt idx="1230">
                  <c:v>0.21547</c:v>
                </c:pt>
                <c:pt idx="1231">
                  <c:v>-0.08423</c:v>
                </c:pt>
                <c:pt idx="1232">
                  <c:v>-0.02902</c:v>
                </c:pt>
                <c:pt idx="1233">
                  <c:v>0.22083</c:v>
                </c:pt>
                <c:pt idx="1234">
                  <c:v>0.13475</c:v>
                </c:pt>
                <c:pt idx="1235">
                  <c:v>0.08314</c:v>
                </c:pt>
                <c:pt idx="1236">
                  <c:v>-0.07521</c:v>
                </c:pt>
                <c:pt idx="1237">
                  <c:v>-0.15827</c:v>
                </c:pt>
                <c:pt idx="1238">
                  <c:v>0.11033</c:v>
                </c:pt>
                <c:pt idx="1239">
                  <c:v>0.09946</c:v>
                </c:pt>
                <c:pt idx="1240" formatCode="0.00E+00">
                  <c:v>0.000638577</c:v>
                </c:pt>
                <c:pt idx="1241">
                  <c:v>0.30374</c:v>
                </c:pt>
                <c:pt idx="1242">
                  <c:v>0.02282</c:v>
                </c:pt>
                <c:pt idx="1243">
                  <c:v>0.03703</c:v>
                </c:pt>
                <c:pt idx="1244">
                  <c:v>0.19269</c:v>
                </c:pt>
                <c:pt idx="1245">
                  <c:v>0.25101</c:v>
                </c:pt>
                <c:pt idx="1246">
                  <c:v>0.11451</c:v>
                </c:pt>
                <c:pt idx="1247">
                  <c:v>-0.04082</c:v>
                </c:pt>
                <c:pt idx="1248">
                  <c:v>0.1651</c:v>
                </c:pt>
                <c:pt idx="1249">
                  <c:v>0.11966</c:v>
                </c:pt>
                <c:pt idx="1250">
                  <c:v>0.15902</c:v>
                </c:pt>
                <c:pt idx="1251">
                  <c:v>0.28645</c:v>
                </c:pt>
                <c:pt idx="1252">
                  <c:v>0.01491</c:v>
                </c:pt>
                <c:pt idx="1253">
                  <c:v>0.23949</c:v>
                </c:pt>
                <c:pt idx="1254">
                  <c:v>0.14385</c:v>
                </c:pt>
                <c:pt idx="1255">
                  <c:v>0.31191</c:v>
                </c:pt>
                <c:pt idx="1256">
                  <c:v>-0.05065</c:v>
                </c:pt>
                <c:pt idx="1257">
                  <c:v>-0.13374</c:v>
                </c:pt>
                <c:pt idx="1258">
                  <c:v>-0.05673</c:v>
                </c:pt>
                <c:pt idx="1259">
                  <c:v>-0.16496</c:v>
                </c:pt>
                <c:pt idx="1260">
                  <c:v>-0.07222</c:v>
                </c:pt>
                <c:pt idx="1261">
                  <c:v>-0.21799</c:v>
                </c:pt>
                <c:pt idx="1262">
                  <c:v>-0.04056</c:v>
                </c:pt>
                <c:pt idx="1263">
                  <c:v>-0.3403</c:v>
                </c:pt>
                <c:pt idx="1264">
                  <c:v>-0.13752</c:v>
                </c:pt>
                <c:pt idx="1265">
                  <c:v>0.14675</c:v>
                </c:pt>
                <c:pt idx="1266">
                  <c:v>-0.02742</c:v>
                </c:pt>
                <c:pt idx="1267">
                  <c:v>-0.24223</c:v>
                </c:pt>
                <c:pt idx="1268">
                  <c:v>0.00755</c:v>
                </c:pt>
                <c:pt idx="1269">
                  <c:v>-0.00948</c:v>
                </c:pt>
                <c:pt idx="1270">
                  <c:v>0.13673</c:v>
                </c:pt>
                <c:pt idx="1271">
                  <c:v>-0.00605</c:v>
                </c:pt>
                <c:pt idx="1272">
                  <c:v>0.28447</c:v>
                </c:pt>
                <c:pt idx="1273">
                  <c:v>0.07576</c:v>
                </c:pt>
                <c:pt idx="1274">
                  <c:v>-0.12652</c:v>
                </c:pt>
                <c:pt idx="1275">
                  <c:v>0.11707</c:v>
                </c:pt>
                <c:pt idx="1276">
                  <c:v>-0.05378</c:v>
                </c:pt>
                <c:pt idx="1277">
                  <c:v>0.07987</c:v>
                </c:pt>
                <c:pt idx="1278">
                  <c:v>-0.0188</c:v>
                </c:pt>
                <c:pt idx="1279">
                  <c:v>0.02071</c:v>
                </c:pt>
                <c:pt idx="1280">
                  <c:v>-0.11554</c:v>
                </c:pt>
                <c:pt idx="1281">
                  <c:v>-0.12331</c:v>
                </c:pt>
                <c:pt idx="1282">
                  <c:v>-0.15619</c:v>
                </c:pt>
                <c:pt idx="1283">
                  <c:v>-0.05388</c:v>
                </c:pt>
                <c:pt idx="1284">
                  <c:v>-0.07731</c:v>
                </c:pt>
                <c:pt idx="1285">
                  <c:v>0.19451</c:v>
                </c:pt>
                <c:pt idx="1286">
                  <c:v>-0.1647</c:v>
                </c:pt>
                <c:pt idx="1287">
                  <c:v>0.11957</c:v>
                </c:pt>
                <c:pt idx="1288">
                  <c:v>0.04898</c:v>
                </c:pt>
                <c:pt idx="1289">
                  <c:v>0.1073</c:v>
                </c:pt>
                <c:pt idx="1290">
                  <c:v>-0.07614</c:v>
                </c:pt>
                <c:pt idx="1291">
                  <c:v>-0.20304</c:v>
                </c:pt>
                <c:pt idx="1292">
                  <c:v>-0.12289</c:v>
                </c:pt>
                <c:pt idx="1293">
                  <c:v>-0.00192</c:v>
                </c:pt>
                <c:pt idx="1294">
                  <c:v>0.29487</c:v>
                </c:pt>
                <c:pt idx="1295">
                  <c:v>-0.13362</c:v>
                </c:pt>
                <c:pt idx="1296">
                  <c:v>-0.17891</c:v>
                </c:pt>
                <c:pt idx="1297">
                  <c:v>-0.149</c:v>
                </c:pt>
                <c:pt idx="1298">
                  <c:v>-0.18816</c:v>
                </c:pt>
                <c:pt idx="1299">
                  <c:v>-0.18955</c:v>
                </c:pt>
                <c:pt idx="1300">
                  <c:v>0.01003</c:v>
                </c:pt>
                <c:pt idx="1301">
                  <c:v>-0.07608</c:v>
                </c:pt>
                <c:pt idx="1302">
                  <c:v>-0.13076</c:v>
                </c:pt>
                <c:pt idx="1303">
                  <c:v>-0.32066</c:v>
                </c:pt>
                <c:pt idx="1304">
                  <c:v>-0.29389</c:v>
                </c:pt>
                <c:pt idx="1305">
                  <c:v>-0.30464</c:v>
                </c:pt>
                <c:pt idx="1306">
                  <c:v>-0.32811</c:v>
                </c:pt>
                <c:pt idx="1307">
                  <c:v>-0.1067</c:v>
                </c:pt>
                <c:pt idx="1308">
                  <c:v>-0.11739</c:v>
                </c:pt>
                <c:pt idx="1309">
                  <c:v>-0.21935</c:v>
                </c:pt>
                <c:pt idx="1310">
                  <c:v>-0.23339</c:v>
                </c:pt>
                <c:pt idx="1311">
                  <c:v>-0.2567</c:v>
                </c:pt>
                <c:pt idx="1312">
                  <c:v>-0.3618</c:v>
                </c:pt>
                <c:pt idx="1313">
                  <c:v>-0.39465</c:v>
                </c:pt>
                <c:pt idx="1314">
                  <c:v>-0.23287</c:v>
                </c:pt>
                <c:pt idx="1315">
                  <c:v>-0.25932</c:v>
                </c:pt>
                <c:pt idx="1316">
                  <c:v>0.1192</c:v>
                </c:pt>
                <c:pt idx="1317">
                  <c:v>-0.22452</c:v>
                </c:pt>
                <c:pt idx="1318">
                  <c:v>-0.10021</c:v>
                </c:pt>
                <c:pt idx="1319">
                  <c:v>-0.01686</c:v>
                </c:pt>
                <c:pt idx="1320">
                  <c:v>0.01306</c:v>
                </c:pt>
                <c:pt idx="1321">
                  <c:v>0.03687</c:v>
                </c:pt>
                <c:pt idx="1322">
                  <c:v>-0.00857</c:v>
                </c:pt>
                <c:pt idx="1323">
                  <c:v>-0.16077</c:v>
                </c:pt>
                <c:pt idx="1324">
                  <c:v>-0.08983</c:v>
                </c:pt>
                <c:pt idx="1325">
                  <c:v>-0.17922</c:v>
                </c:pt>
                <c:pt idx="1326">
                  <c:v>-0.19955</c:v>
                </c:pt>
                <c:pt idx="1327">
                  <c:v>-0.11919</c:v>
                </c:pt>
                <c:pt idx="1328">
                  <c:v>-0.20228</c:v>
                </c:pt>
                <c:pt idx="1329">
                  <c:v>0.01913</c:v>
                </c:pt>
                <c:pt idx="1330">
                  <c:v>-0.05128</c:v>
                </c:pt>
                <c:pt idx="1331">
                  <c:v>-0.11872</c:v>
                </c:pt>
                <c:pt idx="1332">
                  <c:v>-0.06058</c:v>
                </c:pt>
                <c:pt idx="1333">
                  <c:v>-0.25051</c:v>
                </c:pt>
                <c:pt idx="1334">
                  <c:v>-0.14524</c:v>
                </c:pt>
                <c:pt idx="1335">
                  <c:v>-0.15932</c:v>
                </c:pt>
                <c:pt idx="1336">
                  <c:v>-0.12626</c:v>
                </c:pt>
                <c:pt idx="1337">
                  <c:v>-0.04297</c:v>
                </c:pt>
                <c:pt idx="1338" formatCode="0.00E+00">
                  <c:v>-0.000322125</c:v>
                </c:pt>
                <c:pt idx="1339">
                  <c:v>0.00462</c:v>
                </c:pt>
                <c:pt idx="1340">
                  <c:v>-0.02808</c:v>
                </c:pt>
                <c:pt idx="1341">
                  <c:v>-0.00759</c:v>
                </c:pt>
                <c:pt idx="1342">
                  <c:v>-0.20377</c:v>
                </c:pt>
                <c:pt idx="1343">
                  <c:v>-0.13576</c:v>
                </c:pt>
                <c:pt idx="1344">
                  <c:v>-0.0208</c:v>
                </c:pt>
                <c:pt idx="1345">
                  <c:v>0.04087</c:v>
                </c:pt>
                <c:pt idx="1346">
                  <c:v>0.02712</c:v>
                </c:pt>
                <c:pt idx="1347">
                  <c:v>-0.23463</c:v>
                </c:pt>
                <c:pt idx="1348">
                  <c:v>0.0653</c:v>
                </c:pt>
                <c:pt idx="1349">
                  <c:v>-0.04608</c:v>
                </c:pt>
                <c:pt idx="1350">
                  <c:v>-0.27048</c:v>
                </c:pt>
                <c:pt idx="1351">
                  <c:v>-0.21862</c:v>
                </c:pt>
                <c:pt idx="1352">
                  <c:v>-0.06312</c:v>
                </c:pt>
                <c:pt idx="1353">
                  <c:v>-0.14926</c:v>
                </c:pt>
                <c:pt idx="1354">
                  <c:v>-0.18845</c:v>
                </c:pt>
                <c:pt idx="1355">
                  <c:v>0.04869</c:v>
                </c:pt>
                <c:pt idx="1356">
                  <c:v>-0.28226</c:v>
                </c:pt>
                <c:pt idx="1357">
                  <c:v>-0.16757</c:v>
                </c:pt>
                <c:pt idx="1358">
                  <c:v>-0.34174</c:v>
                </c:pt>
                <c:pt idx="1359">
                  <c:v>-0.21435</c:v>
                </c:pt>
                <c:pt idx="1360">
                  <c:v>-0.10905</c:v>
                </c:pt>
                <c:pt idx="1361">
                  <c:v>-0.23621</c:v>
                </c:pt>
                <c:pt idx="1362">
                  <c:v>-0.25322</c:v>
                </c:pt>
                <c:pt idx="1363">
                  <c:v>-0.05062</c:v>
                </c:pt>
                <c:pt idx="1364">
                  <c:v>-0.14004</c:v>
                </c:pt>
                <c:pt idx="1365">
                  <c:v>-0.06928</c:v>
                </c:pt>
                <c:pt idx="1366">
                  <c:v>-0.02047</c:v>
                </c:pt>
                <c:pt idx="1367">
                  <c:v>0.08166</c:v>
                </c:pt>
                <c:pt idx="1368">
                  <c:v>-0.17415</c:v>
                </c:pt>
                <c:pt idx="1369">
                  <c:v>-0.22258</c:v>
                </c:pt>
                <c:pt idx="1370">
                  <c:v>-0.19883</c:v>
                </c:pt>
                <c:pt idx="1371">
                  <c:v>-0.20647</c:v>
                </c:pt>
                <c:pt idx="1372">
                  <c:v>-0.09495</c:v>
                </c:pt>
                <c:pt idx="1373">
                  <c:v>0.12332</c:v>
                </c:pt>
                <c:pt idx="1374">
                  <c:v>0.03075</c:v>
                </c:pt>
                <c:pt idx="1375">
                  <c:v>-0.38189</c:v>
                </c:pt>
                <c:pt idx="1376">
                  <c:v>-0.37396</c:v>
                </c:pt>
                <c:pt idx="1377">
                  <c:v>-0.19648</c:v>
                </c:pt>
                <c:pt idx="1378">
                  <c:v>0.08791</c:v>
                </c:pt>
                <c:pt idx="1379">
                  <c:v>0.09273</c:v>
                </c:pt>
                <c:pt idx="1380">
                  <c:v>0.06631</c:v>
                </c:pt>
                <c:pt idx="1381">
                  <c:v>-0.06698</c:v>
                </c:pt>
                <c:pt idx="1382">
                  <c:v>0.00375</c:v>
                </c:pt>
                <c:pt idx="1383">
                  <c:v>0.065</c:v>
                </c:pt>
                <c:pt idx="1384">
                  <c:v>-0.0212</c:v>
                </c:pt>
                <c:pt idx="1385">
                  <c:v>-0.20482</c:v>
                </c:pt>
                <c:pt idx="1386">
                  <c:v>0.11081</c:v>
                </c:pt>
                <c:pt idx="1387">
                  <c:v>-0.26122</c:v>
                </c:pt>
                <c:pt idx="1388">
                  <c:v>-0.0208</c:v>
                </c:pt>
                <c:pt idx="1389">
                  <c:v>-0.19805</c:v>
                </c:pt>
                <c:pt idx="1390">
                  <c:v>0.15209</c:v>
                </c:pt>
                <c:pt idx="1391">
                  <c:v>-0.11609</c:v>
                </c:pt>
                <c:pt idx="1392">
                  <c:v>-0.17723</c:v>
                </c:pt>
                <c:pt idx="1393">
                  <c:v>-0.19131</c:v>
                </c:pt>
                <c:pt idx="1394">
                  <c:v>-0.09525</c:v>
                </c:pt>
                <c:pt idx="1395">
                  <c:v>-0.22232</c:v>
                </c:pt>
                <c:pt idx="1396">
                  <c:v>0.04618</c:v>
                </c:pt>
                <c:pt idx="1397">
                  <c:v>-0.17177</c:v>
                </c:pt>
                <c:pt idx="1398">
                  <c:v>-0.19523</c:v>
                </c:pt>
                <c:pt idx="1399">
                  <c:v>-0.37556</c:v>
                </c:pt>
                <c:pt idx="1400">
                  <c:v>-0.18223</c:v>
                </c:pt>
                <c:pt idx="1401">
                  <c:v>-0.14613</c:v>
                </c:pt>
                <c:pt idx="1402">
                  <c:v>-0.1131</c:v>
                </c:pt>
                <c:pt idx="1403">
                  <c:v>-0.06438</c:v>
                </c:pt>
                <c:pt idx="1404">
                  <c:v>-0.22596</c:v>
                </c:pt>
                <c:pt idx="1405">
                  <c:v>0.03315</c:v>
                </c:pt>
                <c:pt idx="1406">
                  <c:v>0.07476</c:v>
                </c:pt>
                <c:pt idx="1407">
                  <c:v>-0.33803</c:v>
                </c:pt>
                <c:pt idx="1408">
                  <c:v>-0.2359</c:v>
                </c:pt>
                <c:pt idx="1409">
                  <c:v>-0.29393</c:v>
                </c:pt>
                <c:pt idx="1410">
                  <c:v>-0.13218</c:v>
                </c:pt>
                <c:pt idx="1411">
                  <c:v>-0.29068</c:v>
                </c:pt>
                <c:pt idx="1412">
                  <c:v>-0.09439</c:v>
                </c:pt>
                <c:pt idx="1413">
                  <c:v>-0.23719</c:v>
                </c:pt>
                <c:pt idx="1414">
                  <c:v>-0.09739</c:v>
                </c:pt>
                <c:pt idx="1415">
                  <c:v>-0.17426</c:v>
                </c:pt>
                <c:pt idx="1416">
                  <c:v>0.01914</c:v>
                </c:pt>
                <c:pt idx="1417">
                  <c:v>-0.01049</c:v>
                </c:pt>
                <c:pt idx="1418">
                  <c:v>0.19854</c:v>
                </c:pt>
                <c:pt idx="1419">
                  <c:v>0.38565</c:v>
                </c:pt>
                <c:pt idx="1420">
                  <c:v>0.13939</c:v>
                </c:pt>
                <c:pt idx="1421">
                  <c:v>0.03447</c:v>
                </c:pt>
                <c:pt idx="1422">
                  <c:v>0.15245</c:v>
                </c:pt>
                <c:pt idx="1423">
                  <c:v>0.21077</c:v>
                </c:pt>
                <c:pt idx="1424">
                  <c:v>0.41983</c:v>
                </c:pt>
                <c:pt idx="1425">
                  <c:v>-0.02419</c:v>
                </c:pt>
                <c:pt idx="1426">
                  <c:v>0.21307</c:v>
                </c:pt>
                <c:pt idx="1427">
                  <c:v>0.0987</c:v>
                </c:pt>
                <c:pt idx="1428">
                  <c:v>-0.00328</c:v>
                </c:pt>
                <c:pt idx="1429">
                  <c:v>0.10513</c:v>
                </c:pt>
                <c:pt idx="1430">
                  <c:v>0.02841</c:v>
                </c:pt>
                <c:pt idx="1431">
                  <c:v>0.1776</c:v>
                </c:pt>
                <c:pt idx="1432">
                  <c:v>0.13548</c:v>
                </c:pt>
                <c:pt idx="1433">
                  <c:v>0.24395</c:v>
                </c:pt>
                <c:pt idx="1434" formatCode="0.00E+00">
                  <c:v>0.000760473</c:v>
                </c:pt>
                <c:pt idx="1435">
                  <c:v>0.20668</c:v>
                </c:pt>
                <c:pt idx="1436">
                  <c:v>0.44397</c:v>
                </c:pt>
                <c:pt idx="1437">
                  <c:v>0.22587</c:v>
                </c:pt>
                <c:pt idx="1438">
                  <c:v>0.23395</c:v>
                </c:pt>
                <c:pt idx="1439">
                  <c:v>0.22302</c:v>
                </c:pt>
                <c:pt idx="1440">
                  <c:v>-0.13646</c:v>
                </c:pt>
                <c:pt idx="1441">
                  <c:v>0.09772</c:v>
                </c:pt>
                <c:pt idx="1442">
                  <c:v>-0.07965</c:v>
                </c:pt>
                <c:pt idx="1443">
                  <c:v>-0.00581</c:v>
                </c:pt>
                <c:pt idx="1444">
                  <c:v>0.01469</c:v>
                </c:pt>
                <c:pt idx="1445">
                  <c:v>0.18586</c:v>
                </c:pt>
                <c:pt idx="1446">
                  <c:v>0.12152</c:v>
                </c:pt>
                <c:pt idx="1447">
                  <c:v>0.24252</c:v>
                </c:pt>
                <c:pt idx="1448">
                  <c:v>-0.15461</c:v>
                </c:pt>
                <c:pt idx="1449">
                  <c:v>-0.00538</c:v>
                </c:pt>
                <c:pt idx="1450">
                  <c:v>-0.0226</c:v>
                </c:pt>
                <c:pt idx="1451">
                  <c:v>-0.02094</c:v>
                </c:pt>
                <c:pt idx="1452">
                  <c:v>0.50817</c:v>
                </c:pt>
                <c:pt idx="1453">
                  <c:v>0.28684</c:v>
                </c:pt>
                <c:pt idx="1454">
                  <c:v>0.09075</c:v>
                </c:pt>
                <c:pt idx="1455">
                  <c:v>0.23364</c:v>
                </c:pt>
                <c:pt idx="1456">
                  <c:v>0.26983</c:v>
                </c:pt>
                <c:pt idx="1457">
                  <c:v>0.16805</c:v>
                </c:pt>
                <c:pt idx="1458">
                  <c:v>0.01894</c:v>
                </c:pt>
                <c:pt idx="1459">
                  <c:v>0.22148</c:v>
                </c:pt>
                <c:pt idx="1460">
                  <c:v>0.2987</c:v>
                </c:pt>
                <c:pt idx="1461">
                  <c:v>0.38528</c:v>
                </c:pt>
                <c:pt idx="1462">
                  <c:v>0.06351</c:v>
                </c:pt>
                <c:pt idx="1463">
                  <c:v>0.20974</c:v>
                </c:pt>
                <c:pt idx="1464">
                  <c:v>0.2241</c:v>
                </c:pt>
                <c:pt idx="1465">
                  <c:v>0.25728</c:v>
                </c:pt>
                <c:pt idx="1466">
                  <c:v>0.1334</c:v>
                </c:pt>
                <c:pt idx="1467">
                  <c:v>-0.01254</c:v>
                </c:pt>
                <c:pt idx="1468">
                  <c:v>0.10538</c:v>
                </c:pt>
                <c:pt idx="1469">
                  <c:v>-0.20073</c:v>
                </c:pt>
                <c:pt idx="1470">
                  <c:v>0.03656</c:v>
                </c:pt>
                <c:pt idx="1471">
                  <c:v>-0.0529</c:v>
                </c:pt>
                <c:pt idx="1472">
                  <c:v>0.06804</c:v>
                </c:pt>
                <c:pt idx="1473">
                  <c:v>0.11697</c:v>
                </c:pt>
                <c:pt idx="1474">
                  <c:v>0.21593</c:v>
                </c:pt>
                <c:pt idx="1475">
                  <c:v>0.23012</c:v>
                </c:pt>
                <c:pt idx="1476">
                  <c:v>0.43918</c:v>
                </c:pt>
                <c:pt idx="1477">
                  <c:v>0.01065</c:v>
                </c:pt>
                <c:pt idx="1478">
                  <c:v>0.12842</c:v>
                </c:pt>
                <c:pt idx="1479">
                  <c:v>0.10517</c:v>
                </c:pt>
                <c:pt idx="1480">
                  <c:v>0.23552</c:v>
                </c:pt>
                <c:pt idx="1481">
                  <c:v>0.06147</c:v>
                </c:pt>
                <c:pt idx="1482">
                  <c:v>-0.1031</c:v>
                </c:pt>
                <c:pt idx="1483">
                  <c:v>0.09319</c:v>
                </c:pt>
                <c:pt idx="1484">
                  <c:v>0.05083</c:v>
                </c:pt>
                <c:pt idx="1485">
                  <c:v>0.19084</c:v>
                </c:pt>
                <c:pt idx="1486">
                  <c:v>-0.09325</c:v>
                </c:pt>
                <c:pt idx="1487">
                  <c:v>-0.08845</c:v>
                </c:pt>
                <c:pt idx="1488">
                  <c:v>-0.03028</c:v>
                </c:pt>
                <c:pt idx="1489">
                  <c:v>-0.01927</c:v>
                </c:pt>
                <c:pt idx="1490">
                  <c:v>-0.23434</c:v>
                </c:pt>
                <c:pt idx="1491">
                  <c:v>-0.23589</c:v>
                </c:pt>
                <c:pt idx="1492">
                  <c:v>-0.42579</c:v>
                </c:pt>
                <c:pt idx="1493">
                  <c:v>-0.31116</c:v>
                </c:pt>
                <c:pt idx="1494">
                  <c:v>-0.09914</c:v>
                </c:pt>
                <c:pt idx="1495">
                  <c:v>-0.30773</c:v>
                </c:pt>
                <c:pt idx="1496">
                  <c:v>-0.1742</c:v>
                </c:pt>
                <c:pt idx="1497">
                  <c:v>0.03151</c:v>
                </c:pt>
                <c:pt idx="1498">
                  <c:v>-0.13932</c:v>
                </c:pt>
                <c:pt idx="1499">
                  <c:v>-0.16595</c:v>
                </c:pt>
                <c:pt idx="1500">
                  <c:v>-0.38402</c:v>
                </c:pt>
                <c:pt idx="1501">
                  <c:v>-0.131</c:v>
                </c:pt>
                <c:pt idx="1502">
                  <c:v>-0.08856</c:v>
                </c:pt>
                <c:pt idx="1503">
                  <c:v>-0.31607</c:v>
                </c:pt>
                <c:pt idx="1504">
                  <c:v>-0.16987</c:v>
                </c:pt>
                <c:pt idx="1505">
                  <c:v>-0.21833</c:v>
                </c:pt>
                <c:pt idx="1506">
                  <c:v>-0.24789</c:v>
                </c:pt>
                <c:pt idx="1507">
                  <c:v>-0.12678</c:v>
                </c:pt>
                <c:pt idx="1508">
                  <c:v>-0.14716</c:v>
                </c:pt>
                <c:pt idx="1509">
                  <c:v>-0.13923</c:v>
                </c:pt>
                <c:pt idx="1510">
                  <c:v>-0.14071</c:v>
                </c:pt>
                <c:pt idx="1511">
                  <c:v>-0.28647</c:v>
                </c:pt>
                <c:pt idx="1512">
                  <c:v>-0.06186</c:v>
                </c:pt>
                <c:pt idx="1513">
                  <c:v>-0.24235</c:v>
                </c:pt>
                <c:pt idx="1514">
                  <c:v>-0.1244</c:v>
                </c:pt>
                <c:pt idx="1515">
                  <c:v>-0.05056</c:v>
                </c:pt>
                <c:pt idx="1516">
                  <c:v>0.06721</c:v>
                </c:pt>
                <c:pt idx="1517">
                  <c:v>-0.05024</c:v>
                </c:pt>
                <c:pt idx="1518">
                  <c:v>0.32813</c:v>
                </c:pt>
                <c:pt idx="1519">
                  <c:v>0.21676</c:v>
                </c:pt>
                <c:pt idx="1520">
                  <c:v>-0.07036</c:v>
                </c:pt>
                <c:pt idx="1521">
                  <c:v>0.03485</c:v>
                </c:pt>
                <c:pt idx="1522">
                  <c:v>0.16518</c:v>
                </c:pt>
                <c:pt idx="1523">
                  <c:v>0.11047</c:v>
                </c:pt>
                <c:pt idx="1524">
                  <c:v>0.17169</c:v>
                </c:pt>
                <c:pt idx="1525">
                  <c:v>0.11363</c:v>
                </c:pt>
                <c:pt idx="1526">
                  <c:v>0.18134</c:v>
                </c:pt>
                <c:pt idx="1527">
                  <c:v>-0.14357</c:v>
                </c:pt>
                <c:pt idx="1528">
                  <c:v>-0.15767</c:v>
                </c:pt>
                <c:pt idx="1529">
                  <c:v>-0.04293</c:v>
                </c:pt>
                <c:pt idx="1530">
                  <c:v>0.07191</c:v>
                </c:pt>
                <c:pt idx="1531">
                  <c:v>0.02656</c:v>
                </c:pt>
                <c:pt idx="1532">
                  <c:v>-0.15084</c:v>
                </c:pt>
                <c:pt idx="1533">
                  <c:v>-0.07054</c:v>
                </c:pt>
                <c:pt idx="1534">
                  <c:v>0.22634</c:v>
                </c:pt>
                <c:pt idx="1535">
                  <c:v>-0.01048</c:v>
                </c:pt>
                <c:pt idx="1536">
                  <c:v>-0.00547</c:v>
                </c:pt>
                <c:pt idx="1537">
                  <c:v>-0.09493</c:v>
                </c:pt>
                <c:pt idx="1538">
                  <c:v>-0.11851</c:v>
                </c:pt>
                <c:pt idx="1539">
                  <c:v>-0.0979</c:v>
                </c:pt>
                <c:pt idx="1540">
                  <c:v>-0.01763</c:v>
                </c:pt>
                <c:pt idx="1541">
                  <c:v>-0.22308</c:v>
                </c:pt>
                <c:pt idx="1542">
                  <c:v>-0.06115</c:v>
                </c:pt>
                <c:pt idx="1543">
                  <c:v>-0.16612</c:v>
                </c:pt>
                <c:pt idx="1544">
                  <c:v>-0.21769</c:v>
                </c:pt>
                <c:pt idx="1545">
                  <c:v>-0.30069</c:v>
                </c:pt>
                <c:pt idx="1546">
                  <c:v>0.01192</c:v>
                </c:pt>
                <c:pt idx="1547">
                  <c:v>0.01373</c:v>
                </c:pt>
                <c:pt idx="1548">
                  <c:v>-0.10381</c:v>
                </c:pt>
                <c:pt idx="1549">
                  <c:v>-0.0047</c:v>
                </c:pt>
                <c:pt idx="1550">
                  <c:v>-0.24789</c:v>
                </c:pt>
                <c:pt idx="1551">
                  <c:v>-0.31839</c:v>
                </c:pt>
                <c:pt idx="1552">
                  <c:v>-0.04342</c:v>
                </c:pt>
                <c:pt idx="1553">
                  <c:v>-0.19885</c:v>
                </c:pt>
                <c:pt idx="1554">
                  <c:v>-0.20975</c:v>
                </c:pt>
                <c:pt idx="1555">
                  <c:v>-0.45916</c:v>
                </c:pt>
                <c:pt idx="1556">
                  <c:v>-0.30999</c:v>
                </c:pt>
                <c:pt idx="1557">
                  <c:v>-0.22981</c:v>
                </c:pt>
                <c:pt idx="1558">
                  <c:v>-0.40694</c:v>
                </c:pt>
                <c:pt idx="1559">
                  <c:v>-0.4964</c:v>
                </c:pt>
                <c:pt idx="1560">
                  <c:v>-0.25932</c:v>
                </c:pt>
                <c:pt idx="1561">
                  <c:v>0.0407</c:v>
                </c:pt>
                <c:pt idx="1562">
                  <c:v>-0.34387</c:v>
                </c:pt>
                <c:pt idx="1563">
                  <c:v>-0.36428</c:v>
                </c:pt>
                <c:pt idx="1564">
                  <c:v>-0.40015</c:v>
                </c:pt>
                <c:pt idx="1565">
                  <c:v>-0.16624</c:v>
                </c:pt>
                <c:pt idx="1566">
                  <c:v>-0.04847</c:v>
                </c:pt>
                <c:pt idx="1567">
                  <c:v>0.11343</c:v>
                </c:pt>
                <c:pt idx="1568">
                  <c:v>-0.16109</c:v>
                </c:pt>
                <c:pt idx="1569">
                  <c:v>0.12616</c:v>
                </c:pt>
                <c:pt idx="1570">
                  <c:v>0.14663</c:v>
                </c:pt>
                <c:pt idx="1571">
                  <c:v>0.02263</c:v>
                </c:pt>
                <c:pt idx="1572">
                  <c:v>0.01164</c:v>
                </c:pt>
                <c:pt idx="1573">
                  <c:v>-0.17811</c:v>
                </c:pt>
                <c:pt idx="1574">
                  <c:v>0.32268</c:v>
                </c:pt>
                <c:pt idx="1575">
                  <c:v>0.11705</c:v>
                </c:pt>
                <c:pt idx="1576">
                  <c:v>-0.22362</c:v>
                </c:pt>
                <c:pt idx="1577">
                  <c:v>0.00108</c:v>
                </c:pt>
                <c:pt idx="1578">
                  <c:v>0.05626</c:v>
                </c:pt>
                <c:pt idx="1579">
                  <c:v>-0.08956</c:v>
                </c:pt>
                <c:pt idx="1580">
                  <c:v>-0.00926</c:v>
                </c:pt>
                <c:pt idx="1581">
                  <c:v>-0.01395</c:v>
                </c:pt>
                <c:pt idx="1582">
                  <c:v>-0.12227</c:v>
                </c:pt>
                <c:pt idx="1583">
                  <c:v>-0.27121</c:v>
                </c:pt>
                <c:pt idx="1584">
                  <c:v>-0.19426</c:v>
                </c:pt>
                <c:pt idx="1585">
                  <c:v>0.06184</c:v>
                </c:pt>
                <c:pt idx="1586">
                  <c:v>-0.13727</c:v>
                </c:pt>
                <c:pt idx="1587">
                  <c:v>0.01189</c:v>
                </c:pt>
                <c:pt idx="1588">
                  <c:v>0.03254</c:v>
                </c:pt>
                <c:pt idx="1589">
                  <c:v>-0.0222</c:v>
                </c:pt>
                <c:pt idx="1590">
                  <c:v>-0.08026</c:v>
                </c:pt>
                <c:pt idx="1591">
                  <c:v>0.02495</c:v>
                </c:pt>
                <c:pt idx="1592">
                  <c:v>-0.02352</c:v>
                </c:pt>
                <c:pt idx="1593">
                  <c:v>-0.405</c:v>
                </c:pt>
                <c:pt idx="1594">
                  <c:v>-0.46937</c:v>
                </c:pt>
                <c:pt idx="1595">
                  <c:v>-0.23546</c:v>
                </c:pt>
                <c:pt idx="1596">
                  <c:v>-0.2527</c:v>
                </c:pt>
                <c:pt idx="1597">
                  <c:v>-0.1695</c:v>
                </c:pt>
                <c:pt idx="1598">
                  <c:v>-0.27762</c:v>
                </c:pt>
                <c:pt idx="1599">
                  <c:v>-0.06231</c:v>
                </c:pt>
                <c:pt idx="1600">
                  <c:v>-0.26477</c:v>
                </c:pt>
                <c:pt idx="1601">
                  <c:v>-0.25669</c:v>
                </c:pt>
                <c:pt idx="1602">
                  <c:v>-0.19523</c:v>
                </c:pt>
                <c:pt idx="1603">
                  <c:v>-0.25311</c:v>
                </c:pt>
                <c:pt idx="1604">
                  <c:v>-0.03158</c:v>
                </c:pt>
                <c:pt idx="1605">
                  <c:v>-0.13646</c:v>
                </c:pt>
                <c:pt idx="1606">
                  <c:v>-0.15984</c:v>
                </c:pt>
                <c:pt idx="1607">
                  <c:v>0.08056</c:v>
                </c:pt>
                <c:pt idx="1608">
                  <c:v>-0.02442</c:v>
                </c:pt>
                <c:pt idx="1609">
                  <c:v>0.08414</c:v>
                </c:pt>
                <c:pt idx="1610">
                  <c:v>-0.03023</c:v>
                </c:pt>
                <c:pt idx="1611">
                  <c:v>0.07199</c:v>
                </c:pt>
                <c:pt idx="1612">
                  <c:v>0.02335</c:v>
                </c:pt>
                <c:pt idx="1613">
                  <c:v>0.10972</c:v>
                </c:pt>
                <c:pt idx="1614">
                  <c:v>0.32799</c:v>
                </c:pt>
                <c:pt idx="1615">
                  <c:v>0.05021</c:v>
                </c:pt>
                <c:pt idx="1616">
                  <c:v>-0.32479</c:v>
                </c:pt>
                <c:pt idx="1617">
                  <c:v>0.17624</c:v>
                </c:pt>
                <c:pt idx="1618">
                  <c:v>-0.0543</c:v>
                </c:pt>
                <c:pt idx="1619">
                  <c:v>0.0635</c:v>
                </c:pt>
                <c:pt idx="1620">
                  <c:v>-0.02593</c:v>
                </c:pt>
                <c:pt idx="1621">
                  <c:v>-0.30042</c:v>
                </c:pt>
                <c:pt idx="1622">
                  <c:v>0.02786</c:v>
                </c:pt>
                <c:pt idx="1623">
                  <c:v>0.11432</c:v>
                </c:pt>
                <c:pt idx="1624">
                  <c:v>0.08789</c:v>
                </c:pt>
                <c:pt idx="1625">
                  <c:v>0.08007</c:v>
                </c:pt>
                <c:pt idx="1626">
                  <c:v>0.06283</c:v>
                </c:pt>
                <c:pt idx="1627">
                  <c:v>0.18374</c:v>
                </c:pt>
                <c:pt idx="1628">
                  <c:v>-0.11295</c:v>
                </c:pt>
                <c:pt idx="1629">
                  <c:v>-0.24322</c:v>
                </c:pt>
                <c:pt idx="1630">
                  <c:v>-0.10955</c:v>
                </c:pt>
                <c:pt idx="1631">
                  <c:v>-0.28378</c:v>
                </c:pt>
                <c:pt idx="1632">
                  <c:v>-0.05923</c:v>
                </c:pt>
                <c:pt idx="1633">
                  <c:v>0.08058</c:v>
                </c:pt>
                <c:pt idx="1634">
                  <c:v>0.10101</c:v>
                </c:pt>
                <c:pt idx="1635">
                  <c:v>0.00214</c:v>
                </c:pt>
                <c:pt idx="1636">
                  <c:v>0.0822</c:v>
                </c:pt>
                <c:pt idx="1637">
                  <c:v>-0.01662</c:v>
                </c:pt>
                <c:pt idx="1638">
                  <c:v>-0.26304</c:v>
                </c:pt>
                <c:pt idx="1639">
                  <c:v>-0.21431</c:v>
                </c:pt>
                <c:pt idx="1640">
                  <c:v>0.06672</c:v>
                </c:pt>
                <c:pt idx="1641">
                  <c:v>-0.1515</c:v>
                </c:pt>
                <c:pt idx="1642">
                  <c:v>-0.1656</c:v>
                </c:pt>
                <c:pt idx="1643">
                  <c:v>0.03715</c:v>
                </c:pt>
                <c:pt idx="1644">
                  <c:v>0.16754</c:v>
                </c:pt>
                <c:pt idx="1645">
                  <c:v>0.47372</c:v>
                </c:pt>
                <c:pt idx="1646">
                  <c:v>-0.02681</c:v>
                </c:pt>
                <c:pt idx="1647">
                  <c:v>-0.08807</c:v>
                </c:pt>
                <c:pt idx="1648">
                  <c:v>-0.08961</c:v>
                </c:pt>
                <c:pt idx="1649">
                  <c:v>-0.26067</c:v>
                </c:pt>
                <c:pt idx="1650">
                  <c:v>-0.43472</c:v>
                </c:pt>
                <c:pt idx="1651">
                  <c:v>-0.20372</c:v>
                </c:pt>
                <c:pt idx="1652">
                  <c:v>-0.20798</c:v>
                </c:pt>
                <c:pt idx="1653">
                  <c:v>-0.55774</c:v>
                </c:pt>
                <c:pt idx="1654">
                  <c:v>-0.25766</c:v>
                </c:pt>
                <c:pt idx="1655">
                  <c:v>-0.39092</c:v>
                </c:pt>
                <c:pt idx="1656">
                  <c:v>-0.09715</c:v>
                </c:pt>
                <c:pt idx="1657">
                  <c:v>-0.32793</c:v>
                </c:pt>
                <c:pt idx="1658">
                  <c:v>-0.45506</c:v>
                </c:pt>
                <c:pt idx="1659">
                  <c:v>-0.42189</c:v>
                </c:pt>
                <c:pt idx="1660">
                  <c:v>-0.18463</c:v>
                </c:pt>
                <c:pt idx="1661">
                  <c:v>-0.24583</c:v>
                </c:pt>
                <c:pt idx="1662">
                  <c:v>-0.34767</c:v>
                </c:pt>
                <c:pt idx="1663">
                  <c:v>-0.23618</c:v>
                </c:pt>
                <c:pt idx="1664">
                  <c:v>-0.3382</c:v>
                </c:pt>
                <c:pt idx="1665">
                  <c:v>-0.16684</c:v>
                </c:pt>
                <c:pt idx="1666">
                  <c:v>0.10788</c:v>
                </c:pt>
                <c:pt idx="1667">
                  <c:v>0.21937</c:v>
                </c:pt>
                <c:pt idx="1668">
                  <c:v>-0.14621</c:v>
                </c:pt>
                <c:pt idx="1669">
                  <c:v>-0.11949</c:v>
                </c:pt>
                <c:pt idx="1670">
                  <c:v>-0.11165</c:v>
                </c:pt>
                <c:pt idx="1671">
                  <c:v>-0.10362</c:v>
                </c:pt>
                <c:pt idx="1672">
                  <c:v>-0.36577</c:v>
                </c:pt>
                <c:pt idx="1673">
                  <c:v>-0.01885</c:v>
                </c:pt>
                <c:pt idx="1674">
                  <c:v>-0.2055</c:v>
                </c:pt>
                <c:pt idx="1675">
                  <c:v>0.1038</c:v>
                </c:pt>
                <c:pt idx="1676">
                  <c:v>0.08336</c:v>
                </c:pt>
                <c:pt idx="1677">
                  <c:v>0.22319</c:v>
                </c:pt>
                <c:pt idx="1678">
                  <c:v>-0.00762</c:v>
                </c:pt>
                <c:pt idx="1679">
                  <c:v>0.08192</c:v>
                </c:pt>
                <c:pt idx="1680">
                  <c:v>-0.00442</c:v>
                </c:pt>
                <c:pt idx="1681">
                  <c:v>-0.19752</c:v>
                </c:pt>
                <c:pt idx="1682">
                  <c:v>-0.29009</c:v>
                </c:pt>
                <c:pt idx="1683">
                  <c:v>-0.48002</c:v>
                </c:pt>
                <c:pt idx="1684">
                  <c:v>-0.39057</c:v>
                </c:pt>
                <c:pt idx="1685">
                  <c:v>-0.367</c:v>
                </c:pt>
                <c:pt idx="1686">
                  <c:v>-0.31205</c:v>
                </c:pt>
                <c:pt idx="1687">
                  <c:v>-0.26629</c:v>
                </c:pt>
                <c:pt idx="1688">
                  <c:v>-0.27725</c:v>
                </c:pt>
                <c:pt idx="1689">
                  <c:v>-0.60223</c:v>
                </c:pt>
                <c:pt idx="1690">
                  <c:v>-0.29921</c:v>
                </c:pt>
                <c:pt idx="1691">
                  <c:v>-0.19714</c:v>
                </c:pt>
                <c:pt idx="1692">
                  <c:v>-0.42475</c:v>
                </c:pt>
                <c:pt idx="1693">
                  <c:v>-0.5422</c:v>
                </c:pt>
                <c:pt idx="1694">
                  <c:v>-0.21406</c:v>
                </c:pt>
                <c:pt idx="1695">
                  <c:v>-0.11496</c:v>
                </c:pt>
                <c:pt idx="1696">
                  <c:v>-0.20109</c:v>
                </c:pt>
                <c:pt idx="1697">
                  <c:v>0.09274</c:v>
                </c:pt>
                <c:pt idx="1698">
                  <c:v>-0.03419</c:v>
                </c:pt>
                <c:pt idx="1699">
                  <c:v>-0.14227</c:v>
                </c:pt>
                <c:pt idx="1700">
                  <c:v>-0.25371</c:v>
                </c:pt>
                <c:pt idx="1701">
                  <c:v>-0.541</c:v>
                </c:pt>
                <c:pt idx="1702">
                  <c:v>-0.00561</c:v>
                </c:pt>
                <c:pt idx="1703">
                  <c:v>-0.31157</c:v>
                </c:pt>
                <c:pt idx="1704">
                  <c:v>-0.31</c:v>
                </c:pt>
                <c:pt idx="1705">
                  <c:v>-0.3648</c:v>
                </c:pt>
                <c:pt idx="1706">
                  <c:v>-0.26593</c:v>
                </c:pt>
                <c:pt idx="1707">
                  <c:v>-0.32387</c:v>
                </c:pt>
                <c:pt idx="1708">
                  <c:v>-0.05229</c:v>
                </c:pt>
                <c:pt idx="1709">
                  <c:v>-0.22948</c:v>
                </c:pt>
                <c:pt idx="1710">
                  <c:v>-0.31582</c:v>
                </c:pt>
                <c:pt idx="1711">
                  <c:v>-0.3488</c:v>
                </c:pt>
                <c:pt idx="1712">
                  <c:v>-0.19945</c:v>
                </c:pt>
                <c:pt idx="1713">
                  <c:v>0.07214</c:v>
                </c:pt>
                <c:pt idx="1714">
                  <c:v>-0.27167</c:v>
                </c:pt>
                <c:pt idx="1715">
                  <c:v>-0.00927</c:v>
                </c:pt>
                <c:pt idx="1716">
                  <c:v>-0.0391</c:v>
                </c:pt>
                <c:pt idx="1717">
                  <c:v>-0.05323</c:v>
                </c:pt>
                <c:pt idx="1718">
                  <c:v>-0.10797</c:v>
                </c:pt>
                <c:pt idx="1719">
                  <c:v>-0.25081</c:v>
                </c:pt>
                <c:pt idx="1720">
                  <c:v>-0.09853</c:v>
                </c:pt>
                <c:pt idx="1721">
                  <c:v>-0.06219</c:v>
                </c:pt>
                <c:pt idx="1722">
                  <c:v>-0.19877</c:v>
                </c:pt>
                <c:pt idx="1723">
                  <c:v>0.01654</c:v>
                </c:pt>
                <c:pt idx="1724">
                  <c:v>-0.04424</c:v>
                </c:pt>
                <c:pt idx="1725">
                  <c:v>-0.41293</c:v>
                </c:pt>
                <c:pt idx="1726">
                  <c:v>-0.18823</c:v>
                </c:pt>
                <c:pt idx="1727">
                  <c:v>-0.24626</c:v>
                </c:pt>
                <c:pt idx="1728">
                  <c:v>-0.11594</c:v>
                </c:pt>
                <c:pt idx="1729">
                  <c:v>0.02692</c:v>
                </c:pt>
                <c:pt idx="1730">
                  <c:v>-0.1285</c:v>
                </c:pt>
                <c:pt idx="1731">
                  <c:v>0.01462</c:v>
                </c:pt>
                <c:pt idx="1732">
                  <c:v>-0.01835</c:v>
                </c:pt>
                <c:pt idx="1733">
                  <c:v>0.25016</c:v>
                </c:pt>
                <c:pt idx="1734">
                  <c:v>0.07294</c:v>
                </c:pt>
                <c:pt idx="1735">
                  <c:v>0.03075</c:v>
                </c:pt>
                <c:pt idx="1736">
                  <c:v>-0.22804</c:v>
                </c:pt>
                <c:pt idx="1737">
                  <c:v>-0.05041</c:v>
                </c:pt>
                <c:pt idx="1738">
                  <c:v>-0.40361</c:v>
                </c:pt>
                <c:pt idx="1739">
                  <c:v>-0.25758</c:v>
                </c:pt>
                <c:pt idx="1740">
                  <c:v>-0.05794</c:v>
                </c:pt>
                <c:pt idx="1741">
                  <c:v>-0.3453</c:v>
                </c:pt>
                <c:pt idx="1742">
                  <c:v>-0.21183</c:v>
                </c:pt>
                <c:pt idx="1743">
                  <c:v>-0.11272</c:v>
                </c:pt>
                <c:pt idx="1744">
                  <c:v>-0.17703</c:v>
                </c:pt>
                <c:pt idx="1745">
                  <c:v>-0.05908</c:v>
                </c:pt>
                <c:pt idx="1746" formatCode="0.00E+00">
                  <c:v>-0.000732632</c:v>
                </c:pt>
                <c:pt idx="1747">
                  <c:v>-0.08062</c:v>
                </c:pt>
                <c:pt idx="1748">
                  <c:v>-0.21407</c:v>
                </c:pt>
                <c:pt idx="1749">
                  <c:v>-0.15287</c:v>
                </c:pt>
                <c:pt idx="1750">
                  <c:v>0.00574</c:v>
                </c:pt>
                <c:pt idx="1751">
                  <c:v>-0.14651</c:v>
                </c:pt>
                <c:pt idx="1752">
                  <c:v>-0.29252</c:v>
                </c:pt>
                <c:pt idx="1753">
                  <c:v>-0.18079</c:v>
                </c:pt>
                <c:pt idx="1754">
                  <c:v>-0.17925</c:v>
                </c:pt>
                <c:pt idx="1755">
                  <c:v>-0.19649</c:v>
                </c:pt>
                <c:pt idx="1756">
                  <c:v>-0.10678</c:v>
                </c:pt>
                <c:pt idx="1757">
                  <c:v>-0.02358</c:v>
                </c:pt>
                <c:pt idx="1758">
                  <c:v>-0.13806</c:v>
                </c:pt>
                <c:pt idx="1759">
                  <c:v>-0.13001</c:v>
                </c:pt>
                <c:pt idx="1760">
                  <c:v>-0.08759</c:v>
                </c:pt>
                <c:pt idx="1761">
                  <c:v>0.08977</c:v>
                </c:pt>
                <c:pt idx="1762">
                  <c:v>-0.20667</c:v>
                </c:pt>
                <c:pt idx="1763">
                  <c:v>-0.14231</c:v>
                </c:pt>
                <c:pt idx="1764">
                  <c:v>0.25487</c:v>
                </c:pt>
                <c:pt idx="1765">
                  <c:v>0.01174</c:v>
                </c:pt>
                <c:pt idx="1766">
                  <c:v>0.16715</c:v>
                </c:pt>
                <c:pt idx="1767">
                  <c:v>0.13101</c:v>
                </c:pt>
                <c:pt idx="1768">
                  <c:v>-0.12461</c:v>
                </c:pt>
                <c:pt idx="1769">
                  <c:v>0.07473</c:v>
                </c:pt>
                <c:pt idx="1770">
                  <c:v>-0.01455</c:v>
                </c:pt>
                <c:pt idx="1771">
                  <c:v>0.14732</c:v>
                </c:pt>
                <c:pt idx="1772">
                  <c:v>-0.3878</c:v>
                </c:pt>
                <c:pt idx="1773">
                  <c:v>-0.11933</c:v>
                </c:pt>
                <c:pt idx="1774">
                  <c:v>-0.14602</c:v>
                </c:pt>
                <c:pt idx="1775">
                  <c:v>0.01879</c:v>
                </c:pt>
                <c:pt idx="1776">
                  <c:v>0.1899</c:v>
                </c:pt>
                <c:pt idx="1777">
                  <c:v>-0.08166</c:v>
                </c:pt>
                <c:pt idx="1778">
                  <c:v>0.03608</c:v>
                </c:pt>
                <c:pt idx="1779">
                  <c:v>-0.0155</c:v>
                </c:pt>
                <c:pt idx="1780">
                  <c:v>0.2406</c:v>
                </c:pt>
                <c:pt idx="1781">
                  <c:v>0.00399</c:v>
                </c:pt>
                <c:pt idx="1782">
                  <c:v>0.10624</c:v>
                </c:pt>
                <c:pt idx="1783">
                  <c:v>0.01361</c:v>
                </c:pt>
                <c:pt idx="1784">
                  <c:v>0.16924</c:v>
                </c:pt>
                <c:pt idx="1785">
                  <c:v>-0.13687</c:v>
                </c:pt>
                <c:pt idx="1786">
                  <c:v>-0.51832</c:v>
                </c:pt>
                <c:pt idx="1787">
                  <c:v>-0.0864</c:v>
                </c:pt>
                <c:pt idx="1788">
                  <c:v>-0.37997</c:v>
                </c:pt>
                <c:pt idx="1789">
                  <c:v>-0.06132</c:v>
                </c:pt>
                <c:pt idx="1790">
                  <c:v>-0.23531</c:v>
                </c:pt>
                <c:pt idx="1791">
                  <c:v>-0.14583</c:v>
                </c:pt>
                <c:pt idx="1792">
                  <c:v>-0.23215</c:v>
                </c:pt>
                <c:pt idx="1793">
                  <c:v>-0.17075</c:v>
                </c:pt>
                <c:pt idx="1794">
                  <c:v>-0.02771</c:v>
                </c:pt>
                <c:pt idx="1795">
                  <c:v>-0.11074</c:v>
                </c:pt>
                <c:pt idx="1796">
                  <c:v>0.06662</c:v>
                </c:pt>
                <c:pt idx="1797">
                  <c:v>0.27237</c:v>
                </c:pt>
                <c:pt idx="1798">
                  <c:v>0.0322</c:v>
                </c:pt>
                <c:pt idx="1799">
                  <c:v>0.14052</c:v>
                </c:pt>
                <c:pt idx="1800">
                  <c:v>0.09499</c:v>
                </c:pt>
                <c:pt idx="1801">
                  <c:v>-0.19838</c:v>
                </c:pt>
                <c:pt idx="1802">
                  <c:v>-0.01476</c:v>
                </c:pt>
                <c:pt idx="1803">
                  <c:v>-0.11337</c:v>
                </c:pt>
                <c:pt idx="1804">
                  <c:v>-0.20603</c:v>
                </c:pt>
                <c:pt idx="1805">
                  <c:v>-0.16676</c:v>
                </c:pt>
                <c:pt idx="1806">
                  <c:v>-0.27487</c:v>
                </c:pt>
                <c:pt idx="1807">
                  <c:v>-0.20112</c:v>
                </c:pt>
                <c:pt idx="1808">
                  <c:v>-0.25607</c:v>
                </c:pt>
                <c:pt idx="1809">
                  <c:v>-0.15696</c:v>
                </c:pt>
                <c:pt idx="1810">
                  <c:v>-0.10202</c:v>
                </c:pt>
                <c:pt idx="1811">
                  <c:v>-0.27293</c:v>
                </c:pt>
                <c:pt idx="1812">
                  <c:v>-0.48466</c:v>
                </c:pt>
                <c:pt idx="1813">
                  <c:v>0.07267</c:v>
                </c:pt>
                <c:pt idx="1814">
                  <c:v>-0.36853</c:v>
                </c:pt>
                <c:pt idx="1815">
                  <c:v>-0.43583</c:v>
                </c:pt>
                <c:pt idx="1816">
                  <c:v>-0.07322</c:v>
                </c:pt>
                <c:pt idx="1817">
                  <c:v>-0.16276</c:v>
                </c:pt>
                <c:pt idx="1818">
                  <c:v>-0.13895</c:v>
                </c:pt>
                <c:pt idx="1819">
                  <c:v>-0.28501</c:v>
                </c:pt>
                <c:pt idx="1820">
                  <c:v>-0.23001</c:v>
                </c:pt>
                <c:pt idx="1821">
                  <c:v>-0.26606</c:v>
                </c:pt>
                <c:pt idx="1822">
                  <c:v>0.14675</c:v>
                </c:pt>
                <c:pt idx="1823">
                  <c:v>-0.19705</c:v>
                </c:pt>
                <c:pt idx="1824">
                  <c:v>-0.07283</c:v>
                </c:pt>
                <c:pt idx="1825">
                  <c:v>0.0261</c:v>
                </c:pt>
                <c:pt idx="1826">
                  <c:v>-0.17956</c:v>
                </c:pt>
                <c:pt idx="1827">
                  <c:v>-0.05865</c:v>
                </c:pt>
                <c:pt idx="1828">
                  <c:v>-0.12616</c:v>
                </c:pt>
                <c:pt idx="1829">
                  <c:v>-0.05866</c:v>
                </c:pt>
                <c:pt idx="1830">
                  <c:v>-0.44017</c:v>
                </c:pt>
                <c:pt idx="1831">
                  <c:v>-0.13396</c:v>
                </c:pt>
                <c:pt idx="1832">
                  <c:v>-0.36474</c:v>
                </c:pt>
                <c:pt idx="1833">
                  <c:v>-0.48254</c:v>
                </c:pt>
                <c:pt idx="1834">
                  <c:v>-0.13874</c:v>
                </c:pt>
                <c:pt idx="1835">
                  <c:v>-0.46688</c:v>
                </c:pt>
                <c:pt idx="1836">
                  <c:v>-0.56265</c:v>
                </c:pt>
                <c:pt idx="1837">
                  <c:v>-0.36633</c:v>
                </c:pt>
                <c:pt idx="1838">
                  <c:v>-0.38677</c:v>
                </c:pt>
                <c:pt idx="1839">
                  <c:v>-0.11524</c:v>
                </c:pt>
                <c:pt idx="1840">
                  <c:v>-0.08204</c:v>
                </c:pt>
                <c:pt idx="1841">
                  <c:v>-0.06166</c:v>
                </c:pt>
                <c:pt idx="1842">
                  <c:v>0.05922</c:v>
                </c:pt>
                <c:pt idx="1843">
                  <c:v>0.17091</c:v>
                </c:pt>
                <c:pt idx="1844">
                  <c:v>-0.03478</c:v>
                </c:pt>
                <c:pt idx="1845">
                  <c:v>-0.00498</c:v>
                </c:pt>
                <c:pt idx="1846">
                  <c:v>0.12863</c:v>
                </c:pt>
                <c:pt idx="1847">
                  <c:v>-0.00167</c:v>
                </c:pt>
                <c:pt idx="1848">
                  <c:v>0.03766</c:v>
                </c:pt>
                <c:pt idx="1849">
                  <c:v>-0.13947</c:v>
                </c:pt>
                <c:pt idx="1850">
                  <c:v>-0.12831</c:v>
                </c:pt>
                <c:pt idx="1851">
                  <c:v>-0.23038</c:v>
                </c:pt>
                <c:pt idx="1852">
                  <c:v>-0.14069</c:v>
                </c:pt>
                <c:pt idx="1853">
                  <c:v>-0.17662</c:v>
                </c:pt>
                <c:pt idx="1854">
                  <c:v>0.05725</c:v>
                </c:pt>
                <c:pt idx="1855">
                  <c:v>-0.13576</c:v>
                </c:pt>
                <c:pt idx="1856">
                  <c:v>0.05749</c:v>
                </c:pt>
                <c:pt idx="1857">
                  <c:v>-0.0067</c:v>
                </c:pt>
                <c:pt idx="1858">
                  <c:v>-0.17741</c:v>
                </c:pt>
                <c:pt idx="1859">
                  <c:v>-0.18194</c:v>
                </c:pt>
                <c:pt idx="1860">
                  <c:v>-0.50694</c:v>
                </c:pt>
                <c:pt idx="1861">
                  <c:v>-0.49282</c:v>
                </c:pt>
                <c:pt idx="1862">
                  <c:v>-0.09522</c:v>
                </c:pt>
                <c:pt idx="1863">
                  <c:v>-0.34445</c:v>
                </c:pt>
                <c:pt idx="1864">
                  <c:v>-0.21711</c:v>
                </c:pt>
                <c:pt idx="1865">
                  <c:v>-0.23708</c:v>
                </c:pt>
                <c:pt idx="1866">
                  <c:v>-0.14407</c:v>
                </c:pt>
                <c:pt idx="1867">
                  <c:v>-0.31818</c:v>
                </c:pt>
                <c:pt idx="1868">
                  <c:v>0.03842</c:v>
                </c:pt>
                <c:pt idx="1869">
                  <c:v>-0.07601</c:v>
                </c:pt>
                <c:pt idx="1870">
                  <c:v>-0.25637</c:v>
                </c:pt>
                <c:pt idx="1871">
                  <c:v>-0.63448</c:v>
                </c:pt>
                <c:pt idx="1872">
                  <c:v>-0.25596</c:v>
                </c:pt>
                <c:pt idx="1873">
                  <c:v>-0.47403</c:v>
                </c:pt>
                <c:pt idx="1874">
                  <c:v>-0.152</c:v>
                </c:pt>
                <c:pt idx="1875">
                  <c:v>-0.03094</c:v>
                </c:pt>
                <c:pt idx="1876">
                  <c:v>-0.18615</c:v>
                </c:pt>
                <c:pt idx="1877">
                  <c:v>-0.03053</c:v>
                </c:pt>
                <c:pt idx="1878">
                  <c:v>-0.12612</c:v>
                </c:pt>
                <c:pt idx="1879">
                  <c:v>-0.26249</c:v>
                </c:pt>
                <c:pt idx="1880">
                  <c:v>-0.05355</c:v>
                </c:pt>
                <c:pt idx="1881">
                  <c:v>-0.08631</c:v>
                </c:pt>
                <c:pt idx="1882">
                  <c:v>-0.18522</c:v>
                </c:pt>
                <c:pt idx="1883">
                  <c:v>-0.03292</c:v>
                </c:pt>
                <c:pt idx="1884">
                  <c:v>-0.04998</c:v>
                </c:pt>
                <c:pt idx="1885">
                  <c:v>-0.22424</c:v>
                </c:pt>
                <c:pt idx="1886">
                  <c:v>0.00967</c:v>
                </c:pt>
                <c:pt idx="1887">
                  <c:v>-0.01367</c:v>
                </c:pt>
                <c:pt idx="1888">
                  <c:v>-0.19113</c:v>
                </c:pt>
                <c:pt idx="1889">
                  <c:v>0.13093</c:v>
                </c:pt>
                <c:pt idx="1890">
                  <c:v>-0.25666</c:v>
                </c:pt>
                <c:pt idx="1891">
                  <c:v>-0.02278</c:v>
                </c:pt>
                <c:pt idx="1892">
                  <c:v>-0.01493</c:v>
                </c:pt>
                <c:pt idx="1893">
                  <c:v>-0.05084</c:v>
                </c:pt>
                <c:pt idx="1894">
                  <c:v>0.15813</c:v>
                </c:pt>
                <c:pt idx="1895">
                  <c:v>-0.23905</c:v>
                </c:pt>
                <c:pt idx="1896">
                  <c:v>0.03274</c:v>
                </c:pt>
                <c:pt idx="1897">
                  <c:v>-0.05025</c:v>
                </c:pt>
                <c:pt idx="1898">
                  <c:v>0.36902</c:v>
                </c:pt>
                <c:pt idx="1899">
                  <c:v>0.15092</c:v>
                </c:pt>
                <c:pt idx="1900">
                  <c:v>0.1056</c:v>
                </c:pt>
                <c:pt idx="1901">
                  <c:v>0.25157</c:v>
                </c:pt>
                <c:pt idx="1902">
                  <c:v>0.28447</c:v>
                </c:pt>
                <c:pt idx="1903">
                  <c:v>0.17629</c:v>
                </c:pt>
                <c:pt idx="1904">
                  <c:v>0.07129</c:v>
                </c:pt>
                <c:pt idx="1905">
                  <c:v>0.07913</c:v>
                </c:pt>
                <c:pt idx="1906">
                  <c:v>0.16254</c:v>
                </c:pt>
                <c:pt idx="1907">
                  <c:v>0.03852</c:v>
                </c:pt>
                <c:pt idx="1908">
                  <c:v>-0.05103</c:v>
                </c:pt>
                <c:pt idx="1909">
                  <c:v>0.04805</c:v>
                </c:pt>
                <c:pt idx="1910">
                  <c:v>0.08101</c:v>
                </c:pt>
                <c:pt idx="1911">
                  <c:v>0.04825</c:v>
                </c:pt>
                <c:pt idx="1912">
                  <c:v>-0.16982</c:v>
                </c:pt>
                <c:pt idx="1913">
                  <c:v>-0.1086</c:v>
                </c:pt>
                <c:pt idx="1914">
                  <c:v>-0.1573</c:v>
                </c:pt>
                <c:pt idx="1915">
                  <c:v>-0.01426</c:v>
                </c:pt>
                <c:pt idx="1916">
                  <c:v>-0.0188</c:v>
                </c:pt>
                <c:pt idx="1917">
                  <c:v>-0.14258</c:v>
                </c:pt>
                <c:pt idx="1918">
                  <c:v>-0.01225</c:v>
                </c:pt>
                <c:pt idx="1919">
                  <c:v>0.08054</c:v>
                </c:pt>
                <c:pt idx="1920">
                  <c:v>0.02583</c:v>
                </c:pt>
                <c:pt idx="1921">
                  <c:v>0.16259</c:v>
                </c:pt>
                <c:pt idx="1922">
                  <c:v>0.0011</c:v>
                </c:pt>
                <c:pt idx="1923">
                  <c:v>-0.02862</c:v>
                </c:pt>
                <c:pt idx="1924">
                  <c:v>-0.12106</c:v>
                </c:pt>
                <c:pt idx="1925">
                  <c:v>-0.1413</c:v>
                </c:pt>
                <c:pt idx="1926">
                  <c:v>-0.00451</c:v>
                </c:pt>
                <c:pt idx="1927">
                  <c:v>-0.39207</c:v>
                </c:pt>
                <c:pt idx="1928">
                  <c:v>-0.57871</c:v>
                </c:pt>
                <c:pt idx="1929">
                  <c:v>-0.53304</c:v>
                </c:pt>
                <c:pt idx="1930">
                  <c:v>-0.28639</c:v>
                </c:pt>
                <c:pt idx="1931">
                  <c:v>-0.31918</c:v>
                </c:pt>
                <c:pt idx="1932">
                  <c:v>-0.16981</c:v>
                </c:pt>
                <c:pt idx="1933">
                  <c:v>-0.25933</c:v>
                </c:pt>
                <c:pt idx="1934">
                  <c:v>-0.13824</c:v>
                </c:pt>
                <c:pt idx="1935">
                  <c:v>-0.24645</c:v>
                </c:pt>
                <c:pt idx="1936">
                  <c:v>-0.08152</c:v>
                </c:pt>
                <c:pt idx="1937">
                  <c:v>-0.49109</c:v>
                </c:pt>
                <c:pt idx="1938">
                  <c:v>-0.09376</c:v>
                </c:pt>
                <c:pt idx="1939">
                  <c:v>-0.33082</c:v>
                </c:pt>
                <c:pt idx="1940">
                  <c:v>-0.19089</c:v>
                </c:pt>
                <c:pt idx="1941">
                  <c:v>-0.23289</c:v>
                </c:pt>
                <c:pt idx="1942">
                  <c:v>-0.10541</c:v>
                </c:pt>
                <c:pt idx="1943">
                  <c:v>-0.36732</c:v>
                </c:pt>
                <c:pt idx="1944">
                  <c:v>-0.35609</c:v>
                </c:pt>
                <c:pt idx="1945">
                  <c:v>-0.21643</c:v>
                </c:pt>
                <c:pt idx="1946">
                  <c:v>-0.43151</c:v>
                </c:pt>
                <c:pt idx="1947">
                  <c:v>-0.42977</c:v>
                </c:pt>
                <c:pt idx="1948">
                  <c:v>-0.26798</c:v>
                </c:pt>
                <c:pt idx="1949">
                  <c:v>-0.60246</c:v>
                </c:pt>
                <c:pt idx="1950">
                  <c:v>-0.60386</c:v>
                </c:pt>
                <c:pt idx="1951">
                  <c:v>-0.55522</c:v>
                </c:pt>
                <c:pt idx="1952">
                  <c:v>-0.44069</c:v>
                </c:pt>
                <c:pt idx="1953">
                  <c:v>-0.24424</c:v>
                </c:pt>
                <c:pt idx="1954">
                  <c:v>-0.67899</c:v>
                </c:pt>
                <c:pt idx="1955">
                  <c:v>-0.54555</c:v>
                </c:pt>
                <c:pt idx="1956">
                  <c:v>-0.32088</c:v>
                </c:pt>
                <c:pt idx="1957">
                  <c:v>-0.37903</c:v>
                </c:pt>
                <c:pt idx="1958">
                  <c:v>-0.40889</c:v>
                </c:pt>
                <c:pt idx="1959">
                  <c:v>-0.43223</c:v>
                </c:pt>
                <c:pt idx="1960">
                  <c:v>-0.48387</c:v>
                </c:pt>
                <c:pt idx="1961">
                  <c:v>-0.62048</c:v>
                </c:pt>
                <c:pt idx="1962">
                  <c:v>-0.52765</c:v>
                </c:pt>
                <c:pt idx="1963">
                  <c:v>-0.37837</c:v>
                </c:pt>
                <c:pt idx="1964">
                  <c:v>-0.37662</c:v>
                </c:pt>
                <c:pt idx="1965">
                  <c:v>-0.51614</c:v>
                </c:pt>
                <c:pt idx="1966">
                  <c:v>-0.74377</c:v>
                </c:pt>
                <c:pt idx="1967">
                  <c:v>-0.56013</c:v>
                </c:pt>
                <c:pt idx="1968">
                  <c:v>-0.69982</c:v>
                </c:pt>
                <c:pt idx="1969">
                  <c:v>-0.52539</c:v>
                </c:pt>
                <c:pt idx="1970">
                  <c:v>-0.56467</c:v>
                </c:pt>
                <c:pt idx="1971">
                  <c:v>-0.74838</c:v>
                </c:pt>
                <c:pt idx="1972">
                  <c:v>-0.31649</c:v>
                </c:pt>
                <c:pt idx="1973">
                  <c:v>-0.42789</c:v>
                </c:pt>
                <c:pt idx="1974">
                  <c:v>-0.36362</c:v>
                </c:pt>
                <c:pt idx="1975">
                  <c:v>-0.13575</c:v>
                </c:pt>
                <c:pt idx="1976">
                  <c:v>-0.44197</c:v>
                </c:pt>
                <c:pt idx="1977">
                  <c:v>-0.33993</c:v>
                </c:pt>
                <c:pt idx="1978">
                  <c:v>-0.1969</c:v>
                </c:pt>
                <c:pt idx="1979">
                  <c:v>-0.30209</c:v>
                </c:pt>
                <c:pt idx="1980">
                  <c:v>-0.24406</c:v>
                </c:pt>
                <c:pt idx="1981">
                  <c:v>-0.50606</c:v>
                </c:pt>
                <c:pt idx="1982">
                  <c:v>-0.2031</c:v>
                </c:pt>
                <c:pt idx="1983">
                  <c:v>-0.47446</c:v>
                </c:pt>
                <c:pt idx="1984">
                  <c:v>-0.05192</c:v>
                </c:pt>
                <c:pt idx="1985">
                  <c:v>-0.42085</c:v>
                </c:pt>
                <c:pt idx="1986">
                  <c:v>-0.22444</c:v>
                </c:pt>
                <c:pt idx="1987">
                  <c:v>-0.13475</c:v>
                </c:pt>
                <c:pt idx="1988">
                  <c:v>-0.23689</c:v>
                </c:pt>
                <c:pt idx="1989">
                  <c:v>-0.27931</c:v>
                </c:pt>
                <c:pt idx="1990">
                  <c:v>-0.32164</c:v>
                </c:pt>
                <c:pt idx="1991">
                  <c:v>-0.13492</c:v>
                </c:pt>
                <c:pt idx="1992">
                  <c:v>-0.35935</c:v>
                </c:pt>
                <c:pt idx="1993">
                  <c:v>-0.188</c:v>
                </c:pt>
                <c:pt idx="1994">
                  <c:v>-0.59777</c:v>
                </c:pt>
                <c:pt idx="1995">
                  <c:v>-0.58051</c:v>
                </c:pt>
                <c:pt idx="1996">
                  <c:v>-0.44076</c:v>
                </c:pt>
                <c:pt idx="1997">
                  <c:v>-0.52717</c:v>
                </c:pt>
                <c:pt idx="1998">
                  <c:v>-0.21172</c:v>
                </c:pt>
                <c:pt idx="1999">
                  <c:v>-0.32004</c:v>
                </c:pt>
                <c:pt idx="2000">
                  <c:v>-0.28086</c:v>
                </c:pt>
                <c:pt idx="2001">
                  <c:v>-0.24481</c:v>
                </c:pt>
                <c:pt idx="2002">
                  <c:v>-0.31842</c:v>
                </c:pt>
                <c:pt idx="2003">
                  <c:v>-0.0341</c:v>
                </c:pt>
                <c:pt idx="2004">
                  <c:v>-0.36825</c:v>
                </c:pt>
                <c:pt idx="2005">
                  <c:v>-0.43552</c:v>
                </c:pt>
                <c:pt idx="2006">
                  <c:v>-0.54704</c:v>
                </c:pt>
                <c:pt idx="2007">
                  <c:v>-0.31944</c:v>
                </c:pt>
                <c:pt idx="2008">
                  <c:v>-0.53769</c:v>
                </c:pt>
                <c:pt idx="2009">
                  <c:v>-0.29729</c:v>
                </c:pt>
                <c:pt idx="2010">
                  <c:v>-0.22668</c:v>
                </c:pt>
                <c:pt idx="2011">
                  <c:v>-0.44179</c:v>
                </c:pt>
                <c:pt idx="2012">
                  <c:v>-0.33649</c:v>
                </c:pt>
                <c:pt idx="2013">
                  <c:v>-0.21559</c:v>
                </c:pt>
                <c:pt idx="2014">
                  <c:v>-0.25807</c:v>
                </c:pt>
                <c:pt idx="2015">
                  <c:v>-0.37249</c:v>
                </c:pt>
                <c:pt idx="2016">
                  <c:v>-0.47433</c:v>
                </c:pt>
                <c:pt idx="2017">
                  <c:v>-0.4475</c:v>
                </c:pt>
                <c:pt idx="2018">
                  <c:v>-0.65612</c:v>
                </c:pt>
                <c:pt idx="2019">
                  <c:v>-0.45366</c:v>
                </c:pt>
                <c:pt idx="2020">
                  <c:v>-0.58083</c:v>
                </c:pt>
                <c:pt idx="2021">
                  <c:v>-0.34988</c:v>
                </c:pt>
                <c:pt idx="2022">
                  <c:v>-0.44882</c:v>
                </c:pt>
                <c:pt idx="2023">
                  <c:v>-0.72675</c:v>
                </c:pt>
                <c:pt idx="2024">
                  <c:v>-0.63715</c:v>
                </c:pt>
                <c:pt idx="2025">
                  <c:v>-0.31853</c:v>
                </c:pt>
                <c:pt idx="2026">
                  <c:v>-0.48343</c:v>
                </c:pt>
                <c:pt idx="2027">
                  <c:v>-0.54765</c:v>
                </c:pt>
                <c:pt idx="2028">
                  <c:v>-0.37342</c:v>
                </c:pt>
                <c:pt idx="2029">
                  <c:v>-0.45672</c:v>
                </c:pt>
                <c:pt idx="2030">
                  <c:v>-0.55237</c:v>
                </c:pt>
                <c:pt idx="2031">
                  <c:v>-0.55089</c:v>
                </c:pt>
                <c:pt idx="2032">
                  <c:v>-0.27619</c:v>
                </c:pt>
                <c:pt idx="2033">
                  <c:v>-0.37202</c:v>
                </c:pt>
                <c:pt idx="2034">
                  <c:v>-0.38938</c:v>
                </c:pt>
                <c:pt idx="2035">
                  <c:v>-0.25914</c:v>
                </c:pt>
                <c:pt idx="2036">
                  <c:v>-0.30784</c:v>
                </c:pt>
                <c:pt idx="2037">
                  <c:v>-0.20267</c:v>
                </c:pt>
                <c:pt idx="2038">
                  <c:v>-0.5277</c:v>
                </c:pt>
                <c:pt idx="2039">
                  <c:v>-0.53555</c:v>
                </c:pt>
                <c:pt idx="2040">
                  <c:v>-0.46183</c:v>
                </c:pt>
                <c:pt idx="2041">
                  <c:v>-0.67069</c:v>
                </c:pt>
                <c:pt idx="2042">
                  <c:v>-0.4209</c:v>
                </c:pt>
                <c:pt idx="2043">
                  <c:v>-0.34691</c:v>
                </c:pt>
                <c:pt idx="2044">
                  <c:v>-0.30749</c:v>
                </c:pt>
                <c:pt idx="2045">
                  <c:v>-0.29022</c:v>
                </c:pt>
                <c:pt idx="2046">
                  <c:v>-0.30755</c:v>
                </c:pt>
                <c:pt idx="2047">
                  <c:v>-0.24627</c:v>
                </c:pt>
                <c:pt idx="2048">
                  <c:v>-0.12548</c:v>
                </c:pt>
                <c:pt idx="2049">
                  <c:v>-0.37489</c:v>
                </c:pt>
                <c:pt idx="2050">
                  <c:v>-0.42993</c:v>
                </c:pt>
                <c:pt idx="2051">
                  <c:v>-0.40955</c:v>
                </c:pt>
                <c:pt idx="2052">
                  <c:v>-0.56791</c:v>
                </c:pt>
                <c:pt idx="2053">
                  <c:v>-0.59466</c:v>
                </c:pt>
                <c:pt idx="2054">
                  <c:v>-0.53975</c:v>
                </c:pt>
                <c:pt idx="2055">
                  <c:v>-0.43436</c:v>
                </c:pt>
                <c:pt idx="2056">
                  <c:v>-0.68092</c:v>
                </c:pt>
                <c:pt idx="2057">
                  <c:v>-0.54435</c:v>
                </c:pt>
                <c:pt idx="2058">
                  <c:v>-0.48923</c:v>
                </c:pt>
                <c:pt idx="2059">
                  <c:v>-0.40295</c:v>
                </c:pt>
                <c:pt idx="2060">
                  <c:v>-0.31353</c:v>
                </c:pt>
                <c:pt idx="2061">
                  <c:v>-0.4028</c:v>
                </c:pt>
                <c:pt idx="2062">
                  <c:v>-0.30707</c:v>
                </c:pt>
                <c:pt idx="2063">
                  <c:v>-0.74203</c:v>
                </c:pt>
                <c:pt idx="2064">
                  <c:v>-0.41055</c:v>
                </c:pt>
                <c:pt idx="2065">
                  <c:v>-0.52207</c:v>
                </c:pt>
                <c:pt idx="2066">
                  <c:v>-0.85649</c:v>
                </c:pt>
                <c:pt idx="2067">
                  <c:v>-0.66008</c:v>
                </c:pt>
                <c:pt idx="2068">
                  <c:v>-0.53911</c:v>
                </c:pt>
                <c:pt idx="2069">
                  <c:v>-0.4528</c:v>
                </c:pt>
                <c:pt idx="2070">
                  <c:v>-0.62374</c:v>
                </c:pt>
                <c:pt idx="2071">
                  <c:v>-0.40565</c:v>
                </c:pt>
                <c:pt idx="2072">
                  <c:v>-0.72443</c:v>
                </c:pt>
                <c:pt idx="2073">
                  <c:v>-0.64126</c:v>
                </c:pt>
                <c:pt idx="2074">
                  <c:v>-0.51733</c:v>
                </c:pt>
                <c:pt idx="2075">
                  <c:v>-0.51251</c:v>
                </c:pt>
                <c:pt idx="2076">
                  <c:v>-0.55472</c:v>
                </c:pt>
                <c:pt idx="2077">
                  <c:v>-0.73846</c:v>
                </c:pt>
                <c:pt idx="2078">
                  <c:v>-0.66785</c:v>
                </c:pt>
                <c:pt idx="2079">
                  <c:v>-0.61919</c:v>
                </c:pt>
                <c:pt idx="2080">
                  <c:v>-0.71474</c:v>
                </c:pt>
                <c:pt idx="2081">
                  <c:v>-0.55625</c:v>
                </c:pt>
                <c:pt idx="2082">
                  <c:v>-0.6019</c:v>
                </c:pt>
                <c:pt idx="2083">
                  <c:v>-0.77616</c:v>
                </c:pt>
                <c:pt idx="2084">
                  <c:v>-0.8155</c:v>
                </c:pt>
                <c:pt idx="2085">
                  <c:v>-0.69157</c:v>
                </c:pt>
                <c:pt idx="2086">
                  <c:v>-0.56447</c:v>
                </c:pt>
                <c:pt idx="2087">
                  <c:v>-0.58178</c:v>
                </c:pt>
                <c:pt idx="2088">
                  <c:v>-0.92884</c:v>
                </c:pt>
                <c:pt idx="2089">
                  <c:v>-5.42984</c:v>
                </c:pt>
                <c:pt idx="2090">
                  <c:v>-5.69204</c:v>
                </c:pt>
                <c:pt idx="2091">
                  <c:v>-1.88199</c:v>
                </c:pt>
                <c:pt idx="2092">
                  <c:v>-1.23037</c:v>
                </c:pt>
                <c:pt idx="2093">
                  <c:v>-8.26821</c:v>
                </c:pt>
                <c:pt idx="2094">
                  <c:v>-6.36714</c:v>
                </c:pt>
                <c:pt idx="2095">
                  <c:v>-3.97626</c:v>
                </c:pt>
                <c:pt idx="2096">
                  <c:v>-2.88528</c:v>
                </c:pt>
                <c:pt idx="2097">
                  <c:v>-2.05171</c:v>
                </c:pt>
                <c:pt idx="2098">
                  <c:v>-1.86492</c:v>
                </c:pt>
                <c:pt idx="2099">
                  <c:v>-1.7441</c:v>
                </c:pt>
                <c:pt idx="2100">
                  <c:v>-1.68297</c:v>
                </c:pt>
                <c:pt idx="2101">
                  <c:v>-1.61218</c:v>
                </c:pt>
                <c:pt idx="2102">
                  <c:v>-1.29353</c:v>
                </c:pt>
                <c:pt idx="2103">
                  <c:v>-1.04401</c:v>
                </c:pt>
                <c:pt idx="2104">
                  <c:v>-0.91981</c:v>
                </c:pt>
                <c:pt idx="2105">
                  <c:v>-1.08785</c:v>
                </c:pt>
                <c:pt idx="2106">
                  <c:v>-0.7253</c:v>
                </c:pt>
                <c:pt idx="2107">
                  <c:v>-0.64814</c:v>
                </c:pt>
                <c:pt idx="2108">
                  <c:v>-0.54927</c:v>
                </c:pt>
                <c:pt idx="2109">
                  <c:v>-0.75813</c:v>
                </c:pt>
                <c:pt idx="2110">
                  <c:v>-0.63707</c:v>
                </c:pt>
                <c:pt idx="2111">
                  <c:v>-0.67641</c:v>
                </c:pt>
                <c:pt idx="2112">
                  <c:v>-0.61525</c:v>
                </c:pt>
                <c:pt idx="2113">
                  <c:v>-0.6763</c:v>
                </c:pt>
                <c:pt idx="2114">
                  <c:v>-0.76268</c:v>
                </c:pt>
                <c:pt idx="2115">
                  <c:v>-0.71091</c:v>
                </c:pt>
                <c:pt idx="2116">
                  <c:v>-0.76885</c:v>
                </c:pt>
                <c:pt idx="2117">
                  <c:v>-0.80502</c:v>
                </c:pt>
                <c:pt idx="2118">
                  <c:v>-0.92282</c:v>
                </c:pt>
                <c:pt idx="2119">
                  <c:v>-0.9839</c:v>
                </c:pt>
                <c:pt idx="2120">
                  <c:v>-0.96981</c:v>
                </c:pt>
                <c:pt idx="2121">
                  <c:v>-0.79872</c:v>
                </c:pt>
                <c:pt idx="2122">
                  <c:v>-0.94769</c:v>
                </c:pt>
                <c:pt idx="2123">
                  <c:v>-1.1157</c:v>
                </c:pt>
                <c:pt idx="2124">
                  <c:v>-1.05762</c:v>
                </c:pt>
                <c:pt idx="2125">
                  <c:v>-0.88324</c:v>
                </c:pt>
                <c:pt idx="2126">
                  <c:v>-0.86915</c:v>
                </c:pt>
                <c:pt idx="2127">
                  <c:v>-0.92102</c:v>
                </c:pt>
                <c:pt idx="2128">
                  <c:v>-1.11104</c:v>
                </c:pt>
                <c:pt idx="2129">
                  <c:v>-0.75142</c:v>
                </c:pt>
                <c:pt idx="2130">
                  <c:v>-0.87858</c:v>
                </c:pt>
                <c:pt idx="2131">
                  <c:v>-0.93996</c:v>
                </c:pt>
                <c:pt idx="2132">
                  <c:v>-1.1551</c:v>
                </c:pt>
                <c:pt idx="2133">
                  <c:v>-1.18499</c:v>
                </c:pt>
                <c:pt idx="2134">
                  <c:v>-1.21799</c:v>
                </c:pt>
                <c:pt idx="2135">
                  <c:v>-1.3421</c:v>
                </c:pt>
                <c:pt idx="2136">
                  <c:v>-1.43485</c:v>
                </c:pt>
                <c:pt idx="2137">
                  <c:v>-1.25441</c:v>
                </c:pt>
                <c:pt idx="2138">
                  <c:v>-1.33424</c:v>
                </c:pt>
                <c:pt idx="2139">
                  <c:v>-1.35477</c:v>
                </c:pt>
                <c:pt idx="2140">
                  <c:v>-1.38155</c:v>
                </c:pt>
                <c:pt idx="2141">
                  <c:v>-1.06574</c:v>
                </c:pt>
                <c:pt idx="2142">
                  <c:v>-1.5352</c:v>
                </c:pt>
                <c:pt idx="2143">
                  <c:v>-1.36728</c:v>
                </c:pt>
                <c:pt idx="2144">
                  <c:v>-1.47543</c:v>
                </c:pt>
                <c:pt idx="2145">
                  <c:v>-1.90721</c:v>
                </c:pt>
                <c:pt idx="2146">
                  <c:v>-1.73927</c:v>
                </c:pt>
                <c:pt idx="2147">
                  <c:v>-2.0515</c:v>
                </c:pt>
                <c:pt idx="2148">
                  <c:v>-1.84585</c:v>
                </c:pt>
                <c:pt idx="2149">
                  <c:v>-1.70933</c:v>
                </c:pt>
                <c:pt idx="2150">
                  <c:v>-1.87396</c:v>
                </c:pt>
                <c:pt idx="2151">
                  <c:v>-1.65581</c:v>
                </c:pt>
                <c:pt idx="2152">
                  <c:v>-2.04361</c:v>
                </c:pt>
                <c:pt idx="2153">
                  <c:v>-1.96651</c:v>
                </c:pt>
                <c:pt idx="2154">
                  <c:v>-1.98994</c:v>
                </c:pt>
                <c:pt idx="2155">
                  <c:v>-2.04785</c:v>
                </c:pt>
                <c:pt idx="2156">
                  <c:v>-2.25336</c:v>
                </c:pt>
                <c:pt idx="2157">
                  <c:v>-2.41512</c:v>
                </c:pt>
                <c:pt idx="2158">
                  <c:v>-2.34143</c:v>
                </c:pt>
                <c:pt idx="2159">
                  <c:v>-2.43086</c:v>
                </c:pt>
                <c:pt idx="2160">
                  <c:v>-2.16537</c:v>
                </c:pt>
                <c:pt idx="2161">
                  <c:v>-2.51552</c:v>
                </c:pt>
                <c:pt idx="2162">
                  <c:v>-2.45415</c:v>
                </c:pt>
                <c:pt idx="2163">
                  <c:v>-2.4809</c:v>
                </c:pt>
                <c:pt idx="2164">
                  <c:v>-2.58298</c:v>
                </c:pt>
                <c:pt idx="2165">
                  <c:v>-2.70386</c:v>
                </c:pt>
                <c:pt idx="2166">
                  <c:v>-2.82481</c:v>
                </c:pt>
                <c:pt idx="2167">
                  <c:v>-3.00532</c:v>
                </c:pt>
                <c:pt idx="2168">
                  <c:v>-3.10748</c:v>
                </c:pt>
                <c:pt idx="2169">
                  <c:v>-3.04635</c:v>
                </c:pt>
                <c:pt idx="2170">
                  <c:v>-2.94437</c:v>
                </c:pt>
                <c:pt idx="2171">
                  <c:v>-3.17524</c:v>
                </c:pt>
                <c:pt idx="2172">
                  <c:v>-3.42808</c:v>
                </c:pt>
                <c:pt idx="2173">
                  <c:v>-3.35753</c:v>
                </c:pt>
                <c:pt idx="2174">
                  <c:v>-3.46592</c:v>
                </c:pt>
                <c:pt idx="2175">
                  <c:v>-3.48319</c:v>
                </c:pt>
                <c:pt idx="2176">
                  <c:v>-3.45657</c:v>
                </c:pt>
                <c:pt idx="2177">
                  <c:v>-3.34511</c:v>
                </c:pt>
                <c:pt idx="2178">
                  <c:v>-3.50663</c:v>
                </c:pt>
                <c:pt idx="2179">
                  <c:v>-3.59307</c:v>
                </c:pt>
                <c:pt idx="2180">
                  <c:v>-3.70151</c:v>
                </c:pt>
                <c:pt idx="2181">
                  <c:v>-3.85702</c:v>
                </c:pt>
                <c:pt idx="2182">
                  <c:v>-3.98114</c:v>
                </c:pt>
                <c:pt idx="2183">
                  <c:v>-4.08638</c:v>
                </c:pt>
                <c:pt idx="2184">
                  <c:v>-3.90899</c:v>
                </c:pt>
                <c:pt idx="2185">
                  <c:v>-4.11139</c:v>
                </c:pt>
                <c:pt idx="2186">
                  <c:v>-4.10668</c:v>
                </c:pt>
                <c:pt idx="2187">
                  <c:v>-4.30591</c:v>
                </c:pt>
                <c:pt idx="2188">
                  <c:v>-4.13169</c:v>
                </c:pt>
                <c:pt idx="2189">
                  <c:v>-4.09254</c:v>
                </c:pt>
                <c:pt idx="2190">
                  <c:v>-4.08451</c:v>
                </c:pt>
                <c:pt idx="2191">
                  <c:v>-4.31852</c:v>
                </c:pt>
                <c:pt idx="2192">
                  <c:v>-4.45498</c:v>
                </c:pt>
                <c:pt idx="2193">
                  <c:v>-4.32762</c:v>
                </c:pt>
                <c:pt idx="2194">
                  <c:v>-4.32303</c:v>
                </c:pt>
                <c:pt idx="2195">
                  <c:v>-4.67949</c:v>
                </c:pt>
                <c:pt idx="2196">
                  <c:v>-4.63382</c:v>
                </c:pt>
                <c:pt idx="2197">
                  <c:v>-4.79537</c:v>
                </c:pt>
                <c:pt idx="2198">
                  <c:v>-5.07961</c:v>
                </c:pt>
                <c:pt idx="2199">
                  <c:v>-5.08415</c:v>
                </c:pt>
                <c:pt idx="2200">
                  <c:v>-5.29303</c:v>
                </c:pt>
                <c:pt idx="2201">
                  <c:v>-5.71857</c:v>
                </c:pt>
                <c:pt idx="2202">
                  <c:v>-5.55358</c:v>
                </c:pt>
                <c:pt idx="2203">
                  <c:v>-5.62118</c:v>
                </c:pt>
                <c:pt idx="2204">
                  <c:v>-5.62598</c:v>
                </c:pt>
                <c:pt idx="2205">
                  <c:v>-5.57711</c:v>
                </c:pt>
                <c:pt idx="2206">
                  <c:v>-5.63529</c:v>
                </c:pt>
                <c:pt idx="2207">
                  <c:v>-5.58358</c:v>
                </c:pt>
                <c:pt idx="2208">
                  <c:v>-5.90834</c:v>
                </c:pt>
                <c:pt idx="2209">
                  <c:v>-5.60861</c:v>
                </c:pt>
                <c:pt idx="2210">
                  <c:v>-5.61964</c:v>
                </c:pt>
                <c:pt idx="2211">
                  <c:v>-5.85018</c:v>
                </c:pt>
                <c:pt idx="2212">
                  <c:v>-6.12192</c:v>
                </c:pt>
                <c:pt idx="2213">
                  <c:v>-5.96659</c:v>
                </c:pt>
                <c:pt idx="2214">
                  <c:v>-6.36677</c:v>
                </c:pt>
                <c:pt idx="2215">
                  <c:v>-6.20208</c:v>
                </c:pt>
                <c:pt idx="2216">
                  <c:v>-6.37943</c:v>
                </c:pt>
                <c:pt idx="2217">
                  <c:v>-6.30547</c:v>
                </c:pt>
                <c:pt idx="2218">
                  <c:v>-6.52063</c:v>
                </c:pt>
                <c:pt idx="2219">
                  <c:v>-6.81424</c:v>
                </c:pt>
                <c:pt idx="2220">
                  <c:v>-6.51116</c:v>
                </c:pt>
                <c:pt idx="2221">
                  <c:v>-6.51285</c:v>
                </c:pt>
                <c:pt idx="2222">
                  <c:v>-6.69976</c:v>
                </c:pt>
                <c:pt idx="2223">
                  <c:v>-6.66348</c:v>
                </c:pt>
                <c:pt idx="2224">
                  <c:v>-6.36346</c:v>
                </c:pt>
                <c:pt idx="2225">
                  <c:v>-6.87376</c:v>
                </c:pt>
                <c:pt idx="2226">
                  <c:v>-7.12658</c:v>
                </c:pt>
                <c:pt idx="2227">
                  <c:v>-7.03402</c:v>
                </c:pt>
                <c:pt idx="2228">
                  <c:v>-7.11107</c:v>
                </c:pt>
                <c:pt idx="2229">
                  <c:v>-7.40787</c:v>
                </c:pt>
                <c:pt idx="2230">
                  <c:v>-7.30589</c:v>
                </c:pt>
                <c:pt idx="2231">
                  <c:v>-7.44232</c:v>
                </c:pt>
                <c:pt idx="2232">
                  <c:v>-7.31215</c:v>
                </c:pt>
                <c:pt idx="2233">
                  <c:v>-7.38913</c:v>
                </c:pt>
                <c:pt idx="2234">
                  <c:v>-7.58235</c:v>
                </c:pt>
                <c:pt idx="2235">
                  <c:v>-7.84776</c:v>
                </c:pt>
                <c:pt idx="2236">
                  <c:v>-7.9562</c:v>
                </c:pt>
                <c:pt idx="2237">
                  <c:v>-7.72241</c:v>
                </c:pt>
                <c:pt idx="2238">
                  <c:v>-7.98468</c:v>
                </c:pt>
                <c:pt idx="2239">
                  <c:v>-7.85746</c:v>
                </c:pt>
                <c:pt idx="2240">
                  <c:v>-7.95332</c:v>
                </c:pt>
                <c:pt idx="2241">
                  <c:v>-8.03978</c:v>
                </c:pt>
                <c:pt idx="2242">
                  <c:v>-8.091620000000001</c:v>
                </c:pt>
                <c:pt idx="2243">
                  <c:v>-8.244020000000001</c:v>
                </c:pt>
                <c:pt idx="2244">
                  <c:v>-8.19545</c:v>
                </c:pt>
                <c:pt idx="2245">
                  <c:v>-7.9616</c:v>
                </c:pt>
                <c:pt idx="2246">
                  <c:v>-8.091760000000001</c:v>
                </c:pt>
                <c:pt idx="2247">
                  <c:v>-8.34771</c:v>
                </c:pt>
                <c:pt idx="2248">
                  <c:v>-8.346</c:v>
                </c:pt>
                <c:pt idx="2249">
                  <c:v>-8.23463</c:v>
                </c:pt>
                <c:pt idx="2250">
                  <c:v>-8.242570000000001</c:v>
                </c:pt>
                <c:pt idx="2251">
                  <c:v>-8.67097</c:v>
                </c:pt>
                <c:pt idx="2252">
                  <c:v>-8.72287</c:v>
                </c:pt>
                <c:pt idx="2253">
                  <c:v>-8.86891</c:v>
                </c:pt>
                <c:pt idx="2254">
                  <c:v>-8.90173</c:v>
                </c:pt>
                <c:pt idx="2255">
                  <c:v>-8.83737</c:v>
                </c:pt>
                <c:pt idx="2256">
                  <c:v>-8.96755</c:v>
                </c:pt>
                <c:pt idx="2257">
                  <c:v>-8.90615</c:v>
                </c:pt>
                <c:pt idx="2258">
                  <c:v>-9.15257</c:v>
                </c:pt>
                <c:pt idx="2259">
                  <c:v>-9.14798</c:v>
                </c:pt>
                <c:pt idx="2260">
                  <c:v>-9.18705</c:v>
                </c:pt>
                <c:pt idx="2261">
                  <c:v>-9.38658</c:v>
                </c:pt>
                <c:pt idx="2262">
                  <c:v>-9.56407</c:v>
                </c:pt>
                <c:pt idx="2263">
                  <c:v>-9.68164</c:v>
                </c:pt>
                <c:pt idx="2264">
                  <c:v>-9.66129</c:v>
                </c:pt>
                <c:pt idx="2265">
                  <c:v>-9.92673</c:v>
                </c:pt>
                <c:pt idx="2266">
                  <c:v>-9.84649</c:v>
                </c:pt>
                <c:pt idx="2267">
                  <c:v>-9.88562</c:v>
                </c:pt>
                <c:pt idx="2268">
                  <c:v>-9.96868</c:v>
                </c:pt>
                <c:pt idx="2269">
                  <c:v>-10.15532</c:v>
                </c:pt>
                <c:pt idx="2270">
                  <c:v>-10.0249</c:v>
                </c:pt>
                <c:pt idx="2271">
                  <c:v>-10.35621</c:v>
                </c:pt>
                <c:pt idx="2272">
                  <c:v>-10.36726</c:v>
                </c:pt>
                <c:pt idx="2273">
                  <c:v>-10.46632</c:v>
                </c:pt>
                <c:pt idx="2274">
                  <c:v>-10.40492</c:v>
                </c:pt>
                <c:pt idx="2275">
                  <c:v>-10.65762</c:v>
                </c:pt>
                <c:pt idx="2276">
                  <c:v>-10.60255</c:v>
                </c:pt>
                <c:pt idx="2277">
                  <c:v>-10.52255</c:v>
                </c:pt>
                <c:pt idx="2278">
                  <c:v>-10.77516</c:v>
                </c:pt>
                <c:pt idx="2279">
                  <c:v>-10.72952</c:v>
                </c:pt>
                <c:pt idx="2280">
                  <c:v>-10.82534</c:v>
                </c:pt>
                <c:pt idx="2281">
                  <c:v>-10.86154</c:v>
                </c:pt>
                <c:pt idx="2282">
                  <c:v>-11.00112</c:v>
                </c:pt>
                <c:pt idx="2283">
                  <c:v>-11.2728</c:v>
                </c:pt>
                <c:pt idx="2284">
                  <c:v>-11.02325</c:v>
                </c:pt>
                <c:pt idx="2285">
                  <c:v>-10.94615</c:v>
                </c:pt>
                <c:pt idx="2286">
                  <c:v>-11.24917</c:v>
                </c:pt>
                <c:pt idx="2287">
                  <c:v>-11.64328</c:v>
                </c:pt>
                <c:pt idx="2288">
                  <c:v>-11.6102</c:v>
                </c:pt>
                <c:pt idx="2289">
                  <c:v>-11.65582</c:v>
                </c:pt>
                <c:pt idx="2290">
                  <c:v>-11.79557</c:v>
                </c:pt>
                <c:pt idx="2291">
                  <c:v>-11.84723</c:v>
                </c:pt>
                <c:pt idx="2292">
                  <c:v>-11.87712</c:v>
                </c:pt>
                <c:pt idx="2293">
                  <c:v>-12.01694</c:v>
                </c:pt>
                <c:pt idx="2294">
                  <c:v>-11.7452</c:v>
                </c:pt>
                <c:pt idx="2295">
                  <c:v>-11.98549</c:v>
                </c:pt>
                <c:pt idx="2296">
                  <c:v>-12.08137</c:v>
                </c:pt>
                <c:pt idx="2297">
                  <c:v>-12.29002</c:v>
                </c:pt>
                <c:pt idx="2298">
                  <c:v>-12.02794</c:v>
                </c:pt>
                <c:pt idx="2299">
                  <c:v>-12.18976</c:v>
                </c:pt>
                <c:pt idx="2300">
                  <c:v>-12.22884</c:v>
                </c:pt>
                <c:pt idx="2301">
                  <c:v>-12.26812</c:v>
                </c:pt>
                <c:pt idx="2302">
                  <c:v>-12.53331</c:v>
                </c:pt>
                <c:pt idx="2303">
                  <c:v>-12.33062</c:v>
                </c:pt>
                <c:pt idx="2304">
                  <c:v>-12.24437</c:v>
                </c:pt>
                <c:pt idx="2305">
                  <c:v>-12.46582</c:v>
                </c:pt>
                <c:pt idx="2306">
                  <c:v>-12.85032</c:v>
                </c:pt>
                <c:pt idx="2307">
                  <c:v>-12.84568</c:v>
                </c:pt>
                <c:pt idx="2308">
                  <c:v>-12.91953</c:v>
                </c:pt>
                <c:pt idx="2309">
                  <c:v>-12.8049</c:v>
                </c:pt>
                <c:pt idx="2310">
                  <c:v>-12.90392</c:v>
                </c:pt>
                <c:pt idx="2311">
                  <c:v>-12.7957</c:v>
                </c:pt>
                <c:pt idx="2312">
                  <c:v>-13.16779</c:v>
                </c:pt>
                <c:pt idx="2313">
                  <c:v>-12.98738</c:v>
                </c:pt>
                <c:pt idx="2314">
                  <c:v>-13.31875</c:v>
                </c:pt>
                <c:pt idx="2315">
                  <c:v>-13.30474</c:v>
                </c:pt>
                <c:pt idx="2316">
                  <c:v>-13.19938</c:v>
                </c:pt>
                <c:pt idx="2317">
                  <c:v>-13.18541</c:v>
                </c:pt>
                <c:pt idx="2318">
                  <c:v>-13.33446</c:v>
                </c:pt>
                <c:pt idx="2319">
                  <c:v>-13.6344</c:v>
                </c:pt>
                <c:pt idx="2320">
                  <c:v>-13.69237</c:v>
                </c:pt>
                <c:pt idx="2321">
                  <c:v>-13.71264</c:v>
                </c:pt>
                <c:pt idx="2322">
                  <c:v>-13.78328</c:v>
                </c:pt>
                <c:pt idx="2323">
                  <c:v>-13.96394</c:v>
                </c:pt>
                <c:pt idx="2324">
                  <c:v>-13.81493</c:v>
                </c:pt>
                <c:pt idx="2325">
                  <c:v>-13.9702</c:v>
                </c:pt>
                <c:pt idx="2326">
                  <c:v>-13.94364</c:v>
                </c:pt>
                <c:pt idx="2327">
                  <c:v>-13.98899</c:v>
                </c:pt>
                <c:pt idx="2328">
                  <c:v>-13.9559</c:v>
                </c:pt>
                <c:pt idx="2329">
                  <c:v>-14.11767</c:v>
                </c:pt>
                <c:pt idx="2330">
                  <c:v>-14.07546</c:v>
                </c:pt>
                <c:pt idx="2331">
                  <c:v>-14.1805</c:v>
                </c:pt>
                <c:pt idx="2332">
                  <c:v>-14.20396</c:v>
                </c:pt>
                <c:pt idx="2333">
                  <c:v>-14.44431</c:v>
                </c:pt>
                <c:pt idx="2334">
                  <c:v>-14.47082</c:v>
                </c:pt>
                <c:pt idx="2335">
                  <c:v>-14.34689</c:v>
                </c:pt>
                <c:pt idx="2336">
                  <c:v>-14.52444</c:v>
                </c:pt>
                <c:pt idx="2337">
                  <c:v>-14.37199</c:v>
                </c:pt>
                <c:pt idx="2338">
                  <c:v>-14.52436</c:v>
                </c:pt>
                <c:pt idx="2339">
                  <c:v>-14.75828</c:v>
                </c:pt>
                <c:pt idx="2340">
                  <c:v>-14.86325</c:v>
                </c:pt>
                <c:pt idx="2341">
                  <c:v>-15.02819</c:v>
                </c:pt>
                <c:pt idx="2342">
                  <c:v>-14.97937</c:v>
                </c:pt>
                <c:pt idx="2343">
                  <c:v>-15.39839</c:v>
                </c:pt>
                <c:pt idx="2344">
                  <c:v>-15.32138</c:v>
                </c:pt>
                <c:pt idx="2345">
                  <c:v>-15.24144</c:v>
                </c:pt>
                <c:pt idx="2346">
                  <c:v>-15.30877</c:v>
                </c:pt>
                <c:pt idx="2347">
                  <c:v>-15.74061</c:v>
                </c:pt>
                <c:pt idx="2348">
                  <c:v>-15.65439</c:v>
                </c:pt>
                <c:pt idx="2349">
                  <c:v>-15.45505</c:v>
                </c:pt>
                <c:pt idx="2350">
                  <c:v>-15.5538</c:v>
                </c:pt>
                <c:pt idx="2351">
                  <c:v>-15.80644</c:v>
                </c:pt>
                <c:pt idx="2352">
                  <c:v>-15.94936</c:v>
                </c:pt>
                <c:pt idx="2353">
                  <c:v>-15.80971</c:v>
                </c:pt>
                <c:pt idx="2354">
                  <c:v>-15.75174</c:v>
                </c:pt>
                <c:pt idx="2355">
                  <c:v>-16.25254</c:v>
                </c:pt>
                <c:pt idx="2356">
                  <c:v>-16.15376</c:v>
                </c:pt>
                <c:pt idx="2357">
                  <c:v>-16.13028</c:v>
                </c:pt>
                <c:pt idx="2358">
                  <c:v>-16.18528</c:v>
                </c:pt>
                <c:pt idx="2359">
                  <c:v>-16.27175</c:v>
                </c:pt>
                <c:pt idx="2360">
                  <c:v>-16.25778</c:v>
                </c:pt>
                <c:pt idx="2361">
                  <c:v>-16.18725</c:v>
                </c:pt>
                <c:pt idx="2362">
                  <c:v>-16.3648</c:v>
                </c:pt>
                <c:pt idx="2363">
                  <c:v>-16.51407</c:v>
                </c:pt>
                <c:pt idx="2364">
                  <c:v>-16.66937</c:v>
                </c:pt>
                <c:pt idx="2365">
                  <c:v>-16.58291</c:v>
                </c:pt>
                <c:pt idx="2366">
                  <c:v>-16.69746</c:v>
                </c:pt>
                <c:pt idx="2367">
                  <c:v>-16.85931</c:v>
                </c:pt>
                <c:pt idx="2368">
                  <c:v>-16.70078</c:v>
                </c:pt>
                <c:pt idx="2369">
                  <c:v>-16.66477</c:v>
                </c:pt>
                <c:pt idx="2370">
                  <c:v>-16.9459</c:v>
                </c:pt>
                <c:pt idx="2371">
                  <c:v>-16.78743</c:v>
                </c:pt>
                <c:pt idx="2372">
                  <c:v>-17.11566</c:v>
                </c:pt>
                <c:pt idx="2373">
                  <c:v>-17.24612</c:v>
                </c:pt>
                <c:pt idx="2374">
                  <c:v>-17.47704</c:v>
                </c:pt>
                <c:pt idx="2375">
                  <c:v>-17.39707</c:v>
                </c:pt>
                <c:pt idx="2376">
                  <c:v>-17.70963</c:v>
                </c:pt>
                <c:pt idx="2377">
                  <c:v>-17.4504</c:v>
                </c:pt>
                <c:pt idx="2378">
                  <c:v>-17.2666</c:v>
                </c:pt>
                <c:pt idx="2379">
                  <c:v>-17.71391</c:v>
                </c:pt>
                <c:pt idx="2380">
                  <c:v>-17.57736</c:v>
                </c:pt>
                <c:pt idx="2381">
                  <c:v>-17.82055</c:v>
                </c:pt>
                <c:pt idx="2382">
                  <c:v>-18.02295</c:v>
                </c:pt>
                <c:pt idx="2383">
                  <c:v>-17.82973</c:v>
                </c:pt>
                <c:pt idx="2384">
                  <c:v>-18.05124</c:v>
                </c:pt>
                <c:pt idx="2385">
                  <c:v>-18.02755</c:v>
                </c:pt>
                <c:pt idx="2386">
                  <c:v>-18.0729</c:v>
                </c:pt>
                <c:pt idx="2387">
                  <c:v>-18.35687</c:v>
                </c:pt>
                <c:pt idx="2388">
                  <c:v>-18.04462</c:v>
                </c:pt>
                <c:pt idx="2389">
                  <c:v>-18.19047</c:v>
                </c:pt>
                <c:pt idx="2390">
                  <c:v>-18.53123</c:v>
                </c:pt>
                <c:pt idx="2391">
                  <c:v>-18.42614</c:v>
                </c:pt>
                <c:pt idx="2392">
                  <c:v>-18.44016</c:v>
                </c:pt>
                <c:pt idx="2393">
                  <c:v>-18.60171</c:v>
                </c:pt>
                <c:pt idx="2394">
                  <c:v>-18.58118</c:v>
                </c:pt>
                <c:pt idx="2395">
                  <c:v>-18.50722</c:v>
                </c:pt>
                <c:pt idx="2396">
                  <c:v>-18.59656</c:v>
                </c:pt>
                <c:pt idx="2397">
                  <c:v>-18.5258</c:v>
                </c:pt>
                <c:pt idx="2398">
                  <c:v>-18.68419</c:v>
                </c:pt>
                <c:pt idx="2399">
                  <c:v>-18.66052</c:v>
                </c:pt>
                <c:pt idx="2400">
                  <c:v>-18.83454</c:v>
                </c:pt>
                <c:pt idx="2401">
                  <c:v>-19.16564</c:v>
                </c:pt>
                <c:pt idx="2402">
                  <c:v>-19.22989</c:v>
                </c:pt>
                <c:pt idx="2403">
                  <c:v>-19.17794</c:v>
                </c:pt>
                <c:pt idx="2404">
                  <c:v>-19.12294</c:v>
                </c:pt>
                <c:pt idx="2405">
                  <c:v>-19.07407</c:v>
                </c:pt>
                <c:pt idx="2406">
                  <c:v>-19.2105</c:v>
                </c:pt>
                <c:pt idx="2407">
                  <c:v>-19.47567</c:v>
                </c:pt>
                <c:pt idx="2408">
                  <c:v>-19.12876</c:v>
                </c:pt>
                <c:pt idx="2409">
                  <c:v>-19.43791</c:v>
                </c:pt>
                <c:pt idx="2410">
                  <c:v>-19.79443</c:v>
                </c:pt>
                <c:pt idx="2411">
                  <c:v>-19.65456</c:v>
                </c:pt>
                <c:pt idx="2412">
                  <c:v>-19.90433</c:v>
                </c:pt>
                <c:pt idx="2413">
                  <c:v>-20.10371</c:v>
                </c:pt>
                <c:pt idx="2414">
                  <c:v>-20.03292</c:v>
                </c:pt>
                <c:pt idx="2415">
                  <c:v>-19.98126</c:v>
                </c:pt>
                <c:pt idx="2416">
                  <c:v>-20.34409</c:v>
                </c:pt>
                <c:pt idx="2417">
                  <c:v>-20.10686</c:v>
                </c:pt>
                <c:pt idx="2418">
                  <c:v>-20.07698</c:v>
                </c:pt>
                <c:pt idx="2419">
                  <c:v>-20.12864</c:v>
                </c:pt>
                <c:pt idx="2420">
                  <c:v>-20.33729</c:v>
                </c:pt>
                <c:pt idx="2421">
                  <c:v>-20.49256</c:v>
                </c:pt>
                <c:pt idx="2422">
                  <c:v>-20.37494</c:v>
                </c:pt>
                <c:pt idx="2423">
                  <c:v>-20.34805</c:v>
                </c:pt>
                <c:pt idx="2424">
                  <c:v>-20.69195</c:v>
                </c:pt>
                <c:pt idx="2425">
                  <c:v>-20.77829</c:v>
                </c:pt>
                <c:pt idx="2426">
                  <c:v>-20.71061</c:v>
                </c:pt>
                <c:pt idx="2427">
                  <c:v>-20.4486</c:v>
                </c:pt>
                <c:pt idx="2428">
                  <c:v>-20.60728</c:v>
                </c:pt>
                <c:pt idx="2429">
                  <c:v>-20.62443</c:v>
                </c:pt>
                <c:pt idx="2430">
                  <c:v>-20.93382</c:v>
                </c:pt>
                <c:pt idx="2431">
                  <c:v>-20.76286</c:v>
                </c:pt>
                <c:pt idx="2432">
                  <c:v>-20.93709</c:v>
                </c:pt>
                <c:pt idx="2433">
                  <c:v>-20.73745</c:v>
                </c:pt>
                <c:pt idx="2434">
                  <c:v>-20.84879</c:v>
                </c:pt>
                <c:pt idx="2435">
                  <c:v>-20.88792</c:v>
                </c:pt>
                <c:pt idx="2436">
                  <c:v>-21.07777</c:v>
                </c:pt>
                <c:pt idx="2437">
                  <c:v>-21.007</c:v>
                </c:pt>
                <c:pt idx="2438">
                  <c:v>-20.99303</c:v>
                </c:pt>
                <c:pt idx="2439">
                  <c:v>-21.15144</c:v>
                </c:pt>
                <c:pt idx="2440">
                  <c:v>-20.98359</c:v>
                </c:pt>
                <c:pt idx="2441">
                  <c:v>-21.22058</c:v>
                </c:pt>
                <c:pt idx="2442">
                  <c:v>-21.38246</c:v>
                </c:pt>
                <c:pt idx="2443">
                  <c:v>-21.25202</c:v>
                </c:pt>
                <c:pt idx="2444">
                  <c:v>-21.27886</c:v>
                </c:pt>
                <c:pt idx="2445">
                  <c:v>-21.252</c:v>
                </c:pt>
                <c:pt idx="2446">
                  <c:v>-21.44522</c:v>
                </c:pt>
                <c:pt idx="2447">
                  <c:v>-21.7515</c:v>
                </c:pt>
                <c:pt idx="2448">
                  <c:v>-21.77801</c:v>
                </c:pt>
                <c:pt idx="2449">
                  <c:v>-21.78918</c:v>
                </c:pt>
                <c:pt idx="2450">
                  <c:v>-21.86623</c:v>
                </c:pt>
                <c:pt idx="2451">
                  <c:v>-22.04973</c:v>
                </c:pt>
                <c:pt idx="2452">
                  <c:v>-22.08285</c:v>
                </c:pt>
                <c:pt idx="2453">
                  <c:v>-22.05312</c:v>
                </c:pt>
                <c:pt idx="2454">
                  <c:v>-22.12986</c:v>
                </c:pt>
                <c:pt idx="2455">
                  <c:v>-22.57116</c:v>
                </c:pt>
                <c:pt idx="2456">
                  <c:v>-22.48808</c:v>
                </c:pt>
                <c:pt idx="2457">
                  <c:v>-22.35135</c:v>
                </c:pt>
                <c:pt idx="2458">
                  <c:v>-22.50034</c:v>
                </c:pt>
                <c:pt idx="2459">
                  <c:v>-22.42644</c:v>
                </c:pt>
                <c:pt idx="2460">
                  <c:v>-22.30225</c:v>
                </c:pt>
                <c:pt idx="2461">
                  <c:v>-22.51116</c:v>
                </c:pt>
                <c:pt idx="2462">
                  <c:v>-22.73261</c:v>
                </c:pt>
                <c:pt idx="2463">
                  <c:v>-22.96638</c:v>
                </c:pt>
                <c:pt idx="2464">
                  <c:v>-22.66982</c:v>
                </c:pt>
                <c:pt idx="2465">
                  <c:v>-22.58049</c:v>
                </c:pt>
                <c:pt idx="2466">
                  <c:v>-22.61334</c:v>
                </c:pt>
                <c:pt idx="2467">
                  <c:v>-22.6621</c:v>
                </c:pt>
                <c:pt idx="2468">
                  <c:v>-23.10023</c:v>
                </c:pt>
                <c:pt idx="2469">
                  <c:v>-23.20215</c:v>
                </c:pt>
                <c:pt idx="2470">
                  <c:v>-23.22245</c:v>
                </c:pt>
                <c:pt idx="2471">
                  <c:v>-23.5632</c:v>
                </c:pt>
                <c:pt idx="2472">
                  <c:v>-23.08457</c:v>
                </c:pt>
                <c:pt idx="2473">
                  <c:v>-23.06429</c:v>
                </c:pt>
                <c:pt idx="2474">
                  <c:v>-23.39566</c:v>
                </c:pt>
                <c:pt idx="2475">
                  <c:v>-23.16503</c:v>
                </c:pt>
                <c:pt idx="2476">
                  <c:v>-23.17298</c:v>
                </c:pt>
                <c:pt idx="2477">
                  <c:v>-23.67389</c:v>
                </c:pt>
                <c:pt idx="2478">
                  <c:v>-23.62221</c:v>
                </c:pt>
                <c:pt idx="2479">
                  <c:v>-23.35074</c:v>
                </c:pt>
                <c:pt idx="2480">
                  <c:v>-23.48108</c:v>
                </c:pt>
                <c:pt idx="2481">
                  <c:v>-23.52051</c:v>
                </c:pt>
                <c:pt idx="2482">
                  <c:v>-23.42152</c:v>
                </c:pt>
                <c:pt idx="2483">
                  <c:v>-23.83138</c:v>
                </c:pt>
                <c:pt idx="2484">
                  <c:v>-23.48459</c:v>
                </c:pt>
                <c:pt idx="2485">
                  <c:v>-23.77179</c:v>
                </c:pt>
                <c:pt idx="2486">
                  <c:v>-23.93992</c:v>
                </c:pt>
                <c:pt idx="2487">
                  <c:v>-23.92903</c:v>
                </c:pt>
                <c:pt idx="2488">
                  <c:v>-23.94331</c:v>
                </c:pt>
                <c:pt idx="2489">
                  <c:v>-24.23386</c:v>
                </c:pt>
                <c:pt idx="2490">
                  <c:v>-24.18532</c:v>
                </c:pt>
                <c:pt idx="2491">
                  <c:v>-24.1586</c:v>
                </c:pt>
                <c:pt idx="2492">
                  <c:v>-24.14149</c:v>
                </c:pt>
                <c:pt idx="2493">
                  <c:v>-23.95793</c:v>
                </c:pt>
                <c:pt idx="2494">
                  <c:v>-24.20139</c:v>
                </c:pt>
                <c:pt idx="2495">
                  <c:v>-24.22793</c:v>
                </c:pt>
                <c:pt idx="2496">
                  <c:v>-24.13522</c:v>
                </c:pt>
                <c:pt idx="2497">
                  <c:v>-24.31248</c:v>
                </c:pt>
                <c:pt idx="2498">
                  <c:v>-24.16352</c:v>
                </c:pt>
                <c:pt idx="2499">
                  <c:v>-24.34738</c:v>
                </c:pt>
                <c:pt idx="2500">
                  <c:v>-24.14493</c:v>
                </c:pt>
                <c:pt idx="2501">
                  <c:v>-24.66154</c:v>
                </c:pt>
                <c:pt idx="2502">
                  <c:v>-24.484</c:v>
                </c:pt>
                <c:pt idx="2503">
                  <c:v>-24.54538</c:v>
                </c:pt>
                <c:pt idx="2504">
                  <c:v>-24.75119</c:v>
                </c:pt>
                <c:pt idx="2505">
                  <c:v>-24.75889</c:v>
                </c:pt>
                <c:pt idx="2506">
                  <c:v>-24.61905</c:v>
                </c:pt>
                <c:pt idx="2507">
                  <c:v>-24.71778</c:v>
                </c:pt>
                <c:pt idx="2508">
                  <c:v>-24.77889</c:v>
                </c:pt>
                <c:pt idx="2509">
                  <c:v>-24.56367</c:v>
                </c:pt>
                <c:pt idx="2510">
                  <c:v>-24.83826</c:v>
                </c:pt>
                <c:pt idx="2511">
                  <c:v>-24.65763</c:v>
                </c:pt>
                <c:pt idx="2512">
                  <c:v>-24.93533</c:v>
                </c:pt>
                <c:pt idx="2513">
                  <c:v>-25.06865</c:v>
                </c:pt>
                <c:pt idx="2514">
                  <c:v>-25.12378</c:v>
                </c:pt>
                <c:pt idx="2515">
                  <c:v>-24.83321</c:v>
                </c:pt>
                <c:pt idx="2516">
                  <c:v>-25.02302</c:v>
                </c:pt>
                <c:pt idx="2517">
                  <c:v>-25.12201</c:v>
                </c:pt>
                <c:pt idx="2518">
                  <c:v>-25.0575</c:v>
                </c:pt>
                <c:pt idx="2519">
                  <c:v>-25.49565</c:v>
                </c:pt>
                <c:pt idx="2520">
                  <c:v>-25.2616</c:v>
                </c:pt>
                <c:pt idx="2521">
                  <c:v>-25.29149</c:v>
                </c:pt>
                <c:pt idx="2522">
                  <c:v>-25.09854</c:v>
                </c:pt>
                <c:pt idx="2523">
                  <c:v>-25.24784</c:v>
                </c:pt>
                <c:pt idx="2524">
                  <c:v>-25.40625</c:v>
                </c:pt>
                <c:pt idx="2525">
                  <c:v>-25.32942</c:v>
                </c:pt>
                <c:pt idx="2526">
                  <c:v>-25.36879</c:v>
                </c:pt>
                <c:pt idx="2527">
                  <c:v>-25.31059</c:v>
                </c:pt>
                <c:pt idx="2528">
                  <c:v>-25.50674</c:v>
                </c:pt>
                <c:pt idx="2529">
                  <c:v>-25.75336</c:v>
                </c:pt>
                <c:pt idx="2530">
                  <c:v>-25.74543</c:v>
                </c:pt>
                <c:pt idx="2531">
                  <c:v>-25.9387</c:v>
                </c:pt>
                <c:pt idx="2532">
                  <c:v>-25.73604</c:v>
                </c:pt>
                <c:pt idx="2533">
                  <c:v>-25.87873</c:v>
                </c:pt>
                <c:pt idx="2534">
                  <c:v>-25.91505</c:v>
                </c:pt>
                <c:pt idx="2535">
                  <c:v>-26.20853</c:v>
                </c:pt>
                <c:pt idx="2536">
                  <c:v>-26.14731</c:v>
                </c:pt>
                <c:pt idx="2537">
                  <c:v>-25.90416</c:v>
                </c:pt>
                <c:pt idx="2538">
                  <c:v>-26.01554</c:v>
                </c:pt>
                <c:pt idx="2539">
                  <c:v>-26.05494</c:v>
                </c:pt>
                <c:pt idx="2540">
                  <c:v>-26.31074</c:v>
                </c:pt>
                <c:pt idx="2541">
                  <c:v>-26.51341</c:v>
                </c:pt>
                <c:pt idx="2542">
                  <c:v>-26.26401</c:v>
                </c:pt>
                <c:pt idx="2543">
                  <c:v>-26.15581</c:v>
                </c:pt>
                <c:pt idx="2544">
                  <c:v>-26.35513</c:v>
                </c:pt>
                <c:pt idx="2545">
                  <c:v>-26.11512</c:v>
                </c:pt>
                <c:pt idx="2546">
                  <c:v>-26.2172</c:v>
                </c:pt>
                <c:pt idx="2547">
                  <c:v>-26.34134</c:v>
                </c:pt>
                <c:pt idx="2548">
                  <c:v>-26.37739</c:v>
                </c:pt>
                <c:pt idx="2549">
                  <c:v>-26.44161</c:v>
                </c:pt>
                <c:pt idx="2550">
                  <c:v>-26.60974</c:v>
                </c:pt>
                <c:pt idx="2551">
                  <c:v>-26.60827</c:v>
                </c:pt>
                <c:pt idx="2552">
                  <c:v>-27.08412</c:v>
                </c:pt>
                <c:pt idx="2553">
                  <c:v>-27.0325</c:v>
                </c:pt>
                <c:pt idx="2554">
                  <c:v>-26.92424</c:v>
                </c:pt>
                <c:pt idx="2555">
                  <c:v>-26.9228</c:v>
                </c:pt>
                <c:pt idx="2556">
                  <c:v>-26.9622</c:v>
                </c:pt>
                <c:pt idx="2557">
                  <c:v>-26.82891</c:v>
                </c:pt>
                <c:pt idx="2558">
                  <c:v>-26.85883</c:v>
                </c:pt>
                <c:pt idx="2559">
                  <c:v>-26.73804</c:v>
                </c:pt>
                <c:pt idx="2560">
                  <c:v>-26.80235</c:v>
                </c:pt>
                <c:pt idx="2561">
                  <c:v>-26.9642</c:v>
                </c:pt>
                <c:pt idx="2562">
                  <c:v>-26.96589</c:v>
                </c:pt>
                <c:pt idx="2563">
                  <c:v>-26.94247</c:v>
                </c:pt>
                <c:pt idx="2564">
                  <c:v>-27.08841</c:v>
                </c:pt>
                <c:pt idx="2565">
                  <c:v>-26.95201</c:v>
                </c:pt>
                <c:pt idx="2566">
                  <c:v>-26.97886</c:v>
                </c:pt>
                <c:pt idx="2567">
                  <c:v>-27.21579</c:v>
                </c:pt>
                <c:pt idx="2568">
                  <c:v>-27.20185</c:v>
                </c:pt>
                <c:pt idx="2569">
                  <c:v>-27.21299</c:v>
                </c:pt>
                <c:pt idx="2570">
                  <c:v>-27.0637</c:v>
                </c:pt>
                <c:pt idx="2571">
                  <c:v>-27.034</c:v>
                </c:pt>
                <c:pt idx="2572">
                  <c:v>-27.02917</c:v>
                </c:pt>
                <c:pt idx="2573">
                  <c:v>-26.93326</c:v>
                </c:pt>
                <c:pt idx="2574">
                  <c:v>-27.33063</c:v>
                </c:pt>
                <c:pt idx="2575">
                  <c:v>-27.29464</c:v>
                </c:pt>
                <c:pt idx="2576">
                  <c:v>-27.30866</c:v>
                </c:pt>
                <c:pt idx="2577">
                  <c:v>-27.47368</c:v>
                </c:pt>
                <c:pt idx="2578">
                  <c:v>-27.35923</c:v>
                </c:pt>
                <c:pt idx="2579">
                  <c:v>-27.56785</c:v>
                </c:pt>
                <c:pt idx="2580">
                  <c:v>-27.6167</c:v>
                </c:pt>
                <c:pt idx="2581">
                  <c:v>-27.52112</c:v>
                </c:pt>
                <c:pt idx="2582">
                  <c:v>-27.6952</c:v>
                </c:pt>
                <c:pt idx="2583">
                  <c:v>-27.97008</c:v>
                </c:pt>
                <c:pt idx="2584">
                  <c:v>-27.92154</c:v>
                </c:pt>
                <c:pt idx="2585">
                  <c:v>-27.90102</c:v>
                </c:pt>
                <c:pt idx="2586">
                  <c:v>-27.72045</c:v>
                </c:pt>
                <c:pt idx="2587">
                  <c:v>-27.75671</c:v>
                </c:pt>
                <c:pt idx="2588">
                  <c:v>-27.8555</c:v>
                </c:pt>
                <c:pt idx="2589">
                  <c:v>-27.74105</c:v>
                </c:pt>
                <c:pt idx="2590">
                  <c:v>-28.08501</c:v>
                </c:pt>
                <c:pt idx="2591">
                  <c:v>-28.1838</c:v>
                </c:pt>
                <c:pt idx="2592">
                  <c:v>-28.2261</c:v>
                </c:pt>
                <c:pt idx="2593">
                  <c:v>-28.13046</c:v>
                </c:pt>
                <c:pt idx="2594">
                  <c:v>-28.29518</c:v>
                </c:pt>
                <c:pt idx="2595">
                  <c:v>-28.32507</c:v>
                </c:pt>
                <c:pt idx="2596">
                  <c:v>-28.32051</c:v>
                </c:pt>
                <c:pt idx="2597">
                  <c:v>-28.13672</c:v>
                </c:pt>
                <c:pt idx="2598">
                  <c:v>-28.18554</c:v>
                </c:pt>
                <c:pt idx="2599">
                  <c:v>-28.34114</c:v>
                </c:pt>
                <c:pt idx="2600">
                  <c:v>-28.48069</c:v>
                </c:pt>
                <c:pt idx="2601">
                  <c:v>-28.44162</c:v>
                </c:pt>
                <c:pt idx="2602">
                  <c:v>-28.85128</c:v>
                </c:pt>
                <c:pt idx="2603">
                  <c:v>-28.46343</c:v>
                </c:pt>
                <c:pt idx="2604">
                  <c:v>-28.74151</c:v>
                </c:pt>
                <c:pt idx="2605">
                  <c:v>-28.60194</c:v>
                </c:pt>
                <c:pt idx="2606">
                  <c:v>-28.66622</c:v>
                </c:pt>
                <c:pt idx="2607">
                  <c:v>-29.15778</c:v>
                </c:pt>
                <c:pt idx="2608">
                  <c:v>-28.86434</c:v>
                </c:pt>
                <c:pt idx="2609">
                  <c:v>-28.73075</c:v>
                </c:pt>
                <c:pt idx="2610">
                  <c:v>-28.89568</c:v>
                </c:pt>
                <c:pt idx="2611">
                  <c:v>-28.93167</c:v>
                </c:pt>
                <c:pt idx="2612">
                  <c:v>-28.48734</c:v>
                </c:pt>
                <c:pt idx="2613">
                  <c:v>-29.0134</c:v>
                </c:pt>
                <c:pt idx="2614">
                  <c:v>-28.66347</c:v>
                </c:pt>
                <c:pt idx="2615">
                  <c:v>-28.92891</c:v>
                </c:pt>
                <c:pt idx="2616">
                  <c:v>-29.03711</c:v>
                </c:pt>
                <c:pt idx="2617">
                  <c:v>-29.14245</c:v>
                </c:pt>
                <c:pt idx="2618">
                  <c:v>-29.01831</c:v>
                </c:pt>
                <c:pt idx="2619">
                  <c:v>-28.75916</c:v>
                </c:pt>
                <c:pt idx="2620">
                  <c:v>-28.90218</c:v>
                </c:pt>
                <c:pt idx="2621">
                  <c:v>-28.95393</c:v>
                </c:pt>
                <c:pt idx="2622">
                  <c:v>-29.03731</c:v>
                </c:pt>
                <c:pt idx="2623">
                  <c:v>-29.12698</c:v>
                </c:pt>
                <c:pt idx="2624">
                  <c:v>-29.11276</c:v>
                </c:pt>
                <c:pt idx="2625">
                  <c:v>-29.17701</c:v>
                </c:pt>
                <c:pt idx="2626">
                  <c:v>-29.25098</c:v>
                </c:pt>
                <c:pt idx="2627">
                  <c:v>-29.20534</c:v>
                </c:pt>
                <c:pt idx="2628">
                  <c:v>-29.31041</c:v>
                </c:pt>
                <c:pt idx="2629">
                  <c:v>-29.46287</c:v>
                </c:pt>
                <c:pt idx="2630">
                  <c:v>-29.63719</c:v>
                </c:pt>
                <c:pt idx="2631">
                  <c:v>-29.33722</c:v>
                </c:pt>
                <c:pt idx="2632">
                  <c:v>-29.62464</c:v>
                </c:pt>
                <c:pt idx="2633">
                  <c:v>-29.79908</c:v>
                </c:pt>
                <c:pt idx="2634">
                  <c:v>-29.64381</c:v>
                </c:pt>
                <c:pt idx="2635">
                  <c:v>-29.58274</c:v>
                </c:pt>
                <c:pt idx="2636">
                  <c:v>-29.33642</c:v>
                </c:pt>
                <c:pt idx="2637">
                  <c:v>-29.54513</c:v>
                </c:pt>
                <c:pt idx="2638">
                  <c:v>-29.56853</c:v>
                </c:pt>
                <c:pt idx="2639">
                  <c:v>-29.67058</c:v>
                </c:pt>
                <c:pt idx="2640">
                  <c:v>-29.55897</c:v>
                </c:pt>
                <c:pt idx="2641">
                  <c:v>-29.4569</c:v>
                </c:pt>
                <c:pt idx="2642">
                  <c:v>-29.51203</c:v>
                </c:pt>
                <c:pt idx="2643">
                  <c:v>-29.89654</c:v>
                </c:pt>
                <c:pt idx="2644">
                  <c:v>-30.05824</c:v>
                </c:pt>
                <c:pt idx="2645">
                  <c:v>-29.85244</c:v>
                </c:pt>
                <c:pt idx="2646">
                  <c:v>-30.04853</c:v>
                </c:pt>
                <c:pt idx="2647">
                  <c:v>-29.96548</c:v>
                </c:pt>
                <c:pt idx="2648">
                  <c:v>-30.00485</c:v>
                </c:pt>
                <c:pt idx="2649">
                  <c:v>-29.9215</c:v>
                </c:pt>
                <c:pt idx="2650">
                  <c:v>-30.15212</c:v>
                </c:pt>
                <c:pt idx="2651">
                  <c:v>-30.31999</c:v>
                </c:pt>
                <c:pt idx="2652">
                  <c:v>-30.31516</c:v>
                </c:pt>
                <c:pt idx="2653">
                  <c:v>-29.97154</c:v>
                </c:pt>
                <c:pt idx="2654">
                  <c:v>-30.27785</c:v>
                </c:pt>
                <c:pt idx="2655">
                  <c:v>-29.99047</c:v>
                </c:pt>
                <c:pt idx="2656">
                  <c:v>-29.95449</c:v>
                </c:pt>
                <c:pt idx="2657">
                  <c:v>-30.26077</c:v>
                </c:pt>
                <c:pt idx="2658">
                  <c:v>-30.17428</c:v>
                </c:pt>
                <c:pt idx="2659">
                  <c:v>-30.25456</c:v>
                </c:pt>
                <c:pt idx="2660">
                  <c:v>-30.1841</c:v>
                </c:pt>
                <c:pt idx="2661">
                  <c:v>-30.64082</c:v>
                </c:pt>
                <c:pt idx="2662">
                  <c:v>-30.49497</c:v>
                </c:pt>
                <c:pt idx="2663">
                  <c:v>-30.40881</c:v>
                </c:pt>
                <c:pt idx="2664">
                  <c:v>-30.45739</c:v>
                </c:pt>
                <c:pt idx="2665">
                  <c:v>-30.67893</c:v>
                </c:pt>
                <c:pt idx="2666">
                  <c:v>-30.67117</c:v>
                </c:pt>
                <c:pt idx="2667">
                  <c:v>-30.60038</c:v>
                </c:pt>
                <c:pt idx="2668">
                  <c:v>-30.75275</c:v>
                </c:pt>
                <c:pt idx="2669">
                  <c:v>-30.5253</c:v>
                </c:pt>
                <c:pt idx="2670">
                  <c:v>-30.5801</c:v>
                </c:pt>
                <c:pt idx="2671">
                  <c:v>-30.94287</c:v>
                </c:pt>
                <c:pt idx="2672">
                  <c:v>-31.0137</c:v>
                </c:pt>
                <c:pt idx="2673">
                  <c:v>-31.02146</c:v>
                </c:pt>
                <c:pt idx="2674">
                  <c:v>-30.92899</c:v>
                </c:pt>
                <c:pt idx="2675">
                  <c:v>-30.88679</c:v>
                </c:pt>
                <c:pt idx="2676">
                  <c:v>-30.98551</c:v>
                </c:pt>
                <c:pt idx="2677">
                  <c:v>-30.93395</c:v>
                </c:pt>
                <c:pt idx="2678">
                  <c:v>-30.94198</c:v>
                </c:pt>
                <c:pt idx="2679">
                  <c:v>-31.1224</c:v>
                </c:pt>
                <c:pt idx="2680">
                  <c:v>-31.05819</c:v>
                </c:pt>
                <c:pt idx="2681">
                  <c:v>-31.06613</c:v>
                </c:pt>
                <c:pt idx="2682">
                  <c:v>-30.93261</c:v>
                </c:pt>
                <c:pt idx="2683">
                  <c:v>-31.05986</c:v>
                </c:pt>
                <c:pt idx="2684">
                  <c:v>-31.00196</c:v>
                </c:pt>
                <c:pt idx="2685">
                  <c:v>-31.16988</c:v>
                </c:pt>
                <c:pt idx="2686">
                  <c:v>-31.18398</c:v>
                </c:pt>
                <c:pt idx="2687">
                  <c:v>-31.38635</c:v>
                </c:pt>
                <c:pt idx="2688">
                  <c:v>-30.97025</c:v>
                </c:pt>
                <c:pt idx="2689">
                  <c:v>-31.2451</c:v>
                </c:pt>
                <c:pt idx="2690">
                  <c:v>-31.23109</c:v>
                </c:pt>
                <c:pt idx="2691">
                  <c:v>-31.46803</c:v>
                </c:pt>
                <c:pt idx="2692">
                  <c:v>-31.52283</c:v>
                </c:pt>
                <c:pt idx="2693">
                  <c:v>-31.63131</c:v>
                </c:pt>
                <c:pt idx="2694">
                  <c:v>-31.72387</c:v>
                </c:pt>
                <c:pt idx="2695">
                  <c:v>-31.65631</c:v>
                </c:pt>
                <c:pt idx="2696">
                  <c:v>-31.8088</c:v>
                </c:pt>
                <c:pt idx="2697">
                  <c:v>-31.77916</c:v>
                </c:pt>
                <c:pt idx="2698">
                  <c:v>-32.00384</c:v>
                </c:pt>
                <c:pt idx="2699">
                  <c:v>-31.95822</c:v>
                </c:pt>
                <c:pt idx="2700">
                  <c:v>-32.17007</c:v>
                </c:pt>
                <c:pt idx="2701">
                  <c:v>-32.41957</c:v>
                </c:pt>
                <c:pt idx="2702">
                  <c:v>-32.25808</c:v>
                </c:pt>
                <c:pt idx="2703">
                  <c:v>-32.22207</c:v>
                </c:pt>
                <c:pt idx="2704">
                  <c:v>-32.43419</c:v>
                </c:pt>
                <c:pt idx="2705">
                  <c:v>-32.27581</c:v>
                </c:pt>
                <c:pt idx="2706">
                  <c:v>-32.20837</c:v>
                </c:pt>
                <c:pt idx="2707">
                  <c:v>-31.9712</c:v>
                </c:pt>
                <c:pt idx="2708">
                  <c:v>-32.11711</c:v>
                </c:pt>
                <c:pt idx="2709">
                  <c:v>-32.14081</c:v>
                </c:pt>
                <c:pt idx="2710">
                  <c:v>-32.39064</c:v>
                </c:pt>
                <c:pt idx="2711">
                  <c:v>-32.08137</c:v>
                </c:pt>
                <c:pt idx="2712">
                  <c:v>-31.94785</c:v>
                </c:pt>
                <c:pt idx="2713">
                  <c:v>-32.12848</c:v>
                </c:pt>
                <c:pt idx="2714">
                  <c:v>-32.32801</c:v>
                </c:pt>
                <c:pt idx="2715">
                  <c:v>-32.33918</c:v>
                </c:pt>
                <c:pt idx="2716">
                  <c:v>-32.27781</c:v>
                </c:pt>
                <c:pt idx="2717">
                  <c:v>-32.29218</c:v>
                </c:pt>
                <c:pt idx="2718">
                  <c:v>-32.47263</c:v>
                </c:pt>
                <c:pt idx="2719">
                  <c:v>-32.81004</c:v>
                </c:pt>
                <c:pt idx="2720">
                  <c:v>-32.39701</c:v>
                </c:pt>
                <c:pt idx="2721">
                  <c:v>-32.49927</c:v>
                </c:pt>
                <c:pt idx="2722">
                  <c:v>-32.67661</c:v>
                </c:pt>
                <c:pt idx="2723">
                  <c:v>-32.71915</c:v>
                </c:pt>
                <c:pt idx="2724">
                  <c:v>-32.78373</c:v>
                </c:pt>
                <c:pt idx="2725">
                  <c:v>-32.56869</c:v>
                </c:pt>
                <c:pt idx="2726">
                  <c:v>-32.73993</c:v>
                </c:pt>
                <c:pt idx="2727">
                  <c:v>-32.90154</c:v>
                </c:pt>
                <c:pt idx="2728">
                  <c:v>-32.82794</c:v>
                </c:pt>
                <c:pt idx="2729">
                  <c:v>-32.8046</c:v>
                </c:pt>
                <c:pt idx="2730">
                  <c:v>-32.92256</c:v>
                </c:pt>
                <c:pt idx="2731">
                  <c:v>-33.10609</c:v>
                </c:pt>
                <c:pt idx="2732">
                  <c:v>-32.95399</c:v>
                </c:pt>
                <c:pt idx="2733">
                  <c:v>-32.94949</c:v>
                </c:pt>
                <c:pt idx="2734">
                  <c:v>-32.68753</c:v>
                </c:pt>
                <c:pt idx="2735">
                  <c:v>-32.84628</c:v>
                </c:pt>
                <c:pt idx="2736">
                  <c:v>-32.84806</c:v>
                </c:pt>
                <c:pt idx="2737">
                  <c:v>-33.13556</c:v>
                </c:pt>
                <c:pt idx="2738">
                  <c:v>-33.20325</c:v>
                </c:pt>
                <c:pt idx="2739">
                  <c:v>-33.24582</c:v>
                </c:pt>
                <c:pt idx="2740">
                  <c:v>-33.29437</c:v>
                </c:pt>
                <c:pt idx="2741">
                  <c:v>-33.34322</c:v>
                </c:pt>
                <c:pt idx="2742">
                  <c:v>-33.29162</c:v>
                </c:pt>
                <c:pt idx="2743">
                  <c:v>-33.29341</c:v>
                </c:pt>
                <c:pt idx="2744">
                  <c:v>-33.28891</c:v>
                </c:pt>
                <c:pt idx="2745">
                  <c:v>-33.30005</c:v>
                </c:pt>
                <c:pt idx="2746">
                  <c:v>-33.20426</c:v>
                </c:pt>
                <c:pt idx="2747">
                  <c:v>-33.03312</c:v>
                </c:pt>
                <c:pt idx="2748">
                  <c:v>-33.4083</c:v>
                </c:pt>
                <c:pt idx="2749">
                  <c:v>-33.39725</c:v>
                </c:pt>
                <c:pt idx="2750">
                  <c:v>-33.10075</c:v>
                </c:pt>
                <c:pt idx="2751">
                  <c:v>-33.24691</c:v>
                </c:pt>
                <c:pt idx="2752">
                  <c:v>-33.18272</c:v>
                </c:pt>
                <c:pt idx="2753">
                  <c:v>-33.12793</c:v>
                </c:pt>
                <c:pt idx="2754">
                  <c:v>-33.17346</c:v>
                </c:pt>
                <c:pt idx="2755">
                  <c:v>-33.15928</c:v>
                </c:pt>
                <c:pt idx="2756">
                  <c:v>-33.50326</c:v>
                </c:pt>
                <c:pt idx="2757">
                  <c:v>-33.41366</c:v>
                </c:pt>
                <c:pt idx="2758">
                  <c:v>-33.30244</c:v>
                </c:pt>
                <c:pt idx="2759">
                  <c:v>-33.31362</c:v>
                </c:pt>
                <c:pt idx="2760">
                  <c:v>-33.64513</c:v>
                </c:pt>
                <c:pt idx="2761">
                  <c:v>-33.70023</c:v>
                </c:pt>
                <c:pt idx="2762">
                  <c:v>-33.82764</c:v>
                </c:pt>
                <c:pt idx="2763">
                  <c:v>-33.56879</c:v>
                </c:pt>
                <c:pt idx="2764">
                  <c:v>-33.70214</c:v>
                </c:pt>
                <c:pt idx="2765">
                  <c:v>-33.41193</c:v>
                </c:pt>
                <c:pt idx="2766">
                  <c:v>-33.602</c:v>
                </c:pt>
                <c:pt idx="2767">
                  <c:v>-33.62257</c:v>
                </c:pt>
                <c:pt idx="2768">
                  <c:v>-34.00112</c:v>
                </c:pt>
                <c:pt idx="2769">
                  <c:v>-34.09366</c:v>
                </c:pt>
                <c:pt idx="2770">
                  <c:v>-34.16449</c:v>
                </c:pt>
                <c:pt idx="2771">
                  <c:v>-34.45199</c:v>
                </c:pt>
                <c:pt idx="2772">
                  <c:v>-34.08956</c:v>
                </c:pt>
                <c:pt idx="2773">
                  <c:v>-34.16965</c:v>
                </c:pt>
                <c:pt idx="2774">
                  <c:v>-34.1369</c:v>
                </c:pt>
                <c:pt idx="2775">
                  <c:v>-34.10725</c:v>
                </c:pt>
                <c:pt idx="2776">
                  <c:v>-34.3665</c:v>
                </c:pt>
                <c:pt idx="2777">
                  <c:v>-34.31787</c:v>
                </c:pt>
                <c:pt idx="2778">
                  <c:v>-34.266</c:v>
                </c:pt>
                <c:pt idx="2779">
                  <c:v>-34.24581</c:v>
                </c:pt>
                <c:pt idx="2780">
                  <c:v>-34.05603</c:v>
                </c:pt>
                <c:pt idx="2781">
                  <c:v>-34.03243</c:v>
                </c:pt>
                <c:pt idx="2782">
                  <c:v>-34.15337</c:v>
                </c:pt>
                <c:pt idx="2783">
                  <c:v>-33.95418</c:v>
                </c:pt>
                <c:pt idx="2784">
                  <c:v>-33.98084</c:v>
                </c:pt>
                <c:pt idx="2785">
                  <c:v>-34.00765</c:v>
                </c:pt>
                <c:pt idx="2786">
                  <c:v>-34.22919</c:v>
                </c:pt>
                <c:pt idx="2787">
                  <c:v>-34.27463</c:v>
                </c:pt>
                <c:pt idx="2788">
                  <c:v>-34.71281</c:v>
                </c:pt>
                <c:pt idx="2789">
                  <c:v>-34.36919</c:v>
                </c:pt>
                <c:pt idx="2790">
                  <c:v>-34.46493</c:v>
                </c:pt>
                <c:pt idx="2791">
                  <c:v>-34.57029</c:v>
                </c:pt>
                <c:pt idx="2792">
                  <c:v>-34.38656</c:v>
                </c:pt>
                <c:pt idx="2793">
                  <c:v>-34.74616</c:v>
                </c:pt>
                <c:pt idx="2794">
                  <c:v>-34.41512</c:v>
                </c:pt>
                <c:pt idx="2795">
                  <c:v>-34.40438</c:v>
                </c:pt>
                <c:pt idx="2796">
                  <c:v>-34.44988</c:v>
                </c:pt>
                <c:pt idx="2797">
                  <c:v>-34.48623</c:v>
                </c:pt>
                <c:pt idx="2798">
                  <c:v>-34.56022</c:v>
                </c:pt>
                <c:pt idx="2799">
                  <c:v>-34.70629</c:v>
                </c:pt>
                <c:pt idx="2800">
                  <c:v>-34.66719</c:v>
                </c:pt>
                <c:pt idx="2801">
                  <c:v>-34.63444</c:v>
                </c:pt>
                <c:pt idx="2802">
                  <c:v>-34.70203</c:v>
                </c:pt>
                <c:pt idx="2803">
                  <c:v>-34.83563</c:v>
                </c:pt>
                <c:pt idx="2804">
                  <c:v>-34.83427</c:v>
                </c:pt>
                <c:pt idx="2805">
                  <c:v>-34.48434</c:v>
                </c:pt>
                <c:pt idx="2806">
                  <c:v>-34.88487</c:v>
                </c:pt>
                <c:pt idx="2807">
                  <c:v>-34.77359</c:v>
                </c:pt>
                <c:pt idx="2808">
                  <c:v>-34.61196</c:v>
                </c:pt>
                <c:pt idx="2809">
                  <c:v>-34.69854</c:v>
                </c:pt>
                <c:pt idx="2810">
                  <c:v>-34.71913</c:v>
                </c:pt>
                <c:pt idx="2811">
                  <c:v>-35.02548</c:v>
                </c:pt>
                <c:pt idx="2812">
                  <c:v>-34.87963</c:v>
                </c:pt>
                <c:pt idx="2813">
                  <c:v>-35.04779</c:v>
                </c:pt>
                <c:pt idx="2814">
                  <c:v>-34.93014</c:v>
                </c:pt>
                <c:pt idx="2815">
                  <c:v>-34.92564</c:v>
                </c:pt>
                <c:pt idx="2816">
                  <c:v>-35.21001</c:v>
                </c:pt>
                <c:pt idx="2817">
                  <c:v>-35.11431</c:v>
                </c:pt>
                <c:pt idx="2818">
                  <c:v>-34.9591</c:v>
                </c:pt>
                <c:pt idx="2819">
                  <c:v>-35.14616</c:v>
                </c:pt>
                <c:pt idx="2820">
                  <c:v>-35.12578</c:v>
                </c:pt>
                <c:pt idx="2821">
                  <c:v>-35.12757</c:v>
                </c:pt>
                <c:pt idx="2822">
                  <c:v>-35.24552</c:v>
                </c:pt>
                <c:pt idx="2823">
                  <c:v>-35.41024</c:v>
                </c:pt>
                <c:pt idx="2824">
                  <c:v>-35.49052</c:v>
                </c:pt>
                <c:pt idx="2825">
                  <c:v>-35.40439</c:v>
                </c:pt>
                <c:pt idx="2826">
                  <c:v>-35.3838</c:v>
                </c:pt>
                <c:pt idx="2827">
                  <c:v>-35.52688</c:v>
                </c:pt>
                <c:pt idx="2828">
                  <c:v>-35.49095</c:v>
                </c:pt>
                <c:pt idx="2829">
                  <c:v>-35.47674</c:v>
                </c:pt>
                <c:pt idx="2830">
                  <c:v>-35.52251</c:v>
                </c:pt>
                <c:pt idx="2831">
                  <c:v>-35.62464</c:v>
                </c:pt>
                <c:pt idx="2832">
                  <c:v>-35.6104</c:v>
                </c:pt>
                <c:pt idx="2833">
                  <c:v>-35.45525</c:v>
                </c:pt>
                <c:pt idx="2834">
                  <c:v>-35.52297</c:v>
                </c:pt>
                <c:pt idx="2835">
                  <c:v>-35.53384</c:v>
                </c:pt>
                <c:pt idx="2836">
                  <c:v>-35.68633</c:v>
                </c:pt>
                <c:pt idx="2837">
                  <c:v>-35.75997</c:v>
                </c:pt>
                <c:pt idx="2838">
                  <c:v>-35.57307</c:v>
                </c:pt>
                <c:pt idx="2839">
                  <c:v>-35.49636</c:v>
                </c:pt>
                <c:pt idx="2840">
                  <c:v>-35.66141</c:v>
                </c:pt>
                <c:pt idx="2841">
                  <c:v>-35.69109</c:v>
                </c:pt>
                <c:pt idx="2842">
                  <c:v>-35.68034</c:v>
                </c:pt>
                <c:pt idx="2843">
                  <c:v>-35.76974</c:v>
                </c:pt>
                <c:pt idx="2844">
                  <c:v>-35.76809</c:v>
                </c:pt>
                <c:pt idx="2845">
                  <c:v>-35.70067</c:v>
                </c:pt>
                <c:pt idx="2846">
                  <c:v>-35.84692</c:v>
                </c:pt>
                <c:pt idx="2847">
                  <c:v>-35.89544</c:v>
                </c:pt>
                <c:pt idx="2848">
                  <c:v>-36.12331</c:v>
                </c:pt>
                <c:pt idx="2849">
                  <c:v>-36.15963</c:v>
                </c:pt>
                <c:pt idx="2850">
                  <c:v>-35.89444</c:v>
                </c:pt>
                <c:pt idx="2851">
                  <c:v>-36.21651</c:v>
                </c:pt>
                <c:pt idx="2852">
                  <c:v>-36.29045</c:v>
                </c:pt>
                <c:pt idx="2853">
                  <c:v>-36.04078</c:v>
                </c:pt>
                <c:pt idx="2854">
                  <c:v>-36.04538</c:v>
                </c:pt>
                <c:pt idx="2855">
                  <c:v>-36.13504</c:v>
                </c:pt>
                <c:pt idx="2856">
                  <c:v>-36.0423</c:v>
                </c:pt>
                <c:pt idx="2857">
                  <c:v>-36.30783</c:v>
                </c:pt>
                <c:pt idx="2858">
                  <c:v>-36.08355</c:v>
                </c:pt>
                <c:pt idx="2859">
                  <c:v>-36.38026</c:v>
                </c:pt>
                <c:pt idx="2860">
                  <c:v>-36.35348</c:v>
                </c:pt>
                <c:pt idx="2861">
                  <c:v>-36.37378</c:v>
                </c:pt>
                <c:pt idx="2862">
                  <c:v>-36.32218</c:v>
                </c:pt>
                <c:pt idx="2863">
                  <c:v>-36.4245</c:v>
                </c:pt>
                <c:pt idx="2864">
                  <c:v>-36.23789</c:v>
                </c:pt>
                <c:pt idx="2865">
                  <c:v>-36.46242</c:v>
                </c:pt>
                <c:pt idx="2866">
                  <c:v>-36.34492</c:v>
                </c:pt>
                <c:pt idx="2867">
                  <c:v>-36.28705</c:v>
                </c:pt>
                <c:pt idx="2868">
                  <c:v>-36.38596</c:v>
                </c:pt>
                <c:pt idx="2869">
                  <c:v>-36.50361</c:v>
                </c:pt>
                <c:pt idx="2870">
                  <c:v>-36.51762</c:v>
                </c:pt>
                <c:pt idx="2871">
                  <c:v>-36.82681</c:v>
                </c:pt>
                <c:pt idx="2872">
                  <c:v>-36.68069</c:v>
                </c:pt>
                <c:pt idx="2873">
                  <c:v>-36.72015</c:v>
                </c:pt>
                <c:pt idx="2874">
                  <c:v>-36.68731</c:v>
                </c:pt>
                <c:pt idx="2875">
                  <c:v>-36.79581</c:v>
                </c:pt>
                <c:pt idx="2876">
                  <c:v>-36.77564</c:v>
                </c:pt>
                <c:pt idx="2877">
                  <c:v>-36.80243</c:v>
                </c:pt>
                <c:pt idx="2878">
                  <c:v>-36.94224</c:v>
                </c:pt>
                <c:pt idx="2879">
                  <c:v>-37.05391</c:v>
                </c:pt>
                <c:pt idx="2880">
                  <c:v>-36.98955</c:v>
                </c:pt>
                <c:pt idx="2881">
                  <c:v>-37.06038</c:v>
                </c:pt>
                <c:pt idx="2882">
                  <c:v>-37.19403</c:v>
                </c:pt>
                <c:pt idx="2883">
                  <c:v>-36.91637</c:v>
                </c:pt>
                <c:pt idx="2884">
                  <c:v>-36.84247</c:v>
                </c:pt>
                <c:pt idx="2885">
                  <c:v>-36.90391</c:v>
                </c:pt>
                <c:pt idx="2886">
                  <c:v>-36.88339</c:v>
                </c:pt>
                <c:pt idx="2887">
                  <c:v>-36.84432</c:v>
                </c:pt>
                <c:pt idx="2888">
                  <c:v>-36.92771</c:v>
                </c:pt>
                <c:pt idx="2889">
                  <c:v>-36.85393</c:v>
                </c:pt>
                <c:pt idx="2890">
                  <c:v>-36.7332</c:v>
                </c:pt>
                <c:pt idx="2891">
                  <c:v>-36.72213</c:v>
                </c:pt>
                <c:pt idx="2892">
                  <c:v>-36.80838</c:v>
                </c:pt>
                <c:pt idx="2893">
                  <c:v>-37.05483</c:v>
                </c:pt>
                <c:pt idx="2894">
                  <c:v>-36.85558</c:v>
                </c:pt>
                <c:pt idx="2895">
                  <c:v>-36.78517</c:v>
                </c:pt>
                <c:pt idx="2896">
                  <c:v>-36.98473</c:v>
                </c:pt>
                <c:pt idx="2897">
                  <c:v>-36.85772</c:v>
                </c:pt>
                <c:pt idx="2898">
                  <c:v>-36.76516</c:v>
                </c:pt>
                <c:pt idx="2899">
                  <c:v>-36.98987</c:v>
                </c:pt>
                <c:pt idx="2900">
                  <c:v>-37.15175</c:v>
                </c:pt>
                <c:pt idx="2901">
                  <c:v>-37.17542</c:v>
                </c:pt>
                <c:pt idx="2902">
                  <c:v>-36.92153</c:v>
                </c:pt>
                <c:pt idx="2903">
                  <c:v>-37.14304</c:v>
                </c:pt>
                <c:pt idx="2904">
                  <c:v>-37.16644</c:v>
                </c:pt>
                <c:pt idx="2905">
                  <c:v>-37.36917</c:v>
                </c:pt>
                <c:pt idx="2906">
                  <c:v>-37.32703</c:v>
                </c:pt>
                <c:pt idx="2907">
                  <c:v>-37.30653</c:v>
                </c:pt>
                <c:pt idx="2908">
                  <c:v>-37.18903</c:v>
                </c:pt>
                <c:pt idx="2909">
                  <c:v>-37.36341</c:v>
                </c:pt>
                <c:pt idx="2910">
                  <c:v>-37.29262</c:v>
                </c:pt>
                <c:pt idx="2911">
                  <c:v>-37.5202</c:v>
                </c:pt>
                <c:pt idx="2912">
                  <c:v>-37.23908</c:v>
                </c:pt>
                <c:pt idx="2913">
                  <c:v>-37.44775</c:v>
                </c:pt>
                <c:pt idx="2914">
                  <c:v>-37.4304</c:v>
                </c:pt>
                <c:pt idx="2915">
                  <c:v>-37.54512</c:v>
                </c:pt>
                <c:pt idx="2916">
                  <c:v>-37.58746</c:v>
                </c:pt>
                <c:pt idx="2917">
                  <c:v>-37.4571</c:v>
                </c:pt>
                <c:pt idx="2918">
                  <c:v>-37.46516</c:v>
                </c:pt>
                <c:pt idx="2919">
                  <c:v>-37.721</c:v>
                </c:pt>
                <c:pt idx="2920">
                  <c:v>-37.56268</c:v>
                </c:pt>
                <c:pt idx="2921">
                  <c:v>-37.53304</c:v>
                </c:pt>
                <c:pt idx="2922">
                  <c:v>-37.41219</c:v>
                </c:pt>
                <c:pt idx="2923">
                  <c:v>-37.36053</c:v>
                </c:pt>
                <c:pt idx="2924">
                  <c:v>-37.6481</c:v>
                </c:pt>
                <c:pt idx="2925">
                  <c:v>-37.82852</c:v>
                </c:pt>
                <c:pt idx="2926">
                  <c:v>-37.58226</c:v>
                </c:pt>
                <c:pt idx="2927">
                  <c:v>-37.58404</c:v>
                </c:pt>
                <c:pt idx="2928">
                  <c:v>-37.72998</c:v>
                </c:pt>
                <c:pt idx="2929">
                  <c:v>-37.86992</c:v>
                </c:pt>
                <c:pt idx="2930">
                  <c:v>-37.78695</c:v>
                </c:pt>
                <c:pt idx="2931">
                  <c:v>-37.91403</c:v>
                </c:pt>
                <c:pt idx="2932">
                  <c:v>-37.83418</c:v>
                </c:pt>
                <c:pt idx="2933">
                  <c:v>-38.09623</c:v>
                </c:pt>
                <c:pt idx="2934">
                  <c:v>-38.14173</c:v>
                </c:pt>
                <c:pt idx="2935">
                  <c:v>-37.89858</c:v>
                </c:pt>
                <c:pt idx="2936">
                  <c:v>-37.99776</c:v>
                </c:pt>
                <c:pt idx="2937">
                  <c:v>-37.91154</c:v>
                </c:pt>
                <c:pt idx="2938">
                  <c:v>-37.91018</c:v>
                </c:pt>
                <c:pt idx="2939">
                  <c:v>-38.17887</c:v>
                </c:pt>
                <c:pt idx="2940">
                  <c:v>-37.79431</c:v>
                </c:pt>
                <c:pt idx="2941">
                  <c:v>-37.91828</c:v>
                </c:pt>
                <c:pt idx="2942">
                  <c:v>-38.00451</c:v>
                </c:pt>
                <c:pt idx="2943">
                  <c:v>-38.1788</c:v>
                </c:pt>
                <c:pt idx="2944">
                  <c:v>-38.24939</c:v>
                </c:pt>
                <c:pt idx="2945">
                  <c:v>-38.13503</c:v>
                </c:pt>
                <c:pt idx="2946">
                  <c:v>-38.09901</c:v>
                </c:pt>
                <c:pt idx="2947">
                  <c:v>-38.19505</c:v>
                </c:pt>
                <c:pt idx="2948">
                  <c:v>-38.12468</c:v>
                </c:pt>
                <c:pt idx="2949">
                  <c:v>-38.00688</c:v>
                </c:pt>
                <c:pt idx="2950">
                  <c:v>-37.97382</c:v>
                </c:pt>
                <c:pt idx="2951">
                  <c:v>-38.03188</c:v>
                </c:pt>
                <c:pt idx="2952">
                  <c:v>-38.21897</c:v>
                </c:pt>
                <c:pt idx="2953">
                  <c:v>-38.47194</c:v>
                </c:pt>
                <c:pt idx="2954">
                  <c:v>-38.44546</c:v>
                </c:pt>
                <c:pt idx="2955">
                  <c:v>-38.41866</c:v>
                </c:pt>
                <c:pt idx="2956">
                  <c:v>-38.19432</c:v>
                </c:pt>
                <c:pt idx="2957">
                  <c:v>-38.40966</c:v>
                </c:pt>
                <c:pt idx="2958">
                  <c:v>-38.33274</c:v>
                </c:pt>
                <c:pt idx="2959">
                  <c:v>-38.32191</c:v>
                </c:pt>
                <c:pt idx="2960">
                  <c:v>-38.37078</c:v>
                </c:pt>
                <c:pt idx="2961">
                  <c:v>-38.46015</c:v>
                </c:pt>
                <c:pt idx="2962">
                  <c:v>-38.55296</c:v>
                </c:pt>
                <c:pt idx="2963">
                  <c:v>-38.37865</c:v>
                </c:pt>
                <c:pt idx="2964">
                  <c:v>-38.50886</c:v>
                </c:pt>
                <c:pt idx="2965">
                  <c:v>-38.37569</c:v>
                </c:pt>
                <c:pt idx="2966">
                  <c:v>-38.73858</c:v>
                </c:pt>
                <c:pt idx="2967">
                  <c:v>-38.489</c:v>
                </c:pt>
                <c:pt idx="2968">
                  <c:v>-38.63521</c:v>
                </c:pt>
                <c:pt idx="2969">
                  <c:v>-38.596</c:v>
                </c:pt>
                <c:pt idx="2970">
                  <c:v>-38.63223</c:v>
                </c:pt>
                <c:pt idx="2971">
                  <c:v>-38.38253</c:v>
                </c:pt>
                <c:pt idx="2972">
                  <c:v>-38.82989</c:v>
                </c:pt>
                <c:pt idx="2973">
                  <c:v>-38.69948</c:v>
                </c:pt>
                <c:pt idx="2974">
                  <c:v>-38.80801</c:v>
                </c:pt>
                <c:pt idx="2975">
                  <c:v>-38.86003</c:v>
                </c:pt>
                <c:pt idx="2976">
                  <c:v>-38.83983</c:v>
                </c:pt>
                <c:pt idx="2977">
                  <c:v>-38.79105</c:v>
                </c:pt>
                <c:pt idx="2978">
                  <c:v>-38.69837</c:v>
                </c:pt>
                <c:pt idx="2979">
                  <c:v>-38.42675</c:v>
                </c:pt>
                <c:pt idx="2980">
                  <c:v>-38.5573</c:v>
                </c:pt>
                <c:pt idx="2981">
                  <c:v>-38.86026</c:v>
                </c:pt>
                <c:pt idx="2982">
                  <c:v>-38.74877</c:v>
                </c:pt>
                <c:pt idx="2983">
                  <c:v>-39.02031</c:v>
                </c:pt>
                <c:pt idx="2984">
                  <c:v>-38.78006</c:v>
                </c:pt>
                <c:pt idx="2985">
                  <c:v>-38.75331</c:v>
                </c:pt>
                <c:pt idx="2986">
                  <c:v>-39.02482</c:v>
                </c:pt>
                <c:pt idx="2987">
                  <c:v>-38.8662</c:v>
                </c:pt>
                <c:pt idx="2988">
                  <c:v>-38.88025</c:v>
                </c:pt>
                <c:pt idx="2989">
                  <c:v>-38.96336</c:v>
                </c:pt>
                <c:pt idx="2990">
                  <c:v>-39.18774</c:v>
                </c:pt>
                <c:pt idx="2991">
                  <c:v>-38.92555</c:v>
                </c:pt>
                <c:pt idx="2992">
                  <c:v>-39.14678</c:v>
                </c:pt>
                <c:pt idx="2993">
                  <c:v>-39.17025</c:v>
                </c:pt>
                <c:pt idx="2994">
                  <c:v>-38.79218</c:v>
                </c:pt>
                <c:pt idx="2995">
                  <c:v>-39.04798</c:v>
                </c:pt>
                <c:pt idx="2996">
                  <c:v>-38.97414</c:v>
                </c:pt>
                <c:pt idx="2997">
                  <c:v>-38.90341</c:v>
                </c:pt>
                <c:pt idx="2998">
                  <c:v>-39.22832</c:v>
                </c:pt>
                <c:pt idx="2999">
                  <c:v>-39.14186</c:v>
                </c:pt>
                <c:pt idx="3000">
                  <c:v>-38.85772</c:v>
                </c:pt>
                <c:pt idx="3001">
                  <c:v>-38.88749</c:v>
                </c:pt>
                <c:pt idx="3002">
                  <c:v>-39.21874</c:v>
                </c:pt>
                <c:pt idx="3003">
                  <c:v>-39.0696</c:v>
                </c:pt>
                <c:pt idx="3004">
                  <c:v>-38.98628</c:v>
                </c:pt>
                <c:pt idx="3005">
                  <c:v>-39.2487</c:v>
                </c:pt>
                <c:pt idx="3006">
                  <c:v>-39.23481</c:v>
                </c:pt>
                <c:pt idx="3007">
                  <c:v>-39.208</c:v>
                </c:pt>
                <c:pt idx="3008">
                  <c:v>-39.06506</c:v>
                </c:pt>
                <c:pt idx="3009">
                  <c:v>-39.16074</c:v>
                </c:pt>
                <c:pt idx="3010">
                  <c:v>-38.98639</c:v>
                </c:pt>
                <c:pt idx="3011">
                  <c:v>-39.11371</c:v>
                </c:pt>
                <c:pt idx="3012">
                  <c:v>-39.26934</c:v>
                </c:pt>
                <c:pt idx="3013">
                  <c:v>-39.39952</c:v>
                </c:pt>
                <c:pt idx="3014">
                  <c:v>-39.37607</c:v>
                </c:pt>
                <c:pt idx="3015">
                  <c:v>-39.38069</c:v>
                </c:pt>
                <c:pt idx="3016">
                  <c:v>-39.26286</c:v>
                </c:pt>
                <c:pt idx="3017">
                  <c:v>-39.27096</c:v>
                </c:pt>
                <c:pt idx="3018">
                  <c:v>-39.65241</c:v>
                </c:pt>
                <c:pt idx="3019">
                  <c:v>-39.57226</c:v>
                </c:pt>
                <c:pt idx="3020">
                  <c:v>-39.25367</c:v>
                </c:pt>
                <c:pt idx="3021">
                  <c:v>-39.475</c:v>
                </c:pt>
                <c:pt idx="3022">
                  <c:v>-39.39485</c:v>
                </c:pt>
                <c:pt idx="3023">
                  <c:v>-39.39947</c:v>
                </c:pt>
                <c:pt idx="3024">
                  <c:v>-39.35081</c:v>
                </c:pt>
                <c:pt idx="3025">
                  <c:v>-39.34604</c:v>
                </c:pt>
                <c:pt idx="3026">
                  <c:v>-39.14655</c:v>
                </c:pt>
                <c:pt idx="3027">
                  <c:v>-39.28307</c:v>
                </c:pt>
                <c:pt idx="3028">
                  <c:v>-39.67392</c:v>
                </c:pt>
                <c:pt idx="3029">
                  <c:v>-39.38968</c:v>
                </c:pt>
                <c:pt idx="3030">
                  <c:v>-39.48225</c:v>
                </c:pt>
                <c:pt idx="3031">
                  <c:v>-39.69407</c:v>
                </c:pt>
                <c:pt idx="3032">
                  <c:v>-39.38164</c:v>
                </c:pt>
                <c:pt idx="3033">
                  <c:v>-39.6064</c:v>
                </c:pt>
                <c:pt idx="3034">
                  <c:v>-39.60508</c:v>
                </c:pt>
                <c:pt idx="3035">
                  <c:v>-39.51554</c:v>
                </c:pt>
                <c:pt idx="3036">
                  <c:v>-39.59554</c:v>
                </c:pt>
                <c:pt idx="3037">
                  <c:v>-39.65668</c:v>
                </c:pt>
                <c:pt idx="3038">
                  <c:v>-39.47292</c:v>
                </c:pt>
                <c:pt idx="3039">
                  <c:v>-39.38652</c:v>
                </c:pt>
                <c:pt idx="3040">
                  <c:v>-39.45708</c:v>
                </c:pt>
                <c:pt idx="3041">
                  <c:v>-39.3612</c:v>
                </c:pt>
                <c:pt idx="3042">
                  <c:v>-39.37844</c:v>
                </c:pt>
                <c:pt idx="3043">
                  <c:v>-39.50241</c:v>
                </c:pt>
                <c:pt idx="3044">
                  <c:v>-39.77705</c:v>
                </c:pt>
                <c:pt idx="3045">
                  <c:v>-39.55911</c:v>
                </c:pt>
                <c:pt idx="3046">
                  <c:v>-39.45719</c:v>
                </c:pt>
                <c:pt idx="3047">
                  <c:v>-39.62816</c:v>
                </c:pt>
                <c:pt idx="3048">
                  <c:v>-39.95026</c:v>
                </c:pt>
                <c:pt idx="3049">
                  <c:v>-40.06816</c:v>
                </c:pt>
                <c:pt idx="3050">
                  <c:v>-39.79645</c:v>
                </c:pt>
                <c:pt idx="3051">
                  <c:v>-39.7794</c:v>
                </c:pt>
                <c:pt idx="3052">
                  <c:v>-39.94418</c:v>
                </c:pt>
                <c:pt idx="3053">
                  <c:v>-40.0336</c:v>
                </c:pt>
                <c:pt idx="3054">
                  <c:v>-40.0794</c:v>
                </c:pt>
                <c:pt idx="3055">
                  <c:v>-39.98702</c:v>
                </c:pt>
                <c:pt idx="3056">
                  <c:v>-39.91315</c:v>
                </c:pt>
                <c:pt idx="3057">
                  <c:v>-39.74853</c:v>
                </c:pt>
                <c:pt idx="3058">
                  <c:v>-39.76921</c:v>
                </c:pt>
                <c:pt idx="3059">
                  <c:v>-39.58547</c:v>
                </c:pt>
                <c:pt idx="3060">
                  <c:v>-39.93897</c:v>
                </c:pt>
                <c:pt idx="3061">
                  <c:v>-40.05666</c:v>
                </c:pt>
                <c:pt idx="3062">
                  <c:v>-40.055</c:v>
                </c:pt>
                <c:pt idx="3063">
                  <c:v>-40.05651</c:v>
                </c:pt>
                <c:pt idx="3064">
                  <c:v>-40.0423</c:v>
                </c:pt>
                <c:pt idx="3065">
                  <c:v>-40.13173</c:v>
                </c:pt>
                <c:pt idx="3066">
                  <c:v>-40.31538</c:v>
                </c:pt>
                <c:pt idx="3067">
                  <c:v>-39.9778</c:v>
                </c:pt>
                <c:pt idx="3068">
                  <c:v>-40.22107</c:v>
                </c:pt>
                <c:pt idx="3069">
                  <c:v>-40.24157</c:v>
                </c:pt>
                <c:pt idx="3070">
                  <c:v>-40.31249</c:v>
                </c:pt>
                <c:pt idx="3071">
                  <c:v>-40.2449</c:v>
                </c:pt>
                <c:pt idx="3072">
                  <c:v>-40.39102</c:v>
                </c:pt>
                <c:pt idx="3073">
                  <c:v>-40.55607</c:v>
                </c:pt>
                <c:pt idx="3074">
                  <c:v>-40.40054</c:v>
                </c:pt>
                <c:pt idx="3075">
                  <c:v>-40.47445</c:v>
                </c:pt>
                <c:pt idx="3076">
                  <c:v>-40.43858</c:v>
                </c:pt>
                <c:pt idx="3077">
                  <c:v>-40.45579</c:v>
                </c:pt>
                <c:pt idx="3078">
                  <c:v>-40.53293</c:v>
                </c:pt>
                <c:pt idx="3079">
                  <c:v>-40.51277</c:v>
                </c:pt>
                <c:pt idx="3080">
                  <c:v>-40.4075</c:v>
                </c:pt>
                <c:pt idx="3081">
                  <c:v>-40.72954</c:v>
                </c:pt>
                <c:pt idx="3082">
                  <c:v>-40.51476</c:v>
                </c:pt>
                <c:pt idx="3083">
                  <c:v>-40.55709</c:v>
                </c:pt>
                <c:pt idx="3084">
                  <c:v>-40.60257</c:v>
                </c:pt>
                <c:pt idx="3085">
                  <c:v>-40.41916</c:v>
                </c:pt>
                <c:pt idx="3086">
                  <c:v>-40.56507</c:v>
                </c:pt>
                <c:pt idx="3087">
                  <c:v>-40.43472</c:v>
                </c:pt>
                <c:pt idx="3088">
                  <c:v>-40.58066</c:v>
                </c:pt>
                <c:pt idx="3089">
                  <c:v>-40.50993</c:v>
                </c:pt>
                <c:pt idx="3090">
                  <c:v>-40.57738</c:v>
                </c:pt>
                <c:pt idx="3091">
                  <c:v>-40.74563</c:v>
                </c:pt>
                <c:pt idx="3092">
                  <c:v>-40.62478</c:v>
                </c:pt>
                <c:pt idx="3093">
                  <c:v>-40.56036</c:v>
                </c:pt>
                <c:pt idx="3094">
                  <c:v>-40.67837</c:v>
                </c:pt>
                <c:pt idx="3095">
                  <c:v>-40.92799</c:v>
                </c:pt>
                <c:pt idx="3096">
                  <c:v>-40.89183</c:v>
                </c:pt>
                <c:pt idx="3097">
                  <c:v>-40.82459</c:v>
                </c:pt>
                <c:pt idx="3098">
                  <c:v>-40.80108</c:v>
                </c:pt>
                <c:pt idx="3099">
                  <c:v>-40.77155</c:v>
                </c:pt>
                <c:pt idx="3100">
                  <c:v>-40.80793</c:v>
                </c:pt>
                <c:pt idx="3101">
                  <c:v>-40.94766</c:v>
                </c:pt>
                <c:pt idx="3102">
                  <c:v>-41.06567</c:v>
                </c:pt>
                <c:pt idx="3103">
                  <c:v>-41.08949</c:v>
                </c:pt>
                <c:pt idx="3104">
                  <c:v>-41.10039</c:v>
                </c:pt>
                <c:pt idx="3105">
                  <c:v>-40.89809</c:v>
                </c:pt>
                <c:pt idx="3106">
                  <c:v>-41.15739</c:v>
                </c:pt>
                <c:pt idx="3107">
                  <c:v>-41.03021</c:v>
                </c:pt>
                <c:pt idx="3108">
                  <c:v>-41.09795</c:v>
                </c:pt>
                <c:pt idx="3109">
                  <c:v>-40.7104</c:v>
                </c:pt>
                <c:pt idx="3110">
                  <c:v>-41.07296</c:v>
                </c:pt>
                <c:pt idx="3111">
                  <c:v>-41.0246</c:v>
                </c:pt>
                <c:pt idx="3112">
                  <c:v>-40.75956</c:v>
                </c:pt>
                <c:pt idx="3113">
                  <c:v>-41.02478</c:v>
                </c:pt>
                <c:pt idx="3114">
                  <c:v>-41.05174</c:v>
                </c:pt>
                <c:pt idx="3115">
                  <c:v>-41.04103</c:v>
                </c:pt>
                <c:pt idx="3116">
                  <c:v>-40.97065</c:v>
                </c:pt>
                <c:pt idx="3117">
                  <c:v>-41.03843</c:v>
                </c:pt>
                <c:pt idx="3118">
                  <c:v>-41.21293</c:v>
                </c:pt>
                <c:pt idx="3119">
                  <c:v>-40.93507</c:v>
                </c:pt>
                <c:pt idx="3120">
                  <c:v>-41.08759</c:v>
                </c:pt>
                <c:pt idx="3121">
                  <c:v>-41.18673</c:v>
                </c:pt>
                <c:pt idx="3122">
                  <c:v>-40.99672</c:v>
                </c:pt>
                <c:pt idx="3123">
                  <c:v>-41.47258</c:v>
                </c:pt>
                <c:pt idx="3124">
                  <c:v>-40.93752</c:v>
                </c:pt>
                <c:pt idx="3125">
                  <c:v>-41.1369</c:v>
                </c:pt>
                <c:pt idx="3126">
                  <c:v>-41.31448</c:v>
                </c:pt>
                <c:pt idx="3127">
                  <c:v>-41.4356</c:v>
                </c:pt>
                <c:pt idx="3128">
                  <c:v>-41.51558</c:v>
                </c:pt>
                <c:pt idx="3129">
                  <c:v>-41.1908</c:v>
                </c:pt>
                <c:pt idx="3130">
                  <c:v>-41.38105</c:v>
                </c:pt>
                <c:pt idx="3131">
                  <c:v>-41.36364</c:v>
                </c:pt>
                <c:pt idx="3132">
                  <c:v>-41.36545</c:v>
                </c:pt>
                <c:pt idx="3133">
                  <c:v>-41.39866</c:v>
                </c:pt>
                <c:pt idx="3134">
                  <c:v>-41.28711</c:v>
                </c:pt>
                <c:pt idx="3135">
                  <c:v>-41.37995</c:v>
                </c:pt>
                <c:pt idx="3136">
                  <c:v>-41.30013</c:v>
                </c:pt>
                <c:pt idx="3137">
                  <c:v>-41.11015</c:v>
                </c:pt>
                <c:pt idx="3138">
                  <c:v>-41.38201</c:v>
                </c:pt>
                <c:pt idx="3139">
                  <c:v>-41.26454</c:v>
                </c:pt>
                <c:pt idx="3140">
                  <c:v>-41.43554</c:v>
                </c:pt>
                <c:pt idx="3141">
                  <c:v>-41.37127</c:v>
                </c:pt>
                <c:pt idx="3142">
                  <c:v>-41.27578</c:v>
                </c:pt>
                <c:pt idx="3143">
                  <c:v>-41.1642</c:v>
                </c:pt>
                <c:pt idx="3144">
                  <c:v>-41.35431</c:v>
                </c:pt>
                <c:pt idx="3145">
                  <c:v>-41.40639</c:v>
                </c:pt>
                <c:pt idx="3146">
                  <c:v>-41.36702</c:v>
                </c:pt>
                <c:pt idx="3147">
                  <c:v>-41.45989</c:v>
                </c:pt>
                <c:pt idx="3148">
                  <c:v>-41.51511</c:v>
                </c:pt>
                <c:pt idx="3149">
                  <c:v>-41.35649</c:v>
                </c:pt>
                <c:pt idx="3150">
                  <c:v>-41.61577</c:v>
                </c:pt>
                <c:pt idx="3151">
                  <c:v>-41.38524</c:v>
                </c:pt>
                <c:pt idx="3152">
                  <c:v>-41.78233</c:v>
                </c:pt>
                <c:pt idx="3153">
                  <c:v>-41.62085</c:v>
                </c:pt>
                <c:pt idx="3154">
                  <c:v>-41.58172</c:v>
                </c:pt>
                <c:pt idx="3155">
                  <c:v>-41.86579</c:v>
                </c:pt>
                <c:pt idx="3156">
                  <c:v>-41.74201</c:v>
                </c:pt>
                <c:pt idx="3157">
                  <c:v>-41.56796</c:v>
                </c:pt>
                <c:pt idx="3158">
                  <c:v>-41.6134</c:v>
                </c:pt>
                <c:pt idx="3159">
                  <c:v>-41.75961</c:v>
                </c:pt>
                <c:pt idx="3160">
                  <c:v>-41.80541</c:v>
                </c:pt>
                <c:pt idx="3161">
                  <c:v>-41.84768</c:v>
                </c:pt>
                <c:pt idx="3162">
                  <c:v>-41.70163</c:v>
                </c:pt>
                <c:pt idx="3163">
                  <c:v>-41.74743</c:v>
                </c:pt>
                <c:pt idx="3164">
                  <c:v>-41.84308</c:v>
                </c:pt>
                <c:pt idx="3165">
                  <c:v>-41.66598</c:v>
                </c:pt>
                <c:pt idx="3166">
                  <c:v>-41.79969</c:v>
                </c:pt>
                <c:pt idx="3167">
                  <c:v>-41.78545</c:v>
                </c:pt>
                <c:pt idx="3168">
                  <c:v>-41.87517</c:v>
                </c:pt>
                <c:pt idx="3169">
                  <c:v>-41.77968</c:v>
                </c:pt>
                <c:pt idx="3170">
                  <c:v>-41.63674</c:v>
                </c:pt>
                <c:pt idx="3171">
                  <c:v>-41.72335</c:v>
                </c:pt>
                <c:pt idx="3172">
                  <c:v>-41.87587</c:v>
                </c:pt>
                <c:pt idx="3173">
                  <c:v>-41.72037</c:v>
                </c:pt>
                <c:pt idx="3174">
                  <c:v>-42.03927</c:v>
                </c:pt>
                <c:pt idx="3175">
                  <c:v>-41.8149</c:v>
                </c:pt>
                <c:pt idx="3176">
                  <c:v>-42.17121</c:v>
                </c:pt>
                <c:pt idx="3177">
                  <c:v>-42.07569</c:v>
                </c:pt>
                <c:pt idx="3178">
                  <c:v>-41.96139</c:v>
                </c:pt>
                <c:pt idx="3179">
                  <c:v>-42.26743</c:v>
                </c:pt>
                <c:pt idx="3180">
                  <c:v>-42.40745</c:v>
                </c:pt>
                <c:pt idx="3181">
                  <c:v>-42.48151</c:v>
                </c:pt>
                <c:pt idx="3182">
                  <c:v>-42.37307</c:v>
                </c:pt>
                <c:pt idx="3183">
                  <c:v>-42.29005</c:v>
                </c:pt>
                <c:pt idx="3184">
                  <c:v>-42.27933</c:v>
                </c:pt>
                <c:pt idx="3185">
                  <c:v>-42.45978</c:v>
                </c:pt>
                <c:pt idx="3186">
                  <c:v>-42.19154</c:v>
                </c:pt>
                <c:pt idx="3187">
                  <c:v>-42.30328</c:v>
                </c:pt>
                <c:pt idx="3188">
                  <c:v>-42.15725</c:v>
                </c:pt>
                <c:pt idx="3189">
                  <c:v>-42.1622</c:v>
                </c:pt>
                <c:pt idx="3190">
                  <c:v>-42.23937</c:v>
                </c:pt>
                <c:pt idx="3191">
                  <c:v>-42.23771</c:v>
                </c:pt>
                <c:pt idx="3192">
                  <c:v>-42.20493</c:v>
                </c:pt>
                <c:pt idx="3193">
                  <c:v>-42.42339</c:v>
                </c:pt>
                <c:pt idx="3194">
                  <c:v>-42.30556</c:v>
                </c:pt>
                <c:pt idx="3195">
                  <c:v>-42.34819</c:v>
                </c:pt>
                <c:pt idx="3196">
                  <c:v>-42.09565</c:v>
                </c:pt>
                <c:pt idx="3197">
                  <c:v>-42.11325</c:v>
                </c:pt>
                <c:pt idx="3198">
                  <c:v>-42.33171</c:v>
                </c:pt>
                <c:pt idx="3199">
                  <c:v>-42.3709</c:v>
                </c:pt>
                <c:pt idx="3200">
                  <c:v>-42.29735</c:v>
                </c:pt>
                <c:pt idx="3201">
                  <c:v>-42.47153</c:v>
                </c:pt>
                <c:pt idx="3202">
                  <c:v>-42.36031</c:v>
                </c:pt>
                <c:pt idx="3203">
                  <c:v>-42.58785</c:v>
                </c:pt>
                <c:pt idx="3204">
                  <c:v>-42.37299</c:v>
                </c:pt>
                <c:pt idx="3205">
                  <c:v>-42.54127</c:v>
                </c:pt>
                <c:pt idx="3206">
                  <c:v>-42.27277</c:v>
                </c:pt>
                <c:pt idx="3207">
                  <c:v>-42.45663</c:v>
                </c:pt>
                <c:pt idx="3208">
                  <c:v>-42.46472</c:v>
                </c:pt>
                <c:pt idx="3209">
                  <c:v>-42.37518</c:v>
                </c:pt>
                <c:pt idx="3210">
                  <c:v>-42.28585</c:v>
                </c:pt>
                <c:pt idx="3211">
                  <c:v>-42.51677</c:v>
                </c:pt>
                <c:pt idx="3212">
                  <c:v>-42.50259</c:v>
                </c:pt>
                <c:pt idx="3213">
                  <c:v>-42.62999</c:v>
                </c:pt>
                <c:pt idx="3214">
                  <c:v>-42.56581</c:v>
                </c:pt>
                <c:pt idx="3215">
                  <c:v>-42.60811</c:v>
                </c:pt>
                <c:pt idx="3216">
                  <c:v>-42.61617</c:v>
                </c:pt>
                <c:pt idx="3217">
                  <c:v>-42.73727</c:v>
                </c:pt>
                <c:pt idx="3218">
                  <c:v>-42.73247</c:v>
                </c:pt>
                <c:pt idx="3219">
                  <c:v>-42.59299</c:v>
                </c:pt>
                <c:pt idx="3220">
                  <c:v>-42.55399</c:v>
                </c:pt>
                <c:pt idx="3221">
                  <c:v>-42.56178</c:v>
                </c:pt>
                <c:pt idx="3222">
                  <c:v>-42.4883</c:v>
                </c:pt>
                <c:pt idx="3223">
                  <c:v>-42.42734</c:v>
                </c:pt>
                <c:pt idx="3224">
                  <c:v>-42.74287</c:v>
                </c:pt>
                <c:pt idx="3225">
                  <c:v>-42.795</c:v>
                </c:pt>
                <c:pt idx="3226">
                  <c:v>-42.91296</c:v>
                </c:pt>
                <c:pt idx="3227">
                  <c:v>-42.97093</c:v>
                </c:pt>
                <c:pt idx="3228">
                  <c:v>-42.69333</c:v>
                </c:pt>
                <c:pt idx="3229">
                  <c:v>-42.77364</c:v>
                </c:pt>
                <c:pt idx="3230">
                  <c:v>-42.63066</c:v>
                </c:pt>
                <c:pt idx="3231">
                  <c:v>-42.77693</c:v>
                </c:pt>
                <c:pt idx="3232">
                  <c:v>-42.76941</c:v>
                </c:pt>
                <c:pt idx="3233">
                  <c:v>-43.13855</c:v>
                </c:pt>
                <c:pt idx="3234">
                  <c:v>-42.92997</c:v>
                </c:pt>
                <c:pt idx="3235">
                  <c:v>-42.86901</c:v>
                </c:pt>
                <c:pt idx="3236">
                  <c:v>-43.04319</c:v>
                </c:pt>
                <c:pt idx="3237">
                  <c:v>-42.68087</c:v>
                </c:pt>
                <c:pt idx="3238">
                  <c:v>-43.15359</c:v>
                </c:pt>
                <c:pt idx="3239">
                  <c:v>-43.15233</c:v>
                </c:pt>
                <c:pt idx="3240">
                  <c:v>-42.89046</c:v>
                </c:pt>
                <c:pt idx="3241">
                  <c:v>-42.98338</c:v>
                </c:pt>
                <c:pt idx="3242">
                  <c:v>-42.73395</c:v>
                </c:pt>
                <c:pt idx="3243">
                  <c:v>-43.07175</c:v>
                </c:pt>
                <c:pt idx="3244">
                  <c:v>-42.69987</c:v>
                </c:pt>
                <c:pt idx="3245">
                  <c:v>-42.77396</c:v>
                </c:pt>
                <c:pt idx="3246">
                  <c:v>-42.97656</c:v>
                </c:pt>
                <c:pt idx="3247">
                  <c:v>-42.96887</c:v>
                </c:pt>
                <c:pt idx="3248">
                  <c:v>-42.92053</c:v>
                </c:pt>
                <c:pt idx="3249">
                  <c:v>-43.07308</c:v>
                </c:pt>
                <c:pt idx="3250">
                  <c:v>-43.32578</c:v>
                </c:pt>
                <c:pt idx="3251">
                  <c:v>-43.03547</c:v>
                </c:pt>
                <c:pt idx="3252">
                  <c:v>-43.15352</c:v>
                </c:pt>
                <c:pt idx="3253">
                  <c:v>-43.10796</c:v>
                </c:pt>
                <c:pt idx="3254">
                  <c:v>-42.92773</c:v>
                </c:pt>
                <c:pt idx="3255">
                  <c:v>-43.12418</c:v>
                </c:pt>
                <c:pt idx="3256">
                  <c:v>-43.09112</c:v>
                </c:pt>
                <c:pt idx="3257">
                  <c:v>-43.2403</c:v>
                </c:pt>
                <c:pt idx="3258">
                  <c:v>-43.18254</c:v>
                </c:pt>
                <c:pt idx="3259">
                  <c:v>-43.28767</c:v>
                </c:pt>
                <c:pt idx="3260">
                  <c:v>-43.43385</c:v>
                </c:pt>
                <c:pt idx="3261">
                  <c:v>-43.2285</c:v>
                </c:pt>
                <c:pt idx="3262">
                  <c:v>-43.26766</c:v>
                </c:pt>
                <c:pt idx="3263">
                  <c:v>-43.25688</c:v>
                </c:pt>
                <c:pt idx="3264">
                  <c:v>-43.18654</c:v>
                </c:pt>
                <c:pt idx="3265">
                  <c:v>-43.30109</c:v>
                </c:pt>
                <c:pt idx="3266">
                  <c:v>-43.06436</c:v>
                </c:pt>
                <c:pt idx="3267">
                  <c:v>-43.13525</c:v>
                </c:pt>
                <c:pt idx="3268">
                  <c:v>-43.03312</c:v>
                </c:pt>
                <c:pt idx="3269">
                  <c:v>-43.10084</c:v>
                </c:pt>
                <c:pt idx="3270">
                  <c:v>-43.18746</c:v>
                </c:pt>
                <c:pt idx="3271">
                  <c:v>-43.15132</c:v>
                </c:pt>
                <c:pt idx="3272">
                  <c:v>-43.03983</c:v>
                </c:pt>
                <c:pt idx="3273">
                  <c:v>-43.1798</c:v>
                </c:pt>
                <c:pt idx="3274">
                  <c:v>-43.40109</c:v>
                </c:pt>
                <c:pt idx="3275">
                  <c:v>-43.58815</c:v>
                </c:pt>
                <c:pt idx="3276">
                  <c:v>-43.27288</c:v>
                </c:pt>
                <c:pt idx="3277">
                  <c:v>-43.25863</c:v>
                </c:pt>
                <c:pt idx="3278">
                  <c:v>-43.49913</c:v>
                </c:pt>
                <c:pt idx="3279">
                  <c:v>-43.28741</c:v>
                </c:pt>
                <c:pt idx="3280">
                  <c:v>-43.3768</c:v>
                </c:pt>
                <c:pt idx="3281">
                  <c:v>-43.35033</c:v>
                </c:pt>
                <c:pt idx="3282">
                  <c:v>-43.30501</c:v>
                </c:pt>
                <c:pt idx="3283">
                  <c:v>-43.43212</c:v>
                </c:pt>
                <c:pt idx="3284">
                  <c:v>-43.41201</c:v>
                </c:pt>
                <c:pt idx="3285">
                  <c:v>-43.25349</c:v>
                </c:pt>
                <c:pt idx="3286">
                  <c:v>-43.51871</c:v>
                </c:pt>
                <c:pt idx="3287">
                  <c:v>-43.15299</c:v>
                </c:pt>
                <c:pt idx="3288">
                  <c:v>-43.35264</c:v>
                </c:pt>
                <c:pt idx="3289">
                  <c:v>-43.4798</c:v>
                </c:pt>
                <c:pt idx="3290">
                  <c:v>-43.27122</c:v>
                </c:pt>
                <c:pt idx="3291">
                  <c:v>-43.43639</c:v>
                </c:pt>
                <c:pt idx="3292">
                  <c:v>-43.48814</c:v>
                </c:pt>
                <c:pt idx="3293">
                  <c:v>-43.66584</c:v>
                </c:pt>
                <c:pt idx="3294">
                  <c:v>-43.52636</c:v>
                </c:pt>
                <c:pt idx="3295">
                  <c:v>-43.73821</c:v>
                </c:pt>
                <c:pt idx="3296">
                  <c:v>-43.88137</c:v>
                </c:pt>
                <c:pt idx="3297">
                  <c:v>-43.71367</c:v>
                </c:pt>
                <c:pt idx="3298">
                  <c:v>-43.72774</c:v>
                </c:pt>
                <c:pt idx="3299">
                  <c:v>-43.51916</c:v>
                </c:pt>
                <c:pt idx="3300">
                  <c:v>-43.40794</c:v>
                </c:pt>
                <c:pt idx="3301">
                  <c:v>-43.55699</c:v>
                </c:pt>
                <c:pt idx="3302">
                  <c:v>-43.59642</c:v>
                </c:pt>
                <c:pt idx="3303">
                  <c:v>-43.34391</c:v>
                </c:pt>
                <c:pt idx="3304">
                  <c:v>-43.46157</c:v>
                </c:pt>
                <c:pt idx="3305">
                  <c:v>-43.87152</c:v>
                </c:pt>
                <c:pt idx="3306">
                  <c:v>-44.03352</c:v>
                </c:pt>
                <c:pt idx="3307">
                  <c:v>-43.82473</c:v>
                </c:pt>
                <c:pt idx="3308">
                  <c:v>-44.04624</c:v>
                </c:pt>
                <c:pt idx="3309">
                  <c:v>-43.75291</c:v>
                </c:pt>
                <c:pt idx="3310">
                  <c:v>-43.58485</c:v>
                </c:pt>
                <c:pt idx="3311">
                  <c:v>-43.78455</c:v>
                </c:pt>
                <c:pt idx="3312">
                  <c:v>-43.70473</c:v>
                </c:pt>
                <c:pt idx="3313">
                  <c:v>-43.58376</c:v>
                </c:pt>
                <c:pt idx="3314">
                  <c:v>-43.40984</c:v>
                </c:pt>
                <c:pt idx="3315">
                  <c:v>-43.52779</c:v>
                </c:pt>
                <c:pt idx="3316">
                  <c:v>-43.87779</c:v>
                </c:pt>
                <c:pt idx="3317">
                  <c:v>-43.6065</c:v>
                </c:pt>
                <c:pt idx="3318">
                  <c:v>-43.73992</c:v>
                </c:pt>
                <c:pt idx="3319">
                  <c:v>-43.80109</c:v>
                </c:pt>
                <c:pt idx="3320">
                  <c:v>-43.73696</c:v>
                </c:pt>
                <c:pt idx="3321">
                  <c:v>-44.00575</c:v>
                </c:pt>
                <c:pt idx="3322">
                  <c:v>-43.94441</c:v>
                </c:pt>
                <c:pt idx="3323">
                  <c:v>-43.90229</c:v>
                </c:pt>
                <c:pt idx="3324">
                  <c:v>-43.99827</c:v>
                </c:pt>
                <c:pt idx="3325">
                  <c:v>-44.11284</c:v>
                </c:pt>
                <c:pt idx="3326">
                  <c:v>-43.92914</c:v>
                </c:pt>
                <c:pt idx="3327">
                  <c:v>-43.95263</c:v>
                </c:pt>
                <c:pt idx="3328">
                  <c:v>-43.9008</c:v>
                </c:pt>
                <c:pt idx="3329">
                  <c:v>-43.74876</c:v>
                </c:pt>
                <c:pt idx="3330">
                  <c:v>-43.81968</c:v>
                </c:pt>
                <c:pt idx="3331">
                  <c:v>-43.90911</c:v>
                </c:pt>
                <c:pt idx="3332">
                  <c:v>-44.00798</c:v>
                </c:pt>
                <c:pt idx="3333">
                  <c:v>-44.32981</c:v>
                </c:pt>
                <c:pt idx="3334">
                  <c:v>-44.23408</c:v>
                </c:pt>
                <c:pt idx="3335">
                  <c:v>-44.03818</c:v>
                </c:pt>
                <c:pt idx="3336">
                  <c:v>-44.37251</c:v>
                </c:pt>
                <c:pt idx="3337">
                  <c:v>-44.12918</c:v>
                </c:pt>
                <c:pt idx="3338">
                  <c:v>-44.36618</c:v>
                </c:pt>
                <c:pt idx="3339">
                  <c:v>-44.40256</c:v>
                </c:pt>
                <c:pt idx="3340">
                  <c:v>-44.47943</c:v>
                </c:pt>
                <c:pt idx="3341">
                  <c:v>-44.4435</c:v>
                </c:pt>
                <c:pt idx="3342">
                  <c:v>-44.54555</c:v>
                </c:pt>
                <c:pt idx="3343">
                  <c:v>-44.60044</c:v>
                </c:pt>
                <c:pt idx="3344">
                  <c:v>-44.22515</c:v>
                </c:pt>
                <c:pt idx="3345">
                  <c:v>-44.40285</c:v>
                </c:pt>
                <c:pt idx="3346">
                  <c:v>-44.2129</c:v>
                </c:pt>
                <c:pt idx="3347">
                  <c:v>-44.29009</c:v>
                </c:pt>
                <c:pt idx="3348">
                  <c:v>-44.31074</c:v>
                </c:pt>
                <c:pt idx="3349">
                  <c:v>-44.51015</c:v>
                </c:pt>
                <c:pt idx="3350">
                  <c:v>-44.333</c:v>
                </c:pt>
                <c:pt idx="3351">
                  <c:v>-44.38822</c:v>
                </c:pt>
                <c:pt idx="3352">
                  <c:v>-44.53102</c:v>
                </c:pt>
                <c:pt idx="3353">
                  <c:v>-44.71503</c:v>
                </c:pt>
                <c:pt idx="3354">
                  <c:v>-44.85786</c:v>
                </c:pt>
                <c:pt idx="3355">
                  <c:v>-44.52659</c:v>
                </c:pt>
                <c:pt idx="3356">
                  <c:v>-44.58486</c:v>
                </c:pt>
                <c:pt idx="3357">
                  <c:v>-44.58353</c:v>
                </c:pt>
                <c:pt idx="3358">
                  <c:v>-44.58821</c:v>
                </c:pt>
                <c:pt idx="3359">
                  <c:v>-44.78134</c:v>
                </c:pt>
                <c:pt idx="3360">
                  <c:v>-44.86485</c:v>
                </c:pt>
                <c:pt idx="3361">
                  <c:v>-44.94172</c:v>
                </c:pt>
                <c:pt idx="3362">
                  <c:v>-44.96865</c:v>
                </c:pt>
                <c:pt idx="3363">
                  <c:v>-45.2057</c:v>
                </c:pt>
                <c:pt idx="3364">
                  <c:v>-44.89321</c:v>
                </c:pt>
                <c:pt idx="3365">
                  <c:v>-45.05518</c:v>
                </c:pt>
                <c:pt idx="3366">
                  <c:v>-45.05042</c:v>
                </c:pt>
                <c:pt idx="3367">
                  <c:v>-44.72563</c:v>
                </c:pt>
                <c:pt idx="3368">
                  <c:v>-44.919</c:v>
                </c:pt>
                <c:pt idx="3369">
                  <c:v>-45.01196</c:v>
                </c:pt>
                <c:pt idx="3370">
                  <c:v>-44.89105</c:v>
                </c:pt>
                <c:pt idx="3371">
                  <c:v>-44.70764</c:v>
                </c:pt>
                <c:pt idx="3372">
                  <c:v>-45.07059</c:v>
                </c:pt>
                <c:pt idx="3373">
                  <c:v>-44.86799</c:v>
                </c:pt>
                <c:pt idx="3374">
                  <c:v>-44.91074</c:v>
                </c:pt>
                <c:pt idx="3375">
                  <c:v>-44.92825</c:v>
                </c:pt>
                <c:pt idx="3376">
                  <c:v>-44.95805</c:v>
                </c:pt>
                <c:pt idx="3377">
                  <c:v>-44.963</c:v>
                </c:pt>
                <c:pt idx="3378">
                  <c:v>-45.06849</c:v>
                </c:pt>
                <c:pt idx="3379">
                  <c:v>-44.94752</c:v>
                </c:pt>
                <c:pt idx="3380">
                  <c:v>-44.86779</c:v>
                </c:pt>
                <c:pt idx="3381">
                  <c:v>-44.92582</c:v>
                </c:pt>
                <c:pt idx="3382">
                  <c:v>-45.02466</c:v>
                </c:pt>
                <c:pt idx="3383">
                  <c:v>-44.8005</c:v>
                </c:pt>
                <c:pt idx="3384">
                  <c:v>-44.9497</c:v>
                </c:pt>
                <c:pt idx="3385">
                  <c:v>-44.93842</c:v>
                </c:pt>
                <c:pt idx="3386">
                  <c:v>-45.05012</c:v>
                </c:pt>
                <c:pt idx="3387">
                  <c:v>-44.94805</c:v>
                </c:pt>
                <c:pt idx="3388">
                  <c:v>-45.34835</c:v>
                </c:pt>
                <c:pt idx="3389">
                  <c:v>-45.14928</c:v>
                </c:pt>
                <c:pt idx="3390">
                  <c:v>-45.20772</c:v>
                </c:pt>
                <c:pt idx="3391">
                  <c:v>-45.26889</c:v>
                </c:pt>
                <c:pt idx="3392">
                  <c:v>-45.26132</c:v>
                </c:pt>
                <c:pt idx="3393">
                  <c:v>-45.4107</c:v>
                </c:pt>
                <c:pt idx="3394">
                  <c:v>-45.52838</c:v>
                </c:pt>
                <c:pt idx="3395">
                  <c:v>-45.3419</c:v>
                </c:pt>
                <c:pt idx="3396">
                  <c:v>-45.37173</c:v>
                </c:pt>
                <c:pt idx="3397">
                  <c:v>-45.26335</c:v>
                </c:pt>
                <c:pt idx="3398">
                  <c:v>-45.24955</c:v>
                </c:pt>
                <c:pt idx="3399">
                  <c:v>-45.25104</c:v>
                </c:pt>
                <c:pt idx="3400">
                  <c:v>-45.16781</c:v>
                </c:pt>
                <c:pt idx="3401">
                  <c:v>-45.27299</c:v>
                </c:pt>
                <c:pt idx="3402">
                  <c:v>-45.33102</c:v>
                </c:pt>
                <c:pt idx="3403">
                  <c:v>-45.02173</c:v>
                </c:pt>
                <c:pt idx="3404">
                  <c:v>-45.39415</c:v>
                </c:pt>
                <c:pt idx="3405">
                  <c:v>-45.13537</c:v>
                </c:pt>
                <c:pt idx="3406">
                  <c:v>-45.30957</c:v>
                </c:pt>
                <c:pt idx="3407">
                  <c:v>-45.26084</c:v>
                </c:pt>
                <c:pt idx="3408">
                  <c:v>-45.09284</c:v>
                </c:pt>
                <c:pt idx="3409">
                  <c:v>-45.12255</c:v>
                </c:pt>
                <c:pt idx="3410">
                  <c:v>-45.11186</c:v>
                </c:pt>
                <c:pt idx="3411">
                  <c:v>-45.28959</c:v>
                </c:pt>
                <c:pt idx="3412">
                  <c:v>-45.15299</c:v>
                </c:pt>
                <c:pt idx="3413">
                  <c:v>-45.35844</c:v>
                </c:pt>
                <c:pt idx="3414">
                  <c:v>-45.34721</c:v>
                </c:pt>
                <c:pt idx="3415">
                  <c:v>-45.26057</c:v>
                </c:pt>
                <c:pt idx="3416">
                  <c:v>-45.21532</c:v>
                </c:pt>
                <c:pt idx="3417">
                  <c:v>-45.31458</c:v>
                </c:pt>
                <c:pt idx="3418">
                  <c:v>-45.23144</c:v>
                </c:pt>
                <c:pt idx="3419">
                  <c:v>-45.32431</c:v>
                </c:pt>
                <c:pt idx="3420">
                  <c:v>-45.26028</c:v>
                </c:pt>
                <c:pt idx="3421">
                  <c:v>-45.35598</c:v>
                </c:pt>
                <c:pt idx="3422">
                  <c:v>-45.53667</c:v>
                </c:pt>
                <c:pt idx="3423">
                  <c:v>-45.27762</c:v>
                </c:pt>
                <c:pt idx="3424">
                  <c:v>-45.42673</c:v>
                </c:pt>
                <c:pt idx="3425">
                  <c:v>-45.48829</c:v>
                </c:pt>
                <c:pt idx="3426">
                  <c:v>-45.48989</c:v>
                </c:pt>
                <c:pt idx="3427">
                  <c:v>-45.23403</c:v>
                </c:pt>
                <c:pt idx="3428">
                  <c:v>-45.15732</c:v>
                </c:pt>
                <c:pt idx="3429">
                  <c:v>-45.39781</c:v>
                </c:pt>
                <c:pt idx="3430">
                  <c:v>-45.27691</c:v>
                </c:pt>
                <c:pt idx="3431">
                  <c:v>-45.32585</c:v>
                </c:pt>
                <c:pt idx="3432">
                  <c:v>-45.48755</c:v>
                </c:pt>
                <c:pt idx="3433">
                  <c:v>-45.1688</c:v>
                </c:pt>
                <c:pt idx="3434">
                  <c:v>-45.35912</c:v>
                </c:pt>
                <c:pt idx="3435">
                  <c:v>-45.17569</c:v>
                </c:pt>
                <c:pt idx="3436">
                  <c:v>-45.1081</c:v>
                </c:pt>
                <c:pt idx="3437">
                  <c:v>-45.22934</c:v>
                </c:pt>
                <c:pt idx="3438">
                  <c:v>-45.4385</c:v>
                </c:pt>
                <c:pt idx="3439">
                  <c:v>-45.21398</c:v>
                </c:pt>
                <c:pt idx="3440">
                  <c:v>-45.47962</c:v>
                </c:pt>
                <c:pt idx="3441">
                  <c:v>-45.43119</c:v>
                </c:pt>
                <c:pt idx="3442">
                  <c:v>-45.20667</c:v>
                </c:pt>
                <c:pt idx="3443">
                  <c:v>-45.24282</c:v>
                </c:pt>
                <c:pt idx="3444">
                  <c:v>-45.4735</c:v>
                </c:pt>
                <c:pt idx="3445">
                  <c:v>-45.39969</c:v>
                </c:pt>
                <c:pt idx="3446">
                  <c:v>-45.389</c:v>
                </c:pt>
                <c:pt idx="3447">
                  <c:v>-45.26529</c:v>
                </c:pt>
                <c:pt idx="3448">
                  <c:v>-45.46807</c:v>
                </c:pt>
                <c:pt idx="3449">
                  <c:v>-45.29101</c:v>
                </c:pt>
                <c:pt idx="3450">
                  <c:v>-45.6289</c:v>
                </c:pt>
                <c:pt idx="3451">
                  <c:v>-45.60215</c:v>
                </c:pt>
                <c:pt idx="3452">
                  <c:v>-45.47499</c:v>
                </c:pt>
                <c:pt idx="3453">
                  <c:v>-45.51143</c:v>
                </c:pt>
                <c:pt idx="3454">
                  <c:v>-45.70453</c:v>
                </c:pt>
                <c:pt idx="3455">
                  <c:v>-45.38295</c:v>
                </c:pt>
                <c:pt idx="3456">
                  <c:v>-45.55123</c:v>
                </c:pt>
                <c:pt idx="3457">
                  <c:v>-45.43346</c:v>
                </c:pt>
                <c:pt idx="3458">
                  <c:v>-45.59232</c:v>
                </c:pt>
                <c:pt idx="3459">
                  <c:v>-45.44031</c:v>
                </c:pt>
                <c:pt idx="3460">
                  <c:v>-45.41988</c:v>
                </c:pt>
                <c:pt idx="3461">
                  <c:v>-45.5567</c:v>
                </c:pt>
                <c:pt idx="3462">
                  <c:v>-45.60525</c:v>
                </c:pt>
                <c:pt idx="3463">
                  <c:v>-45.5597</c:v>
                </c:pt>
                <c:pt idx="3464">
                  <c:v>-45.72167</c:v>
                </c:pt>
                <c:pt idx="3465">
                  <c:v>-45.62271</c:v>
                </c:pt>
                <c:pt idx="3466">
                  <c:v>-45.67132</c:v>
                </c:pt>
                <c:pt idx="3467">
                  <c:v>-45.56294</c:v>
                </c:pt>
                <c:pt idx="3468">
                  <c:v>-45.57705</c:v>
                </c:pt>
                <c:pt idx="3469">
                  <c:v>-45.60996</c:v>
                </c:pt>
                <c:pt idx="3470">
                  <c:v>-45.72483</c:v>
                </c:pt>
                <c:pt idx="3471">
                  <c:v>-45.98419</c:v>
                </c:pt>
                <c:pt idx="3472">
                  <c:v>-46.1804</c:v>
                </c:pt>
                <c:pt idx="3473">
                  <c:v>-46.03782</c:v>
                </c:pt>
                <c:pt idx="3474">
                  <c:v>-45.73205</c:v>
                </c:pt>
                <c:pt idx="3475">
                  <c:v>-46.12912</c:v>
                </c:pt>
                <c:pt idx="3476">
                  <c:v>-45.94233</c:v>
                </c:pt>
                <c:pt idx="3477">
                  <c:v>-46.33019</c:v>
                </c:pt>
                <c:pt idx="3478">
                  <c:v>-46.01467</c:v>
                </c:pt>
                <c:pt idx="3479">
                  <c:v>-46.12925</c:v>
                </c:pt>
                <c:pt idx="3480">
                  <c:v>-46.07144</c:v>
                </c:pt>
                <c:pt idx="3481">
                  <c:v>-46.04158</c:v>
                </c:pt>
                <c:pt idx="3482">
                  <c:v>-46.15323</c:v>
                </c:pt>
                <c:pt idx="3483">
                  <c:v>-46.02631</c:v>
                </c:pt>
                <c:pt idx="3484">
                  <c:v>-46.1126</c:v>
                </c:pt>
                <c:pt idx="3485">
                  <c:v>-46.0421</c:v>
                </c:pt>
                <c:pt idx="3486">
                  <c:v>-46.119</c:v>
                </c:pt>
                <c:pt idx="3487">
                  <c:v>-46.33402</c:v>
                </c:pt>
                <c:pt idx="3488">
                  <c:v>-46.18832</c:v>
                </c:pt>
                <c:pt idx="3489">
                  <c:v>-46.16825</c:v>
                </c:pt>
                <c:pt idx="3490">
                  <c:v>-46.06615</c:v>
                </c:pt>
                <c:pt idx="3491">
                  <c:v>-46.05229</c:v>
                </c:pt>
                <c:pt idx="3492">
                  <c:v>-46.07282</c:v>
                </c:pt>
                <c:pt idx="3493">
                  <c:v>-46.03983</c:v>
                </c:pt>
                <c:pt idx="3494">
                  <c:v>-46.3965</c:v>
                </c:pt>
                <c:pt idx="3495">
                  <c:v>-46.18785</c:v>
                </c:pt>
                <c:pt idx="3496">
                  <c:v>-46.21765</c:v>
                </c:pt>
                <c:pt idx="3497">
                  <c:v>-46.33881</c:v>
                </c:pt>
                <c:pt idx="3498">
                  <c:v>-46.13624</c:v>
                </c:pt>
                <c:pt idx="3499">
                  <c:v>-46.16293</c:v>
                </c:pt>
                <c:pt idx="3500">
                  <c:v>-45.98245</c:v>
                </c:pt>
                <c:pt idx="3501">
                  <c:v>-46.17866</c:v>
                </c:pt>
                <c:pt idx="3502">
                  <c:v>-46.32153</c:v>
                </c:pt>
                <c:pt idx="3503">
                  <c:v>-45.99348</c:v>
                </c:pt>
                <c:pt idx="3504">
                  <c:v>-46.12379</c:v>
                </c:pt>
                <c:pt idx="3505">
                  <c:v>-46.13161</c:v>
                </c:pt>
                <c:pt idx="3506">
                  <c:v>-45.97303</c:v>
                </c:pt>
                <c:pt idx="3507">
                  <c:v>-46.16332</c:v>
                </c:pt>
                <c:pt idx="3508">
                  <c:v>-45.95138</c:v>
                </c:pt>
                <c:pt idx="3509">
                  <c:v>-46.43642</c:v>
                </c:pt>
                <c:pt idx="3510">
                  <c:v>-46.42224</c:v>
                </c:pt>
                <c:pt idx="3511">
                  <c:v>-46.43323</c:v>
                </c:pt>
                <c:pt idx="3512">
                  <c:v>-46.34064</c:v>
                </c:pt>
                <c:pt idx="3513">
                  <c:v>-46.17924</c:v>
                </c:pt>
                <c:pt idx="3514">
                  <c:v>-46.24379</c:v>
                </c:pt>
                <c:pt idx="3515">
                  <c:v>-46.1358</c:v>
                </c:pt>
                <c:pt idx="3516">
                  <c:v>-46.25044</c:v>
                </c:pt>
                <c:pt idx="3517">
                  <c:v>-46.37129</c:v>
                </c:pt>
                <c:pt idx="3518">
                  <c:v>-46.44813</c:v>
                </c:pt>
                <c:pt idx="3519">
                  <c:v>-46.48735</c:v>
                </c:pt>
                <c:pt idx="3520">
                  <c:v>-46.40729</c:v>
                </c:pt>
                <c:pt idx="3521">
                  <c:v>-46.40887</c:v>
                </c:pt>
                <c:pt idx="3522">
                  <c:v>-46.27579</c:v>
                </c:pt>
                <c:pt idx="3523">
                  <c:v>-46.45316</c:v>
                </c:pt>
                <c:pt idx="3524">
                  <c:v>-46.37627</c:v>
                </c:pt>
                <c:pt idx="3525">
                  <c:v>-46.64783</c:v>
                </c:pt>
                <c:pt idx="3526">
                  <c:v>-46.54304</c:v>
                </c:pt>
                <c:pt idx="3527">
                  <c:v>-46.48218</c:v>
                </c:pt>
                <c:pt idx="3528">
                  <c:v>-46.36124</c:v>
                </c:pt>
                <c:pt idx="3529">
                  <c:v>-46.33144</c:v>
                </c:pt>
                <c:pt idx="3530">
                  <c:v>-46.24199</c:v>
                </c:pt>
                <c:pt idx="3531">
                  <c:v>-46.35379</c:v>
                </c:pt>
                <c:pt idx="3532">
                  <c:v>-46.46543</c:v>
                </c:pt>
                <c:pt idx="3533">
                  <c:v>-46.36019</c:v>
                </c:pt>
                <c:pt idx="3534">
                  <c:v>-46.66668</c:v>
                </c:pt>
                <c:pt idx="3535">
                  <c:v>-46.31065</c:v>
                </c:pt>
                <c:pt idx="3536">
                  <c:v>-46.3845</c:v>
                </c:pt>
                <c:pt idx="3537">
                  <c:v>-46.28243</c:v>
                </c:pt>
                <c:pt idx="3538">
                  <c:v>-46.27141</c:v>
                </c:pt>
                <c:pt idx="3539">
                  <c:v>-46.43629</c:v>
                </c:pt>
                <c:pt idx="3540">
                  <c:v>-46.51955</c:v>
                </c:pt>
                <c:pt idx="3541">
                  <c:v>-46.52125</c:v>
                </c:pt>
                <c:pt idx="3542">
                  <c:v>-46.4916</c:v>
                </c:pt>
                <c:pt idx="3543">
                  <c:v>-46.47152</c:v>
                </c:pt>
                <c:pt idx="3544">
                  <c:v>-46.58332</c:v>
                </c:pt>
                <c:pt idx="3545">
                  <c:v>-46.85201</c:v>
                </c:pt>
                <c:pt idx="3546">
                  <c:v>-46.64358</c:v>
                </c:pt>
                <c:pt idx="3547">
                  <c:v>-46.80211</c:v>
                </c:pt>
                <c:pt idx="3548">
                  <c:v>-46.69726</c:v>
                </c:pt>
                <c:pt idx="3549">
                  <c:v>-46.55162</c:v>
                </c:pt>
                <c:pt idx="3550">
                  <c:v>-46.7039</c:v>
                </c:pt>
                <c:pt idx="3551">
                  <c:v>-46.56138</c:v>
                </c:pt>
                <c:pt idx="3552">
                  <c:v>-46.66994</c:v>
                </c:pt>
                <c:pt idx="3553">
                  <c:v>-46.83789</c:v>
                </c:pt>
                <c:pt idx="3554">
                  <c:v>-46.56965</c:v>
                </c:pt>
                <c:pt idx="3555">
                  <c:v>-46.584</c:v>
                </c:pt>
                <c:pt idx="3556">
                  <c:v>-46.71421</c:v>
                </c:pt>
                <c:pt idx="3557">
                  <c:v>-46.6218</c:v>
                </c:pt>
                <c:pt idx="3558">
                  <c:v>-46.27836</c:v>
                </c:pt>
                <c:pt idx="3559">
                  <c:v>-46.8482</c:v>
                </c:pt>
                <c:pt idx="3560">
                  <c:v>-46.89409</c:v>
                </c:pt>
                <c:pt idx="3561">
                  <c:v>-46.9491</c:v>
                </c:pt>
                <c:pt idx="3562">
                  <c:v>-46.72138</c:v>
                </c:pt>
                <c:pt idx="3563">
                  <c:v>-46.91487</c:v>
                </c:pt>
                <c:pt idx="3564">
                  <c:v>-46.6405</c:v>
                </c:pt>
                <c:pt idx="3565">
                  <c:v>-46.81784</c:v>
                </c:pt>
                <c:pt idx="3566">
                  <c:v>-46.77264</c:v>
                </c:pt>
                <c:pt idx="3567">
                  <c:v>-46.74285</c:v>
                </c:pt>
                <c:pt idx="3568">
                  <c:v>-46.49635</c:v>
                </c:pt>
                <c:pt idx="3569">
                  <c:v>-46.95041</c:v>
                </c:pt>
                <c:pt idx="3570">
                  <c:v>-46.93347</c:v>
                </c:pt>
                <c:pt idx="3571">
                  <c:v>-46.68383</c:v>
                </c:pt>
                <c:pt idx="3572">
                  <c:v>-46.7014</c:v>
                </c:pt>
                <c:pt idx="3573">
                  <c:v>-46.63417</c:v>
                </c:pt>
                <c:pt idx="3574">
                  <c:v>-46.66711</c:v>
                </c:pt>
                <c:pt idx="3575">
                  <c:v>-46.9234</c:v>
                </c:pt>
                <c:pt idx="3576">
                  <c:v>-46.59562</c:v>
                </c:pt>
                <c:pt idx="3577">
                  <c:v>-46.59716</c:v>
                </c:pt>
                <c:pt idx="3578">
                  <c:v>-46.83147</c:v>
                </c:pt>
                <c:pt idx="3579">
                  <c:v>-46.9084</c:v>
                </c:pt>
                <c:pt idx="3580">
                  <c:v>-46.98219</c:v>
                </c:pt>
                <c:pt idx="3581">
                  <c:v>-47.12502</c:v>
                </c:pt>
                <c:pt idx="3582">
                  <c:v>-47.06416</c:v>
                </c:pt>
                <c:pt idx="3583">
                  <c:v>-47.22269</c:v>
                </c:pt>
                <c:pt idx="3584">
                  <c:v>-46.92945</c:v>
                </c:pt>
                <c:pt idx="3585">
                  <c:v>-47.0727</c:v>
                </c:pt>
                <c:pt idx="3586">
                  <c:v>-47.07463</c:v>
                </c:pt>
                <c:pt idx="3587">
                  <c:v>-47.12022</c:v>
                </c:pt>
                <c:pt idx="3588">
                  <c:v>-47.39179</c:v>
                </c:pt>
                <c:pt idx="3589">
                  <c:v>-46.8439</c:v>
                </c:pt>
                <c:pt idx="3590">
                  <c:v>-47.17225</c:v>
                </c:pt>
                <c:pt idx="3591">
                  <c:v>-47.20866</c:v>
                </c:pt>
                <c:pt idx="3592">
                  <c:v>-46.97197</c:v>
                </c:pt>
                <c:pt idx="3593">
                  <c:v>-47.13089</c:v>
                </c:pt>
                <c:pt idx="3594">
                  <c:v>-47.04796</c:v>
                </c:pt>
                <c:pt idx="3595">
                  <c:v>-46.89592</c:v>
                </c:pt>
                <c:pt idx="3596">
                  <c:v>-47.07664</c:v>
                </c:pt>
                <c:pt idx="3597">
                  <c:v>-47.2387</c:v>
                </c:pt>
                <c:pt idx="3598">
                  <c:v>-47.35327</c:v>
                </c:pt>
                <c:pt idx="3599">
                  <c:v>-47.12561</c:v>
                </c:pt>
                <c:pt idx="3600">
                  <c:v>-47.11158</c:v>
                </c:pt>
                <c:pt idx="3601">
                  <c:v>-47.20142</c:v>
                </c:pt>
                <c:pt idx="3602">
                  <c:v>-47.38226</c:v>
                </c:pt>
                <c:pt idx="3603">
                  <c:v>-46.90357</c:v>
                </c:pt>
                <c:pt idx="3604">
                  <c:v>-47.15028</c:v>
                </c:pt>
                <c:pt idx="3605">
                  <c:v>-47.16161</c:v>
                </c:pt>
                <c:pt idx="3606">
                  <c:v>-47.29487</c:v>
                </c:pt>
                <c:pt idx="3607">
                  <c:v>-47.40649</c:v>
                </c:pt>
                <c:pt idx="3608">
                  <c:v>-47.10072</c:v>
                </c:pt>
                <c:pt idx="3609">
                  <c:v>-47.28123</c:v>
                </c:pt>
                <c:pt idx="3610">
                  <c:v>-47.3145</c:v>
                </c:pt>
                <c:pt idx="3611">
                  <c:v>-47.21584</c:v>
                </c:pt>
                <c:pt idx="3612">
                  <c:v>-47.26448</c:v>
                </c:pt>
                <c:pt idx="3613">
                  <c:v>-47.23806</c:v>
                </c:pt>
                <c:pt idx="3614">
                  <c:v>-47.26825</c:v>
                </c:pt>
                <c:pt idx="3615">
                  <c:v>-47.22581</c:v>
                </c:pt>
                <c:pt idx="3616">
                  <c:v>-47.17439</c:v>
                </c:pt>
                <c:pt idx="3617">
                  <c:v>-47.31753</c:v>
                </c:pt>
                <c:pt idx="3618">
                  <c:v>-47.25939</c:v>
                </c:pt>
                <c:pt idx="3619">
                  <c:v>-47.45915</c:v>
                </c:pt>
                <c:pt idx="3620">
                  <c:v>-47.31665</c:v>
                </c:pt>
                <c:pt idx="3621">
                  <c:v>-47.25543</c:v>
                </c:pt>
                <c:pt idx="3622">
                  <c:v>-47.26047</c:v>
                </c:pt>
                <c:pt idx="3623">
                  <c:v>-47.30005</c:v>
                </c:pt>
                <c:pt idx="3624">
                  <c:v>-47.3173</c:v>
                </c:pt>
                <c:pt idx="3625">
                  <c:v>-47.18392</c:v>
                </c:pt>
                <c:pt idx="3626">
                  <c:v>-47.21372</c:v>
                </c:pt>
                <c:pt idx="3627">
                  <c:v>-47.54186</c:v>
                </c:pt>
                <c:pt idx="3628">
                  <c:v>-47.29889</c:v>
                </c:pt>
                <c:pt idx="3629">
                  <c:v>-47.172</c:v>
                </c:pt>
                <c:pt idx="3630">
                  <c:v>-47.28027</c:v>
                </c:pt>
                <c:pt idx="3631">
                  <c:v>-47.50186</c:v>
                </c:pt>
                <c:pt idx="3632">
                  <c:v>-47.43122</c:v>
                </c:pt>
                <c:pt idx="3633">
                  <c:v>-47.1219</c:v>
                </c:pt>
                <c:pt idx="3634">
                  <c:v>-47.07033</c:v>
                </c:pt>
                <c:pt idx="3635">
                  <c:v>-47.24178</c:v>
                </c:pt>
                <c:pt idx="3636">
                  <c:v>-47.20562</c:v>
                </c:pt>
                <c:pt idx="3637">
                  <c:v>-47.07221</c:v>
                </c:pt>
                <c:pt idx="3638">
                  <c:v>-47.38145</c:v>
                </c:pt>
                <c:pt idx="3639">
                  <c:v>-47.08158</c:v>
                </c:pt>
                <c:pt idx="3640">
                  <c:v>-47.432</c:v>
                </c:pt>
                <c:pt idx="3641">
                  <c:v>-47.23301</c:v>
                </c:pt>
                <c:pt idx="3642">
                  <c:v>-47.48885</c:v>
                </c:pt>
                <c:pt idx="3643">
                  <c:v>-47.58814</c:v>
                </c:pt>
                <c:pt idx="3644">
                  <c:v>-47.1505</c:v>
                </c:pt>
                <c:pt idx="3645">
                  <c:v>-47.16147</c:v>
                </c:pt>
                <c:pt idx="3646">
                  <c:v>-47.15084</c:v>
                </c:pt>
                <c:pt idx="3647">
                  <c:v>-47.07105</c:v>
                </c:pt>
                <c:pt idx="3648">
                  <c:v>-47.09768</c:v>
                </c:pt>
                <c:pt idx="3649">
                  <c:v>-47.3002</c:v>
                </c:pt>
                <c:pt idx="3650">
                  <c:v>-47.31744</c:v>
                </c:pt>
                <c:pt idx="3651">
                  <c:v>-47.16822</c:v>
                </c:pt>
                <c:pt idx="3652">
                  <c:v>-47.49947</c:v>
                </c:pt>
                <c:pt idx="3653">
                  <c:v>-47.1243</c:v>
                </c:pt>
                <c:pt idx="3654">
                  <c:v>-47.61254</c:v>
                </c:pt>
                <c:pt idx="3655">
                  <c:v>-47.27537</c:v>
                </c:pt>
                <c:pt idx="3656">
                  <c:v>-47.51282</c:v>
                </c:pt>
                <c:pt idx="3657">
                  <c:v>-47.5991</c:v>
                </c:pt>
                <c:pt idx="3658">
                  <c:v>-47.44408</c:v>
                </c:pt>
                <c:pt idx="3659">
                  <c:v>-47.6564</c:v>
                </c:pt>
                <c:pt idx="3660">
                  <c:v>-47.64228</c:v>
                </c:pt>
                <c:pt idx="3661">
                  <c:v>-47.64391</c:v>
                </c:pt>
                <c:pt idx="3662">
                  <c:v>-47.32875</c:v>
                </c:pt>
                <c:pt idx="3663">
                  <c:v>-47.59715</c:v>
                </c:pt>
                <c:pt idx="3664">
                  <c:v>-47.62734</c:v>
                </c:pt>
                <c:pt idx="3665">
                  <c:v>-47.61638</c:v>
                </c:pt>
                <c:pt idx="3666">
                  <c:v>-47.61165</c:v>
                </c:pt>
                <c:pt idx="3667">
                  <c:v>-47.6764</c:v>
                </c:pt>
                <c:pt idx="3668">
                  <c:v>-47.78512</c:v>
                </c:pt>
                <c:pt idx="3669">
                  <c:v>-47.66732</c:v>
                </c:pt>
                <c:pt idx="3670">
                  <c:v>-47.67544</c:v>
                </c:pt>
                <c:pt idx="3671">
                  <c:v>-47.68643</c:v>
                </c:pt>
                <c:pt idx="3672">
                  <c:v>-47.90151</c:v>
                </c:pt>
                <c:pt idx="3673">
                  <c:v>-47.7998</c:v>
                </c:pt>
                <c:pt idx="3674">
                  <c:v>-47.71379</c:v>
                </c:pt>
                <c:pt idx="3675">
                  <c:v>-47.62117</c:v>
                </c:pt>
                <c:pt idx="3676">
                  <c:v>-47.56656</c:v>
                </c:pt>
                <c:pt idx="3677">
                  <c:v>-47.65308</c:v>
                </c:pt>
                <c:pt idx="3678">
                  <c:v>-47.66126</c:v>
                </c:pt>
                <c:pt idx="3679">
                  <c:v>-47.70404</c:v>
                </c:pt>
                <c:pt idx="3680">
                  <c:v>-47.85043</c:v>
                </c:pt>
                <c:pt idx="3681">
                  <c:v>-47.70168</c:v>
                </c:pt>
                <c:pt idx="3682">
                  <c:v>-47.77583</c:v>
                </c:pt>
                <c:pt idx="3683">
                  <c:v>-47.71464</c:v>
                </c:pt>
                <c:pt idx="3684">
                  <c:v>-47.74803</c:v>
                </c:pt>
                <c:pt idx="3685">
                  <c:v>-47.45479</c:v>
                </c:pt>
                <c:pt idx="3686">
                  <c:v>-47.64185</c:v>
                </c:pt>
                <c:pt idx="3687">
                  <c:v>-47.62177</c:v>
                </c:pt>
                <c:pt idx="3688">
                  <c:v>-47.90942</c:v>
                </c:pt>
                <c:pt idx="3689">
                  <c:v>-47.73831</c:v>
                </c:pt>
                <c:pt idx="3690">
                  <c:v>-47.69003</c:v>
                </c:pt>
                <c:pt idx="3691">
                  <c:v>-47.88331</c:v>
                </c:pt>
                <c:pt idx="3692">
                  <c:v>-47.86919</c:v>
                </c:pt>
                <c:pt idx="3693">
                  <c:v>-47.88996</c:v>
                </c:pt>
                <c:pt idx="3694">
                  <c:v>-48.12426</c:v>
                </c:pt>
                <c:pt idx="3695">
                  <c:v>-48.01905</c:v>
                </c:pt>
                <c:pt idx="3696">
                  <c:v>-47.84513</c:v>
                </c:pt>
                <c:pt idx="3697">
                  <c:v>-47.79685</c:v>
                </c:pt>
                <c:pt idx="3698">
                  <c:v>-47.98681</c:v>
                </c:pt>
                <c:pt idx="3699">
                  <c:v>-48.17387</c:v>
                </c:pt>
                <c:pt idx="3700">
                  <c:v>-48.27305</c:v>
                </c:pt>
                <c:pt idx="3701">
                  <c:v>-48.1804</c:v>
                </c:pt>
                <c:pt idx="3702">
                  <c:v>-47.9214</c:v>
                </c:pt>
                <c:pt idx="3703">
                  <c:v>-48.17747</c:v>
                </c:pt>
                <c:pt idx="3704">
                  <c:v>-48.20707</c:v>
                </c:pt>
                <c:pt idx="3705">
                  <c:v>-48.30316</c:v>
                </c:pt>
                <c:pt idx="3706">
                  <c:v>-48.04099</c:v>
                </c:pt>
                <c:pt idx="3707">
                  <c:v>-48.19642</c:v>
                </c:pt>
                <c:pt idx="3708">
                  <c:v>-48.24817</c:v>
                </c:pt>
                <c:pt idx="3709">
                  <c:v>-48.31269</c:v>
                </c:pt>
                <c:pt idx="3710">
                  <c:v>-48.15727</c:v>
                </c:pt>
                <c:pt idx="3711">
                  <c:v>-47.77579</c:v>
                </c:pt>
                <c:pt idx="3712">
                  <c:v>-47.89982</c:v>
                </c:pt>
                <c:pt idx="3713">
                  <c:v>-48.00494</c:v>
                </c:pt>
                <c:pt idx="3714">
                  <c:v>-48.03824</c:v>
                </c:pt>
                <c:pt idx="3715">
                  <c:v>-48.27862</c:v>
                </c:pt>
                <c:pt idx="3716">
                  <c:v>-48.50936</c:v>
                </c:pt>
                <c:pt idx="3717">
                  <c:v>-48.51097</c:v>
                </c:pt>
                <c:pt idx="3718">
                  <c:v>-48.31823</c:v>
                </c:pt>
                <c:pt idx="3719">
                  <c:v>-48.1691</c:v>
                </c:pt>
                <c:pt idx="3720">
                  <c:v>-48.38761</c:v>
                </c:pt>
                <c:pt idx="3721">
                  <c:v>-48.10374</c:v>
                </c:pt>
                <c:pt idx="3722">
                  <c:v>-48.07071</c:v>
                </c:pt>
                <c:pt idx="3723">
                  <c:v>-48.22335</c:v>
                </c:pt>
                <c:pt idx="3724">
                  <c:v>-48.04949</c:v>
                </c:pt>
                <c:pt idx="3725">
                  <c:v>-48.26768</c:v>
                </c:pt>
                <c:pt idx="3726">
                  <c:v>-48.20373</c:v>
                </c:pt>
                <c:pt idx="3727">
                  <c:v>-48.16482</c:v>
                </c:pt>
                <c:pt idx="3728">
                  <c:v>-48.32649</c:v>
                </c:pt>
                <c:pt idx="3729">
                  <c:v>-48.31568</c:v>
                </c:pt>
                <c:pt idx="3730">
                  <c:v>-48.11978</c:v>
                </c:pt>
                <c:pt idx="3731">
                  <c:v>-48.17156</c:v>
                </c:pt>
                <c:pt idx="3732">
                  <c:v>-48.41528</c:v>
                </c:pt>
                <c:pt idx="3733">
                  <c:v>-48.53946</c:v>
                </c:pt>
                <c:pt idx="3734">
                  <c:v>-48.36523</c:v>
                </c:pt>
                <c:pt idx="3735">
                  <c:v>-48.28514</c:v>
                </c:pt>
                <c:pt idx="3736">
                  <c:v>-48.23014</c:v>
                </c:pt>
                <c:pt idx="3737">
                  <c:v>-48.14383</c:v>
                </c:pt>
                <c:pt idx="3738">
                  <c:v>-48.28379</c:v>
                </c:pt>
                <c:pt idx="3739">
                  <c:v>-48.21626</c:v>
                </c:pt>
                <c:pt idx="3740">
                  <c:v>-47.92269</c:v>
                </c:pt>
                <c:pt idx="3741">
                  <c:v>-48.29482</c:v>
                </c:pt>
                <c:pt idx="3742">
                  <c:v>-48.34681</c:v>
                </c:pt>
                <c:pt idx="3743">
                  <c:v>-48.28867</c:v>
                </c:pt>
                <c:pt idx="3744">
                  <c:v>-48.07363</c:v>
                </c:pt>
                <c:pt idx="3745">
                  <c:v>-48.33903</c:v>
                </c:pt>
                <c:pt idx="3746">
                  <c:v>-48.34374</c:v>
                </c:pt>
                <c:pt idx="3747">
                  <c:v>-48.27337</c:v>
                </c:pt>
                <c:pt idx="3748">
                  <c:v>-48.3378</c:v>
                </c:pt>
                <c:pt idx="3749">
                  <c:v>-48.31778</c:v>
                </c:pt>
                <c:pt idx="3750">
                  <c:v>-48.31657</c:v>
                </c:pt>
                <c:pt idx="3751">
                  <c:v>-48.51009</c:v>
                </c:pt>
                <c:pt idx="3752">
                  <c:v>-48.34251</c:v>
                </c:pt>
                <c:pt idx="3753">
                  <c:v>-48.2785</c:v>
                </c:pt>
                <c:pt idx="3754">
                  <c:v>-48.29305</c:v>
                </c:pt>
                <c:pt idx="3755">
                  <c:v>-48.09724</c:v>
                </c:pt>
                <c:pt idx="3756">
                  <c:v>-48.03009</c:v>
                </c:pt>
                <c:pt idx="3757">
                  <c:v>-48.09763</c:v>
                </c:pt>
                <c:pt idx="3758">
                  <c:v>-48.59215</c:v>
                </c:pt>
                <c:pt idx="3759">
                  <c:v>-48.437</c:v>
                </c:pt>
                <c:pt idx="3760">
                  <c:v>-48.36953</c:v>
                </c:pt>
                <c:pt idx="3761">
                  <c:v>-48.46871</c:v>
                </c:pt>
                <c:pt idx="3762">
                  <c:v>-48.54288</c:v>
                </c:pt>
                <c:pt idx="3763">
                  <c:v>-48.56327</c:v>
                </c:pt>
                <c:pt idx="3764">
                  <c:v>-48.40169</c:v>
                </c:pt>
                <c:pt idx="3765">
                  <c:v>-48.34992</c:v>
                </c:pt>
                <c:pt idx="3766">
                  <c:v>-48.71568</c:v>
                </c:pt>
                <c:pt idx="3767">
                  <c:v>-48.5826</c:v>
                </c:pt>
                <c:pt idx="3768">
                  <c:v>-48.73524</c:v>
                </c:pt>
                <c:pt idx="3769">
                  <c:v>-48.55781</c:v>
                </c:pt>
                <c:pt idx="3770">
                  <c:v>-48.63788</c:v>
                </c:pt>
                <c:pt idx="3771">
                  <c:v>-48.72115</c:v>
                </c:pt>
                <c:pt idx="3772">
                  <c:v>-48.66938</c:v>
                </c:pt>
                <c:pt idx="3773">
                  <c:v>-48.42321</c:v>
                </c:pt>
                <c:pt idx="3774">
                  <c:v>-48.6887</c:v>
                </c:pt>
                <c:pt idx="3775">
                  <c:v>-48.63065</c:v>
                </c:pt>
                <c:pt idx="3776">
                  <c:v>-48.70482</c:v>
                </c:pt>
                <c:pt idx="3777">
                  <c:v>-48.65975</c:v>
                </c:pt>
                <c:pt idx="3778">
                  <c:v>-48.68324</c:v>
                </c:pt>
                <c:pt idx="3779">
                  <c:v>-48.80765</c:v>
                </c:pt>
                <c:pt idx="3780">
                  <c:v>-48.9097</c:v>
                </c:pt>
                <c:pt idx="3781">
                  <c:v>-48.84534</c:v>
                </c:pt>
                <c:pt idx="3782">
                  <c:v>-48.8002</c:v>
                </c:pt>
                <c:pt idx="3783">
                  <c:v>-48.62601</c:v>
                </c:pt>
                <c:pt idx="3784">
                  <c:v>-48.64639</c:v>
                </c:pt>
                <c:pt idx="3785">
                  <c:v>-48.53532</c:v>
                </c:pt>
                <c:pt idx="3786">
                  <c:v>-49.01136</c:v>
                </c:pt>
                <c:pt idx="3787">
                  <c:v>-48.72404</c:v>
                </c:pt>
                <c:pt idx="3788">
                  <c:v>-48.74173</c:v>
                </c:pt>
                <c:pt idx="3789">
                  <c:v>-48.85344</c:v>
                </c:pt>
                <c:pt idx="3790">
                  <c:v>-48.88013</c:v>
                </c:pt>
                <c:pt idx="3791">
                  <c:v>-48.71565</c:v>
                </c:pt>
                <c:pt idx="3792">
                  <c:v>-48.82395</c:v>
                </c:pt>
                <c:pt idx="3793">
                  <c:v>-48.64021</c:v>
                </c:pt>
                <c:pt idx="3794">
                  <c:v>-48.60103</c:v>
                </c:pt>
                <c:pt idx="3795">
                  <c:v>-48.68107</c:v>
                </c:pt>
                <c:pt idx="3796">
                  <c:v>-48.84905</c:v>
                </c:pt>
                <c:pt idx="3797">
                  <c:v>-48.88229</c:v>
                </c:pt>
                <c:pt idx="3798">
                  <c:v>-48.63615</c:v>
                </c:pt>
                <c:pt idx="3799">
                  <c:v>-48.58118</c:v>
                </c:pt>
                <c:pt idx="3800">
                  <c:v>-48.69919</c:v>
                </c:pt>
                <c:pt idx="3801">
                  <c:v>-48.66664</c:v>
                </c:pt>
                <c:pt idx="3802">
                  <c:v>-48.58652</c:v>
                </c:pt>
                <c:pt idx="3803">
                  <c:v>-48.96493</c:v>
                </c:pt>
                <c:pt idx="3804">
                  <c:v>-48.86289</c:v>
                </c:pt>
                <c:pt idx="3805">
                  <c:v>-49.11876</c:v>
                </c:pt>
                <c:pt idx="3806">
                  <c:v>-49.10801</c:v>
                </c:pt>
                <c:pt idx="3807">
                  <c:v>-48.9717</c:v>
                </c:pt>
                <c:pt idx="3808">
                  <c:v>-48.90417</c:v>
                </c:pt>
                <c:pt idx="3809">
                  <c:v>-49.16676</c:v>
                </c:pt>
                <c:pt idx="3810">
                  <c:v>-49.18427</c:v>
                </c:pt>
                <c:pt idx="3811">
                  <c:v>-49.21763</c:v>
                </c:pt>
                <c:pt idx="3812">
                  <c:v>-48.97469</c:v>
                </c:pt>
                <c:pt idx="3813">
                  <c:v>-48.88835</c:v>
                </c:pt>
                <c:pt idx="3814">
                  <c:v>-49.03468</c:v>
                </c:pt>
                <c:pt idx="3815">
                  <c:v>-49.07115</c:v>
                </c:pt>
                <c:pt idx="3816">
                  <c:v>-49.15774</c:v>
                </c:pt>
                <c:pt idx="3817">
                  <c:v>-48.93349</c:v>
                </c:pt>
                <c:pt idx="3818">
                  <c:v>-49.01696</c:v>
                </c:pt>
                <c:pt idx="3819">
                  <c:v>-49.09108</c:v>
                </c:pt>
                <c:pt idx="3820">
                  <c:v>-49.07731</c:v>
                </c:pt>
                <c:pt idx="3821">
                  <c:v>-49.23626</c:v>
                </c:pt>
                <c:pt idx="3822">
                  <c:v>-49.18443</c:v>
                </c:pt>
                <c:pt idx="3823">
                  <c:v>-49.25227</c:v>
                </c:pt>
                <c:pt idx="3824">
                  <c:v>-49.53059</c:v>
                </c:pt>
                <c:pt idx="3825">
                  <c:v>-49.41907</c:v>
                </c:pt>
                <c:pt idx="3826">
                  <c:v>-49.38927</c:v>
                </c:pt>
                <c:pt idx="3827">
                  <c:v>-49.57953</c:v>
                </c:pt>
                <c:pt idx="3828">
                  <c:v>-49.50889</c:v>
                </c:pt>
                <c:pt idx="3829">
                  <c:v>-49.61127</c:v>
                </c:pt>
                <c:pt idx="3830">
                  <c:v>-49.71687</c:v>
                </c:pt>
                <c:pt idx="3831">
                  <c:v>-49.83775</c:v>
                </c:pt>
                <c:pt idx="3832">
                  <c:v>-49.64816</c:v>
                </c:pt>
                <c:pt idx="3833">
                  <c:v>-49.50563</c:v>
                </c:pt>
                <c:pt idx="3834">
                  <c:v>-49.56372</c:v>
                </c:pt>
                <c:pt idx="3835">
                  <c:v>-49.58449</c:v>
                </c:pt>
                <c:pt idx="3836">
                  <c:v>-49.3321</c:v>
                </c:pt>
                <c:pt idx="3837">
                  <c:v>-49.82339</c:v>
                </c:pt>
                <c:pt idx="3838">
                  <c:v>-49.63697</c:v>
                </c:pt>
                <c:pt idx="3839">
                  <c:v>-49.4945</c:v>
                </c:pt>
                <c:pt idx="3840">
                  <c:v>-49.37673</c:v>
                </c:pt>
                <c:pt idx="3841">
                  <c:v>-49.49803</c:v>
                </c:pt>
                <c:pt idx="3842">
                  <c:v>-49.44626</c:v>
                </c:pt>
                <c:pt idx="3843">
                  <c:v>-49.3976</c:v>
                </c:pt>
                <c:pt idx="3844">
                  <c:v>-49.52159</c:v>
                </c:pt>
                <c:pt idx="3845">
                  <c:v>-49.38854</c:v>
                </c:pt>
                <c:pt idx="3846">
                  <c:v>-49.63499</c:v>
                </c:pt>
                <c:pt idx="3847">
                  <c:v>-49.62756</c:v>
                </c:pt>
                <c:pt idx="3848">
                  <c:v>-49.55722</c:v>
                </c:pt>
                <c:pt idx="3849">
                  <c:v>-49.63101</c:v>
                </c:pt>
                <c:pt idx="3850">
                  <c:v>-49.57331</c:v>
                </c:pt>
                <c:pt idx="3851">
                  <c:v>-49.29876</c:v>
                </c:pt>
                <c:pt idx="3852">
                  <c:v>-49.4764</c:v>
                </c:pt>
                <c:pt idx="3853">
                  <c:v>-49.45316</c:v>
                </c:pt>
                <c:pt idx="3854">
                  <c:v>-49.33264</c:v>
                </c:pt>
                <c:pt idx="3855">
                  <c:v>-49.35936</c:v>
                </c:pt>
                <c:pt idx="3856">
                  <c:v>-49.47396</c:v>
                </c:pt>
                <c:pt idx="3857">
                  <c:v>-49.38478</c:v>
                </c:pt>
                <c:pt idx="3858">
                  <c:v>-49.50286</c:v>
                </c:pt>
                <c:pt idx="3859">
                  <c:v>-49.48281</c:v>
                </c:pt>
                <c:pt idx="3860">
                  <c:v>-49.69824</c:v>
                </c:pt>
                <c:pt idx="3861">
                  <c:v>-49.76303</c:v>
                </c:pt>
                <c:pt idx="3862">
                  <c:v>-49.5578</c:v>
                </c:pt>
                <c:pt idx="3863">
                  <c:v>-49.78543</c:v>
                </c:pt>
                <c:pt idx="3864">
                  <c:v>-49.81237</c:v>
                </c:pt>
                <c:pt idx="3865">
                  <c:v>-49.91755</c:v>
                </c:pt>
                <c:pt idx="3866">
                  <c:v>-49.68675</c:v>
                </c:pt>
                <c:pt idx="3867">
                  <c:v>-49.36209</c:v>
                </c:pt>
                <c:pt idx="3868">
                  <c:v>-49.50845</c:v>
                </c:pt>
                <c:pt idx="3869">
                  <c:v>-49.65756</c:v>
                </c:pt>
                <c:pt idx="3870">
                  <c:v>-49.8605</c:v>
                </c:pt>
                <c:pt idx="3871">
                  <c:v>-49.79963</c:v>
                </c:pt>
                <c:pt idx="3872">
                  <c:v>-49.84519</c:v>
                </c:pt>
                <c:pt idx="3873">
                  <c:v>-49.81259</c:v>
                </c:pt>
                <c:pt idx="3874">
                  <c:v>-49.69213</c:v>
                </c:pt>
                <c:pt idx="3875">
                  <c:v>-49.93543</c:v>
                </c:pt>
                <c:pt idx="3876">
                  <c:v>-49.96864</c:v>
                </c:pt>
                <c:pt idx="3877">
                  <c:v>-50.12407</c:v>
                </c:pt>
                <c:pt idx="3878">
                  <c:v>-49.84309</c:v>
                </c:pt>
                <c:pt idx="3879">
                  <c:v>-49.88886</c:v>
                </c:pt>
                <c:pt idx="3880">
                  <c:v>-49.59248</c:v>
                </c:pt>
                <c:pt idx="3881">
                  <c:v>-49.70706</c:v>
                </c:pt>
                <c:pt idx="3882">
                  <c:v>-49.70899</c:v>
                </c:pt>
                <c:pt idx="3883">
                  <c:v>-49.71373</c:v>
                </c:pt>
                <c:pt idx="3884">
                  <c:v>-50.06062</c:v>
                </c:pt>
                <c:pt idx="3885">
                  <c:v>-50.00299</c:v>
                </c:pt>
                <c:pt idx="3886">
                  <c:v>-50.12429</c:v>
                </c:pt>
                <c:pt idx="3887">
                  <c:v>-50.08502</c:v>
                </c:pt>
                <c:pt idx="3888">
                  <c:v>-49.96139</c:v>
                </c:pt>
                <c:pt idx="3889">
                  <c:v>-49.71214</c:v>
                </c:pt>
                <c:pt idx="3890">
                  <c:v>-49.99318</c:v>
                </c:pt>
                <c:pt idx="3891">
                  <c:v>-50.25565</c:v>
                </c:pt>
                <c:pt idx="3892">
                  <c:v>-50.25444</c:v>
                </c:pt>
                <c:pt idx="3893">
                  <c:v>-50.02995</c:v>
                </c:pt>
                <c:pt idx="3894">
                  <c:v>-50.23564</c:v>
                </c:pt>
                <c:pt idx="3895">
                  <c:v>-50.14338</c:v>
                </c:pt>
                <c:pt idx="3896">
                  <c:v>-50.35218</c:v>
                </c:pt>
                <c:pt idx="3897">
                  <c:v>-50.22861</c:v>
                </c:pt>
                <c:pt idx="3898">
                  <c:v>-50.15809</c:v>
                </c:pt>
                <c:pt idx="3899">
                  <c:v>-49.97124</c:v>
                </c:pt>
                <c:pt idx="3900">
                  <c:v>-50.11145</c:v>
                </c:pt>
                <c:pt idx="3901">
                  <c:v>-49.99096</c:v>
                </c:pt>
                <c:pt idx="3902">
                  <c:v>-49.76653</c:v>
                </c:pt>
                <c:pt idx="3903">
                  <c:v>-49.99431</c:v>
                </c:pt>
                <c:pt idx="3904">
                  <c:v>-50.09648</c:v>
                </c:pt>
                <c:pt idx="3905">
                  <c:v>-49.88487</c:v>
                </c:pt>
                <c:pt idx="3906">
                  <c:v>-50.05635</c:v>
                </c:pt>
                <c:pt idx="3907">
                  <c:v>-50.14309</c:v>
                </c:pt>
                <c:pt idx="3908">
                  <c:v>-50.01904</c:v>
                </c:pt>
                <c:pt idx="3909">
                  <c:v>-49.98928</c:v>
                </c:pt>
                <c:pt idx="3910">
                  <c:v>-49.93747</c:v>
                </c:pt>
                <c:pt idx="3911">
                  <c:v>-50.09918</c:v>
                </c:pt>
                <c:pt idx="3912">
                  <c:v>-49.78366</c:v>
                </c:pt>
                <c:pt idx="3913">
                  <c:v>-50.10552</c:v>
                </c:pt>
                <c:pt idx="3914">
                  <c:v>-49.96581</c:v>
                </c:pt>
                <c:pt idx="3915">
                  <c:v>-50.19975</c:v>
                </c:pt>
                <c:pt idx="3916">
                  <c:v>-50.30835</c:v>
                </c:pt>
                <c:pt idx="3917">
                  <c:v>-50.18122</c:v>
                </c:pt>
                <c:pt idx="3918">
                  <c:v>-50.2519</c:v>
                </c:pt>
                <c:pt idx="3919">
                  <c:v>-50.33822</c:v>
                </c:pt>
                <c:pt idx="3920">
                  <c:v>-50.00386</c:v>
                </c:pt>
                <c:pt idx="3921">
                  <c:v>-50.17499</c:v>
                </c:pt>
                <c:pt idx="3922">
                  <c:v>-50.01021</c:v>
                </c:pt>
                <c:pt idx="3923">
                  <c:v>-49.95527</c:v>
                </c:pt>
                <c:pt idx="3924">
                  <c:v>-49.89725</c:v>
                </c:pt>
                <c:pt idx="3925">
                  <c:v>-49.91772</c:v>
                </c:pt>
                <c:pt idx="3926">
                  <c:v>-49.7466</c:v>
                </c:pt>
                <c:pt idx="3927">
                  <c:v>-50.08416</c:v>
                </c:pt>
                <c:pt idx="3928">
                  <c:v>-49.72786</c:v>
                </c:pt>
                <c:pt idx="3929">
                  <c:v>-49.86441</c:v>
                </c:pt>
                <c:pt idx="3930">
                  <c:v>-49.8505</c:v>
                </c:pt>
                <c:pt idx="3931">
                  <c:v>-50.00317</c:v>
                </c:pt>
                <c:pt idx="3932">
                  <c:v>-49.97021</c:v>
                </c:pt>
                <c:pt idx="3933">
                  <c:v>-49.89355</c:v>
                </c:pt>
                <c:pt idx="3934">
                  <c:v>-49.86412</c:v>
                </c:pt>
                <c:pt idx="3935">
                  <c:v>-50.11373</c:v>
                </c:pt>
                <c:pt idx="3936">
                  <c:v>-49.99644</c:v>
                </c:pt>
                <c:pt idx="3937">
                  <c:v>-49.83827</c:v>
                </c:pt>
                <c:pt idx="3938">
                  <c:v>-49.69898</c:v>
                </c:pt>
                <c:pt idx="3939">
                  <c:v>-49.81083</c:v>
                </c:pt>
                <c:pt idx="3940">
                  <c:v>-49.92585</c:v>
                </c:pt>
                <c:pt idx="3941">
                  <c:v>-50.17589</c:v>
                </c:pt>
                <c:pt idx="3942">
                  <c:v>-50.08054</c:v>
                </c:pt>
                <c:pt idx="3943">
                  <c:v>-49.82821</c:v>
                </c:pt>
                <c:pt idx="3944">
                  <c:v>-49.66679</c:v>
                </c:pt>
                <c:pt idx="3945">
                  <c:v>-50.10841</c:v>
                </c:pt>
                <c:pt idx="3946">
                  <c:v>-50.37058</c:v>
                </c:pt>
                <c:pt idx="3947">
                  <c:v>-50.27515</c:v>
                </c:pt>
                <c:pt idx="3948">
                  <c:v>-50.19551</c:v>
                </c:pt>
                <c:pt idx="3949">
                  <c:v>-50.07176</c:v>
                </c:pt>
                <c:pt idx="3950">
                  <c:v>-50.09567</c:v>
                </c:pt>
                <c:pt idx="3951">
                  <c:v>-50.12906</c:v>
                </c:pt>
                <c:pt idx="3952">
                  <c:v>-50.53883</c:v>
                </c:pt>
                <c:pt idx="3953">
                  <c:v>-50.25818</c:v>
                </c:pt>
                <c:pt idx="3954">
                  <c:v>-50.29785</c:v>
                </c:pt>
                <c:pt idx="3955">
                  <c:v>-50.16755</c:v>
                </c:pt>
                <c:pt idx="3956">
                  <c:v>-50.46148</c:v>
                </c:pt>
                <c:pt idx="3957">
                  <c:v>-50.36611</c:v>
                </c:pt>
                <c:pt idx="3958">
                  <c:v>-50.45557</c:v>
                </c:pt>
                <c:pt idx="3959">
                  <c:v>-50.39447</c:v>
                </c:pt>
                <c:pt idx="3960">
                  <c:v>-50.59705</c:v>
                </c:pt>
                <c:pt idx="3961">
                  <c:v>-50.52957</c:v>
                </c:pt>
                <c:pt idx="3962">
                  <c:v>-50.47155</c:v>
                </c:pt>
                <c:pt idx="3963">
                  <c:v>-50.31652</c:v>
                </c:pt>
                <c:pt idx="3964">
                  <c:v>-50.27728</c:v>
                </c:pt>
                <c:pt idx="3965">
                  <c:v>-50.28552</c:v>
                </c:pt>
                <c:pt idx="3966">
                  <c:v>-50.34714</c:v>
                </c:pt>
                <c:pt idx="3967">
                  <c:v>-50.1791</c:v>
                </c:pt>
                <c:pt idx="3968">
                  <c:v>-50.41661</c:v>
                </c:pt>
                <c:pt idx="3969">
                  <c:v>-50.33072</c:v>
                </c:pt>
                <c:pt idx="3970">
                  <c:v>-50.43318</c:v>
                </c:pt>
                <c:pt idx="3971">
                  <c:v>-50.38499</c:v>
                </c:pt>
                <c:pt idx="3972">
                  <c:v>-50.38379</c:v>
                </c:pt>
                <c:pt idx="3973">
                  <c:v>-50.08439</c:v>
                </c:pt>
                <c:pt idx="3974">
                  <c:v>-50.18054</c:v>
                </c:pt>
                <c:pt idx="3975">
                  <c:v>-50.18869</c:v>
                </c:pt>
                <c:pt idx="3976">
                  <c:v>-50.55164</c:v>
                </c:pt>
                <c:pt idx="3977">
                  <c:v>-50.56936</c:v>
                </c:pt>
                <c:pt idx="3978">
                  <c:v>-50.30411</c:v>
                </c:pt>
                <c:pt idx="3979">
                  <c:v>-50.56052</c:v>
                </c:pt>
                <c:pt idx="3980">
                  <c:v>-50.27051</c:v>
                </c:pt>
                <c:pt idx="3981">
                  <c:v>-50.54847</c:v>
                </c:pt>
                <c:pt idx="3982">
                  <c:v>-50.44063</c:v>
                </c:pt>
                <c:pt idx="3983">
                  <c:v>-50.28249</c:v>
                </c:pt>
                <c:pt idx="3984">
                  <c:v>-50.07681</c:v>
                </c:pt>
                <c:pt idx="3985">
                  <c:v>-50.24835</c:v>
                </c:pt>
                <c:pt idx="3986">
                  <c:v>-50.23138</c:v>
                </c:pt>
                <c:pt idx="3987">
                  <c:v>-50.20153</c:v>
                </c:pt>
                <c:pt idx="3988">
                  <c:v>-50.03083</c:v>
                </c:pt>
                <c:pt idx="3989">
                  <c:v>-50.05163</c:v>
                </c:pt>
                <c:pt idx="3990">
                  <c:v>-50.17566</c:v>
                </c:pt>
                <c:pt idx="3991">
                  <c:v>-49.99246</c:v>
                </c:pt>
                <c:pt idx="3992">
                  <c:v>-49.90343</c:v>
                </c:pt>
                <c:pt idx="3993">
                  <c:v>-50.09333</c:v>
                </c:pt>
                <c:pt idx="3994">
                  <c:v>-50.18006</c:v>
                </c:pt>
                <c:pt idx="3995">
                  <c:v>-50.4269</c:v>
                </c:pt>
                <c:pt idx="3996">
                  <c:v>-50.29346</c:v>
                </c:pt>
                <c:pt idx="3997">
                  <c:v>-50.09451</c:v>
                </c:pt>
                <c:pt idx="3998">
                  <c:v>-50.29744</c:v>
                </c:pt>
                <c:pt idx="3999">
                  <c:v>-50.27701</c:v>
                </c:pt>
                <c:pt idx="4000">
                  <c:v>-50.44538</c:v>
                </c:pt>
                <c:pt idx="4001">
                  <c:v>-50.51328</c:v>
                </c:pt>
                <c:pt idx="4002">
                  <c:v>-50.40851</c:v>
                </c:pt>
                <c:pt idx="4003">
                  <c:v>-50.47958</c:v>
                </c:pt>
                <c:pt idx="4004">
                  <c:v>-50.55693</c:v>
                </c:pt>
                <c:pt idx="4005">
                  <c:v>-50.27003</c:v>
                </c:pt>
                <c:pt idx="4006">
                  <c:v>-50.69589</c:v>
                </c:pt>
                <c:pt idx="4007">
                  <c:v>-50.81049</c:v>
                </c:pt>
                <c:pt idx="4008">
                  <c:v>-50.88781</c:v>
                </c:pt>
                <c:pt idx="4009">
                  <c:v>-50.63871</c:v>
                </c:pt>
                <c:pt idx="4010">
                  <c:v>-50.64342</c:v>
                </c:pt>
                <c:pt idx="4011">
                  <c:v>-50.82124</c:v>
                </c:pt>
                <c:pt idx="4012">
                  <c:v>-50.73843</c:v>
                </c:pt>
                <c:pt idx="4013">
                  <c:v>-50.73686</c:v>
                </c:pt>
                <c:pt idx="4014">
                  <c:v>-50.84564</c:v>
                </c:pt>
                <c:pt idx="4015">
                  <c:v>-50.69067</c:v>
                </c:pt>
                <c:pt idx="4016">
                  <c:v>-50.72364</c:v>
                </c:pt>
                <c:pt idx="4017">
                  <c:v>-50.93591</c:v>
                </c:pt>
                <c:pt idx="4018">
                  <c:v>-50.69607</c:v>
                </c:pt>
                <c:pt idx="4019">
                  <c:v>-50.69451</c:v>
                </c:pt>
                <c:pt idx="4020">
                  <c:v>-50.58966</c:v>
                </c:pt>
                <c:pt idx="4021">
                  <c:v>-50.61674</c:v>
                </c:pt>
                <c:pt idx="4022">
                  <c:v>-50.87577</c:v>
                </c:pt>
                <c:pt idx="4023">
                  <c:v>-50.73333</c:v>
                </c:pt>
                <c:pt idx="4024">
                  <c:v>-50.67253</c:v>
                </c:pt>
                <c:pt idx="4025">
                  <c:v>-50.55793</c:v>
                </c:pt>
                <c:pt idx="4026">
                  <c:v>-50.65101</c:v>
                </c:pt>
                <c:pt idx="4027">
                  <c:v>-50.66239</c:v>
                </c:pt>
                <c:pt idx="4028">
                  <c:v>-50.89316</c:v>
                </c:pt>
                <c:pt idx="4029">
                  <c:v>-50.73784</c:v>
                </c:pt>
                <c:pt idx="4030">
                  <c:v>-50.94051</c:v>
                </c:pt>
                <c:pt idx="4031">
                  <c:v>-50.74113</c:v>
                </c:pt>
                <c:pt idx="4032">
                  <c:v>-50.98151</c:v>
                </c:pt>
                <c:pt idx="4033">
                  <c:v>-50.85166</c:v>
                </c:pt>
                <c:pt idx="4034">
                  <c:v>-50.79041</c:v>
                </c:pt>
                <c:pt idx="4035">
                  <c:v>-50.7892</c:v>
                </c:pt>
                <c:pt idx="4036">
                  <c:v>-50.78769</c:v>
                </c:pt>
                <c:pt idx="4037">
                  <c:v>-51.13467</c:v>
                </c:pt>
                <c:pt idx="4038">
                  <c:v>-51.00772</c:v>
                </c:pt>
                <c:pt idx="4039">
                  <c:v>-51.02852</c:v>
                </c:pt>
                <c:pt idx="4040">
                  <c:v>-50.98303</c:v>
                </c:pt>
                <c:pt idx="4041">
                  <c:v>-51.14506</c:v>
                </c:pt>
                <c:pt idx="4042">
                  <c:v>-50.9964</c:v>
                </c:pt>
                <c:pt idx="4043">
                  <c:v>-50.84724</c:v>
                </c:pt>
                <c:pt idx="4044">
                  <c:v>-51.11303</c:v>
                </c:pt>
                <c:pt idx="4045">
                  <c:v>-51.36934</c:v>
                </c:pt>
                <c:pt idx="4046">
                  <c:v>-51.29909</c:v>
                </c:pt>
                <c:pt idx="4047">
                  <c:v>-50.94003</c:v>
                </c:pt>
                <c:pt idx="4048">
                  <c:v>-50.99857</c:v>
                </c:pt>
                <c:pt idx="4049">
                  <c:v>-51.0319</c:v>
                </c:pt>
                <c:pt idx="4050">
                  <c:v>-51.06532</c:v>
                </c:pt>
                <c:pt idx="4051">
                  <c:v>-51.16772</c:v>
                </c:pt>
                <c:pt idx="4052">
                  <c:v>-51.13204</c:v>
                </c:pt>
                <c:pt idx="4053">
                  <c:v>-50.91424</c:v>
                </c:pt>
                <c:pt idx="4054">
                  <c:v>-51.11676</c:v>
                </c:pt>
                <c:pt idx="4055">
                  <c:v>-51.04026</c:v>
                </c:pt>
                <c:pt idx="4056">
                  <c:v>-50.99832</c:v>
                </c:pt>
                <c:pt idx="4057">
                  <c:v>-51.24483</c:v>
                </c:pt>
                <c:pt idx="4058">
                  <c:v>-51.06782</c:v>
                </c:pt>
                <c:pt idx="4059">
                  <c:v>-50.97556</c:v>
                </c:pt>
                <c:pt idx="4060">
                  <c:v>-51.10904</c:v>
                </c:pt>
                <c:pt idx="4061">
                  <c:v>-51.19876</c:v>
                </c:pt>
                <c:pt idx="4062">
                  <c:v>-51.21959</c:v>
                </c:pt>
                <c:pt idx="4063">
                  <c:v>-51.20227</c:v>
                </c:pt>
                <c:pt idx="4064">
                  <c:v>-51.01593</c:v>
                </c:pt>
                <c:pt idx="4065">
                  <c:v>-50.99911</c:v>
                </c:pt>
                <c:pt idx="4066">
                  <c:v>-51.13259</c:v>
                </c:pt>
                <c:pt idx="4067">
                  <c:v>-51.18796</c:v>
                </c:pt>
                <c:pt idx="4068">
                  <c:v>-51.08325</c:v>
                </c:pt>
                <c:pt idx="4069">
                  <c:v>-51.01261</c:v>
                </c:pt>
                <c:pt idx="4070">
                  <c:v>-51.03619</c:v>
                </c:pt>
                <c:pt idx="4071">
                  <c:v>-51.28267</c:v>
                </c:pt>
                <c:pt idx="4072">
                  <c:v>-51.03617</c:v>
                </c:pt>
                <c:pt idx="4073">
                  <c:v>-51.18869</c:v>
                </c:pt>
                <c:pt idx="4074">
                  <c:v>-51.2818</c:v>
                </c:pt>
                <c:pt idx="4075">
                  <c:v>-51.18915</c:v>
                </c:pt>
                <c:pt idx="4076">
                  <c:v>-51.17227</c:v>
                </c:pt>
                <c:pt idx="4077">
                  <c:v>-50.90738</c:v>
                </c:pt>
                <c:pt idx="4078">
                  <c:v>-51.12246</c:v>
                </c:pt>
                <c:pt idx="4079">
                  <c:v>-51.17472</c:v>
                </c:pt>
                <c:pt idx="4080">
                  <c:v>-51.09815</c:v>
                </c:pt>
                <c:pt idx="4081">
                  <c:v>-51.24134</c:v>
                </c:pt>
                <c:pt idx="4082">
                  <c:v>-51.28104</c:v>
                </c:pt>
                <c:pt idx="4083">
                  <c:v>-51.30149</c:v>
                </c:pt>
                <c:pt idx="4084">
                  <c:v>-51.07075</c:v>
                </c:pt>
                <c:pt idx="4085">
                  <c:v>-51.22934</c:v>
                </c:pt>
                <c:pt idx="4086">
                  <c:v>-51.32839</c:v>
                </c:pt>
                <c:pt idx="4087">
                  <c:v>-51.35517</c:v>
                </c:pt>
                <c:pt idx="4088">
                  <c:v>-51.14671</c:v>
                </c:pt>
                <c:pt idx="4089">
                  <c:v>-51.01964</c:v>
                </c:pt>
                <c:pt idx="4090">
                  <c:v>-51.08718</c:v>
                </c:pt>
                <c:pt idx="4091">
                  <c:v>-51.03562</c:v>
                </c:pt>
                <c:pt idx="4092">
                  <c:v>-51.14409</c:v>
                </c:pt>
                <c:pt idx="4093">
                  <c:v>-51.25915</c:v>
                </c:pt>
                <c:pt idx="4094">
                  <c:v>-51.36436</c:v>
                </c:pt>
                <c:pt idx="4095">
                  <c:v>-51.3598</c:v>
                </c:pt>
                <c:pt idx="4096">
                  <c:v>-51.5375</c:v>
                </c:pt>
                <c:pt idx="4097">
                  <c:v>-51.66817</c:v>
                </c:pt>
                <c:pt idx="4098">
                  <c:v>-51.67291</c:v>
                </c:pt>
                <c:pt idx="4099">
                  <c:v>-51.49883</c:v>
                </c:pt>
                <c:pt idx="4100">
                  <c:v>-51.8552</c:v>
                </c:pt>
                <c:pt idx="4101">
                  <c:v>-51.69665</c:v>
                </c:pt>
                <c:pt idx="4102">
                  <c:v>-51.48478</c:v>
                </c:pt>
                <c:pt idx="4103">
                  <c:v>-51.38591</c:v>
                </c:pt>
                <c:pt idx="4104">
                  <c:v>-51.33416</c:v>
                </c:pt>
                <c:pt idx="4105">
                  <c:v>-51.49593</c:v>
                </c:pt>
                <c:pt idx="4106">
                  <c:v>-51.42223</c:v>
                </c:pt>
                <c:pt idx="4107">
                  <c:v>-51.43012</c:v>
                </c:pt>
                <c:pt idx="4108">
                  <c:v>-51.24683</c:v>
                </c:pt>
                <c:pt idx="4109">
                  <c:v>-51.29553</c:v>
                </c:pt>
                <c:pt idx="4110">
                  <c:v>-51.28147</c:v>
                </c:pt>
                <c:pt idx="4111">
                  <c:v>-51.12952</c:v>
                </c:pt>
                <c:pt idx="4112">
                  <c:v>-51.59306</c:v>
                </c:pt>
                <c:pt idx="4113">
                  <c:v>-51.61978</c:v>
                </c:pt>
                <c:pt idx="4114">
                  <c:v>-51.408</c:v>
                </c:pt>
                <c:pt idx="4115">
                  <c:v>-51.43511</c:v>
                </c:pt>
                <c:pt idx="4116">
                  <c:v>-51.68786</c:v>
                </c:pt>
                <c:pt idx="4117">
                  <c:v>-51.10905</c:v>
                </c:pt>
                <c:pt idx="4118">
                  <c:v>-51.22058</c:v>
                </c:pt>
                <c:pt idx="4119">
                  <c:v>-51.42941</c:v>
                </c:pt>
                <c:pt idx="4120">
                  <c:v>-51.56916</c:v>
                </c:pt>
                <c:pt idx="4121">
                  <c:v>-51.43623</c:v>
                </c:pt>
                <c:pt idx="4122">
                  <c:v>-51.41583</c:v>
                </c:pt>
                <c:pt idx="4123">
                  <c:v>-51.31095</c:v>
                </c:pt>
                <c:pt idx="4124">
                  <c:v>-51.44792</c:v>
                </c:pt>
                <c:pt idx="4125">
                  <c:v>-51.31762</c:v>
                </c:pt>
                <c:pt idx="4126">
                  <c:v>-51.63634</c:v>
                </c:pt>
                <c:pt idx="4127">
                  <c:v>-51.36167</c:v>
                </c:pt>
                <c:pt idx="4128">
                  <c:v>-51.4857</c:v>
                </c:pt>
                <c:pt idx="4129">
                  <c:v>-51.61645</c:v>
                </c:pt>
                <c:pt idx="4130">
                  <c:v>-51.68755</c:v>
                </c:pt>
                <c:pt idx="4131">
                  <c:v>-51.70171</c:v>
                </c:pt>
                <c:pt idx="4132">
                  <c:v>-51.75669</c:v>
                </c:pt>
                <c:pt idx="4133">
                  <c:v>-51.43178</c:v>
                </c:pt>
                <c:pt idx="4134">
                  <c:v>-51.358</c:v>
                </c:pt>
                <c:pt idx="4135">
                  <c:v>-51.57667</c:v>
                </c:pt>
                <c:pt idx="4136">
                  <c:v>-51.67273</c:v>
                </c:pt>
                <c:pt idx="4137">
                  <c:v>-51.50165</c:v>
                </c:pt>
                <c:pt idx="4138">
                  <c:v>-51.79214</c:v>
                </c:pt>
                <c:pt idx="4139">
                  <c:v>-51.6152</c:v>
                </c:pt>
                <c:pt idx="4140">
                  <c:v>-51.62039</c:v>
                </c:pt>
                <c:pt idx="4141">
                  <c:v>-51.59732</c:v>
                </c:pt>
                <c:pt idx="4142">
                  <c:v>-51.59931</c:v>
                </c:pt>
                <c:pt idx="4143">
                  <c:v>-51.67355</c:v>
                </c:pt>
                <c:pt idx="4144">
                  <c:v>-51.58733</c:v>
                </c:pt>
                <c:pt idx="4145">
                  <c:v>-51.70196</c:v>
                </c:pt>
                <c:pt idx="4146">
                  <c:v>-51.64421</c:v>
                </c:pt>
                <c:pt idx="4147">
                  <c:v>-51.73686</c:v>
                </c:pt>
                <c:pt idx="4148">
                  <c:v>-51.87348</c:v>
                </c:pt>
                <c:pt idx="4149">
                  <c:v>-51.84054</c:v>
                </c:pt>
                <c:pt idx="4150">
                  <c:v>-51.75154</c:v>
                </c:pt>
                <c:pt idx="4151">
                  <c:v>-51.80996</c:v>
                </c:pt>
                <c:pt idx="4152">
                  <c:v>-51.68956</c:v>
                </c:pt>
                <c:pt idx="4153">
                  <c:v>-51.72268</c:v>
                </c:pt>
                <c:pt idx="4154">
                  <c:v>-51.84359</c:v>
                </c:pt>
                <c:pt idx="4155">
                  <c:v>-51.86723</c:v>
                </c:pt>
                <c:pt idx="4156">
                  <c:v>-51.75584</c:v>
                </c:pt>
                <c:pt idx="4157">
                  <c:v>-51.79195</c:v>
                </c:pt>
                <c:pt idx="4158">
                  <c:v>-51.69666</c:v>
                </c:pt>
                <c:pt idx="4159">
                  <c:v>-51.40355</c:v>
                </c:pt>
                <c:pt idx="4160">
                  <c:v>-51.72855</c:v>
                </c:pt>
                <c:pt idx="4161">
                  <c:v>-52.00056</c:v>
                </c:pt>
                <c:pt idx="4162">
                  <c:v>-51.98652</c:v>
                </c:pt>
                <c:pt idx="4163">
                  <c:v>-51.76203</c:v>
                </c:pt>
                <c:pt idx="4164">
                  <c:v>-51.87042</c:v>
                </c:pt>
                <c:pt idx="4165">
                  <c:v>-51.93823</c:v>
                </c:pt>
                <c:pt idx="4166">
                  <c:v>-51.82363</c:v>
                </c:pt>
                <c:pt idx="4167">
                  <c:v>-51.73756</c:v>
                </c:pt>
                <c:pt idx="4168">
                  <c:v>-51.74891</c:v>
                </c:pt>
                <c:pt idx="4169">
                  <c:v>-51.96404</c:v>
                </c:pt>
                <c:pt idx="4170">
                  <c:v>-51.77134</c:v>
                </c:pt>
                <c:pt idx="4171">
                  <c:v>-51.81693</c:v>
                </c:pt>
                <c:pt idx="4172">
                  <c:v>-51.60814</c:v>
                </c:pt>
                <c:pt idx="4173">
                  <c:v>-51.69766</c:v>
                </c:pt>
                <c:pt idx="4174">
                  <c:v>-51.75577</c:v>
                </c:pt>
                <c:pt idx="4175">
                  <c:v>-51.82325</c:v>
                </c:pt>
                <c:pt idx="4176">
                  <c:v>-51.71813</c:v>
                </c:pt>
                <c:pt idx="4177">
                  <c:v>-51.90812</c:v>
                </c:pt>
                <c:pt idx="4178">
                  <c:v>-51.90976</c:v>
                </c:pt>
                <c:pt idx="4179">
                  <c:v>-52.02442</c:v>
                </c:pt>
                <c:pt idx="4180">
                  <c:v>-51.83169</c:v>
                </c:pt>
                <c:pt idx="4181">
                  <c:v>-51.93059</c:v>
                </c:pt>
                <c:pt idx="4182">
                  <c:v>-52.1457</c:v>
                </c:pt>
                <c:pt idx="4183">
                  <c:v>-52.00916</c:v>
                </c:pt>
                <c:pt idx="4184">
                  <c:v>-51.78473</c:v>
                </c:pt>
                <c:pt idx="4185">
                  <c:v>-51.87765</c:v>
                </c:pt>
                <c:pt idx="4186">
                  <c:v>-51.90748</c:v>
                </c:pt>
                <c:pt idx="4187">
                  <c:v>-51.98444</c:v>
                </c:pt>
                <c:pt idx="4188">
                  <c:v>-51.91742</c:v>
                </c:pt>
                <c:pt idx="4189">
                  <c:v>-51.78446</c:v>
                </c:pt>
                <c:pt idx="4190">
                  <c:v>-51.77664</c:v>
                </c:pt>
                <c:pt idx="4191">
                  <c:v>-52.01725</c:v>
                </c:pt>
                <c:pt idx="4192">
                  <c:v>-51.7555</c:v>
                </c:pt>
                <c:pt idx="4193">
                  <c:v>-51.84813</c:v>
                </c:pt>
                <c:pt idx="4194">
                  <c:v>-51.84076</c:v>
                </c:pt>
                <c:pt idx="4195">
                  <c:v>-52.04358</c:v>
                </c:pt>
                <c:pt idx="4196">
                  <c:v>-51.98873</c:v>
                </c:pt>
                <c:pt idx="4197">
                  <c:v>-51.94951</c:v>
                </c:pt>
                <c:pt idx="4198">
                  <c:v>-51.85692</c:v>
                </c:pt>
                <c:pt idx="4199">
                  <c:v>-51.82091</c:v>
                </c:pt>
                <c:pt idx="4200">
                  <c:v>-51.5969</c:v>
                </c:pt>
                <c:pt idx="4201">
                  <c:v>-51.94112</c:v>
                </c:pt>
                <c:pt idx="4202">
                  <c:v>-52.11266</c:v>
                </c:pt>
                <c:pt idx="4203">
                  <c:v>-52.15825</c:v>
                </c:pt>
                <c:pt idx="4204">
                  <c:v>-51.96211</c:v>
                </c:pt>
                <c:pt idx="4205">
                  <c:v>-51.78475</c:v>
                </c:pt>
                <c:pt idx="4206">
                  <c:v>-52.11315</c:v>
                </c:pt>
                <c:pt idx="4207">
                  <c:v>-52.11171</c:v>
                </c:pt>
                <c:pt idx="4208">
                  <c:v>-52.44657</c:v>
                </c:pt>
                <c:pt idx="4209">
                  <c:v>-52.18485</c:v>
                </c:pt>
                <c:pt idx="4210">
                  <c:v>-52.24034</c:v>
                </c:pt>
                <c:pt idx="4211">
                  <c:v>-52.31123</c:v>
                </c:pt>
                <c:pt idx="4212">
                  <c:v>-52.28502</c:v>
                </c:pt>
                <c:pt idx="4213">
                  <c:v>-52.66986</c:v>
                </c:pt>
                <c:pt idx="4214">
                  <c:v>-52.32324</c:v>
                </c:pt>
                <c:pt idx="4215">
                  <c:v>-52.11451</c:v>
                </c:pt>
                <c:pt idx="4216">
                  <c:v>-52.37041</c:v>
                </c:pt>
                <c:pt idx="4217">
                  <c:v>-52.52</c:v>
                </c:pt>
                <c:pt idx="4218">
                  <c:v>-52.28641</c:v>
                </c:pt>
                <c:pt idx="4219">
                  <c:v>-52.3759</c:v>
                </c:pt>
                <c:pt idx="4220">
                  <c:v>-52.61972</c:v>
                </c:pt>
                <c:pt idx="4221">
                  <c:v>-52.68764</c:v>
                </c:pt>
                <c:pt idx="4222">
                  <c:v>-52.57935</c:v>
                </c:pt>
                <c:pt idx="4223">
                  <c:v>-52.75053</c:v>
                </c:pt>
                <c:pt idx="4224">
                  <c:v>-52.68638</c:v>
                </c:pt>
                <c:pt idx="4225">
                  <c:v>-52.43994</c:v>
                </c:pt>
                <c:pt idx="4226">
                  <c:v>-52.37585</c:v>
                </c:pt>
                <c:pt idx="4227">
                  <c:v>-52.72319</c:v>
                </c:pt>
                <c:pt idx="4228">
                  <c:v>-52.71851</c:v>
                </c:pt>
                <c:pt idx="4229">
                  <c:v>-52.81783</c:v>
                </c:pt>
                <c:pt idx="4230">
                  <c:v>-52.79794</c:v>
                </c:pt>
                <c:pt idx="4231">
                  <c:v>-52.49498</c:v>
                </c:pt>
                <c:pt idx="4232">
                  <c:v>-52.4845</c:v>
                </c:pt>
                <c:pt idx="4233">
                  <c:v>-52.58691</c:v>
                </c:pt>
                <c:pt idx="4234">
                  <c:v>-52.31248</c:v>
                </c:pt>
                <c:pt idx="4235">
                  <c:v>-52.65677</c:v>
                </c:pt>
                <c:pt idx="4236">
                  <c:v>-52.57712</c:v>
                </c:pt>
                <c:pt idx="4237">
                  <c:v>-52.44093</c:v>
                </c:pt>
                <c:pt idx="4238">
                  <c:v>-52.5623</c:v>
                </c:pt>
                <c:pt idx="4239">
                  <c:v>-52.6897</c:v>
                </c:pt>
                <c:pt idx="4240">
                  <c:v>-52.72928</c:v>
                </c:pt>
                <c:pt idx="4241">
                  <c:v>-52.65286</c:v>
                </c:pt>
                <c:pt idx="4242">
                  <c:v>-52.89001</c:v>
                </c:pt>
                <c:pt idx="4243">
                  <c:v>-52.93557</c:v>
                </c:pt>
                <c:pt idx="4244">
                  <c:v>-52.57024</c:v>
                </c:pt>
                <c:pt idx="4245">
                  <c:v>-52.66286</c:v>
                </c:pt>
                <c:pt idx="4246">
                  <c:v>-52.41376</c:v>
                </c:pt>
                <c:pt idx="4247">
                  <c:v>-52.67002</c:v>
                </c:pt>
                <c:pt idx="4248">
                  <c:v>-52.51143</c:v>
                </c:pt>
                <c:pt idx="4249">
                  <c:v>-52.53232</c:v>
                </c:pt>
                <c:pt idx="4250">
                  <c:v>-52.40878</c:v>
                </c:pt>
                <c:pt idx="4251">
                  <c:v>-52.82483</c:v>
                </c:pt>
                <c:pt idx="4252">
                  <c:v>-52.55666</c:v>
                </c:pt>
                <c:pt idx="4253">
                  <c:v>-52.74087</c:v>
                </c:pt>
                <c:pt idx="4254">
                  <c:v>-52.49443</c:v>
                </c:pt>
                <c:pt idx="4255">
                  <c:v>-52.54986</c:v>
                </c:pt>
                <c:pt idx="4256">
                  <c:v>-52.63669</c:v>
                </c:pt>
                <c:pt idx="4257">
                  <c:v>-52.65085</c:v>
                </c:pt>
                <c:pt idx="4258">
                  <c:v>-52.81934</c:v>
                </c:pt>
                <c:pt idx="4259">
                  <c:v>-52.71778</c:v>
                </c:pt>
                <c:pt idx="4260">
                  <c:v>-52.73248</c:v>
                </c:pt>
                <c:pt idx="4261">
                  <c:v>-52.49273</c:v>
                </c:pt>
                <c:pt idx="4262">
                  <c:v>-52.63604</c:v>
                </c:pt>
                <c:pt idx="4263">
                  <c:v>-52.76677</c:v>
                </c:pt>
                <c:pt idx="4264">
                  <c:v>-52.55839</c:v>
                </c:pt>
                <c:pt idx="4265">
                  <c:v>-52.7421</c:v>
                </c:pt>
                <c:pt idx="4266">
                  <c:v>-52.70292</c:v>
                </c:pt>
                <c:pt idx="4267">
                  <c:v>-52.62606</c:v>
                </c:pt>
                <c:pt idx="4268">
                  <c:v>-52.70343</c:v>
                </c:pt>
                <c:pt idx="4269">
                  <c:v>-52.44174</c:v>
                </c:pt>
                <c:pt idx="4270">
                  <c:v>-52.68559</c:v>
                </c:pt>
                <c:pt idx="4271">
                  <c:v>-52.89131</c:v>
                </c:pt>
                <c:pt idx="4272">
                  <c:v>-52.94628</c:v>
                </c:pt>
                <c:pt idx="4273">
                  <c:v>-52.76264</c:v>
                </c:pt>
                <c:pt idx="4274">
                  <c:v>-52.78628</c:v>
                </c:pt>
                <c:pt idx="4275">
                  <c:v>-52.85418</c:v>
                </c:pt>
                <c:pt idx="4276">
                  <c:v>-52.72747</c:v>
                </c:pt>
                <c:pt idx="4277">
                  <c:v>-52.68832</c:v>
                </c:pt>
                <c:pt idx="4278">
                  <c:v>-52.6872</c:v>
                </c:pt>
                <c:pt idx="4279">
                  <c:v>-52.82423</c:v>
                </c:pt>
                <c:pt idx="4280">
                  <c:v>-52.88863</c:v>
                </c:pt>
                <c:pt idx="4281">
                  <c:v>-53.42417</c:v>
                </c:pt>
                <c:pt idx="4282">
                  <c:v>-53.24728</c:v>
                </c:pt>
                <c:pt idx="4283">
                  <c:v>-53.14528</c:v>
                </c:pt>
                <c:pt idx="4284">
                  <c:v>-52.95894</c:v>
                </c:pt>
                <c:pt idx="4285">
                  <c:v>-53.18385</c:v>
                </c:pt>
                <c:pt idx="4286">
                  <c:v>-53.0442</c:v>
                </c:pt>
                <c:pt idx="4287">
                  <c:v>-52.87625</c:v>
                </c:pt>
                <c:pt idx="4288">
                  <c:v>-52.83737</c:v>
                </c:pt>
                <c:pt idx="4289">
                  <c:v>-52.8358</c:v>
                </c:pt>
                <c:pt idx="4290">
                  <c:v>-52.78765</c:v>
                </c:pt>
                <c:pt idx="4291">
                  <c:v>-52.93084</c:v>
                </c:pt>
                <c:pt idx="4292">
                  <c:v>-53.08318</c:v>
                </c:pt>
                <c:pt idx="4293">
                  <c:v>-52.9626</c:v>
                </c:pt>
                <c:pt idx="4294">
                  <c:v>-52.95825</c:v>
                </c:pt>
                <c:pt idx="4295">
                  <c:v>-52.9885</c:v>
                </c:pt>
                <c:pt idx="4296">
                  <c:v>-52.97476</c:v>
                </c:pt>
                <c:pt idx="4297">
                  <c:v>-52.96106</c:v>
                </c:pt>
                <c:pt idx="4298">
                  <c:v>-53.32409</c:v>
                </c:pt>
                <c:pt idx="4299">
                  <c:v>-53.20677</c:v>
                </c:pt>
                <c:pt idx="4300">
                  <c:v>-53.12046</c:v>
                </c:pt>
                <c:pt idx="4301">
                  <c:v>-53.25755</c:v>
                </c:pt>
                <c:pt idx="4302">
                  <c:v>-53.16529</c:v>
                </c:pt>
                <c:pt idx="4303">
                  <c:v>-52.94397</c:v>
                </c:pt>
                <c:pt idx="4304">
                  <c:v>-53.09036</c:v>
                </c:pt>
                <c:pt idx="4305">
                  <c:v>-52.89135</c:v>
                </c:pt>
                <c:pt idx="4306">
                  <c:v>-53.10331</c:v>
                </c:pt>
                <c:pt idx="4307">
                  <c:v>-52.91073</c:v>
                </c:pt>
                <c:pt idx="4308">
                  <c:v>-53.04782</c:v>
                </c:pt>
                <c:pt idx="4309">
                  <c:v>-53.1656</c:v>
                </c:pt>
                <c:pt idx="4310">
                  <c:v>-53.00127</c:v>
                </c:pt>
                <c:pt idx="4311">
                  <c:v>-53.01277</c:v>
                </c:pt>
                <c:pt idx="4312">
                  <c:v>-53.00181</c:v>
                </c:pt>
                <c:pt idx="4313">
                  <c:v>-53.26719</c:v>
                </c:pt>
                <c:pt idx="4314">
                  <c:v>-52.96426</c:v>
                </c:pt>
                <c:pt idx="4315">
                  <c:v>-53.24844</c:v>
                </c:pt>
                <c:pt idx="4316">
                  <c:v>-53.29442</c:v>
                </c:pt>
                <c:pt idx="4317">
                  <c:v>-53.19594</c:v>
                </c:pt>
                <c:pt idx="4318">
                  <c:v>-53.13831</c:v>
                </c:pt>
                <c:pt idx="4319">
                  <c:v>-53.01157</c:v>
                </c:pt>
                <c:pt idx="4320">
                  <c:v>-53.09839</c:v>
                </c:pt>
                <c:pt idx="4321">
                  <c:v>-53.23536</c:v>
                </c:pt>
                <c:pt idx="4322">
                  <c:v>-52.87625</c:v>
                </c:pt>
                <c:pt idx="4323">
                  <c:v>-53.08508</c:v>
                </c:pt>
                <c:pt idx="4324">
                  <c:v>-53.13094</c:v>
                </c:pt>
                <c:pt idx="4325">
                  <c:v>-53.29611</c:v>
                </c:pt>
                <c:pt idx="4326">
                  <c:v>-53.23201</c:v>
                </c:pt>
                <c:pt idx="4327">
                  <c:v>-53.07068</c:v>
                </c:pt>
                <c:pt idx="4328">
                  <c:v>-53.12284</c:v>
                </c:pt>
                <c:pt idx="4329">
                  <c:v>-53.15899</c:v>
                </c:pt>
                <c:pt idx="4330">
                  <c:v>-53.19833</c:v>
                </c:pt>
                <c:pt idx="4331">
                  <c:v>-53.43257</c:v>
                </c:pt>
                <c:pt idx="4332">
                  <c:v>-53.07624</c:v>
                </c:pt>
                <c:pt idx="4333">
                  <c:v>-53.31697</c:v>
                </c:pt>
                <c:pt idx="4334">
                  <c:v>-53.46932</c:v>
                </c:pt>
                <c:pt idx="4335">
                  <c:v>-53.24803</c:v>
                </c:pt>
                <c:pt idx="4336">
                  <c:v>-53.24383</c:v>
                </c:pt>
                <c:pt idx="4337">
                  <c:v>-53.10761</c:v>
                </c:pt>
                <c:pt idx="4338">
                  <c:v>-53.14372</c:v>
                </c:pt>
                <c:pt idx="4339">
                  <c:v>-53.37497</c:v>
                </c:pt>
                <c:pt idx="4340">
                  <c:v>-53.17602</c:v>
                </c:pt>
                <c:pt idx="4341">
                  <c:v>-53.35348</c:v>
                </c:pt>
                <c:pt idx="4342">
                  <c:v>-53.35852</c:v>
                </c:pt>
                <c:pt idx="4343">
                  <c:v>-53.38871</c:v>
                </c:pt>
                <c:pt idx="4344">
                  <c:v>-53.29962</c:v>
                </c:pt>
                <c:pt idx="4345">
                  <c:v>-53.32673</c:v>
                </c:pt>
                <c:pt idx="4346">
                  <c:v>-53.17801</c:v>
                </c:pt>
                <c:pt idx="4347">
                  <c:v>-53.14857</c:v>
                </c:pt>
                <c:pt idx="4348">
                  <c:v>-52.98416</c:v>
                </c:pt>
                <c:pt idx="4349">
                  <c:v>-53.08348</c:v>
                </c:pt>
                <c:pt idx="4350">
                  <c:v>-53.30526</c:v>
                </c:pt>
                <c:pt idx="4351">
                  <c:v>-53.14398</c:v>
                </c:pt>
                <c:pt idx="4352">
                  <c:v>-53.32141</c:v>
                </c:pt>
                <c:pt idx="4353">
                  <c:v>-53.21632</c:v>
                </c:pt>
                <c:pt idx="4354">
                  <c:v>-53.01384</c:v>
                </c:pt>
                <c:pt idx="4355">
                  <c:v>-53.20075</c:v>
                </c:pt>
                <c:pt idx="4356">
                  <c:v>-53.22122</c:v>
                </c:pt>
                <c:pt idx="4357">
                  <c:v>-53.42694</c:v>
                </c:pt>
                <c:pt idx="4358">
                  <c:v>-53.2653</c:v>
                </c:pt>
                <c:pt idx="4359">
                  <c:v>-53.31119</c:v>
                </c:pt>
                <c:pt idx="4360">
                  <c:v>-53.11505</c:v>
                </c:pt>
                <c:pt idx="4361">
                  <c:v>-53.01618</c:v>
                </c:pt>
                <c:pt idx="4362">
                  <c:v>-53.25952</c:v>
                </c:pt>
                <c:pt idx="4363">
                  <c:v>-53.30824</c:v>
                </c:pt>
                <c:pt idx="4364">
                  <c:v>-53.335</c:v>
                </c:pt>
                <c:pt idx="4365">
                  <c:v>-53.1797</c:v>
                </c:pt>
                <c:pt idx="4366">
                  <c:v>-53.31042</c:v>
                </c:pt>
                <c:pt idx="4367">
                  <c:v>-53.33089</c:v>
                </c:pt>
                <c:pt idx="4368">
                  <c:v>-53.42074</c:v>
                </c:pt>
                <c:pt idx="4369">
                  <c:v>-53.53549</c:v>
                </c:pt>
                <c:pt idx="4370">
                  <c:v>-53.38953</c:v>
                </c:pt>
                <c:pt idx="4371">
                  <c:v>-53.37549</c:v>
                </c:pt>
                <c:pt idx="4372">
                  <c:v>-53.39291</c:v>
                </c:pt>
                <c:pt idx="4373">
                  <c:v>-53.49502</c:v>
                </c:pt>
                <c:pt idx="4374">
                  <c:v>-53.4213</c:v>
                </c:pt>
                <c:pt idx="4375">
                  <c:v>-53.46378</c:v>
                </c:pt>
                <c:pt idx="4376">
                  <c:v>-53.45602</c:v>
                </c:pt>
                <c:pt idx="4377">
                  <c:v>-53.23485</c:v>
                </c:pt>
                <c:pt idx="4378">
                  <c:v>-53.29022</c:v>
                </c:pt>
                <c:pt idx="4379">
                  <c:v>-53.23531</c:v>
                </c:pt>
                <c:pt idx="4380">
                  <c:v>-53.2027</c:v>
                </c:pt>
                <c:pt idx="4381">
                  <c:v>-53.2078</c:v>
                </c:pt>
                <c:pt idx="4382">
                  <c:v>-53.35697</c:v>
                </c:pt>
                <c:pt idx="4383">
                  <c:v>-53.26163</c:v>
                </c:pt>
                <c:pt idx="4384">
                  <c:v>-53.37988</c:v>
                </c:pt>
                <c:pt idx="4385">
                  <c:v>-53.48821</c:v>
                </c:pt>
                <c:pt idx="4386">
                  <c:v>-53.32343</c:v>
                </c:pt>
                <c:pt idx="4387">
                  <c:v>-53.27169</c:v>
                </c:pt>
                <c:pt idx="4388">
                  <c:v>-53.46485</c:v>
                </c:pt>
                <c:pt idx="4389">
                  <c:v>-53.17466</c:v>
                </c:pt>
                <c:pt idx="4390">
                  <c:v>-53.11371</c:v>
                </c:pt>
                <c:pt idx="4391">
                  <c:v>-53.19067</c:v>
                </c:pt>
                <c:pt idx="4392">
                  <c:v>-53.30219</c:v>
                </c:pt>
                <c:pt idx="4393">
                  <c:v>-53.47367</c:v>
                </c:pt>
                <c:pt idx="4394">
                  <c:v>-53.34027</c:v>
                </c:pt>
                <c:pt idx="4395">
                  <c:v>-53.31723</c:v>
                </c:pt>
                <c:pt idx="4396">
                  <c:v>-53.20311</c:v>
                </c:pt>
                <c:pt idx="4397">
                  <c:v>-53.24873</c:v>
                </c:pt>
                <c:pt idx="4398">
                  <c:v>-53.3038</c:v>
                </c:pt>
                <c:pt idx="4399">
                  <c:v>-53.24897</c:v>
                </c:pt>
                <c:pt idx="4400">
                  <c:v>-53.31657</c:v>
                </c:pt>
                <c:pt idx="4401">
                  <c:v>-53.39362</c:v>
                </c:pt>
                <c:pt idx="4402">
                  <c:v>-53.49294</c:v>
                </c:pt>
                <c:pt idx="4403">
                  <c:v>-53.75868</c:v>
                </c:pt>
                <c:pt idx="4404">
                  <c:v>-53.654</c:v>
                </c:pt>
                <c:pt idx="4405">
                  <c:v>-53.36708</c:v>
                </c:pt>
                <c:pt idx="4406">
                  <c:v>-53.5951</c:v>
                </c:pt>
                <c:pt idx="4407">
                  <c:v>-53.48732</c:v>
                </c:pt>
                <c:pt idx="4408">
                  <c:v>-53.58937</c:v>
                </c:pt>
                <c:pt idx="4409">
                  <c:v>-53.92382</c:v>
                </c:pt>
                <c:pt idx="4410">
                  <c:v>-54.02278</c:v>
                </c:pt>
                <c:pt idx="4411">
                  <c:v>-53.65392</c:v>
                </c:pt>
                <c:pt idx="4412">
                  <c:v>-53.74679</c:v>
                </c:pt>
                <c:pt idx="4413">
                  <c:v>-53.66409</c:v>
                </c:pt>
                <c:pt idx="4414">
                  <c:v>-53.43021</c:v>
                </c:pt>
                <c:pt idx="4415">
                  <c:v>-53.72734</c:v>
                </c:pt>
                <c:pt idx="4416">
                  <c:v>-53.56607</c:v>
                </c:pt>
                <c:pt idx="4417">
                  <c:v>-53.68698</c:v>
                </c:pt>
                <c:pt idx="4418">
                  <c:v>-53.74857</c:v>
                </c:pt>
                <c:pt idx="4419">
                  <c:v>-53.55909</c:v>
                </c:pt>
                <c:pt idx="4420">
                  <c:v>-53.86209</c:v>
                </c:pt>
                <c:pt idx="4421">
                  <c:v>-53.78528</c:v>
                </c:pt>
                <c:pt idx="4422">
                  <c:v>-53.4227</c:v>
                </c:pt>
                <c:pt idx="4423">
                  <c:v>-53.56563</c:v>
                </c:pt>
                <c:pt idx="4424">
                  <c:v>-53.71202</c:v>
                </c:pt>
                <c:pt idx="4425">
                  <c:v>-53.76747</c:v>
                </c:pt>
                <c:pt idx="4426">
                  <c:v>-53.31067</c:v>
                </c:pt>
                <c:pt idx="4427">
                  <c:v>-53.43523</c:v>
                </c:pt>
                <c:pt idx="4428">
                  <c:v>-53.46871</c:v>
                </c:pt>
                <c:pt idx="4429">
                  <c:v>-53.45162</c:v>
                </c:pt>
                <c:pt idx="4430">
                  <c:v>-53.67941</c:v>
                </c:pt>
                <c:pt idx="4431">
                  <c:v>-53.84162</c:v>
                </c:pt>
                <c:pt idx="4432">
                  <c:v>-53.61118</c:v>
                </c:pt>
                <c:pt idx="4433">
                  <c:v>-53.54421</c:v>
                </c:pt>
                <c:pt idx="4434">
                  <c:v>-53.53048</c:v>
                </c:pt>
                <c:pt idx="4435">
                  <c:v>-53.67382</c:v>
                </c:pt>
                <c:pt idx="4436">
                  <c:v>-53.98973</c:v>
                </c:pt>
                <c:pt idx="4437">
                  <c:v>-53.80937</c:v>
                </c:pt>
                <c:pt idx="4438">
                  <c:v>-53.78319</c:v>
                </c:pt>
                <c:pt idx="4439">
                  <c:v>-53.55906</c:v>
                </c:pt>
                <c:pt idx="4440">
                  <c:v>-53.96253</c:v>
                </c:pt>
                <c:pt idx="4441">
                  <c:v>-54.05563</c:v>
                </c:pt>
                <c:pt idx="4442">
                  <c:v>-53.82531</c:v>
                </c:pt>
                <c:pt idx="4443">
                  <c:v>-53.77351</c:v>
                </c:pt>
                <c:pt idx="4444">
                  <c:v>-53.82576</c:v>
                </c:pt>
                <c:pt idx="4445">
                  <c:v>-53.88427</c:v>
                </c:pt>
                <c:pt idx="4446">
                  <c:v>-53.8482</c:v>
                </c:pt>
                <c:pt idx="4447">
                  <c:v>-53.71189</c:v>
                </c:pt>
                <c:pt idx="4448">
                  <c:v>-53.87365</c:v>
                </c:pt>
                <c:pt idx="4449">
                  <c:v>-53.81924</c:v>
                </c:pt>
                <c:pt idx="4450">
                  <c:v>-54.07864</c:v>
                </c:pt>
                <c:pt idx="4451">
                  <c:v>-53.88608</c:v>
                </c:pt>
                <c:pt idx="4452">
                  <c:v>-54.09823</c:v>
                </c:pt>
                <c:pt idx="4453">
                  <c:v>-53.99042</c:v>
                </c:pt>
                <c:pt idx="4454">
                  <c:v>-53.82576</c:v>
                </c:pt>
                <c:pt idx="4455">
                  <c:v>-53.91259</c:v>
                </c:pt>
                <c:pt idx="4456">
                  <c:v>-53.82986</c:v>
                </c:pt>
                <c:pt idx="4457">
                  <c:v>-53.85345</c:v>
                </c:pt>
                <c:pt idx="4458">
                  <c:v>-53.76752</c:v>
                </c:pt>
                <c:pt idx="4459">
                  <c:v>-54.16516</c:v>
                </c:pt>
                <c:pt idx="4460">
                  <c:v>-54.05684</c:v>
                </c:pt>
                <c:pt idx="4461">
                  <c:v>-53.91407</c:v>
                </c:pt>
                <c:pt idx="4462">
                  <c:v>-54.1293</c:v>
                </c:pt>
                <c:pt idx="4463">
                  <c:v>-54.14035</c:v>
                </c:pt>
                <c:pt idx="4464">
                  <c:v>-53.92268</c:v>
                </c:pt>
                <c:pt idx="4465">
                  <c:v>-54.07819</c:v>
                </c:pt>
                <c:pt idx="4466">
                  <c:v>-53.91658</c:v>
                </c:pt>
                <c:pt idx="4467">
                  <c:v>-54.03451</c:v>
                </c:pt>
                <c:pt idx="4468">
                  <c:v>-53.99571</c:v>
                </c:pt>
                <c:pt idx="4469">
                  <c:v>-53.95342</c:v>
                </c:pt>
                <c:pt idx="4470">
                  <c:v>-54.02753</c:v>
                </c:pt>
                <c:pt idx="4471">
                  <c:v>-53.84727</c:v>
                </c:pt>
                <c:pt idx="4472">
                  <c:v>-53.9776</c:v>
                </c:pt>
                <c:pt idx="4473">
                  <c:v>-54.05196</c:v>
                </c:pt>
                <c:pt idx="4474">
                  <c:v>-53.9315</c:v>
                </c:pt>
                <c:pt idx="4475">
                  <c:v>-54.07753</c:v>
                </c:pt>
                <c:pt idx="4476">
                  <c:v>-54.06978</c:v>
                </c:pt>
                <c:pt idx="4477">
                  <c:v>-54.20636</c:v>
                </c:pt>
                <c:pt idx="4478">
                  <c:v>-53.93211</c:v>
                </c:pt>
                <c:pt idx="4479">
                  <c:v>-53.94322</c:v>
                </c:pt>
                <c:pt idx="4480">
                  <c:v>-53.79732</c:v>
                </c:pt>
                <c:pt idx="4481">
                  <c:v>-53.78008</c:v>
                </c:pt>
                <c:pt idx="4482">
                  <c:v>-53.67179</c:v>
                </c:pt>
                <c:pt idx="4483">
                  <c:v>-53.93758</c:v>
                </c:pt>
                <c:pt idx="4484">
                  <c:v>-53.81366</c:v>
                </c:pt>
                <c:pt idx="4485">
                  <c:v>-54.0979</c:v>
                </c:pt>
                <c:pt idx="4486">
                  <c:v>-53.85173</c:v>
                </c:pt>
                <c:pt idx="4487">
                  <c:v>-53.60547</c:v>
                </c:pt>
                <c:pt idx="4488">
                  <c:v>-53.77707</c:v>
                </c:pt>
                <c:pt idx="4489">
                  <c:v>-53.75998</c:v>
                </c:pt>
                <c:pt idx="4490">
                  <c:v>-53.9285</c:v>
                </c:pt>
                <c:pt idx="4491">
                  <c:v>-53.75433</c:v>
                </c:pt>
                <c:pt idx="4492">
                  <c:v>-53.75911</c:v>
                </c:pt>
                <c:pt idx="4493">
                  <c:v>-53.68228</c:v>
                </c:pt>
                <c:pt idx="4494">
                  <c:v>-53.72159</c:v>
                </c:pt>
                <c:pt idx="4495">
                  <c:v>-53.59479</c:v>
                </c:pt>
                <c:pt idx="4496">
                  <c:v>-53.53087</c:v>
                </c:pt>
                <c:pt idx="4497">
                  <c:v>-53.74628</c:v>
                </c:pt>
                <c:pt idx="4498">
                  <c:v>-53.7605</c:v>
                </c:pt>
                <c:pt idx="4499">
                  <c:v>-53.98509</c:v>
                </c:pt>
                <c:pt idx="4500">
                  <c:v>-53.95218</c:v>
                </c:pt>
                <c:pt idx="4501">
                  <c:v>-54.026</c:v>
                </c:pt>
                <c:pt idx="4502">
                  <c:v>-53.83638</c:v>
                </c:pt>
                <c:pt idx="4503">
                  <c:v>-53.79453</c:v>
                </c:pt>
                <c:pt idx="4504">
                  <c:v>-53.9249</c:v>
                </c:pt>
                <c:pt idx="4505">
                  <c:v>-53.93326</c:v>
                </c:pt>
                <c:pt idx="4506">
                  <c:v>-53.95687</c:v>
                </c:pt>
                <c:pt idx="4507">
                  <c:v>-53.87684</c:v>
                </c:pt>
                <c:pt idx="4508">
                  <c:v>-54.17385</c:v>
                </c:pt>
                <c:pt idx="4509">
                  <c:v>-53.98712</c:v>
                </c:pt>
                <c:pt idx="4510">
                  <c:v>-53.95111</c:v>
                </c:pt>
                <c:pt idx="4511">
                  <c:v>-53.84318</c:v>
                </c:pt>
                <c:pt idx="4512">
                  <c:v>-54.08669</c:v>
                </c:pt>
                <c:pt idx="4513">
                  <c:v>-54.25787</c:v>
                </c:pt>
                <c:pt idx="4514">
                  <c:v>-53.96799</c:v>
                </c:pt>
                <c:pt idx="4515">
                  <c:v>-53.90401</c:v>
                </c:pt>
                <c:pt idx="4516">
                  <c:v>-53.68583</c:v>
                </c:pt>
                <c:pt idx="4517">
                  <c:v>-53.87636</c:v>
                </c:pt>
                <c:pt idx="4518">
                  <c:v>-53.8439</c:v>
                </c:pt>
                <c:pt idx="4519">
                  <c:v>-53.94284</c:v>
                </c:pt>
                <c:pt idx="4520">
                  <c:v>-54.18668</c:v>
                </c:pt>
                <c:pt idx="4521">
                  <c:v>-53.95953</c:v>
                </c:pt>
                <c:pt idx="4522">
                  <c:v>-54.01484</c:v>
                </c:pt>
                <c:pt idx="4523">
                  <c:v>-54.11422</c:v>
                </c:pt>
                <c:pt idx="4524">
                  <c:v>-53.8746</c:v>
                </c:pt>
                <c:pt idx="4525">
                  <c:v>-53.80408</c:v>
                </c:pt>
                <c:pt idx="4526">
                  <c:v>-54.11966</c:v>
                </c:pt>
                <c:pt idx="4527">
                  <c:v>-54.10598</c:v>
                </c:pt>
                <c:pt idx="4528">
                  <c:v>-54.2524</c:v>
                </c:pt>
                <c:pt idx="4529">
                  <c:v>-54.18218</c:v>
                </c:pt>
                <c:pt idx="4530">
                  <c:v>-54.26577</c:v>
                </c:pt>
                <c:pt idx="4531">
                  <c:v>-54.31797</c:v>
                </c:pt>
                <c:pt idx="4532">
                  <c:v>-54.40784</c:v>
                </c:pt>
                <c:pt idx="4533">
                  <c:v>-54.22109</c:v>
                </c:pt>
                <c:pt idx="4534">
                  <c:v>-54.10054</c:v>
                </c:pt>
                <c:pt idx="4535">
                  <c:v>-54.23449</c:v>
                </c:pt>
                <c:pt idx="4536">
                  <c:v>-54.27383</c:v>
                </c:pt>
                <c:pt idx="4537">
                  <c:v>-54.11883</c:v>
                </c:pt>
                <c:pt idx="4538">
                  <c:v>-54.1051</c:v>
                </c:pt>
                <c:pt idx="4539">
                  <c:v>-54.25744</c:v>
                </c:pt>
                <c:pt idx="4540">
                  <c:v>-54.2658</c:v>
                </c:pt>
                <c:pt idx="4541">
                  <c:v>-53.8502</c:v>
                </c:pt>
                <c:pt idx="4542">
                  <c:v>-54.19129</c:v>
                </c:pt>
                <c:pt idx="4543">
                  <c:v>-54.2059</c:v>
                </c:pt>
                <c:pt idx="4544">
                  <c:v>-54.33345</c:v>
                </c:pt>
                <c:pt idx="4545">
                  <c:v>-53.99602</c:v>
                </c:pt>
                <c:pt idx="4546">
                  <c:v>-54.22081</c:v>
                </c:pt>
                <c:pt idx="4547">
                  <c:v>-53.93723</c:v>
                </c:pt>
                <c:pt idx="4548">
                  <c:v>-54.18416</c:v>
                </c:pt>
                <c:pt idx="4549">
                  <c:v>-54.25531</c:v>
                </c:pt>
                <c:pt idx="4550">
                  <c:v>-54.17848</c:v>
                </c:pt>
                <c:pt idx="4551">
                  <c:v>-54.35633</c:v>
                </c:pt>
                <c:pt idx="4552">
                  <c:v>-54.20139</c:v>
                </c:pt>
                <c:pt idx="4553">
                  <c:v>-54.31926</c:v>
                </c:pt>
                <c:pt idx="4554">
                  <c:v>-54.49385</c:v>
                </c:pt>
                <c:pt idx="4555">
                  <c:v>-54.27916</c:v>
                </c:pt>
                <c:pt idx="4556">
                  <c:v>-54.63553</c:v>
                </c:pt>
                <c:pt idx="4557">
                  <c:v>-54.54336</c:v>
                </c:pt>
                <c:pt idx="4558">
                  <c:v>-54.2721</c:v>
                </c:pt>
                <c:pt idx="4559">
                  <c:v>-54.69126</c:v>
                </c:pt>
                <c:pt idx="4560">
                  <c:v>-54.45146</c:v>
                </c:pt>
                <c:pt idx="4561">
                  <c:v>-54.21791</c:v>
                </c:pt>
                <c:pt idx="4562">
                  <c:v>-54.50837</c:v>
                </c:pt>
                <c:pt idx="4563">
                  <c:v>-54.3755</c:v>
                </c:pt>
                <c:pt idx="4564">
                  <c:v>-54.57859</c:v>
                </c:pt>
                <c:pt idx="4565">
                  <c:v>-54.32635</c:v>
                </c:pt>
                <c:pt idx="4566">
                  <c:v>-54.48545</c:v>
                </c:pt>
                <c:pt idx="4567">
                  <c:v>-54.23623</c:v>
                </c:pt>
                <c:pt idx="4568">
                  <c:v>-54.58368</c:v>
                </c:pt>
                <c:pt idx="4569">
                  <c:v>-54.50099</c:v>
                </c:pt>
                <c:pt idx="4570">
                  <c:v>-54.35523</c:v>
                </c:pt>
                <c:pt idx="4571">
                  <c:v>-54.49863</c:v>
                </c:pt>
                <c:pt idx="4572">
                  <c:v>-54.70438</c:v>
                </c:pt>
                <c:pt idx="4573">
                  <c:v>-54.3889</c:v>
                </c:pt>
                <c:pt idx="4574">
                  <c:v>-54.35001</c:v>
                </c:pt>
                <c:pt idx="4575">
                  <c:v>-54.27019</c:v>
                </c:pt>
                <c:pt idx="4576">
                  <c:v>-54.57327</c:v>
                </c:pt>
                <c:pt idx="4577">
                  <c:v>-54.59416</c:v>
                </c:pt>
                <c:pt idx="4578">
                  <c:v>-54.59618</c:v>
                </c:pt>
                <c:pt idx="4579">
                  <c:v>-54.51301</c:v>
                </c:pt>
                <c:pt idx="4580">
                  <c:v>-54.44889</c:v>
                </c:pt>
                <c:pt idx="4581">
                  <c:v>-54.6143</c:v>
                </c:pt>
                <c:pt idx="4582">
                  <c:v>-54.77289</c:v>
                </c:pt>
                <c:pt idx="4583">
                  <c:v>-54.76546</c:v>
                </c:pt>
                <c:pt idx="4584">
                  <c:v>-54.73913</c:v>
                </c:pt>
                <c:pt idx="4585">
                  <c:v>-54.28239</c:v>
                </c:pt>
                <c:pt idx="4586">
                  <c:v>-54.38491</c:v>
                </c:pt>
                <c:pt idx="4587">
                  <c:v>-54.63486</c:v>
                </c:pt>
                <c:pt idx="4588">
                  <c:v>-54.64594</c:v>
                </c:pt>
                <c:pt idx="4589">
                  <c:v>-54.51286</c:v>
                </c:pt>
                <c:pt idx="4590">
                  <c:v>-54.67181</c:v>
                </c:pt>
                <c:pt idx="4591">
                  <c:v>-54.55736</c:v>
                </c:pt>
                <c:pt idx="4592">
                  <c:v>-54.20782</c:v>
                </c:pt>
                <c:pt idx="4593">
                  <c:v>-54.66478</c:v>
                </c:pt>
                <c:pt idx="4594">
                  <c:v>-54.44698</c:v>
                </c:pt>
                <c:pt idx="4595">
                  <c:v>-54.60901</c:v>
                </c:pt>
                <c:pt idx="4596">
                  <c:v>-54.52916</c:v>
                </c:pt>
                <c:pt idx="4597">
                  <c:v>-54.68464</c:v>
                </c:pt>
                <c:pt idx="4598">
                  <c:v>-54.55764</c:v>
                </c:pt>
                <c:pt idx="4599">
                  <c:v>-54.75717</c:v>
                </c:pt>
                <c:pt idx="4600">
                  <c:v>-54.54529</c:v>
                </c:pt>
                <c:pt idx="4601">
                  <c:v>-54.58825</c:v>
                </c:pt>
                <c:pt idx="4602">
                  <c:v>-54.51767</c:v>
                </c:pt>
                <c:pt idx="4603">
                  <c:v>-54.62028</c:v>
                </c:pt>
                <c:pt idx="4604">
                  <c:v>-54.78557</c:v>
                </c:pt>
                <c:pt idx="4605">
                  <c:v>-54.75895</c:v>
                </c:pt>
                <c:pt idx="4606">
                  <c:v>-55.0405</c:v>
                </c:pt>
                <c:pt idx="4607">
                  <c:v>-54.95786</c:v>
                </c:pt>
                <c:pt idx="4608">
                  <c:v>-54.83385</c:v>
                </c:pt>
                <c:pt idx="4609">
                  <c:v>-55.05544</c:v>
                </c:pt>
                <c:pt idx="4610">
                  <c:v>-54.93178</c:v>
                </c:pt>
                <c:pt idx="4611">
                  <c:v>-55.28196</c:v>
                </c:pt>
                <c:pt idx="4612">
                  <c:v>-55.03283</c:v>
                </c:pt>
                <c:pt idx="4613">
                  <c:v>-54.76175</c:v>
                </c:pt>
                <c:pt idx="4614">
                  <c:v>-55.19042</c:v>
                </c:pt>
                <c:pt idx="4615">
                  <c:v>-54.64576</c:v>
                </c:pt>
                <c:pt idx="4616">
                  <c:v>-54.93629</c:v>
                </c:pt>
                <c:pt idx="4617">
                  <c:v>-54.92267</c:v>
                </c:pt>
                <c:pt idx="4618">
                  <c:v>-55.08799</c:v>
                </c:pt>
                <c:pt idx="4619">
                  <c:v>-54.99893</c:v>
                </c:pt>
                <c:pt idx="4620">
                  <c:v>-55.38086</c:v>
                </c:pt>
                <c:pt idx="4621">
                  <c:v>-55.15365</c:v>
                </c:pt>
                <c:pt idx="4622">
                  <c:v>-55.21526</c:v>
                </c:pt>
                <c:pt idx="4623">
                  <c:v>-55.37436</c:v>
                </c:pt>
                <c:pt idx="4624">
                  <c:v>-55.00263</c:v>
                </c:pt>
                <c:pt idx="4625">
                  <c:v>-55.21475</c:v>
                </c:pt>
                <c:pt idx="4626">
                  <c:v>-55.18543</c:v>
                </c:pt>
                <c:pt idx="4627">
                  <c:v>-55.10585</c:v>
                </c:pt>
                <c:pt idx="4628">
                  <c:v>-55.04466</c:v>
                </c:pt>
                <c:pt idx="4629">
                  <c:v>-55.08119</c:v>
                </c:pt>
                <c:pt idx="4630">
                  <c:v>-54.90119</c:v>
                </c:pt>
                <c:pt idx="4631">
                  <c:v>-55.21991</c:v>
                </c:pt>
                <c:pt idx="4632">
                  <c:v>-55.04622</c:v>
                </c:pt>
                <c:pt idx="4633">
                  <c:v>-55.28693</c:v>
                </c:pt>
                <c:pt idx="4634">
                  <c:v>-55.14724</c:v>
                </c:pt>
                <c:pt idx="4635">
                  <c:v>-55.36582</c:v>
                </c:pt>
                <c:pt idx="4636">
                  <c:v>-55.42118</c:v>
                </c:pt>
                <c:pt idx="4637">
                  <c:v>-55.26275</c:v>
                </c:pt>
                <c:pt idx="4638">
                  <c:v>-55.33082</c:v>
                </c:pt>
                <c:pt idx="4639">
                  <c:v>-55.10681</c:v>
                </c:pt>
                <c:pt idx="4640">
                  <c:v>-55.46046</c:v>
                </c:pt>
                <c:pt idx="4641">
                  <c:v>-55.46879</c:v>
                </c:pt>
                <c:pt idx="4642">
                  <c:v>-55.33266</c:v>
                </c:pt>
                <c:pt idx="4643">
                  <c:v>-55.44762</c:v>
                </c:pt>
                <c:pt idx="4644">
                  <c:v>-55.38057</c:v>
                </c:pt>
                <c:pt idx="4645">
                  <c:v>-55.3508</c:v>
                </c:pt>
                <c:pt idx="4646">
                  <c:v>-55.40297</c:v>
                </c:pt>
                <c:pt idx="4647">
                  <c:v>-55.35464</c:v>
                </c:pt>
                <c:pt idx="4648">
                  <c:v>-55.40023</c:v>
                </c:pt>
                <c:pt idx="4649">
                  <c:v>-55.26419</c:v>
                </c:pt>
                <c:pt idx="4650">
                  <c:v>-55.35089</c:v>
                </c:pt>
                <c:pt idx="4651">
                  <c:v>-55.23004</c:v>
                </c:pt>
                <c:pt idx="4652">
                  <c:v>-54.95591</c:v>
                </c:pt>
                <c:pt idx="4653">
                  <c:v>-54.86374</c:v>
                </c:pt>
                <c:pt idx="4654">
                  <c:v>-55.20136</c:v>
                </c:pt>
                <c:pt idx="4655">
                  <c:v>-55.11547</c:v>
                </c:pt>
                <c:pt idx="4656">
                  <c:v>-55.14575</c:v>
                </c:pt>
                <c:pt idx="4657">
                  <c:v>-55.19486</c:v>
                </c:pt>
                <c:pt idx="4658">
                  <c:v>-55.17189</c:v>
                </c:pt>
                <c:pt idx="4659">
                  <c:v>-55.10169</c:v>
                </c:pt>
                <c:pt idx="4660">
                  <c:v>-55.14139</c:v>
                </c:pt>
                <c:pt idx="4661">
                  <c:v>-55.14969</c:v>
                </c:pt>
                <c:pt idx="4662">
                  <c:v>-55.07277</c:v>
                </c:pt>
                <c:pt idx="4663">
                  <c:v>-55.13759</c:v>
                </c:pt>
                <c:pt idx="4664">
                  <c:v>-54.9168</c:v>
                </c:pt>
                <c:pt idx="4665">
                  <c:v>-54.90274</c:v>
                </c:pt>
                <c:pt idx="4666">
                  <c:v>-55.03983</c:v>
                </c:pt>
                <c:pt idx="4667">
                  <c:v>-55.24552</c:v>
                </c:pt>
                <c:pt idx="4668">
                  <c:v>-55.01481</c:v>
                </c:pt>
                <c:pt idx="4669">
                  <c:v>-55.12962</c:v>
                </c:pt>
                <c:pt idx="4670">
                  <c:v>-55.20664</c:v>
                </c:pt>
                <c:pt idx="4671">
                  <c:v>-54.91313</c:v>
                </c:pt>
                <c:pt idx="4672">
                  <c:v>-54.83364</c:v>
                </c:pt>
                <c:pt idx="4673">
                  <c:v>-55.36281</c:v>
                </c:pt>
                <c:pt idx="4674">
                  <c:v>-54.85577</c:v>
                </c:pt>
                <c:pt idx="4675">
                  <c:v>-54.66627</c:v>
                </c:pt>
                <c:pt idx="4676">
                  <c:v>-54.84062</c:v>
                </c:pt>
                <c:pt idx="4677">
                  <c:v>-54.87365</c:v>
                </c:pt>
                <c:pt idx="4678">
                  <c:v>-55.1206</c:v>
                </c:pt>
                <c:pt idx="4679">
                  <c:v>-55.21332</c:v>
                </c:pt>
                <c:pt idx="4680">
                  <c:v>-55.1898</c:v>
                </c:pt>
                <c:pt idx="4681">
                  <c:v>-55.2106</c:v>
                </c:pt>
                <c:pt idx="4682">
                  <c:v>-54.96109</c:v>
                </c:pt>
                <c:pt idx="4683">
                  <c:v>-55.0506</c:v>
                </c:pt>
                <c:pt idx="4684">
                  <c:v>-55.17475</c:v>
                </c:pt>
                <c:pt idx="4685">
                  <c:v>-55.14857</c:v>
                </c:pt>
                <c:pt idx="4686">
                  <c:v>-55.07799</c:v>
                </c:pt>
                <c:pt idx="4687">
                  <c:v>-54.96037</c:v>
                </c:pt>
                <c:pt idx="4688">
                  <c:v>-55.3455</c:v>
                </c:pt>
                <c:pt idx="4689">
                  <c:v>-55.19332</c:v>
                </c:pt>
                <c:pt idx="4690">
                  <c:v>-55.18556</c:v>
                </c:pt>
                <c:pt idx="4691">
                  <c:v>-55.20642</c:v>
                </c:pt>
                <c:pt idx="4692">
                  <c:v>-55.10755</c:v>
                </c:pt>
                <c:pt idx="4693">
                  <c:v>-55.23531</c:v>
                </c:pt>
                <c:pt idx="4694">
                  <c:v>-55.18399</c:v>
                </c:pt>
                <c:pt idx="4695">
                  <c:v>-55.0664</c:v>
                </c:pt>
                <c:pt idx="4696">
                  <c:v>-55.30668</c:v>
                </c:pt>
                <c:pt idx="4697">
                  <c:v>-55.3555</c:v>
                </c:pt>
                <c:pt idx="4698">
                  <c:v>-55.45453</c:v>
                </c:pt>
                <c:pt idx="4699">
                  <c:v>-55.48125</c:v>
                </c:pt>
                <c:pt idx="4700">
                  <c:v>-55.53973</c:v>
                </c:pt>
                <c:pt idx="4701">
                  <c:v>-55.31874</c:v>
                </c:pt>
                <c:pt idx="4702">
                  <c:v>-55.39925</c:v>
                </c:pt>
                <c:pt idx="4703">
                  <c:v>-55.3601</c:v>
                </c:pt>
                <c:pt idx="4704">
                  <c:v>-55.35282</c:v>
                </c:pt>
                <c:pt idx="4705">
                  <c:v>-55.53031</c:v>
                </c:pt>
                <c:pt idx="4706">
                  <c:v>-55.15523</c:v>
                </c:pt>
                <c:pt idx="4707">
                  <c:v>-55.35159</c:v>
                </c:pt>
                <c:pt idx="4708">
                  <c:v>-55.44155</c:v>
                </c:pt>
                <c:pt idx="4709">
                  <c:v>-55.37414</c:v>
                </c:pt>
                <c:pt idx="4710">
                  <c:v>-55.26328</c:v>
                </c:pt>
                <c:pt idx="4711">
                  <c:v>-55.25597</c:v>
                </c:pt>
                <c:pt idx="4712">
                  <c:v>-55.28589</c:v>
                </c:pt>
                <c:pt idx="4713">
                  <c:v>-55.38198</c:v>
                </c:pt>
                <c:pt idx="4714">
                  <c:v>-55.30557</c:v>
                </c:pt>
                <c:pt idx="4715">
                  <c:v>-55.36055</c:v>
                </c:pt>
                <c:pt idx="4716">
                  <c:v>-55.33393</c:v>
                </c:pt>
                <c:pt idx="4717">
                  <c:v>-55.62759</c:v>
                </c:pt>
                <c:pt idx="4718">
                  <c:v>-55.91174</c:v>
                </c:pt>
                <c:pt idx="4719">
                  <c:v>-55.57153</c:v>
                </c:pt>
                <c:pt idx="4720">
                  <c:v>-55.55477</c:v>
                </c:pt>
                <c:pt idx="4721">
                  <c:v>-55.40922</c:v>
                </c:pt>
                <c:pt idx="4722">
                  <c:v>-55.72513</c:v>
                </c:pt>
                <c:pt idx="4723">
                  <c:v>-55.49137</c:v>
                </c:pt>
                <c:pt idx="4724">
                  <c:v>-55.52443</c:v>
                </c:pt>
                <c:pt idx="4725">
                  <c:v>-55.48557</c:v>
                </c:pt>
                <c:pt idx="4726">
                  <c:v>-55.48126</c:v>
                </c:pt>
                <c:pt idx="4727">
                  <c:v>-55.57433</c:v>
                </c:pt>
                <c:pt idx="4728">
                  <c:v>-55.57955</c:v>
                </c:pt>
                <c:pt idx="4729">
                  <c:v>-55.622</c:v>
                </c:pt>
                <c:pt idx="4730">
                  <c:v>-55.59259</c:v>
                </c:pt>
                <c:pt idx="4731">
                  <c:v>-55.59145</c:v>
                </c:pt>
                <c:pt idx="4732">
                  <c:v>-55.99497</c:v>
                </c:pt>
                <c:pt idx="4733">
                  <c:v>-55.68624</c:v>
                </c:pt>
                <c:pt idx="4734">
                  <c:v>-55.92067</c:v>
                </c:pt>
                <c:pt idx="4735">
                  <c:v>-55.78101</c:v>
                </c:pt>
                <c:pt idx="4736">
                  <c:v>-55.937</c:v>
                </c:pt>
                <c:pt idx="4737">
                  <c:v>-55.85398</c:v>
                </c:pt>
                <c:pt idx="4738">
                  <c:v>-55.70182</c:v>
                </c:pt>
                <c:pt idx="4739">
                  <c:v>-55.66267</c:v>
                </c:pt>
                <c:pt idx="4740">
                  <c:v>-56.05049</c:v>
                </c:pt>
                <c:pt idx="4741">
                  <c:v>-55.87316</c:v>
                </c:pt>
                <c:pt idx="4742">
                  <c:v>-55.42272</c:v>
                </c:pt>
                <c:pt idx="4743">
                  <c:v>-55.87032</c:v>
                </c:pt>
                <c:pt idx="4744">
                  <c:v>-55.68988</c:v>
                </c:pt>
                <c:pt idx="4745">
                  <c:v>-55.54403</c:v>
                </c:pt>
                <c:pt idx="4746">
                  <c:v>-55.72828</c:v>
                </c:pt>
                <c:pt idx="4747">
                  <c:v>-55.6577</c:v>
                </c:pt>
                <c:pt idx="4748">
                  <c:v>-55.67231</c:v>
                </c:pt>
                <c:pt idx="4749">
                  <c:v>-55.79376</c:v>
                </c:pt>
                <c:pt idx="4750">
                  <c:v>-55.8299</c:v>
                </c:pt>
                <c:pt idx="4751">
                  <c:v>-55.55867</c:v>
                </c:pt>
                <c:pt idx="4752">
                  <c:v>-55.67367</c:v>
                </c:pt>
                <c:pt idx="4753">
                  <c:v>-56.03359</c:v>
                </c:pt>
                <c:pt idx="4754">
                  <c:v>-55.98191</c:v>
                </c:pt>
                <c:pt idx="4755">
                  <c:v>-56.0437</c:v>
                </c:pt>
                <c:pt idx="4756">
                  <c:v>-55.89191</c:v>
                </c:pt>
                <c:pt idx="4757">
                  <c:v>-56.02734</c:v>
                </c:pt>
                <c:pt idx="4758">
                  <c:v>-55.97446</c:v>
                </c:pt>
                <c:pt idx="4759">
                  <c:v>-55.9095</c:v>
                </c:pt>
                <c:pt idx="4760">
                  <c:v>-55.96373</c:v>
                </c:pt>
                <c:pt idx="4761">
                  <c:v>-56.08352</c:v>
                </c:pt>
                <c:pt idx="4762">
                  <c:v>-56.08739</c:v>
                </c:pt>
                <c:pt idx="4763">
                  <c:v>-55.99101</c:v>
                </c:pt>
                <c:pt idx="4764">
                  <c:v>-55.86272</c:v>
                </c:pt>
                <c:pt idx="4765">
                  <c:v>-55.82914</c:v>
                </c:pt>
                <c:pt idx="4766">
                  <c:v>-55.77353</c:v>
                </c:pt>
                <c:pt idx="4767">
                  <c:v>-55.78339</c:v>
                </c:pt>
                <c:pt idx="4768">
                  <c:v>-55.85028</c:v>
                </c:pt>
                <c:pt idx="4769">
                  <c:v>-56.21859</c:v>
                </c:pt>
                <c:pt idx="4770">
                  <c:v>-56.04677</c:v>
                </c:pt>
                <c:pt idx="4771">
                  <c:v>-56.00061</c:v>
                </c:pt>
                <c:pt idx="4772">
                  <c:v>-55.78483</c:v>
                </c:pt>
                <c:pt idx="4773">
                  <c:v>-55.40576</c:v>
                </c:pt>
                <c:pt idx="4774">
                  <c:v>-55.73309</c:v>
                </c:pt>
                <c:pt idx="4775">
                  <c:v>-56.2673</c:v>
                </c:pt>
                <c:pt idx="4776">
                  <c:v>-55.92891</c:v>
                </c:pt>
                <c:pt idx="4777">
                  <c:v>-55.99229</c:v>
                </c:pt>
                <c:pt idx="4778">
                  <c:v>-55.87346</c:v>
                </c:pt>
                <c:pt idx="4779">
                  <c:v>-56.14708</c:v>
                </c:pt>
                <c:pt idx="4780">
                  <c:v>-55.88093</c:v>
                </c:pt>
                <c:pt idx="4781">
                  <c:v>-55.9034</c:v>
                </c:pt>
                <c:pt idx="4782">
                  <c:v>-55.9447</c:v>
                </c:pt>
                <c:pt idx="4783">
                  <c:v>-55.87299</c:v>
                </c:pt>
                <c:pt idx="4784">
                  <c:v>-55.88595</c:v>
                </c:pt>
                <c:pt idx="4785">
                  <c:v>-55.937</c:v>
                </c:pt>
                <c:pt idx="4786">
                  <c:v>-55.95664</c:v>
                </c:pt>
                <c:pt idx="4787">
                  <c:v>-55.99794</c:v>
                </c:pt>
                <c:pt idx="4788">
                  <c:v>-56.03941</c:v>
                </c:pt>
                <c:pt idx="4789">
                  <c:v>-56.28479</c:v>
                </c:pt>
                <c:pt idx="4790">
                  <c:v>-55.94929</c:v>
                </c:pt>
                <c:pt idx="4791">
                  <c:v>-56.14457</c:v>
                </c:pt>
                <c:pt idx="4792">
                  <c:v>-55.94443</c:v>
                </c:pt>
                <c:pt idx="4793">
                  <c:v>-56.40018</c:v>
                </c:pt>
                <c:pt idx="4794">
                  <c:v>-56.05241</c:v>
                </c:pt>
                <c:pt idx="4795">
                  <c:v>-56.11598</c:v>
                </c:pt>
                <c:pt idx="4796">
                  <c:v>-56.19804</c:v>
                </c:pt>
                <c:pt idx="4797">
                  <c:v>-56.02584</c:v>
                </c:pt>
                <c:pt idx="4798">
                  <c:v>-55.79428</c:v>
                </c:pt>
                <c:pt idx="4799">
                  <c:v>-56.10238</c:v>
                </c:pt>
                <c:pt idx="4800">
                  <c:v>-56.08085</c:v>
                </c:pt>
                <c:pt idx="4801">
                  <c:v>-56.35134</c:v>
                </c:pt>
                <c:pt idx="4802">
                  <c:v>-56.36746</c:v>
                </c:pt>
                <c:pt idx="4803">
                  <c:v>-56.42769</c:v>
                </c:pt>
                <c:pt idx="4804">
                  <c:v>-56.46903</c:v>
                </c:pt>
                <c:pt idx="4805">
                  <c:v>-56.31251</c:v>
                </c:pt>
                <c:pt idx="4806">
                  <c:v>-56.33812</c:v>
                </c:pt>
                <c:pt idx="4807">
                  <c:v>-56.30719</c:v>
                </c:pt>
                <c:pt idx="4808">
                  <c:v>-56.35797</c:v>
                </c:pt>
                <c:pt idx="4809">
                  <c:v>-56.28932</c:v>
                </c:pt>
                <c:pt idx="4810">
                  <c:v>-56.24583</c:v>
                </c:pt>
                <c:pt idx="4811">
                  <c:v>-56.24004</c:v>
                </c:pt>
                <c:pt idx="4812">
                  <c:v>-56.26874</c:v>
                </c:pt>
                <c:pt idx="4813">
                  <c:v>-56.38221</c:v>
                </c:pt>
                <c:pt idx="4814">
                  <c:v>-56.42349</c:v>
                </c:pt>
                <c:pt idx="4815">
                  <c:v>-56.17926</c:v>
                </c:pt>
                <c:pt idx="4816">
                  <c:v>-56.30848</c:v>
                </c:pt>
                <c:pt idx="4817">
                  <c:v>-56.45338</c:v>
                </c:pt>
                <c:pt idx="4818">
                  <c:v>-56.4696</c:v>
                </c:pt>
                <c:pt idx="4819">
                  <c:v>-56.14053</c:v>
                </c:pt>
                <c:pt idx="4820">
                  <c:v>-56.40791</c:v>
                </c:pt>
                <c:pt idx="4821">
                  <c:v>-56.38675</c:v>
                </c:pt>
                <c:pt idx="4822">
                  <c:v>-56.44385</c:v>
                </c:pt>
                <c:pt idx="4823">
                  <c:v>-56.35014</c:v>
                </c:pt>
                <c:pt idx="4824">
                  <c:v>-56.51701</c:v>
                </c:pt>
                <c:pt idx="4825">
                  <c:v>-56.30742</c:v>
                </c:pt>
                <c:pt idx="4826">
                  <c:v>-56.40836</c:v>
                </c:pt>
                <c:pt idx="4827">
                  <c:v>-56.17062</c:v>
                </c:pt>
                <c:pt idx="4828">
                  <c:v>-56.40978</c:v>
                </c:pt>
                <c:pt idx="4829">
                  <c:v>-56.21246</c:v>
                </c:pt>
                <c:pt idx="4830">
                  <c:v>-56.51171</c:v>
                </c:pt>
                <c:pt idx="4831">
                  <c:v>-55.93125</c:v>
                </c:pt>
                <c:pt idx="4832">
                  <c:v>-56.42471</c:v>
                </c:pt>
                <c:pt idx="4833">
                  <c:v>-56.17757</c:v>
                </c:pt>
                <c:pt idx="4834">
                  <c:v>-55.92996</c:v>
                </c:pt>
                <c:pt idx="4835">
                  <c:v>-55.75169</c:v>
                </c:pt>
                <c:pt idx="4836">
                  <c:v>-56.29841</c:v>
                </c:pt>
                <c:pt idx="4837">
                  <c:v>-56.05397</c:v>
                </c:pt>
                <c:pt idx="4838">
                  <c:v>-56.26796</c:v>
                </c:pt>
                <c:pt idx="4839">
                  <c:v>-56.53545</c:v>
                </c:pt>
                <c:pt idx="4840">
                  <c:v>-56.53902</c:v>
                </c:pt>
                <c:pt idx="4841">
                  <c:v>-56.52697</c:v>
                </c:pt>
                <c:pt idx="4842">
                  <c:v>-56.49603</c:v>
                </c:pt>
                <c:pt idx="4843">
                  <c:v>-56.25469</c:v>
                </c:pt>
                <c:pt idx="4844">
                  <c:v>-56.59422</c:v>
                </c:pt>
                <c:pt idx="4845">
                  <c:v>-56.35632</c:v>
                </c:pt>
                <c:pt idx="4846">
                  <c:v>-56.17464</c:v>
                </c:pt>
                <c:pt idx="4847">
                  <c:v>-56.12804</c:v>
                </c:pt>
                <c:pt idx="4848">
                  <c:v>-56.43309</c:v>
                </c:pt>
                <c:pt idx="4849">
                  <c:v>-56.18865</c:v>
                </c:pt>
                <c:pt idx="4850">
                  <c:v>-56.25504</c:v>
                </c:pt>
                <c:pt idx="4851">
                  <c:v>-56.28697</c:v>
                </c:pt>
                <c:pt idx="4852">
                  <c:v>-56.26542</c:v>
                </c:pt>
                <c:pt idx="4853">
                  <c:v>-56.3004</c:v>
                </c:pt>
                <c:pt idx="4854">
                  <c:v>-56.36683</c:v>
                </c:pt>
                <c:pt idx="4855">
                  <c:v>-56.38616</c:v>
                </c:pt>
                <c:pt idx="4856">
                  <c:v>-56.10725</c:v>
                </c:pt>
                <c:pt idx="4857">
                  <c:v>-56.33379</c:v>
                </c:pt>
                <c:pt idx="4858">
                  <c:v>-56.37196</c:v>
                </c:pt>
                <c:pt idx="4859">
                  <c:v>-56.31303</c:v>
                </c:pt>
                <c:pt idx="4860">
                  <c:v>-56.20362</c:v>
                </c:pt>
                <c:pt idx="4861">
                  <c:v>-56.35162</c:v>
                </c:pt>
                <c:pt idx="4862">
                  <c:v>-56.56563</c:v>
                </c:pt>
                <c:pt idx="4863">
                  <c:v>-56.40921</c:v>
                </c:pt>
                <c:pt idx="4864">
                  <c:v>-56.48817</c:v>
                </c:pt>
                <c:pt idx="4865">
                  <c:v>-56.20642</c:v>
                </c:pt>
                <c:pt idx="4866">
                  <c:v>-56.44586</c:v>
                </c:pt>
                <c:pt idx="4867">
                  <c:v>-56.38352</c:v>
                </c:pt>
                <c:pt idx="4868">
                  <c:v>-56.36251</c:v>
                </c:pt>
                <c:pt idx="4869">
                  <c:v>-56.51098</c:v>
                </c:pt>
                <c:pt idx="4870">
                  <c:v>-56.48016</c:v>
                </c:pt>
                <c:pt idx="4871">
                  <c:v>-56.53726</c:v>
                </c:pt>
                <c:pt idx="4872">
                  <c:v>-56.37139</c:v>
                </c:pt>
                <c:pt idx="4873">
                  <c:v>-56.45975</c:v>
                </c:pt>
                <c:pt idx="4874">
                  <c:v>-56.36648</c:v>
                </c:pt>
                <c:pt idx="4875">
                  <c:v>-56.53646</c:v>
                </c:pt>
                <c:pt idx="4876">
                  <c:v>-55.94666</c:v>
                </c:pt>
                <c:pt idx="4877">
                  <c:v>-56.29566</c:v>
                </c:pt>
                <c:pt idx="4878">
                  <c:v>-56.20502</c:v>
                </c:pt>
                <c:pt idx="4879">
                  <c:v>-56.10507</c:v>
                </c:pt>
                <c:pt idx="4880">
                  <c:v>-56.17485</c:v>
                </c:pt>
                <c:pt idx="4881">
                  <c:v>-56.12197</c:v>
                </c:pt>
                <c:pt idx="4882">
                  <c:v>-56.19486</c:v>
                </c:pt>
                <c:pt idx="4883">
                  <c:v>-56.21113</c:v>
                </c:pt>
                <c:pt idx="4884">
                  <c:v>-56.19907</c:v>
                </c:pt>
                <c:pt idx="4885">
                  <c:v>-56.34402</c:v>
                </c:pt>
                <c:pt idx="4886">
                  <c:v>-56.57996</c:v>
                </c:pt>
                <c:pt idx="4887">
                  <c:v>-56.28212</c:v>
                </c:pt>
                <c:pt idx="4888">
                  <c:v>-56.45534</c:v>
                </c:pt>
                <c:pt idx="4889">
                  <c:v>-56.30245</c:v>
                </c:pt>
                <c:pt idx="4890">
                  <c:v>-56.39086</c:v>
                </c:pt>
                <c:pt idx="4891">
                  <c:v>-56.40751</c:v>
                </c:pt>
                <c:pt idx="4892">
                  <c:v>-56.52144</c:v>
                </c:pt>
                <c:pt idx="4893">
                  <c:v>-56.52503</c:v>
                </c:pt>
                <c:pt idx="4894">
                  <c:v>-56.35332</c:v>
                </c:pt>
                <c:pt idx="4895">
                  <c:v>-56.16867</c:v>
                </c:pt>
                <c:pt idx="4896">
                  <c:v>-56.39554</c:v>
                </c:pt>
                <c:pt idx="4897">
                  <c:v>-56.37403</c:v>
                </c:pt>
                <c:pt idx="4898">
                  <c:v>-56.34664</c:v>
                </c:pt>
                <c:pt idx="4899">
                  <c:v>-56.46644</c:v>
                </c:pt>
                <c:pt idx="4900">
                  <c:v>-56.66816</c:v>
                </c:pt>
                <c:pt idx="4901">
                  <c:v>-56.38962</c:v>
                </c:pt>
                <c:pt idx="4902">
                  <c:v>-56.18293</c:v>
                </c:pt>
                <c:pt idx="4903">
                  <c:v>-56.42542</c:v>
                </c:pt>
                <c:pt idx="4904">
                  <c:v>-56.38208</c:v>
                </c:pt>
                <c:pt idx="4905">
                  <c:v>-56.20718</c:v>
                </c:pt>
                <c:pt idx="4906">
                  <c:v>-56.11066</c:v>
                </c:pt>
                <c:pt idx="4907">
                  <c:v>-56.57588</c:v>
                </c:pt>
                <c:pt idx="4908">
                  <c:v>-56.30371</c:v>
                </c:pt>
                <c:pt idx="4909">
                  <c:v>-56.4113</c:v>
                </c:pt>
                <c:pt idx="4910">
                  <c:v>-56.63783</c:v>
                </c:pt>
                <c:pt idx="4911">
                  <c:v>-56.55088</c:v>
                </c:pt>
                <c:pt idx="4912">
                  <c:v>-56.49529</c:v>
                </c:pt>
                <c:pt idx="4913">
                  <c:v>-56.42982</c:v>
                </c:pt>
                <c:pt idx="4914">
                  <c:v>-56.48101</c:v>
                </c:pt>
                <c:pt idx="4915">
                  <c:v>-56.4317</c:v>
                </c:pt>
                <c:pt idx="4916">
                  <c:v>-56.34777</c:v>
                </c:pt>
                <c:pt idx="4917">
                  <c:v>-56.11937</c:v>
                </c:pt>
                <c:pt idx="4918">
                  <c:v>-56.08884</c:v>
                </c:pt>
                <c:pt idx="4919">
                  <c:v>-56.26228</c:v>
                </c:pt>
                <c:pt idx="4920">
                  <c:v>-56.42614</c:v>
                </c:pt>
                <c:pt idx="4921">
                  <c:v>-56.47999</c:v>
                </c:pt>
                <c:pt idx="4922">
                  <c:v>-56.29209</c:v>
                </c:pt>
                <c:pt idx="4923">
                  <c:v>-56.30193</c:v>
                </c:pt>
                <c:pt idx="4924">
                  <c:v>-56.59442</c:v>
                </c:pt>
                <c:pt idx="4925">
                  <c:v>-56.45368</c:v>
                </c:pt>
                <c:pt idx="4926">
                  <c:v>-56.36009</c:v>
                </c:pt>
                <c:pt idx="4927">
                  <c:v>-56.72477</c:v>
                </c:pt>
                <c:pt idx="4928">
                  <c:v>-56.70039</c:v>
                </c:pt>
                <c:pt idx="4929">
                  <c:v>-56.8834</c:v>
                </c:pt>
                <c:pt idx="4930">
                  <c:v>-56.70807</c:v>
                </c:pt>
                <c:pt idx="4931">
                  <c:v>-56.63024</c:v>
                </c:pt>
                <c:pt idx="4932">
                  <c:v>-56.68431</c:v>
                </c:pt>
                <c:pt idx="4933">
                  <c:v>-56.7162</c:v>
                </c:pt>
                <c:pt idx="4934">
                  <c:v>-56.66689</c:v>
                </c:pt>
                <c:pt idx="4935">
                  <c:v>-56.59238</c:v>
                </c:pt>
                <c:pt idx="4936">
                  <c:v>-56.42672</c:v>
                </c:pt>
                <c:pt idx="4937">
                  <c:v>-56.64419</c:v>
                </c:pt>
                <c:pt idx="4938">
                  <c:v>-56.80524</c:v>
                </c:pt>
                <c:pt idx="4939">
                  <c:v>-56.6708</c:v>
                </c:pt>
                <c:pt idx="4940">
                  <c:v>-56.74695</c:v>
                </c:pt>
                <c:pt idx="4941">
                  <c:v>-56.67234</c:v>
                </c:pt>
                <c:pt idx="4942">
                  <c:v>-56.65124</c:v>
                </c:pt>
                <c:pt idx="4943">
                  <c:v>-56.88124</c:v>
                </c:pt>
                <c:pt idx="4944">
                  <c:v>-56.76259</c:v>
                </c:pt>
                <c:pt idx="4945">
                  <c:v>-56.7228</c:v>
                </c:pt>
                <c:pt idx="4946">
                  <c:v>-56.64841</c:v>
                </c:pt>
                <c:pt idx="4947">
                  <c:v>-56.73054</c:v>
                </c:pt>
                <c:pt idx="4948">
                  <c:v>-56.71254</c:v>
                </c:pt>
                <c:pt idx="4949">
                  <c:v>-56.7574</c:v>
                </c:pt>
                <c:pt idx="4950">
                  <c:v>-56.6574</c:v>
                </c:pt>
                <c:pt idx="4951">
                  <c:v>-56.7588</c:v>
                </c:pt>
                <c:pt idx="4952">
                  <c:v>-56.68719</c:v>
                </c:pt>
                <c:pt idx="4953">
                  <c:v>-56.876</c:v>
                </c:pt>
                <c:pt idx="4954">
                  <c:v>-56.79189</c:v>
                </c:pt>
                <c:pt idx="4955">
                  <c:v>-56.43765</c:v>
                </c:pt>
                <c:pt idx="4956">
                  <c:v>-56.89655</c:v>
                </c:pt>
                <c:pt idx="4957">
                  <c:v>-56.70278</c:v>
                </c:pt>
                <c:pt idx="4958">
                  <c:v>-56.61571</c:v>
                </c:pt>
                <c:pt idx="4959">
                  <c:v>-56.54747</c:v>
                </c:pt>
                <c:pt idx="4960">
                  <c:v>-56.56711</c:v>
                </c:pt>
                <c:pt idx="4961">
                  <c:v>-56.71241</c:v>
                </c:pt>
                <c:pt idx="4962">
                  <c:v>-56.6755</c:v>
                </c:pt>
                <c:pt idx="4963">
                  <c:v>-56.79867</c:v>
                </c:pt>
                <c:pt idx="4964">
                  <c:v>-56.64242</c:v>
                </c:pt>
                <c:pt idx="4965">
                  <c:v>-56.89453</c:v>
                </c:pt>
                <c:pt idx="4966">
                  <c:v>-56.80753</c:v>
                </c:pt>
                <c:pt idx="4967">
                  <c:v>-56.78914</c:v>
                </c:pt>
                <c:pt idx="4968">
                  <c:v>-56.89671</c:v>
                </c:pt>
                <c:pt idx="4969">
                  <c:v>-56.89438</c:v>
                </c:pt>
                <c:pt idx="4970">
                  <c:v>-56.71273</c:v>
                </c:pt>
                <c:pt idx="4971">
                  <c:v>-56.91153</c:v>
                </c:pt>
                <c:pt idx="4972">
                  <c:v>-56.63606</c:v>
                </c:pt>
                <c:pt idx="4973">
                  <c:v>-56.83748</c:v>
                </c:pt>
                <c:pt idx="4974">
                  <c:v>-56.96373</c:v>
                </c:pt>
                <c:pt idx="4975">
                  <c:v>-56.78562</c:v>
                </c:pt>
                <c:pt idx="4976">
                  <c:v>-56.70765</c:v>
                </c:pt>
                <c:pt idx="4977">
                  <c:v>-56.68957</c:v>
                </c:pt>
                <c:pt idx="4978">
                  <c:v>-56.75008</c:v>
                </c:pt>
                <c:pt idx="4979">
                  <c:v>-56.8824</c:v>
                </c:pt>
                <c:pt idx="4980">
                  <c:v>-56.85828</c:v>
                </c:pt>
                <c:pt idx="4981">
                  <c:v>-56.67372</c:v>
                </c:pt>
                <c:pt idx="4982">
                  <c:v>-56.54588</c:v>
                </c:pt>
                <c:pt idx="4983">
                  <c:v>-56.85144</c:v>
                </c:pt>
                <c:pt idx="4984">
                  <c:v>-56.77025</c:v>
                </c:pt>
                <c:pt idx="4985">
                  <c:v>-56.56405</c:v>
                </c:pt>
                <c:pt idx="4986">
                  <c:v>-56.65297</c:v>
                </c:pt>
                <c:pt idx="4987">
                  <c:v>-56.51212</c:v>
                </c:pt>
                <c:pt idx="4988">
                  <c:v>-56.68893</c:v>
                </c:pt>
                <c:pt idx="4989">
                  <c:v>-56.79648</c:v>
                </c:pt>
                <c:pt idx="4990">
                  <c:v>-57.14858</c:v>
                </c:pt>
                <c:pt idx="4991">
                  <c:v>-56.67856</c:v>
                </c:pt>
                <c:pt idx="4992">
                  <c:v>-56.8836</c:v>
                </c:pt>
                <c:pt idx="4993">
                  <c:v>-56.90339</c:v>
                </c:pt>
                <c:pt idx="4994">
                  <c:v>-56.94195</c:v>
                </c:pt>
                <c:pt idx="4995">
                  <c:v>-56.8953</c:v>
                </c:pt>
                <c:pt idx="4996">
                  <c:v>-56.79846</c:v>
                </c:pt>
                <c:pt idx="4997">
                  <c:v>-56.87775</c:v>
                </c:pt>
                <c:pt idx="4998">
                  <c:v>-57.06999</c:v>
                </c:pt>
                <c:pt idx="4999">
                  <c:v>-57.16803</c:v>
                </c:pt>
                <c:pt idx="5000">
                  <c:v>-57.15013</c:v>
                </c:pt>
                <c:pt idx="5001">
                  <c:v>-57.3107</c:v>
                </c:pt>
                <c:pt idx="5002">
                  <c:v>-57.10747</c:v>
                </c:pt>
                <c:pt idx="5003">
                  <c:v>-57.21818</c:v>
                </c:pt>
                <c:pt idx="5004">
                  <c:v>-57.08366</c:v>
                </c:pt>
                <c:pt idx="5005">
                  <c:v>-57.13173</c:v>
                </c:pt>
                <c:pt idx="5006">
                  <c:v>-57.00703</c:v>
                </c:pt>
                <c:pt idx="5007">
                  <c:v>-57.07066</c:v>
                </c:pt>
                <c:pt idx="5008">
                  <c:v>-56.94555</c:v>
                </c:pt>
                <c:pt idx="5009">
                  <c:v>-57.21924</c:v>
                </c:pt>
                <c:pt idx="5010">
                  <c:v>-57.12588</c:v>
                </c:pt>
                <c:pt idx="5011">
                  <c:v>-57.00716</c:v>
                </c:pt>
                <c:pt idx="5012">
                  <c:v>-57.18066</c:v>
                </c:pt>
                <c:pt idx="5013">
                  <c:v>-56.85176</c:v>
                </c:pt>
                <c:pt idx="5014">
                  <c:v>-56.82439</c:v>
                </c:pt>
                <c:pt idx="5015">
                  <c:v>-57.14527</c:v>
                </c:pt>
                <c:pt idx="5016">
                  <c:v>-57.34671</c:v>
                </c:pt>
                <c:pt idx="5017">
                  <c:v>-57.16505</c:v>
                </c:pt>
                <c:pt idx="5018">
                  <c:v>-57.02433</c:v>
                </c:pt>
                <c:pt idx="5019">
                  <c:v>-56.89647</c:v>
                </c:pt>
                <c:pt idx="5020">
                  <c:v>-57.00103</c:v>
                </c:pt>
                <c:pt idx="5021">
                  <c:v>-57.07369</c:v>
                </c:pt>
                <c:pt idx="5022">
                  <c:v>-57.18127</c:v>
                </c:pt>
                <c:pt idx="5023">
                  <c:v>-57.19142</c:v>
                </c:pt>
                <c:pt idx="5024">
                  <c:v>-57.11026</c:v>
                </c:pt>
                <c:pt idx="5025">
                  <c:v>-57.2332</c:v>
                </c:pt>
                <c:pt idx="5026">
                  <c:v>-57.10814</c:v>
                </c:pt>
                <c:pt idx="5027">
                  <c:v>-57.21847</c:v>
                </c:pt>
                <c:pt idx="5028">
                  <c:v>-57.10317</c:v>
                </c:pt>
                <c:pt idx="5029">
                  <c:v>-57.31128</c:v>
                </c:pt>
                <c:pt idx="5030">
                  <c:v>-57.17672</c:v>
                </c:pt>
                <c:pt idx="5031">
                  <c:v>-57.2687</c:v>
                </c:pt>
                <c:pt idx="5032">
                  <c:v>-57.15652</c:v>
                </c:pt>
                <c:pt idx="5033">
                  <c:v>-57.22637</c:v>
                </c:pt>
                <c:pt idx="5034">
                  <c:v>-57.02938</c:v>
                </c:pt>
                <c:pt idx="5035">
                  <c:v>-57.0644</c:v>
                </c:pt>
                <c:pt idx="5036">
                  <c:v>-57.21883</c:v>
                </c:pt>
                <c:pt idx="5037">
                  <c:v>-57.13486</c:v>
                </c:pt>
                <c:pt idx="5038">
                  <c:v>-57.18887</c:v>
                </c:pt>
                <c:pt idx="5039">
                  <c:v>-57.18677</c:v>
                </c:pt>
                <c:pt idx="5040">
                  <c:v>-57.31646</c:v>
                </c:pt>
                <c:pt idx="5041">
                  <c:v>-57.11915</c:v>
                </c:pt>
                <c:pt idx="5042">
                  <c:v>-57.17309</c:v>
                </c:pt>
                <c:pt idx="5043">
                  <c:v>-57.40611</c:v>
                </c:pt>
                <c:pt idx="5044">
                  <c:v>-57.39088</c:v>
                </c:pt>
                <c:pt idx="5045">
                  <c:v>-57.31016</c:v>
                </c:pt>
                <c:pt idx="5046">
                  <c:v>-57.43033</c:v>
                </c:pt>
                <c:pt idx="5047">
                  <c:v>-57.2581</c:v>
                </c:pt>
                <c:pt idx="5048">
                  <c:v>-57.42867</c:v>
                </c:pt>
                <c:pt idx="5049">
                  <c:v>-57.39517</c:v>
                </c:pt>
                <c:pt idx="5050">
                  <c:v>-57.48671</c:v>
                </c:pt>
                <c:pt idx="5051">
                  <c:v>-57.519</c:v>
                </c:pt>
                <c:pt idx="5052">
                  <c:v>-57.20235</c:v>
                </c:pt>
                <c:pt idx="5053">
                  <c:v>-57.24101</c:v>
                </c:pt>
                <c:pt idx="5054">
                  <c:v>-57.35179</c:v>
                </c:pt>
                <c:pt idx="5055">
                  <c:v>-57.4687</c:v>
                </c:pt>
                <c:pt idx="5056">
                  <c:v>-57.35336</c:v>
                </c:pt>
                <c:pt idx="5057">
                  <c:v>-57.13756</c:v>
                </c:pt>
                <c:pt idx="5058">
                  <c:v>-57.40488</c:v>
                </c:pt>
                <c:pt idx="5059">
                  <c:v>-57.26457</c:v>
                </c:pt>
                <c:pt idx="5060">
                  <c:v>-57.24653</c:v>
                </c:pt>
                <c:pt idx="5061">
                  <c:v>-57.30351</c:v>
                </c:pt>
                <c:pt idx="5062">
                  <c:v>-57.2982</c:v>
                </c:pt>
                <c:pt idx="5063">
                  <c:v>-57.45605</c:v>
                </c:pt>
                <c:pt idx="5064">
                  <c:v>-57.51619</c:v>
                </c:pt>
                <c:pt idx="5065">
                  <c:v>-57.19371</c:v>
                </c:pt>
                <c:pt idx="5066">
                  <c:v>-57.46459</c:v>
                </c:pt>
                <c:pt idx="5067">
                  <c:v>-57.32103</c:v>
                </c:pt>
                <c:pt idx="5068">
                  <c:v>-57.50706</c:v>
                </c:pt>
                <c:pt idx="5069">
                  <c:v>-57.69311</c:v>
                </c:pt>
                <c:pt idx="5070">
                  <c:v>-57.43649</c:v>
                </c:pt>
                <c:pt idx="5071">
                  <c:v>-57.26426</c:v>
                </c:pt>
                <c:pt idx="5072">
                  <c:v>-57.47825</c:v>
                </c:pt>
                <c:pt idx="5073">
                  <c:v>-57.40687</c:v>
                </c:pt>
                <c:pt idx="5074">
                  <c:v>-57.50506</c:v>
                </c:pt>
                <c:pt idx="5075">
                  <c:v>-57.32028</c:v>
                </c:pt>
                <c:pt idx="5076">
                  <c:v>-57.48769</c:v>
                </c:pt>
                <c:pt idx="5077">
                  <c:v>-57.15584</c:v>
                </c:pt>
                <c:pt idx="5078">
                  <c:v>-57.58646</c:v>
                </c:pt>
                <c:pt idx="5079">
                  <c:v>-57.60002</c:v>
                </c:pt>
                <c:pt idx="5080">
                  <c:v>-57.40315</c:v>
                </c:pt>
                <c:pt idx="5081">
                  <c:v>-57.49827</c:v>
                </c:pt>
                <c:pt idx="5082">
                  <c:v>-57.2919</c:v>
                </c:pt>
                <c:pt idx="5083">
                  <c:v>-57.78563</c:v>
                </c:pt>
                <c:pt idx="5084">
                  <c:v>-57.57604</c:v>
                </c:pt>
                <c:pt idx="5085">
                  <c:v>-57.47329</c:v>
                </c:pt>
                <c:pt idx="5086">
                  <c:v>-57.62793</c:v>
                </c:pt>
                <c:pt idx="5087">
                  <c:v>-57.77003</c:v>
                </c:pt>
                <c:pt idx="5088">
                  <c:v>-57.38464</c:v>
                </c:pt>
                <c:pt idx="5089">
                  <c:v>-57.46684</c:v>
                </c:pt>
                <c:pt idx="5090">
                  <c:v>-57.50539</c:v>
                </c:pt>
                <c:pt idx="5091">
                  <c:v>-57.55012</c:v>
                </c:pt>
                <c:pt idx="5092">
                  <c:v>-57.71386</c:v>
                </c:pt>
                <c:pt idx="5093">
                  <c:v>-57.83726</c:v>
                </c:pt>
                <c:pt idx="5094">
                  <c:v>-57.64974</c:v>
                </c:pt>
                <c:pt idx="5095">
                  <c:v>-57.73808</c:v>
                </c:pt>
                <c:pt idx="5096">
                  <c:v>-57.40934</c:v>
                </c:pt>
                <c:pt idx="5097">
                  <c:v>-57.81168</c:v>
                </c:pt>
                <c:pt idx="5098">
                  <c:v>-57.6112</c:v>
                </c:pt>
                <c:pt idx="5099">
                  <c:v>-57.5554</c:v>
                </c:pt>
                <c:pt idx="5100">
                  <c:v>-57.32038</c:v>
                </c:pt>
                <c:pt idx="5101">
                  <c:v>-57.38684</c:v>
                </c:pt>
                <c:pt idx="5102">
                  <c:v>-57.72368</c:v>
                </c:pt>
                <c:pt idx="5103">
                  <c:v>-57.84397</c:v>
                </c:pt>
                <c:pt idx="5104">
                  <c:v>-57.72243</c:v>
                </c:pt>
                <c:pt idx="5105">
                  <c:v>-57.37156</c:v>
                </c:pt>
                <c:pt idx="5106">
                  <c:v>-57.49481</c:v>
                </c:pt>
                <c:pt idx="5107">
                  <c:v>-57.62432</c:v>
                </c:pt>
                <c:pt idx="5108">
                  <c:v>-57.52148</c:v>
                </c:pt>
                <c:pt idx="5109">
                  <c:v>-57.1612</c:v>
                </c:pt>
                <c:pt idx="5110">
                  <c:v>-57.45731</c:v>
                </c:pt>
                <c:pt idx="5111">
                  <c:v>-57.76918</c:v>
                </c:pt>
                <c:pt idx="5112">
                  <c:v>-57.26103</c:v>
                </c:pt>
                <c:pt idx="5113">
                  <c:v>-57.34021</c:v>
                </c:pt>
                <c:pt idx="5114">
                  <c:v>-57.76189</c:v>
                </c:pt>
                <c:pt idx="5115">
                  <c:v>-57.88485</c:v>
                </c:pt>
                <c:pt idx="5116">
                  <c:v>-57.53734</c:v>
                </c:pt>
                <c:pt idx="5117">
                  <c:v>-57.34358</c:v>
                </c:pt>
                <c:pt idx="5118">
                  <c:v>-57.40684</c:v>
                </c:pt>
                <c:pt idx="5119">
                  <c:v>-57.58026</c:v>
                </c:pt>
                <c:pt idx="5120">
                  <c:v>-57.5465</c:v>
                </c:pt>
                <c:pt idx="5121">
                  <c:v>-57.57559</c:v>
                </c:pt>
                <c:pt idx="5122">
                  <c:v>-57.54798</c:v>
                </c:pt>
                <c:pt idx="5123">
                  <c:v>-57.64302</c:v>
                </c:pt>
                <c:pt idx="5124">
                  <c:v>-57.67524</c:v>
                </c:pt>
                <c:pt idx="5125">
                  <c:v>-57.75767</c:v>
                </c:pt>
                <c:pt idx="5126">
                  <c:v>-57.5324</c:v>
                </c:pt>
                <c:pt idx="5127">
                  <c:v>-57.68074</c:v>
                </c:pt>
                <c:pt idx="5128">
                  <c:v>-57.85423</c:v>
                </c:pt>
                <c:pt idx="5129">
                  <c:v>-57.86723</c:v>
                </c:pt>
                <c:pt idx="5130">
                  <c:v>-57.44741</c:v>
                </c:pt>
                <c:pt idx="5131">
                  <c:v>-57.58926</c:v>
                </c:pt>
                <c:pt idx="5132">
                  <c:v>-57.74358</c:v>
                </c:pt>
                <c:pt idx="5133">
                  <c:v>-57.5939</c:v>
                </c:pt>
                <c:pt idx="5134">
                  <c:v>-57.70785</c:v>
                </c:pt>
                <c:pt idx="5135">
                  <c:v>-57.80568</c:v>
                </c:pt>
                <c:pt idx="5136">
                  <c:v>-57.65571</c:v>
                </c:pt>
                <c:pt idx="5137">
                  <c:v>-57.76033</c:v>
                </c:pt>
                <c:pt idx="5138">
                  <c:v>-57.89937</c:v>
                </c:pt>
                <c:pt idx="5139">
                  <c:v>-57.72457</c:v>
                </c:pt>
                <c:pt idx="5140">
                  <c:v>-57.67193</c:v>
                </c:pt>
                <c:pt idx="5141">
                  <c:v>-57.74464</c:v>
                </c:pt>
                <c:pt idx="5142">
                  <c:v>-57.68271</c:v>
                </c:pt>
                <c:pt idx="5143">
                  <c:v>-57.46028</c:v>
                </c:pt>
                <c:pt idx="5144">
                  <c:v>-57.61821</c:v>
                </c:pt>
                <c:pt idx="5145">
                  <c:v>-57.60964</c:v>
                </c:pt>
                <c:pt idx="5146">
                  <c:v>-57.54105</c:v>
                </c:pt>
                <c:pt idx="5147">
                  <c:v>-57.64234</c:v>
                </c:pt>
                <c:pt idx="5148">
                  <c:v>-57.56169</c:v>
                </c:pt>
                <c:pt idx="5149">
                  <c:v>-57.49939</c:v>
                </c:pt>
                <c:pt idx="5150">
                  <c:v>-57.34643</c:v>
                </c:pt>
                <c:pt idx="5151">
                  <c:v>-57.46038</c:v>
                </c:pt>
                <c:pt idx="5152">
                  <c:v>-57.34827</c:v>
                </c:pt>
                <c:pt idx="5153">
                  <c:v>-57.40562</c:v>
                </c:pt>
                <c:pt idx="5154">
                  <c:v>-57.42813</c:v>
                </c:pt>
                <c:pt idx="5155">
                  <c:v>-57.39141</c:v>
                </c:pt>
                <c:pt idx="5156">
                  <c:v>-57.73417</c:v>
                </c:pt>
                <c:pt idx="5157">
                  <c:v>-57.55575</c:v>
                </c:pt>
                <c:pt idx="5158">
                  <c:v>-57.78547</c:v>
                </c:pt>
                <c:pt idx="5159">
                  <c:v>-57.5192</c:v>
                </c:pt>
                <c:pt idx="5160">
                  <c:v>-57.84339</c:v>
                </c:pt>
                <c:pt idx="5161">
                  <c:v>-57.89765</c:v>
                </c:pt>
                <c:pt idx="5162">
                  <c:v>-57.74743</c:v>
                </c:pt>
                <c:pt idx="5163">
                  <c:v>-57.92062</c:v>
                </c:pt>
                <c:pt idx="5164">
                  <c:v>-58.12834</c:v>
                </c:pt>
                <c:pt idx="5165">
                  <c:v>-57.89649</c:v>
                </c:pt>
                <c:pt idx="5166">
                  <c:v>-57.52009</c:v>
                </c:pt>
                <c:pt idx="5167">
                  <c:v>-57.45516</c:v>
                </c:pt>
                <c:pt idx="5168">
                  <c:v>-57.6539</c:v>
                </c:pt>
                <c:pt idx="5169">
                  <c:v>-58.22895</c:v>
                </c:pt>
                <c:pt idx="5170">
                  <c:v>-58.1039</c:v>
                </c:pt>
                <c:pt idx="5171">
                  <c:v>-58.38694</c:v>
                </c:pt>
                <c:pt idx="5172">
                  <c:v>-58.18333</c:v>
                </c:pt>
                <c:pt idx="5173">
                  <c:v>-57.93944</c:v>
                </c:pt>
                <c:pt idx="5174">
                  <c:v>-57.98114</c:v>
                </c:pt>
                <c:pt idx="5175">
                  <c:v>-57.88146</c:v>
                </c:pt>
                <c:pt idx="5176">
                  <c:v>-58.02674</c:v>
                </c:pt>
                <c:pt idx="5177">
                  <c:v>-58.16566</c:v>
                </c:pt>
                <c:pt idx="5178">
                  <c:v>-57.93097</c:v>
                </c:pt>
                <c:pt idx="5179">
                  <c:v>-57.81242</c:v>
                </c:pt>
                <c:pt idx="5180">
                  <c:v>-57.86333</c:v>
                </c:pt>
                <c:pt idx="5181">
                  <c:v>-57.93636</c:v>
                </c:pt>
                <c:pt idx="5182">
                  <c:v>-57.85893</c:v>
                </c:pt>
                <c:pt idx="5183">
                  <c:v>-57.82176</c:v>
                </c:pt>
                <c:pt idx="5184">
                  <c:v>-57.90106</c:v>
                </c:pt>
                <c:pt idx="5185">
                  <c:v>-57.95224</c:v>
                </c:pt>
                <c:pt idx="5186">
                  <c:v>-57.75489</c:v>
                </c:pt>
                <c:pt idx="5187">
                  <c:v>-57.60522</c:v>
                </c:pt>
                <c:pt idx="5188">
                  <c:v>-58.0615</c:v>
                </c:pt>
                <c:pt idx="5189">
                  <c:v>-58.29744</c:v>
                </c:pt>
                <c:pt idx="5190">
                  <c:v>-58.04092</c:v>
                </c:pt>
                <c:pt idx="5191">
                  <c:v>-58.27744</c:v>
                </c:pt>
                <c:pt idx="5192">
                  <c:v>-57.9612</c:v>
                </c:pt>
                <c:pt idx="5193">
                  <c:v>-58.00607</c:v>
                </c:pt>
                <c:pt idx="5194">
                  <c:v>-58.2832</c:v>
                </c:pt>
                <c:pt idx="5195">
                  <c:v>-58.29344</c:v>
                </c:pt>
                <c:pt idx="5196">
                  <c:v>-58.25031</c:v>
                </c:pt>
                <c:pt idx="5197">
                  <c:v>-58.10634</c:v>
                </c:pt>
                <c:pt idx="5198">
                  <c:v>-58.18264</c:v>
                </c:pt>
                <c:pt idx="5199">
                  <c:v>-58.34048</c:v>
                </c:pt>
                <c:pt idx="5200">
                  <c:v>-58.31583</c:v>
                </c:pt>
                <c:pt idx="5201">
                  <c:v>-58.21315</c:v>
                </c:pt>
                <c:pt idx="5202">
                  <c:v>-58.28936</c:v>
                </c:pt>
                <c:pt idx="5203">
                  <c:v>-58.24587</c:v>
                </c:pt>
                <c:pt idx="5204">
                  <c:v>-58.16211</c:v>
                </c:pt>
                <c:pt idx="5205">
                  <c:v>-58.25399</c:v>
                </c:pt>
                <c:pt idx="5206">
                  <c:v>-58.09433</c:v>
                </c:pt>
                <c:pt idx="5207">
                  <c:v>-58.27739</c:v>
                </c:pt>
                <c:pt idx="5208">
                  <c:v>-57.96446</c:v>
                </c:pt>
                <c:pt idx="5209">
                  <c:v>-58.31718</c:v>
                </c:pt>
                <c:pt idx="5210">
                  <c:v>-58.07019</c:v>
                </c:pt>
                <c:pt idx="5211">
                  <c:v>-58.21514</c:v>
                </c:pt>
                <c:pt idx="5212">
                  <c:v>-57.96139</c:v>
                </c:pt>
                <c:pt idx="5213">
                  <c:v>-58.13775</c:v>
                </c:pt>
                <c:pt idx="5214">
                  <c:v>-58.1947</c:v>
                </c:pt>
                <c:pt idx="5215">
                  <c:v>-58.34612</c:v>
                </c:pt>
                <c:pt idx="5216">
                  <c:v>-58.34662</c:v>
                </c:pt>
                <c:pt idx="5217">
                  <c:v>-58.35652</c:v>
                </c:pt>
                <c:pt idx="5218">
                  <c:v>-58.19419</c:v>
                </c:pt>
                <c:pt idx="5219">
                  <c:v>-58.11651</c:v>
                </c:pt>
                <c:pt idx="5220">
                  <c:v>-58.15783</c:v>
                </c:pt>
                <c:pt idx="5221">
                  <c:v>-57.87572</c:v>
                </c:pt>
                <c:pt idx="5222">
                  <c:v>-58.11226</c:v>
                </c:pt>
                <c:pt idx="5223">
                  <c:v>-57.92748</c:v>
                </c:pt>
                <c:pt idx="5224">
                  <c:v>-57.89065</c:v>
                </c:pt>
                <c:pt idx="5225">
                  <c:v>-58.00474</c:v>
                </c:pt>
                <c:pt idx="5226">
                  <c:v>-58.01905</c:v>
                </c:pt>
                <c:pt idx="5227">
                  <c:v>-58.20204</c:v>
                </c:pt>
                <c:pt idx="5228">
                  <c:v>-58.03616</c:v>
                </c:pt>
                <c:pt idx="5229">
                  <c:v>-58.11242</c:v>
                </c:pt>
                <c:pt idx="5230">
                  <c:v>-58.25148</c:v>
                </c:pt>
                <c:pt idx="5231">
                  <c:v>-58.26138</c:v>
                </c:pt>
                <c:pt idx="5232">
                  <c:v>-57.93219</c:v>
                </c:pt>
                <c:pt idx="5233">
                  <c:v>-58.47272</c:v>
                </c:pt>
                <c:pt idx="5234">
                  <c:v>-58.37591</c:v>
                </c:pt>
                <c:pt idx="5235">
                  <c:v>-58.37639</c:v>
                </c:pt>
                <c:pt idx="5236">
                  <c:v>-58.27645</c:v>
                </c:pt>
                <c:pt idx="5237">
                  <c:v>-58.50611</c:v>
                </c:pt>
                <c:pt idx="5238">
                  <c:v>-58.15535</c:v>
                </c:pt>
                <c:pt idx="5239">
                  <c:v>-58.43537</c:v>
                </c:pt>
                <c:pt idx="5240">
                  <c:v>-58.36678</c:v>
                </c:pt>
                <c:pt idx="5241">
                  <c:v>-57.84959</c:v>
                </c:pt>
                <c:pt idx="5242">
                  <c:v>-58.01071</c:v>
                </c:pt>
                <c:pt idx="5243">
                  <c:v>-57.95146</c:v>
                </c:pt>
                <c:pt idx="5244">
                  <c:v>-57.90209</c:v>
                </c:pt>
                <c:pt idx="5245">
                  <c:v>-58.10705</c:v>
                </c:pt>
                <c:pt idx="5246">
                  <c:v>-58.05735</c:v>
                </c:pt>
                <c:pt idx="5247">
                  <c:v>-58.09596</c:v>
                </c:pt>
                <c:pt idx="5248">
                  <c:v>-57.93683</c:v>
                </c:pt>
                <c:pt idx="5249">
                  <c:v>-58.15431</c:v>
                </c:pt>
                <c:pt idx="5250">
                  <c:v>-58.02019</c:v>
                </c:pt>
                <c:pt idx="5251">
                  <c:v>-57.73496</c:v>
                </c:pt>
                <c:pt idx="5252">
                  <c:v>-57.9996</c:v>
                </c:pt>
                <c:pt idx="5253">
                  <c:v>-58.02868</c:v>
                </c:pt>
                <c:pt idx="5254">
                  <c:v>-58.50012</c:v>
                </c:pt>
                <c:pt idx="5255">
                  <c:v>-58.08664</c:v>
                </c:pt>
                <c:pt idx="5256">
                  <c:v>-58.11571</c:v>
                </c:pt>
                <c:pt idx="5257">
                  <c:v>-58.20098</c:v>
                </c:pt>
                <c:pt idx="5258">
                  <c:v>-58.11403</c:v>
                </c:pt>
                <c:pt idx="5259">
                  <c:v>-58.34995</c:v>
                </c:pt>
                <c:pt idx="5260">
                  <c:v>-57.91718</c:v>
                </c:pt>
                <c:pt idx="5261">
                  <c:v>-58.06246</c:v>
                </c:pt>
                <c:pt idx="5262">
                  <c:v>-57.96246</c:v>
                </c:pt>
                <c:pt idx="5263">
                  <c:v>-57.78709</c:v>
                </c:pt>
                <c:pt idx="5264">
                  <c:v>-58.10494</c:v>
                </c:pt>
                <c:pt idx="5265">
                  <c:v>-58.08392</c:v>
                </c:pt>
                <c:pt idx="5266">
                  <c:v>-58.05333</c:v>
                </c:pt>
                <c:pt idx="5267">
                  <c:v>-57.88775</c:v>
                </c:pt>
                <c:pt idx="5268">
                  <c:v>-58.10825</c:v>
                </c:pt>
                <c:pt idx="5269">
                  <c:v>-58.23464</c:v>
                </c:pt>
                <c:pt idx="5270">
                  <c:v>-57.89005</c:v>
                </c:pt>
                <c:pt idx="5271">
                  <c:v>-57.88424</c:v>
                </c:pt>
                <c:pt idx="5272">
                  <c:v>-58.00136</c:v>
                </c:pt>
                <c:pt idx="5273">
                  <c:v>-57.93627</c:v>
                </c:pt>
                <c:pt idx="5274">
                  <c:v>-58.02782</c:v>
                </c:pt>
                <c:pt idx="5275">
                  <c:v>-58.1952</c:v>
                </c:pt>
                <c:pt idx="5276">
                  <c:v>-58.29339</c:v>
                </c:pt>
                <c:pt idx="5277">
                  <c:v>-58.23772</c:v>
                </c:pt>
                <c:pt idx="5278">
                  <c:v>-58.09089</c:v>
                </c:pt>
                <c:pt idx="5279">
                  <c:v>-57.9756</c:v>
                </c:pt>
                <c:pt idx="5280">
                  <c:v>-58.02974</c:v>
                </c:pt>
                <c:pt idx="5281">
                  <c:v>-58.17813</c:v>
                </c:pt>
                <c:pt idx="5282">
                  <c:v>-58.14746</c:v>
                </c:pt>
                <c:pt idx="5283">
                  <c:v>-58.12941</c:v>
                </c:pt>
                <c:pt idx="5284">
                  <c:v>-58.13011</c:v>
                </c:pt>
                <c:pt idx="5285">
                  <c:v>-57.98303</c:v>
                </c:pt>
                <c:pt idx="5286">
                  <c:v>-58.0311</c:v>
                </c:pt>
                <c:pt idx="5287">
                  <c:v>-58.04137</c:v>
                </c:pt>
                <c:pt idx="5288">
                  <c:v>-57.91312</c:v>
                </c:pt>
                <c:pt idx="5289">
                  <c:v>-57.85125</c:v>
                </c:pt>
                <c:pt idx="5290">
                  <c:v>-57.84581</c:v>
                </c:pt>
                <c:pt idx="5291">
                  <c:v>-57.92791</c:v>
                </c:pt>
                <c:pt idx="5292">
                  <c:v>-57.98858</c:v>
                </c:pt>
                <c:pt idx="5293">
                  <c:v>-57.94541</c:v>
                </c:pt>
                <c:pt idx="5294">
                  <c:v>-57.81753</c:v>
                </c:pt>
                <c:pt idx="5295">
                  <c:v>-57.94403</c:v>
                </c:pt>
                <c:pt idx="5296">
                  <c:v>-58.10184</c:v>
                </c:pt>
                <c:pt idx="5297">
                  <c:v>-58.00192</c:v>
                </c:pt>
                <c:pt idx="5298">
                  <c:v>-58.1724</c:v>
                </c:pt>
                <c:pt idx="5299">
                  <c:v>-57.88729</c:v>
                </c:pt>
                <c:pt idx="5300">
                  <c:v>-57.93541</c:v>
                </c:pt>
                <c:pt idx="5301">
                  <c:v>-58.15891</c:v>
                </c:pt>
                <c:pt idx="5302">
                  <c:v>-57.89569</c:v>
                </c:pt>
                <c:pt idx="5303">
                  <c:v>-58.04375</c:v>
                </c:pt>
                <c:pt idx="5304">
                  <c:v>-57.79973</c:v>
                </c:pt>
                <c:pt idx="5305">
                  <c:v>-57.95418</c:v>
                </c:pt>
                <c:pt idx="5306">
                  <c:v>-58.12436</c:v>
                </c:pt>
                <c:pt idx="5307">
                  <c:v>-57.92127</c:v>
                </c:pt>
                <c:pt idx="5308">
                  <c:v>-58.30166</c:v>
                </c:pt>
                <c:pt idx="5309">
                  <c:v>-58.199</c:v>
                </c:pt>
                <c:pt idx="5310">
                  <c:v>-57.98289</c:v>
                </c:pt>
                <c:pt idx="5311">
                  <c:v>-58.12459</c:v>
                </c:pt>
                <c:pt idx="5312">
                  <c:v>-58.21948</c:v>
                </c:pt>
                <c:pt idx="5313">
                  <c:v>-58.1232</c:v>
                </c:pt>
                <c:pt idx="5314">
                  <c:v>-58.15196</c:v>
                </c:pt>
                <c:pt idx="5315">
                  <c:v>-58.13708</c:v>
                </c:pt>
                <c:pt idx="5316">
                  <c:v>-58.3201</c:v>
                </c:pt>
                <c:pt idx="5317">
                  <c:v>-58.22373</c:v>
                </c:pt>
                <c:pt idx="5318">
                  <c:v>-57.99215</c:v>
                </c:pt>
                <c:pt idx="5319">
                  <c:v>-57.9523</c:v>
                </c:pt>
                <c:pt idx="5320">
                  <c:v>-58.01911</c:v>
                </c:pt>
                <c:pt idx="5321">
                  <c:v>-57.97285</c:v>
                </c:pt>
                <c:pt idx="5322">
                  <c:v>-58.29364</c:v>
                </c:pt>
                <c:pt idx="5323">
                  <c:v>-58.21881</c:v>
                </c:pt>
                <c:pt idx="5324">
                  <c:v>-58.15048</c:v>
                </c:pt>
                <c:pt idx="5325">
                  <c:v>-57.86836</c:v>
                </c:pt>
                <c:pt idx="5326">
                  <c:v>-57.84399</c:v>
                </c:pt>
                <c:pt idx="5327">
                  <c:v>-58.02701</c:v>
                </c:pt>
                <c:pt idx="5328">
                  <c:v>-58.11543</c:v>
                </c:pt>
                <c:pt idx="5329">
                  <c:v>-58.09708</c:v>
                </c:pt>
                <c:pt idx="5330">
                  <c:v>-58.20755</c:v>
                </c:pt>
                <c:pt idx="5331">
                  <c:v>-58.11071</c:v>
                </c:pt>
                <c:pt idx="5332">
                  <c:v>-58.10524</c:v>
                </c:pt>
                <c:pt idx="5333">
                  <c:v>-58.0056</c:v>
                </c:pt>
                <c:pt idx="5334">
                  <c:v>-58.39225</c:v>
                </c:pt>
                <c:pt idx="5335">
                  <c:v>-58.14823</c:v>
                </c:pt>
                <c:pt idx="5336">
                  <c:v>-58.18355</c:v>
                </c:pt>
                <c:pt idx="5337">
                  <c:v>-58.54251</c:v>
                </c:pt>
                <c:pt idx="5338">
                  <c:v>-58.05675</c:v>
                </c:pt>
                <c:pt idx="5339">
                  <c:v>-57.98868</c:v>
                </c:pt>
                <c:pt idx="5340">
                  <c:v>-58.2973</c:v>
                </c:pt>
                <c:pt idx="5341">
                  <c:v>-58.16939</c:v>
                </c:pt>
                <c:pt idx="5342">
                  <c:v>-58.43077</c:v>
                </c:pt>
                <c:pt idx="5343">
                  <c:v>-58.3497</c:v>
                </c:pt>
                <c:pt idx="5344">
                  <c:v>-58.64215</c:v>
                </c:pt>
                <c:pt idx="5345">
                  <c:v>-58.51704</c:v>
                </c:pt>
                <c:pt idx="5346">
                  <c:v>-58.39852</c:v>
                </c:pt>
                <c:pt idx="5347">
                  <c:v>-58.32368</c:v>
                </c:pt>
                <c:pt idx="5348">
                  <c:v>-58.39635</c:v>
                </c:pt>
                <c:pt idx="5349">
                  <c:v>-58.15876</c:v>
                </c:pt>
                <c:pt idx="5350">
                  <c:v>-58.13766</c:v>
                </c:pt>
                <c:pt idx="5351">
                  <c:v>-58.52431</c:v>
                </c:pt>
                <c:pt idx="5352">
                  <c:v>-58.62551</c:v>
                </c:pt>
                <c:pt idx="5353">
                  <c:v>-58.69232</c:v>
                </c:pt>
                <c:pt idx="5354">
                  <c:v>-58.50751</c:v>
                </c:pt>
                <c:pt idx="5355">
                  <c:v>-58.56504</c:v>
                </c:pt>
                <c:pt idx="5356">
                  <c:v>-58.54675</c:v>
                </c:pt>
                <c:pt idx="5357">
                  <c:v>-58.04486</c:v>
                </c:pt>
                <c:pt idx="5358">
                  <c:v>-58.19953</c:v>
                </c:pt>
                <c:pt idx="5359">
                  <c:v>-58.33215</c:v>
                </c:pt>
                <c:pt idx="5360">
                  <c:v>-58.30462</c:v>
                </c:pt>
                <c:pt idx="5361">
                  <c:v>-58.22692</c:v>
                </c:pt>
                <c:pt idx="5362">
                  <c:v>-58.11145</c:v>
                </c:pt>
                <c:pt idx="5363">
                  <c:v>-58.04002</c:v>
                </c:pt>
                <c:pt idx="5364">
                  <c:v>-58.20415</c:v>
                </c:pt>
                <c:pt idx="5365">
                  <c:v>-58.1795</c:v>
                </c:pt>
                <c:pt idx="5366">
                  <c:v>-58.34993</c:v>
                </c:pt>
                <c:pt idx="5367">
                  <c:v>-58.20006</c:v>
                </c:pt>
                <c:pt idx="5368">
                  <c:v>-58.43604</c:v>
                </c:pt>
                <c:pt idx="5369">
                  <c:v>-58.07907</c:v>
                </c:pt>
                <c:pt idx="5370">
                  <c:v>-58.20239</c:v>
                </c:pt>
                <c:pt idx="5371">
                  <c:v>-58.04591</c:v>
                </c:pt>
                <c:pt idx="5372">
                  <c:v>-58.24781</c:v>
                </c:pt>
                <c:pt idx="5373">
                  <c:v>-58.08852</c:v>
                </c:pt>
                <c:pt idx="5374">
                  <c:v>-58.51949</c:v>
                </c:pt>
                <c:pt idx="5375">
                  <c:v>-58.57335</c:v>
                </c:pt>
                <c:pt idx="5376">
                  <c:v>-58.3949</c:v>
                </c:pt>
                <c:pt idx="5377">
                  <c:v>-58.33583</c:v>
                </c:pt>
                <c:pt idx="5378">
                  <c:v>-58.26156</c:v>
                </c:pt>
                <c:pt idx="5379">
                  <c:v>-58.0518</c:v>
                </c:pt>
                <c:pt idx="5380">
                  <c:v>-58.35721</c:v>
                </c:pt>
                <c:pt idx="5381">
                  <c:v>-58.24819</c:v>
                </c:pt>
                <c:pt idx="5382">
                  <c:v>-58.11682</c:v>
                </c:pt>
                <c:pt idx="5383">
                  <c:v>-58.42536</c:v>
                </c:pt>
                <c:pt idx="5384">
                  <c:v>-58.60852</c:v>
                </c:pt>
                <c:pt idx="5385">
                  <c:v>-58.43004</c:v>
                </c:pt>
                <c:pt idx="5386">
                  <c:v>-58.60694</c:v>
                </c:pt>
                <c:pt idx="5387">
                  <c:v>-58.70519</c:v>
                </c:pt>
                <c:pt idx="5388">
                  <c:v>-58.706</c:v>
                </c:pt>
                <c:pt idx="5389">
                  <c:v>-58.70687</c:v>
                </c:pt>
                <c:pt idx="5390">
                  <c:v>-58.62292</c:v>
                </c:pt>
                <c:pt idx="5391">
                  <c:v>-58.47613</c:v>
                </c:pt>
                <c:pt idx="5392">
                  <c:v>-58.62151</c:v>
                </c:pt>
                <c:pt idx="5393">
                  <c:v>-58.8105</c:v>
                </c:pt>
                <c:pt idx="5394">
                  <c:v>-58.86793</c:v>
                </c:pt>
                <c:pt idx="5395">
                  <c:v>-58.57074</c:v>
                </c:pt>
                <c:pt idx="5396">
                  <c:v>-58.7376</c:v>
                </c:pt>
                <c:pt idx="5397">
                  <c:v>-58.81031</c:v>
                </c:pt>
                <c:pt idx="5398">
                  <c:v>-58.74487</c:v>
                </c:pt>
                <c:pt idx="5399">
                  <c:v>-58.70134</c:v>
                </c:pt>
                <c:pt idx="5400">
                  <c:v>-58.42594</c:v>
                </c:pt>
                <c:pt idx="5401">
                  <c:v>-58.68748</c:v>
                </c:pt>
                <c:pt idx="5402">
                  <c:v>-58.54978</c:v>
                </c:pt>
                <c:pt idx="5403">
                  <c:v>-58.45926</c:v>
                </c:pt>
                <c:pt idx="5404">
                  <c:v>-58.51054</c:v>
                </c:pt>
                <c:pt idx="5405">
                  <c:v>-58.71883</c:v>
                </c:pt>
                <c:pt idx="5406">
                  <c:v>-58.51851</c:v>
                </c:pt>
                <c:pt idx="5407">
                  <c:v>-58.77374</c:v>
                </c:pt>
                <c:pt idx="5408">
                  <c:v>-58.60474</c:v>
                </c:pt>
                <c:pt idx="5409">
                  <c:v>-58.6649</c:v>
                </c:pt>
                <c:pt idx="5410">
                  <c:v>-58.59962</c:v>
                </c:pt>
                <c:pt idx="5411">
                  <c:v>-58.55014</c:v>
                </c:pt>
                <c:pt idx="5412">
                  <c:v>-58.39095</c:v>
                </c:pt>
                <c:pt idx="5413">
                  <c:v>-58.55156</c:v>
                </c:pt>
                <c:pt idx="5414">
                  <c:v>-58.62439</c:v>
                </c:pt>
                <c:pt idx="5415">
                  <c:v>-58.64718</c:v>
                </c:pt>
                <c:pt idx="5416">
                  <c:v>-58.75128</c:v>
                </c:pt>
                <c:pt idx="5417">
                  <c:v>-58.61409</c:v>
                </c:pt>
                <c:pt idx="5418">
                  <c:v>-58.5145</c:v>
                </c:pt>
                <c:pt idx="5419">
                  <c:v>-58.56208</c:v>
                </c:pt>
                <c:pt idx="5420">
                  <c:v>-58.64776</c:v>
                </c:pt>
                <c:pt idx="5421">
                  <c:v>-58.72082</c:v>
                </c:pt>
                <c:pt idx="5422">
                  <c:v>-58.75591</c:v>
                </c:pt>
                <c:pt idx="5423">
                  <c:v>-58.52757</c:v>
                </c:pt>
                <c:pt idx="5424">
                  <c:v>-58.64776</c:v>
                </c:pt>
                <c:pt idx="5425">
                  <c:v>-58.75849</c:v>
                </c:pt>
                <c:pt idx="5426">
                  <c:v>-58.84105</c:v>
                </c:pt>
                <c:pt idx="5427">
                  <c:v>-58.50881</c:v>
                </c:pt>
                <c:pt idx="5428">
                  <c:v>-58.52493</c:v>
                </c:pt>
                <c:pt idx="5429">
                  <c:v>-58.45323</c:v>
                </c:pt>
                <c:pt idx="5430">
                  <c:v>-58.79597</c:v>
                </c:pt>
                <c:pt idx="5431">
                  <c:v>-58.64264</c:v>
                </c:pt>
                <c:pt idx="5432">
                  <c:v>-58.76584</c:v>
                </c:pt>
                <c:pt idx="5433">
                  <c:v>-58.46171</c:v>
                </c:pt>
                <c:pt idx="5434">
                  <c:v>-58.63226</c:v>
                </c:pt>
                <c:pt idx="5435">
                  <c:v>-58.60479</c:v>
                </c:pt>
                <c:pt idx="5436">
                  <c:v>-58.77167</c:v>
                </c:pt>
                <c:pt idx="5437">
                  <c:v>-58.65646</c:v>
                </c:pt>
                <c:pt idx="5438">
                  <c:v>-58.67932</c:v>
                </c:pt>
                <c:pt idx="5439">
                  <c:v>-59.03148</c:v>
                </c:pt>
                <c:pt idx="5440">
                  <c:v>-58.95391</c:v>
                </c:pt>
                <c:pt idx="5441">
                  <c:v>-58.53088</c:v>
                </c:pt>
                <c:pt idx="5442">
                  <c:v>-58.82967</c:v>
                </c:pt>
                <c:pt idx="5443">
                  <c:v>-59.0535</c:v>
                </c:pt>
                <c:pt idx="5444">
                  <c:v>-58.77804</c:v>
                </c:pt>
                <c:pt idx="5445">
                  <c:v>-59.07363</c:v>
                </c:pt>
                <c:pt idx="5446">
                  <c:v>-59.07417</c:v>
                </c:pt>
                <c:pt idx="5447">
                  <c:v>-58.84862</c:v>
                </c:pt>
                <c:pt idx="5448">
                  <c:v>-58.8117</c:v>
                </c:pt>
                <c:pt idx="5449">
                  <c:v>-59.03203</c:v>
                </c:pt>
                <c:pt idx="5450">
                  <c:v>-58.80649</c:v>
                </c:pt>
                <c:pt idx="5451">
                  <c:v>-58.7474</c:v>
                </c:pt>
                <c:pt idx="5452">
                  <c:v>-58.72907</c:v>
                </c:pt>
                <c:pt idx="5453">
                  <c:v>-58.71704</c:v>
                </c:pt>
                <c:pt idx="5454">
                  <c:v>-58.7493</c:v>
                </c:pt>
                <c:pt idx="5455">
                  <c:v>-58.91018</c:v>
                </c:pt>
                <c:pt idx="5456">
                  <c:v>-58.94523</c:v>
                </c:pt>
                <c:pt idx="5457">
                  <c:v>-58.88028</c:v>
                </c:pt>
                <c:pt idx="5458">
                  <c:v>-58.83096</c:v>
                </c:pt>
                <c:pt idx="5459">
                  <c:v>-58.79691</c:v>
                </c:pt>
                <c:pt idx="5460">
                  <c:v>-58.92341</c:v>
                </c:pt>
                <c:pt idx="5461">
                  <c:v>-59.24453</c:v>
                </c:pt>
                <c:pt idx="5462">
                  <c:v>-59.22967</c:v>
                </c:pt>
                <c:pt idx="5463">
                  <c:v>-58.78433</c:v>
                </c:pt>
                <c:pt idx="5464">
                  <c:v>-58.85082</c:v>
                </c:pt>
                <c:pt idx="5465">
                  <c:v>-58.70372</c:v>
                </c:pt>
                <c:pt idx="5466">
                  <c:v>-59.02788</c:v>
                </c:pt>
                <c:pt idx="5467">
                  <c:v>-58.67709</c:v>
                </c:pt>
                <c:pt idx="5468">
                  <c:v>-58.84458</c:v>
                </c:pt>
                <c:pt idx="5469">
                  <c:v>-58.96796</c:v>
                </c:pt>
                <c:pt idx="5470">
                  <c:v>-58.85851</c:v>
                </c:pt>
                <c:pt idx="5471">
                  <c:v>-58.97263</c:v>
                </c:pt>
                <c:pt idx="5472">
                  <c:v>-59.0234</c:v>
                </c:pt>
                <c:pt idx="5473">
                  <c:v>-58.91712</c:v>
                </c:pt>
                <c:pt idx="5474">
                  <c:v>-58.97134</c:v>
                </c:pt>
                <c:pt idx="5475">
                  <c:v>-59.03188</c:v>
                </c:pt>
                <c:pt idx="5476">
                  <c:v>-58.89735</c:v>
                </c:pt>
                <c:pt idx="5477">
                  <c:v>-58.94851</c:v>
                </c:pt>
                <c:pt idx="5478">
                  <c:v>-58.76736</c:v>
                </c:pt>
                <c:pt idx="5479">
                  <c:v>-58.8845</c:v>
                </c:pt>
                <c:pt idx="5480">
                  <c:v>-58.80361</c:v>
                </c:pt>
                <c:pt idx="5481">
                  <c:v>-59.03055</c:v>
                </c:pt>
                <c:pt idx="5482">
                  <c:v>-58.87087</c:v>
                </c:pt>
                <c:pt idx="5483">
                  <c:v>-59.10688</c:v>
                </c:pt>
                <c:pt idx="5484">
                  <c:v>-59.15768</c:v>
                </c:pt>
                <c:pt idx="5485">
                  <c:v>-58.81014</c:v>
                </c:pt>
                <c:pt idx="5486">
                  <c:v>-58.88965</c:v>
                </c:pt>
                <c:pt idx="5487">
                  <c:v>-58.77079</c:v>
                </c:pt>
                <c:pt idx="5488">
                  <c:v>-58.8312</c:v>
                </c:pt>
                <c:pt idx="5489">
                  <c:v>-58.97315</c:v>
                </c:pt>
                <c:pt idx="5490">
                  <c:v>-58.89507</c:v>
                </c:pt>
                <c:pt idx="5491">
                  <c:v>-58.88353</c:v>
                </c:pt>
                <c:pt idx="5492">
                  <c:v>-58.75588</c:v>
                </c:pt>
                <c:pt idx="5493">
                  <c:v>-58.85734</c:v>
                </c:pt>
                <c:pt idx="5494">
                  <c:v>-58.75142</c:v>
                </c:pt>
                <c:pt idx="5495">
                  <c:v>-58.74252</c:v>
                </c:pt>
                <c:pt idx="5496">
                  <c:v>-58.97223</c:v>
                </c:pt>
                <c:pt idx="5497">
                  <c:v>-59.19898</c:v>
                </c:pt>
                <c:pt idx="5498">
                  <c:v>-58.96098</c:v>
                </c:pt>
                <c:pt idx="5499">
                  <c:v>-59.02488</c:v>
                </c:pt>
                <c:pt idx="5500">
                  <c:v>-58.91282</c:v>
                </c:pt>
                <c:pt idx="5501">
                  <c:v>-58.96037</c:v>
                </c:pt>
                <c:pt idx="5502">
                  <c:v>-58.57833</c:v>
                </c:pt>
                <c:pt idx="5503">
                  <c:v>-58.80207</c:v>
                </c:pt>
                <c:pt idx="5504">
                  <c:v>-58.87791</c:v>
                </c:pt>
                <c:pt idx="5505">
                  <c:v>-58.89102</c:v>
                </c:pt>
                <c:pt idx="5506">
                  <c:v>-59.03644</c:v>
                </c:pt>
                <c:pt idx="5507">
                  <c:v>-58.83283</c:v>
                </c:pt>
                <c:pt idx="5508">
                  <c:v>-58.83023</c:v>
                </c:pt>
                <c:pt idx="5509">
                  <c:v>-58.79338</c:v>
                </c:pt>
                <c:pt idx="5510">
                  <c:v>-59.14862</c:v>
                </c:pt>
                <c:pt idx="5511">
                  <c:v>-59.05218</c:v>
                </c:pt>
                <c:pt idx="5512">
                  <c:v>-59.2383</c:v>
                </c:pt>
                <c:pt idx="5513">
                  <c:v>-59.14147</c:v>
                </c:pt>
                <c:pt idx="5514">
                  <c:v>-58.9881</c:v>
                </c:pt>
                <c:pt idx="5515">
                  <c:v>-59.16146</c:v>
                </c:pt>
                <c:pt idx="5516">
                  <c:v>-59.18111</c:v>
                </c:pt>
                <c:pt idx="5517">
                  <c:v>-59.25735</c:v>
                </c:pt>
                <c:pt idx="5518">
                  <c:v>-58.8874</c:v>
                </c:pt>
                <c:pt idx="5519">
                  <c:v>-58.81316</c:v>
                </c:pt>
                <c:pt idx="5520">
                  <c:v>-58.92081</c:v>
                </c:pt>
                <c:pt idx="5521">
                  <c:v>-58.78632</c:v>
                </c:pt>
                <c:pt idx="5522">
                  <c:v>-58.84382</c:v>
                </c:pt>
                <c:pt idx="5523">
                  <c:v>-58.98281</c:v>
                </c:pt>
                <c:pt idx="5524">
                  <c:v>-58.817</c:v>
                </c:pt>
                <c:pt idx="5525">
                  <c:v>-58.81159</c:v>
                </c:pt>
                <c:pt idx="5526">
                  <c:v>-58.85011</c:v>
                </c:pt>
                <c:pt idx="5527">
                  <c:v>-58.854</c:v>
                </c:pt>
                <c:pt idx="5528">
                  <c:v>-58.77629</c:v>
                </c:pt>
                <c:pt idx="5529">
                  <c:v>-59.17581</c:v>
                </c:pt>
                <c:pt idx="5530">
                  <c:v>-58.95992</c:v>
                </c:pt>
                <c:pt idx="5531">
                  <c:v>-59.21505</c:v>
                </c:pt>
                <c:pt idx="5532">
                  <c:v>-59.01144</c:v>
                </c:pt>
                <c:pt idx="5533">
                  <c:v>-59.37021</c:v>
                </c:pt>
                <c:pt idx="5534">
                  <c:v>-59.1293</c:v>
                </c:pt>
                <c:pt idx="5535">
                  <c:v>-58.82205</c:v>
                </c:pt>
                <c:pt idx="5536">
                  <c:v>-59.14631</c:v>
                </c:pt>
                <c:pt idx="5537">
                  <c:v>-59.25997</c:v>
                </c:pt>
                <c:pt idx="5538">
                  <c:v>-59.17571</c:v>
                </c:pt>
                <c:pt idx="5539">
                  <c:v>-59.36145</c:v>
                </c:pt>
                <c:pt idx="5540">
                  <c:v>-59.25579</c:v>
                </c:pt>
                <c:pt idx="5541">
                  <c:v>-59.11818</c:v>
                </c:pt>
                <c:pt idx="5542">
                  <c:v>-59.15018</c:v>
                </c:pt>
                <c:pt idx="5543">
                  <c:v>-59.02237</c:v>
                </c:pt>
                <c:pt idx="5544">
                  <c:v>-59.14224</c:v>
                </c:pt>
                <c:pt idx="5545">
                  <c:v>-59.07057</c:v>
                </c:pt>
                <c:pt idx="5546">
                  <c:v>-58.9675</c:v>
                </c:pt>
                <c:pt idx="5547">
                  <c:v>-59.26629</c:v>
                </c:pt>
                <c:pt idx="5548">
                  <c:v>-59.24793</c:v>
                </c:pt>
                <c:pt idx="5549">
                  <c:v>-59.2139</c:v>
                </c:pt>
                <c:pt idx="5550">
                  <c:v>-59.23015</c:v>
                </c:pt>
                <c:pt idx="5551">
                  <c:v>-59.32483</c:v>
                </c:pt>
                <c:pt idx="5552">
                  <c:v>-59.00821</c:v>
                </c:pt>
                <c:pt idx="5553">
                  <c:v>-58.99308</c:v>
                </c:pt>
                <c:pt idx="5554">
                  <c:v>-58.88996</c:v>
                </c:pt>
                <c:pt idx="5555">
                  <c:v>-58.88416</c:v>
                </c:pt>
                <c:pt idx="5556">
                  <c:v>-58.8972</c:v>
                </c:pt>
                <c:pt idx="5557">
                  <c:v>-58.92597</c:v>
                </c:pt>
                <c:pt idx="5558">
                  <c:v>-58.85739</c:v>
                </c:pt>
                <c:pt idx="5559">
                  <c:v>-58.98043</c:v>
                </c:pt>
                <c:pt idx="5560">
                  <c:v>-58.6984</c:v>
                </c:pt>
                <c:pt idx="5561">
                  <c:v>-58.78052</c:v>
                </c:pt>
                <c:pt idx="5562">
                  <c:v>-58.73075</c:v>
                </c:pt>
                <c:pt idx="5563">
                  <c:v>-58.73754</c:v>
                </c:pt>
                <c:pt idx="5564">
                  <c:v>-58.91395</c:v>
                </c:pt>
                <c:pt idx="5565">
                  <c:v>-58.7606</c:v>
                </c:pt>
                <c:pt idx="5566">
                  <c:v>-58.97206</c:v>
                </c:pt>
                <c:pt idx="5567">
                  <c:v>-59.12955</c:v>
                </c:pt>
                <c:pt idx="5568">
                  <c:v>-59.21501</c:v>
                </c:pt>
                <c:pt idx="5569">
                  <c:v>-59.09936</c:v>
                </c:pt>
                <c:pt idx="5570">
                  <c:v>-59.07155</c:v>
                </c:pt>
                <c:pt idx="5571">
                  <c:v>-59.09126</c:v>
                </c:pt>
                <c:pt idx="5572">
                  <c:v>-58.7941</c:v>
                </c:pt>
                <c:pt idx="5573">
                  <c:v>-58.86366</c:v>
                </c:pt>
                <c:pt idx="5574">
                  <c:v>-58.90205</c:v>
                </c:pt>
                <c:pt idx="5575">
                  <c:v>-58.67077</c:v>
                </c:pt>
                <c:pt idx="5576">
                  <c:v>-58.94802</c:v>
                </c:pt>
                <c:pt idx="5577">
                  <c:v>-59.06835</c:v>
                </c:pt>
                <c:pt idx="5578">
                  <c:v>-58.99377</c:v>
                </c:pt>
                <c:pt idx="5579">
                  <c:v>-58.92581</c:v>
                </c:pt>
                <c:pt idx="5580">
                  <c:v>-58.75095</c:v>
                </c:pt>
                <c:pt idx="5581">
                  <c:v>-59.10626</c:v>
                </c:pt>
                <c:pt idx="5582">
                  <c:v>-58.97219</c:v>
                </c:pt>
                <c:pt idx="5583">
                  <c:v>-58.78783</c:v>
                </c:pt>
                <c:pt idx="5584">
                  <c:v>-59.02693</c:v>
                </c:pt>
                <c:pt idx="5585">
                  <c:v>-58.89603</c:v>
                </c:pt>
                <c:pt idx="5586">
                  <c:v>-58.90317</c:v>
                </c:pt>
                <c:pt idx="5587">
                  <c:v>-59.04802</c:v>
                </c:pt>
                <c:pt idx="5588">
                  <c:v>-59.06784</c:v>
                </c:pt>
                <c:pt idx="5589">
                  <c:v>-58.7767</c:v>
                </c:pt>
                <c:pt idx="5590">
                  <c:v>-59.2388</c:v>
                </c:pt>
                <c:pt idx="5591">
                  <c:v>-59.1078</c:v>
                </c:pt>
                <c:pt idx="5592">
                  <c:v>-59.11203</c:v>
                </c:pt>
                <c:pt idx="5593">
                  <c:v>-58.97817</c:v>
                </c:pt>
                <c:pt idx="5594">
                  <c:v>-58.95718</c:v>
                </c:pt>
                <c:pt idx="5595">
                  <c:v>-59.0237</c:v>
                </c:pt>
                <c:pt idx="5596">
                  <c:v>-58.91798</c:v>
                </c:pt>
                <c:pt idx="5597">
                  <c:v>-59.2109</c:v>
                </c:pt>
                <c:pt idx="5598">
                  <c:v>-59.34639</c:v>
                </c:pt>
                <c:pt idx="5599">
                  <c:v>-59.35004</c:v>
                </c:pt>
                <c:pt idx="5600">
                  <c:v>-59.4573</c:v>
                </c:pt>
                <c:pt idx="5601">
                  <c:v>-59.29764</c:v>
                </c:pt>
                <c:pt idx="5602">
                  <c:v>-59.29228</c:v>
                </c:pt>
                <c:pt idx="5603">
                  <c:v>-59.30583</c:v>
                </c:pt>
                <c:pt idx="5604">
                  <c:v>-59.29378</c:v>
                </c:pt>
                <c:pt idx="5605">
                  <c:v>-59.22868</c:v>
                </c:pt>
                <c:pt idx="5606">
                  <c:v>-59.21404</c:v>
                </c:pt>
                <c:pt idx="5607">
                  <c:v>-59.36846</c:v>
                </c:pt>
                <c:pt idx="5608">
                  <c:v>-59.35058</c:v>
                </c:pt>
                <c:pt idx="5609">
                  <c:v>-59.53335</c:v>
                </c:pt>
                <c:pt idx="5610">
                  <c:v>-59.27678</c:v>
                </c:pt>
                <c:pt idx="5611">
                  <c:v>-59.27731</c:v>
                </c:pt>
                <c:pt idx="5612">
                  <c:v>-59.31864</c:v>
                </c:pt>
                <c:pt idx="5613">
                  <c:v>-59.22842</c:v>
                </c:pt>
                <c:pt idx="5614">
                  <c:v>-59.31714</c:v>
                </c:pt>
                <c:pt idx="5615">
                  <c:v>-59.60649</c:v>
                </c:pt>
                <c:pt idx="5616">
                  <c:v>-59.64468</c:v>
                </c:pt>
                <c:pt idx="5617">
                  <c:v>-59.78958</c:v>
                </c:pt>
                <c:pt idx="5618">
                  <c:v>-59.7964</c:v>
                </c:pt>
                <c:pt idx="5619">
                  <c:v>-59.51122</c:v>
                </c:pt>
                <c:pt idx="5620">
                  <c:v>-59.65341</c:v>
                </c:pt>
                <c:pt idx="5621">
                  <c:v>-59.66337</c:v>
                </c:pt>
                <c:pt idx="5622">
                  <c:v>-59.62933</c:v>
                </c:pt>
                <c:pt idx="5623">
                  <c:v>-59.67693</c:v>
                </c:pt>
                <c:pt idx="5624">
                  <c:v>-59.64921</c:v>
                </c:pt>
                <c:pt idx="5625">
                  <c:v>-59.47425</c:v>
                </c:pt>
                <c:pt idx="5626">
                  <c:v>-59.38078</c:v>
                </c:pt>
                <c:pt idx="5627">
                  <c:v>-59.42214</c:v>
                </c:pt>
                <c:pt idx="5628">
                  <c:v>-59.67071</c:v>
                </c:pt>
                <c:pt idx="5629">
                  <c:v>-59.57698</c:v>
                </c:pt>
                <c:pt idx="5630">
                  <c:v>-59.57438</c:v>
                </c:pt>
                <c:pt idx="5631">
                  <c:v>-59.41832</c:v>
                </c:pt>
                <c:pt idx="5632">
                  <c:v>-59.26506</c:v>
                </c:pt>
                <c:pt idx="5633">
                  <c:v>-59.25612</c:v>
                </c:pt>
                <c:pt idx="5634">
                  <c:v>-59.41727</c:v>
                </c:pt>
                <c:pt idx="5635">
                  <c:v>-59.17595</c:v>
                </c:pt>
                <c:pt idx="5636">
                  <c:v>-59.31189</c:v>
                </c:pt>
                <c:pt idx="5637">
                  <c:v>-59.13383</c:v>
                </c:pt>
                <c:pt idx="5638">
                  <c:v>-59.27248</c:v>
                </c:pt>
                <c:pt idx="5639">
                  <c:v>-59.56822</c:v>
                </c:pt>
                <c:pt idx="5640">
                  <c:v>-59.56565</c:v>
                </c:pt>
                <c:pt idx="5641">
                  <c:v>-59.25219</c:v>
                </c:pt>
                <c:pt idx="5642">
                  <c:v>-59.47254</c:v>
                </c:pt>
                <c:pt idx="5643">
                  <c:v>-59.70864</c:v>
                </c:pt>
                <c:pt idx="5644">
                  <c:v>-59.66521</c:v>
                </c:pt>
                <c:pt idx="5645">
                  <c:v>-59.27357</c:v>
                </c:pt>
                <c:pt idx="5646">
                  <c:v>-59.40647</c:v>
                </c:pt>
                <c:pt idx="5647">
                  <c:v>-59.14681</c:v>
                </c:pt>
                <c:pt idx="5648">
                  <c:v>-59.32003</c:v>
                </c:pt>
                <c:pt idx="5649">
                  <c:v>-59.39594</c:v>
                </c:pt>
                <c:pt idx="5650">
                  <c:v>-59.67905</c:v>
                </c:pt>
                <c:pt idx="5651">
                  <c:v>-59.31567</c:v>
                </c:pt>
                <c:pt idx="5652">
                  <c:v>-59.20359</c:v>
                </c:pt>
                <c:pt idx="5653">
                  <c:v>-59.2547</c:v>
                </c:pt>
                <c:pt idx="5654">
                  <c:v>-59.28968</c:v>
                </c:pt>
                <c:pt idx="5655">
                  <c:v>-59.36874</c:v>
                </c:pt>
                <c:pt idx="5656">
                  <c:v>-59.63302</c:v>
                </c:pt>
                <c:pt idx="5657">
                  <c:v>-59.22251</c:v>
                </c:pt>
                <c:pt idx="5658">
                  <c:v>-59.25442</c:v>
                </c:pt>
                <c:pt idx="5659">
                  <c:v>-59.22364</c:v>
                </c:pt>
                <c:pt idx="5660">
                  <c:v>-59.28408</c:v>
                </c:pt>
                <c:pt idx="5661">
                  <c:v>-59.28772</c:v>
                </c:pt>
                <c:pt idx="5662">
                  <c:v>-59.3422</c:v>
                </c:pt>
                <c:pt idx="5663">
                  <c:v>-59.2424</c:v>
                </c:pt>
                <c:pt idx="5664">
                  <c:v>-59.30612</c:v>
                </c:pt>
                <c:pt idx="5665">
                  <c:v>-59.42944</c:v>
                </c:pt>
                <c:pt idx="5666">
                  <c:v>-59.27017</c:v>
                </c:pt>
                <c:pt idx="5667">
                  <c:v>-59.33406</c:v>
                </c:pt>
                <c:pt idx="5668">
                  <c:v>-59.42903</c:v>
                </c:pt>
                <c:pt idx="5669">
                  <c:v>-59.63369</c:v>
                </c:pt>
                <c:pt idx="5670">
                  <c:v>-59.45202</c:v>
                </c:pt>
                <c:pt idx="5671">
                  <c:v>-59.62237</c:v>
                </c:pt>
                <c:pt idx="5672">
                  <c:v>-59.77679</c:v>
                </c:pt>
                <c:pt idx="5673">
                  <c:v>-59.50452</c:v>
                </c:pt>
                <c:pt idx="5674">
                  <c:v>-59.48342</c:v>
                </c:pt>
                <c:pt idx="5675">
                  <c:v>-59.44308</c:v>
                </c:pt>
                <c:pt idx="5676">
                  <c:v>-59.24323</c:v>
                </c:pt>
                <c:pt idx="5677">
                  <c:v>-59.20351</c:v>
                </c:pt>
                <c:pt idx="5678">
                  <c:v>-59.27355</c:v>
                </c:pt>
                <c:pt idx="5679">
                  <c:v>-59.35884</c:v>
                </c:pt>
                <c:pt idx="5680">
                  <c:v>-59.26202</c:v>
                </c:pt>
                <c:pt idx="5681">
                  <c:v>-59.37553</c:v>
                </c:pt>
                <c:pt idx="5682">
                  <c:v>-59.35434</c:v>
                </c:pt>
                <c:pt idx="5683">
                  <c:v>-59.63135</c:v>
                </c:pt>
                <c:pt idx="5684">
                  <c:v>-59.47526</c:v>
                </c:pt>
                <c:pt idx="5685">
                  <c:v>-59.63027</c:v>
                </c:pt>
                <c:pt idx="5686">
                  <c:v>-59.48007</c:v>
                </c:pt>
                <c:pt idx="5687">
                  <c:v>-59.56542</c:v>
                </c:pt>
                <c:pt idx="5688">
                  <c:v>-59.60692</c:v>
                </c:pt>
                <c:pt idx="5689">
                  <c:v>-59.62938</c:v>
                </c:pt>
                <c:pt idx="5690">
                  <c:v>-59.60805</c:v>
                </c:pt>
                <c:pt idx="5691">
                  <c:v>-59.48971</c:v>
                </c:pt>
                <c:pt idx="5692">
                  <c:v>-59.60639</c:v>
                </c:pt>
                <c:pt idx="5693">
                  <c:v>-59.48181</c:v>
                </c:pt>
                <c:pt idx="5694">
                  <c:v>-59.71479</c:v>
                </c:pt>
                <c:pt idx="5695">
                  <c:v>-59.69015</c:v>
                </c:pt>
                <c:pt idx="5696">
                  <c:v>-59.75992</c:v>
                </c:pt>
                <c:pt idx="5697">
                  <c:v>-59.93055</c:v>
                </c:pt>
                <c:pt idx="5698">
                  <c:v>-59.93145</c:v>
                </c:pt>
                <c:pt idx="5699">
                  <c:v>-59.8315</c:v>
                </c:pt>
                <c:pt idx="5700">
                  <c:v>-60.1083</c:v>
                </c:pt>
                <c:pt idx="5701">
                  <c:v>-59.8137</c:v>
                </c:pt>
                <c:pt idx="5702">
                  <c:v>-59.96814</c:v>
                </c:pt>
                <c:pt idx="5703">
                  <c:v>-59.94682</c:v>
                </c:pt>
                <c:pt idx="5704">
                  <c:v>-59.68355</c:v>
                </c:pt>
                <c:pt idx="5705">
                  <c:v>-59.85067</c:v>
                </c:pt>
                <c:pt idx="5706">
                  <c:v>-59.92033</c:v>
                </c:pt>
                <c:pt idx="5707">
                  <c:v>-59.67332</c:v>
                </c:pt>
                <c:pt idx="5708">
                  <c:v>-60.08881</c:v>
                </c:pt>
                <c:pt idx="5709">
                  <c:v>-59.66545</c:v>
                </c:pt>
                <c:pt idx="5710">
                  <c:v>-60.08986</c:v>
                </c:pt>
                <c:pt idx="5711">
                  <c:v>-59.82403</c:v>
                </c:pt>
                <c:pt idx="5712">
                  <c:v>-59.68643</c:v>
                </c:pt>
                <c:pt idx="5713">
                  <c:v>-59.74691</c:v>
                </c:pt>
                <c:pt idx="5714">
                  <c:v>-59.43077</c:v>
                </c:pt>
                <c:pt idx="5715">
                  <c:v>-59.5793</c:v>
                </c:pt>
                <c:pt idx="5716">
                  <c:v>-59.6178</c:v>
                </c:pt>
                <c:pt idx="5717">
                  <c:v>-59.30464</c:v>
                </c:pt>
                <c:pt idx="5718">
                  <c:v>-59.63518</c:v>
                </c:pt>
                <c:pt idx="5719">
                  <c:v>-59.65515</c:v>
                </c:pt>
                <c:pt idx="5720">
                  <c:v>-59.81271</c:v>
                </c:pt>
                <c:pt idx="5721">
                  <c:v>-59.76015</c:v>
                </c:pt>
                <c:pt idx="5722">
                  <c:v>-59.31811</c:v>
                </c:pt>
                <c:pt idx="5723">
                  <c:v>-59.64513</c:v>
                </c:pt>
                <c:pt idx="5724">
                  <c:v>-59.41674</c:v>
                </c:pt>
                <c:pt idx="5725">
                  <c:v>-59.54037</c:v>
                </c:pt>
                <c:pt idx="5726">
                  <c:v>-59.66957</c:v>
                </c:pt>
                <c:pt idx="5727">
                  <c:v>-59.64873</c:v>
                </c:pt>
                <c:pt idx="5728">
                  <c:v>-59.74032</c:v>
                </c:pt>
                <c:pt idx="5729">
                  <c:v>-59.62786</c:v>
                </c:pt>
                <c:pt idx="5730">
                  <c:v>-59.63841</c:v>
                </c:pt>
                <c:pt idx="5731">
                  <c:v>-59.75874</c:v>
                </c:pt>
                <c:pt idx="5732">
                  <c:v>-59.47033</c:v>
                </c:pt>
                <c:pt idx="5733">
                  <c:v>-59.70316</c:v>
                </c:pt>
                <c:pt idx="5734">
                  <c:v>-59.85437</c:v>
                </c:pt>
                <c:pt idx="5735">
                  <c:v>-59.90226</c:v>
                </c:pt>
                <c:pt idx="5736">
                  <c:v>-59.70556</c:v>
                </c:pt>
                <c:pt idx="5737">
                  <c:v>-59.64326</c:v>
                </c:pt>
                <c:pt idx="5738">
                  <c:v>-59.91733</c:v>
                </c:pt>
                <c:pt idx="5739">
                  <c:v>-60.01241</c:v>
                </c:pt>
                <c:pt idx="5740">
                  <c:v>-59.71146</c:v>
                </c:pt>
                <c:pt idx="5741">
                  <c:v>-60.014</c:v>
                </c:pt>
                <c:pt idx="5742">
                  <c:v>-60.02444</c:v>
                </c:pt>
                <c:pt idx="5743">
                  <c:v>-60.05346</c:v>
                </c:pt>
                <c:pt idx="5744">
                  <c:v>-60.05117</c:v>
                </c:pt>
                <c:pt idx="5745">
                  <c:v>-59.86357</c:v>
                </c:pt>
                <c:pt idx="5746">
                  <c:v>-59.96204</c:v>
                </c:pt>
                <c:pt idx="5747">
                  <c:v>-59.78287</c:v>
                </c:pt>
                <c:pt idx="5748">
                  <c:v>-59.87756</c:v>
                </c:pt>
                <c:pt idx="5749">
                  <c:v>-59.63351</c:v>
                </c:pt>
                <c:pt idx="5750">
                  <c:v>-59.59042</c:v>
                </c:pt>
                <c:pt idx="5751">
                  <c:v>-59.8987</c:v>
                </c:pt>
                <c:pt idx="5752">
                  <c:v>-59.57614</c:v>
                </c:pt>
                <c:pt idx="5753">
                  <c:v>-59.62374</c:v>
                </c:pt>
                <c:pt idx="5754">
                  <c:v>-59.62424</c:v>
                </c:pt>
                <c:pt idx="5755">
                  <c:v>-59.83834</c:v>
                </c:pt>
                <c:pt idx="5756">
                  <c:v>-59.75722</c:v>
                </c:pt>
                <c:pt idx="5757">
                  <c:v>-59.55683</c:v>
                </c:pt>
                <c:pt idx="5758">
                  <c:v>-59.72061</c:v>
                </c:pt>
                <c:pt idx="5759">
                  <c:v>-59.45747</c:v>
                </c:pt>
                <c:pt idx="5760">
                  <c:v>-59.59307</c:v>
                </c:pt>
                <c:pt idx="5761">
                  <c:v>-59.59705</c:v>
                </c:pt>
                <c:pt idx="5762">
                  <c:v>-59.62273</c:v>
                </c:pt>
                <c:pt idx="5763">
                  <c:v>-59.50395</c:v>
                </c:pt>
                <c:pt idx="5764">
                  <c:v>-59.7779</c:v>
                </c:pt>
                <c:pt idx="5765">
                  <c:v>-59.80352</c:v>
                </c:pt>
                <c:pt idx="5766">
                  <c:v>-59.95474</c:v>
                </c:pt>
                <c:pt idx="5767">
                  <c:v>-59.65701</c:v>
                </c:pt>
                <c:pt idx="5768">
                  <c:v>-59.88672</c:v>
                </c:pt>
                <c:pt idx="5769">
                  <c:v>-59.84651</c:v>
                </c:pt>
                <c:pt idx="5770">
                  <c:v>-59.66499</c:v>
                </c:pt>
                <c:pt idx="5771">
                  <c:v>-59.64668</c:v>
                </c:pt>
                <c:pt idx="5772">
                  <c:v>-59.67898</c:v>
                </c:pt>
                <c:pt idx="5773">
                  <c:v>-59.87118</c:v>
                </c:pt>
                <c:pt idx="5774">
                  <c:v>-59.67076</c:v>
                </c:pt>
                <c:pt idx="5775">
                  <c:v>-59.62457</c:v>
                </c:pt>
                <c:pt idx="5776">
                  <c:v>-59.73868</c:v>
                </c:pt>
                <c:pt idx="5777">
                  <c:v>-59.72979</c:v>
                </c:pt>
                <c:pt idx="5778">
                  <c:v>-59.71838</c:v>
                </c:pt>
                <c:pt idx="5779">
                  <c:v>-59.848</c:v>
                </c:pt>
                <c:pt idx="5780">
                  <c:v>-59.74814</c:v>
                </c:pt>
                <c:pt idx="5781">
                  <c:v>-59.95296</c:v>
                </c:pt>
                <c:pt idx="5782">
                  <c:v>-59.87815</c:v>
                </c:pt>
                <c:pt idx="5783">
                  <c:v>-59.68091</c:v>
                </c:pt>
                <c:pt idx="5784">
                  <c:v>-60.03317</c:v>
                </c:pt>
                <c:pt idx="5785">
                  <c:v>-59.84235</c:v>
                </c:pt>
                <c:pt idx="5786">
                  <c:v>-59.89348</c:v>
                </c:pt>
                <c:pt idx="5787">
                  <c:v>-59.6371</c:v>
                </c:pt>
                <c:pt idx="5788">
                  <c:v>-59.71927</c:v>
                </c:pt>
                <c:pt idx="5789">
                  <c:v>-59.93661</c:v>
                </c:pt>
                <c:pt idx="5790">
                  <c:v>-60.03783</c:v>
                </c:pt>
                <c:pt idx="5791">
                  <c:v>-60.14821</c:v>
                </c:pt>
                <c:pt idx="5792">
                  <c:v>-59.87614</c:v>
                </c:pt>
                <c:pt idx="5793">
                  <c:v>-59.80447</c:v>
                </c:pt>
                <c:pt idx="5794">
                  <c:v>-59.67346</c:v>
                </c:pt>
                <c:pt idx="5795">
                  <c:v>-60.00083</c:v>
                </c:pt>
                <c:pt idx="5796">
                  <c:v>-59.90401</c:v>
                </c:pt>
                <c:pt idx="5797">
                  <c:v>-59.86682</c:v>
                </c:pt>
                <c:pt idx="5798">
                  <c:v>-59.70767</c:v>
                </c:pt>
                <c:pt idx="5799">
                  <c:v>-59.93112</c:v>
                </c:pt>
                <c:pt idx="5800">
                  <c:v>-59.79681</c:v>
                </c:pt>
                <c:pt idx="5801">
                  <c:v>-59.96698</c:v>
                </c:pt>
                <c:pt idx="5802">
                  <c:v>-60.04298</c:v>
                </c:pt>
                <c:pt idx="5803">
                  <c:v>-60.11296</c:v>
                </c:pt>
                <c:pt idx="5804">
                  <c:v>-59.86578</c:v>
                </c:pt>
                <c:pt idx="5805">
                  <c:v>-59.78464</c:v>
                </c:pt>
                <c:pt idx="5806">
                  <c:v>-59.77897</c:v>
                </c:pt>
                <c:pt idx="5807">
                  <c:v>-59.92112</c:v>
                </c:pt>
                <c:pt idx="5808">
                  <c:v>-59.9405</c:v>
                </c:pt>
                <c:pt idx="5809">
                  <c:v>-59.89765</c:v>
                </c:pt>
                <c:pt idx="5810">
                  <c:v>-59.95829</c:v>
                </c:pt>
                <c:pt idx="5811">
                  <c:v>-60.04393</c:v>
                </c:pt>
                <c:pt idx="5812">
                  <c:v>-59.98162</c:v>
                </c:pt>
                <c:pt idx="5813">
                  <c:v>-60.01364</c:v>
                </c:pt>
                <c:pt idx="5814">
                  <c:v>-60.1775</c:v>
                </c:pt>
                <c:pt idx="5815">
                  <c:v>-60.35703</c:v>
                </c:pt>
                <c:pt idx="5816">
                  <c:v>-60.20364</c:v>
                </c:pt>
                <c:pt idx="5817">
                  <c:v>-60.34549</c:v>
                </c:pt>
                <c:pt idx="5818">
                  <c:v>-60.4498</c:v>
                </c:pt>
                <c:pt idx="5819">
                  <c:v>-60.29026</c:v>
                </c:pt>
                <c:pt idx="5820">
                  <c:v>-60.37288</c:v>
                </c:pt>
                <c:pt idx="5821">
                  <c:v>-60.39266</c:v>
                </c:pt>
                <c:pt idx="5822">
                  <c:v>-60.72916</c:v>
                </c:pt>
                <c:pt idx="5823">
                  <c:v>-60.45658</c:v>
                </c:pt>
                <c:pt idx="5824">
                  <c:v>-60.27813</c:v>
                </c:pt>
                <c:pt idx="5825">
                  <c:v>-60.11846</c:v>
                </c:pt>
                <c:pt idx="5826">
                  <c:v>-60.08475</c:v>
                </c:pt>
                <c:pt idx="5827">
                  <c:v>-60.08569</c:v>
                </c:pt>
                <c:pt idx="5828">
                  <c:v>-60.01086</c:v>
                </c:pt>
                <c:pt idx="5829">
                  <c:v>-60.02107</c:v>
                </c:pt>
                <c:pt idx="5830">
                  <c:v>-60.00289</c:v>
                </c:pt>
                <c:pt idx="5831">
                  <c:v>-59.99116</c:v>
                </c:pt>
                <c:pt idx="5832">
                  <c:v>-60.00769</c:v>
                </c:pt>
                <c:pt idx="5833">
                  <c:v>-60.01167</c:v>
                </c:pt>
                <c:pt idx="5834">
                  <c:v>-59.91833</c:v>
                </c:pt>
                <c:pt idx="5835">
                  <c:v>-60.3396</c:v>
                </c:pt>
                <c:pt idx="5836">
                  <c:v>-60.0827</c:v>
                </c:pt>
                <c:pt idx="5837">
                  <c:v>-60.20316</c:v>
                </c:pt>
                <c:pt idx="5838">
                  <c:v>-60.15399</c:v>
                </c:pt>
                <c:pt idx="5839">
                  <c:v>-60.30205</c:v>
                </c:pt>
                <c:pt idx="5840">
                  <c:v>-60.61084</c:v>
                </c:pt>
                <c:pt idx="5841">
                  <c:v>-60.57401</c:v>
                </c:pt>
                <c:pt idx="5842">
                  <c:v>-60.11015</c:v>
                </c:pt>
                <c:pt idx="5843">
                  <c:v>-60.32794</c:v>
                </c:pt>
                <c:pt idx="5844">
                  <c:v>-60.28193</c:v>
                </c:pt>
                <c:pt idx="5845">
                  <c:v>-60.20713</c:v>
                </c:pt>
                <c:pt idx="5846">
                  <c:v>-60.18572</c:v>
                </c:pt>
                <c:pt idx="5847">
                  <c:v>-60.16436</c:v>
                </c:pt>
                <c:pt idx="5848">
                  <c:v>-60.25288</c:v>
                </c:pt>
                <c:pt idx="5849">
                  <c:v>-60.4989</c:v>
                </c:pt>
                <c:pt idx="5850">
                  <c:v>-60.15403</c:v>
                </c:pt>
                <c:pt idx="5851">
                  <c:v>-60.25213</c:v>
                </c:pt>
                <c:pt idx="5852">
                  <c:v>-60.43832</c:v>
                </c:pt>
                <c:pt idx="5853">
                  <c:v>-60.13116</c:v>
                </c:pt>
                <c:pt idx="5854">
                  <c:v>-60.14426</c:v>
                </c:pt>
                <c:pt idx="5855">
                  <c:v>-60.40568</c:v>
                </c:pt>
                <c:pt idx="5856">
                  <c:v>-60.1268</c:v>
                </c:pt>
                <c:pt idx="5857">
                  <c:v>-60.03315</c:v>
                </c:pt>
                <c:pt idx="5858">
                  <c:v>-60.31321</c:v>
                </c:pt>
                <c:pt idx="5859">
                  <c:v>-60.25098</c:v>
                </c:pt>
                <c:pt idx="5860">
                  <c:v>-60.17929</c:v>
                </c:pt>
                <c:pt idx="5861">
                  <c:v>-60.19869</c:v>
                </c:pt>
                <c:pt idx="5862">
                  <c:v>-60.03596</c:v>
                </c:pt>
                <c:pt idx="5863">
                  <c:v>-60.08373</c:v>
                </c:pt>
                <c:pt idx="5864">
                  <c:v>-59.98082</c:v>
                </c:pt>
                <c:pt idx="5865">
                  <c:v>-60.18588</c:v>
                </c:pt>
                <c:pt idx="5866">
                  <c:v>-60.27152</c:v>
                </c:pt>
                <c:pt idx="5867">
                  <c:v>-60.28805</c:v>
                </c:pt>
                <c:pt idx="5868">
                  <c:v>-60.13188</c:v>
                </c:pt>
                <c:pt idx="5869">
                  <c:v>-59.93145</c:v>
                </c:pt>
                <c:pt idx="5870">
                  <c:v>-60.05135</c:v>
                </c:pt>
                <c:pt idx="5871">
                  <c:v>-60.1556</c:v>
                </c:pt>
                <c:pt idx="5872">
                  <c:v>-60.27897</c:v>
                </c:pt>
                <c:pt idx="5873">
                  <c:v>-60.28891</c:v>
                </c:pt>
                <c:pt idx="5874">
                  <c:v>-59.98848</c:v>
                </c:pt>
                <c:pt idx="5875">
                  <c:v>-59.96114</c:v>
                </c:pt>
                <c:pt idx="5876">
                  <c:v>-59.98046</c:v>
                </c:pt>
                <c:pt idx="5877">
                  <c:v>-59.83063</c:v>
                </c:pt>
                <c:pt idx="5878">
                  <c:v>-60.23024</c:v>
                </c:pt>
                <c:pt idx="5879">
                  <c:v>-60.35322</c:v>
                </c:pt>
                <c:pt idx="5880">
                  <c:v>-60.44832</c:v>
                </c:pt>
                <c:pt idx="5881">
                  <c:v>-60.46776</c:v>
                </c:pt>
                <c:pt idx="5882">
                  <c:v>-60.16695</c:v>
                </c:pt>
                <c:pt idx="5883">
                  <c:v>-60.10827</c:v>
                </c:pt>
                <c:pt idx="5884">
                  <c:v>-60.41684</c:v>
                </c:pt>
                <c:pt idx="5885">
                  <c:v>-60.2827</c:v>
                </c:pt>
                <c:pt idx="5886">
                  <c:v>-60.68568</c:v>
                </c:pt>
                <c:pt idx="5887">
                  <c:v>-60.28115</c:v>
                </c:pt>
                <c:pt idx="5888">
                  <c:v>-60.60254</c:v>
                </c:pt>
                <c:pt idx="5889">
                  <c:v>-60.2266</c:v>
                </c:pt>
                <c:pt idx="5890">
                  <c:v>-59.97278</c:v>
                </c:pt>
                <c:pt idx="5891">
                  <c:v>-60.2124</c:v>
                </c:pt>
                <c:pt idx="5892">
                  <c:v>-60.18835</c:v>
                </c:pt>
                <c:pt idx="5893">
                  <c:v>-60.15489</c:v>
                </c:pt>
                <c:pt idx="5894">
                  <c:v>-60.41645</c:v>
                </c:pt>
                <c:pt idx="5895">
                  <c:v>-60.13471</c:v>
                </c:pt>
                <c:pt idx="5896">
                  <c:v>-60.28656</c:v>
                </c:pt>
                <c:pt idx="5897">
                  <c:v>-60.26249</c:v>
                </c:pt>
                <c:pt idx="5898">
                  <c:v>-60.52047</c:v>
                </c:pt>
                <c:pt idx="5899">
                  <c:v>-60.47121</c:v>
                </c:pt>
                <c:pt idx="5900">
                  <c:v>-60.1865</c:v>
                </c:pt>
                <c:pt idx="5901">
                  <c:v>-60.33772</c:v>
                </c:pt>
                <c:pt idx="5902">
                  <c:v>-60.24107</c:v>
                </c:pt>
                <c:pt idx="5903">
                  <c:v>-60.37697</c:v>
                </c:pt>
                <c:pt idx="5904">
                  <c:v>-60.33663</c:v>
                </c:pt>
                <c:pt idx="5905">
                  <c:v>-60.2842</c:v>
                </c:pt>
                <c:pt idx="5906">
                  <c:v>-60.07779</c:v>
                </c:pt>
                <c:pt idx="5907">
                  <c:v>-60.41494</c:v>
                </c:pt>
                <c:pt idx="5908">
                  <c:v>-60.50026</c:v>
                </c:pt>
                <c:pt idx="5909">
                  <c:v>-60.65773</c:v>
                </c:pt>
                <c:pt idx="5910">
                  <c:v>-60.51108</c:v>
                </c:pt>
                <c:pt idx="5911">
                  <c:v>-60.63719</c:v>
                </c:pt>
                <c:pt idx="5912">
                  <c:v>-60.57809</c:v>
                </c:pt>
                <c:pt idx="5913">
                  <c:v>-60.017</c:v>
                </c:pt>
                <c:pt idx="5914">
                  <c:v>-60.67754</c:v>
                </c:pt>
                <c:pt idx="5915">
                  <c:v>-60.53677</c:v>
                </c:pt>
                <c:pt idx="5916">
                  <c:v>-60.66336</c:v>
                </c:pt>
                <c:pt idx="5917">
                  <c:v>-60.44138</c:v>
                </c:pt>
                <c:pt idx="5918">
                  <c:v>-60.4015</c:v>
                </c:pt>
                <c:pt idx="5919">
                  <c:v>-60.47776</c:v>
                </c:pt>
                <c:pt idx="5920">
                  <c:v>-60.38121</c:v>
                </c:pt>
                <c:pt idx="5921">
                  <c:v>-60.68625</c:v>
                </c:pt>
                <c:pt idx="5922">
                  <c:v>-60.65535</c:v>
                </c:pt>
                <c:pt idx="5923">
                  <c:v>-60.38592</c:v>
                </c:pt>
                <c:pt idx="5924">
                  <c:v>-60.62822</c:v>
                </c:pt>
                <c:pt idx="5925">
                  <c:v>-60.38384</c:v>
                </c:pt>
                <c:pt idx="5926">
                  <c:v>-60.3279</c:v>
                </c:pt>
                <c:pt idx="5927">
                  <c:v>-60.44465</c:v>
                </c:pt>
                <c:pt idx="5928">
                  <c:v>-60.44218</c:v>
                </c:pt>
                <c:pt idx="5929">
                  <c:v>-60.57147</c:v>
                </c:pt>
                <c:pt idx="5930">
                  <c:v>-60.71017</c:v>
                </c:pt>
                <c:pt idx="5931">
                  <c:v>-60.8489</c:v>
                </c:pt>
                <c:pt idx="5932">
                  <c:v>-60.7491</c:v>
                </c:pt>
                <c:pt idx="5933">
                  <c:v>-60.59577</c:v>
                </c:pt>
                <c:pt idx="5934">
                  <c:v>-60.34511</c:v>
                </c:pt>
                <c:pt idx="5935">
                  <c:v>-60.61571</c:v>
                </c:pt>
                <c:pt idx="5936">
                  <c:v>-60.56946</c:v>
                </c:pt>
                <c:pt idx="5937">
                  <c:v>-60.43517</c:v>
                </c:pt>
                <c:pt idx="5938">
                  <c:v>-60.71512</c:v>
                </c:pt>
                <c:pt idx="5939">
                  <c:v>-60.75375</c:v>
                </c:pt>
                <c:pt idx="5940">
                  <c:v>-60.71333</c:v>
                </c:pt>
                <c:pt idx="5941">
                  <c:v>-60.84891</c:v>
                </c:pt>
                <c:pt idx="5942">
                  <c:v>-60.64877</c:v>
                </c:pt>
                <c:pt idx="5943">
                  <c:v>-60.61836</c:v>
                </c:pt>
                <c:pt idx="5944">
                  <c:v>-60.73537</c:v>
                </c:pt>
                <c:pt idx="5945">
                  <c:v>-60.72365</c:v>
                </c:pt>
                <c:pt idx="5946">
                  <c:v>-60.41047</c:v>
                </c:pt>
                <c:pt idx="5947">
                  <c:v>-60.59043</c:v>
                </c:pt>
                <c:pt idx="5948">
                  <c:v>-60.50984</c:v>
                </c:pt>
                <c:pt idx="5949">
                  <c:v>-60.36902</c:v>
                </c:pt>
                <c:pt idx="5950">
                  <c:v>-60.45439</c:v>
                </c:pt>
                <c:pt idx="5951">
                  <c:v>-60.5871</c:v>
                </c:pt>
                <c:pt idx="5952">
                  <c:v>-60.33013</c:v>
                </c:pt>
                <c:pt idx="5953">
                  <c:v>-60.31539</c:v>
                </c:pt>
                <c:pt idx="5954">
                  <c:v>-60.67439</c:v>
                </c:pt>
                <c:pt idx="5955">
                  <c:v>-60.77265</c:v>
                </c:pt>
                <c:pt idx="5956">
                  <c:v>-60.57251</c:v>
                </c:pt>
                <c:pt idx="5957">
                  <c:v>-60.59521</c:v>
                </c:pt>
                <c:pt idx="5958">
                  <c:v>-60.52379</c:v>
                </c:pt>
                <c:pt idx="5959">
                  <c:v>-60.41807</c:v>
                </c:pt>
                <c:pt idx="5960">
                  <c:v>-60.6446</c:v>
                </c:pt>
                <c:pt idx="5961">
                  <c:v>-60.48184</c:v>
                </c:pt>
                <c:pt idx="5962">
                  <c:v>-60.46353</c:v>
                </c:pt>
                <c:pt idx="5963">
                  <c:v>-60.55192</c:v>
                </c:pt>
                <c:pt idx="5964">
                  <c:v>-60.62211</c:v>
                </c:pt>
                <c:pt idx="5965">
                  <c:v>-60.6101</c:v>
                </c:pt>
                <c:pt idx="5966">
                  <c:v>-60.38143</c:v>
                </c:pt>
                <c:pt idx="5967">
                  <c:v>-60.36661</c:v>
                </c:pt>
                <c:pt idx="5968">
                  <c:v>-60.31092</c:v>
                </c:pt>
                <c:pt idx="5969">
                  <c:v>-60.36527</c:v>
                </c:pt>
                <c:pt idx="5970">
                  <c:v>-60.37211</c:v>
                </c:pt>
                <c:pt idx="5971">
                  <c:v>-60.64313</c:v>
                </c:pt>
                <c:pt idx="5972">
                  <c:v>-60.38962</c:v>
                </c:pt>
                <c:pt idx="5973">
                  <c:v>-60.71729</c:v>
                </c:pt>
                <c:pt idx="5974">
                  <c:v>-60.57654</c:v>
                </c:pt>
                <c:pt idx="5975">
                  <c:v>-60.61788</c:v>
                </c:pt>
                <c:pt idx="5976">
                  <c:v>-60.46509</c:v>
                </c:pt>
                <c:pt idx="5977">
                  <c:v>-60.75448</c:v>
                </c:pt>
                <c:pt idx="5978">
                  <c:v>-60.46328</c:v>
                </c:pt>
                <c:pt idx="5979">
                  <c:v>-60.58989</c:v>
                </c:pt>
                <c:pt idx="5980">
                  <c:v>-60.60922</c:v>
                </c:pt>
                <c:pt idx="5981">
                  <c:v>-60.44396</c:v>
                </c:pt>
                <c:pt idx="5982">
                  <c:v>-60.49533</c:v>
                </c:pt>
                <c:pt idx="5983">
                  <c:v>-60.44566</c:v>
                </c:pt>
                <c:pt idx="5984">
                  <c:v>-60.22017</c:v>
                </c:pt>
                <c:pt idx="5985">
                  <c:v>-60.35572</c:v>
                </c:pt>
                <c:pt idx="5986">
                  <c:v>-60.63572</c:v>
                </c:pt>
                <c:pt idx="5987">
                  <c:v>-60.7056</c:v>
                </c:pt>
                <c:pt idx="5988">
                  <c:v>-60.64964</c:v>
                </c:pt>
                <c:pt idx="5989">
                  <c:v>-60.64111</c:v>
                </c:pt>
                <c:pt idx="5990">
                  <c:v>-60.55067</c:v>
                </c:pt>
                <c:pt idx="5991">
                  <c:v>-60.66447</c:v>
                </c:pt>
                <c:pt idx="5992">
                  <c:v>-60.73764</c:v>
                </c:pt>
                <c:pt idx="5993">
                  <c:v>-60.71032</c:v>
                </c:pt>
                <c:pt idx="5994">
                  <c:v>-60.80507</c:v>
                </c:pt>
                <c:pt idx="5995">
                  <c:v>-60.70548</c:v>
                </c:pt>
                <c:pt idx="5996">
                  <c:v>-60.59623</c:v>
                </c:pt>
                <c:pt idx="5997">
                  <c:v>-60.69093</c:v>
                </c:pt>
                <c:pt idx="5998">
                  <c:v>-60.59472</c:v>
                </c:pt>
                <c:pt idx="5999">
                  <c:v>-60.57992</c:v>
                </c:pt>
                <c:pt idx="6000">
                  <c:v>-60.99548</c:v>
                </c:pt>
                <c:pt idx="6001">
                  <c:v>-60.7298</c:v>
                </c:pt>
                <c:pt idx="6002">
                  <c:v>-60.77461</c:v>
                </c:pt>
                <c:pt idx="6003">
                  <c:v>-60.72521</c:v>
                </c:pt>
                <c:pt idx="6004">
                  <c:v>-60.69161</c:v>
                </c:pt>
                <c:pt idx="6005">
                  <c:v>-60.6765</c:v>
                </c:pt>
                <c:pt idx="6006">
                  <c:v>-60.93181</c:v>
                </c:pt>
                <c:pt idx="6007">
                  <c:v>-60.71619</c:v>
                </c:pt>
                <c:pt idx="6008">
                  <c:v>-60.61942</c:v>
                </c:pt>
                <c:pt idx="6009">
                  <c:v>-60.63882</c:v>
                </c:pt>
                <c:pt idx="6010">
                  <c:v>-60.59546</c:v>
                </c:pt>
                <c:pt idx="6011">
                  <c:v>-60.66251</c:v>
                </c:pt>
                <c:pt idx="6012">
                  <c:v>-60.81412</c:v>
                </c:pt>
                <c:pt idx="6013">
                  <c:v>-60.7112</c:v>
                </c:pt>
                <c:pt idx="6014">
                  <c:v>-60.68708</c:v>
                </c:pt>
                <c:pt idx="6015">
                  <c:v>-60.56885</c:v>
                </c:pt>
                <c:pt idx="6016">
                  <c:v>-60.83932</c:v>
                </c:pt>
                <c:pt idx="6017">
                  <c:v>-60.9718</c:v>
                </c:pt>
                <c:pt idx="6018">
                  <c:v>-60.80026</c:v>
                </c:pt>
                <c:pt idx="6019">
                  <c:v>-60.79447</c:v>
                </c:pt>
                <c:pt idx="6020">
                  <c:v>-60.73244</c:v>
                </c:pt>
                <c:pt idx="6021">
                  <c:v>-60.90604</c:v>
                </c:pt>
                <c:pt idx="6022">
                  <c:v>-61.04154</c:v>
                </c:pt>
                <c:pt idx="6023">
                  <c:v>-60.94475</c:v>
                </c:pt>
                <c:pt idx="6024">
                  <c:v>-60.65334</c:v>
                </c:pt>
                <c:pt idx="6025">
                  <c:v>-60.67313</c:v>
                </c:pt>
                <c:pt idx="6026">
                  <c:v>-60.57318</c:v>
                </c:pt>
                <c:pt idx="6027">
                  <c:v>-60.67426</c:v>
                </c:pt>
                <c:pt idx="6028">
                  <c:v>-60.9075</c:v>
                </c:pt>
                <c:pt idx="6029">
                  <c:v>-60.7419</c:v>
                </c:pt>
                <c:pt idx="6030">
                  <c:v>-60.69218</c:v>
                </c:pt>
                <c:pt idx="6031">
                  <c:v>-60.78725</c:v>
                </c:pt>
                <c:pt idx="6032">
                  <c:v>-60.82866</c:v>
                </c:pt>
                <c:pt idx="6033">
                  <c:v>-60.91717</c:v>
                </c:pt>
                <c:pt idx="6034">
                  <c:v>-60.52536</c:v>
                </c:pt>
                <c:pt idx="6035">
                  <c:v>-60.50088</c:v>
                </c:pt>
                <c:pt idx="6036">
                  <c:v>-60.61133</c:v>
                </c:pt>
                <c:pt idx="6037">
                  <c:v>-60.75024</c:v>
                </c:pt>
                <c:pt idx="6038">
                  <c:v>-60.77019</c:v>
                </c:pt>
                <c:pt idx="6039">
                  <c:v>-60.63569</c:v>
                </c:pt>
                <c:pt idx="6040">
                  <c:v>-60.86605</c:v>
                </c:pt>
                <c:pt idx="6041">
                  <c:v>-60.55899</c:v>
                </c:pt>
                <c:pt idx="6042">
                  <c:v>-60.6067</c:v>
                </c:pt>
                <c:pt idx="6043">
                  <c:v>-60.81772</c:v>
                </c:pt>
                <c:pt idx="6044">
                  <c:v>-60.7178</c:v>
                </c:pt>
                <c:pt idx="6045">
                  <c:v>-60.90669</c:v>
                </c:pt>
                <c:pt idx="6046">
                  <c:v>-60.47084</c:v>
                </c:pt>
                <c:pt idx="6047">
                  <c:v>-60.86745</c:v>
                </c:pt>
                <c:pt idx="6048">
                  <c:v>-60.73668</c:v>
                </c:pt>
                <c:pt idx="6049">
                  <c:v>-60.4861</c:v>
                </c:pt>
                <c:pt idx="6050">
                  <c:v>-60.75666</c:v>
                </c:pt>
                <c:pt idx="6051">
                  <c:v>-60.49343</c:v>
                </c:pt>
                <c:pt idx="6052">
                  <c:v>-60.90848</c:v>
                </c:pt>
                <c:pt idx="6053">
                  <c:v>-60.77085</c:v>
                </c:pt>
                <c:pt idx="6054">
                  <c:v>-60.71802</c:v>
                </c:pt>
                <c:pt idx="6055">
                  <c:v>-60.74676</c:v>
                </c:pt>
                <c:pt idx="6056">
                  <c:v>-60.95138</c:v>
                </c:pt>
                <c:pt idx="6057">
                  <c:v>-60.84532</c:v>
                </c:pt>
                <c:pt idx="6058">
                  <c:v>-60.61057</c:v>
                </c:pt>
                <c:pt idx="6059">
                  <c:v>-60.88746</c:v>
                </c:pt>
                <c:pt idx="6060">
                  <c:v>-60.83165</c:v>
                </c:pt>
                <c:pt idx="6061">
                  <c:v>-60.76626</c:v>
                </c:pt>
                <c:pt idx="6062">
                  <c:v>-60.79513</c:v>
                </c:pt>
                <c:pt idx="6063">
                  <c:v>-60.85847</c:v>
                </c:pt>
                <c:pt idx="6064">
                  <c:v>-60.99748</c:v>
                </c:pt>
                <c:pt idx="6065">
                  <c:v>-60.79148</c:v>
                </c:pt>
                <c:pt idx="6066">
                  <c:v>-61.17241</c:v>
                </c:pt>
                <c:pt idx="6067">
                  <c:v>-61.05361</c:v>
                </c:pt>
                <c:pt idx="6068">
                  <c:v>-61.01059</c:v>
                </c:pt>
                <c:pt idx="6069">
                  <c:v>-60.79171</c:v>
                </c:pt>
                <c:pt idx="6070">
                  <c:v>-60.88642</c:v>
                </c:pt>
                <c:pt idx="6071">
                  <c:v>-61.13219</c:v>
                </c:pt>
                <c:pt idx="6072">
                  <c:v>-60.9353</c:v>
                </c:pt>
                <c:pt idx="6073">
                  <c:v>-61.08337</c:v>
                </c:pt>
                <c:pt idx="6074">
                  <c:v>-61.02459</c:v>
                </c:pt>
                <c:pt idx="6075">
                  <c:v>-61.25777</c:v>
                </c:pt>
                <c:pt idx="6076">
                  <c:v>-61.20228</c:v>
                </c:pt>
                <c:pt idx="6077">
                  <c:v>-61.05887</c:v>
                </c:pt>
                <c:pt idx="6078">
                  <c:v>-61.28263</c:v>
                </c:pt>
                <c:pt idx="6079">
                  <c:v>-61.04144</c:v>
                </c:pt>
                <c:pt idx="6080">
                  <c:v>-60.78176</c:v>
                </c:pt>
                <c:pt idx="6081">
                  <c:v>-60.5374</c:v>
                </c:pt>
                <c:pt idx="6082">
                  <c:v>-60.84289</c:v>
                </c:pt>
                <c:pt idx="6083">
                  <c:v>-60.97589</c:v>
                </c:pt>
                <c:pt idx="6084">
                  <c:v>-60.85087</c:v>
                </c:pt>
                <c:pt idx="6085">
                  <c:v>-60.89583</c:v>
                </c:pt>
                <c:pt idx="6086">
                  <c:v>-61.02237</c:v>
                </c:pt>
                <c:pt idx="6087">
                  <c:v>-60.72467</c:v>
                </c:pt>
                <c:pt idx="6088">
                  <c:v>-60.6848</c:v>
                </c:pt>
                <c:pt idx="6089">
                  <c:v>-60.82974</c:v>
                </c:pt>
                <c:pt idx="6090">
                  <c:v>-60.75844</c:v>
                </c:pt>
                <c:pt idx="6091">
                  <c:v>-60.97272</c:v>
                </c:pt>
                <c:pt idx="6092">
                  <c:v>-60.77877</c:v>
                </c:pt>
                <c:pt idx="6093">
                  <c:v>-60.83645</c:v>
                </c:pt>
                <c:pt idx="6094">
                  <c:v>-60.75894</c:v>
                </c:pt>
                <c:pt idx="6095">
                  <c:v>-60.79404</c:v>
                </c:pt>
                <c:pt idx="6096">
                  <c:v>-60.93274</c:v>
                </c:pt>
                <c:pt idx="6097">
                  <c:v>-60.8706</c:v>
                </c:pt>
                <c:pt idx="6098">
                  <c:v>-60.60103</c:v>
                </c:pt>
                <c:pt idx="6099">
                  <c:v>-60.87514</c:v>
                </c:pt>
                <c:pt idx="6100">
                  <c:v>-60.84494</c:v>
                </c:pt>
                <c:pt idx="6101">
                  <c:v>-60.86481</c:v>
                </c:pt>
                <c:pt idx="6102">
                  <c:v>-61.11095</c:v>
                </c:pt>
                <c:pt idx="6103">
                  <c:v>-61.03941</c:v>
                </c:pt>
                <c:pt idx="6104">
                  <c:v>-61.05625</c:v>
                </c:pt>
                <c:pt idx="6105">
                  <c:v>-60.83426</c:v>
                </c:pt>
                <c:pt idx="6106">
                  <c:v>-61.03571</c:v>
                </c:pt>
                <c:pt idx="6107">
                  <c:v>-61.13984</c:v>
                </c:pt>
                <c:pt idx="6108">
                  <c:v>-60.91748</c:v>
                </c:pt>
                <c:pt idx="6109">
                  <c:v>-60.89598</c:v>
                </c:pt>
                <c:pt idx="6110">
                  <c:v>-61.25191</c:v>
                </c:pt>
                <c:pt idx="6111">
                  <c:v>-60.94846</c:v>
                </c:pt>
                <c:pt idx="6112">
                  <c:v>-60.74805</c:v>
                </c:pt>
                <c:pt idx="6113">
                  <c:v>-60.92753</c:v>
                </c:pt>
                <c:pt idx="6114">
                  <c:v>-61.18263</c:v>
                </c:pt>
                <c:pt idx="6115">
                  <c:v>-61.10509</c:v>
                </c:pt>
                <c:pt idx="6116">
                  <c:v>-61.01809</c:v>
                </c:pt>
                <c:pt idx="6117">
                  <c:v>-61.00632</c:v>
                </c:pt>
                <c:pt idx="6118">
                  <c:v>-61.001</c:v>
                </c:pt>
                <c:pt idx="6119">
                  <c:v>-60.89837</c:v>
                </c:pt>
                <c:pt idx="6120">
                  <c:v>-60.93342</c:v>
                </c:pt>
                <c:pt idx="6121">
                  <c:v>-61.23854</c:v>
                </c:pt>
                <c:pt idx="6122">
                  <c:v>-61.11999</c:v>
                </c:pt>
                <c:pt idx="6123">
                  <c:v>-61.29323</c:v>
                </c:pt>
                <c:pt idx="6124">
                  <c:v>-61.21881</c:v>
                </c:pt>
                <c:pt idx="6125">
                  <c:v>-61.00919</c:v>
                </c:pt>
                <c:pt idx="6126">
                  <c:v>-61.11647</c:v>
                </c:pt>
                <c:pt idx="6127">
                  <c:v>-61.27768</c:v>
                </c:pt>
                <c:pt idx="6128">
                  <c:v>-61.05269</c:v>
                </c:pt>
                <c:pt idx="6129">
                  <c:v>-61.30817</c:v>
                </c:pt>
                <c:pt idx="6130">
                  <c:v>-61.16135</c:v>
                </c:pt>
                <c:pt idx="6131">
                  <c:v>-61.10222</c:v>
                </c:pt>
                <c:pt idx="6132">
                  <c:v>-61.25351</c:v>
                </c:pt>
                <c:pt idx="6133">
                  <c:v>-61.16297</c:v>
                </c:pt>
                <c:pt idx="6134">
                  <c:v>-60.85268</c:v>
                </c:pt>
                <c:pt idx="6135">
                  <c:v>-60.94165</c:v>
                </c:pt>
                <c:pt idx="6136">
                  <c:v>-61.20307</c:v>
                </c:pt>
                <c:pt idx="6137">
                  <c:v>-60.96477</c:v>
                </c:pt>
                <c:pt idx="6138">
                  <c:v>-61.02851</c:v>
                </c:pt>
                <c:pt idx="6139">
                  <c:v>-60.75314</c:v>
                </c:pt>
                <c:pt idx="6140">
                  <c:v>-60.66572</c:v>
                </c:pt>
                <c:pt idx="6141">
                  <c:v>-60.60384</c:v>
                </c:pt>
                <c:pt idx="6142">
                  <c:v>-60.9092</c:v>
                </c:pt>
                <c:pt idx="6143">
                  <c:v>-60.98883</c:v>
                </c:pt>
                <c:pt idx="6144">
                  <c:v>-60.99608</c:v>
                </c:pt>
                <c:pt idx="6145">
                  <c:v>-60.95934</c:v>
                </c:pt>
                <c:pt idx="6146">
                  <c:v>-60.86287</c:v>
                </c:pt>
                <c:pt idx="6147">
                  <c:v>-60.6097</c:v>
                </c:pt>
                <c:pt idx="6148">
                  <c:v>-61.01844</c:v>
                </c:pt>
                <c:pt idx="6149">
                  <c:v>-61.14499</c:v>
                </c:pt>
                <c:pt idx="6150">
                  <c:v>-60.88839</c:v>
                </c:pt>
                <c:pt idx="6151">
                  <c:v>-60.93925</c:v>
                </c:pt>
                <c:pt idx="6152">
                  <c:v>-61.0748</c:v>
                </c:pt>
                <c:pt idx="6153">
                  <c:v>-61.20407</c:v>
                </c:pt>
                <c:pt idx="6154">
                  <c:v>-61.06645</c:v>
                </c:pt>
                <c:pt idx="6155">
                  <c:v>-61.30588</c:v>
                </c:pt>
                <c:pt idx="6156">
                  <c:v>-61.06499</c:v>
                </c:pt>
                <c:pt idx="6157">
                  <c:v>-61.22005</c:v>
                </c:pt>
                <c:pt idx="6158">
                  <c:v>-61.2272</c:v>
                </c:pt>
                <c:pt idx="6159">
                  <c:v>-61.2594</c:v>
                </c:pt>
                <c:pt idx="6160">
                  <c:v>-60.93064</c:v>
                </c:pt>
                <c:pt idx="6161">
                  <c:v>-61.09497</c:v>
                </c:pt>
                <c:pt idx="6162">
                  <c:v>-61.03899</c:v>
                </c:pt>
                <c:pt idx="6163">
                  <c:v>-61.10879</c:v>
                </c:pt>
                <c:pt idx="6164">
                  <c:v>-61.35456</c:v>
                </c:pt>
                <c:pt idx="6165">
                  <c:v>-61.40845</c:v>
                </c:pt>
                <c:pt idx="6166">
                  <c:v>-61.39385</c:v>
                </c:pt>
                <c:pt idx="6167">
                  <c:v>-61.45135</c:v>
                </c:pt>
                <c:pt idx="6168">
                  <c:v>-61.36112</c:v>
                </c:pt>
                <c:pt idx="6169">
                  <c:v>-61.31815</c:v>
                </c:pt>
                <c:pt idx="6170">
                  <c:v>-61.41284</c:v>
                </c:pt>
                <c:pt idx="6171">
                  <c:v>-61.27832</c:v>
                </c:pt>
                <c:pt idx="6172">
                  <c:v>-61.23175</c:v>
                </c:pt>
                <c:pt idx="6173">
                  <c:v>-61.23875</c:v>
                </c:pt>
                <c:pt idx="6174">
                  <c:v>-61.42807</c:v>
                </c:pt>
                <c:pt idx="6175">
                  <c:v>-61.39148</c:v>
                </c:pt>
                <c:pt idx="6176">
                  <c:v>-61.39519</c:v>
                </c:pt>
                <c:pt idx="6177">
                  <c:v>-61.346</c:v>
                </c:pt>
                <c:pt idx="6178">
                  <c:v>-61.31206</c:v>
                </c:pt>
                <c:pt idx="6179">
                  <c:v>-61.4382</c:v>
                </c:pt>
                <c:pt idx="6180">
                  <c:v>-61.27288</c:v>
                </c:pt>
                <c:pt idx="6181">
                  <c:v>-61.55653</c:v>
                </c:pt>
                <c:pt idx="6182">
                  <c:v>-61.51633</c:v>
                </c:pt>
                <c:pt idx="6183">
                  <c:v>-61.39753</c:v>
                </c:pt>
                <c:pt idx="6184">
                  <c:v>-61.4421</c:v>
                </c:pt>
                <c:pt idx="6185">
                  <c:v>-61.29548</c:v>
                </c:pt>
                <c:pt idx="6186">
                  <c:v>-61.18646</c:v>
                </c:pt>
                <c:pt idx="6187">
                  <c:v>-61.1246</c:v>
                </c:pt>
                <c:pt idx="6188">
                  <c:v>-61.10638</c:v>
                </c:pt>
                <c:pt idx="6189">
                  <c:v>-60.92175</c:v>
                </c:pt>
                <c:pt idx="6190">
                  <c:v>-61.04787</c:v>
                </c:pt>
                <c:pt idx="6191">
                  <c:v>-61.40637</c:v>
                </c:pt>
                <c:pt idx="6192">
                  <c:v>-61.241</c:v>
                </c:pt>
                <c:pt idx="6193">
                  <c:v>-61.11916</c:v>
                </c:pt>
                <c:pt idx="6194">
                  <c:v>-61.20137</c:v>
                </c:pt>
                <c:pt idx="6195">
                  <c:v>-61.14858</c:v>
                </c:pt>
                <c:pt idx="6196">
                  <c:v>-61.28729</c:v>
                </c:pt>
                <c:pt idx="6197">
                  <c:v>-61.34167</c:v>
                </c:pt>
                <c:pt idx="6198">
                  <c:v>-61.27949</c:v>
                </c:pt>
                <c:pt idx="6199">
                  <c:v>-61.08218</c:v>
                </c:pt>
                <c:pt idx="6200">
                  <c:v>-61.24646</c:v>
                </c:pt>
                <c:pt idx="6201">
                  <c:v>-61.32286</c:v>
                </c:pt>
                <c:pt idx="6202">
                  <c:v>-61.48385</c:v>
                </c:pt>
                <c:pt idx="6203">
                  <c:v>-61.36829</c:v>
                </c:pt>
                <c:pt idx="6204">
                  <c:v>-61.61381</c:v>
                </c:pt>
                <c:pt idx="6205">
                  <c:v>-61.42284</c:v>
                </c:pt>
                <c:pt idx="6206">
                  <c:v>-61.56162</c:v>
                </c:pt>
                <c:pt idx="6207">
                  <c:v>-61.54018</c:v>
                </c:pt>
                <c:pt idx="6208">
                  <c:v>-61.31465</c:v>
                </c:pt>
                <c:pt idx="6209">
                  <c:v>-61.58204</c:v>
                </c:pt>
                <c:pt idx="6210">
                  <c:v>-61.48523</c:v>
                </c:pt>
                <c:pt idx="6211">
                  <c:v>-61.37273</c:v>
                </c:pt>
                <c:pt idx="6212">
                  <c:v>-61.20068</c:v>
                </c:pt>
                <c:pt idx="6213">
                  <c:v>-61.06932</c:v>
                </c:pt>
                <c:pt idx="6214">
                  <c:v>-61.40584</c:v>
                </c:pt>
                <c:pt idx="6215">
                  <c:v>-61.44093</c:v>
                </c:pt>
                <c:pt idx="6216">
                  <c:v>-61.4289</c:v>
                </c:pt>
                <c:pt idx="6217">
                  <c:v>-61.43578</c:v>
                </c:pt>
                <c:pt idx="6218">
                  <c:v>-61.5996</c:v>
                </c:pt>
                <c:pt idx="6219">
                  <c:v>-61.2265</c:v>
                </c:pt>
                <c:pt idx="6220">
                  <c:v>-61.40954</c:v>
                </c:pt>
                <c:pt idx="6221">
                  <c:v>-61.60186</c:v>
                </c:pt>
                <c:pt idx="6222">
                  <c:v>-61.60871</c:v>
                </c:pt>
                <c:pt idx="6223">
                  <c:v>-61.67847</c:v>
                </c:pt>
                <c:pt idx="6224">
                  <c:v>-61.64488</c:v>
                </c:pt>
                <c:pt idx="6225">
                  <c:v>-61.61701</c:v>
                </c:pt>
                <c:pt idx="6226">
                  <c:v>-61.33507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'Data 2_Figure 4'!$G$1</c:f>
              <c:strCache>
                <c:ptCount val="1"/>
                <c:pt idx="0">
                  <c:v>30 mM Urea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2_Figure 4'!$A$2:$A$6228</c:f>
              <c:numCache>
                <c:formatCode>General</c:formatCode>
                <c:ptCount val="6227"/>
                <c:pt idx="0">
                  <c:v>0.19455</c:v>
                </c:pt>
                <c:pt idx="1">
                  <c:v>0.33665</c:v>
                </c:pt>
                <c:pt idx="2">
                  <c:v>0.48256</c:v>
                </c:pt>
                <c:pt idx="3">
                  <c:v>0.62847</c:v>
                </c:pt>
                <c:pt idx="4">
                  <c:v>0.77343</c:v>
                </c:pt>
                <c:pt idx="5">
                  <c:v>0.91934</c:v>
                </c:pt>
                <c:pt idx="6">
                  <c:v>1.0643</c:v>
                </c:pt>
                <c:pt idx="7">
                  <c:v>1.21021</c:v>
                </c:pt>
                <c:pt idx="8">
                  <c:v>1.35422</c:v>
                </c:pt>
                <c:pt idx="9">
                  <c:v>1.50108</c:v>
                </c:pt>
                <c:pt idx="10">
                  <c:v>1.647</c:v>
                </c:pt>
                <c:pt idx="11">
                  <c:v>1.79482</c:v>
                </c:pt>
                <c:pt idx="12">
                  <c:v>1.93977</c:v>
                </c:pt>
                <c:pt idx="13">
                  <c:v>2.08664</c:v>
                </c:pt>
                <c:pt idx="14">
                  <c:v>2.23446</c:v>
                </c:pt>
                <c:pt idx="15">
                  <c:v>2.37846</c:v>
                </c:pt>
                <c:pt idx="16">
                  <c:v>2.52533</c:v>
                </c:pt>
                <c:pt idx="17">
                  <c:v>2.6722</c:v>
                </c:pt>
                <c:pt idx="18">
                  <c:v>2.8162</c:v>
                </c:pt>
                <c:pt idx="19">
                  <c:v>2.96211</c:v>
                </c:pt>
                <c:pt idx="20">
                  <c:v>3.10802</c:v>
                </c:pt>
                <c:pt idx="21">
                  <c:v>3.25298</c:v>
                </c:pt>
                <c:pt idx="22">
                  <c:v>3.3989</c:v>
                </c:pt>
                <c:pt idx="23">
                  <c:v>3.54576</c:v>
                </c:pt>
                <c:pt idx="24">
                  <c:v>3.69167</c:v>
                </c:pt>
                <c:pt idx="25">
                  <c:v>3.83663</c:v>
                </c:pt>
                <c:pt idx="26">
                  <c:v>3.98445</c:v>
                </c:pt>
                <c:pt idx="27">
                  <c:v>4.13132</c:v>
                </c:pt>
                <c:pt idx="28">
                  <c:v>4.27532</c:v>
                </c:pt>
                <c:pt idx="29">
                  <c:v>4.42314</c:v>
                </c:pt>
                <c:pt idx="30">
                  <c:v>4.56715</c:v>
                </c:pt>
                <c:pt idx="31">
                  <c:v>4.7121</c:v>
                </c:pt>
                <c:pt idx="32">
                  <c:v>4.85706</c:v>
                </c:pt>
                <c:pt idx="33">
                  <c:v>5.00107</c:v>
                </c:pt>
                <c:pt idx="34">
                  <c:v>5.14698</c:v>
                </c:pt>
                <c:pt idx="35">
                  <c:v>5.29194</c:v>
                </c:pt>
                <c:pt idx="36">
                  <c:v>5.4388</c:v>
                </c:pt>
                <c:pt idx="37">
                  <c:v>5.58376</c:v>
                </c:pt>
                <c:pt idx="38">
                  <c:v>5.72872</c:v>
                </c:pt>
                <c:pt idx="39">
                  <c:v>5.87559</c:v>
                </c:pt>
                <c:pt idx="40">
                  <c:v>6.02245</c:v>
                </c:pt>
                <c:pt idx="41">
                  <c:v>6.16646</c:v>
                </c:pt>
                <c:pt idx="42">
                  <c:v>6.31332</c:v>
                </c:pt>
                <c:pt idx="43">
                  <c:v>6.46114</c:v>
                </c:pt>
                <c:pt idx="44">
                  <c:v>6.6061</c:v>
                </c:pt>
                <c:pt idx="45">
                  <c:v>6.75392</c:v>
                </c:pt>
                <c:pt idx="46">
                  <c:v>6.90174</c:v>
                </c:pt>
                <c:pt idx="47">
                  <c:v>7.04765</c:v>
                </c:pt>
                <c:pt idx="48">
                  <c:v>7.19357</c:v>
                </c:pt>
                <c:pt idx="49">
                  <c:v>7.33948</c:v>
                </c:pt>
                <c:pt idx="50">
                  <c:v>7.48539</c:v>
                </c:pt>
                <c:pt idx="51">
                  <c:v>7.62939</c:v>
                </c:pt>
                <c:pt idx="52">
                  <c:v>7.77721</c:v>
                </c:pt>
                <c:pt idx="53">
                  <c:v>7.92313</c:v>
                </c:pt>
                <c:pt idx="54">
                  <c:v>8.06999</c:v>
                </c:pt>
                <c:pt idx="55">
                  <c:v>8.21495</c:v>
                </c:pt>
                <c:pt idx="56">
                  <c:v>8.36086</c:v>
                </c:pt>
                <c:pt idx="57">
                  <c:v>8.50678</c:v>
                </c:pt>
                <c:pt idx="58">
                  <c:v>8.65269</c:v>
                </c:pt>
                <c:pt idx="59">
                  <c:v>8.79955</c:v>
                </c:pt>
                <c:pt idx="60">
                  <c:v>8.94546</c:v>
                </c:pt>
                <c:pt idx="61">
                  <c:v>9.088520000000001</c:v>
                </c:pt>
                <c:pt idx="62">
                  <c:v>9.23538</c:v>
                </c:pt>
                <c:pt idx="63">
                  <c:v>9.38034</c:v>
                </c:pt>
                <c:pt idx="64">
                  <c:v>9.52721</c:v>
                </c:pt>
                <c:pt idx="65">
                  <c:v>9.673120000000001</c:v>
                </c:pt>
                <c:pt idx="66">
                  <c:v>9.82094</c:v>
                </c:pt>
                <c:pt idx="67">
                  <c:v>9.9678</c:v>
                </c:pt>
                <c:pt idx="68">
                  <c:v>10.1128</c:v>
                </c:pt>
                <c:pt idx="69">
                  <c:v>10.2577</c:v>
                </c:pt>
                <c:pt idx="70">
                  <c:v>10.4046</c:v>
                </c:pt>
                <c:pt idx="71">
                  <c:v>10.5486</c:v>
                </c:pt>
                <c:pt idx="72">
                  <c:v>10.6964</c:v>
                </c:pt>
                <c:pt idx="73">
                  <c:v>10.8423</c:v>
                </c:pt>
                <c:pt idx="74">
                  <c:v>10.9892</c:v>
                </c:pt>
                <c:pt idx="75">
                  <c:v>11.1361</c:v>
                </c:pt>
                <c:pt idx="76">
                  <c:v>11.2839</c:v>
                </c:pt>
                <c:pt idx="77">
                  <c:v>11.4307</c:v>
                </c:pt>
                <c:pt idx="78">
                  <c:v>11.5767</c:v>
                </c:pt>
                <c:pt idx="79">
                  <c:v>11.7235</c:v>
                </c:pt>
                <c:pt idx="80">
                  <c:v>11.8704</c:v>
                </c:pt>
                <c:pt idx="81">
                  <c:v>12.0144</c:v>
                </c:pt>
                <c:pt idx="82">
                  <c:v>12.1603</c:v>
                </c:pt>
                <c:pt idx="83">
                  <c:v>12.3072</c:v>
                </c:pt>
                <c:pt idx="84">
                  <c:v>12.4512</c:v>
                </c:pt>
                <c:pt idx="85">
                  <c:v>12.599</c:v>
                </c:pt>
                <c:pt idx="86">
                  <c:v>12.7468</c:v>
                </c:pt>
                <c:pt idx="87">
                  <c:v>12.8927</c:v>
                </c:pt>
                <c:pt idx="88">
                  <c:v>13.0396</c:v>
                </c:pt>
                <c:pt idx="89">
                  <c:v>13.1874</c:v>
                </c:pt>
                <c:pt idx="90">
                  <c:v>13.3333</c:v>
                </c:pt>
                <c:pt idx="91">
                  <c:v>13.4792</c:v>
                </c:pt>
                <c:pt idx="92">
                  <c:v>13.6261</c:v>
                </c:pt>
                <c:pt idx="93">
                  <c:v>13.773</c:v>
                </c:pt>
                <c:pt idx="94">
                  <c:v>13.9179</c:v>
                </c:pt>
                <c:pt idx="95">
                  <c:v>14.0657</c:v>
                </c:pt>
                <c:pt idx="96">
                  <c:v>14.2136</c:v>
                </c:pt>
                <c:pt idx="97">
                  <c:v>14.3604</c:v>
                </c:pt>
                <c:pt idx="98">
                  <c:v>14.5063</c:v>
                </c:pt>
                <c:pt idx="99">
                  <c:v>14.6523</c:v>
                </c:pt>
                <c:pt idx="100">
                  <c:v>14.7972</c:v>
                </c:pt>
                <c:pt idx="101">
                  <c:v>14.9431</c:v>
                </c:pt>
                <c:pt idx="102">
                  <c:v>15.0871</c:v>
                </c:pt>
                <c:pt idx="103">
                  <c:v>15.234</c:v>
                </c:pt>
                <c:pt idx="104">
                  <c:v>15.3809</c:v>
                </c:pt>
                <c:pt idx="105">
                  <c:v>15.5258</c:v>
                </c:pt>
                <c:pt idx="106">
                  <c:v>15.6736</c:v>
                </c:pt>
                <c:pt idx="107">
                  <c:v>15.8205</c:v>
                </c:pt>
                <c:pt idx="108">
                  <c:v>15.9683</c:v>
                </c:pt>
                <c:pt idx="109">
                  <c:v>16.1161</c:v>
                </c:pt>
                <c:pt idx="110">
                  <c:v>16.263</c:v>
                </c:pt>
                <c:pt idx="111">
                  <c:v>16.4089</c:v>
                </c:pt>
                <c:pt idx="112">
                  <c:v>16.5567</c:v>
                </c:pt>
                <c:pt idx="113">
                  <c:v>16.7036</c:v>
                </c:pt>
                <c:pt idx="114">
                  <c:v>16.8505</c:v>
                </c:pt>
                <c:pt idx="115">
                  <c:v>16.9983</c:v>
                </c:pt>
                <c:pt idx="116">
                  <c:v>17.1461</c:v>
                </c:pt>
                <c:pt idx="117">
                  <c:v>17.2911</c:v>
                </c:pt>
                <c:pt idx="118">
                  <c:v>17.4379</c:v>
                </c:pt>
                <c:pt idx="119">
                  <c:v>17.5858</c:v>
                </c:pt>
                <c:pt idx="120">
                  <c:v>17.7336</c:v>
                </c:pt>
                <c:pt idx="121">
                  <c:v>17.8814</c:v>
                </c:pt>
                <c:pt idx="122">
                  <c:v>18.0283</c:v>
                </c:pt>
                <c:pt idx="123">
                  <c:v>18.1742</c:v>
                </c:pt>
                <c:pt idx="124">
                  <c:v>18.3201</c:v>
                </c:pt>
                <c:pt idx="125">
                  <c:v>18.466</c:v>
                </c:pt>
                <c:pt idx="126">
                  <c:v>18.6138</c:v>
                </c:pt>
                <c:pt idx="127">
                  <c:v>18.7597</c:v>
                </c:pt>
                <c:pt idx="128">
                  <c:v>18.9066</c:v>
                </c:pt>
                <c:pt idx="129">
                  <c:v>19.0535</c:v>
                </c:pt>
                <c:pt idx="130">
                  <c:v>19.1994</c:v>
                </c:pt>
                <c:pt idx="131">
                  <c:v>19.3472</c:v>
                </c:pt>
                <c:pt idx="132">
                  <c:v>19.495</c:v>
                </c:pt>
                <c:pt idx="133">
                  <c:v>19.6409</c:v>
                </c:pt>
                <c:pt idx="134">
                  <c:v>19.7868</c:v>
                </c:pt>
                <c:pt idx="135">
                  <c:v>19.9337</c:v>
                </c:pt>
                <c:pt idx="136">
                  <c:v>20.0815</c:v>
                </c:pt>
                <c:pt idx="137">
                  <c:v>20.2274</c:v>
                </c:pt>
                <c:pt idx="138">
                  <c:v>20.3753</c:v>
                </c:pt>
                <c:pt idx="139">
                  <c:v>20.524</c:v>
                </c:pt>
                <c:pt idx="140">
                  <c:v>20.6699</c:v>
                </c:pt>
                <c:pt idx="141">
                  <c:v>20.8178</c:v>
                </c:pt>
                <c:pt idx="142">
                  <c:v>20.9646</c:v>
                </c:pt>
                <c:pt idx="143">
                  <c:v>21.1124</c:v>
                </c:pt>
                <c:pt idx="144">
                  <c:v>21.2603</c:v>
                </c:pt>
                <c:pt idx="145">
                  <c:v>21.4081</c:v>
                </c:pt>
                <c:pt idx="146">
                  <c:v>21.5559</c:v>
                </c:pt>
                <c:pt idx="147">
                  <c:v>21.7009</c:v>
                </c:pt>
                <c:pt idx="148">
                  <c:v>21.8487</c:v>
                </c:pt>
                <c:pt idx="149">
                  <c:v>21.9965</c:v>
                </c:pt>
                <c:pt idx="150">
                  <c:v>22.1415</c:v>
                </c:pt>
                <c:pt idx="151">
                  <c:v>22.2893</c:v>
                </c:pt>
                <c:pt idx="152">
                  <c:v>22.4371</c:v>
                </c:pt>
                <c:pt idx="153">
                  <c:v>22.583</c:v>
                </c:pt>
                <c:pt idx="154">
                  <c:v>22.7299</c:v>
                </c:pt>
                <c:pt idx="155">
                  <c:v>22.8777</c:v>
                </c:pt>
                <c:pt idx="156">
                  <c:v>23.0246</c:v>
                </c:pt>
                <c:pt idx="157">
                  <c:v>23.1724</c:v>
                </c:pt>
                <c:pt idx="158">
                  <c:v>23.3202</c:v>
                </c:pt>
                <c:pt idx="159">
                  <c:v>23.468</c:v>
                </c:pt>
                <c:pt idx="160">
                  <c:v>23.613</c:v>
                </c:pt>
                <c:pt idx="161">
                  <c:v>23.7608</c:v>
                </c:pt>
                <c:pt idx="162">
                  <c:v>23.9086</c:v>
                </c:pt>
                <c:pt idx="163">
                  <c:v>24.0536</c:v>
                </c:pt>
                <c:pt idx="164">
                  <c:v>24.2014</c:v>
                </c:pt>
                <c:pt idx="165">
                  <c:v>24.3492</c:v>
                </c:pt>
                <c:pt idx="166">
                  <c:v>24.497</c:v>
                </c:pt>
                <c:pt idx="167">
                  <c:v>24.6429</c:v>
                </c:pt>
                <c:pt idx="168">
                  <c:v>24.7898</c:v>
                </c:pt>
                <c:pt idx="169">
                  <c:v>24.9376</c:v>
                </c:pt>
                <c:pt idx="170">
                  <c:v>25.0835</c:v>
                </c:pt>
                <c:pt idx="171">
                  <c:v>25.2323</c:v>
                </c:pt>
                <c:pt idx="172">
                  <c:v>25.3801</c:v>
                </c:pt>
                <c:pt idx="173">
                  <c:v>25.526</c:v>
                </c:pt>
                <c:pt idx="174">
                  <c:v>25.6729</c:v>
                </c:pt>
                <c:pt idx="175">
                  <c:v>25.8198</c:v>
                </c:pt>
                <c:pt idx="176">
                  <c:v>25.9666</c:v>
                </c:pt>
                <c:pt idx="177">
                  <c:v>26.1145</c:v>
                </c:pt>
                <c:pt idx="178">
                  <c:v>26.2623</c:v>
                </c:pt>
                <c:pt idx="179">
                  <c:v>26.4092</c:v>
                </c:pt>
                <c:pt idx="180">
                  <c:v>26.5551</c:v>
                </c:pt>
                <c:pt idx="181">
                  <c:v>26.7038</c:v>
                </c:pt>
                <c:pt idx="182">
                  <c:v>26.8488</c:v>
                </c:pt>
                <c:pt idx="183">
                  <c:v>26.9947</c:v>
                </c:pt>
                <c:pt idx="184">
                  <c:v>27.1425</c:v>
                </c:pt>
                <c:pt idx="185">
                  <c:v>27.2894</c:v>
                </c:pt>
                <c:pt idx="186">
                  <c:v>27.4353</c:v>
                </c:pt>
                <c:pt idx="187">
                  <c:v>27.5831</c:v>
                </c:pt>
                <c:pt idx="188">
                  <c:v>27.729</c:v>
                </c:pt>
                <c:pt idx="189">
                  <c:v>27.8759</c:v>
                </c:pt>
                <c:pt idx="190">
                  <c:v>28.0218</c:v>
                </c:pt>
                <c:pt idx="191">
                  <c:v>28.1696</c:v>
                </c:pt>
                <c:pt idx="192">
                  <c:v>28.3175</c:v>
                </c:pt>
                <c:pt idx="193">
                  <c:v>28.4624</c:v>
                </c:pt>
                <c:pt idx="194">
                  <c:v>28.6102</c:v>
                </c:pt>
                <c:pt idx="195">
                  <c:v>28.758</c:v>
                </c:pt>
                <c:pt idx="196">
                  <c:v>28.9049</c:v>
                </c:pt>
                <c:pt idx="197">
                  <c:v>29.0527</c:v>
                </c:pt>
                <c:pt idx="198">
                  <c:v>29.2015</c:v>
                </c:pt>
                <c:pt idx="199">
                  <c:v>29.3484</c:v>
                </c:pt>
                <c:pt idx="200">
                  <c:v>29.4933</c:v>
                </c:pt>
                <c:pt idx="201">
                  <c:v>29.6402</c:v>
                </c:pt>
                <c:pt idx="202">
                  <c:v>29.788</c:v>
                </c:pt>
                <c:pt idx="203">
                  <c:v>29.933</c:v>
                </c:pt>
                <c:pt idx="204">
                  <c:v>30.0817</c:v>
                </c:pt>
                <c:pt idx="205">
                  <c:v>30.2305</c:v>
                </c:pt>
                <c:pt idx="206">
                  <c:v>30.3783</c:v>
                </c:pt>
                <c:pt idx="207">
                  <c:v>30.5243</c:v>
                </c:pt>
                <c:pt idx="208">
                  <c:v>30.6721</c:v>
                </c:pt>
                <c:pt idx="209">
                  <c:v>30.8208</c:v>
                </c:pt>
                <c:pt idx="210">
                  <c:v>30.9696</c:v>
                </c:pt>
                <c:pt idx="211">
                  <c:v>31.1165</c:v>
                </c:pt>
                <c:pt idx="212">
                  <c:v>31.2643</c:v>
                </c:pt>
                <c:pt idx="213">
                  <c:v>31.4102</c:v>
                </c:pt>
                <c:pt idx="214">
                  <c:v>31.558</c:v>
                </c:pt>
                <c:pt idx="215">
                  <c:v>31.7068</c:v>
                </c:pt>
                <c:pt idx="216">
                  <c:v>31.8518</c:v>
                </c:pt>
                <c:pt idx="217">
                  <c:v>31.9996</c:v>
                </c:pt>
                <c:pt idx="218">
                  <c:v>32.1484</c:v>
                </c:pt>
                <c:pt idx="219">
                  <c:v>32.2943</c:v>
                </c:pt>
                <c:pt idx="220">
                  <c:v>32.4421</c:v>
                </c:pt>
                <c:pt idx="221">
                  <c:v>32.5909</c:v>
                </c:pt>
                <c:pt idx="222">
                  <c:v>32.7387</c:v>
                </c:pt>
                <c:pt idx="223">
                  <c:v>32.8855</c:v>
                </c:pt>
                <c:pt idx="224">
                  <c:v>33.0343</c:v>
                </c:pt>
                <c:pt idx="225">
                  <c:v>33.1831</c:v>
                </c:pt>
                <c:pt idx="226">
                  <c:v>33.3281</c:v>
                </c:pt>
                <c:pt idx="227">
                  <c:v>33.4768</c:v>
                </c:pt>
                <c:pt idx="228">
                  <c:v>33.6246</c:v>
                </c:pt>
                <c:pt idx="229">
                  <c:v>33.7696</c:v>
                </c:pt>
                <c:pt idx="230">
                  <c:v>33.9184</c:v>
                </c:pt>
                <c:pt idx="231">
                  <c:v>34.0672</c:v>
                </c:pt>
                <c:pt idx="232">
                  <c:v>34.2131</c:v>
                </c:pt>
                <c:pt idx="233">
                  <c:v>34.3618</c:v>
                </c:pt>
                <c:pt idx="234">
                  <c:v>34.5106</c:v>
                </c:pt>
                <c:pt idx="235">
                  <c:v>34.6594</c:v>
                </c:pt>
                <c:pt idx="236">
                  <c:v>34.8043</c:v>
                </c:pt>
                <c:pt idx="237">
                  <c:v>34.9531</c:v>
                </c:pt>
                <c:pt idx="238">
                  <c:v>35.1019</c:v>
                </c:pt>
                <c:pt idx="239">
                  <c:v>35.2478</c:v>
                </c:pt>
                <c:pt idx="240">
                  <c:v>35.3947</c:v>
                </c:pt>
                <c:pt idx="241">
                  <c:v>35.5425</c:v>
                </c:pt>
                <c:pt idx="242">
                  <c:v>35.6884</c:v>
                </c:pt>
                <c:pt idx="243">
                  <c:v>35.8353</c:v>
                </c:pt>
                <c:pt idx="244">
                  <c:v>35.984</c:v>
                </c:pt>
                <c:pt idx="245">
                  <c:v>36.13</c:v>
                </c:pt>
                <c:pt idx="246">
                  <c:v>36.2759</c:v>
                </c:pt>
                <c:pt idx="247">
                  <c:v>36.4227</c:v>
                </c:pt>
                <c:pt idx="248">
                  <c:v>36.5686</c:v>
                </c:pt>
                <c:pt idx="249">
                  <c:v>36.7146</c:v>
                </c:pt>
                <c:pt idx="250">
                  <c:v>36.8624</c:v>
                </c:pt>
                <c:pt idx="251">
                  <c:v>37.0102</c:v>
                </c:pt>
                <c:pt idx="252">
                  <c:v>37.1552</c:v>
                </c:pt>
                <c:pt idx="253">
                  <c:v>37.3039</c:v>
                </c:pt>
                <c:pt idx="254">
                  <c:v>37.4527</c:v>
                </c:pt>
                <c:pt idx="255">
                  <c:v>37.6005</c:v>
                </c:pt>
                <c:pt idx="256">
                  <c:v>37.7455</c:v>
                </c:pt>
                <c:pt idx="257">
                  <c:v>37.8942</c:v>
                </c:pt>
                <c:pt idx="258">
                  <c:v>38.0392</c:v>
                </c:pt>
                <c:pt idx="259">
                  <c:v>38.1851</c:v>
                </c:pt>
                <c:pt idx="260">
                  <c:v>38.3339</c:v>
                </c:pt>
                <c:pt idx="261">
                  <c:v>38.4808</c:v>
                </c:pt>
                <c:pt idx="262">
                  <c:v>38.6257</c:v>
                </c:pt>
                <c:pt idx="263">
                  <c:v>38.7745</c:v>
                </c:pt>
                <c:pt idx="264">
                  <c:v>38.9223</c:v>
                </c:pt>
                <c:pt idx="265">
                  <c:v>39.072</c:v>
                </c:pt>
                <c:pt idx="266">
                  <c:v>39.2189</c:v>
                </c:pt>
                <c:pt idx="267">
                  <c:v>39.3639</c:v>
                </c:pt>
                <c:pt idx="268">
                  <c:v>39.5107</c:v>
                </c:pt>
                <c:pt idx="269">
                  <c:v>39.6557</c:v>
                </c:pt>
                <c:pt idx="270">
                  <c:v>39.8045</c:v>
                </c:pt>
                <c:pt idx="271">
                  <c:v>39.9523</c:v>
                </c:pt>
                <c:pt idx="272">
                  <c:v>40.0982</c:v>
                </c:pt>
                <c:pt idx="273">
                  <c:v>40.246</c:v>
                </c:pt>
                <c:pt idx="274">
                  <c:v>40.3948</c:v>
                </c:pt>
                <c:pt idx="275">
                  <c:v>40.5436</c:v>
                </c:pt>
                <c:pt idx="276">
                  <c:v>40.6923</c:v>
                </c:pt>
                <c:pt idx="277">
                  <c:v>40.8392</c:v>
                </c:pt>
                <c:pt idx="278">
                  <c:v>40.987</c:v>
                </c:pt>
                <c:pt idx="279">
                  <c:v>41.1329</c:v>
                </c:pt>
                <c:pt idx="280">
                  <c:v>41.2817</c:v>
                </c:pt>
                <c:pt idx="281">
                  <c:v>41.4295</c:v>
                </c:pt>
                <c:pt idx="282">
                  <c:v>41.5745</c:v>
                </c:pt>
                <c:pt idx="283">
                  <c:v>41.7223</c:v>
                </c:pt>
                <c:pt idx="284">
                  <c:v>41.8682</c:v>
                </c:pt>
                <c:pt idx="285">
                  <c:v>42.017</c:v>
                </c:pt>
                <c:pt idx="286">
                  <c:v>42.1658</c:v>
                </c:pt>
                <c:pt idx="287">
                  <c:v>42.3117</c:v>
                </c:pt>
                <c:pt idx="288">
                  <c:v>42.4576</c:v>
                </c:pt>
                <c:pt idx="289">
                  <c:v>42.6035</c:v>
                </c:pt>
                <c:pt idx="290">
                  <c:v>42.7504</c:v>
                </c:pt>
                <c:pt idx="291">
                  <c:v>42.8972</c:v>
                </c:pt>
                <c:pt idx="292">
                  <c:v>43.0422</c:v>
                </c:pt>
                <c:pt idx="293">
                  <c:v>43.19</c:v>
                </c:pt>
                <c:pt idx="294">
                  <c:v>43.3388</c:v>
                </c:pt>
                <c:pt idx="295">
                  <c:v>43.4875</c:v>
                </c:pt>
                <c:pt idx="296">
                  <c:v>43.6363</c:v>
                </c:pt>
                <c:pt idx="297">
                  <c:v>43.7851</c:v>
                </c:pt>
                <c:pt idx="298">
                  <c:v>43.9348</c:v>
                </c:pt>
                <c:pt idx="299">
                  <c:v>44.0826</c:v>
                </c:pt>
                <c:pt idx="300">
                  <c:v>44.2305</c:v>
                </c:pt>
                <c:pt idx="301">
                  <c:v>44.3792</c:v>
                </c:pt>
                <c:pt idx="302">
                  <c:v>44.5251</c:v>
                </c:pt>
                <c:pt idx="303">
                  <c:v>44.6739</c:v>
                </c:pt>
                <c:pt idx="304">
                  <c:v>44.8236</c:v>
                </c:pt>
                <c:pt idx="305">
                  <c:v>44.9705</c:v>
                </c:pt>
                <c:pt idx="306">
                  <c:v>45.1193</c:v>
                </c:pt>
                <c:pt idx="307">
                  <c:v>45.27</c:v>
                </c:pt>
                <c:pt idx="308">
                  <c:v>45.4159</c:v>
                </c:pt>
                <c:pt idx="309">
                  <c:v>45.5637</c:v>
                </c:pt>
                <c:pt idx="310">
                  <c:v>45.7115</c:v>
                </c:pt>
                <c:pt idx="311">
                  <c:v>45.8593</c:v>
                </c:pt>
                <c:pt idx="312">
                  <c:v>46.0072</c:v>
                </c:pt>
                <c:pt idx="313">
                  <c:v>46.155</c:v>
                </c:pt>
                <c:pt idx="314">
                  <c:v>46.3028</c:v>
                </c:pt>
                <c:pt idx="315">
                  <c:v>46.4497</c:v>
                </c:pt>
                <c:pt idx="316">
                  <c:v>46.5975</c:v>
                </c:pt>
                <c:pt idx="317">
                  <c:v>46.7472</c:v>
                </c:pt>
                <c:pt idx="318">
                  <c:v>46.8931</c:v>
                </c:pt>
                <c:pt idx="319">
                  <c:v>47.039</c:v>
                </c:pt>
                <c:pt idx="320">
                  <c:v>47.1859</c:v>
                </c:pt>
                <c:pt idx="321">
                  <c:v>47.3309</c:v>
                </c:pt>
                <c:pt idx="322">
                  <c:v>47.4777</c:v>
                </c:pt>
                <c:pt idx="323">
                  <c:v>47.6275</c:v>
                </c:pt>
                <c:pt idx="324">
                  <c:v>47.7762</c:v>
                </c:pt>
                <c:pt idx="325">
                  <c:v>47.925</c:v>
                </c:pt>
                <c:pt idx="326">
                  <c:v>48.0728</c:v>
                </c:pt>
                <c:pt idx="327">
                  <c:v>48.2206</c:v>
                </c:pt>
                <c:pt idx="328">
                  <c:v>48.3656</c:v>
                </c:pt>
                <c:pt idx="329">
                  <c:v>48.5115</c:v>
                </c:pt>
                <c:pt idx="330">
                  <c:v>48.6555</c:v>
                </c:pt>
                <c:pt idx="331">
                  <c:v>48.8005</c:v>
                </c:pt>
                <c:pt idx="332">
                  <c:v>48.9454</c:v>
                </c:pt>
                <c:pt idx="333">
                  <c:v>49.0932</c:v>
                </c:pt>
                <c:pt idx="334">
                  <c:v>49.242</c:v>
                </c:pt>
                <c:pt idx="335">
                  <c:v>49.3908</c:v>
                </c:pt>
                <c:pt idx="336">
                  <c:v>49.5396</c:v>
                </c:pt>
                <c:pt idx="337">
                  <c:v>49.6874</c:v>
                </c:pt>
                <c:pt idx="338">
                  <c:v>49.8352</c:v>
                </c:pt>
                <c:pt idx="339">
                  <c:v>49.9849</c:v>
                </c:pt>
                <c:pt idx="340">
                  <c:v>50.1337</c:v>
                </c:pt>
                <c:pt idx="341">
                  <c:v>50.2787</c:v>
                </c:pt>
                <c:pt idx="342">
                  <c:v>50.4274</c:v>
                </c:pt>
                <c:pt idx="343">
                  <c:v>50.5772</c:v>
                </c:pt>
                <c:pt idx="344">
                  <c:v>50.7231</c:v>
                </c:pt>
                <c:pt idx="345">
                  <c:v>50.8728</c:v>
                </c:pt>
                <c:pt idx="346">
                  <c:v>51.0216</c:v>
                </c:pt>
                <c:pt idx="347">
                  <c:v>51.1684</c:v>
                </c:pt>
                <c:pt idx="348">
                  <c:v>51.3153</c:v>
                </c:pt>
                <c:pt idx="349">
                  <c:v>51.4641</c:v>
                </c:pt>
                <c:pt idx="350">
                  <c:v>51.6129</c:v>
                </c:pt>
                <c:pt idx="351">
                  <c:v>51.7569</c:v>
                </c:pt>
                <c:pt idx="352">
                  <c:v>51.9066</c:v>
                </c:pt>
                <c:pt idx="353">
                  <c:v>52.0563</c:v>
                </c:pt>
                <c:pt idx="354">
                  <c:v>52.2032</c:v>
                </c:pt>
                <c:pt idx="355">
                  <c:v>52.3491</c:v>
                </c:pt>
                <c:pt idx="356">
                  <c:v>52.4969</c:v>
                </c:pt>
                <c:pt idx="357">
                  <c:v>52.6457</c:v>
                </c:pt>
                <c:pt idx="358">
                  <c:v>52.7945</c:v>
                </c:pt>
                <c:pt idx="359">
                  <c:v>52.9432</c:v>
                </c:pt>
                <c:pt idx="360">
                  <c:v>53.091</c:v>
                </c:pt>
                <c:pt idx="361">
                  <c:v>53.2398</c:v>
                </c:pt>
                <c:pt idx="362">
                  <c:v>53.3896</c:v>
                </c:pt>
                <c:pt idx="363">
                  <c:v>53.5383</c:v>
                </c:pt>
                <c:pt idx="364">
                  <c:v>53.6833</c:v>
                </c:pt>
                <c:pt idx="365">
                  <c:v>53.8292</c:v>
                </c:pt>
                <c:pt idx="366">
                  <c:v>53.9789</c:v>
                </c:pt>
                <c:pt idx="367">
                  <c:v>54.1248</c:v>
                </c:pt>
                <c:pt idx="368">
                  <c:v>54.2746</c:v>
                </c:pt>
                <c:pt idx="369">
                  <c:v>54.4205</c:v>
                </c:pt>
                <c:pt idx="370">
                  <c:v>54.5664</c:v>
                </c:pt>
                <c:pt idx="371">
                  <c:v>54.7152</c:v>
                </c:pt>
                <c:pt idx="372">
                  <c:v>54.8639</c:v>
                </c:pt>
                <c:pt idx="373">
                  <c:v>55.0137</c:v>
                </c:pt>
                <c:pt idx="374">
                  <c:v>55.1624</c:v>
                </c:pt>
                <c:pt idx="375">
                  <c:v>55.3112</c:v>
                </c:pt>
                <c:pt idx="376">
                  <c:v>55.4619</c:v>
                </c:pt>
                <c:pt idx="377">
                  <c:v>55.6068</c:v>
                </c:pt>
                <c:pt idx="378">
                  <c:v>55.7566</c:v>
                </c:pt>
                <c:pt idx="379">
                  <c:v>55.9053</c:v>
                </c:pt>
                <c:pt idx="380">
                  <c:v>56.0512</c:v>
                </c:pt>
                <c:pt idx="381">
                  <c:v>56.2</c:v>
                </c:pt>
                <c:pt idx="382">
                  <c:v>56.3498</c:v>
                </c:pt>
                <c:pt idx="383">
                  <c:v>56.4957</c:v>
                </c:pt>
                <c:pt idx="384">
                  <c:v>56.6463</c:v>
                </c:pt>
                <c:pt idx="385">
                  <c:v>56.7942</c:v>
                </c:pt>
                <c:pt idx="386">
                  <c:v>56.9439</c:v>
                </c:pt>
                <c:pt idx="387">
                  <c:v>57.0936</c:v>
                </c:pt>
                <c:pt idx="388">
                  <c:v>57.2433</c:v>
                </c:pt>
                <c:pt idx="389">
                  <c:v>57.3912</c:v>
                </c:pt>
                <c:pt idx="390">
                  <c:v>57.538</c:v>
                </c:pt>
                <c:pt idx="391">
                  <c:v>57.6868</c:v>
                </c:pt>
                <c:pt idx="392">
                  <c:v>57.8356</c:v>
                </c:pt>
                <c:pt idx="393">
                  <c:v>57.9815</c:v>
                </c:pt>
                <c:pt idx="394">
                  <c:v>58.1303</c:v>
                </c:pt>
                <c:pt idx="395">
                  <c:v>58.2752</c:v>
                </c:pt>
                <c:pt idx="396">
                  <c:v>58.4202</c:v>
                </c:pt>
                <c:pt idx="397">
                  <c:v>58.5651</c:v>
                </c:pt>
                <c:pt idx="398">
                  <c:v>58.713</c:v>
                </c:pt>
                <c:pt idx="399">
                  <c:v>58.8598</c:v>
                </c:pt>
                <c:pt idx="400">
                  <c:v>59.0096</c:v>
                </c:pt>
                <c:pt idx="401">
                  <c:v>59.1564</c:v>
                </c:pt>
                <c:pt idx="402">
                  <c:v>59.3033</c:v>
                </c:pt>
                <c:pt idx="403">
                  <c:v>59.4492</c:v>
                </c:pt>
                <c:pt idx="404">
                  <c:v>59.5961</c:v>
                </c:pt>
                <c:pt idx="405">
                  <c:v>59.742</c:v>
                </c:pt>
                <c:pt idx="406">
                  <c:v>59.8879</c:v>
                </c:pt>
                <c:pt idx="407">
                  <c:v>60.0376</c:v>
                </c:pt>
                <c:pt idx="408">
                  <c:v>60.1873</c:v>
                </c:pt>
                <c:pt idx="409">
                  <c:v>60.3485</c:v>
                </c:pt>
                <c:pt idx="410">
                  <c:v>60.4973</c:v>
                </c:pt>
                <c:pt idx="411">
                  <c:v>60.6442</c:v>
                </c:pt>
                <c:pt idx="412">
                  <c:v>60.7939</c:v>
                </c:pt>
                <c:pt idx="413">
                  <c:v>60.9407</c:v>
                </c:pt>
                <c:pt idx="414">
                  <c:v>61.0876</c:v>
                </c:pt>
                <c:pt idx="415">
                  <c:v>61.2364</c:v>
                </c:pt>
                <c:pt idx="416">
                  <c:v>61.3813</c:v>
                </c:pt>
                <c:pt idx="417">
                  <c:v>61.5311</c:v>
                </c:pt>
                <c:pt idx="418">
                  <c:v>61.6808</c:v>
                </c:pt>
                <c:pt idx="419">
                  <c:v>61.8267</c:v>
                </c:pt>
                <c:pt idx="420">
                  <c:v>61.9764</c:v>
                </c:pt>
                <c:pt idx="421">
                  <c:v>62.1262</c:v>
                </c:pt>
                <c:pt idx="422">
                  <c:v>62.2759</c:v>
                </c:pt>
                <c:pt idx="423">
                  <c:v>62.4218</c:v>
                </c:pt>
                <c:pt idx="424">
                  <c:v>62.5687</c:v>
                </c:pt>
                <c:pt idx="425">
                  <c:v>62.7146</c:v>
                </c:pt>
                <c:pt idx="426">
                  <c:v>62.8595</c:v>
                </c:pt>
                <c:pt idx="427">
                  <c:v>63.0074</c:v>
                </c:pt>
                <c:pt idx="428">
                  <c:v>63.1571</c:v>
                </c:pt>
                <c:pt idx="429">
                  <c:v>63.3039</c:v>
                </c:pt>
                <c:pt idx="430">
                  <c:v>63.4527</c:v>
                </c:pt>
                <c:pt idx="431">
                  <c:v>63.6015</c:v>
                </c:pt>
                <c:pt idx="432">
                  <c:v>63.7484</c:v>
                </c:pt>
                <c:pt idx="433">
                  <c:v>63.8981</c:v>
                </c:pt>
                <c:pt idx="434">
                  <c:v>64.0478</c:v>
                </c:pt>
                <c:pt idx="435">
                  <c:v>64.1975</c:v>
                </c:pt>
                <c:pt idx="436">
                  <c:v>64.3473</c:v>
                </c:pt>
                <c:pt idx="437">
                  <c:v>64.497</c:v>
                </c:pt>
                <c:pt idx="438">
                  <c:v>64.6467</c:v>
                </c:pt>
                <c:pt idx="439">
                  <c:v>64.7926</c:v>
                </c:pt>
                <c:pt idx="440">
                  <c:v>64.9424</c:v>
                </c:pt>
                <c:pt idx="441">
                  <c:v>65.0921</c:v>
                </c:pt>
                <c:pt idx="442">
                  <c:v>65.238</c:v>
                </c:pt>
                <c:pt idx="443">
                  <c:v>65.3877</c:v>
                </c:pt>
                <c:pt idx="444">
                  <c:v>65.5346</c:v>
                </c:pt>
                <c:pt idx="445">
                  <c:v>65.68049999999999</c:v>
                </c:pt>
                <c:pt idx="446">
                  <c:v>65.82640000000001</c:v>
                </c:pt>
                <c:pt idx="447">
                  <c:v>65.9752</c:v>
                </c:pt>
                <c:pt idx="448">
                  <c:v>66.124</c:v>
                </c:pt>
                <c:pt idx="449">
                  <c:v>66.27370000000001</c:v>
                </c:pt>
                <c:pt idx="450">
                  <c:v>66.4215</c:v>
                </c:pt>
                <c:pt idx="451">
                  <c:v>66.5693</c:v>
                </c:pt>
                <c:pt idx="452">
                  <c:v>66.7152</c:v>
                </c:pt>
                <c:pt idx="453">
                  <c:v>66.8631</c:v>
                </c:pt>
                <c:pt idx="454">
                  <c:v>67.0128</c:v>
                </c:pt>
                <c:pt idx="455">
                  <c:v>67.1568</c:v>
                </c:pt>
                <c:pt idx="456">
                  <c:v>67.3056</c:v>
                </c:pt>
                <c:pt idx="457">
                  <c:v>67.4553</c:v>
                </c:pt>
                <c:pt idx="458">
                  <c:v>67.6012</c:v>
                </c:pt>
                <c:pt idx="459">
                  <c:v>67.75</c:v>
                </c:pt>
                <c:pt idx="460">
                  <c:v>67.9007</c:v>
                </c:pt>
                <c:pt idx="461">
                  <c:v>68.0475</c:v>
                </c:pt>
                <c:pt idx="462">
                  <c:v>68.1982</c:v>
                </c:pt>
                <c:pt idx="463">
                  <c:v>68.3441</c:v>
                </c:pt>
                <c:pt idx="464">
                  <c:v>68.4929</c:v>
                </c:pt>
                <c:pt idx="465">
                  <c:v>68.63979999999999</c:v>
                </c:pt>
                <c:pt idx="466">
                  <c:v>68.78570000000001</c:v>
                </c:pt>
                <c:pt idx="467">
                  <c:v>68.9354</c:v>
                </c:pt>
                <c:pt idx="468">
                  <c:v>69.0823</c:v>
                </c:pt>
                <c:pt idx="469">
                  <c:v>69.232</c:v>
                </c:pt>
                <c:pt idx="470">
                  <c:v>69.3817</c:v>
                </c:pt>
                <c:pt idx="471">
                  <c:v>69.5276</c:v>
                </c:pt>
                <c:pt idx="472">
                  <c:v>69.67829999999999</c:v>
                </c:pt>
                <c:pt idx="473">
                  <c:v>69.828</c:v>
                </c:pt>
                <c:pt idx="474">
                  <c:v>69.97580000000001</c:v>
                </c:pt>
                <c:pt idx="475">
                  <c:v>70.12649999999999</c:v>
                </c:pt>
                <c:pt idx="476">
                  <c:v>70.2734</c:v>
                </c:pt>
                <c:pt idx="477">
                  <c:v>70.4231</c:v>
                </c:pt>
                <c:pt idx="478">
                  <c:v>70.57089999999999</c:v>
                </c:pt>
                <c:pt idx="479">
                  <c:v>70.7197</c:v>
                </c:pt>
                <c:pt idx="480">
                  <c:v>70.8704</c:v>
                </c:pt>
                <c:pt idx="481">
                  <c:v>71.0154</c:v>
                </c:pt>
                <c:pt idx="482">
                  <c:v>71.1651</c:v>
                </c:pt>
                <c:pt idx="483">
                  <c:v>71.3158</c:v>
                </c:pt>
                <c:pt idx="484">
                  <c:v>71.4636</c:v>
                </c:pt>
                <c:pt idx="485">
                  <c:v>71.6143</c:v>
                </c:pt>
                <c:pt idx="486">
                  <c:v>71.764</c:v>
                </c:pt>
                <c:pt idx="487">
                  <c:v>71.9128</c:v>
                </c:pt>
                <c:pt idx="488">
                  <c:v>72.0596</c:v>
                </c:pt>
                <c:pt idx="489">
                  <c:v>72.2075</c:v>
                </c:pt>
                <c:pt idx="490">
                  <c:v>72.3553</c:v>
                </c:pt>
                <c:pt idx="491">
                  <c:v>72.5021</c:v>
                </c:pt>
                <c:pt idx="492">
                  <c:v>72.65000000000001</c:v>
                </c:pt>
                <c:pt idx="493">
                  <c:v>72.7987</c:v>
                </c:pt>
                <c:pt idx="494">
                  <c:v>72.9456</c:v>
                </c:pt>
                <c:pt idx="495">
                  <c:v>73.0963</c:v>
                </c:pt>
                <c:pt idx="496">
                  <c:v>73.247</c:v>
                </c:pt>
                <c:pt idx="497">
                  <c:v>73.3948</c:v>
                </c:pt>
                <c:pt idx="498">
                  <c:v>73.5455</c:v>
                </c:pt>
                <c:pt idx="499">
                  <c:v>73.6961</c:v>
                </c:pt>
                <c:pt idx="500">
                  <c:v>73.8459</c:v>
                </c:pt>
                <c:pt idx="501">
                  <c:v>73.9927</c:v>
                </c:pt>
                <c:pt idx="502">
                  <c:v>74.1425</c:v>
                </c:pt>
                <c:pt idx="503">
                  <c:v>74.2931</c:v>
                </c:pt>
                <c:pt idx="504">
                  <c:v>74.4391</c:v>
                </c:pt>
                <c:pt idx="505">
                  <c:v>74.5878</c:v>
                </c:pt>
                <c:pt idx="506">
                  <c:v>74.7385</c:v>
                </c:pt>
                <c:pt idx="507">
                  <c:v>74.8854</c:v>
                </c:pt>
                <c:pt idx="508">
                  <c:v>75.0332</c:v>
                </c:pt>
                <c:pt idx="509">
                  <c:v>75.1848</c:v>
                </c:pt>
                <c:pt idx="510">
                  <c:v>75.3336</c:v>
                </c:pt>
                <c:pt idx="511">
                  <c:v>75.4814</c:v>
                </c:pt>
                <c:pt idx="512">
                  <c:v>75.6311</c:v>
                </c:pt>
                <c:pt idx="513">
                  <c:v>75.7809</c:v>
                </c:pt>
                <c:pt idx="514">
                  <c:v>75.9268</c:v>
                </c:pt>
                <c:pt idx="515">
                  <c:v>76.07559999999999</c:v>
                </c:pt>
                <c:pt idx="516">
                  <c:v>76.2262</c:v>
                </c:pt>
                <c:pt idx="517">
                  <c:v>76.3721</c:v>
                </c:pt>
                <c:pt idx="518">
                  <c:v>76.5219</c:v>
                </c:pt>
                <c:pt idx="519">
                  <c:v>76.6716</c:v>
                </c:pt>
                <c:pt idx="520">
                  <c:v>76.8185</c:v>
                </c:pt>
                <c:pt idx="521">
                  <c:v>76.9672</c:v>
                </c:pt>
                <c:pt idx="522">
                  <c:v>77.1132</c:v>
                </c:pt>
                <c:pt idx="523">
                  <c:v>77.2629</c:v>
                </c:pt>
                <c:pt idx="524">
                  <c:v>77.4097</c:v>
                </c:pt>
                <c:pt idx="525">
                  <c:v>77.5604</c:v>
                </c:pt>
                <c:pt idx="526">
                  <c:v>77.7102</c:v>
                </c:pt>
                <c:pt idx="527">
                  <c:v>77.8608</c:v>
                </c:pt>
                <c:pt idx="528">
                  <c:v>78.0077</c:v>
                </c:pt>
                <c:pt idx="529">
                  <c:v>78.1536</c:v>
                </c:pt>
                <c:pt idx="530">
                  <c:v>78.2995</c:v>
                </c:pt>
                <c:pt idx="531">
                  <c:v>78.4473</c:v>
                </c:pt>
                <c:pt idx="532">
                  <c:v>78.5952</c:v>
                </c:pt>
                <c:pt idx="533">
                  <c:v>78.743</c:v>
                </c:pt>
                <c:pt idx="534">
                  <c:v>78.88979999999999</c:v>
                </c:pt>
                <c:pt idx="535">
                  <c:v>79.0377</c:v>
                </c:pt>
                <c:pt idx="536">
                  <c:v>79.195</c:v>
                </c:pt>
                <c:pt idx="537">
                  <c:v>79.3381</c:v>
                </c:pt>
                <c:pt idx="538">
                  <c:v>79.4811</c:v>
                </c:pt>
                <c:pt idx="539">
                  <c:v>79.6232</c:v>
                </c:pt>
                <c:pt idx="540">
                  <c:v>79.7625</c:v>
                </c:pt>
                <c:pt idx="541">
                  <c:v>79.9026</c:v>
                </c:pt>
                <c:pt idx="542">
                  <c:v>80.0419</c:v>
                </c:pt>
                <c:pt idx="543">
                  <c:v>80.18210000000001</c:v>
                </c:pt>
                <c:pt idx="544">
                  <c:v>80.3223</c:v>
                </c:pt>
                <c:pt idx="545">
                  <c:v>80.4653</c:v>
                </c:pt>
                <c:pt idx="546">
                  <c:v>80.615</c:v>
                </c:pt>
                <c:pt idx="547">
                  <c:v>80.761</c:v>
                </c:pt>
                <c:pt idx="548">
                  <c:v>80.9126</c:v>
                </c:pt>
                <c:pt idx="549">
                  <c:v>81.0633</c:v>
                </c:pt>
                <c:pt idx="550">
                  <c:v>81.2101</c:v>
                </c:pt>
                <c:pt idx="551">
                  <c:v>81.35890000000001</c:v>
                </c:pt>
                <c:pt idx="552">
                  <c:v>81.5077</c:v>
                </c:pt>
                <c:pt idx="553">
                  <c:v>81.65649999999999</c:v>
                </c:pt>
                <c:pt idx="554">
                  <c:v>81.8081</c:v>
                </c:pt>
                <c:pt idx="555">
                  <c:v>81.9588</c:v>
                </c:pt>
                <c:pt idx="556">
                  <c:v>82.1104</c:v>
                </c:pt>
                <c:pt idx="557">
                  <c:v>82.25539999999999</c:v>
                </c:pt>
                <c:pt idx="558">
                  <c:v>82.406</c:v>
                </c:pt>
                <c:pt idx="559">
                  <c:v>82.5558</c:v>
                </c:pt>
                <c:pt idx="560">
                  <c:v>82.7026</c:v>
                </c:pt>
                <c:pt idx="561">
                  <c:v>82.8524</c:v>
                </c:pt>
                <c:pt idx="562">
                  <c:v>83.003</c:v>
                </c:pt>
                <c:pt idx="563">
                  <c:v>83.1499</c:v>
                </c:pt>
                <c:pt idx="564">
                  <c:v>83.2977</c:v>
                </c:pt>
                <c:pt idx="565">
                  <c:v>83.4465</c:v>
                </c:pt>
                <c:pt idx="566">
                  <c:v>83.5962</c:v>
                </c:pt>
                <c:pt idx="567">
                  <c:v>83.7441</c:v>
                </c:pt>
                <c:pt idx="568">
                  <c:v>83.8947</c:v>
                </c:pt>
                <c:pt idx="569">
                  <c:v>84.0464</c:v>
                </c:pt>
                <c:pt idx="570">
                  <c:v>84.1923</c:v>
                </c:pt>
                <c:pt idx="571">
                  <c:v>84.341</c:v>
                </c:pt>
                <c:pt idx="572">
                  <c:v>84.4917</c:v>
                </c:pt>
                <c:pt idx="573">
                  <c:v>84.6386</c:v>
                </c:pt>
                <c:pt idx="574">
                  <c:v>84.7845</c:v>
                </c:pt>
                <c:pt idx="575">
                  <c:v>84.9323</c:v>
                </c:pt>
                <c:pt idx="576">
                  <c:v>85.0801</c:v>
                </c:pt>
                <c:pt idx="577">
                  <c:v>85.2318</c:v>
                </c:pt>
                <c:pt idx="578">
                  <c:v>85.3815</c:v>
                </c:pt>
                <c:pt idx="579">
                  <c:v>85.5322</c:v>
                </c:pt>
                <c:pt idx="580">
                  <c:v>85.67910000000001</c:v>
                </c:pt>
                <c:pt idx="581">
                  <c:v>85.8297</c:v>
                </c:pt>
                <c:pt idx="582">
                  <c:v>85.9795</c:v>
                </c:pt>
                <c:pt idx="583">
                  <c:v>86.12730000000001</c:v>
                </c:pt>
                <c:pt idx="584">
                  <c:v>86.277</c:v>
                </c:pt>
                <c:pt idx="585">
                  <c:v>86.4286</c:v>
                </c:pt>
                <c:pt idx="586">
                  <c:v>86.5736</c:v>
                </c:pt>
                <c:pt idx="587">
                  <c:v>86.7252</c:v>
                </c:pt>
                <c:pt idx="588">
                  <c:v>86.87690000000001</c:v>
                </c:pt>
                <c:pt idx="589">
                  <c:v>87.0266</c:v>
                </c:pt>
                <c:pt idx="590">
                  <c:v>87.17440000000001</c:v>
                </c:pt>
                <c:pt idx="591">
                  <c:v>87.32510000000001</c:v>
                </c:pt>
                <c:pt idx="592">
                  <c:v>87.4748</c:v>
                </c:pt>
                <c:pt idx="593">
                  <c:v>87.6217</c:v>
                </c:pt>
                <c:pt idx="594">
                  <c:v>87.7724</c:v>
                </c:pt>
                <c:pt idx="595">
                  <c:v>87.923</c:v>
                </c:pt>
                <c:pt idx="596">
                  <c:v>88.069</c:v>
                </c:pt>
                <c:pt idx="597">
                  <c:v>88.2196</c:v>
                </c:pt>
                <c:pt idx="598">
                  <c:v>88.37130000000001</c:v>
                </c:pt>
                <c:pt idx="599">
                  <c:v>88.5181</c:v>
                </c:pt>
                <c:pt idx="600">
                  <c:v>88.66979999999999</c:v>
                </c:pt>
                <c:pt idx="601">
                  <c:v>88.8166</c:v>
                </c:pt>
                <c:pt idx="602">
                  <c:v>88.9645</c:v>
                </c:pt>
                <c:pt idx="603">
                  <c:v>89.1151</c:v>
                </c:pt>
                <c:pt idx="604">
                  <c:v>89.2639</c:v>
                </c:pt>
                <c:pt idx="605">
                  <c:v>89.4146</c:v>
                </c:pt>
                <c:pt idx="606">
                  <c:v>89.5615</c:v>
                </c:pt>
                <c:pt idx="607">
                  <c:v>89.7064</c:v>
                </c:pt>
                <c:pt idx="608">
                  <c:v>89.8562</c:v>
                </c:pt>
                <c:pt idx="609">
                  <c:v>90.0021</c:v>
                </c:pt>
                <c:pt idx="610">
                  <c:v>90.1499</c:v>
                </c:pt>
                <c:pt idx="611">
                  <c:v>90.2987</c:v>
                </c:pt>
                <c:pt idx="612">
                  <c:v>90.4465</c:v>
                </c:pt>
                <c:pt idx="613">
                  <c:v>90.5933</c:v>
                </c:pt>
                <c:pt idx="614">
                  <c:v>90.7421</c:v>
                </c:pt>
                <c:pt idx="615">
                  <c:v>90.8899</c:v>
                </c:pt>
                <c:pt idx="616">
                  <c:v>91.0416</c:v>
                </c:pt>
                <c:pt idx="617">
                  <c:v>91.1922</c:v>
                </c:pt>
                <c:pt idx="618">
                  <c:v>91.3429</c:v>
                </c:pt>
                <c:pt idx="619">
                  <c:v>91.4898</c:v>
                </c:pt>
                <c:pt idx="620">
                  <c:v>91.6357</c:v>
                </c:pt>
                <c:pt idx="621">
                  <c:v>91.7864</c:v>
                </c:pt>
                <c:pt idx="622">
                  <c:v>91.9333</c:v>
                </c:pt>
                <c:pt idx="623">
                  <c:v>92.0801</c:v>
                </c:pt>
                <c:pt idx="624">
                  <c:v>92.227</c:v>
                </c:pt>
                <c:pt idx="625">
                  <c:v>92.3729</c:v>
                </c:pt>
                <c:pt idx="626">
                  <c:v>92.5236</c:v>
                </c:pt>
                <c:pt idx="627">
                  <c:v>92.6743</c:v>
                </c:pt>
                <c:pt idx="628">
                  <c:v>92.8249</c:v>
                </c:pt>
                <c:pt idx="629">
                  <c:v>92.9766</c:v>
                </c:pt>
                <c:pt idx="630">
                  <c:v>93.1263</c:v>
                </c:pt>
                <c:pt idx="631">
                  <c:v>93.2779</c:v>
                </c:pt>
                <c:pt idx="632">
                  <c:v>93.4248</c:v>
                </c:pt>
                <c:pt idx="633">
                  <c:v>93.5745</c:v>
                </c:pt>
                <c:pt idx="634">
                  <c:v>93.7262</c:v>
                </c:pt>
                <c:pt idx="635">
                  <c:v>93.8711</c:v>
                </c:pt>
                <c:pt idx="636">
                  <c:v>94.0218</c:v>
                </c:pt>
                <c:pt idx="637">
                  <c:v>94.1725</c:v>
                </c:pt>
                <c:pt idx="638">
                  <c:v>94.3184</c:v>
                </c:pt>
                <c:pt idx="639">
                  <c:v>94.4691</c:v>
                </c:pt>
                <c:pt idx="640">
                  <c:v>94.6198</c:v>
                </c:pt>
                <c:pt idx="641">
                  <c:v>94.7685</c:v>
                </c:pt>
                <c:pt idx="642">
                  <c:v>94.9192</c:v>
                </c:pt>
                <c:pt idx="643">
                  <c:v>95.07080000000001</c:v>
                </c:pt>
                <c:pt idx="644">
                  <c:v>95.2215</c:v>
                </c:pt>
                <c:pt idx="645">
                  <c:v>95.3732</c:v>
                </c:pt>
                <c:pt idx="646">
                  <c:v>95.5248</c:v>
                </c:pt>
                <c:pt idx="647">
                  <c:v>95.67359999999999</c:v>
                </c:pt>
                <c:pt idx="648">
                  <c:v>95.8195</c:v>
                </c:pt>
                <c:pt idx="649">
                  <c:v>95.9673</c:v>
                </c:pt>
                <c:pt idx="650">
                  <c:v>96.118</c:v>
                </c:pt>
                <c:pt idx="651">
                  <c:v>96.2648</c:v>
                </c:pt>
                <c:pt idx="652">
                  <c:v>96.4165</c:v>
                </c:pt>
                <c:pt idx="653">
                  <c:v>96.5652</c:v>
                </c:pt>
                <c:pt idx="654">
                  <c:v>96.7121</c:v>
                </c:pt>
                <c:pt idx="655">
                  <c:v>96.8618</c:v>
                </c:pt>
                <c:pt idx="656">
                  <c:v>97.0135</c:v>
                </c:pt>
                <c:pt idx="657">
                  <c:v>97.1632</c:v>
                </c:pt>
                <c:pt idx="658">
                  <c:v>97.3139</c:v>
                </c:pt>
                <c:pt idx="659">
                  <c:v>97.4617</c:v>
                </c:pt>
                <c:pt idx="660">
                  <c:v>97.6086</c:v>
                </c:pt>
                <c:pt idx="661">
                  <c:v>97.7555</c:v>
                </c:pt>
                <c:pt idx="662">
                  <c:v>97.9062</c:v>
                </c:pt>
                <c:pt idx="663">
                  <c:v>98.0568</c:v>
                </c:pt>
                <c:pt idx="664">
                  <c:v>98.2036</c:v>
                </c:pt>
                <c:pt idx="665">
                  <c:v>98.35339999999999</c:v>
                </c:pt>
                <c:pt idx="666">
                  <c:v>98.506</c:v>
                </c:pt>
                <c:pt idx="667">
                  <c:v>98.6528</c:v>
                </c:pt>
                <c:pt idx="668">
                  <c:v>98.8045</c:v>
                </c:pt>
                <c:pt idx="669">
                  <c:v>98.9562</c:v>
                </c:pt>
                <c:pt idx="670">
                  <c:v>99.10590000000001</c:v>
                </c:pt>
                <c:pt idx="671">
                  <c:v>99.2574</c:v>
                </c:pt>
                <c:pt idx="672">
                  <c:v>99.4091</c:v>
                </c:pt>
                <c:pt idx="673">
                  <c:v>99.5607</c:v>
                </c:pt>
                <c:pt idx="674">
                  <c:v>99.7114</c:v>
                </c:pt>
                <c:pt idx="675">
                  <c:v>99.8631</c:v>
                </c:pt>
                <c:pt idx="676">
                  <c:v>100.013</c:v>
                </c:pt>
                <c:pt idx="677">
                  <c:v>100.159</c:v>
                </c:pt>
                <c:pt idx="678">
                  <c:v>100.31</c:v>
                </c:pt>
                <c:pt idx="679">
                  <c:v>100.462</c:v>
                </c:pt>
                <c:pt idx="680">
                  <c:v>100.61</c:v>
                </c:pt>
                <c:pt idx="681">
                  <c:v>100.76</c:v>
                </c:pt>
                <c:pt idx="682">
                  <c:v>100.912</c:v>
                </c:pt>
                <c:pt idx="683">
                  <c:v>101.06</c:v>
                </c:pt>
                <c:pt idx="684">
                  <c:v>101.212</c:v>
                </c:pt>
                <c:pt idx="685">
                  <c:v>101.363</c:v>
                </c:pt>
                <c:pt idx="686">
                  <c:v>101.514</c:v>
                </c:pt>
                <c:pt idx="687">
                  <c:v>101.665</c:v>
                </c:pt>
                <c:pt idx="688">
                  <c:v>101.816</c:v>
                </c:pt>
                <c:pt idx="689">
                  <c:v>101.968</c:v>
                </c:pt>
                <c:pt idx="690">
                  <c:v>102.115</c:v>
                </c:pt>
                <c:pt idx="691">
                  <c:v>102.266</c:v>
                </c:pt>
                <c:pt idx="692">
                  <c:v>102.416</c:v>
                </c:pt>
                <c:pt idx="693">
                  <c:v>102.563</c:v>
                </c:pt>
                <c:pt idx="694">
                  <c:v>102.714</c:v>
                </c:pt>
                <c:pt idx="695">
                  <c:v>102.862</c:v>
                </c:pt>
                <c:pt idx="696">
                  <c:v>103.008</c:v>
                </c:pt>
                <c:pt idx="697">
                  <c:v>103.16</c:v>
                </c:pt>
                <c:pt idx="698">
                  <c:v>103.312</c:v>
                </c:pt>
                <c:pt idx="699">
                  <c:v>103.459</c:v>
                </c:pt>
                <c:pt idx="700">
                  <c:v>103.607</c:v>
                </c:pt>
                <c:pt idx="701">
                  <c:v>103.756</c:v>
                </c:pt>
                <c:pt idx="702">
                  <c:v>103.903</c:v>
                </c:pt>
                <c:pt idx="703">
                  <c:v>104.054</c:v>
                </c:pt>
                <c:pt idx="704">
                  <c:v>104.202</c:v>
                </c:pt>
                <c:pt idx="705">
                  <c:v>104.354</c:v>
                </c:pt>
                <c:pt idx="706">
                  <c:v>104.502</c:v>
                </c:pt>
                <c:pt idx="707">
                  <c:v>104.652</c:v>
                </c:pt>
                <c:pt idx="708">
                  <c:v>104.804</c:v>
                </c:pt>
                <c:pt idx="709">
                  <c:v>104.95</c:v>
                </c:pt>
                <c:pt idx="710">
                  <c:v>105.102</c:v>
                </c:pt>
                <c:pt idx="711">
                  <c:v>105.253</c:v>
                </c:pt>
                <c:pt idx="712">
                  <c:v>105.401</c:v>
                </c:pt>
                <c:pt idx="713">
                  <c:v>105.553</c:v>
                </c:pt>
                <c:pt idx="714">
                  <c:v>105.7</c:v>
                </c:pt>
                <c:pt idx="715">
                  <c:v>105.849</c:v>
                </c:pt>
                <c:pt idx="716">
                  <c:v>106.001</c:v>
                </c:pt>
                <c:pt idx="717">
                  <c:v>106.152</c:v>
                </c:pt>
                <c:pt idx="718">
                  <c:v>106.302</c:v>
                </c:pt>
                <c:pt idx="719">
                  <c:v>106.453</c:v>
                </c:pt>
                <c:pt idx="720">
                  <c:v>106.605</c:v>
                </c:pt>
                <c:pt idx="721">
                  <c:v>106.756</c:v>
                </c:pt>
                <c:pt idx="722">
                  <c:v>106.903</c:v>
                </c:pt>
                <c:pt idx="723">
                  <c:v>107.055</c:v>
                </c:pt>
                <c:pt idx="724">
                  <c:v>107.206</c:v>
                </c:pt>
                <c:pt idx="725">
                  <c:v>107.354</c:v>
                </c:pt>
                <c:pt idx="726">
                  <c:v>107.503</c:v>
                </c:pt>
                <c:pt idx="727">
                  <c:v>107.652</c:v>
                </c:pt>
                <c:pt idx="728">
                  <c:v>107.798</c:v>
                </c:pt>
                <c:pt idx="729">
                  <c:v>107.949</c:v>
                </c:pt>
                <c:pt idx="730">
                  <c:v>108.101</c:v>
                </c:pt>
                <c:pt idx="731">
                  <c:v>108.252</c:v>
                </c:pt>
                <c:pt idx="732">
                  <c:v>108.403</c:v>
                </c:pt>
                <c:pt idx="733">
                  <c:v>108.555</c:v>
                </c:pt>
                <c:pt idx="734">
                  <c:v>108.706</c:v>
                </c:pt>
                <c:pt idx="735">
                  <c:v>108.854</c:v>
                </c:pt>
                <c:pt idx="736">
                  <c:v>109.006</c:v>
                </c:pt>
                <c:pt idx="737">
                  <c:v>109.158</c:v>
                </c:pt>
                <c:pt idx="738">
                  <c:v>109.304</c:v>
                </c:pt>
                <c:pt idx="739">
                  <c:v>109.456</c:v>
                </c:pt>
                <c:pt idx="740">
                  <c:v>109.608</c:v>
                </c:pt>
                <c:pt idx="741">
                  <c:v>109.757</c:v>
                </c:pt>
                <c:pt idx="742">
                  <c:v>109.909</c:v>
                </c:pt>
                <c:pt idx="743">
                  <c:v>110.058</c:v>
                </c:pt>
                <c:pt idx="744">
                  <c:v>110.21</c:v>
                </c:pt>
                <c:pt idx="745">
                  <c:v>110.358</c:v>
                </c:pt>
                <c:pt idx="746">
                  <c:v>110.509</c:v>
                </c:pt>
                <c:pt idx="747">
                  <c:v>110.66</c:v>
                </c:pt>
                <c:pt idx="748">
                  <c:v>110.806</c:v>
                </c:pt>
                <c:pt idx="749">
                  <c:v>110.957</c:v>
                </c:pt>
                <c:pt idx="750">
                  <c:v>111.109</c:v>
                </c:pt>
                <c:pt idx="751">
                  <c:v>111.257</c:v>
                </c:pt>
                <c:pt idx="752">
                  <c:v>111.407</c:v>
                </c:pt>
                <c:pt idx="753">
                  <c:v>111.559</c:v>
                </c:pt>
                <c:pt idx="754">
                  <c:v>111.707</c:v>
                </c:pt>
                <c:pt idx="755">
                  <c:v>111.858</c:v>
                </c:pt>
                <c:pt idx="756">
                  <c:v>112.01</c:v>
                </c:pt>
                <c:pt idx="757">
                  <c:v>112.162</c:v>
                </c:pt>
                <c:pt idx="758">
                  <c:v>112.308</c:v>
                </c:pt>
                <c:pt idx="759">
                  <c:v>112.46</c:v>
                </c:pt>
                <c:pt idx="760">
                  <c:v>112.612</c:v>
                </c:pt>
                <c:pt idx="761">
                  <c:v>112.76</c:v>
                </c:pt>
                <c:pt idx="762">
                  <c:v>112.91</c:v>
                </c:pt>
                <c:pt idx="763">
                  <c:v>113.062</c:v>
                </c:pt>
                <c:pt idx="764">
                  <c:v>113.209</c:v>
                </c:pt>
                <c:pt idx="765">
                  <c:v>113.361</c:v>
                </c:pt>
                <c:pt idx="766">
                  <c:v>113.512</c:v>
                </c:pt>
                <c:pt idx="767">
                  <c:v>113.66</c:v>
                </c:pt>
                <c:pt idx="768">
                  <c:v>113.811</c:v>
                </c:pt>
                <c:pt idx="769">
                  <c:v>113.962</c:v>
                </c:pt>
                <c:pt idx="770">
                  <c:v>114.114</c:v>
                </c:pt>
                <c:pt idx="771">
                  <c:v>114.265</c:v>
                </c:pt>
                <c:pt idx="772">
                  <c:v>114.417</c:v>
                </c:pt>
                <c:pt idx="773">
                  <c:v>114.568</c:v>
                </c:pt>
                <c:pt idx="774">
                  <c:v>114.719</c:v>
                </c:pt>
                <c:pt idx="775">
                  <c:v>114.872</c:v>
                </c:pt>
                <c:pt idx="776">
                  <c:v>115.023</c:v>
                </c:pt>
                <c:pt idx="777">
                  <c:v>115.17</c:v>
                </c:pt>
                <c:pt idx="778">
                  <c:v>115.321</c:v>
                </c:pt>
                <c:pt idx="779">
                  <c:v>115.473</c:v>
                </c:pt>
                <c:pt idx="780">
                  <c:v>115.621</c:v>
                </c:pt>
                <c:pt idx="781">
                  <c:v>115.772</c:v>
                </c:pt>
                <c:pt idx="782">
                  <c:v>115.923</c:v>
                </c:pt>
                <c:pt idx="783">
                  <c:v>116.069</c:v>
                </c:pt>
                <c:pt idx="784">
                  <c:v>116.22</c:v>
                </c:pt>
                <c:pt idx="785">
                  <c:v>116.371</c:v>
                </c:pt>
                <c:pt idx="786">
                  <c:v>116.523</c:v>
                </c:pt>
                <c:pt idx="787">
                  <c:v>116.673</c:v>
                </c:pt>
                <c:pt idx="788">
                  <c:v>116.824</c:v>
                </c:pt>
                <c:pt idx="789">
                  <c:v>116.975</c:v>
                </c:pt>
                <c:pt idx="790">
                  <c:v>117.123</c:v>
                </c:pt>
                <c:pt idx="791">
                  <c:v>117.274</c:v>
                </c:pt>
                <c:pt idx="792">
                  <c:v>117.426</c:v>
                </c:pt>
                <c:pt idx="793">
                  <c:v>117.573</c:v>
                </c:pt>
                <c:pt idx="794">
                  <c:v>117.724</c:v>
                </c:pt>
                <c:pt idx="795">
                  <c:v>117.877</c:v>
                </c:pt>
                <c:pt idx="796">
                  <c:v>118.025</c:v>
                </c:pt>
                <c:pt idx="797">
                  <c:v>118.175</c:v>
                </c:pt>
                <c:pt idx="798">
                  <c:v>118.326</c:v>
                </c:pt>
                <c:pt idx="799">
                  <c:v>118.478</c:v>
                </c:pt>
                <c:pt idx="800">
                  <c:v>118.629</c:v>
                </c:pt>
                <c:pt idx="801">
                  <c:v>118.782</c:v>
                </c:pt>
                <c:pt idx="802">
                  <c:v>118.935</c:v>
                </c:pt>
                <c:pt idx="803">
                  <c:v>119.082</c:v>
                </c:pt>
                <c:pt idx="804">
                  <c:v>119.233</c:v>
                </c:pt>
                <c:pt idx="805">
                  <c:v>119.386</c:v>
                </c:pt>
                <c:pt idx="806">
                  <c:v>119.533</c:v>
                </c:pt>
                <c:pt idx="807">
                  <c:v>119.683</c:v>
                </c:pt>
                <c:pt idx="808">
                  <c:v>119.836</c:v>
                </c:pt>
                <c:pt idx="809">
                  <c:v>119.982</c:v>
                </c:pt>
                <c:pt idx="810">
                  <c:v>120.134</c:v>
                </c:pt>
                <c:pt idx="811">
                  <c:v>120.287</c:v>
                </c:pt>
                <c:pt idx="812">
                  <c:v>120.436</c:v>
                </c:pt>
                <c:pt idx="813">
                  <c:v>120.588</c:v>
                </c:pt>
                <c:pt idx="814">
                  <c:v>120.739</c:v>
                </c:pt>
                <c:pt idx="815">
                  <c:v>120.89</c:v>
                </c:pt>
                <c:pt idx="816">
                  <c:v>121.041</c:v>
                </c:pt>
                <c:pt idx="817">
                  <c:v>121.193</c:v>
                </c:pt>
                <c:pt idx="818">
                  <c:v>121.346</c:v>
                </c:pt>
                <c:pt idx="819">
                  <c:v>121.498</c:v>
                </c:pt>
                <c:pt idx="820">
                  <c:v>121.65</c:v>
                </c:pt>
                <c:pt idx="821">
                  <c:v>121.802</c:v>
                </c:pt>
                <c:pt idx="822">
                  <c:v>121.949</c:v>
                </c:pt>
                <c:pt idx="823">
                  <c:v>122.102</c:v>
                </c:pt>
                <c:pt idx="824">
                  <c:v>122.254</c:v>
                </c:pt>
                <c:pt idx="825">
                  <c:v>122.4</c:v>
                </c:pt>
                <c:pt idx="826">
                  <c:v>122.553</c:v>
                </c:pt>
                <c:pt idx="827">
                  <c:v>122.705</c:v>
                </c:pt>
                <c:pt idx="828">
                  <c:v>122.854</c:v>
                </c:pt>
                <c:pt idx="829">
                  <c:v>123.007</c:v>
                </c:pt>
                <c:pt idx="830">
                  <c:v>123.159</c:v>
                </c:pt>
                <c:pt idx="831">
                  <c:v>123.311</c:v>
                </c:pt>
                <c:pt idx="832">
                  <c:v>123.46</c:v>
                </c:pt>
                <c:pt idx="833">
                  <c:v>123.609</c:v>
                </c:pt>
                <c:pt idx="834">
                  <c:v>123.765</c:v>
                </c:pt>
                <c:pt idx="835">
                  <c:v>123.904</c:v>
                </c:pt>
                <c:pt idx="836">
                  <c:v>124.049</c:v>
                </c:pt>
                <c:pt idx="837">
                  <c:v>124.194</c:v>
                </c:pt>
                <c:pt idx="838">
                  <c:v>124.333</c:v>
                </c:pt>
                <c:pt idx="839">
                  <c:v>124.478</c:v>
                </c:pt>
                <c:pt idx="840">
                  <c:v>124.624</c:v>
                </c:pt>
                <c:pt idx="841">
                  <c:v>124.775</c:v>
                </c:pt>
                <c:pt idx="842">
                  <c:v>124.927</c:v>
                </c:pt>
                <c:pt idx="843">
                  <c:v>125.079</c:v>
                </c:pt>
                <c:pt idx="844">
                  <c:v>125.232</c:v>
                </c:pt>
                <c:pt idx="845">
                  <c:v>125.38</c:v>
                </c:pt>
                <c:pt idx="846">
                  <c:v>125.532</c:v>
                </c:pt>
                <c:pt idx="847">
                  <c:v>125.68</c:v>
                </c:pt>
                <c:pt idx="848">
                  <c:v>125.828</c:v>
                </c:pt>
                <c:pt idx="849">
                  <c:v>125.981</c:v>
                </c:pt>
                <c:pt idx="850">
                  <c:v>126.133</c:v>
                </c:pt>
                <c:pt idx="851">
                  <c:v>126.28</c:v>
                </c:pt>
                <c:pt idx="852">
                  <c:v>126.432</c:v>
                </c:pt>
                <c:pt idx="853">
                  <c:v>126.584</c:v>
                </c:pt>
                <c:pt idx="854">
                  <c:v>126.736</c:v>
                </c:pt>
                <c:pt idx="855">
                  <c:v>126.888</c:v>
                </c:pt>
                <c:pt idx="856">
                  <c:v>127.04</c:v>
                </c:pt>
                <c:pt idx="857">
                  <c:v>127.192</c:v>
                </c:pt>
                <c:pt idx="858">
                  <c:v>127.345</c:v>
                </c:pt>
                <c:pt idx="859">
                  <c:v>127.497</c:v>
                </c:pt>
                <c:pt idx="860">
                  <c:v>127.649</c:v>
                </c:pt>
                <c:pt idx="861">
                  <c:v>127.797</c:v>
                </c:pt>
                <c:pt idx="862">
                  <c:v>127.949</c:v>
                </c:pt>
                <c:pt idx="863">
                  <c:v>128.1</c:v>
                </c:pt>
                <c:pt idx="864">
                  <c:v>128.248</c:v>
                </c:pt>
                <c:pt idx="865">
                  <c:v>128.397</c:v>
                </c:pt>
                <c:pt idx="866">
                  <c:v>128.546</c:v>
                </c:pt>
                <c:pt idx="867">
                  <c:v>128.694</c:v>
                </c:pt>
                <c:pt idx="868">
                  <c:v>128.845</c:v>
                </c:pt>
                <c:pt idx="869">
                  <c:v>128.997</c:v>
                </c:pt>
                <c:pt idx="870">
                  <c:v>129.148</c:v>
                </c:pt>
                <c:pt idx="871">
                  <c:v>129.301</c:v>
                </c:pt>
                <c:pt idx="872">
                  <c:v>129.454</c:v>
                </c:pt>
                <c:pt idx="873">
                  <c:v>129.606</c:v>
                </c:pt>
                <c:pt idx="874">
                  <c:v>129.753</c:v>
                </c:pt>
                <c:pt idx="875">
                  <c:v>129.906</c:v>
                </c:pt>
                <c:pt idx="876">
                  <c:v>130.058</c:v>
                </c:pt>
                <c:pt idx="877">
                  <c:v>130.205</c:v>
                </c:pt>
                <c:pt idx="878">
                  <c:v>130.358</c:v>
                </c:pt>
                <c:pt idx="879">
                  <c:v>130.509</c:v>
                </c:pt>
                <c:pt idx="880">
                  <c:v>130.656</c:v>
                </c:pt>
                <c:pt idx="881">
                  <c:v>130.805</c:v>
                </c:pt>
                <c:pt idx="882">
                  <c:v>130.953</c:v>
                </c:pt>
                <c:pt idx="883">
                  <c:v>131.101</c:v>
                </c:pt>
                <c:pt idx="884">
                  <c:v>131.248</c:v>
                </c:pt>
                <c:pt idx="885">
                  <c:v>131.4</c:v>
                </c:pt>
                <c:pt idx="886">
                  <c:v>131.553</c:v>
                </c:pt>
                <c:pt idx="887">
                  <c:v>131.699</c:v>
                </c:pt>
                <c:pt idx="888">
                  <c:v>131.851</c:v>
                </c:pt>
                <c:pt idx="889">
                  <c:v>132.004</c:v>
                </c:pt>
                <c:pt idx="890">
                  <c:v>132.151</c:v>
                </c:pt>
                <c:pt idx="891">
                  <c:v>132.303</c:v>
                </c:pt>
                <c:pt idx="892">
                  <c:v>132.456</c:v>
                </c:pt>
                <c:pt idx="893">
                  <c:v>132.602</c:v>
                </c:pt>
                <c:pt idx="894">
                  <c:v>132.754</c:v>
                </c:pt>
                <c:pt idx="895">
                  <c:v>132.906</c:v>
                </c:pt>
                <c:pt idx="896">
                  <c:v>133.057</c:v>
                </c:pt>
                <c:pt idx="897">
                  <c:v>133.209</c:v>
                </c:pt>
                <c:pt idx="898">
                  <c:v>133.361</c:v>
                </c:pt>
                <c:pt idx="899">
                  <c:v>133.513</c:v>
                </c:pt>
                <c:pt idx="900">
                  <c:v>133.665</c:v>
                </c:pt>
                <c:pt idx="901">
                  <c:v>133.817</c:v>
                </c:pt>
                <c:pt idx="902">
                  <c:v>133.969</c:v>
                </c:pt>
                <c:pt idx="903">
                  <c:v>134.117</c:v>
                </c:pt>
                <c:pt idx="904">
                  <c:v>134.27</c:v>
                </c:pt>
                <c:pt idx="905">
                  <c:v>134.421</c:v>
                </c:pt>
                <c:pt idx="906">
                  <c:v>134.568</c:v>
                </c:pt>
                <c:pt idx="907">
                  <c:v>134.72</c:v>
                </c:pt>
                <c:pt idx="908">
                  <c:v>134.871</c:v>
                </c:pt>
                <c:pt idx="909">
                  <c:v>135.02</c:v>
                </c:pt>
                <c:pt idx="910">
                  <c:v>135.173</c:v>
                </c:pt>
                <c:pt idx="911">
                  <c:v>135.325</c:v>
                </c:pt>
                <c:pt idx="912">
                  <c:v>135.476</c:v>
                </c:pt>
                <c:pt idx="913">
                  <c:v>135.629</c:v>
                </c:pt>
                <c:pt idx="914">
                  <c:v>135.781</c:v>
                </c:pt>
                <c:pt idx="915">
                  <c:v>135.933</c:v>
                </c:pt>
                <c:pt idx="916">
                  <c:v>136.081</c:v>
                </c:pt>
                <c:pt idx="917">
                  <c:v>136.228</c:v>
                </c:pt>
                <c:pt idx="918">
                  <c:v>136.38</c:v>
                </c:pt>
                <c:pt idx="919">
                  <c:v>136.529</c:v>
                </c:pt>
                <c:pt idx="920">
                  <c:v>136.682</c:v>
                </c:pt>
                <c:pt idx="921">
                  <c:v>136.828</c:v>
                </c:pt>
                <c:pt idx="922">
                  <c:v>136.976</c:v>
                </c:pt>
                <c:pt idx="923">
                  <c:v>137.127</c:v>
                </c:pt>
                <c:pt idx="924">
                  <c:v>137.279</c:v>
                </c:pt>
                <c:pt idx="925">
                  <c:v>137.433</c:v>
                </c:pt>
                <c:pt idx="926">
                  <c:v>137.585</c:v>
                </c:pt>
                <c:pt idx="927">
                  <c:v>137.737</c:v>
                </c:pt>
                <c:pt idx="928">
                  <c:v>137.885</c:v>
                </c:pt>
                <c:pt idx="929">
                  <c:v>138.033</c:v>
                </c:pt>
                <c:pt idx="930">
                  <c:v>138.18</c:v>
                </c:pt>
                <c:pt idx="931">
                  <c:v>138.329</c:v>
                </c:pt>
                <c:pt idx="932">
                  <c:v>138.477</c:v>
                </c:pt>
                <c:pt idx="933">
                  <c:v>138.63</c:v>
                </c:pt>
                <c:pt idx="934">
                  <c:v>138.783</c:v>
                </c:pt>
                <c:pt idx="935">
                  <c:v>138.931</c:v>
                </c:pt>
                <c:pt idx="936">
                  <c:v>139.08</c:v>
                </c:pt>
                <c:pt idx="937">
                  <c:v>139.234</c:v>
                </c:pt>
                <c:pt idx="938">
                  <c:v>139.386</c:v>
                </c:pt>
                <c:pt idx="939">
                  <c:v>139.54</c:v>
                </c:pt>
                <c:pt idx="940">
                  <c:v>139.687</c:v>
                </c:pt>
                <c:pt idx="941">
                  <c:v>139.839</c:v>
                </c:pt>
                <c:pt idx="942">
                  <c:v>139.988</c:v>
                </c:pt>
                <c:pt idx="943">
                  <c:v>140.141</c:v>
                </c:pt>
                <c:pt idx="944">
                  <c:v>140.289</c:v>
                </c:pt>
                <c:pt idx="945">
                  <c:v>140.438</c:v>
                </c:pt>
                <c:pt idx="946">
                  <c:v>140.59</c:v>
                </c:pt>
                <c:pt idx="947">
                  <c:v>140.742</c:v>
                </c:pt>
                <c:pt idx="948">
                  <c:v>140.891</c:v>
                </c:pt>
                <c:pt idx="949">
                  <c:v>141.044</c:v>
                </c:pt>
                <c:pt idx="950">
                  <c:v>141.191</c:v>
                </c:pt>
                <c:pt idx="951">
                  <c:v>141.339</c:v>
                </c:pt>
                <c:pt idx="952">
                  <c:v>141.487</c:v>
                </c:pt>
                <c:pt idx="953">
                  <c:v>141.635</c:v>
                </c:pt>
                <c:pt idx="954">
                  <c:v>141.786</c:v>
                </c:pt>
                <c:pt idx="955">
                  <c:v>141.933</c:v>
                </c:pt>
                <c:pt idx="956">
                  <c:v>142.082</c:v>
                </c:pt>
                <c:pt idx="957">
                  <c:v>142.239</c:v>
                </c:pt>
                <c:pt idx="958">
                  <c:v>142.386</c:v>
                </c:pt>
                <c:pt idx="959">
                  <c:v>142.533</c:v>
                </c:pt>
                <c:pt idx="960">
                  <c:v>142.683</c:v>
                </c:pt>
                <c:pt idx="961">
                  <c:v>142.831</c:v>
                </c:pt>
                <c:pt idx="962">
                  <c:v>142.98</c:v>
                </c:pt>
                <c:pt idx="963">
                  <c:v>143.128</c:v>
                </c:pt>
                <c:pt idx="964">
                  <c:v>143.278</c:v>
                </c:pt>
                <c:pt idx="965">
                  <c:v>143.428</c:v>
                </c:pt>
                <c:pt idx="966">
                  <c:v>143.58</c:v>
                </c:pt>
                <c:pt idx="967">
                  <c:v>143.73</c:v>
                </c:pt>
                <c:pt idx="968">
                  <c:v>143.88</c:v>
                </c:pt>
                <c:pt idx="969">
                  <c:v>144.033</c:v>
                </c:pt>
                <c:pt idx="970">
                  <c:v>144.185</c:v>
                </c:pt>
                <c:pt idx="971">
                  <c:v>144.333</c:v>
                </c:pt>
                <c:pt idx="972">
                  <c:v>144.481</c:v>
                </c:pt>
                <c:pt idx="973">
                  <c:v>144.629</c:v>
                </c:pt>
                <c:pt idx="974">
                  <c:v>144.777</c:v>
                </c:pt>
                <c:pt idx="975">
                  <c:v>144.928</c:v>
                </c:pt>
                <c:pt idx="976">
                  <c:v>145.083</c:v>
                </c:pt>
                <c:pt idx="977">
                  <c:v>145.235</c:v>
                </c:pt>
                <c:pt idx="978">
                  <c:v>145.389</c:v>
                </c:pt>
                <c:pt idx="979">
                  <c:v>145.541</c:v>
                </c:pt>
                <c:pt idx="980">
                  <c:v>145.69</c:v>
                </c:pt>
                <c:pt idx="981">
                  <c:v>145.844</c:v>
                </c:pt>
                <c:pt idx="982">
                  <c:v>145.997</c:v>
                </c:pt>
                <c:pt idx="983">
                  <c:v>146.15</c:v>
                </c:pt>
                <c:pt idx="984">
                  <c:v>146.299</c:v>
                </c:pt>
                <c:pt idx="985">
                  <c:v>146.45</c:v>
                </c:pt>
                <c:pt idx="986">
                  <c:v>146.604</c:v>
                </c:pt>
                <c:pt idx="987">
                  <c:v>146.751</c:v>
                </c:pt>
                <c:pt idx="988">
                  <c:v>146.905</c:v>
                </c:pt>
                <c:pt idx="989">
                  <c:v>147.053</c:v>
                </c:pt>
                <c:pt idx="990">
                  <c:v>147.203</c:v>
                </c:pt>
                <c:pt idx="991">
                  <c:v>147.352</c:v>
                </c:pt>
                <c:pt idx="992">
                  <c:v>147.505</c:v>
                </c:pt>
                <c:pt idx="993">
                  <c:v>147.654</c:v>
                </c:pt>
                <c:pt idx="994">
                  <c:v>147.807</c:v>
                </c:pt>
                <c:pt idx="995">
                  <c:v>147.955</c:v>
                </c:pt>
                <c:pt idx="996">
                  <c:v>148.104</c:v>
                </c:pt>
                <c:pt idx="997">
                  <c:v>148.253</c:v>
                </c:pt>
                <c:pt idx="998">
                  <c:v>148.402</c:v>
                </c:pt>
                <c:pt idx="999">
                  <c:v>148.552</c:v>
                </c:pt>
                <c:pt idx="1000">
                  <c:v>148.702</c:v>
                </c:pt>
                <c:pt idx="1001">
                  <c:v>148.85</c:v>
                </c:pt>
                <c:pt idx="1002">
                  <c:v>148.998</c:v>
                </c:pt>
                <c:pt idx="1003">
                  <c:v>149.147</c:v>
                </c:pt>
                <c:pt idx="1004">
                  <c:v>149.302</c:v>
                </c:pt>
                <c:pt idx="1005">
                  <c:v>149.45</c:v>
                </c:pt>
                <c:pt idx="1006">
                  <c:v>149.599</c:v>
                </c:pt>
                <c:pt idx="1007">
                  <c:v>149.753</c:v>
                </c:pt>
                <c:pt idx="1008">
                  <c:v>149.906</c:v>
                </c:pt>
                <c:pt idx="1009">
                  <c:v>150.053</c:v>
                </c:pt>
                <c:pt idx="1010">
                  <c:v>150.204</c:v>
                </c:pt>
                <c:pt idx="1011">
                  <c:v>150.356</c:v>
                </c:pt>
                <c:pt idx="1012">
                  <c:v>150.51</c:v>
                </c:pt>
                <c:pt idx="1013">
                  <c:v>150.659</c:v>
                </c:pt>
                <c:pt idx="1014">
                  <c:v>150.812</c:v>
                </c:pt>
                <c:pt idx="1015">
                  <c:v>150.96</c:v>
                </c:pt>
                <c:pt idx="1016">
                  <c:v>151.113</c:v>
                </c:pt>
                <c:pt idx="1017">
                  <c:v>151.263</c:v>
                </c:pt>
                <c:pt idx="1018">
                  <c:v>151.417</c:v>
                </c:pt>
                <c:pt idx="1019">
                  <c:v>151.565</c:v>
                </c:pt>
                <c:pt idx="1020">
                  <c:v>151.714</c:v>
                </c:pt>
                <c:pt idx="1021">
                  <c:v>151.864</c:v>
                </c:pt>
                <c:pt idx="1022">
                  <c:v>152.013</c:v>
                </c:pt>
                <c:pt idx="1023">
                  <c:v>152.166</c:v>
                </c:pt>
                <c:pt idx="1024">
                  <c:v>152.319</c:v>
                </c:pt>
                <c:pt idx="1025">
                  <c:v>152.467</c:v>
                </c:pt>
                <c:pt idx="1026">
                  <c:v>152.619</c:v>
                </c:pt>
                <c:pt idx="1027">
                  <c:v>152.773</c:v>
                </c:pt>
                <c:pt idx="1028">
                  <c:v>152.926</c:v>
                </c:pt>
                <c:pt idx="1029">
                  <c:v>153.075</c:v>
                </c:pt>
                <c:pt idx="1030">
                  <c:v>153.229</c:v>
                </c:pt>
                <c:pt idx="1031">
                  <c:v>153.381</c:v>
                </c:pt>
                <c:pt idx="1032">
                  <c:v>153.528</c:v>
                </c:pt>
                <c:pt idx="1033">
                  <c:v>153.677</c:v>
                </c:pt>
                <c:pt idx="1034">
                  <c:v>153.831</c:v>
                </c:pt>
                <c:pt idx="1035">
                  <c:v>153.977</c:v>
                </c:pt>
                <c:pt idx="1036">
                  <c:v>154.131</c:v>
                </c:pt>
                <c:pt idx="1037">
                  <c:v>154.28</c:v>
                </c:pt>
                <c:pt idx="1038">
                  <c:v>154.432</c:v>
                </c:pt>
                <c:pt idx="1039">
                  <c:v>154.584</c:v>
                </c:pt>
                <c:pt idx="1040">
                  <c:v>154.738</c:v>
                </c:pt>
                <c:pt idx="1041">
                  <c:v>154.89</c:v>
                </c:pt>
                <c:pt idx="1042">
                  <c:v>155.044</c:v>
                </c:pt>
                <c:pt idx="1043">
                  <c:v>155.197</c:v>
                </c:pt>
                <c:pt idx="1044">
                  <c:v>155.35</c:v>
                </c:pt>
                <c:pt idx="1045">
                  <c:v>155.503</c:v>
                </c:pt>
                <c:pt idx="1046">
                  <c:v>155.657</c:v>
                </c:pt>
                <c:pt idx="1047">
                  <c:v>155.81</c:v>
                </c:pt>
                <c:pt idx="1048">
                  <c:v>155.959</c:v>
                </c:pt>
                <c:pt idx="1049">
                  <c:v>156.113</c:v>
                </c:pt>
                <c:pt idx="1050">
                  <c:v>156.266</c:v>
                </c:pt>
                <c:pt idx="1051">
                  <c:v>156.414</c:v>
                </c:pt>
                <c:pt idx="1052">
                  <c:v>156.568</c:v>
                </c:pt>
                <c:pt idx="1053">
                  <c:v>156.721</c:v>
                </c:pt>
                <c:pt idx="1054">
                  <c:v>156.869</c:v>
                </c:pt>
                <c:pt idx="1055">
                  <c:v>157.023</c:v>
                </c:pt>
                <c:pt idx="1056">
                  <c:v>157.176</c:v>
                </c:pt>
                <c:pt idx="1057">
                  <c:v>157.324</c:v>
                </c:pt>
                <c:pt idx="1058">
                  <c:v>157.477</c:v>
                </c:pt>
                <c:pt idx="1059">
                  <c:v>157.631</c:v>
                </c:pt>
                <c:pt idx="1060">
                  <c:v>157.784</c:v>
                </c:pt>
                <c:pt idx="1061">
                  <c:v>157.934</c:v>
                </c:pt>
                <c:pt idx="1062">
                  <c:v>158.087</c:v>
                </c:pt>
                <c:pt idx="1063">
                  <c:v>158.238</c:v>
                </c:pt>
                <c:pt idx="1064">
                  <c:v>158.392</c:v>
                </c:pt>
                <c:pt idx="1065">
                  <c:v>158.54</c:v>
                </c:pt>
                <c:pt idx="1066">
                  <c:v>158.689</c:v>
                </c:pt>
                <c:pt idx="1067">
                  <c:v>158.836</c:v>
                </c:pt>
                <c:pt idx="1068">
                  <c:v>158.991</c:v>
                </c:pt>
                <c:pt idx="1069">
                  <c:v>159.144</c:v>
                </c:pt>
                <c:pt idx="1070">
                  <c:v>159.294</c:v>
                </c:pt>
                <c:pt idx="1071">
                  <c:v>159.443</c:v>
                </c:pt>
                <c:pt idx="1072">
                  <c:v>159.597</c:v>
                </c:pt>
                <c:pt idx="1073">
                  <c:v>159.745</c:v>
                </c:pt>
                <c:pt idx="1074">
                  <c:v>159.898</c:v>
                </c:pt>
                <c:pt idx="1075">
                  <c:v>160.05</c:v>
                </c:pt>
                <c:pt idx="1076">
                  <c:v>160.201</c:v>
                </c:pt>
                <c:pt idx="1077">
                  <c:v>160.351</c:v>
                </c:pt>
                <c:pt idx="1078">
                  <c:v>160.499</c:v>
                </c:pt>
                <c:pt idx="1079">
                  <c:v>160.648</c:v>
                </c:pt>
                <c:pt idx="1080">
                  <c:v>160.798</c:v>
                </c:pt>
                <c:pt idx="1081">
                  <c:v>160.951</c:v>
                </c:pt>
                <c:pt idx="1082">
                  <c:v>161.105</c:v>
                </c:pt>
                <c:pt idx="1083">
                  <c:v>161.254</c:v>
                </c:pt>
                <c:pt idx="1084">
                  <c:v>161.408</c:v>
                </c:pt>
                <c:pt idx="1085">
                  <c:v>161.561</c:v>
                </c:pt>
                <c:pt idx="1086">
                  <c:v>161.708</c:v>
                </c:pt>
                <c:pt idx="1087">
                  <c:v>161.858</c:v>
                </c:pt>
                <c:pt idx="1088">
                  <c:v>162.011</c:v>
                </c:pt>
                <c:pt idx="1089">
                  <c:v>162.16</c:v>
                </c:pt>
                <c:pt idx="1090">
                  <c:v>162.313</c:v>
                </c:pt>
                <c:pt idx="1091">
                  <c:v>162.467</c:v>
                </c:pt>
                <c:pt idx="1092">
                  <c:v>162.621</c:v>
                </c:pt>
                <c:pt idx="1093">
                  <c:v>162.776</c:v>
                </c:pt>
                <c:pt idx="1094">
                  <c:v>162.925</c:v>
                </c:pt>
                <c:pt idx="1095">
                  <c:v>163.075</c:v>
                </c:pt>
                <c:pt idx="1096">
                  <c:v>163.223</c:v>
                </c:pt>
                <c:pt idx="1097">
                  <c:v>163.378</c:v>
                </c:pt>
                <c:pt idx="1098">
                  <c:v>163.532</c:v>
                </c:pt>
                <c:pt idx="1099">
                  <c:v>163.681</c:v>
                </c:pt>
                <c:pt idx="1100">
                  <c:v>163.836</c:v>
                </c:pt>
                <c:pt idx="1101">
                  <c:v>163.989</c:v>
                </c:pt>
                <c:pt idx="1102">
                  <c:v>164.137</c:v>
                </c:pt>
                <c:pt idx="1103">
                  <c:v>164.29</c:v>
                </c:pt>
                <c:pt idx="1104">
                  <c:v>164.443</c:v>
                </c:pt>
                <c:pt idx="1105">
                  <c:v>164.591</c:v>
                </c:pt>
                <c:pt idx="1106">
                  <c:v>164.744</c:v>
                </c:pt>
                <c:pt idx="1107">
                  <c:v>164.898</c:v>
                </c:pt>
                <c:pt idx="1108">
                  <c:v>165.051</c:v>
                </c:pt>
                <c:pt idx="1109">
                  <c:v>165.206</c:v>
                </c:pt>
                <c:pt idx="1110">
                  <c:v>165.359</c:v>
                </c:pt>
                <c:pt idx="1111">
                  <c:v>165.509</c:v>
                </c:pt>
                <c:pt idx="1112">
                  <c:v>165.664</c:v>
                </c:pt>
                <c:pt idx="1113">
                  <c:v>165.817</c:v>
                </c:pt>
                <c:pt idx="1114">
                  <c:v>165.971</c:v>
                </c:pt>
                <c:pt idx="1115">
                  <c:v>166.123</c:v>
                </c:pt>
                <c:pt idx="1116">
                  <c:v>166.277</c:v>
                </c:pt>
                <c:pt idx="1117">
                  <c:v>166.429</c:v>
                </c:pt>
                <c:pt idx="1118">
                  <c:v>166.578</c:v>
                </c:pt>
                <c:pt idx="1119">
                  <c:v>166.732</c:v>
                </c:pt>
                <c:pt idx="1120">
                  <c:v>166.883</c:v>
                </c:pt>
                <c:pt idx="1121">
                  <c:v>167.032</c:v>
                </c:pt>
                <c:pt idx="1122">
                  <c:v>167.181</c:v>
                </c:pt>
                <c:pt idx="1123">
                  <c:v>167.335</c:v>
                </c:pt>
                <c:pt idx="1124">
                  <c:v>167.483</c:v>
                </c:pt>
                <c:pt idx="1125">
                  <c:v>167.633</c:v>
                </c:pt>
                <c:pt idx="1126">
                  <c:v>167.782</c:v>
                </c:pt>
                <c:pt idx="1127">
                  <c:v>167.93</c:v>
                </c:pt>
                <c:pt idx="1128">
                  <c:v>168.081</c:v>
                </c:pt>
                <c:pt idx="1129">
                  <c:v>168.235</c:v>
                </c:pt>
                <c:pt idx="1130">
                  <c:v>168.388</c:v>
                </c:pt>
                <c:pt idx="1131">
                  <c:v>168.54</c:v>
                </c:pt>
                <c:pt idx="1132">
                  <c:v>168.695</c:v>
                </c:pt>
                <c:pt idx="1133">
                  <c:v>168.848</c:v>
                </c:pt>
                <c:pt idx="1134">
                  <c:v>168.998</c:v>
                </c:pt>
                <c:pt idx="1135">
                  <c:v>169.151</c:v>
                </c:pt>
                <c:pt idx="1136">
                  <c:v>169.306</c:v>
                </c:pt>
                <c:pt idx="1137">
                  <c:v>169.454</c:v>
                </c:pt>
                <c:pt idx="1138">
                  <c:v>169.608</c:v>
                </c:pt>
                <c:pt idx="1139">
                  <c:v>169.763</c:v>
                </c:pt>
                <c:pt idx="1140">
                  <c:v>169.911</c:v>
                </c:pt>
                <c:pt idx="1141">
                  <c:v>170.065</c:v>
                </c:pt>
                <c:pt idx="1142">
                  <c:v>170.218</c:v>
                </c:pt>
                <c:pt idx="1143">
                  <c:v>170.367</c:v>
                </c:pt>
                <c:pt idx="1144">
                  <c:v>170.522</c:v>
                </c:pt>
                <c:pt idx="1145">
                  <c:v>170.674</c:v>
                </c:pt>
                <c:pt idx="1146">
                  <c:v>170.823</c:v>
                </c:pt>
                <c:pt idx="1147">
                  <c:v>170.978</c:v>
                </c:pt>
                <c:pt idx="1148">
                  <c:v>171.124</c:v>
                </c:pt>
                <c:pt idx="1149">
                  <c:v>171.278</c:v>
                </c:pt>
                <c:pt idx="1150">
                  <c:v>171.427</c:v>
                </c:pt>
                <c:pt idx="1151">
                  <c:v>171.581</c:v>
                </c:pt>
                <c:pt idx="1152">
                  <c:v>171.736</c:v>
                </c:pt>
                <c:pt idx="1153">
                  <c:v>171.885</c:v>
                </c:pt>
                <c:pt idx="1154">
                  <c:v>172.039</c:v>
                </c:pt>
                <c:pt idx="1155">
                  <c:v>172.192</c:v>
                </c:pt>
                <c:pt idx="1156">
                  <c:v>172.34</c:v>
                </c:pt>
                <c:pt idx="1157">
                  <c:v>172.489</c:v>
                </c:pt>
                <c:pt idx="1158">
                  <c:v>172.639</c:v>
                </c:pt>
                <c:pt idx="1159">
                  <c:v>172.786</c:v>
                </c:pt>
                <c:pt idx="1160">
                  <c:v>172.935</c:v>
                </c:pt>
                <c:pt idx="1161">
                  <c:v>173.089</c:v>
                </c:pt>
                <c:pt idx="1162">
                  <c:v>173.243</c:v>
                </c:pt>
                <c:pt idx="1163">
                  <c:v>173.391</c:v>
                </c:pt>
                <c:pt idx="1164">
                  <c:v>173.545</c:v>
                </c:pt>
                <c:pt idx="1165">
                  <c:v>173.699</c:v>
                </c:pt>
                <c:pt idx="1166">
                  <c:v>173.848</c:v>
                </c:pt>
                <c:pt idx="1167">
                  <c:v>173.999</c:v>
                </c:pt>
                <c:pt idx="1168">
                  <c:v>174.149</c:v>
                </c:pt>
                <c:pt idx="1169">
                  <c:v>174.296</c:v>
                </c:pt>
                <c:pt idx="1170">
                  <c:v>174.451</c:v>
                </c:pt>
                <c:pt idx="1171">
                  <c:v>174.604</c:v>
                </c:pt>
                <c:pt idx="1172">
                  <c:v>174.753</c:v>
                </c:pt>
                <c:pt idx="1173">
                  <c:v>174.908</c:v>
                </c:pt>
                <c:pt idx="1174">
                  <c:v>175.062</c:v>
                </c:pt>
                <c:pt idx="1175">
                  <c:v>175.211</c:v>
                </c:pt>
                <c:pt idx="1176">
                  <c:v>175.365</c:v>
                </c:pt>
                <c:pt idx="1177">
                  <c:v>175.519</c:v>
                </c:pt>
                <c:pt idx="1178">
                  <c:v>175.67</c:v>
                </c:pt>
                <c:pt idx="1179">
                  <c:v>175.824</c:v>
                </c:pt>
                <c:pt idx="1180">
                  <c:v>175.979</c:v>
                </c:pt>
                <c:pt idx="1181">
                  <c:v>176.13</c:v>
                </c:pt>
                <c:pt idx="1182">
                  <c:v>176.279</c:v>
                </c:pt>
                <c:pt idx="1183">
                  <c:v>176.444</c:v>
                </c:pt>
                <c:pt idx="1184">
                  <c:v>176.595</c:v>
                </c:pt>
                <c:pt idx="1185">
                  <c:v>176.747</c:v>
                </c:pt>
                <c:pt idx="1186">
                  <c:v>176.902</c:v>
                </c:pt>
                <c:pt idx="1187">
                  <c:v>177.057</c:v>
                </c:pt>
                <c:pt idx="1188">
                  <c:v>177.205</c:v>
                </c:pt>
                <c:pt idx="1189">
                  <c:v>177.358</c:v>
                </c:pt>
                <c:pt idx="1190">
                  <c:v>177.513</c:v>
                </c:pt>
                <c:pt idx="1191">
                  <c:v>177.661</c:v>
                </c:pt>
                <c:pt idx="1192">
                  <c:v>177.814</c:v>
                </c:pt>
                <c:pt idx="1193">
                  <c:v>177.969</c:v>
                </c:pt>
                <c:pt idx="1194">
                  <c:v>178.117</c:v>
                </c:pt>
                <c:pt idx="1195">
                  <c:v>178.271</c:v>
                </c:pt>
                <c:pt idx="1196">
                  <c:v>178.426</c:v>
                </c:pt>
                <c:pt idx="1197">
                  <c:v>178.575</c:v>
                </c:pt>
                <c:pt idx="1198">
                  <c:v>178.723</c:v>
                </c:pt>
                <c:pt idx="1199">
                  <c:v>178.878</c:v>
                </c:pt>
                <c:pt idx="1200">
                  <c:v>179.033</c:v>
                </c:pt>
                <c:pt idx="1201">
                  <c:v>179.183</c:v>
                </c:pt>
                <c:pt idx="1202">
                  <c:v>179.332</c:v>
                </c:pt>
                <c:pt idx="1203">
                  <c:v>179.486</c:v>
                </c:pt>
                <c:pt idx="1204">
                  <c:v>179.641</c:v>
                </c:pt>
                <c:pt idx="1205">
                  <c:v>179.794</c:v>
                </c:pt>
                <c:pt idx="1206">
                  <c:v>179.949</c:v>
                </c:pt>
                <c:pt idx="1207">
                  <c:v>180.1</c:v>
                </c:pt>
                <c:pt idx="1208">
                  <c:v>180.25</c:v>
                </c:pt>
                <c:pt idx="1209">
                  <c:v>180.399</c:v>
                </c:pt>
                <c:pt idx="1210">
                  <c:v>180.549</c:v>
                </c:pt>
                <c:pt idx="1211">
                  <c:v>180.702</c:v>
                </c:pt>
                <c:pt idx="1212">
                  <c:v>180.855</c:v>
                </c:pt>
                <c:pt idx="1213">
                  <c:v>181.004</c:v>
                </c:pt>
                <c:pt idx="1214">
                  <c:v>181.158</c:v>
                </c:pt>
                <c:pt idx="1215">
                  <c:v>181.313</c:v>
                </c:pt>
                <c:pt idx="1216">
                  <c:v>181.461</c:v>
                </c:pt>
                <c:pt idx="1217">
                  <c:v>181.616</c:v>
                </c:pt>
                <c:pt idx="1218">
                  <c:v>181.77</c:v>
                </c:pt>
                <c:pt idx="1219">
                  <c:v>181.923</c:v>
                </c:pt>
                <c:pt idx="1220">
                  <c:v>182.072</c:v>
                </c:pt>
                <c:pt idx="1221">
                  <c:v>182.221</c:v>
                </c:pt>
                <c:pt idx="1222">
                  <c:v>182.376</c:v>
                </c:pt>
                <c:pt idx="1223">
                  <c:v>182.53</c:v>
                </c:pt>
                <c:pt idx="1224">
                  <c:v>182.684</c:v>
                </c:pt>
                <c:pt idx="1225">
                  <c:v>182.836</c:v>
                </c:pt>
                <c:pt idx="1226">
                  <c:v>182.984</c:v>
                </c:pt>
                <c:pt idx="1227">
                  <c:v>183.139</c:v>
                </c:pt>
                <c:pt idx="1228">
                  <c:v>183.294</c:v>
                </c:pt>
                <c:pt idx="1229">
                  <c:v>183.443</c:v>
                </c:pt>
                <c:pt idx="1230">
                  <c:v>183.599</c:v>
                </c:pt>
                <c:pt idx="1231">
                  <c:v>183.752</c:v>
                </c:pt>
                <c:pt idx="1232">
                  <c:v>183.901</c:v>
                </c:pt>
                <c:pt idx="1233">
                  <c:v>184.051</c:v>
                </c:pt>
                <c:pt idx="1234">
                  <c:v>184.2</c:v>
                </c:pt>
                <c:pt idx="1235">
                  <c:v>184.351</c:v>
                </c:pt>
                <c:pt idx="1236">
                  <c:v>184.502</c:v>
                </c:pt>
                <c:pt idx="1237">
                  <c:v>184.655</c:v>
                </c:pt>
                <c:pt idx="1238">
                  <c:v>184.808</c:v>
                </c:pt>
                <c:pt idx="1239">
                  <c:v>184.962</c:v>
                </c:pt>
                <c:pt idx="1240">
                  <c:v>185.117</c:v>
                </c:pt>
                <c:pt idx="1241">
                  <c:v>185.271</c:v>
                </c:pt>
                <c:pt idx="1242">
                  <c:v>185.426</c:v>
                </c:pt>
                <c:pt idx="1243">
                  <c:v>185.581</c:v>
                </c:pt>
                <c:pt idx="1244">
                  <c:v>185.731</c:v>
                </c:pt>
                <c:pt idx="1245">
                  <c:v>185.881</c:v>
                </c:pt>
                <c:pt idx="1246">
                  <c:v>186.036</c:v>
                </c:pt>
                <c:pt idx="1247">
                  <c:v>186.191</c:v>
                </c:pt>
                <c:pt idx="1248">
                  <c:v>186.34</c:v>
                </c:pt>
                <c:pt idx="1249">
                  <c:v>186.495</c:v>
                </c:pt>
                <c:pt idx="1250">
                  <c:v>186.649</c:v>
                </c:pt>
                <c:pt idx="1251">
                  <c:v>186.798</c:v>
                </c:pt>
                <c:pt idx="1252">
                  <c:v>186.954</c:v>
                </c:pt>
                <c:pt idx="1253">
                  <c:v>187.109</c:v>
                </c:pt>
                <c:pt idx="1254">
                  <c:v>187.263</c:v>
                </c:pt>
                <c:pt idx="1255">
                  <c:v>187.418</c:v>
                </c:pt>
                <c:pt idx="1256">
                  <c:v>187.573</c:v>
                </c:pt>
                <c:pt idx="1257">
                  <c:v>187.727</c:v>
                </c:pt>
                <c:pt idx="1258">
                  <c:v>187.882</c:v>
                </c:pt>
                <c:pt idx="1259">
                  <c:v>188.037</c:v>
                </c:pt>
                <c:pt idx="1260">
                  <c:v>188.191</c:v>
                </c:pt>
                <c:pt idx="1261">
                  <c:v>188.341</c:v>
                </c:pt>
                <c:pt idx="1262">
                  <c:v>188.498</c:v>
                </c:pt>
                <c:pt idx="1263">
                  <c:v>188.652</c:v>
                </c:pt>
                <c:pt idx="1264">
                  <c:v>188.801</c:v>
                </c:pt>
                <c:pt idx="1265">
                  <c:v>188.955</c:v>
                </c:pt>
                <c:pt idx="1266">
                  <c:v>189.11</c:v>
                </c:pt>
                <c:pt idx="1267">
                  <c:v>189.259</c:v>
                </c:pt>
                <c:pt idx="1268">
                  <c:v>189.411</c:v>
                </c:pt>
                <c:pt idx="1269">
                  <c:v>189.561</c:v>
                </c:pt>
                <c:pt idx="1270">
                  <c:v>189.712</c:v>
                </c:pt>
                <c:pt idx="1271">
                  <c:v>189.867</c:v>
                </c:pt>
                <c:pt idx="1272">
                  <c:v>190.022</c:v>
                </c:pt>
                <c:pt idx="1273">
                  <c:v>190.177</c:v>
                </c:pt>
                <c:pt idx="1274">
                  <c:v>190.327</c:v>
                </c:pt>
                <c:pt idx="1275">
                  <c:v>190.476</c:v>
                </c:pt>
                <c:pt idx="1276">
                  <c:v>190.625</c:v>
                </c:pt>
                <c:pt idx="1277">
                  <c:v>190.776</c:v>
                </c:pt>
                <c:pt idx="1278">
                  <c:v>190.926</c:v>
                </c:pt>
                <c:pt idx="1279">
                  <c:v>191.075</c:v>
                </c:pt>
                <c:pt idx="1280">
                  <c:v>191.222</c:v>
                </c:pt>
                <c:pt idx="1281">
                  <c:v>191.377</c:v>
                </c:pt>
                <c:pt idx="1282">
                  <c:v>191.532</c:v>
                </c:pt>
                <c:pt idx="1283">
                  <c:v>191.681</c:v>
                </c:pt>
                <c:pt idx="1284">
                  <c:v>191.835</c:v>
                </c:pt>
                <c:pt idx="1285">
                  <c:v>191.985</c:v>
                </c:pt>
                <c:pt idx="1286">
                  <c:v>192.133</c:v>
                </c:pt>
                <c:pt idx="1287">
                  <c:v>192.287</c:v>
                </c:pt>
                <c:pt idx="1288">
                  <c:v>192.443</c:v>
                </c:pt>
                <c:pt idx="1289">
                  <c:v>192.593</c:v>
                </c:pt>
                <c:pt idx="1290">
                  <c:v>192.743</c:v>
                </c:pt>
                <c:pt idx="1291">
                  <c:v>192.892</c:v>
                </c:pt>
                <c:pt idx="1292">
                  <c:v>193.047</c:v>
                </c:pt>
                <c:pt idx="1293">
                  <c:v>193.202</c:v>
                </c:pt>
                <c:pt idx="1294">
                  <c:v>193.357</c:v>
                </c:pt>
                <c:pt idx="1295">
                  <c:v>193.512</c:v>
                </c:pt>
                <c:pt idx="1296">
                  <c:v>193.662</c:v>
                </c:pt>
                <c:pt idx="1297">
                  <c:v>193.817</c:v>
                </c:pt>
                <c:pt idx="1298">
                  <c:v>193.972</c:v>
                </c:pt>
                <c:pt idx="1299">
                  <c:v>194.124</c:v>
                </c:pt>
                <c:pt idx="1300">
                  <c:v>194.275</c:v>
                </c:pt>
                <c:pt idx="1301">
                  <c:v>194.425</c:v>
                </c:pt>
                <c:pt idx="1302">
                  <c:v>194.574</c:v>
                </c:pt>
                <c:pt idx="1303">
                  <c:v>194.73</c:v>
                </c:pt>
                <c:pt idx="1304">
                  <c:v>194.885</c:v>
                </c:pt>
                <c:pt idx="1305">
                  <c:v>195.035</c:v>
                </c:pt>
                <c:pt idx="1306">
                  <c:v>195.19</c:v>
                </c:pt>
                <c:pt idx="1307">
                  <c:v>195.346</c:v>
                </c:pt>
                <c:pt idx="1308">
                  <c:v>195.494</c:v>
                </c:pt>
                <c:pt idx="1309">
                  <c:v>195.649</c:v>
                </c:pt>
                <c:pt idx="1310">
                  <c:v>195.804</c:v>
                </c:pt>
                <c:pt idx="1311">
                  <c:v>195.954</c:v>
                </c:pt>
                <c:pt idx="1312">
                  <c:v>196.109</c:v>
                </c:pt>
                <c:pt idx="1313">
                  <c:v>196.263</c:v>
                </c:pt>
                <c:pt idx="1314">
                  <c:v>196.418</c:v>
                </c:pt>
                <c:pt idx="1315">
                  <c:v>196.568</c:v>
                </c:pt>
                <c:pt idx="1316">
                  <c:v>196.72</c:v>
                </c:pt>
                <c:pt idx="1317">
                  <c:v>196.875</c:v>
                </c:pt>
                <c:pt idx="1318">
                  <c:v>197.023</c:v>
                </c:pt>
                <c:pt idx="1319">
                  <c:v>197.176</c:v>
                </c:pt>
                <c:pt idx="1320">
                  <c:v>197.331</c:v>
                </c:pt>
                <c:pt idx="1321">
                  <c:v>197.48</c:v>
                </c:pt>
                <c:pt idx="1322">
                  <c:v>197.635</c:v>
                </c:pt>
                <c:pt idx="1323">
                  <c:v>197.79</c:v>
                </c:pt>
                <c:pt idx="1324">
                  <c:v>197.938</c:v>
                </c:pt>
                <c:pt idx="1325">
                  <c:v>198.093</c:v>
                </c:pt>
                <c:pt idx="1326">
                  <c:v>198.248</c:v>
                </c:pt>
                <c:pt idx="1327">
                  <c:v>198.396</c:v>
                </c:pt>
                <c:pt idx="1328">
                  <c:v>198.55</c:v>
                </c:pt>
                <c:pt idx="1329">
                  <c:v>198.706</c:v>
                </c:pt>
                <c:pt idx="1330">
                  <c:v>198.856</c:v>
                </c:pt>
                <c:pt idx="1331">
                  <c:v>199.012</c:v>
                </c:pt>
                <c:pt idx="1332">
                  <c:v>199.168</c:v>
                </c:pt>
                <c:pt idx="1333">
                  <c:v>199.325</c:v>
                </c:pt>
                <c:pt idx="1334">
                  <c:v>199.48</c:v>
                </c:pt>
                <c:pt idx="1335">
                  <c:v>199.636</c:v>
                </c:pt>
                <c:pt idx="1336">
                  <c:v>199.791</c:v>
                </c:pt>
                <c:pt idx="1337">
                  <c:v>199.946</c:v>
                </c:pt>
                <c:pt idx="1338">
                  <c:v>200.095</c:v>
                </c:pt>
                <c:pt idx="1339">
                  <c:v>200.245</c:v>
                </c:pt>
                <c:pt idx="1340">
                  <c:v>200.394</c:v>
                </c:pt>
                <c:pt idx="1341">
                  <c:v>200.549</c:v>
                </c:pt>
                <c:pt idx="1342">
                  <c:v>200.705</c:v>
                </c:pt>
                <c:pt idx="1343">
                  <c:v>200.846</c:v>
                </c:pt>
                <c:pt idx="1344">
                  <c:v>200.992</c:v>
                </c:pt>
                <c:pt idx="1345">
                  <c:v>201.135</c:v>
                </c:pt>
                <c:pt idx="1346">
                  <c:v>201.28</c:v>
                </c:pt>
                <c:pt idx="1347">
                  <c:v>201.424</c:v>
                </c:pt>
                <c:pt idx="1348">
                  <c:v>201.579</c:v>
                </c:pt>
                <c:pt idx="1349">
                  <c:v>201.734</c:v>
                </c:pt>
                <c:pt idx="1350">
                  <c:v>201.889</c:v>
                </c:pt>
                <c:pt idx="1351">
                  <c:v>202.045</c:v>
                </c:pt>
                <c:pt idx="1352">
                  <c:v>202.2</c:v>
                </c:pt>
                <c:pt idx="1353">
                  <c:v>202.351</c:v>
                </c:pt>
                <c:pt idx="1354">
                  <c:v>202.507</c:v>
                </c:pt>
                <c:pt idx="1355">
                  <c:v>202.662</c:v>
                </c:pt>
                <c:pt idx="1356">
                  <c:v>202.81</c:v>
                </c:pt>
                <c:pt idx="1357">
                  <c:v>202.965</c:v>
                </c:pt>
                <c:pt idx="1358">
                  <c:v>203.12</c:v>
                </c:pt>
                <c:pt idx="1359">
                  <c:v>203.27</c:v>
                </c:pt>
                <c:pt idx="1360">
                  <c:v>203.424</c:v>
                </c:pt>
                <c:pt idx="1361">
                  <c:v>203.582</c:v>
                </c:pt>
                <c:pt idx="1362">
                  <c:v>203.731</c:v>
                </c:pt>
                <c:pt idx="1363">
                  <c:v>203.886</c:v>
                </c:pt>
                <c:pt idx="1364">
                  <c:v>204.042</c:v>
                </c:pt>
                <c:pt idx="1365">
                  <c:v>204.196</c:v>
                </c:pt>
                <c:pt idx="1366">
                  <c:v>204.349</c:v>
                </c:pt>
                <c:pt idx="1367">
                  <c:v>204.504</c:v>
                </c:pt>
                <c:pt idx="1368">
                  <c:v>204.659</c:v>
                </c:pt>
                <c:pt idx="1369">
                  <c:v>204.809</c:v>
                </c:pt>
                <c:pt idx="1370">
                  <c:v>204.96</c:v>
                </c:pt>
                <c:pt idx="1371">
                  <c:v>205.111</c:v>
                </c:pt>
                <c:pt idx="1372">
                  <c:v>205.267</c:v>
                </c:pt>
                <c:pt idx="1373">
                  <c:v>205.423</c:v>
                </c:pt>
                <c:pt idx="1374">
                  <c:v>205.579</c:v>
                </c:pt>
                <c:pt idx="1375">
                  <c:v>205.729</c:v>
                </c:pt>
                <c:pt idx="1376">
                  <c:v>205.884</c:v>
                </c:pt>
                <c:pt idx="1377">
                  <c:v>206.039</c:v>
                </c:pt>
                <c:pt idx="1378">
                  <c:v>206.189</c:v>
                </c:pt>
                <c:pt idx="1379">
                  <c:v>206.343</c:v>
                </c:pt>
                <c:pt idx="1380">
                  <c:v>206.492</c:v>
                </c:pt>
                <c:pt idx="1381">
                  <c:v>206.645</c:v>
                </c:pt>
                <c:pt idx="1382">
                  <c:v>206.8</c:v>
                </c:pt>
                <c:pt idx="1383">
                  <c:v>206.957</c:v>
                </c:pt>
                <c:pt idx="1384">
                  <c:v>207.11</c:v>
                </c:pt>
                <c:pt idx="1385">
                  <c:v>207.266</c:v>
                </c:pt>
                <c:pt idx="1386">
                  <c:v>207.421</c:v>
                </c:pt>
                <c:pt idx="1387">
                  <c:v>207.578</c:v>
                </c:pt>
                <c:pt idx="1388">
                  <c:v>207.728</c:v>
                </c:pt>
                <c:pt idx="1389">
                  <c:v>207.881</c:v>
                </c:pt>
                <c:pt idx="1390">
                  <c:v>208.037</c:v>
                </c:pt>
                <c:pt idx="1391">
                  <c:v>208.186</c:v>
                </c:pt>
                <c:pt idx="1392">
                  <c:v>208.341</c:v>
                </c:pt>
                <c:pt idx="1393">
                  <c:v>208.497</c:v>
                </c:pt>
                <c:pt idx="1394">
                  <c:v>208.645</c:v>
                </c:pt>
                <c:pt idx="1395">
                  <c:v>208.8</c:v>
                </c:pt>
                <c:pt idx="1396">
                  <c:v>208.956</c:v>
                </c:pt>
                <c:pt idx="1397">
                  <c:v>209.105</c:v>
                </c:pt>
                <c:pt idx="1398">
                  <c:v>209.26</c:v>
                </c:pt>
                <c:pt idx="1399">
                  <c:v>209.411</c:v>
                </c:pt>
                <c:pt idx="1400">
                  <c:v>209.561</c:v>
                </c:pt>
                <c:pt idx="1401">
                  <c:v>209.719</c:v>
                </c:pt>
                <c:pt idx="1402">
                  <c:v>209.875</c:v>
                </c:pt>
                <c:pt idx="1403">
                  <c:v>210.031</c:v>
                </c:pt>
                <c:pt idx="1404">
                  <c:v>210.185</c:v>
                </c:pt>
                <c:pt idx="1405">
                  <c:v>210.34</c:v>
                </c:pt>
                <c:pt idx="1406">
                  <c:v>210.524</c:v>
                </c:pt>
                <c:pt idx="1407">
                  <c:v>210.679</c:v>
                </c:pt>
                <c:pt idx="1408">
                  <c:v>210.834</c:v>
                </c:pt>
                <c:pt idx="1409">
                  <c:v>210.99</c:v>
                </c:pt>
                <c:pt idx="1410">
                  <c:v>211.146</c:v>
                </c:pt>
                <c:pt idx="1411">
                  <c:v>211.302</c:v>
                </c:pt>
                <c:pt idx="1412">
                  <c:v>211.458</c:v>
                </c:pt>
                <c:pt idx="1413">
                  <c:v>211.614</c:v>
                </c:pt>
                <c:pt idx="1414">
                  <c:v>211.769</c:v>
                </c:pt>
                <c:pt idx="1415">
                  <c:v>211.925</c:v>
                </c:pt>
                <c:pt idx="1416">
                  <c:v>212.073</c:v>
                </c:pt>
                <c:pt idx="1417">
                  <c:v>212.224</c:v>
                </c:pt>
                <c:pt idx="1418">
                  <c:v>212.374</c:v>
                </c:pt>
                <c:pt idx="1419">
                  <c:v>212.522</c:v>
                </c:pt>
                <c:pt idx="1420">
                  <c:v>212.673</c:v>
                </c:pt>
                <c:pt idx="1421">
                  <c:v>212.822</c:v>
                </c:pt>
                <c:pt idx="1422">
                  <c:v>212.972</c:v>
                </c:pt>
                <c:pt idx="1423">
                  <c:v>213.122</c:v>
                </c:pt>
                <c:pt idx="1424">
                  <c:v>213.271</c:v>
                </c:pt>
                <c:pt idx="1425">
                  <c:v>213.42</c:v>
                </c:pt>
                <c:pt idx="1426">
                  <c:v>213.571</c:v>
                </c:pt>
                <c:pt idx="1427">
                  <c:v>213.721</c:v>
                </c:pt>
                <c:pt idx="1428">
                  <c:v>213.877</c:v>
                </c:pt>
                <c:pt idx="1429">
                  <c:v>214.032</c:v>
                </c:pt>
                <c:pt idx="1430">
                  <c:v>214.183</c:v>
                </c:pt>
                <c:pt idx="1431">
                  <c:v>214.339</c:v>
                </c:pt>
                <c:pt idx="1432">
                  <c:v>214.488</c:v>
                </c:pt>
                <c:pt idx="1433">
                  <c:v>214.641</c:v>
                </c:pt>
                <c:pt idx="1434">
                  <c:v>214.794</c:v>
                </c:pt>
                <c:pt idx="1435">
                  <c:v>214.943</c:v>
                </c:pt>
                <c:pt idx="1436">
                  <c:v>215.093</c:v>
                </c:pt>
                <c:pt idx="1437">
                  <c:v>215.247</c:v>
                </c:pt>
                <c:pt idx="1438">
                  <c:v>215.397</c:v>
                </c:pt>
                <c:pt idx="1439">
                  <c:v>215.553</c:v>
                </c:pt>
                <c:pt idx="1440">
                  <c:v>215.71</c:v>
                </c:pt>
                <c:pt idx="1441">
                  <c:v>215.859</c:v>
                </c:pt>
                <c:pt idx="1442">
                  <c:v>216.016</c:v>
                </c:pt>
                <c:pt idx="1443">
                  <c:v>216.172</c:v>
                </c:pt>
                <c:pt idx="1444">
                  <c:v>216.327</c:v>
                </c:pt>
                <c:pt idx="1445">
                  <c:v>216.483</c:v>
                </c:pt>
                <c:pt idx="1446">
                  <c:v>216.64</c:v>
                </c:pt>
                <c:pt idx="1447">
                  <c:v>216.794</c:v>
                </c:pt>
                <c:pt idx="1448">
                  <c:v>216.95</c:v>
                </c:pt>
                <c:pt idx="1449">
                  <c:v>217.105</c:v>
                </c:pt>
                <c:pt idx="1450">
                  <c:v>217.261</c:v>
                </c:pt>
                <c:pt idx="1451">
                  <c:v>217.416</c:v>
                </c:pt>
                <c:pt idx="1452">
                  <c:v>217.572</c:v>
                </c:pt>
                <c:pt idx="1453">
                  <c:v>217.729</c:v>
                </c:pt>
                <c:pt idx="1454">
                  <c:v>217.882</c:v>
                </c:pt>
                <c:pt idx="1455">
                  <c:v>218.039</c:v>
                </c:pt>
                <c:pt idx="1456">
                  <c:v>218.194</c:v>
                </c:pt>
                <c:pt idx="1457">
                  <c:v>218.343</c:v>
                </c:pt>
                <c:pt idx="1458">
                  <c:v>218.5</c:v>
                </c:pt>
                <c:pt idx="1459">
                  <c:v>218.657</c:v>
                </c:pt>
                <c:pt idx="1460">
                  <c:v>218.805</c:v>
                </c:pt>
                <c:pt idx="1461">
                  <c:v>218.955</c:v>
                </c:pt>
                <c:pt idx="1462">
                  <c:v>219.111</c:v>
                </c:pt>
                <c:pt idx="1463">
                  <c:v>219.261</c:v>
                </c:pt>
                <c:pt idx="1464">
                  <c:v>219.411</c:v>
                </c:pt>
                <c:pt idx="1465">
                  <c:v>219.562</c:v>
                </c:pt>
                <c:pt idx="1466">
                  <c:v>219.715</c:v>
                </c:pt>
                <c:pt idx="1467">
                  <c:v>219.871</c:v>
                </c:pt>
                <c:pt idx="1468">
                  <c:v>220.023</c:v>
                </c:pt>
                <c:pt idx="1469">
                  <c:v>220.18</c:v>
                </c:pt>
                <c:pt idx="1470">
                  <c:v>220.33</c:v>
                </c:pt>
                <c:pt idx="1471">
                  <c:v>220.487</c:v>
                </c:pt>
                <c:pt idx="1472">
                  <c:v>220.643</c:v>
                </c:pt>
                <c:pt idx="1473">
                  <c:v>220.792</c:v>
                </c:pt>
                <c:pt idx="1474">
                  <c:v>220.948</c:v>
                </c:pt>
                <c:pt idx="1475">
                  <c:v>221.104</c:v>
                </c:pt>
                <c:pt idx="1476">
                  <c:v>221.253</c:v>
                </c:pt>
                <c:pt idx="1477">
                  <c:v>221.409</c:v>
                </c:pt>
                <c:pt idx="1478">
                  <c:v>221.566</c:v>
                </c:pt>
                <c:pt idx="1479">
                  <c:v>221.714</c:v>
                </c:pt>
                <c:pt idx="1480">
                  <c:v>221.87</c:v>
                </c:pt>
                <c:pt idx="1481">
                  <c:v>222.021</c:v>
                </c:pt>
                <c:pt idx="1482">
                  <c:v>222.17</c:v>
                </c:pt>
                <c:pt idx="1483">
                  <c:v>222.326</c:v>
                </c:pt>
                <c:pt idx="1484">
                  <c:v>222.483</c:v>
                </c:pt>
                <c:pt idx="1485">
                  <c:v>222.631</c:v>
                </c:pt>
                <c:pt idx="1486">
                  <c:v>222.787</c:v>
                </c:pt>
                <c:pt idx="1487">
                  <c:v>222.942</c:v>
                </c:pt>
                <c:pt idx="1488">
                  <c:v>223.097</c:v>
                </c:pt>
                <c:pt idx="1489">
                  <c:v>223.254</c:v>
                </c:pt>
                <c:pt idx="1490">
                  <c:v>223.412</c:v>
                </c:pt>
                <c:pt idx="1491">
                  <c:v>223.569</c:v>
                </c:pt>
                <c:pt idx="1492">
                  <c:v>223.725</c:v>
                </c:pt>
                <c:pt idx="1493">
                  <c:v>223.882</c:v>
                </c:pt>
                <c:pt idx="1494">
                  <c:v>224.037</c:v>
                </c:pt>
                <c:pt idx="1495">
                  <c:v>224.188</c:v>
                </c:pt>
                <c:pt idx="1496">
                  <c:v>224.343</c:v>
                </c:pt>
                <c:pt idx="1497">
                  <c:v>224.499</c:v>
                </c:pt>
                <c:pt idx="1498">
                  <c:v>224.647</c:v>
                </c:pt>
                <c:pt idx="1499">
                  <c:v>224.803</c:v>
                </c:pt>
                <c:pt idx="1500">
                  <c:v>224.956</c:v>
                </c:pt>
                <c:pt idx="1501">
                  <c:v>225.105</c:v>
                </c:pt>
                <c:pt idx="1502">
                  <c:v>225.261</c:v>
                </c:pt>
                <c:pt idx="1503">
                  <c:v>225.415</c:v>
                </c:pt>
                <c:pt idx="1504">
                  <c:v>225.566</c:v>
                </c:pt>
                <c:pt idx="1505">
                  <c:v>225.717</c:v>
                </c:pt>
                <c:pt idx="1506">
                  <c:v>225.866</c:v>
                </c:pt>
                <c:pt idx="1507">
                  <c:v>226.016</c:v>
                </c:pt>
                <c:pt idx="1508">
                  <c:v>226.173</c:v>
                </c:pt>
                <c:pt idx="1509">
                  <c:v>226.328</c:v>
                </c:pt>
                <c:pt idx="1510">
                  <c:v>226.483</c:v>
                </c:pt>
                <c:pt idx="1511">
                  <c:v>226.633</c:v>
                </c:pt>
                <c:pt idx="1512">
                  <c:v>226.787</c:v>
                </c:pt>
                <c:pt idx="1513">
                  <c:v>226.943</c:v>
                </c:pt>
                <c:pt idx="1514">
                  <c:v>227.094</c:v>
                </c:pt>
                <c:pt idx="1515">
                  <c:v>227.25</c:v>
                </c:pt>
                <c:pt idx="1516">
                  <c:v>227.407</c:v>
                </c:pt>
                <c:pt idx="1517">
                  <c:v>227.555</c:v>
                </c:pt>
                <c:pt idx="1518">
                  <c:v>227.712</c:v>
                </c:pt>
                <c:pt idx="1519">
                  <c:v>227.867</c:v>
                </c:pt>
                <c:pt idx="1520">
                  <c:v>228.019</c:v>
                </c:pt>
                <c:pt idx="1521">
                  <c:v>228.176</c:v>
                </c:pt>
                <c:pt idx="1522">
                  <c:v>228.333</c:v>
                </c:pt>
                <c:pt idx="1523">
                  <c:v>228.483</c:v>
                </c:pt>
                <c:pt idx="1524">
                  <c:v>228.641</c:v>
                </c:pt>
                <c:pt idx="1525">
                  <c:v>228.798</c:v>
                </c:pt>
                <c:pt idx="1526">
                  <c:v>228.949</c:v>
                </c:pt>
                <c:pt idx="1527">
                  <c:v>229.105</c:v>
                </c:pt>
                <c:pt idx="1528">
                  <c:v>229.262</c:v>
                </c:pt>
                <c:pt idx="1529">
                  <c:v>229.415</c:v>
                </c:pt>
                <c:pt idx="1530">
                  <c:v>229.565</c:v>
                </c:pt>
                <c:pt idx="1531">
                  <c:v>229.717</c:v>
                </c:pt>
                <c:pt idx="1532">
                  <c:v>229.875</c:v>
                </c:pt>
                <c:pt idx="1533">
                  <c:v>230.025</c:v>
                </c:pt>
                <c:pt idx="1534">
                  <c:v>230.177</c:v>
                </c:pt>
                <c:pt idx="1535">
                  <c:v>230.327</c:v>
                </c:pt>
                <c:pt idx="1536">
                  <c:v>230.475</c:v>
                </c:pt>
                <c:pt idx="1537">
                  <c:v>230.632</c:v>
                </c:pt>
                <c:pt idx="1538">
                  <c:v>230.791</c:v>
                </c:pt>
                <c:pt idx="1539">
                  <c:v>230.942</c:v>
                </c:pt>
                <c:pt idx="1540">
                  <c:v>231.093</c:v>
                </c:pt>
                <c:pt idx="1541">
                  <c:v>231.244</c:v>
                </c:pt>
                <c:pt idx="1542">
                  <c:v>231.394</c:v>
                </c:pt>
                <c:pt idx="1543">
                  <c:v>231.545</c:v>
                </c:pt>
                <c:pt idx="1544">
                  <c:v>231.695</c:v>
                </c:pt>
                <c:pt idx="1545">
                  <c:v>231.846</c:v>
                </c:pt>
                <c:pt idx="1546">
                  <c:v>231.997</c:v>
                </c:pt>
                <c:pt idx="1547">
                  <c:v>232.147</c:v>
                </c:pt>
                <c:pt idx="1548">
                  <c:v>232.298</c:v>
                </c:pt>
                <c:pt idx="1549">
                  <c:v>232.449</c:v>
                </c:pt>
                <c:pt idx="1550">
                  <c:v>232.602</c:v>
                </c:pt>
                <c:pt idx="1551">
                  <c:v>232.755</c:v>
                </c:pt>
                <c:pt idx="1552">
                  <c:v>232.905</c:v>
                </c:pt>
                <c:pt idx="1553">
                  <c:v>233.063</c:v>
                </c:pt>
                <c:pt idx="1554">
                  <c:v>233.218</c:v>
                </c:pt>
                <c:pt idx="1555">
                  <c:v>233.369</c:v>
                </c:pt>
                <c:pt idx="1556">
                  <c:v>233.526</c:v>
                </c:pt>
                <c:pt idx="1557">
                  <c:v>233.68</c:v>
                </c:pt>
                <c:pt idx="1558">
                  <c:v>233.829</c:v>
                </c:pt>
                <c:pt idx="1559">
                  <c:v>233.986</c:v>
                </c:pt>
                <c:pt idx="1560">
                  <c:v>234.143</c:v>
                </c:pt>
                <c:pt idx="1561">
                  <c:v>234.295</c:v>
                </c:pt>
                <c:pt idx="1562">
                  <c:v>234.451</c:v>
                </c:pt>
                <c:pt idx="1563">
                  <c:v>234.609</c:v>
                </c:pt>
                <c:pt idx="1564">
                  <c:v>234.759</c:v>
                </c:pt>
                <c:pt idx="1565">
                  <c:v>234.917</c:v>
                </c:pt>
                <c:pt idx="1566">
                  <c:v>235.074</c:v>
                </c:pt>
                <c:pt idx="1567">
                  <c:v>235.225</c:v>
                </c:pt>
                <c:pt idx="1568">
                  <c:v>235.376</c:v>
                </c:pt>
                <c:pt idx="1569">
                  <c:v>235.535</c:v>
                </c:pt>
                <c:pt idx="1570">
                  <c:v>235.691</c:v>
                </c:pt>
                <c:pt idx="1571">
                  <c:v>235.848</c:v>
                </c:pt>
                <c:pt idx="1572">
                  <c:v>236.006</c:v>
                </c:pt>
                <c:pt idx="1573">
                  <c:v>236.157</c:v>
                </c:pt>
                <c:pt idx="1574">
                  <c:v>236.315</c:v>
                </c:pt>
                <c:pt idx="1575">
                  <c:v>236.472</c:v>
                </c:pt>
                <c:pt idx="1576">
                  <c:v>236.63</c:v>
                </c:pt>
                <c:pt idx="1577">
                  <c:v>236.781</c:v>
                </c:pt>
                <c:pt idx="1578">
                  <c:v>236.931</c:v>
                </c:pt>
                <c:pt idx="1579">
                  <c:v>237.083</c:v>
                </c:pt>
                <c:pt idx="1580">
                  <c:v>237.233</c:v>
                </c:pt>
                <c:pt idx="1581">
                  <c:v>237.39</c:v>
                </c:pt>
                <c:pt idx="1582">
                  <c:v>237.548</c:v>
                </c:pt>
                <c:pt idx="1583">
                  <c:v>237.699</c:v>
                </c:pt>
                <c:pt idx="1584">
                  <c:v>237.856</c:v>
                </c:pt>
                <c:pt idx="1585">
                  <c:v>238.007</c:v>
                </c:pt>
                <c:pt idx="1586">
                  <c:v>238.156</c:v>
                </c:pt>
                <c:pt idx="1587">
                  <c:v>238.313</c:v>
                </c:pt>
                <c:pt idx="1588">
                  <c:v>238.463</c:v>
                </c:pt>
                <c:pt idx="1589">
                  <c:v>238.614</c:v>
                </c:pt>
                <c:pt idx="1590">
                  <c:v>238.771</c:v>
                </c:pt>
                <c:pt idx="1591">
                  <c:v>238.928</c:v>
                </c:pt>
                <c:pt idx="1592">
                  <c:v>239.079</c:v>
                </c:pt>
                <c:pt idx="1593">
                  <c:v>239.237</c:v>
                </c:pt>
                <c:pt idx="1594">
                  <c:v>239.395</c:v>
                </c:pt>
                <c:pt idx="1595">
                  <c:v>239.553</c:v>
                </c:pt>
                <c:pt idx="1596">
                  <c:v>239.71</c:v>
                </c:pt>
                <c:pt idx="1597">
                  <c:v>239.868</c:v>
                </c:pt>
                <c:pt idx="1598">
                  <c:v>240.019</c:v>
                </c:pt>
                <c:pt idx="1599">
                  <c:v>240.169</c:v>
                </c:pt>
                <c:pt idx="1600">
                  <c:v>240.325</c:v>
                </c:pt>
                <c:pt idx="1601">
                  <c:v>240.475</c:v>
                </c:pt>
                <c:pt idx="1602">
                  <c:v>240.625</c:v>
                </c:pt>
                <c:pt idx="1603">
                  <c:v>240.776</c:v>
                </c:pt>
                <c:pt idx="1604">
                  <c:v>240.928</c:v>
                </c:pt>
                <c:pt idx="1605">
                  <c:v>241.076</c:v>
                </c:pt>
                <c:pt idx="1606">
                  <c:v>241.228</c:v>
                </c:pt>
                <c:pt idx="1607">
                  <c:v>241.379</c:v>
                </c:pt>
                <c:pt idx="1608">
                  <c:v>241.53</c:v>
                </c:pt>
                <c:pt idx="1609">
                  <c:v>241.68</c:v>
                </c:pt>
                <c:pt idx="1610">
                  <c:v>241.83</c:v>
                </c:pt>
                <c:pt idx="1611">
                  <c:v>241.982</c:v>
                </c:pt>
                <c:pt idx="1612">
                  <c:v>242.139</c:v>
                </c:pt>
                <c:pt idx="1613">
                  <c:v>242.296</c:v>
                </c:pt>
                <c:pt idx="1614">
                  <c:v>242.452</c:v>
                </c:pt>
                <c:pt idx="1615">
                  <c:v>242.607</c:v>
                </c:pt>
                <c:pt idx="1616">
                  <c:v>242.758</c:v>
                </c:pt>
                <c:pt idx="1617">
                  <c:v>242.908</c:v>
                </c:pt>
                <c:pt idx="1618">
                  <c:v>243.058</c:v>
                </c:pt>
                <c:pt idx="1619">
                  <c:v>243.214</c:v>
                </c:pt>
                <c:pt idx="1620">
                  <c:v>243.37</c:v>
                </c:pt>
                <c:pt idx="1621">
                  <c:v>243.52</c:v>
                </c:pt>
                <c:pt idx="1622">
                  <c:v>243.672</c:v>
                </c:pt>
                <c:pt idx="1623">
                  <c:v>243.826</c:v>
                </c:pt>
                <c:pt idx="1624">
                  <c:v>243.975</c:v>
                </c:pt>
                <c:pt idx="1625">
                  <c:v>244.132</c:v>
                </c:pt>
                <c:pt idx="1626">
                  <c:v>244.289</c:v>
                </c:pt>
                <c:pt idx="1627">
                  <c:v>244.446</c:v>
                </c:pt>
                <c:pt idx="1628">
                  <c:v>244.603</c:v>
                </c:pt>
                <c:pt idx="1629">
                  <c:v>244.76</c:v>
                </c:pt>
                <c:pt idx="1630">
                  <c:v>244.91</c:v>
                </c:pt>
                <c:pt idx="1631">
                  <c:v>245.067</c:v>
                </c:pt>
                <c:pt idx="1632">
                  <c:v>245.223</c:v>
                </c:pt>
                <c:pt idx="1633">
                  <c:v>245.378</c:v>
                </c:pt>
                <c:pt idx="1634">
                  <c:v>245.535</c:v>
                </c:pt>
                <c:pt idx="1635">
                  <c:v>245.692</c:v>
                </c:pt>
                <c:pt idx="1636">
                  <c:v>245.85</c:v>
                </c:pt>
                <c:pt idx="1637">
                  <c:v>246.005</c:v>
                </c:pt>
                <c:pt idx="1638">
                  <c:v>246.161</c:v>
                </c:pt>
                <c:pt idx="1639">
                  <c:v>246.317</c:v>
                </c:pt>
                <c:pt idx="1640">
                  <c:v>246.474</c:v>
                </c:pt>
                <c:pt idx="1641">
                  <c:v>246.632</c:v>
                </c:pt>
                <c:pt idx="1642">
                  <c:v>246.789</c:v>
                </c:pt>
                <c:pt idx="1643">
                  <c:v>246.939</c:v>
                </c:pt>
                <c:pt idx="1644">
                  <c:v>247.094</c:v>
                </c:pt>
                <c:pt idx="1645">
                  <c:v>247.25</c:v>
                </c:pt>
                <c:pt idx="1646">
                  <c:v>247.399</c:v>
                </c:pt>
                <c:pt idx="1647">
                  <c:v>247.558</c:v>
                </c:pt>
                <c:pt idx="1648">
                  <c:v>247.715</c:v>
                </c:pt>
                <c:pt idx="1649">
                  <c:v>247.871</c:v>
                </c:pt>
                <c:pt idx="1650">
                  <c:v>248.022</c:v>
                </c:pt>
                <c:pt idx="1651">
                  <c:v>248.172</c:v>
                </c:pt>
                <c:pt idx="1652">
                  <c:v>248.315</c:v>
                </c:pt>
                <c:pt idx="1653">
                  <c:v>248.462</c:v>
                </c:pt>
                <c:pt idx="1654">
                  <c:v>248.612</c:v>
                </c:pt>
                <c:pt idx="1655">
                  <c:v>248.764</c:v>
                </c:pt>
                <c:pt idx="1656">
                  <c:v>248.915</c:v>
                </c:pt>
                <c:pt idx="1657">
                  <c:v>249.073</c:v>
                </c:pt>
                <c:pt idx="1658">
                  <c:v>249.23</c:v>
                </c:pt>
                <c:pt idx="1659">
                  <c:v>249.381</c:v>
                </c:pt>
                <c:pt idx="1660">
                  <c:v>249.532</c:v>
                </c:pt>
                <c:pt idx="1661">
                  <c:v>249.689</c:v>
                </c:pt>
                <c:pt idx="1662">
                  <c:v>249.84</c:v>
                </c:pt>
                <c:pt idx="1663">
                  <c:v>249.997</c:v>
                </c:pt>
                <c:pt idx="1664">
                  <c:v>250.154</c:v>
                </c:pt>
                <c:pt idx="1665">
                  <c:v>250.304</c:v>
                </c:pt>
                <c:pt idx="1666">
                  <c:v>250.462</c:v>
                </c:pt>
                <c:pt idx="1667">
                  <c:v>250.619</c:v>
                </c:pt>
                <c:pt idx="1668">
                  <c:v>250.77</c:v>
                </c:pt>
                <c:pt idx="1669">
                  <c:v>250.927</c:v>
                </c:pt>
                <c:pt idx="1670">
                  <c:v>251.085</c:v>
                </c:pt>
                <c:pt idx="1671">
                  <c:v>251.237</c:v>
                </c:pt>
                <c:pt idx="1672">
                  <c:v>251.394</c:v>
                </c:pt>
                <c:pt idx="1673">
                  <c:v>251.553</c:v>
                </c:pt>
                <c:pt idx="1674">
                  <c:v>251.705</c:v>
                </c:pt>
                <c:pt idx="1675">
                  <c:v>251.862</c:v>
                </c:pt>
                <c:pt idx="1676">
                  <c:v>252.021</c:v>
                </c:pt>
                <c:pt idx="1677">
                  <c:v>252.175</c:v>
                </c:pt>
                <c:pt idx="1678">
                  <c:v>252.334</c:v>
                </c:pt>
                <c:pt idx="1679">
                  <c:v>252.49</c:v>
                </c:pt>
                <c:pt idx="1680">
                  <c:v>252.648</c:v>
                </c:pt>
                <c:pt idx="1681">
                  <c:v>252.806</c:v>
                </c:pt>
                <c:pt idx="1682">
                  <c:v>252.962</c:v>
                </c:pt>
                <c:pt idx="1683">
                  <c:v>253.119</c:v>
                </c:pt>
                <c:pt idx="1684">
                  <c:v>253.278</c:v>
                </c:pt>
                <c:pt idx="1685">
                  <c:v>253.435</c:v>
                </c:pt>
                <c:pt idx="1686">
                  <c:v>253.593</c:v>
                </c:pt>
                <c:pt idx="1687">
                  <c:v>253.743</c:v>
                </c:pt>
                <c:pt idx="1688">
                  <c:v>253.9</c:v>
                </c:pt>
                <c:pt idx="1689">
                  <c:v>254.058</c:v>
                </c:pt>
                <c:pt idx="1690">
                  <c:v>254.215</c:v>
                </c:pt>
                <c:pt idx="1691">
                  <c:v>254.372</c:v>
                </c:pt>
                <c:pt idx="1692">
                  <c:v>254.529</c:v>
                </c:pt>
                <c:pt idx="1693">
                  <c:v>254.677</c:v>
                </c:pt>
                <c:pt idx="1694">
                  <c:v>254.834</c:v>
                </c:pt>
                <c:pt idx="1695">
                  <c:v>254.985</c:v>
                </c:pt>
                <c:pt idx="1696">
                  <c:v>255.136</c:v>
                </c:pt>
                <c:pt idx="1697">
                  <c:v>255.285</c:v>
                </c:pt>
                <c:pt idx="1698">
                  <c:v>255.435</c:v>
                </c:pt>
                <c:pt idx="1699">
                  <c:v>255.585</c:v>
                </c:pt>
                <c:pt idx="1700">
                  <c:v>255.742</c:v>
                </c:pt>
                <c:pt idx="1701">
                  <c:v>255.9</c:v>
                </c:pt>
                <c:pt idx="1702">
                  <c:v>256.056</c:v>
                </c:pt>
                <c:pt idx="1703">
                  <c:v>256.208</c:v>
                </c:pt>
                <c:pt idx="1704">
                  <c:v>256.366</c:v>
                </c:pt>
                <c:pt idx="1705">
                  <c:v>256.519</c:v>
                </c:pt>
                <c:pt idx="1706">
                  <c:v>256.678</c:v>
                </c:pt>
                <c:pt idx="1707">
                  <c:v>256.831</c:v>
                </c:pt>
                <c:pt idx="1708">
                  <c:v>256.989</c:v>
                </c:pt>
                <c:pt idx="1709">
                  <c:v>257.14</c:v>
                </c:pt>
                <c:pt idx="1710">
                  <c:v>257.298</c:v>
                </c:pt>
                <c:pt idx="1711">
                  <c:v>257.456</c:v>
                </c:pt>
                <c:pt idx="1712">
                  <c:v>257.607</c:v>
                </c:pt>
                <c:pt idx="1713">
                  <c:v>257.765</c:v>
                </c:pt>
                <c:pt idx="1714">
                  <c:v>257.923</c:v>
                </c:pt>
                <c:pt idx="1715">
                  <c:v>258.073</c:v>
                </c:pt>
                <c:pt idx="1716">
                  <c:v>258.231</c:v>
                </c:pt>
                <c:pt idx="1717">
                  <c:v>258.389</c:v>
                </c:pt>
                <c:pt idx="1718">
                  <c:v>258.54</c:v>
                </c:pt>
                <c:pt idx="1719">
                  <c:v>258.697</c:v>
                </c:pt>
                <c:pt idx="1720">
                  <c:v>258.855</c:v>
                </c:pt>
                <c:pt idx="1721">
                  <c:v>259.005</c:v>
                </c:pt>
                <c:pt idx="1722">
                  <c:v>259.163</c:v>
                </c:pt>
                <c:pt idx="1723">
                  <c:v>259.313</c:v>
                </c:pt>
                <c:pt idx="1724">
                  <c:v>259.456</c:v>
                </c:pt>
                <c:pt idx="1725">
                  <c:v>259.606</c:v>
                </c:pt>
                <c:pt idx="1726">
                  <c:v>259.757</c:v>
                </c:pt>
                <c:pt idx="1727">
                  <c:v>259.913</c:v>
                </c:pt>
                <c:pt idx="1728">
                  <c:v>260.07</c:v>
                </c:pt>
                <c:pt idx="1729">
                  <c:v>260.228</c:v>
                </c:pt>
                <c:pt idx="1730">
                  <c:v>260.386</c:v>
                </c:pt>
                <c:pt idx="1731">
                  <c:v>260.535</c:v>
                </c:pt>
                <c:pt idx="1732">
                  <c:v>260.693</c:v>
                </c:pt>
                <c:pt idx="1733">
                  <c:v>260.849</c:v>
                </c:pt>
                <c:pt idx="1734">
                  <c:v>261.001</c:v>
                </c:pt>
                <c:pt idx="1735">
                  <c:v>261.152</c:v>
                </c:pt>
                <c:pt idx="1736">
                  <c:v>261.302</c:v>
                </c:pt>
                <c:pt idx="1737">
                  <c:v>261.452</c:v>
                </c:pt>
                <c:pt idx="1738">
                  <c:v>261.609</c:v>
                </c:pt>
                <c:pt idx="1739">
                  <c:v>261.766</c:v>
                </c:pt>
                <c:pt idx="1740">
                  <c:v>261.915</c:v>
                </c:pt>
                <c:pt idx="1741">
                  <c:v>262.075</c:v>
                </c:pt>
                <c:pt idx="1742">
                  <c:v>262.232</c:v>
                </c:pt>
                <c:pt idx="1743">
                  <c:v>262.383</c:v>
                </c:pt>
                <c:pt idx="1744">
                  <c:v>262.539</c:v>
                </c:pt>
                <c:pt idx="1745">
                  <c:v>262.69</c:v>
                </c:pt>
                <c:pt idx="1746">
                  <c:v>262.839</c:v>
                </c:pt>
                <c:pt idx="1747">
                  <c:v>262.991</c:v>
                </c:pt>
                <c:pt idx="1748">
                  <c:v>263.149</c:v>
                </c:pt>
                <c:pt idx="1749">
                  <c:v>263.308</c:v>
                </c:pt>
                <c:pt idx="1750">
                  <c:v>263.464</c:v>
                </c:pt>
                <c:pt idx="1751">
                  <c:v>263.621</c:v>
                </c:pt>
                <c:pt idx="1752">
                  <c:v>263.779</c:v>
                </c:pt>
                <c:pt idx="1753">
                  <c:v>263.928</c:v>
                </c:pt>
                <c:pt idx="1754">
                  <c:v>264.087</c:v>
                </c:pt>
                <c:pt idx="1755">
                  <c:v>264.244</c:v>
                </c:pt>
                <c:pt idx="1756">
                  <c:v>264.394</c:v>
                </c:pt>
                <c:pt idx="1757">
                  <c:v>264.552</c:v>
                </c:pt>
                <c:pt idx="1758">
                  <c:v>264.706</c:v>
                </c:pt>
                <c:pt idx="1759">
                  <c:v>264.857</c:v>
                </c:pt>
                <c:pt idx="1760">
                  <c:v>265.014</c:v>
                </c:pt>
                <c:pt idx="1761">
                  <c:v>265.173</c:v>
                </c:pt>
                <c:pt idx="1762">
                  <c:v>265.322</c:v>
                </c:pt>
                <c:pt idx="1763">
                  <c:v>265.48</c:v>
                </c:pt>
                <c:pt idx="1764">
                  <c:v>265.638</c:v>
                </c:pt>
                <c:pt idx="1765">
                  <c:v>265.789</c:v>
                </c:pt>
                <c:pt idx="1766">
                  <c:v>265.947</c:v>
                </c:pt>
                <c:pt idx="1767">
                  <c:v>266.106</c:v>
                </c:pt>
                <c:pt idx="1768">
                  <c:v>266.255</c:v>
                </c:pt>
                <c:pt idx="1769">
                  <c:v>266.414</c:v>
                </c:pt>
                <c:pt idx="1770">
                  <c:v>266.565</c:v>
                </c:pt>
                <c:pt idx="1771">
                  <c:v>266.717</c:v>
                </c:pt>
                <c:pt idx="1772">
                  <c:v>266.868</c:v>
                </c:pt>
                <c:pt idx="1773">
                  <c:v>267.025</c:v>
                </c:pt>
                <c:pt idx="1774">
                  <c:v>267.183</c:v>
                </c:pt>
                <c:pt idx="1775">
                  <c:v>267.342</c:v>
                </c:pt>
                <c:pt idx="1776">
                  <c:v>267.5</c:v>
                </c:pt>
                <c:pt idx="1777">
                  <c:v>267.657</c:v>
                </c:pt>
                <c:pt idx="1778">
                  <c:v>267.815</c:v>
                </c:pt>
                <c:pt idx="1779">
                  <c:v>267.965</c:v>
                </c:pt>
                <c:pt idx="1780">
                  <c:v>268.116</c:v>
                </c:pt>
                <c:pt idx="1781">
                  <c:v>268.259</c:v>
                </c:pt>
                <c:pt idx="1782">
                  <c:v>268.41</c:v>
                </c:pt>
                <c:pt idx="1783">
                  <c:v>268.568</c:v>
                </c:pt>
                <c:pt idx="1784">
                  <c:v>268.719</c:v>
                </c:pt>
                <c:pt idx="1785">
                  <c:v>268.876</c:v>
                </c:pt>
                <c:pt idx="1786">
                  <c:v>269.033</c:v>
                </c:pt>
                <c:pt idx="1787">
                  <c:v>269.184</c:v>
                </c:pt>
                <c:pt idx="1788">
                  <c:v>269.342</c:v>
                </c:pt>
                <c:pt idx="1789">
                  <c:v>269.501</c:v>
                </c:pt>
                <c:pt idx="1790">
                  <c:v>269.65</c:v>
                </c:pt>
                <c:pt idx="1791">
                  <c:v>269.808</c:v>
                </c:pt>
                <c:pt idx="1792">
                  <c:v>269.965</c:v>
                </c:pt>
                <c:pt idx="1793">
                  <c:v>270.117</c:v>
                </c:pt>
                <c:pt idx="1794">
                  <c:v>270.269</c:v>
                </c:pt>
                <c:pt idx="1795">
                  <c:v>270.421</c:v>
                </c:pt>
                <c:pt idx="1796">
                  <c:v>270.58</c:v>
                </c:pt>
                <c:pt idx="1797">
                  <c:v>270.735</c:v>
                </c:pt>
                <c:pt idx="1798">
                  <c:v>270.892</c:v>
                </c:pt>
                <c:pt idx="1799">
                  <c:v>271.05</c:v>
                </c:pt>
                <c:pt idx="1800">
                  <c:v>271.208</c:v>
                </c:pt>
                <c:pt idx="1801">
                  <c:v>271.359</c:v>
                </c:pt>
                <c:pt idx="1802">
                  <c:v>271.519</c:v>
                </c:pt>
                <c:pt idx="1803">
                  <c:v>271.667</c:v>
                </c:pt>
                <c:pt idx="1804">
                  <c:v>271.826</c:v>
                </c:pt>
                <c:pt idx="1805">
                  <c:v>271.983</c:v>
                </c:pt>
                <c:pt idx="1806">
                  <c:v>272.134</c:v>
                </c:pt>
                <c:pt idx="1807">
                  <c:v>272.293</c:v>
                </c:pt>
                <c:pt idx="1808">
                  <c:v>272.451</c:v>
                </c:pt>
                <c:pt idx="1809">
                  <c:v>272.602</c:v>
                </c:pt>
                <c:pt idx="1810">
                  <c:v>272.76</c:v>
                </c:pt>
                <c:pt idx="1811">
                  <c:v>272.911</c:v>
                </c:pt>
                <c:pt idx="1812">
                  <c:v>273.062</c:v>
                </c:pt>
                <c:pt idx="1813">
                  <c:v>273.219</c:v>
                </c:pt>
                <c:pt idx="1814">
                  <c:v>273.379</c:v>
                </c:pt>
                <c:pt idx="1815">
                  <c:v>273.53</c:v>
                </c:pt>
                <c:pt idx="1816">
                  <c:v>273.689</c:v>
                </c:pt>
                <c:pt idx="1817">
                  <c:v>273.849</c:v>
                </c:pt>
                <c:pt idx="1818">
                  <c:v>273.998</c:v>
                </c:pt>
                <c:pt idx="1819">
                  <c:v>274.158</c:v>
                </c:pt>
                <c:pt idx="1820">
                  <c:v>274.314</c:v>
                </c:pt>
                <c:pt idx="1821">
                  <c:v>274.47</c:v>
                </c:pt>
                <c:pt idx="1822">
                  <c:v>274.63</c:v>
                </c:pt>
                <c:pt idx="1823">
                  <c:v>274.788</c:v>
                </c:pt>
                <c:pt idx="1824">
                  <c:v>274.939</c:v>
                </c:pt>
                <c:pt idx="1825">
                  <c:v>275.096</c:v>
                </c:pt>
                <c:pt idx="1826">
                  <c:v>275.254</c:v>
                </c:pt>
                <c:pt idx="1827">
                  <c:v>275.411</c:v>
                </c:pt>
                <c:pt idx="1828">
                  <c:v>275.569</c:v>
                </c:pt>
                <c:pt idx="1829">
                  <c:v>275.727</c:v>
                </c:pt>
                <c:pt idx="1830">
                  <c:v>275.886</c:v>
                </c:pt>
                <c:pt idx="1831">
                  <c:v>276.041</c:v>
                </c:pt>
                <c:pt idx="1832">
                  <c:v>276.199</c:v>
                </c:pt>
                <c:pt idx="1833">
                  <c:v>276.359</c:v>
                </c:pt>
                <c:pt idx="1834">
                  <c:v>276.517</c:v>
                </c:pt>
                <c:pt idx="1835">
                  <c:v>276.676</c:v>
                </c:pt>
                <c:pt idx="1836">
                  <c:v>276.834</c:v>
                </c:pt>
                <c:pt idx="1837">
                  <c:v>276.989</c:v>
                </c:pt>
                <c:pt idx="1838">
                  <c:v>277.148</c:v>
                </c:pt>
                <c:pt idx="1839">
                  <c:v>277.308</c:v>
                </c:pt>
                <c:pt idx="1840">
                  <c:v>277.458</c:v>
                </c:pt>
                <c:pt idx="1841">
                  <c:v>277.617</c:v>
                </c:pt>
                <c:pt idx="1842">
                  <c:v>277.775</c:v>
                </c:pt>
                <c:pt idx="1843">
                  <c:v>277.925</c:v>
                </c:pt>
                <c:pt idx="1844">
                  <c:v>278.084</c:v>
                </c:pt>
                <c:pt idx="1845">
                  <c:v>278.243</c:v>
                </c:pt>
                <c:pt idx="1846">
                  <c:v>278.395</c:v>
                </c:pt>
                <c:pt idx="1847">
                  <c:v>278.553</c:v>
                </c:pt>
                <c:pt idx="1848">
                  <c:v>278.708</c:v>
                </c:pt>
                <c:pt idx="1849">
                  <c:v>278.857</c:v>
                </c:pt>
                <c:pt idx="1850">
                  <c:v>279.009</c:v>
                </c:pt>
                <c:pt idx="1851">
                  <c:v>279.168</c:v>
                </c:pt>
                <c:pt idx="1852">
                  <c:v>279.319</c:v>
                </c:pt>
                <c:pt idx="1853">
                  <c:v>279.471</c:v>
                </c:pt>
                <c:pt idx="1854">
                  <c:v>279.63</c:v>
                </c:pt>
                <c:pt idx="1855">
                  <c:v>279.785</c:v>
                </c:pt>
                <c:pt idx="1856">
                  <c:v>279.938</c:v>
                </c:pt>
                <c:pt idx="1857">
                  <c:v>280.09</c:v>
                </c:pt>
                <c:pt idx="1858">
                  <c:v>280.234</c:v>
                </c:pt>
                <c:pt idx="1859">
                  <c:v>280.386</c:v>
                </c:pt>
                <c:pt idx="1860">
                  <c:v>280.545</c:v>
                </c:pt>
                <c:pt idx="1861">
                  <c:v>280.703</c:v>
                </c:pt>
                <c:pt idx="1862">
                  <c:v>280.847</c:v>
                </c:pt>
                <c:pt idx="1863">
                  <c:v>280.992</c:v>
                </c:pt>
                <c:pt idx="1864">
                  <c:v>281.144</c:v>
                </c:pt>
                <c:pt idx="1865">
                  <c:v>281.287</c:v>
                </c:pt>
                <c:pt idx="1866">
                  <c:v>281.432</c:v>
                </c:pt>
                <c:pt idx="1867">
                  <c:v>281.585</c:v>
                </c:pt>
                <c:pt idx="1868">
                  <c:v>281.735</c:v>
                </c:pt>
                <c:pt idx="1869">
                  <c:v>281.887</c:v>
                </c:pt>
                <c:pt idx="1870">
                  <c:v>282.039</c:v>
                </c:pt>
                <c:pt idx="1871">
                  <c:v>282.189</c:v>
                </c:pt>
                <c:pt idx="1872">
                  <c:v>282.341</c:v>
                </c:pt>
                <c:pt idx="1873">
                  <c:v>282.494</c:v>
                </c:pt>
                <c:pt idx="1874">
                  <c:v>282.645</c:v>
                </c:pt>
                <c:pt idx="1875">
                  <c:v>282.797</c:v>
                </c:pt>
                <c:pt idx="1876">
                  <c:v>282.948</c:v>
                </c:pt>
                <c:pt idx="1877">
                  <c:v>283.099</c:v>
                </c:pt>
                <c:pt idx="1878">
                  <c:v>283.251</c:v>
                </c:pt>
                <c:pt idx="1879">
                  <c:v>283.402</c:v>
                </c:pt>
                <c:pt idx="1880">
                  <c:v>283.555</c:v>
                </c:pt>
                <c:pt idx="1881">
                  <c:v>283.706</c:v>
                </c:pt>
                <c:pt idx="1882">
                  <c:v>283.864</c:v>
                </c:pt>
                <c:pt idx="1883">
                  <c:v>284.021</c:v>
                </c:pt>
                <c:pt idx="1884">
                  <c:v>284.172</c:v>
                </c:pt>
                <c:pt idx="1885">
                  <c:v>284.33</c:v>
                </c:pt>
                <c:pt idx="1886">
                  <c:v>284.488</c:v>
                </c:pt>
                <c:pt idx="1887">
                  <c:v>284.639</c:v>
                </c:pt>
                <c:pt idx="1888">
                  <c:v>284.799</c:v>
                </c:pt>
                <c:pt idx="1889">
                  <c:v>284.949</c:v>
                </c:pt>
                <c:pt idx="1890">
                  <c:v>285.101</c:v>
                </c:pt>
                <c:pt idx="1891">
                  <c:v>285.26</c:v>
                </c:pt>
                <c:pt idx="1892">
                  <c:v>285.418</c:v>
                </c:pt>
                <c:pt idx="1893">
                  <c:v>285.569</c:v>
                </c:pt>
                <c:pt idx="1894">
                  <c:v>285.721</c:v>
                </c:pt>
                <c:pt idx="1895">
                  <c:v>285.879</c:v>
                </c:pt>
                <c:pt idx="1896">
                  <c:v>286.03</c:v>
                </c:pt>
                <c:pt idx="1897">
                  <c:v>286.181</c:v>
                </c:pt>
                <c:pt idx="1898">
                  <c:v>286.335</c:v>
                </c:pt>
                <c:pt idx="1899">
                  <c:v>286.489</c:v>
                </c:pt>
                <c:pt idx="1900">
                  <c:v>286.64</c:v>
                </c:pt>
                <c:pt idx="1901">
                  <c:v>286.799</c:v>
                </c:pt>
                <c:pt idx="1902">
                  <c:v>286.959</c:v>
                </c:pt>
                <c:pt idx="1903">
                  <c:v>287.112</c:v>
                </c:pt>
                <c:pt idx="1904">
                  <c:v>287.264</c:v>
                </c:pt>
                <c:pt idx="1905">
                  <c:v>287.422</c:v>
                </c:pt>
                <c:pt idx="1906">
                  <c:v>287.573</c:v>
                </c:pt>
                <c:pt idx="1907">
                  <c:v>287.731</c:v>
                </c:pt>
                <c:pt idx="1908">
                  <c:v>287.891</c:v>
                </c:pt>
                <c:pt idx="1909">
                  <c:v>288.043</c:v>
                </c:pt>
                <c:pt idx="1910">
                  <c:v>288.201</c:v>
                </c:pt>
                <c:pt idx="1911">
                  <c:v>288.352</c:v>
                </c:pt>
                <c:pt idx="1912">
                  <c:v>288.505</c:v>
                </c:pt>
                <c:pt idx="1913">
                  <c:v>288.663</c:v>
                </c:pt>
                <c:pt idx="1914">
                  <c:v>288.822</c:v>
                </c:pt>
                <c:pt idx="1915">
                  <c:v>288.974</c:v>
                </c:pt>
                <c:pt idx="1916">
                  <c:v>289.126</c:v>
                </c:pt>
                <c:pt idx="1917">
                  <c:v>289.276</c:v>
                </c:pt>
                <c:pt idx="1918">
                  <c:v>289.433</c:v>
                </c:pt>
                <c:pt idx="1919">
                  <c:v>289.585</c:v>
                </c:pt>
                <c:pt idx="1920">
                  <c:v>289.735</c:v>
                </c:pt>
                <c:pt idx="1921">
                  <c:v>289.887</c:v>
                </c:pt>
                <c:pt idx="1922">
                  <c:v>290.038</c:v>
                </c:pt>
                <c:pt idx="1923">
                  <c:v>290.192</c:v>
                </c:pt>
                <c:pt idx="1924">
                  <c:v>290.344</c:v>
                </c:pt>
                <c:pt idx="1925">
                  <c:v>290.496</c:v>
                </c:pt>
                <c:pt idx="1926">
                  <c:v>290.647</c:v>
                </c:pt>
                <c:pt idx="1927">
                  <c:v>290.798</c:v>
                </c:pt>
                <c:pt idx="1928">
                  <c:v>290.95</c:v>
                </c:pt>
                <c:pt idx="1929">
                  <c:v>291.103</c:v>
                </c:pt>
                <c:pt idx="1930">
                  <c:v>291.255</c:v>
                </c:pt>
                <c:pt idx="1931">
                  <c:v>291.407</c:v>
                </c:pt>
                <c:pt idx="1932">
                  <c:v>291.557</c:v>
                </c:pt>
                <c:pt idx="1933">
                  <c:v>291.716</c:v>
                </c:pt>
                <c:pt idx="1934">
                  <c:v>291.867</c:v>
                </c:pt>
                <c:pt idx="1935">
                  <c:v>292.021</c:v>
                </c:pt>
                <c:pt idx="1936">
                  <c:v>292.176</c:v>
                </c:pt>
                <c:pt idx="1937">
                  <c:v>292.328</c:v>
                </c:pt>
                <c:pt idx="1938">
                  <c:v>292.481</c:v>
                </c:pt>
                <c:pt idx="1939">
                  <c:v>292.639</c:v>
                </c:pt>
                <c:pt idx="1940">
                  <c:v>292.79</c:v>
                </c:pt>
                <c:pt idx="1941">
                  <c:v>292.935</c:v>
                </c:pt>
                <c:pt idx="1942">
                  <c:v>293.082</c:v>
                </c:pt>
                <c:pt idx="1943">
                  <c:v>293.231</c:v>
                </c:pt>
                <c:pt idx="1944">
                  <c:v>293.381</c:v>
                </c:pt>
                <c:pt idx="1945">
                  <c:v>293.541</c:v>
                </c:pt>
                <c:pt idx="1946">
                  <c:v>293.699</c:v>
                </c:pt>
                <c:pt idx="1947">
                  <c:v>293.851</c:v>
                </c:pt>
                <c:pt idx="1948">
                  <c:v>294.006</c:v>
                </c:pt>
                <c:pt idx="1949">
                  <c:v>294.167</c:v>
                </c:pt>
                <c:pt idx="1950">
                  <c:v>294.319</c:v>
                </c:pt>
                <c:pt idx="1951">
                  <c:v>294.478</c:v>
                </c:pt>
                <c:pt idx="1952">
                  <c:v>294.638</c:v>
                </c:pt>
                <c:pt idx="1953">
                  <c:v>294.789</c:v>
                </c:pt>
                <c:pt idx="1954">
                  <c:v>294.943</c:v>
                </c:pt>
                <c:pt idx="1955">
                  <c:v>295.101</c:v>
                </c:pt>
                <c:pt idx="1956">
                  <c:v>295.253</c:v>
                </c:pt>
                <c:pt idx="1957">
                  <c:v>295.413</c:v>
                </c:pt>
                <c:pt idx="1958">
                  <c:v>295.572</c:v>
                </c:pt>
                <c:pt idx="1959">
                  <c:v>295.723</c:v>
                </c:pt>
                <c:pt idx="1960">
                  <c:v>295.875</c:v>
                </c:pt>
                <c:pt idx="1961">
                  <c:v>296.034</c:v>
                </c:pt>
                <c:pt idx="1962">
                  <c:v>296.185</c:v>
                </c:pt>
                <c:pt idx="1963">
                  <c:v>296.338</c:v>
                </c:pt>
                <c:pt idx="1964">
                  <c:v>296.49</c:v>
                </c:pt>
                <c:pt idx="1965">
                  <c:v>296.641</c:v>
                </c:pt>
                <c:pt idx="1966">
                  <c:v>296.799</c:v>
                </c:pt>
                <c:pt idx="1967">
                  <c:v>296.958</c:v>
                </c:pt>
                <c:pt idx="1968">
                  <c:v>297.115</c:v>
                </c:pt>
                <c:pt idx="1969">
                  <c:v>297.267</c:v>
                </c:pt>
                <c:pt idx="1970">
                  <c:v>297.426</c:v>
                </c:pt>
                <c:pt idx="1971">
                  <c:v>297.585</c:v>
                </c:pt>
                <c:pt idx="1972">
                  <c:v>297.737</c:v>
                </c:pt>
                <c:pt idx="1973">
                  <c:v>297.893</c:v>
                </c:pt>
                <c:pt idx="1974">
                  <c:v>298.054</c:v>
                </c:pt>
                <c:pt idx="1975">
                  <c:v>298.204</c:v>
                </c:pt>
                <c:pt idx="1976">
                  <c:v>298.365</c:v>
                </c:pt>
                <c:pt idx="1977">
                  <c:v>298.523</c:v>
                </c:pt>
                <c:pt idx="1978">
                  <c:v>298.675</c:v>
                </c:pt>
                <c:pt idx="1979">
                  <c:v>298.833</c:v>
                </c:pt>
                <c:pt idx="1980">
                  <c:v>298.993</c:v>
                </c:pt>
                <c:pt idx="1981">
                  <c:v>299.145</c:v>
                </c:pt>
                <c:pt idx="1982">
                  <c:v>299.304</c:v>
                </c:pt>
                <c:pt idx="1983">
                  <c:v>299.454</c:v>
                </c:pt>
                <c:pt idx="1984">
                  <c:v>299.604</c:v>
                </c:pt>
                <c:pt idx="1985">
                  <c:v>299.762</c:v>
                </c:pt>
                <c:pt idx="1986">
                  <c:v>299.914</c:v>
                </c:pt>
                <c:pt idx="1987">
                  <c:v>300.065</c:v>
                </c:pt>
                <c:pt idx="1988">
                  <c:v>300.226</c:v>
                </c:pt>
                <c:pt idx="1989">
                  <c:v>300.385</c:v>
                </c:pt>
                <c:pt idx="1990">
                  <c:v>300.541</c:v>
                </c:pt>
                <c:pt idx="1991">
                  <c:v>300.702</c:v>
                </c:pt>
                <c:pt idx="1992">
                  <c:v>300.858</c:v>
                </c:pt>
                <c:pt idx="1993">
                  <c:v>301.008</c:v>
                </c:pt>
                <c:pt idx="1994">
                  <c:v>301.167</c:v>
                </c:pt>
                <c:pt idx="1995">
                  <c:v>301.325</c:v>
                </c:pt>
                <c:pt idx="1996">
                  <c:v>301.482</c:v>
                </c:pt>
                <c:pt idx="1997">
                  <c:v>301.642</c:v>
                </c:pt>
                <c:pt idx="1998">
                  <c:v>301.803</c:v>
                </c:pt>
                <c:pt idx="1999">
                  <c:v>301.961</c:v>
                </c:pt>
                <c:pt idx="2000">
                  <c:v>302.121</c:v>
                </c:pt>
                <c:pt idx="2001">
                  <c:v>302.281</c:v>
                </c:pt>
                <c:pt idx="2002">
                  <c:v>302.433</c:v>
                </c:pt>
                <c:pt idx="2003">
                  <c:v>302.585</c:v>
                </c:pt>
                <c:pt idx="2004">
                  <c:v>302.735</c:v>
                </c:pt>
                <c:pt idx="2005">
                  <c:v>302.885</c:v>
                </c:pt>
                <c:pt idx="2006">
                  <c:v>303.045</c:v>
                </c:pt>
                <c:pt idx="2007">
                  <c:v>303.204</c:v>
                </c:pt>
                <c:pt idx="2008">
                  <c:v>303.363</c:v>
                </c:pt>
                <c:pt idx="2009">
                  <c:v>303.514</c:v>
                </c:pt>
                <c:pt idx="2010">
                  <c:v>303.673</c:v>
                </c:pt>
                <c:pt idx="2011">
                  <c:v>303.832</c:v>
                </c:pt>
                <c:pt idx="2012">
                  <c:v>303.986</c:v>
                </c:pt>
                <c:pt idx="2013">
                  <c:v>304.143</c:v>
                </c:pt>
                <c:pt idx="2014">
                  <c:v>304.304</c:v>
                </c:pt>
                <c:pt idx="2015">
                  <c:v>304.456</c:v>
                </c:pt>
                <c:pt idx="2016">
                  <c:v>304.607</c:v>
                </c:pt>
                <c:pt idx="2017">
                  <c:v>304.76</c:v>
                </c:pt>
                <c:pt idx="2018">
                  <c:v>304.912</c:v>
                </c:pt>
                <c:pt idx="2019">
                  <c:v>305.072</c:v>
                </c:pt>
                <c:pt idx="2020">
                  <c:v>305.23</c:v>
                </c:pt>
                <c:pt idx="2021">
                  <c:v>305.382</c:v>
                </c:pt>
                <c:pt idx="2022">
                  <c:v>305.541</c:v>
                </c:pt>
                <c:pt idx="2023">
                  <c:v>305.701</c:v>
                </c:pt>
                <c:pt idx="2024">
                  <c:v>305.855</c:v>
                </c:pt>
                <c:pt idx="2025">
                  <c:v>306.015</c:v>
                </c:pt>
                <c:pt idx="2026">
                  <c:v>306.175</c:v>
                </c:pt>
                <c:pt idx="2027">
                  <c:v>306.328</c:v>
                </c:pt>
                <c:pt idx="2028">
                  <c:v>306.487</c:v>
                </c:pt>
                <c:pt idx="2029">
                  <c:v>306.648</c:v>
                </c:pt>
                <c:pt idx="2030">
                  <c:v>306.802</c:v>
                </c:pt>
                <c:pt idx="2031">
                  <c:v>306.963</c:v>
                </c:pt>
                <c:pt idx="2032">
                  <c:v>307.122</c:v>
                </c:pt>
                <c:pt idx="2033">
                  <c:v>307.282</c:v>
                </c:pt>
                <c:pt idx="2034">
                  <c:v>307.443</c:v>
                </c:pt>
                <c:pt idx="2035">
                  <c:v>307.603</c:v>
                </c:pt>
                <c:pt idx="2036">
                  <c:v>307.762</c:v>
                </c:pt>
                <c:pt idx="2037">
                  <c:v>307.92</c:v>
                </c:pt>
                <c:pt idx="2038">
                  <c:v>308.08</c:v>
                </c:pt>
                <c:pt idx="2039">
                  <c:v>308.238</c:v>
                </c:pt>
                <c:pt idx="2040">
                  <c:v>308.398</c:v>
                </c:pt>
                <c:pt idx="2041">
                  <c:v>308.558</c:v>
                </c:pt>
                <c:pt idx="2042">
                  <c:v>308.71</c:v>
                </c:pt>
                <c:pt idx="2043">
                  <c:v>308.861</c:v>
                </c:pt>
                <c:pt idx="2044">
                  <c:v>309.013</c:v>
                </c:pt>
                <c:pt idx="2045">
                  <c:v>309.171</c:v>
                </c:pt>
                <c:pt idx="2046">
                  <c:v>309.331</c:v>
                </c:pt>
                <c:pt idx="2047">
                  <c:v>309.487</c:v>
                </c:pt>
                <c:pt idx="2048">
                  <c:v>309.648</c:v>
                </c:pt>
                <c:pt idx="2049">
                  <c:v>309.799</c:v>
                </c:pt>
                <c:pt idx="2050">
                  <c:v>309.96</c:v>
                </c:pt>
                <c:pt idx="2051">
                  <c:v>310.119</c:v>
                </c:pt>
                <c:pt idx="2052">
                  <c:v>310.27</c:v>
                </c:pt>
                <c:pt idx="2053">
                  <c:v>310.43</c:v>
                </c:pt>
                <c:pt idx="2054">
                  <c:v>310.589</c:v>
                </c:pt>
                <c:pt idx="2055">
                  <c:v>310.74</c:v>
                </c:pt>
                <c:pt idx="2056">
                  <c:v>310.901</c:v>
                </c:pt>
                <c:pt idx="2057">
                  <c:v>311.059</c:v>
                </c:pt>
                <c:pt idx="2058">
                  <c:v>311.211</c:v>
                </c:pt>
                <c:pt idx="2059">
                  <c:v>311.371</c:v>
                </c:pt>
                <c:pt idx="2060">
                  <c:v>311.531</c:v>
                </c:pt>
                <c:pt idx="2061">
                  <c:v>311.682</c:v>
                </c:pt>
                <c:pt idx="2062">
                  <c:v>311.841</c:v>
                </c:pt>
                <c:pt idx="2063">
                  <c:v>312.002</c:v>
                </c:pt>
                <c:pt idx="2064">
                  <c:v>312.152</c:v>
                </c:pt>
                <c:pt idx="2065">
                  <c:v>312.312</c:v>
                </c:pt>
                <c:pt idx="2066">
                  <c:v>312.471</c:v>
                </c:pt>
                <c:pt idx="2067">
                  <c:v>312.623</c:v>
                </c:pt>
                <c:pt idx="2068">
                  <c:v>312.778</c:v>
                </c:pt>
                <c:pt idx="2069">
                  <c:v>312.937</c:v>
                </c:pt>
                <c:pt idx="2070">
                  <c:v>313.089</c:v>
                </c:pt>
                <c:pt idx="2071">
                  <c:v>313.251</c:v>
                </c:pt>
                <c:pt idx="2072">
                  <c:v>313.412</c:v>
                </c:pt>
                <c:pt idx="2073">
                  <c:v>313.571</c:v>
                </c:pt>
                <c:pt idx="2074">
                  <c:v>313.732</c:v>
                </c:pt>
                <c:pt idx="2075">
                  <c:v>313.886</c:v>
                </c:pt>
                <c:pt idx="2076">
                  <c:v>314.038</c:v>
                </c:pt>
                <c:pt idx="2077">
                  <c:v>314.198</c:v>
                </c:pt>
                <c:pt idx="2078">
                  <c:v>314.357</c:v>
                </c:pt>
                <c:pt idx="2079">
                  <c:v>314.515</c:v>
                </c:pt>
                <c:pt idx="2080">
                  <c:v>314.666</c:v>
                </c:pt>
                <c:pt idx="2081">
                  <c:v>314.826</c:v>
                </c:pt>
                <c:pt idx="2082">
                  <c:v>314.988</c:v>
                </c:pt>
                <c:pt idx="2083">
                  <c:v>315.146</c:v>
                </c:pt>
                <c:pt idx="2084">
                  <c:v>315.307</c:v>
                </c:pt>
                <c:pt idx="2085">
                  <c:v>315.468</c:v>
                </c:pt>
                <c:pt idx="2086">
                  <c:v>315.628</c:v>
                </c:pt>
                <c:pt idx="2087">
                  <c:v>315.787</c:v>
                </c:pt>
                <c:pt idx="2088">
                  <c:v>315.949</c:v>
                </c:pt>
                <c:pt idx="2089">
                  <c:v>316.111</c:v>
                </c:pt>
                <c:pt idx="2090">
                  <c:v>316.27</c:v>
                </c:pt>
                <c:pt idx="2091">
                  <c:v>316.43</c:v>
                </c:pt>
                <c:pt idx="2092">
                  <c:v>316.584</c:v>
                </c:pt>
                <c:pt idx="2093">
                  <c:v>316.743</c:v>
                </c:pt>
                <c:pt idx="2094">
                  <c:v>316.903</c:v>
                </c:pt>
                <c:pt idx="2095">
                  <c:v>317.063</c:v>
                </c:pt>
                <c:pt idx="2096">
                  <c:v>317.224</c:v>
                </c:pt>
                <c:pt idx="2097">
                  <c:v>317.383</c:v>
                </c:pt>
                <c:pt idx="2098">
                  <c:v>317.542</c:v>
                </c:pt>
                <c:pt idx="2099">
                  <c:v>317.702</c:v>
                </c:pt>
                <c:pt idx="2100">
                  <c:v>317.863</c:v>
                </c:pt>
                <c:pt idx="2101">
                  <c:v>318.016</c:v>
                </c:pt>
                <c:pt idx="2102">
                  <c:v>318.175</c:v>
                </c:pt>
                <c:pt idx="2103">
                  <c:v>318.336</c:v>
                </c:pt>
                <c:pt idx="2104">
                  <c:v>318.488</c:v>
                </c:pt>
                <c:pt idx="2105">
                  <c:v>318.648</c:v>
                </c:pt>
                <c:pt idx="2106">
                  <c:v>318.809</c:v>
                </c:pt>
                <c:pt idx="2107">
                  <c:v>318.959</c:v>
                </c:pt>
                <c:pt idx="2108">
                  <c:v>319.118</c:v>
                </c:pt>
                <c:pt idx="2109">
                  <c:v>319.278</c:v>
                </c:pt>
                <c:pt idx="2110">
                  <c:v>319.43</c:v>
                </c:pt>
                <c:pt idx="2111">
                  <c:v>319.591</c:v>
                </c:pt>
                <c:pt idx="2112">
                  <c:v>319.751</c:v>
                </c:pt>
                <c:pt idx="2113">
                  <c:v>319.903</c:v>
                </c:pt>
                <c:pt idx="2114">
                  <c:v>320.062</c:v>
                </c:pt>
                <c:pt idx="2115">
                  <c:v>320.221</c:v>
                </c:pt>
                <c:pt idx="2116">
                  <c:v>320.374</c:v>
                </c:pt>
                <c:pt idx="2117">
                  <c:v>320.534</c:v>
                </c:pt>
                <c:pt idx="2118">
                  <c:v>320.694</c:v>
                </c:pt>
                <c:pt idx="2119">
                  <c:v>320.847</c:v>
                </c:pt>
                <c:pt idx="2120">
                  <c:v>321.006</c:v>
                </c:pt>
                <c:pt idx="2121">
                  <c:v>321.165</c:v>
                </c:pt>
                <c:pt idx="2122">
                  <c:v>321.317</c:v>
                </c:pt>
                <c:pt idx="2123">
                  <c:v>321.476</c:v>
                </c:pt>
                <c:pt idx="2124">
                  <c:v>321.634</c:v>
                </c:pt>
                <c:pt idx="2125">
                  <c:v>321.788</c:v>
                </c:pt>
                <c:pt idx="2126">
                  <c:v>321.947</c:v>
                </c:pt>
                <c:pt idx="2127">
                  <c:v>322.107</c:v>
                </c:pt>
                <c:pt idx="2128">
                  <c:v>322.267</c:v>
                </c:pt>
                <c:pt idx="2129">
                  <c:v>322.421</c:v>
                </c:pt>
                <c:pt idx="2130">
                  <c:v>322.579</c:v>
                </c:pt>
                <c:pt idx="2131">
                  <c:v>322.742</c:v>
                </c:pt>
                <c:pt idx="2132">
                  <c:v>322.902</c:v>
                </c:pt>
                <c:pt idx="2133">
                  <c:v>323.062</c:v>
                </c:pt>
                <c:pt idx="2134">
                  <c:v>323.221</c:v>
                </c:pt>
                <c:pt idx="2135">
                  <c:v>323.382</c:v>
                </c:pt>
                <c:pt idx="2136">
                  <c:v>323.544</c:v>
                </c:pt>
                <c:pt idx="2137">
                  <c:v>323.705</c:v>
                </c:pt>
                <c:pt idx="2138">
                  <c:v>323.855</c:v>
                </c:pt>
                <c:pt idx="2139">
                  <c:v>324.017</c:v>
                </c:pt>
                <c:pt idx="2140">
                  <c:v>324.178</c:v>
                </c:pt>
                <c:pt idx="2141">
                  <c:v>324.327</c:v>
                </c:pt>
                <c:pt idx="2142">
                  <c:v>324.487</c:v>
                </c:pt>
                <c:pt idx="2143">
                  <c:v>324.647</c:v>
                </c:pt>
                <c:pt idx="2144">
                  <c:v>324.799</c:v>
                </c:pt>
                <c:pt idx="2145">
                  <c:v>324.959</c:v>
                </c:pt>
                <c:pt idx="2146">
                  <c:v>325.118</c:v>
                </c:pt>
                <c:pt idx="2147">
                  <c:v>325.27</c:v>
                </c:pt>
                <c:pt idx="2148">
                  <c:v>325.428</c:v>
                </c:pt>
                <c:pt idx="2149">
                  <c:v>325.588</c:v>
                </c:pt>
                <c:pt idx="2150">
                  <c:v>325.739</c:v>
                </c:pt>
                <c:pt idx="2151">
                  <c:v>325.899</c:v>
                </c:pt>
                <c:pt idx="2152">
                  <c:v>326.058</c:v>
                </c:pt>
                <c:pt idx="2153">
                  <c:v>326.21</c:v>
                </c:pt>
                <c:pt idx="2154">
                  <c:v>326.364</c:v>
                </c:pt>
                <c:pt idx="2155">
                  <c:v>326.516</c:v>
                </c:pt>
                <c:pt idx="2156">
                  <c:v>326.669</c:v>
                </c:pt>
                <c:pt idx="2157">
                  <c:v>326.829</c:v>
                </c:pt>
                <c:pt idx="2158">
                  <c:v>326.99</c:v>
                </c:pt>
                <c:pt idx="2159">
                  <c:v>327.146</c:v>
                </c:pt>
                <c:pt idx="2160">
                  <c:v>327.298</c:v>
                </c:pt>
                <c:pt idx="2161">
                  <c:v>327.458</c:v>
                </c:pt>
                <c:pt idx="2162">
                  <c:v>327.611</c:v>
                </c:pt>
                <c:pt idx="2163">
                  <c:v>327.771</c:v>
                </c:pt>
                <c:pt idx="2164">
                  <c:v>327.93</c:v>
                </c:pt>
                <c:pt idx="2165">
                  <c:v>328.088</c:v>
                </c:pt>
                <c:pt idx="2166">
                  <c:v>328.248</c:v>
                </c:pt>
                <c:pt idx="2167">
                  <c:v>328.405</c:v>
                </c:pt>
                <c:pt idx="2168">
                  <c:v>328.567</c:v>
                </c:pt>
                <c:pt idx="2169">
                  <c:v>328.728</c:v>
                </c:pt>
                <c:pt idx="2170">
                  <c:v>328.888</c:v>
                </c:pt>
                <c:pt idx="2171">
                  <c:v>329.049</c:v>
                </c:pt>
                <c:pt idx="2172">
                  <c:v>329.21</c:v>
                </c:pt>
                <c:pt idx="2173">
                  <c:v>329.371</c:v>
                </c:pt>
                <c:pt idx="2174">
                  <c:v>329.531</c:v>
                </c:pt>
                <c:pt idx="2175">
                  <c:v>329.689</c:v>
                </c:pt>
                <c:pt idx="2176">
                  <c:v>329.849</c:v>
                </c:pt>
                <c:pt idx="2177">
                  <c:v>330.007</c:v>
                </c:pt>
                <c:pt idx="2178">
                  <c:v>330.159</c:v>
                </c:pt>
                <c:pt idx="2179">
                  <c:v>330.32</c:v>
                </c:pt>
                <c:pt idx="2180">
                  <c:v>330.482</c:v>
                </c:pt>
                <c:pt idx="2181">
                  <c:v>330.643</c:v>
                </c:pt>
                <c:pt idx="2182">
                  <c:v>330.804</c:v>
                </c:pt>
                <c:pt idx="2183">
                  <c:v>330.964</c:v>
                </c:pt>
                <c:pt idx="2184">
                  <c:v>331.122</c:v>
                </c:pt>
                <c:pt idx="2185">
                  <c:v>331.276</c:v>
                </c:pt>
                <c:pt idx="2186">
                  <c:v>331.434</c:v>
                </c:pt>
                <c:pt idx="2187">
                  <c:v>331.587</c:v>
                </c:pt>
                <c:pt idx="2188">
                  <c:v>331.746</c:v>
                </c:pt>
                <c:pt idx="2189">
                  <c:v>331.907</c:v>
                </c:pt>
                <c:pt idx="2190">
                  <c:v>332.059</c:v>
                </c:pt>
                <c:pt idx="2191">
                  <c:v>332.22</c:v>
                </c:pt>
                <c:pt idx="2192">
                  <c:v>332.374</c:v>
                </c:pt>
                <c:pt idx="2193">
                  <c:v>332.525</c:v>
                </c:pt>
                <c:pt idx="2194">
                  <c:v>332.687</c:v>
                </c:pt>
                <c:pt idx="2195">
                  <c:v>332.848</c:v>
                </c:pt>
                <c:pt idx="2196">
                  <c:v>333.001</c:v>
                </c:pt>
                <c:pt idx="2197">
                  <c:v>333.154</c:v>
                </c:pt>
                <c:pt idx="2198">
                  <c:v>333.315</c:v>
                </c:pt>
                <c:pt idx="2199">
                  <c:v>333.467</c:v>
                </c:pt>
                <c:pt idx="2200">
                  <c:v>333.628</c:v>
                </c:pt>
                <c:pt idx="2201">
                  <c:v>333.789</c:v>
                </c:pt>
                <c:pt idx="2202">
                  <c:v>333.942</c:v>
                </c:pt>
                <c:pt idx="2203">
                  <c:v>334.103</c:v>
                </c:pt>
                <c:pt idx="2204">
                  <c:v>334.264</c:v>
                </c:pt>
                <c:pt idx="2205">
                  <c:v>334.415</c:v>
                </c:pt>
                <c:pt idx="2206">
                  <c:v>334.576</c:v>
                </c:pt>
                <c:pt idx="2207">
                  <c:v>334.737</c:v>
                </c:pt>
                <c:pt idx="2208">
                  <c:v>334.888</c:v>
                </c:pt>
                <c:pt idx="2209">
                  <c:v>335.05</c:v>
                </c:pt>
                <c:pt idx="2210">
                  <c:v>335.209</c:v>
                </c:pt>
                <c:pt idx="2211">
                  <c:v>335.359</c:v>
                </c:pt>
                <c:pt idx="2212">
                  <c:v>335.522</c:v>
                </c:pt>
                <c:pt idx="2213">
                  <c:v>335.683</c:v>
                </c:pt>
                <c:pt idx="2214">
                  <c:v>335.836</c:v>
                </c:pt>
                <c:pt idx="2215">
                  <c:v>335.999</c:v>
                </c:pt>
                <c:pt idx="2216">
                  <c:v>336.155</c:v>
                </c:pt>
                <c:pt idx="2217">
                  <c:v>336.307</c:v>
                </c:pt>
                <c:pt idx="2218">
                  <c:v>336.468</c:v>
                </c:pt>
                <c:pt idx="2219">
                  <c:v>336.627</c:v>
                </c:pt>
                <c:pt idx="2220">
                  <c:v>336.782</c:v>
                </c:pt>
                <c:pt idx="2221">
                  <c:v>336.944</c:v>
                </c:pt>
                <c:pt idx="2222">
                  <c:v>337.105</c:v>
                </c:pt>
                <c:pt idx="2223">
                  <c:v>337.257</c:v>
                </c:pt>
                <c:pt idx="2224">
                  <c:v>337.409</c:v>
                </c:pt>
                <c:pt idx="2225">
                  <c:v>337.57</c:v>
                </c:pt>
                <c:pt idx="2226">
                  <c:v>337.73</c:v>
                </c:pt>
                <c:pt idx="2227">
                  <c:v>337.89</c:v>
                </c:pt>
                <c:pt idx="2228">
                  <c:v>338.052</c:v>
                </c:pt>
                <c:pt idx="2229">
                  <c:v>338.213</c:v>
                </c:pt>
                <c:pt idx="2230">
                  <c:v>338.373</c:v>
                </c:pt>
                <c:pt idx="2231">
                  <c:v>338.526</c:v>
                </c:pt>
                <c:pt idx="2232">
                  <c:v>338.688</c:v>
                </c:pt>
                <c:pt idx="2233">
                  <c:v>338.848</c:v>
                </c:pt>
                <c:pt idx="2234">
                  <c:v>339.01</c:v>
                </c:pt>
                <c:pt idx="2235">
                  <c:v>339.171</c:v>
                </c:pt>
                <c:pt idx="2236">
                  <c:v>339.333</c:v>
                </c:pt>
                <c:pt idx="2237">
                  <c:v>339.495</c:v>
                </c:pt>
                <c:pt idx="2238">
                  <c:v>339.656</c:v>
                </c:pt>
                <c:pt idx="2239">
                  <c:v>339.812</c:v>
                </c:pt>
                <c:pt idx="2240">
                  <c:v>339.973</c:v>
                </c:pt>
                <c:pt idx="2241">
                  <c:v>340.135</c:v>
                </c:pt>
                <c:pt idx="2242">
                  <c:v>340.294</c:v>
                </c:pt>
                <c:pt idx="2243">
                  <c:v>340.456</c:v>
                </c:pt>
                <c:pt idx="2244">
                  <c:v>340.617</c:v>
                </c:pt>
                <c:pt idx="2245">
                  <c:v>340.777</c:v>
                </c:pt>
                <c:pt idx="2246">
                  <c:v>340.93</c:v>
                </c:pt>
                <c:pt idx="2247">
                  <c:v>341.09</c:v>
                </c:pt>
                <c:pt idx="2248">
                  <c:v>341.243</c:v>
                </c:pt>
                <c:pt idx="2249">
                  <c:v>341.404</c:v>
                </c:pt>
                <c:pt idx="2250">
                  <c:v>341.565</c:v>
                </c:pt>
                <c:pt idx="2251">
                  <c:v>341.717</c:v>
                </c:pt>
                <c:pt idx="2252">
                  <c:v>341.878</c:v>
                </c:pt>
                <c:pt idx="2253">
                  <c:v>342.037</c:v>
                </c:pt>
                <c:pt idx="2254">
                  <c:v>342.19</c:v>
                </c:pt>
                <c:pt idx="2255">
                  <c:v>342.348</c:v>
                </c:pt>
                <c:pt idx="2256">
                  <c:v>342.502</c:v>
                </c:pt>
                <c:pt idx="2257">
                  <c:v>342.654</c:v>
                </c:pt>
                <c:pt idx="2258">
                  <c:v>342.81</c:v>
                </c:pt>
                <c:pt idx="2259">
                  <c:v>342.972</c:v>
                </c:pt>
                <c:pt idx="2260">
                  <c:v>343.124</c:v>
                </c:pt>
                <c:pt idx="2261">
                  <c:v>343.287</c:v>
                </c:pt>
                <c:pt idx="2262">
                  <c:v>343.448</c:v>
                </c:pt>
                <c:pt idx="2263">
                  <c:v>343.6</c:v>
                </c:pt>
                <c:pt idx="2264">
                  <c:v>343.76</c:v>
                </c:pt>
                <c:pt idx="2265">
                  <c:v>343.922</c:v>
                </c:pt>
                <c:pt idx="2266">
                  <c:v>344.074</c:v>
                </c:pt>
                <c:pt idx="2267">
                  <c:v>344.228</c:v>
                </c:pt>
                <c:pt idx="2268">
                  <c:v>344.381</c:v>
                </c:pt>
                <c:pt idx="2269">
                  <c:v>344.533</c:v>
                </c:pt>
                <c:pt idx="2270">
                  <c:v>344.687</c:v>
                </c:pt>
                <c:pt idx="2271">
                  <c:v>344.847</c:v>
                </c:pt>
                <c:pt idx="2272">
                  <c:v>345.007</c:v>
                </c:pt>
                <c:pt idx="2273">
                  <c:v>345.17</c:v>
                </c:pt>
                <c:pt idx="2274">
                  <c:v>345.322</c:v>
                </c:pt>
                <c:pt idx="2275">
                  <c:v>345.478</c:v>
                </c:pt>
                <c:pt idx="2276">
                  <c:v>345.632</c:v>
                </c:pt>
                <c:pt idx="2277">
                  <c:v>345.792</c:v>
                </c:pt>
                <c:pt idx="2278">
                  <c:v>345.945</c:v>
                </c:pt>
                <c:pt idx="2279">
                  <c:v>346.099</c:v>
                </c:pt>
                <c:pt idx="2280">
                  <c:v>346.259</c:v>
                </c:pt>
                <c:pt idx="2281">
                  <c:v>346.42</c:v>
                </c:pt>
                <c:pt idx="2282">
                  <c:v>346.573</c:v>
                </c:pt>
                <c:pt idx="2283">
                  <c:v>346.734</c:v>
                </c:pt>
                <c:pt idx="2284">
                  <c:v>346.894</c:v>
                </c:pt>
                <c:pt idx="2285">
                  <c:v>347.046</c:v>
                </c:pt>
                <c:pt idx="2286">
                  <c:v>347.205</c:v>
                </c:pt>
                <c:pt idx="2287">
                  <c:v>347.365</c:v>
                </c:pt>
                <c:pt idx="2288">
                  <c:v>347.519</c:v>
                </c:pt>
                <c:pt idx="2289">
                  <c:v>347.68</c:v>
                </c:pt>
                <c:pt idx="2290">
                  <c:v>347.839</c:v>
                </c:pt>
                <c:pt idx="2291">
                  <c:v>347.992</c:v>
                </c:pt>
                <c:pt idx="2292">
                  <c:v>348.152</c:v>
                </c:pt>
                <c:pt idx="2293">
                  <c:v>348.313</c:v>
                </c:pt>
                <c:pt idx="2294">
                  <c:v>348.466</c:v>
                </c:pt>
                <c:pt idx="2295">
                  <c:v>348.627</c:v>
                </c:pt>
                <c:pt idx="2296">
                  <c:v>348.789</c:v>
                </c:pt>
                <c:pt idx="2297">
                  <c:v>348.942</c:v>
                </c:pt>
                <c:pt idx="2298">
                  <c:v>349.103</c:v>
                </c:pt>
                <c:pt idx="2299">
                  <c:v>349.265</c:v>
                </c:pt>
                <c:pt idx="2300">
                  <c:v>349.417</c:v>
                </c:pt>
                <c:pt idx="2301">
                  <c:v>349.576</c:v>
                </c:pt>
                <c:pt idx="2302">
                  <c:v>349.73</c:v>
                </c:pt>
                <c:pt idx="2303">
                  <c:v>349.882</c:v>
                </c:pt>
                <c:pt idx="2304">
                  <c:v>350.043</c:v>
                </c:pt>
                <c:pt idx="2305">
                  <c:v>350.204</c:v>
                </c:pt>
                <c:pt idx="2306">
                  <c:v>350.358</c:v>
                </c:pt>
                <c:pt idx="2307">
                  <c:v>350.518</c:v>
                </c:pt>
                <c:pt idx="2308">
                  <c:v>350.678</c:v>
                </c:pt>
                <c:pt idx="2309">
                  <c:v>350.835</c:v>
                </c:pt>
                <c:pt idx="2310">
                  <c:v>350.997</c:v>
                </c:pt>
                <c:pt idx="2311">
                  <c:v>351.158</c:v>
                </c:pt>
                <c:pt idx="2312">
                  <c:v>351.317</c:v>
                </c:pt>
                <c:pt idx="2313">
                  <c:v>351.479</c:v>
                </c:pt>
                <c:pt idx="2314">
                  <c:v>351.641</c:v>
                </c:pt>
                <c:pt idx="2315">
                  <c:v>351.803</c:v>
                </c:pt>
                <c:pt idx="2316">
                  <c:v>351.955</c:v>
                </c:pt>
                <c:pt idx="2317">
                  <c:v>352.118</c:v>
                </c:pt>
                <c:pt idx="2318">
                  <c:v>352.273</c:v>
                </c:pt>
                <c:pt idx="2319">
                  <c:v>352.434</c:v>
                </c:pt>
                <c:pt idx="2320">
                  <c:v>352.588</c:v>
                </c:pt>
                <c:pt idx="2321">
                  <c:v>352.741</c:v>
                </c:pt>
                <c:pt idx="2322">
                  <c:v>352.899</c:v>
                </c:pt>
                <c:pt idx="2323">
                  <c:v>353.061</c:v>
                </c:pt>
                <c:pt idx="2324">
                  <c:v>353.223</c:v>
                </c:pt>
                <c:pt idx="2325">
                  <c:v>353.376</c:v>
                </c:pt>
                <c:pt idx="2326">
                  <c:v>353.538</c:v>
                </c:pt>
                <c:pt idx="2327">
                  <c:v>353.69</c:v>
                </c:pt>
                <c:pt idx="2328">
                  <c:v>353.844</c:v>
                </c:pt>
                <c:pt idx="2329">
                  <c:v>354.004</c:v>
                </c:pt>
                <c:pt idx="2330">
                  <c:v>354.168</c:v>
                </c:pt>
                <c:pt idx="2331">
                  <c:v>354.321</c:v>
                </c:pt>
                <c:pt idx="2332">
                  <c:v>354.476</c:v>
                </c:pt>
                <c:pt idx="2333">
                  <c:v>354.639</c:v>
                </c:pt>
                <c:pt idx="2334">
                  <c:v>354.791</c:v>
                </c:pt>
                <c:pt idx="2335">
                  <c:v>354.952</c:v>
                </c:pt>
                <c:pt idx="2336">
                  <c:v>355.115</c:v>
                </c:pt>
                <c:pt idx="2337">
                  <c:v>355.267</c:v>
                </c:pt>
                <c:pt idx="2338">
                  <c:v>355.428</c:v>
                </c:pt>
                <c:pt idx="2339">
                  <c:v>355.586</c:v>
                </c:pt>
                <c:pt idx="2340">
                  <c:v>355.737</c:v>
                </c:pt>
                <c:pt idx="2341">
                  <c:v>355.898</c:v>
                </c:pt>
                <c:pt idx="2342">
                  <c:v>356.051</c:v>
                </c:pt>
                <c:pt idx="2343">
                  <c:v>356.204</c:v>
                </c:pt>
                <c:pt idx="2344">
                  <c:v>356.359</c:v>
                </c:pt>
                <c:pt idx="2345">
                  <c:v>356.521</c:v>
                </c:pt>
                <c:pt idx="2346">
                  <c:v>356.673</c:v>
                </c:pt>
                <c:pt idx="2347">
                  <c:v>356.835</c:v>
                </c:pt>
                <c:pt idx="2348">
                  <c:v>356.997</c:v>
                </c:pt>
                <c:pt idx="2349">
                  <c:v>357.156</c:v>
                </c:pt>
                <c:pt idx="2350">
                  <c:v>357.309</c:v>
                </c:pt>
                <c:pt idx="2351">
                  <c:v>357.463</c:v>
                </c:pt>
                <c:pt idx="2352">
                  <c:v>357.623</c:v>
                </c:pt>
                <c:pt idx="2353">
                  <c:v>357.783</c:v>
                </c:pt>
                <c:pt idx="2354">
                  <c:v>357.945</c:v>
                </c:pt>
                <c:pt idx="2355">
                  <c:v>358.103</c:v>
                </c:pt>
                <c:pt idx="2356">
                  <c:v>358.265</c:v>
                </c:pt>
                <c:pt idx="2357">
                  <c:v>358.425</c:v>
                </c:pt>
                <c:pt idx="2358">
                  <c:v>358.585</c:v>
                </c:pt>
                <c:pt idx="2359">
                  <c:v>358.747</c:v>
                </c:pt>
                <c:pt idx="2360">
                  <c:v>358.91</c:v>
                </c:pt>
                <c:pt idx="2361">
                  <c:v>359.072</c:v>
                </c:pt>
                <c:pt idx="2362">
                  <c:v>359.235</c:v>
                </c:pt>
                <c:pt idx="2363">
                  <c:v>359.397</c:v>
                </c:pt>
                <c:pt idx="2364">
                  <c:v>359.551</c:v>
                </c:pt>
                <c:pt idx="2365">
                  <c:v>359.705</c:v>
                </c:pt>
                <c:pt idx="2366">
                  <c:v>359.861</c:v>
                </c:pt>
                <c:pt idx="2367">
                  <c:v>360.024</c:v>
                </c:pt>
                <c:pt idx="2368">
                  <c:v>360.183</c:v>
                </c:pt>
                <c:pt idx="2369">
                  <c:v>360.344</c:v>
                </c:pt>
                <c:pt idx="2370">
                  <c:v>360.506</c:v>
                </c:pt>
                <c:pt idx="2371">
                  <c:v>360.667</c:v>
                </c:pt>
                <c:pt idx="2372">
                  <c:v>360.829</c:v>
                </c:pt>
                <c:pt idx="2373">
                  <c:v>360.992</c:v>
                </c:pt>
                <c:pt idx="2374">
                  <c:v>361.155</c:v>
                </c:pt>
                <c:pt idx="2375">
                  <c:v>361.316</c:v>
                </c:pt>
                <c:pt idx="2376">
                  <c:v>361.479</c:v>
                </c:pt>
                <c:pt idx="2377">
                  <c:v>361.63</c:v>
                </c:pt>
                <c:pt idx="2378">
                  <c:v>361.784</c:v>
                </c:pt>
                <c:pt idx="2379">
                  <c:v>361.938</c:v>
                </c:pt>
                <c:pt idx="2380">
                  <c:v>362.097</c:v>
                </c:pt>
                <c:pt idx="2381">
                  <c:v>362.25</c:v>
                </c:pt>
                <c:pt idx="2382">
                  <c:v>362.404</c:v>
                </c:pt>
                <c:pt idx="2383">
                  <c:v>362.558</c:v>
                </c:pt>
                <c:pt idx="2384">
                  <c:v>362.721</c:v>
                </c:pt>
                <c:pt idx="2385">
                  <c:v>362.874</c:v>
                </c:pt>
                <c:pt idx="2386">
                  <c:v>363.026</c:v>
                </c:pt>
                <c:pt idx="2387">
                  <c:v>363.178</c:v>
                </c:pt>
                <c:pt idx="2388">
                  <c:v>363.341</c:v>
                </c:pt>
                <c:pt idx="2389">
                  <c:v>363.494</c:v>
                </c:pt>
                <c:pt idx="2390">
                  <c:v>363.655</c:v>
                </c:pt>
                <c:pt idx="2391">
                  <c:v>363.816</c:v>
                </c:pt>
                <c:pt idx="2392">
                  <c:v>363.97</c:v>
                </c:pt>
                <c:pt idx="2393">
                  <c:v>364.123</c:v>
                </c:pt>
                <c:pt idx="2394">
                  <c:v>364.277</c:v>
                </c:pt>
                <c:pt idx="2395">
                  <c:v>364.429</c:v>
                </c:pt>
                <c:pt idx="2396">
                  <c:v>364.582</c:v>
                </c:pt>
                <c:pt idx="2397">
                  <c:v>364.736</c:v>
                </c:pt>
                <c:pt idx="2398">
                  <c:v>364.888</c:v>
                </c:pt>
                <c:pt idx="2399">
                  <c:v>365.042</c:v>
                </c:pt>
                <c:pt idx="2400">
                  <c:v>365.192</c:v>
                </c:pt>
                <c:pt idx="2401">
                  <c:v>365.345</c:v>
                </c:pt>
                <c:pt idx="2402">
                  <c:v>365.499</c:v>
                </c:pt>
                <c:pt idx="2403">
                  <c:v>365.652</c:v>
                </c:pt>
                <c:pt idx="2404">
                  <c:v>365.808</c:v>
                </c:pt>
                <c:pt idx="2405">
                  <c:v>365.959</c:v>
                </c:pt>
                <c:pt idx="2406">
                  <c:v>366.112</c:v>
                </c:pt>
                <c:pt idx="2407">
                  <c:v>366.265</c:v>
                </c:pt>
                <c:pt idx="2408">
                  <c:v>366.424</c:v>
                </c:pt>
                <c:pt idx="2409">
                  <c:v>366.578</c:v>
                </c:pt>
                <c:pt idx="2410">
                  <c:v>366.741</c:v>
                </c:pt>
                <c:pt idx="2411">
                  <c:v>366.894</c:v>
                </c:pt>
                <c:pt idx="2412">
                  <c:v>367.057</c:v>
                </c:pt>
                <c:pt idx="2413">
                  <c:v>367.215</c:v>
                </c:pt>
                <c:pt idx="2414">
                  <c:v>367.368</c:v>
                </c:pt>
                <c:pt idx="2415">
                  <c:v>367.531</c:v>
                </c:pt>
                <c:pt idx="2416">
                  <c:v>367.695</c:v>
                </c:pt>
                <c:pt idx="2417">
                  <c:v>367.847</c:v>
                </c:pt>
                <c:pt idx="2418">
                  <c:v>368.003</c:v>
                </c:pt>
                <c:pt idx="2419">
                  <c:v>368.156</c:v>
                </c:pt>
                <c:pt idx="2420">
                  <c:v>368.309</c:v>
                </c:pt>
                <c:pt idx="2421">
                  <c:v>368.462</c:v>
                </c:pt>
                <c:pt idx="2422">
                  <c:v>368.624</c:v>
                </c:pt>
                <c:pt idx="2423">
                  <c:v>368.775</c:v>
                </c:pt>
                <c:pt idx="2424">
                  <c:v>368.936</c:v>
                </c:pt>
                <c:pt idx="2425">
                  <c:v>369.094</c:v>
                </c:pt>
                <c:pt idx="2426">
                  <c:v>369.246</c:v>
                </c:pt>
                <c:pt idx="2427">
                  <c:v>369.409</c:v>
                </c:pt>
                <c:pt idx="2428">
                  <c:v>369.571</c:v>
                </c:pt>
                <c:pt idx="2429">
                  <c:v>369.725</c:v>
                </c:pt>
                <c:pt idx="2430">
                  <c:v>369.887</c:v>
                </c:pt>
                <c:pt idx="2431">
                  <c:v>370.05</c:v>
                </c:pt>
                <c:pt idx="2432">
                  <c:v>370.207</c:v>
                </c:pt>
                <c:pt idx="2433">
                  <c:v>370.356</c:v>
                </c:pt>
                <c:pt idx="2434">
                  <c:v>370.51</c:v>
                </c:pt>
                <c:pt idx="2435">
                  <c:v>370.664</c:v>
                </c:pt>
                <c:pt idx="2436">
                  <c:v>370.818</c:v>
                </c:pt>
                <c:pt idx="2437">
                  <c:v>370.972</c:v>
                </c:pt>
                <c:pt idx="2438">
                  <c:v>371.135</c:v>
                </c:pt>
                <c:pt idx="2439">
                  <c:v>371.288</c:v>
                </c:pt>
                <c:pt idx="2440">
                  <c:v>371.45</c:v>
                </c:pt>
                <c:pt idx="2441">
                  <c:v>371.606</c:v>
                </c:pt>
                <c:pt idx="2442">
                  <c:v>371.77</c:v>
                </c:pt>
                <c:pt idx="2443">
                  <c:v>371.923</c:v>
                </c:pt>
                <c:pt idx="2444">
                  <c:v>372.086</c:v>
                </c:pt>
                <c:pt idx="2445">
                  <c:v>372.238</c:v>
                </c:pt>
                <c:pt idx="2446">
                  <c:v>372.4</c:v>
                </c:pt>
                <c:pt idx="2447">
                  <c:v>372.563</c:v>
                </c:pt>
                <c:pt idx="2448">
                  <c:v>372.715</c:v>
                </c:pt>
                <c:pt idx="2449">
                  <c:v>372.879</c:v>
                </c:pt>
                <c:pt idx="2450">
                  <c:v>373.041</c:v>
                </c:pt>
                <c:pt idx="2451">
                  <c:v>373.193</c:v>
                </c:pt>
                <c:pt idx="2452">
                  <c:v>373.356</c:v>
                </c:pt>
                <c:pt idx="2453">
                  <c:v>373.517</c:v>
                </c:pt>
                <c:pt idx="2454">
                  <c:v>373.669</c:v>
                </c:pt>
                <c:pt idx="2455">
                  <c:v>373.832</c:v>
                </c:pt>
                <c:pt idx="2456">
                  <c:v>373.994</c:v>
                </c:pt>
                <c:pt idx="2457">
                  <c:v>374.147</c:v>
                </c:pt>
                <c:pt idx="2458">
                  <c:v>374.3</c:v>
                </c:pt>
                <c:pt idx="2459">
                  <c:v>374.454</c:v>
                </c:pt>
                <c:pt idx="2460">
                  <c:v>374.606</c:v>
                </c:pt>
                <c:pt idx="2461">
                  <c:v>374.768</c:v>
                </c:pt>
                <c:pt idx="2462">
                  <c:v>374.929</c:v>
                </c:pt>
                <c:pt idx="2463">
                  <c:v>375.082</c:v>
                </c:pt>
                <c:pt idx="2464">
                  <c:v>375.245</c:v>
                </c:pt>
                <c:pt idx="2465">
                  <c:v>375.408</c:v>
                </c:pt>
                <c:pt idx="2466">
                  <c:v>375.562</c:v>
                </c:pt>
                <c:pt idx="2467">
                  <c:v>375.723</c:v>
                </c:pt>
                <c:pt idx="2468">
                  <c:v>375.885</c:v>
                </c:pt>
                <c:pt idx="2469">
                  <c:v>376.039</c:v>
                </c:pt>
                <c:pt idx="2470">
                  <c:v>376.193</c:v>
                </c:pt>
                <c:pt idx="2471">
                  <c:v>376.354</c:v>
                </c:pt>
                <c:pt idx="2472">
                  <c:v>376.518</c:v>
                </c:pt>
                <c:pt idx="2473">
                  <c:v>376.68</c:v>
                </c:pt>
                <c:pt idx="2474">
                  <c:v>376.842</c:v>
                </c:pt>
                <c:pt idx="2475">
                  <c:v>377.005</c:v>
                </c:pt>
                <c:pt idx="2476">
                  <c:v>377.166</c:v>
                </c:pt>
                <c:pt idx="2477">
                  <c:v>377.328</c:v>
                </c:pt>
                <c:pt idx="2478">
                  <c:v>377.49</c:v>
                </c:pt>
                <c:pt idx="2479">
                  <c:v>377.652</c:v>
                </c:pt>
                <c:pt idx="2480">
                  <c:v>377.811</c:v>
                </c:pt>
                <c:pt idx="2481">
                  <c:v>377.975</c:v>
                </c:pt>
                <c:pt idx="2482">
                  <c:v>378.13</c:v>
                </c:pt>
                <c:pt idx="2483">
                  <c:v>378.292</c:v>
                </c:pt>
                <c:pt idx="2484">
                  <c:v>378.455</c:v>
                </c:pt>
                <c:pt idx="2485">
                  <c:v>378.61</c:v>
                </c:pt>
                <c:pt idx="2486">
                  <c:v>378.773</c:v>
                </c:pt>
                <c:pt idx="2487">
                  <c:v>378.934</c:v>
                </c:pt>
                <c:pt idx="2488">
                  <c:v>379.097</c:v>
                </c:pt>
                <c:pt idx="2489">
                  <c:v>379.259</c:v>
                </c:pt>
                <c:pt idx="2490">
                  <c:v>379.421</c:v>
                </c:pt>
                <c:pt idx="2491">
                  <c:v>379.578</c:v>
                </c:pt>
                <c:pt idx="2492">
                  <c:v>379.741</c:v>
                </c:pt>
                <c:pt idx="2493">
                  <c:v>379.903</c:v>
                </c:pt>
                <c:pt idx="2494">
                  <c:v>380.065</c:v>
                </c:pt>
                <c:pt idx="2495">
                  <c:v>380.218</c:v>
                </c:pt>
                <c:pt idx="2496">
                  <c:v>380.373</c:v>
                </c:pt>
                <c:pt idx="2497">
                  <c:v>380.526</c:v>
                </c:pt>
                <c:pt idx="2498">
                  <c:v>380.69</c:v>
                </c:pt>
                <c:pt idx="2499">
                  <c:v>380.854</c:v>
                </c:pt>
                <c:pt idx="2500">
                  <c:v>381.014</c:v>
                </c:pt>
                <c:pt idx="2501">
                  <c:v>381.176</c:v>
                </c:pt>
                <c:pt idx="2502">
                  <c:v>381.329</c:v>
                </c:pt>
                <c:pt idx="2503">
                  <c:v>381.492</c:v>
                </c:pt>
                <c:pt idx="2504">
                  <c:v>381.655</c:v>
                </c:pt>
                <c:pt idx="2505">
                  <c:v>381.808</c:v>
                </c:pt>
                <c:pt idx="2506">
                  <c:v>381.962</c:v>
                </c:pt>
                <c:pt idx="2507">
                  <c:v>382.114</c:v>
                </c:pt>
                <c:pt idx="2508">
                  <c:v>382.268</c:v>
                </c:pt>
                <c:pt idx="2509">
                  <c:v>382.421</c:v>
                </c:pt>
                <c:pt idx="2510">
                  <c:v>382.574</c:v>
                </c:pt>
                <c:pt idx="2511">
                  <c:v>382.729</c:v>
                </c:pt>
                <c:pt idx="2512">
                  <c:v>382.881</c:v>
                </c:pt>
                <c:pt idx="2513">
                  <c:v>383.035</c:v>
                </c:pt>
                <c:pt idx="2514">
                  <c:v>383.199</c:v>
                </c:pt>
                <c:pt idx="2515">
                  <c:v>383.352</c:v>
                </c:pt>
                <c:pt idx="2516">
                  <c:v>383.505</c:v>
                </c:pt>
                <c:pt idx="2517">
                  <c:v>383.666</c:v>
                </c:pt>
                <c:pt idx="2518">
                  <c:v>383.819</c:v>
                </c:pt>
                <c:pt idx="2519">
                  <c:v>383.982</c:v>
                </c:pt>
                <c:pt idx="2520">
                  <c:v>384.135</c:v>
                </c:pt>
                <c:pt idx="2521">
                  <c:v>384.295</c:v>
                </c:pt>
                <c:pt idx="2522">
                  <c:v>384.458</c:v>
                </c:pt>
                <c:pt idx="2523">
                  <c:v>384.621</c:v>
                </c:pt>
                <c:pt idx="2524">
                  <c:v>384.774</c:v>
                </c:pt>
                <c:pt idx="2525">
                  <c:v>384.935</c:v>
                </c:pt>
                <c:pt idx="2526">
                  <c:v>385.097</c:v>
                </c:pt>
                <c:pt idx="2527">
                  <c:v>385.251</c:v>
                </c:pt>
                <c:pt idx="2528">
                  <c:v>385.406</c:v>
                </c:pt>
                <c:pt idx="2529">
                  <c:v>385.569</c:v>
                </c:pt>
                <c:pt idx="2530">
                  <c:v>385.724</c:v>
                </c:pt>
                <c:pt idx="2531">
                  <c:v>385.888</c:v>
                </c:pt>
                <c:pt idx="2532">
                  <c:v>386.041</c:v>
                </c:pt>
                <c:pt idx="2533">
                  <c:v>386.193</c:v>
                </c:pt>
                <c:pt idx="2534">
                  <c:v>386.358</c:v>
                </c:pt>
                <c:pt idx="2535">
                  <c:v>386.513</c:v>
                </c:pt>
                <c:pt idx="2536">
                  <c:v>386.671</c:v>
                </c:pt>
                <c:pt idx="2537">
                  <c:v>386.835</c:v>
                </c:pt>
                <c:pt idx="2538">
                  <c:v>386.99</c:v>
                </c:pt>
                <c:pt idx="2539">
                  <c:v>387.153</c:v>
                </c:pt>
                <c:pt idx="2540">
                  <c:v>387.308</c:v>
                </c:pt>
                <c:pt idx="2541">
                  <c:v>387.471</c:v>
                </c:pt>
                <c:pt idx="2542">
                  <c:v>387.636</c:v>
                </c:pt>
                <c:pt idx="2543">
                  <c:v>387.798</c:v>
                </c:pt>
                <c:pt idx="2544">
                  <c:v>387.954</c:v>
                </c:pt>
                <c:pt idx="2545">
                  <c:v>388.118</c:v>
                </c:pt>
                <c:pt idx="2546">
                  <c:v>388.277</c:v>
                </c:pt>
                <c:pt idx="2547">
                  <c:v>388.439</c:v>
                </c:pt>
                <c:pt idx="2548">
                  <c:v>388.595</c:v>
                </c:pt>
                <c:pt idx="2549">
                  <c:v>388.748</c:v>
                </c:pt>
                <c:pt idx="2550">
                  <c:v>388.911</c:v>
                </c:pt>
                <c:pt idx="2551">
                  <c:v>389.072</c:v>
                </c:pt>
                <c:pt idx="2552">
                  <c:v>389.236</c:v>
                </c:pt>
                <c:pt idx="2553">
                  <c:v>389.4</c:v>
                </c:pt>
                <c:pt idx="2554">
                  <c:v>389.56</c:v>
                </c:pt>
                <c:pt idx="2555">
                  <c:v>389.722</c:v>
                </c:pt>
                <c:pt idx="2556">
                  <c:v>389.885</c:v>
                </c:pt>
                <c:pt idx="2557">
                  <c:v>390.048</c:v>
                </c:pt>
                <c:pt idx="2558">
                  <c:v>390.209</c:v>
                </c:pt>
                <c:pt idx="2559">
                  <c:v>390.37</c:v>
                </c:pt>
                <c:pt idx="2560">
                  <c:v>390.526</c:v>
                </c:pt>
                <c:pt idx="2561">
                  <c:v>390.689</c:v>
                </c:pt>
                <c:pt idx="2562">
                  <c:v>390.851</c:v>
                </c:pt>
                <c:pt idx="2563">
                  <c:v>391.013</c:v>
                </c:pt>
                <c:pt idx="2564">
                  <c:v>391.169</c:v>
                </c:pt>
                <c:pt idx="2565">
                  <c:v>391.333</c:v>
                </c:pt>
                <c:pt idx="2566">
                  <c:v>391.496</c:v>
                </c:pt>
                <c:pt idx="2567">
                  <c:v>391.65</c:v>
                </c:pt>
                <c:pt idx="2568">
                  <c:v>391.814</c:v>
                </c:pt>
                <c:pt idx="2569">
                  <c:v>391.977</c:v>
                </c:pt>
                <c:pt idx="2570">
                  <c:v>392.13</c:v>
                </c:pt>
                <c:pt idx="2571">
                  <c:v>392.292</c:v>
                </c:pt>
                <c:pt idx="2572">
                  <c:v>392.446</c:v>
                </c:pt>
                <c:pt idx="2573">
                  <c:v>392.599</c:v>
                </c:pt>
                <c:pt idx="2574">
                  <c:v>392.763</c:v>
                </c:pt>
                <c:pt idx="2575">
                  <c:v>392.925</c:v>
                </c:pt>
                <c:pt idx="2576">
                  <c:v>393.079</c:v>
                </c:pt>
                <c:pt idx="2577">
                  <c:v>393.243</c:v>
                </c:pt>
                <c:pt idx="2578">
                  <c:v>393.406</c:v>
                </c:pt>
                <c:pt idx="2579">
                  <c:v>393.558</c:v>
                </c:pt>
                <c:pt idx="2580">
                  <c:v>393.722</c:v>
                </c:pt>
                <c:pt idx="2581">
                  <c:v>393.886</c:v>
                </c:pt>
                <c:pt idx="2582">
                  <c:v>394.038</c:v>
                </c:pt>
                <c:pt idx="2583">
                  <c:v>394.201</c:v>
                </c:pt>
                <c:pt idx="2584">
                  <c:v>394.363</c:v>
                </c:pt>
                <c:pt idx="2585">
                  <c:v>394.517</c:v>
                </c:pt>
                <c:pt idx="2586">
                  <c:v>394.674</c:v>
                </c:pt>
                <c:pt idx="2587">
                  <c:v>394.837</c:v>
                </c:pt>
                <c:pt idx="2588">
                  <c:v>394.991</c:v>
                </c:pt>
                <c:pt idx="2589">
                  <c:v>395.154</c:v>
                </c:pt>
                <c:pt idx="2590">
                  <c:v>395.317</c:v>
                </c:pt>
                <c:pt idx="2591">
                  <c:v>395.471</c:v>
                </c:pt>
                <c:pt idx="2592">
                  <c:v>395.626</c:v>
                </c:pt>
                <c:pt idx="2593">
                  <c:v>395.788</c:v>
                </c:pt>
                <c:pt idx="2594">
                  <c:v>395.942</c:v>
                </c:pt>
                <c:pt idx="2595">
                  <c:v>396.102</c:v>
                </c:pt>
                <c:pt idx="2596">
                  <c:v>396.265</c:v>
                </c:pt>
                <c:pt idx="2597">
                  <c:v>396.419</c:v>
                </c:pt>
                <c:pt idx="2598">
                  <c:v>396.582</c:v>
                </c:pt>
                <c:pt idx="2599">
                  <c:v>396.746</c:v>
                </c:pt>
                <c:pt idx="2600">
                  <c:v>396.898</c:v>
                </c:pt>
                <c:pt idx="2601">
                  <c:v>397.062</c:v>
                </c:pt>
                <c:pt idx="2602">
                  <c:v>397.217</c:v>
                </c:pt>
                <c:pt idx="2603">
                  <c:v>397.372</c:v>
                </c:pt>
                <c:pt idx="2604">
                  <c:v>397.537</c:v>
                </c:pt>
                <c:pt idx="2605">
                  <c:v>397.7</c:v>
                </c:pt>
                <c:pt idx="2606">
                  <c:v>397.855</c:v>
                </c:pt>
                <c:pt idx="2607">
                  <c:v>398.019</c:v>
                </c:pt>
                <c:pt idx="2608">
                  <c:v>398.181</c:v>
                </c:pt>
                <c:pt idx="2609">
                  <c:v>398.334</c:v>
                </c:pt>
                <c:pt idx="2610">
                  <c:v>398.495</c:v>
                </c:pt>
                <c:pt idx="2611">
                  <c:v>398.649</c:v>
                </c:pt>
                <c:pt idx="2612">
                  <c:v>398.805</c:v>
                </c:pt>
                <c:pt idx="2613">
                  <c:v>398.968</c:v>
                </c:pt>
                <c:pt idx="2614">
                  <c:v>399.131</c:v>
                </c:pt>
                <c:pt idx="2615">
                  <c:v>399.293</c:v>
                </c:pt>
                <c:pt idx="2616">
                  <c:v>399.447</c:v>
                </c:pt>
                <c:pt idx="2617">
                  <c:v>399.61</c:v>
                </c:pt>
                <c:pt idx="2618">
                  <c:v>399.764</c:v>
                </c:pt>
                <c:pt idx="2619">
                  <c:v>399.918</c:v>
                </c:pt>
                <c:pt idx="2620">
                  <c:v>400.081</c:v>
                </c:pt>
                <c:pt idx="2621">
                  <c:v>400.237</c:v>
                </c:pt>
                <c:pt idx="2622">
                  <c:v>400.401</c:v>
                </c:pt>
                <c:pt idx="2623">
                  <c:v>400.565</c:v>
                </c:pt>
                <c:pt idx="2624">
                  <c:v>400.72</c:v>
                </c:pt>
                <c:pt idx="2625">
                  <c:v>400.874</c:v>
                </c:pt>
                <c:pt idx="2626">
                  <c:v>401.038</c:v>
                </c:pt>
                <c:pt idx="2627">
                  <c:v>401.192</c:v>
                </c:pt>
                <c:pt idx="2628">
                  <c:v>401.346</c:v>
                </c:pt>
                <c:pt idx="2629">
                  <c:v>401.51</c:v>
                </c:pt>
                <c:pt idx="2630">
                  <c:v>401.67</c:v>
                </c:pt>
                <c:pt idx="2631">
                  <c:v>401.824</c:v>
                </c:pt>
                <c:pt idx="2632">
                  <c:v>401.986</c:v>
                </c:pt>
                <c:pt idx="2633">
                  <c:v>402.15</c:v>
                </c:pt>
                <c:pt idx="2634">
                  <c:v>402.313</c:v>
                </c:pt>
                <c:pt idx="2635">
                  <c:v>402.476</c:v>
                </c:pt>
                <c:pt idx="2636">
                  <c:v>402.639</c:v>
                </c:pt>
                <c:pt idx="2637">
                  <c:v>402.794</c:v>
                </c:pt>
                <c:pt idx="2638">
                  <c:v>402.947</c:v>
                </c:pt>
                <c:pt idx="2639">
                  <c:v>403.105</c:v>
                </c:pt>
                <c:pt idx="2640">
                  <c:v>403.258</c:v>
                </c:pt>
                <c:pt idx="2641">
                  <c:v>403.415</c:v>
                </c:pt>
                <c:pt idx="2642">
                  <c:v>403.579</c:v>
                </c:pt>
                <c:pt idx="2643">
                  <c:v>403.733</c:v>
                </c:pt>
                <c:pt idx="2644">
                  <c:v>403.891</c:v>
                </c:pt>
                <c:pt idx="2645">
                  <c:v>404.044</c:v>
                </c:pt>
                <c:pt idx="2646">
                  <c:v>404.197</c:v>
                </c:pt>
                <c:pt idx="2647">
                  <c:v>404.36</c:v>
                </c:pt>
                <c:pt idx="2648">
                  <c:v>404.522</c:v>
                </c:pt>
                <c:pt idx="2649">
                  <c:v>404.675</c:v>
                </c:pt>
                <c:pt idx="2650">
                  <c:v>404.828</c:v>
                </c:pt>
                <c:pt idx="2651">
                  <c:v>404.982</c:v>
                </c:pt>
                <c:pt idx="2652">
                  <c:v>405.136</c:v>
                </c:pt>
                <c:pt idx="2653">
                  <c:v>405.3</c:v>
                </c:pt>
                <c:pt idx="2654">
                  <c:v>405.464</c:v>
                </c:pt>
                <c:pt idx="2655">
                  <c:v>405.619</c:v>
                </c:pt>
                <c:pt idx="2656">
                  <c:v>405.781</c:v>
                </c:pt>
                <c:pt idx="2657">
                  <c:v>405.944</c:v>
                </c:pt>
                <c:pt idx="2658">
                  <c:v>406.097</c:v>
                </c:pt>
                <c:pt idx="2659">
                  <c:v>406.262</c:v>
                </c:pt>
                <c:pt idx="2660">
                  <c:v>406.426</c:v>
                </c:pt>
                <c:pt idx="2661">
                  <c:v>406.58</c:v>
                </c:pt>
                <c:pt idx="2662">
                  <c:v>406.743</c:v>
                </c:pt>
                <c:pt idx="2663">
                  <c:v>406.907</c:v>
                </c:pt>
                <c:pt idx="2664">
                  <c:v>407.062</c:v>
                </c:pt>
                <c:pt idx="2665">
                  <c:v>407.226</c:v>
                </c:pt>
                <c:pt idx="2666">
                  <c:v>407.387</c:v>
                </c:pt>
                <c:pt idx="2667">
                  <c:v>407.54</c:v>
                </c:pt>
                <c:pt idx="2668">
                  <c:v>407.701</c:v>
                </c:pt>
                <c:pt idx="2669">
                  <c:v>407.865</c:v>
                </c:pt>
                <c:pt idx="2670">
                  <c:v>408.018</c:v>
                </c:pt>
                <c:pt idx="2671">
                  <c:v>408.18</c:v>
                </c:pt>
                <c:pt idx="2672">
                  <c:v>408.344</c:v>
                </c:pt>
                <c:pt idx="2673">
                  <c:v>408.499</c:v>
                </c:pt>
                <c:pt idx="2674">
                  <c:v>408.662</c:v>
                </c:pt>
                <c:pt idx="2675">
                  <c:v>408.826</c:v>
                </c:pt>
                <c:pt idx="2676">
                  <c:v>408.978</c:v>
                </c:pt>
                <c:pt idx="2677">
                  <c:v>409.144</c:v>
                </c:pt>
                <c:pt idx="2678">
                  <c:v>409.308</c:v>
                </c:pt>
                <c:pt idx="2679">
                  <c:v>409.462</c:v>
                </c:pt>
                <c:pt idx="2680">
                  <c:v>409.625</c:v>
                </c:pt>
                <c:pt idx="2681">
                  <c:v>409.786</c:v>
                </c:pt>
                <c:pt idx="2682">
                  <c:v>409.941</c:v>
                </c:pt>
                <c:pt idx="2683">
                  <c:v>410.102</c:v>
                </c:pt>
                <c:pt idx="2684">
                  <c:v>410.266</c:v>
                </c:pt>
                <c:pt idx="2685">
                  <c:v>410.422</c:v>
                </c:pt>
                <c:pt idx="2686">
                  <c:v>410.579</c:v>
                </c:pt>
                <c:pt idx="2687">
                  <c:v>410.732</c:v>
                </c:pt>
                <c:pt idx="2688">
                  <c:v>410.887</c:v>
                </c:pt>
                <c:pt idx="2689">
                  <c:v>411.049</c:v>
                </c:pt>
                <c:pt idx="2690">
                  <c:v>411.211</c:v>
                </c:pt>
                <c:pt idx="2691">
                  <c:v>411.365</c:v>
                </c:pt>
                <c:pt idx="2692">
                  <c:v>411.518</c:v>
                </c:pt>
                <c:pt idx="2693">
                  <c:v>411.681</c:v>
                </c:pt>
                <c:pt idx="2694">
                  <c:v>411.837</c:v>
                </c:pt>
                <c:pt idx="2695">
                  <c:v>411.993</c:v>
                </c:pt>
                <c:pt idx="2696">
                  <c:v>412.158</c:v>
                </c:pt>
                <c:pt idx="2697">
                  <c:v>412.322</c:v>
                </c:pt>
                <c:pt idx="2698">
                  <c:v>412.486</c:v>
                </c:pt>
                <c:pt idx="2699">
                  <c:v>412.641</c:v>
                </c:pt>
                <c:pt idx="2700">
                  <c:v>412.796</c:v>
                </c:pt>
                <c:pt idx="2701">
                  <c:v>412.95</c:v>
                </c:pt>
                <c:pt idx="2702">
                  <c:v>413.115</c:v>
                </c:pt>
                <c:pt idx="2703">
                  <c:v>413.276</c:v>
                </c:pt>
                <c:pt idx="2704">
                  <c:v>413.44</c:v>
                </c:pt>
                <c:pt idx="2705">
                  <c:v>413.604</c:v>
                </c:pt>
                <c:pt idx="2706">
                  <c:v>413.764</c:v>
                </c:pt>
                <c:pt idx="2707">
                  <c:v>413.918</c:v>
                </c:pt>
                <c:pt idx="2708">
                  <c:v>414.073</c:v>
                </c:pt>
                <c:pt idx="2709">
                  <c:v>414.236</c:v>
                </c:pt>
                <c:pt idx="2710">
                  <c:v>414.401</c:v>
                </c:pt>
                <c:pt idx="2711">
                  <c:v>414.559</c:v>
                </c:pt>
                <c:pt idx="2712">
                  <c:v>414.714</c:v>
                </c:pt>
                <c:pt idx="2713">
                  <c:v>414.875</c:v>
                </c:pt>
                <c:pt idx="2714">
                  <c:v>415.038</c:v>
                </c:pt>
                <c:pt idx="2715">
                  <c:v>415.202</c:v>
                </c:pt>
                <c:pt idx="2716">
                  <c:v>415.355</c:v>
                </c:pt>
                <c:pt idx="2717">
                  <c:v>415.521</c:v>
                </c:pt>
                <c:pt idx="2718">
                  <c:v>415.676</c:v>
                </c:pt>
                <c:pt idx="2719">
                  <c:v>415.83</c:v>
                </c:pt>
                <c:pt idx="2720">
                  <c:v>415.983</c:v>
                </c:pt>
                <c:pt idx="2721">
                  <c:v>416.148</c:v>
                </c:pt>
                <c:pt idx="2722">
                  <c:v>416.304</c:v>
                </c:pt>
                <c:pt idx="2723">
                  <c:v>416.467</c:v>
                </c:pt>
                <c:pt idx="2724">
                  <c:v>416.632</c:v>
                </c:pt>
                <c:pt idx="2725">
                  <c:v>416.791</c:v>
                </c:pt>
                <c:pt idx="2726">
                  <c:v>416.953</c:v>
                </c:pt>
                <c:pt idx="2727">
                  <c:v>417.108</c:v>
                </c:pt>
                <c:pt idx="2728">
                  <c:v>417.272</c:v>
                </c:pt>
                <c:pt idx="2729">
                  <c:v>417.437</c:v>
                </c:pt>
                <c:pt idx="2730">
                  <c:v>417.602</c:v>
                </c:pt>
                <c:pt idx="2731">
                  <c:v>417.755</c:v>
                </c:pt>
                <c:pt idx="2732">
                  <c:v>417.919</c:v>
                </c:pt>
                <c:pt idx="2733">
                  <c:v>418.084</c:v>
                </c:pt>
                <c:pt idx="2734">
                  <c:v>418.249</c:v>
                </c:pt>
                <c:pt idx="2735">
                  <c:v>418.413</c:v>
                </c:pt>
                <c:pt idx="2736">
                  <c:v>418.578</c:v>
                </c:pt>
                <c:pt idx="2737">
                  <c:v>418.743</c:v>
                </c:pt>
                <c:pt idx="2738">
                  <c:v>418.907</c:v>
                </c:pt>
                <c:pt idx="2739">
                  <c:v>419.071</c:v>
                </c:pt>
                <c:pt idx="2740">
                  <c:v>419.225</c:v>
                </c:pt>
                <c:pt idx="2741">
                  <c:v>419.389</c:v>
                </c:pt>
                <c:pt idx="2742">
                  <c:v>419.554</c:v>
                </c:pt>
                <c:pt idx="2743">
                  <c:v>419.719</c:v>
                </c:pt>
                <c:pt idx="2744">
                  <c:v>419.884</c:v>
                </c:pt>
                <c:pt idx="2745">
                  <c:v>420.047</c:v>
                </c:pt>
                <c:pt idx="2746">
                  <c:v>420.204</c:v>
                </c:pt>
                <c:pt idx="2747">
                  <c:v>420.361</c:v>
                </c:pt>
                <c:pt idx="2748">
                  <c:v>420.518</c:v>
                </c:pt>
                <c:pt idx="2749">
                  <c:v>420.674</c:v>
                </c:pt>
                <c:pt idx="2750">
                  <c:v>420.839</c:v>
                </c:pt>
                <c:pt idx="2751">
                  <c:v>421.002</c:v>
                </c:pt>
                <c:pt idx="2752">
                  <c:v>421.166</c:v>
                </c:pt>
                <c:pt idx="2753">
                  <c:v>421.329</c:v>
                </c:pt>
                <c:pt idx="2754">
                  <c:v>421.487</c:v>
                </c:pt>
                <c:pt idx="2755">
                  <c:v>421.643</c:v>
                </c:pt>
                <c:pt idx="2756">
                  <c:v>421.807</c:v>
                </c:pt>
                <c:pt idx="2757">
                  <c:v>421.961</c:v>
                </c:pt>
                <c:pt idx="2758">
                  <c:v>422.127</c:v>
                </c:pt>
                <c:pt idx="2759">
                  <c:v>422.291</c:v>
                </c:pt>
                <c:pt idx="2760">
                  <c:v>422.458</c:v>
                </c:pt>
                <c:pt idx="2761">
                  <c:v>422.621</c:v>
                </c:pt>
                <c:pt idx="2762">
                  <c:v>422.787</c:v>
                </c:pt>
                <c:pt idx="2763">
                  <c:v>422.951</c:v>
                </c:pt>
                <c:pt idx="2764">
                  <c:v>423.106</c:v>
                </c:pt>
                <c:pt idx="2765">
                  <c:v>423.271</c:v>
                </c:pt>
                <c:pt idx="2766">
                  <c:v>423.433</c:v>
                </c:pt>
                <c:pt idx="2767">
                  <c:v>423.596</c:v>
                </c:pt>
                <c:pt idx="2768">
                  <c:v>423.761</c:v>
                </c:pt>
                <c:pt idx="2769">
                  <c:v>423.916</c:v>
                </c:pt>
                <c:pt idx="2770">
                  <c:v>424.08</c:v>
                </c:pt>
                <c:pt idx="2771">
                  <c:v>424.245</c:v>
                </c:pt>
                <c:pt idx="2772">
                  <c:v>424.41</c:v>
                </c:pt>
                <c:pt idx="2773">
                  <c:v>424.569</c:v>
                </c:pt>
                <c:pt idx="2774">
                  <c:v>424.734</c:v>
                </c:pt>
                <c:pt idx="2775">
                  <c:v>424.898</c:v>
                </c:pt>
                <c:pt idx="2776">
                  <c:v>425.063</c:v>
                </c:pt>
                <c:pt idx="2777">
                  <c:v>425.222</c:v>
                </c:pt>
                <c:pt idx="2778">
                  <c:v>425.378</c:v>
                </c:pt>
                <c:pt idx="2779">
                  <c:v>425.543</c:v>
                </c:pt>
                <c:pt idx="2780">
                  <c:v>425.707</c:v>
                </c:pt>
                <c:pt idx="2781">
                  <c:v>425.863</c:v>
                </c:pt>
                <c:pt idx="2782">
                  <c:v>426.023</c:v>
                </c:pt>
                <c:pt idx="2783">
                  <c:v>426.187</c:v>
                </c:pt>
                <c:pt idx="2784">
                  <c:v>426.344</c:v>
                </c:pt>
                <c:pt idx="2785">
                  <c:v>426.506</c:v>
                </c:pt>
                <c:pt idx="2786">
                  <c:v>426.67</c:v>
                </c:pt>
                <c:pt idx="2787">
                  <c:v>426.825</c:v>
                </c:pt>
                <c:pt idx="2788">
                  <c:v>426.989</c:v>
                </c:pt>
                <c:pt idx="2789">
                  <c:v>427.153</c:v>
                </c:pt>
                <c:pt idx="2790">
                  <c:v>427.31</c:v>
                </c:pt>
                <c:pt idx="2791">
                  <c:v>427.474</c:v>
                </c:pt>
                <c:pt idx="2792">
                  <c:v>427.63</c:v>
                </c:pt>
                <c:pt idx="2793">
                  <c:v>427.791</c:v>
                </c:pt>
                <c:pt idx="2794">
                  <c:v>427.956</c:v>
                </c:pt>
                <c:pt idx="2795">
                  <c:v>428.122</c:v>
                </c:pt>
                <c:pt idx="2796">
                  <c:v>428.279</c:v>
                </c:pt>
                <c:pt idx="2797">
                  <c:v>428.445</c:v>
                </c:pt>
                <c:pt idx="2798">
                  <c:v>428.61</c:v>
                </c:pt>
                <c:pt idx="2799">
                  <c:v>428.77</c:v>
                </c:pt>
                <c:pt idx="2800">
                  <c:v>428.933</c:v>
                </c:pt>
                <c:pt idx="2801">
                  <c:v>429.098</c:v>
                </c:pt>
                <c:pt idx="2802">
                  <c:v>429.259</c:v>
                </c:pt>
                <c:pt idx="2803">
                  <c:v>429.422</c:v>
                </c:pt>
                <c:pt idx="2804">
                  <c:v>429.587</c:v>
                </c:pt>
                <c:pt idx="2805">
                  <c:v>429.75</c:v>
                </c:pt>
                <c:pt idx="2806">
                  <c:v>429.915</c:v>
                </c:pt>
                <c:pt idx="2807">
                  <c:v>430.079</c:v>
                </c:pt>
                <c:pt idx="2808">
                  <c:v>430.239</c:v>
                </c:pt>
                <c:pt idx="2809">
                  <c:v>430.405</c:v>
                </c:pt>
                <c:pt idx="2810">
                  <c:v>430.569</c:v>
                </c:pt>
                <c:pt idx="2811">
                  <c:v>430.734</c:v>
                </c:pt>
                <c:pt idx="2812">
                  <c:v>430.897</c:v>
                </c:pt>
                <c:pt idx="2813">
                  <c:v>431.061</c:v>
                </c:pt>
                <c:pt idx="2814">
                  <c:v>431.222</c:v>
                </c:pt>
                <c:pt idx="2815">
                  <c:v>431.387</c:v>
                </c:pt>
                <c:pt idx="2816">
                  <c:v>431.552</c:v>
                </c:pt>
                <c:pt idx="2817">
                  <c:v>431.712</c:v>
                </c:pt>
                <c:pt idx="2818">
                  <c:v>431.877</c:v>
                </c:pt>
                <c:pt idx="2819">
                  <c:v>432.043</c:v>
                </c:pt>
                <c:pt idx="2820">
                  <c:v>432.202</c:v>
                </c:pt>
                <c:pt idx="2821">
                  <c:v>432.367</c:v>
                </c:pt>
                <c:pt idx="2822">
                  <c:v>432.532</c:v>
                </c:pt>
                <c:pt idx="2823">
                  <c:v>432.686</c:v>
                </c:pt>
                <c:pt idx="2824">
                  <c:v>432.851</c:v>
                </c:pt>
                <c:pt idx="2825">
                  <c:v>433.016</c:v>
                </c:pt>
                <c:pt idx="2826">
                  <c:v>433.168</c:v>
                </c:pt>
                <c:pt idx="2827">
                  <c:v>433.333</c:v>
                </c:pt>
                <c:pt idx="2828">
                  <c:v>433.497</c:v>
                </c:pt>
                <c:pt idx="2829">
                  <c:v>433.652</c:v>
                </c:pt>
                <c:pt idx="2830">
                  <c:v>433.818</c:v>
                </c:pt>
                <c:pt idx="2831">
                  <c:v>433.979</c:v>
                </c:pt>
                <c:pt idx="2832">
                  <c:v>434.133</c:v>
                </c:pt>
                <c:pt idx="2833">
                  <c:v>434.3</c:v>
                </c:pt>
                <c:pt idx="2834">
                  <c:v>434.465</c:v>
                </c:pt>
                <c:pt idx="2835">
                  <c:v>434.619</c:v>
                </c:pt>
                <c:pt idx="2836">
                  <c:v>434.784</c:v>
                </c:pt>
                <c:pt idx="2837">
                  <c:v>434.937</c:v>
                </c:pt>
                <c:pt idx="2838">
                  <c:v>435.092</c:v>
                </c:pt>
                <c:pt idx="2839">
                  <c:v>435.257</c:v>
                </c:pt>
                <c:pt idx="2840">
                  <c:v>435.422</c:v>
                </c:pt>
                <c:pt idx="2841">
                  <c:v>435.575</c:v>
                </c:pt>
                <c:pt idx="2842">
                  <c:v>435.741</c:v>
                </c:pt>
                <c:pt idx="2843">
                  <c:v>435.896</c:v>
                </c:pt>
                <c:pt idx="2844">
                  <c:v>436.051</c:v>
                </c:pt>
                <c:pt idx="2845">
                  <c:v>436.212</c:v>
                </c:pt>
                <c:pt idx="2846">
                  <c:v>436.378</c:v>
                </c:pt>
                <c:pt idx="2847">
                  <c:v>436.531</c:v>
                </c:pt>
                <c:pt idx="2848">
                  <c:v>436.697</c:v>
                </c:pt>
                <c:pt idx="2849">
                  <c:v>436.862</c:v>
                </c:pt>
                <c:pt idx="2850">
                  <c:v>437.024</c:v>
                </c:pt>
                <c:pt idx="2851">
                  <c:v>437.19</c:v>
                </c:pt>
                <c:pt idx="2852">
                  <c:v>437.353</c:v>
                </c:pt>
                <c:pt idx="2853">
                  <c:v>437.509</c:v>
                </c:pt>
                <c:pt idx="2854">
                  <c:v>437.663</c:v>
                </c:pt>
                <c:pt idx="2855">
                  <c:v>437.827</c:v>
                </c:pt>
                <c:pt idx="2856">
                  <c:v>437.981</c:v>
                </c:pt>
                <c:pt idx="2857">
                  <c:v>438.146</c:v>
                </c:pt>
                <c:pt idx="2858">
                  <c:v>438.311</c:v>
                </c:pt>
                <c:pt idx="2859">
                  <c:v>438.469</c:v>
                </c:pt>
                <c:pt idx="2860">
                  <c:v>438.624</c:v>
                </c:pt>
                <c:pt idx="2861">
                  <c:v>438.778</c:v>
                </c:pt>
                <c:pt idx="2862">
                  <c:v>438.943</c:v>
                </c:pt>
                <c:pt idx="2863">
                  <c:v>439.11</c:v>
                </c:pt>
                <c:pt idx="2864">
                  <c:v>439.275</c:v>
                </c:pt>
                <c:pt idx="2865">
                  <c:v>439.434</c:v>
                </c:pt>
                <c:pt idx="2866">
                  <c:v>439.6</c:v>
                </c:pt>
                <c:pt idx="2867">
                  <c:v>439.765</c:v>
                </c:pt>
                <c:pt idx="2868">
                  <c:v>439.923</c:v>
                </c:pt>
                <c:pt idx="2869">
                  <c:v>440.078</c:v>
                </c:pt>
                <c:pt idx="2870">
                  <c:v>440.232</c:v>
                </c:pt>
                <c:pt idx="2871">
                  <c:v>440.387</c:v>
                </c:pt>
                <c:pt idx="2872">
                  <c:v>440.541</c:v>
                </c:pt>
                <c:pt idx="2873">
                  <c:v>440.706</c:v>
                </c:pt>
                <c:pt idx="2874">
                  <c:v>440.868</c:v>
                </c:pt>
                <c:pt idx="2875">
                  <c:v>441.032</c:v>
                </c:pt>
                <c:pt idx="2876">
                  <c:v>441.198</c:v>
                </c:pt>
                <c:pt idx="2877">
                  <c:v>441.359</c:v>
                </c:pt>
                <c:pt idx="2878">
                  <c:v>441.52</c:v>
                </c:pt>
                <c:pt idx="2879">
                  <c:v>441.685</c:v>
                </c:pt>
                <c:pt idx="2880">
                  <c:v>441.843</c:v>
                </c:pt>
                <c:pt idx="2881">
                  <c:v>442.007</c:v>
                </c:pt>
                <c:pt idx="2882">
                  <c:v>442.172</c:v>
                </c:pt>
                <c:pt idx="2883">
                  <c:v>442.337</c:v>
                </c:pt>
                <c:pt idx="2884">
                  <c:v>442.491</c:v>
                </c:pt>
                <c:pt idx="2885">
                  <c:v>442.656</c:v>
                </c:pt>
                <c:pt idx="2886">
                  <c:v>442.81</c:v>
                </c:pt>
                <c:pt idx="2887">
                  <c:v>442.974</c:v>
                </c:pt>
                <c:pt idx="2888">
                  <c:v>443.138</c:v>
                </c:pt>
                <c:pt idx="2889">
                  <c:v>443.296</c:v>
                </c:pt>
                <c:pt idx="2890">
                  <c:v>443.459</c:v>
                </c:pt>
                <c:pt idx="2891">
                  <c:v>443.614</c:v>
                </c:pt>
                <c:pt idx="2892">
                  <c:v>443.769</c:v>
                </c:pt>
                <c:pt idx="2893">
                  <c:v>443.926</c:v>
                </c:pt>
                <c:pt idx="2894">
                  <c:v>444.088</c:v>
                </c:pt>
                <c:pt idx="2895">
                  <c:v>444.254</c:v>
                </c:pt>
                <c:pt idx="2896">
                  <c:v>444.418</c:v>
                </c:pt>
                <c:pt idx="2897">
                  <c:v>444.581</c:v>
                </c:pt>
                <c:pt idx="2898">
                  <c:v>444.741</c:v>
                </c:pt>
                <c:pt idx="2899">
                  <c:v>444.906</c:v>
                </c:pt>
                <c:pt idx="2900">
                  <c:v>445.07</c:v>
                </c:pt>
                <c:pt idx="2901">
                  <c:v>445.232</c:v>
                </c:pt>
                <c:pt idx="2902">
                  <c:v>445.457</c:v>
                </c:pt>
                <c:pt idx="2903">
                  <c:v>445.62</c:v>
                </c:pt>
                <c:pt idx="2904">
                  <c:v>445.773</c:v>
                </c:pt>
                <c:pt idx="2905">
                  <c:v>445.938</c:v>
                </c:pt>
                <c:pt idx="2906">
                  <c:v>446.104</c:v>
                </c:pt>
                <c:pt idx="2907">
                  <c:v>446.259</c:v>
                </c:pt>
                <c:pt idx="2908">
                  <c:v>446.425</c:v>
                </c:pt>
                <c:pt idx="2909">
                  <c:v>446.587</c:v>
                </c:pt>
                <c:pt idx="2910">
                  <c:v>446.74</c:v>
                </c:pt>
                <c:pt idx="2911">
                  <c:v>446.896</c:v>
                </c:pt>
                <c:pt idx="2912">
                  <c:v>447.05</c:v>
                </c:pt>
                <c:pt idx="2913">
                  <c:v>447.204</c:v>
                </c:pt>
                <c:pt idx="2914">
                  <c:v>447.359</c:v>
                </c:pt>
                <c:pt idx="2915">
                  <c:v>447.521</c:v>
                </c:pt>
                <c:pt idx="2916">
                  <c:v>447.677</c:v>
                </c:pt>
                <c:pt idx="2917">
                  <c:v>447.833</c:v>
                </c:pt>
                <c:pt idx="2918">
                  <c:v>447.998</c:v>
                </c:pt>
                <c:pt idx="2919">
                  <c:v>448.154</c:v>
                </c:pt>
                <c:pt idx="2920">
                  <c:v>448.32</c:v>
                </c:pt>
                <c:pt idx="2921">
                  <c:v>448.484</c:v>
                </c:pt>
                <c:pt idx="2922">
                  <c:v>448.643</c:v>
                </c:pt>
                <c:pt idx="2923">
                  <c:v>448.806</c:v>
                </c:pt>
                <c:pt idx="2924">
                  <c:v>448.973</c:v>
                </c:pt>
                <c:pt idx="2925">
                  <c:v>449.127</c:v>
                </c:pt>
                <c:pt idx="2926">
                  <c:v>449.292</c:v>
                </c:pt>
                <c:pt idx="2927">
                  <c:v>449.457</c:v>
                </c:pt>
                <c:pt idx="2928">
                  <c:v>449.613</c:v>
                </c:pt>
                <c:pt idx="2929">
                  <c:v>449.778</c:v>
                </c:pt>
                <c:pt idx="2930">
                  <c:v>449.944</c:v>
                </c:pt>
                <c:pt idx="2931">
                  <c:v>450.099</c:v>
                </c:pt>
                <c:pt idx="2932">
                  <c:v>450.264</c:v>
                </c:pt>
                <c:pt idx="2933">
                  <c:v>450.418</c:v>
                </c:pt>
                <c:pt idx="2934">
                  <c:v>450.575</c:v>
                </c:pt>
                <c:pt idx="2935">
                  <c:v>450.739</c:v>
                </c:pt>
                <c:pt idx="2936">
                  <c:v>450.906</c:v>
                </c:pt>
                <c:pt idx="2937">
                  <c:v>451.068</c:v>
                </c:pt>
                <c:pt idx="2938">
                  <c:v>451.233</c:v>
                </c:pt>
                <c:pt idx="2939">
                  <c:v>451.399</c:v>
                </c:pt>
                <c:pt idx="2940">
                  <c:v>451.559</c:v>
                </c:pt>
                <c:pt idx="2941">
                  <c:v>451.715</c:v>
                </c:pt>
                <c:pt idx="2942">
                  <c:v>451.869</c:v>
                </c:pt>
                <c:pt idx="2943">
                  <c:v>452.028</c:v>
                </c:pt>
                <c:pt idx="2944">
                  <c:v>452.184</c:v>
                </c:pt>
                <c:pt idx="2945">
                  <c:v>452.35</c:v>
                </c:pt>
                <c:pt idx="2946">
                  <c:v>452.511</c:v>
                </c:pt>
                <c:pt idx="2947">
                  <c:v>452.678</c:v>
                </c:pt>
                <c:pt idx="2948">
                  <c:v>452.845</c:v>
                </c:pt>
                <c:pt idx="2949">
                  <c:v>453.001</c:v>
                </c:pt>
                <c:pt idx="2950">
                  <c:v>453.156</c:v>
                </c:pt>
                <c:pt idx="2951">
                  <c:v>453.313</c:v>
                </c:pt>
                <c:pt idx="2952">
                  <c:v>453.48</c:v>
                </c:pt>
                <c:pt idx="2953">
                  <c:v>453.645</c:v>
                </c:pt>
                <c:pt idx="2954">
                  <c:v>453.81</c:v>
                </c:pt>
                <c:pt idx="2955">
                  <c:v>453.964</c:v>
                </c:pt>
                <c:pt idx="2956">
                  <c:v>454.127</c:v>
                </c:pt>
                <c:pt idx="2957">
                  <c:v>454.294</c:v>
                </c:pt>
                <c:pt idx="2958">
                  <c:v>454.452</c:v>
                </c:pt>
                <c:pt idx="2959">
                  <c:v>454.615</c:v>
                </c:pt>
                <c:pt idx="2960">
                  <c:v>454.78</c:v>
                </c:pt>
                <c:pt idx="2961">
                  <c:v>454.934</c:v>
                </c:pt>
                <c:pt idx="2962">
                  <c:v>455.098</c:v>
                </c:pt>
                <c:pt idx="2963">
                  <c:v>455.254</c:v>
                </c:pt>
                <c:pt idx="2964">
                  <c:v>455.409</c:v>
                </c:pt>
                <c:pt idx="2965">
                  <c:v>455.576</c:v>
                </c:pt>
                <c:pt idx="2966">
                  <c:v>455.742</c:v>
                </c:pt>
                <c:pt idx="2967">
                  <c:v>455.901</c:v>
                </c:pt>
                <c:pt idx="2968">
                  <c:v>456.066</c:v>
                </c:pt>
                <c:pt idx="2969">
                  <c:v>456.225</c:v>
                </c:pt>
                <c:pt idx="2970">
                  <c:v>456.387</c:v>
                </c:pt>
                <c:pt idx="2971">
                  <c:v>456.542</c:v>
                </c:pt>
                <c:pt idx="2972">
                  <c:v>456.698</c:v>
                </c:pt>
                <c:pt idx="2973">
                  <c:v>456.852</c:v>
                </c:pt>
                <c:pt idx="2974">
                  <c:v>457.017</c:v>
                </c:pt>
                <c:pt idx="2975">
                  <c:v>457.182</c:v>
                </c:pt>
                <c:pt idx="2976">
                  <c:v>457.347</c:v>
                </c:pt>
                <c:pt idx="2977">
                  <c:v>457.501</c:v>
                </c:pt>
                <c:pt idx="2978">
                  <c:v>457.657</c:v>
                </c:pt>
                <c:pt idx="2979">
                  <c:v>457.814</c:v>
                </c:pt>
                <c:pt idx="2980">
                  <c:v>457.98</c:v>
                </c:pt>
                <c:pt idx="2981">
                  <c:v>458.137</c:v>
                </c:pt>
                <c:pt idx="2982">
                  <c:v>458.294</c:v>
                </c:pt>
                <c:pt idx="2983">
                  <c:v>458.45</c:v>
                </c:pt>
                <c:pt idx="2984">
                  <c:v>458.606</c:v>
                </c:pt>
                <c:pt idx="2985">
                  <c:v>458.762</c:v>
                </c:pt>
                <c:pt idx="2986">
                  <c:v>458.917</c:v>
                </c:pt>
                <c:pt idx="2987">
                  <c:v>459.073</c:v>
                </c:pt>
                <c:pt idx="2988">
                  <c:v>459.228</c:v>
                </c:pt>
                <c:pt idx="2989">
                  <c:v>459.383</c:v>
                </c:pt>
                <c:pt idx="2990">
                  <c:v>459.537</c:v>
                </c:pt>
                <c:pt idx="2991">
                  <c:v>459.694</c:v>
                </c:pt>
                <c:pt idx="2992">
                  <c:v>459.848</c:v>
                </c:pt>
                <c:pt idx="2993">
                  <c:v>460.003</c:v>
                </c:pt>
                <c:pt idx="2994">
                  <c:v>460.17</c:v>
                </c:pt>
                <c:pt idx="2995">
                  <c:v>460.325</c:v>
                </c:pt>
                <c:pt idx="2996">
                  <c:v>460.481</c:v>
                </c:pt>
                <c:pt idx="2997">
                  <c:v>460.636</c:v>
                </c:pt>
                <c:pt idx="2998">
                  <c:v>460.792</c:v>
                </c:pt>
                <c:pt idx="2999">
                  <c:v>460.946</c:v>
                </c:pt>
                <c:pt idx="3000">
                  <c:v>461.104</c:v>
                </c:pt>
                <c:pt idx="3001">
                  <c:v>461.26</c:v>
                </c:pt>
                <c:pt idx="3002">
                  <c:v>461.418</c:v>
                </c:pt>
                <c:pt idx="3003">
                  <c:v>461.576</c:v>
                </c:pt>
                <c:pt idx="3004">
                  <c:v>461.73</c:v>
                </c:pt>
                <c:pt idx="3005">
                  <c:v>461.896</c:v>
                </c:pt>
                <c:pt idx="3006">
                  <c:v>462.062</c:v>
                </c:pt>
                <c:pt idx="3007">
                  <c:v>462.216</c:v>
                </c:pt>
                <c:pt idx="3008">
                  <c:v>462.371</c:v>
                </c:pt>
                <c:pt idx="3009">
                  <c:v>462.526</c:v>
                </c:pt>
                <c:pt idx="3010">
                  <c:v>462.681</c:v>
                </c:pt>
                <c:pt idx="3011">
                  <c:v>462.844</c:v>
                </c:pt>
                <c:pt idx="3012">
                  <c:v>463.009</c:v>
                </c:pt>
                <c:pt idx="3013">
                  <c:v>463.163</c:v>
                </c:pt>
                <c:pt idx="3014">
                  <c:v>463.324</c:v>
                </c:pt>
                <c:pt idx="3015">
                  <c:v>463.479</c:v>
                </c:pt>
                <c:pt idx="3016">
                  <c:v>463.634</c:v>
                </c:pt>
                <c:pt idx="3017">
                  <c:v>463.8</c:v>
                </c:pt>
                <c:pt idx="3018">
                  <c:v>463.957</c:v>
                </c:pt>
                <c:pt idx="3019">
                  <c:v>464.112</c:v>
                </c:pt>
                <c:pt idx="3020">
                  <c:v>464.273</c:v>
                </c:pt>
                <c:pt idx="3021">
                  <c:v>464.43</c:v>
                </c:pt>
                <c:pt idx="3022">
                  <c:v>464.585</c:v>
                </c:pt>
                <c:pt idx="3023">
                  <c:v>464.74</c:v>
                </c:pt>
                <c:pt idx="3024">
                  <c:v>464.898</c:v>
                </c:pt>
                <c:pt idx="3025">
                  <c:v>465.054</c:v>
                </c:pt>
                <c:pt idx="3026">
                  <c:v>465.208</c:v>
                </c:pt>
                <c:pt idx="3027">
                  <c:v>465.364</c:v>
                </c:pt>
                <c:pt idx="3028">
                  <c:v>465.52</c:v>
                </c:pt>
                <c:pt idx="3029">
                  <c:v>465.675</c:v>
                </c:pt>
                <c:pt idx="3030">
                  <c:v>465.831</c:v>
                </c:pt>
                <c:pt idx="3031">
                  <c:v>465.985</c:v>
                </c:pt>
                <c:pt idx="3032">
                  <c:v>466.142</c:v>
                </c:pt>
                <c:pt idx="3033">
                  <c:v>466.309</c:v>
                </c:pt>
                <c:pt idx="3034">
                  <c:v>466.475</c:v>
                </c:pt>
                <c:pt idx="3035">
                  <c:v>466.631</c:v>
                </c:pt>
                <c:pt idx="3036">
                  <c:v>466.787</c:v>
                </c:pt>
                <c:pt idx="3037">
                  <c:v>466.942</c:v>
                </c:pt>
                <c:pt idx="3038">
                  <c:v>467.097</c:v>
                </c:pt>
                <c:pt idx="3039">
                  <c:v>467.253</c:v>
                </c:pt>
                <c:pt idx="3040">
                  <c:v>467.408</c:v>
                </c:pt>
                <c:pt idx="3041">
                  <c:v>467.562</c:v>
                </c:pt>
                <c:pt idx="3042">
                  <c:v>467.719</c:v>
                </c:pt>
                <c:pt idx="3043">
                  <c:v>467.875</c:v>
                </c:pt>
                <c:pt idx="3044">
                  <c:v>468.03</c:v>
                </c:pt>
                <c:pt idx="3045">
                  <c:v>468.197</c:v>
                </c:pt>
                <c:pt idx="3046">
                  <c:v>468.359</c:v>
                </c:pt>
                <c:pt idx="3047">
                  <c:v>468.512</c:v>
                </c:pt>
                <c:pt idx="3048">
                  <c:v>468.679</c:v>
                </c:pt>
                <c:pt idx="3049">
                  <c:v>468.842</c:v>
                </c:pt>
                <c:pt idx="3050">
                  <c:v>468.996</c:v>
                </c:pt>
                <c:pt idx="3051">
                  <c:v>469.161</c:v>
                </c:pt>
                <c:pt idx="3052">
                  <c:v>469.317</c:v>
                </c:pt>
                <c:pt idx="3053">
                  <c:v>469.473</c:v>
                </c:pt>
                <c:pt idx="3054">
                  <c:v>469.64</c:v>
                </c:pt>
                <c:pt idx="3055">
                  <c:v>469.806</c:v>
                </c:pt>
                <c:pt idx="3056">
                  <c:v>469.961</c:v>
                </c:pt>
                <c:pt idx="3057">
                  <c:v>470.126</c:v>
                </c:pt>
                <c:pt idx="3058">
                  <c:v>470.293</c:v>
                </c:pt>
                <c:pt idx="3059">
                  <c:v>470.449</c:v>
                </c:pt>
                <c:pt idx="3060">
                  <c:v>470.616</c:v>
                </c:pt>
                <c:pt idx="3061">
                  <c:v>470.772</c:v>
                </c:pt>
                <c:pt idx="3062">
                  <c:v>470.927</c:v>
                </c:pt>
                <c:pt idx="3063">
                  <c:v>471.083</c:v>
                </c:pt>
                <c:pt idx="3064">
                  <c:v>471.238</c:v>
                </c:pt>
                <c:pt idx="3065">
                  <c:v>471.394</c:v>
                </c:pt>
                <c:pt idx="3066">
                  <c:v>471.551</c:v>
                </c:pt>
                <c:pt idx="3067">
                  <c:v>471.707</c:v>
                </c:pt>
                <c:pt idx="3068">
                  <c:v>471.863</c:v>
                </c:pt>
                <c:pt idx="3069">
                  <c:v>472.024</c:v>
                </c:pt>
                <c:pt idx="3070">
                  <c:v>472.191</c:v>
                </c:pt>
                <c:pt idx="3071">
                  <c:v>472.346</c:v>
                </c:pt>
                <c:pt idx="3072">
                  <c:v>472.508</c:v>
                </c:pt>
                <c:pt idx="3073">
                  <c:v>472.673</c:v>
                </c:pt>
                <c:pt idx="3074">
                  <c:v>472.827</c:v>
                </c:pt>
                <c:pt idx="3075">
                  <c:v>472.989</c:v>
                </c:pt>
                <c:pt idx="3076">
                  <c:v>473.155</c:v>
                </c:pt>
                <c:pt idx="3077">
                  <c:v>473.311</c:v>
                </c:pt>
                <c:pt idx="3078">
                  <c:v>473.476</c:v>
                </c:pt>
                <c:pt idx="3079">
                  <c:v>473.642</c:v>
                </c:pt>
                <c:pt idx="3080">
                  <c:v>473.797</c:v>
                </c:pt>
                <c:pt idx="3081">
                  <c:v>473.962</c:v>
                </c:pt>
                <c:pt idx="3082">
                  <c:v>474.13</c:v>
                </c:pt>
                <c:pt idx="3083">
                  <c:v>474.286</c:v>
                </c:pt>
                <c:pt idx="3084">
                  <c:v>474.442</c:v>
                </c:pt>
                <c:pt idx="3085">
                  <c:v>474.609</c:v>
                </c:pt>
                <c:pt idx="3086">
                  <c:v>474.764</c:v>
                </c:pt>
                <c:pt idx="3087">
                  <c:v>474.92</c:v>
                </c:pt>
                <c:pt idx="3088">
                  <c:v>475.076</c:v>
                </c:pt>
                <c:pt idx="3089">
                  <c:v>475.231</c:v>
                </c:pt>
                <c:pt idx="3090">
                  <c:v>475.387</c:v>
                </c:pt>
                <c:pt idx="3091">
                  <c:v>475.554</c:v>
                </c:pt>
                <c:pt idx="3092">
                  <c:v>475.713</c:v>
                </c:pt>
                <c:pt idx="3093">
                  <c:v>475.869</c:v>
                </c:pt>
                <c:pt idx="3094">
                  <c:v>476.036</c:v>
                </c:pt>
                <c:pt idx="3095">
                  <c:v>476.194</c:v>
                </c:pt>
                <c:pt idx="3096">
                  <c:v>476.35</c:v>
                </c:pt>
                <c:pt idx="3097">
                  <c:v>476.517</c:v>
                </c:pt>
                <c:pt idx="3098">
                  <c:v>476.676</c:v>
                </c:pt>
                <c:pt idx="3099">
                  <c:v>476.844</c:v>
                </c:pt>
                <c:pt idx="3100">
                  <c:v>477.011</c:v>
                </c:pt>
                <c:pt idx="3101">
                  <c:v>477.169</c:v>
                </c:pt>
                <c:pt idx="3102">
                  <c:v>477.336</c:v>
                </c:pt>
                <c:pt idx="3103">
                  <c:v>477.503</c:v>
                </c:pt>
                <c:pt idx="3104">
                  <c:v>477.658</c:v>
                </c:pt>
                <c:pt idx="3105">
                  <c:v>477.823</c:v>
                </c:pt>
                <c:pt idx="3106">
                  <c:v>477.99</c:v>
                </c:pt>
                <c:pt idx="3107">
                  <c:v>478.147</c:v>
                </c:pt>
                <c:pt idx="3108">
                  <c:v>478.313</c:v>
                </c:pt>
                <c:pt idx="3109">
                  <c:v>478.478</c:v>
                </c:pt>
                <c:pt idx="3110">
                  <c:v>478.633</c:v>
                </c:pt>
                <c:pt idx="3111">
                  <c:v>478.801</c:v>
                </c:pt>
                <c:pt idx="3112">
                  <c:v>478.968</c:v>
                </c:pt>
                <c:pt idx="3113">
                  <c:v>479.123</c:v>
                </c:pt>
                <c:pt idx="3114">
                  <c:v>479.29</c:v>
                </c:pt>
                <c:pt idx="3115">
                  <c:v>479.457</c:v>
                </c:pt>
                <c:pt idx="3116">
                  <c:v>479.624</c:v>
                </c:pt>
                <c:pt idx="3117">
                  <c:v>479.791</c:v>
                </c:pt>
                <c:pt idx="3118">
                  <c:v>479.957</c:v>
                </c:pt>
                <c:pt idx="3119">
                  <c:v>480.115</c:v>
                </c:pt>
                <c:pt idx="3120">
                  <c:v>480.281</c:v>
                </c:pt>
                <c:pt idx="3121">
                  <c:v>480.447</c:v>
                </c:pt>
                <c:pt idx="3122">
                  <c:v>480.603</c:v>
                </c:pt>
                <c:pt idx="3123">
                  <c:v>480.767</c:v>
                </c:pt>
                <c:pt idx="3124">
                  <c:v>480.934</c:v>
                </c:pt>
                <c:pt idx="3125">
                  <c:v>481.092</c:v>
                </c:pt>
                <c:pt idx="3126">
                  <c:v>481.256</c:v>
                </c:pt>
                <c:pt idx="3127">
                  <c:v>481.422</c:v>
                </c:pt>
                <c:pt idx="3128">
                  <c:v>481.577</c:v>
                </c:pt>
                <c:pt idx="3129">
                  <c:v>481.741</c:v>
                </c:pt>
                <c:pt idx="3130">
                  <c:v>481.909</c:v>
                </c:pt>
                <c:pt idx="3131">
                  <c:v>482.062</c:v>
                </c:pt>
                <c:pt idx="3132">
                  <c:v>482.228</c:v>
                </c:pt>
                <c:pt idx="3133">
                  <c:v>482.394</c:v>
                </c:pt>
                <c:pt idx="3134">
                  <c:v>482.549</c:v>
                </c:pt>
                <c:pt idx="3135">
                  <c:v>482.714</c:v>
                </c:pt>
                <c:pt idx="3136">
                  <c:v>482.88</c:v>
                </c:pt>
                <c:pt idx="3137">
                  <c:v>483.037</c:v>
                </c:pt>
                <c:pt idx="3138">
                  <c:v>483.204</c:v>
                </c:pt>
                <c:pt idx="3139">
                  <c:v>483.371</c:v>
                </c:pt>
                <c:pt idx="3140">
                  <c:v>483.525</c:v>
                </c:pt>
                <c:pt idx="3141">
                  <c:v>483.686</c:v>
                </c:pt>
                <c:pt idx="3142">
                  <c:v>483.853</c:v>
                </c:pt>
                <c:pt idx="3143">
                  <c:v>484.007</c:v>
                </c:pt>
                <c:pt idx="3144">
                  <c:v>484.17</c:v>
                </c:pt>
                <c:pt idx="3145">
                  <c:v>484.337</c:v>
                </c:pt>
                <c:pt idx="3146">
                  <c:v>484.491</c:v>
                </c:pt>
                <c:pt idx="3147">
                  <c:v>484.657</c:v>
                </c:pt>
                <c:pt idx="3148">
                  <c:v>484.824</c:v>
                </c:pt>
                <c:pt idx="3149">
                  <c:v>484.98</c:v>
                </c:pt>
                <c:pt idx="3150">
                  <c:v>485.146</c:v>
                </c:pt>
                <c:pt idx="3151">
                  <c:v>485.312</c:v>
                </c:pt>
                <c:pt idx="3152">
                  <c:v>485.467</c:v>
                </c:pt>
                <c:pt idx="3153">
                  <c:v>485.632</c:v>
                </c:pt>
                <c:pt idx="3154">
                  <c:v>485.794</c:v>
                </c:pt>
                <c:pt idx="3155">
                  <c:v>485.949</c:v>
                </c:pt>
                <c:pt idx="3156">
                  <c:v>486.115</c:v>
                </c:pt>
                <c:pt idx="3157">
                  <c:v>486.28</c:v>
                </c:pt>
                <c:pt idx="3158">
                  <c:v>486.435</c:v>
                </c:pt>
                <c:pt idx="3159">
                  <c:v>486.6</c:v>
                </c:pt>
                <c:pt idx="3160">
                  <c:v>486.767</c:v>
                </c:pt>
                <c:pt idx="3161">
                  <c:v>486.921</c:v>
                </c:pt>
                <c:pt idx="3162">
                  <c:v>487.077</c:v>
                </c:pt>
                <c:pt idx="3163">
                  <c:v>487.244</c:v>
                </c:pt>
                <c:pt idx="3164">
                  <c:v>487.398</c:v>
                </c:pt>
                <c:pt idx="3165">
                  <c:v>487.566</c:v>
                </c:pt>
                <c:pt idx="3166">
                  <c:v>487.733</c:v>
                </c:pt>
                <c:pt idx="3167">
                  <c:v>487.887</c:v>
                </c:pt>
                <c:pt idx="3168">
                  <c:v>488.053</c:v>
                </c:pt>
                <c:pt idx="3169">
                  <c:v>488.22</c:v>
                </c:pt>
                <c:pt idx="3170">
                  <c:v>488.375</c:v>
                </c:pt>
                <c:pt idx="3171">
                  <c:v>488.542</c:v>
                </c:pt>
                <c:pt idx="3172">
                  <c:v>488.708</c:v>
                </c:pt>
                <c:pt idx="3173">
                  <c:v>488.863</c:v>
                </c:pt>
                <c:pt idx="3174">
                  <c:v>489.028</c:v>
                </c:pt>
                <c:pt idx="3175">
                  <c:v>489.19</c:v>
                </c:pt>
                <c:pt idx="3176">
                  <c:v>489.346</c:v>
                </c:pt>
                <c:pt idx="3177">
                  <c:v>489.512</c:v>
                </c:pt>
                <c:pt idx="3178">
                  <c:v>489.68</c:v>
                </c:pt>
                <c:pt idx="3179">
                  <c:v>489.835</c:v>
                </c:pt>
                <c:pt idx="3180">
                  <c:v>490.003</c:v>
                </c:pt>
                <c:pt idx="3181">
                  <c:v>490.17</c:v>
                </c:pt>
                <c:pt idx="3182">
                  <c:v>490.324</c:v>
                </c:pt>
                <c:pt idx="3183">
                  <c:v>490.488</c:v>
                </c:pt>
                <c:pt idx="3184">
                  <c:v>490.655</c:v>
                </c:pt>
                <c:pt idx="3185">
                  <c:v>490.81</c:v>
                </c:pt>
                <c:pt idx="3186">
                  <c:v>490.975</c:v>
                </c:pt>
                <c:pt idx="3187">
                  <c:v>491.142</c:v>
                </c:pt>
                <c:pt idx="3188">
                  <c:v>491.299</c:v>
                </c:pt>
                <c:pt idx="3189">
                  <c:v>491.465</c:v>
                </c:pt>
                <c:pt idx="3190">
                  <c:v>491.631</c:v>
                </c:pt>
                <c:pt idx="3191">
                  <c:v>491.786</c:v>
                </c:pt>
                <c:pt idx="3192">
                  <c:v>491.95</c:v>
                </c:pt>
                <c:pt idx="3193">
                  <c:v>492.116</c:v>
                </c:pt>
                <c:pt idx="3194">
                  <c:v>492.271</c:v>
                </c:pt>
                <c:pt idx="3195">
                  <c:v>492.437</c:v>
                </c:pt>
                <c:pt idx="3196">
                  <c:v>492.602</c:v>
                </c:pt>
                <c:pt idx="3197">
                  <c:v>492.771</c:v>
                </c:pt>
                <c:pt idx="3198">
                  <c:v>492.937</c:v>
                </c:pt>
                <c:pt idx="3199">
                  <c:v>493.093</c:v>
                </c:pt>
                <c:pt idx="3200">
                  <c:v>493.259</c:v>
                </c:pt>
                <c:pt idx="3201">
                  <c:v>493.414</c:v>
                </c:pt>
                <c:pt idx="3202">
                  <c:v>493.58</c:v>
                </c:pt>
                <c:pt idx="3203">
                  <c:v>493.735</c:v>
                </c:pt>
                <c:pt idx="3204">
                  <c:v>493.9</c:v>
                </c:pt>
                <c:pt idx="3205">
                  <c:v>494.068</c:v>
                </c:pt>
                <c:pt idx="3206">
                  <c:v>494.224</c:v>
                </c:pt>
                <c:pt idx="3207">
                  <c:v>494.388</c:v>
                </c:pt>
                <c:pt idx="3208">
                  <c:v>494.554</c:v>
                </c:pt>
                <c:pt idx="3209">
                  <c:v>494.71</c:v>
                </c:pt>
                <c:pt idx="3210">
                  <c:v>494.873</c:v>
                </c:pt>
                <c:pt idx="3211">
                  <c:v>495.036</c:v>
                </c:pt>
                <c:pt idx="3212">
                  <c:v>495.192</c:v>
                </c:pt>
                <c:pt idx="3213">
                  <c:v>495.358</c:v>
                </c:pt>
                <c:pt idx="3214">
                  <c:v>495.522</c:v>
                </c:pt>
                <c:pt idx="3215">
                  <c:v>495.677</c:v>
                </c:pt>
                <c:pt idx="3216">
                  <c:v>495.842</c:v>
                </c:pt>
                <c:pt idx="3217">
                  <c:v>496.007</c:v>
                </c:pt>
                <c:pt idx="3218">
                  <c:v>496.162</c:v>
                </c:pt>
                <c:pt idx="3219">
                  <c:v>496.328</c:v>
                </c:pt>
                <c:pt idx="3220">
                  <c:v>496.494</c:v>
                </c:pt>
                <c:pt idx="3221">
                  <c:v>496.65</c:v>
                </c:pt>
                <c:pt idx="3222">
                  <c:v>496.818</c:v>
                </c:pt>
                <c:pt idx="3223">
                  <c:v>496.985</c:v>
                </c:pt>
                <c:pt idx="3224">
                  <c:v>497.142</c:v>
                </c:pt>
                <c:pt idx="3225">
                  <c:v>497.311</c:v>
                </c:pt>
                <c:pt idx="3226">
                  <c:v>497.476</c:v>
                </c:pt>
                <c:pt idx="3227">
                  <c:v>497.63</c:v>
                </c:pt>
                <c:pt idx="3228">
                  <c:v>497.797</c:v>
                </c:pt>
                <c:pt idx="3229">
                  <c:v>497.963</c:v>
                </c:pt>
                <c:pt idx="3230">
                  <c:v>498.117</c:v>
                </c:pt>
                <c:pt idx="3231">
                  <c:v>498.284</c:v>
                </c:pt>
                <c:pt idx="3232">
                  <c:v>498.453</c:v>
                </c:pt>
                <c:pt idx="3233">
                  <c:v>498.618</c:v>
                </c:pt>
                <c:pt idx="3234">
                  <c:v>498.783</c:v>
                </c:pt>
                <c:pt idx="3235">
                  <c:v>498.95</c:v>
                </c:pt>
                <c:pt idx="3236">
                  <c:v>499.105</c:v>
                </c:pt>
                <c:pt idx="3237">
                  <c:v>499.274</c:v>
                </c:pt>
                <c:pt idx="3238">
                  <c:v>499.438</c:v>
                </c:pt>
                <c:pt idx="3239">
                  <c:v>499.606</c:v>
                </c:pt>
                <c:pt idx="3240">
                  <c:v>499.774</c:v>
                </c:pt>
                <c:pt idx="3241">
                  <c:v>499.942</c:v>
                </c:pt>
                <c:pt idx="3242">
                  <c:v>500.106</c:v>
                </c:pt>
                <c:pt idx="3243">
                  <c:v>500.273</c:v>
                </c:pt>
                <c:pt idx="3244">
                  <c:v>500.437</c:v>
                </c:pt>
                <c:pt idx="3245">
                  <c:v>500.605</c:v>
                </c:pt>
                <c:pt idx="3246">
                  <c:v>500.766</c:v>
                </c:pt>
                <c:pt idx="3247">
                  <c:v>500.929</c:v>
                </c:pt>
                <c:pt idx="3248">
                  <c:v>501.098</c:v>
                </c:pt>
                <c:pt idx="3249">
                  <c:v>501.265</c:v>
                </c:pt>
                <c:pt idx="3250">
                  <c:v>501.421</c:v>
                </c:pt>
                <c:pt idx="3251">
                  <c:v>501.583</c:v>
                </c:pt>
                <c:pt idx="3252">
                  <c:v>501.751</c:v>
                </c:pt>
                <c:pt idx="3253">
                  <c:v>501.908</c:v>
                </c:pt>
                <c:pt idx="3254">
                  <c:v>502.076</c:v>
                </c:pt>
                <c:pt idx="3255">
                  <c:v>502.241</c:v>
                </c:pt>
                <c:pt idx="3256">
                  <c:v>502.396</c:v>
                </c:pt>
                <c:pt idx="3257">
                  <c:v>502.555</c:v>
                </c:pt>
                <c:pt idx="3258">
                  <c:v>502.724</c:v>
                </c:pt>
                <c:pt idx="3259">
                  <c:v>502.88</c:v>
                </c:pt>
                <c:pt idx="3260">
                  <c:v>503.044</c:v>
                </c:pt>
                <c:pt idx="3261">
                  <c:v>503.212</c:v>
                </c:pt>
                <c:pt idx="3262">
                  <c:v>503.367</c:v>
                </c:pt>
                <c:pt idx="3263">
                  <c:v>503.532</c:v>
                </c:pt>
                <c:pt idx="3264">
                  <c:v>503.7</c:v>
                </c:pt>
                <c:pt idx="3265">
                  <c:v>503.856</c:v>
                </c:pt>
                <c:pt idx="3266">
                  <c:v>504.025</c:v>
                </c:pt>
                <c:pt idx="3267">
                  <c:v>504.191</c:v>
                </c:pt>
                <c:pt idx="3268">
                  <c:v>504.346</c:v>
                </c:pt>
                <c:pt idx="3269">
                  <c:v>504.511</c:v>
                </c:pt>
                <c:pt idx="3270">
                  <c:v>504.678</c:v>
                </c:pt>
                <c:pt idx="3271">
                  <c:v>504.835</c:v>
                </c:pt>
                <c:pt idx="3272">
                  <c:v>504.992</c:v>
                </c:pt>
                <c:pt idx="3273">
                  <c:v>505.158</c:v>
                </c:pt>
                <c:pt idx="3274">
                  <c:v>505.314</c:v>
                </c:pt>
                <c:pt idx="3275">
                  <c:v>505.48</c:v>
                </c:pt>
                <c:pt idx="3276">
                  <c:v>505.647</c:v>
                </c:pt>
                <c:pt idx="3277">
                  <c:v>505.801</c:v>
                </c:pt>
                <c:pt idx="3278">
                  <c:v>505.969</c:v>
                </c:pt>
                <c:pt idx="3279">
                  <c:v>506.134</c:v>
                </c:pt>
                <c:pt idx="3280">
                  <c:v>506.289</c:v>
                </c:pt>
                <c:pt idx="3281">
                  <c:v>506.454</c:v>
                </c:pt>
                <c:pt idx="3282">
                  <c:v>506.619</c:v>
                </c:pt>
                <c:pt idx="3283">
                  <c:v>506.775</c:v>
                </c:pt>
                <c:pt idx="3284">
                  <c:v>506.943</c:v>
                </c:pt>
                <c:pt idx="3285">
                  <c:v>507.102</c:v>
                </c:pt>
                <c:pt idx="3286">
                  <c:v>507.257</c:v>
                </c:pt>
                <c:pt idx="3287">
                  <c:v>507.417</c:v>
                </c:pt>
                <c:pt idx="3288">
                  <c:v>507.584</c:v>
                </c:pt>
                <c:pt idx="3289">
                  <c:v>507.742</c:v>
                </c:pt>
                <c:pt idx="3290">
                  <c:v>507.907</c:v>
                </c:pt>
                <c:pt idx="3291">
                  <c:v>508.076</c:v>
                </c:pt>
                <c:pt idx="3292">
                  <c:v>508.232</c:v>
                </c:pt>
                <c:pt idx="3293">
                  <c:v>508.4</c:v>
                </c:pt>
                <c:pt idx="3294">
                  <c:v>508.566</c:v>
                </c:pt>
                <c:pt idx="3295">
                  <c:v>508.721</c:v>
                </c:pt>
                <c:pt idx="3296">
                  <c:v>508.889</c:v>
                </c:pt>
                <c:pt idx="3297">
                  <c:v>509.056</c:v>
                </c:pt>
                <c:pt idx="3298">
                  <c:v>509.212</c:v>
                </c:pt>
                <c:pt idx="3299">
                  <c:v>509.377</c:v>
                </c:pt>
                <c:pt idx="3300">
                  <c:v>509.543</c:v>
                </c:pt>
                <c:pt idx="3301">
                  <c:v>509.698</c:v>
                </c:pt>
                <c:pt idx="3302">
                  <c:v>509.862</c:v>
                </c:pt>
                <c:pt idx="3303">
                  <c:v>510.028</c:v>
                </c:pt>
                <c:pt idx="3304">
                  <c:v>510.183</c:v>
                </c:pt>
                <c:pt idx="3305">
                  <c:v>510.348</c:v>
                </c:pt>
                <c:pt idx="3306">
                  <c:v>510.516</c:v>
                </c:pt>
                <c:pt idx="3307">
                  <c:v>510.674</c:v>
                </c:pt>
                <c:pt idx="3308">
                  <c:v>510.837</c:v>
                </c:pt>
                <c:pt idx="3309">
                  <c:v>511.003</c:v>
                </c:pt>
                <c:pt idx="3310">
                  <c:v>511.158</c:v>
                </c:pt>
                <c:pt idx="3311">
                  <c:v>511.327</c:v>
                </c:pt>
                <c:pt idx="3312">
                  <c:v>511.493</c:v>
                </c:pt>
                <c:pt idx="3313">
                  <c:v>511.648</c:v>
                </c:pt>
                <c:pt idx="3314">
                  <c:v>511.817</c:v>
                </c:pt>
                <c:pt idx="3315">
                  <c:v>511.982</c:v>
                </c:pt>
                <c:pt idx="3316">
                  <c:v>512.1369999999999</c:v>
                </c:pt>
                <c:pt idx="3317">
                  <c:v>512.3049999999999</c:v>
                </c:pt>
                <c:pt idx="3318">
                  <c:v>512.462</c:v>
                </c:pt>
                <c:pt idx="3319">
                  <c:v>512.618</c:v>
                </c:pt>
                <c:pt idx="3320">
                  <c:v>512.784</c:v>
                </c:pt>
                <c:pt idx="3321">
                  <c:v>512.953</c:v>
                </c:pt>
                <c:pt idx="3322">
                  <c:v>513.107</c:v>
                </c:pt>
                <c:pt idx="3323">
                  <c:v>513.274</c:v>
                </c:pt>
                <c:pt idx="3324">
                  <c:v>513.439</c:v>
                </c:pt>
                <c:pt idx="3325">
                  <c:v>513.596</c:v>
                </c:pt>
                <c:pt idx="3326">
                  <c:v>513.753</c:v>
                </c:pt>
                <c:pt idx="3327">
                  <c:v>513.909</c:v>
                </c:pt>
                <c:pt idx="3328">
                  <c:v>514.066</c:v>
                </c:pt>
                <c:pt idx="3329">
                  <c:v>514.232</c:v>
                </c:pt>
                <c:pt idx="3330">
                  <c:v>514.399</c:v>
                </c:pt>
                <c:pt idx="3331">
                  <c:v>514.5549999999999</c:v>
                </c:pt>
                <c:pt idx="3332">
                  <c:v>514.712</c:v>
                </c:pt>
                <c:pt idx="3333">
                  <c:v>514.87</c:v>
                </c:pt>
                <c:pt idx="3334">
                  <c:v>515.029</c:v>
                </c:pt>
                <c:pt idx="3335">
                  <c:v>515.198</c:v>
                </c:pt>
                <c:pt idx="3336">
                  <c:v>515.354</c:v>
                </c:pt>
                <c:pt idx="3337">
                  <c:v>515.5119999999999</c:v>
                </c:pt>
                <c:pt idx="3338">
                  <c:v>515.668</c:v>
                </c:pt>
                <c:pt idx="3339">
                  <c:v>515.835</c:v>
                </c:pt>
                <c:pt idx="3340">
                  <c:v>515.991</c:v>
                </c:pt>
                <c:pt idx="3341">
                  <c:v>516.155</c:v>
                </c:pt>
                <c:pt idx="3342">
                  <c:v>516.313</c:v>
                </c:pt>
                <c:pt idx="3343">
                  <c:v>516.4690000000001</c:v>
                </c:pt>
                <c:pt idx="3344">
                  <c:v>516.624</c:v>
                </c:pt>
                <c:pt idx="3345">
                  <c:v>516.792</c:v>
                </c:pt>
                <c:pt idx="3346">
                  <c:v>516.95</c:v>
                </c:pt>
                <c:pt idx="3347">
                  <c:v>517.117</c:v>
                </c:pt>
                <c:pt idx="3348">
                  <c:v>517.283</c:v>
                </c:pt>
                <c:pt idx="3349">
                  <c:v>517.442</c:v>
                </c:pt>
                <c:pt idx="3350">
                  <c:v>517.6079999999999</c:v>
                </c:pt>
                <c:pt idx="3351">
                  <c:v>517.775</c:v>
                </c:pt>
                <c:pt idx="3352">
                  <c:v>517.931</c:v>
                </c:pt>
                <c:pt idx="3353">
                  <c:v>518.1</c:v>
                </c:pt>
                <c:pt idx="3354">
                  <c:v>518.2569999999999</c:v>
                </c:pt>
                <c:pt idx="3355">
                  <c:v>518.414</c:v>
                </c:pt>
                <c:pt idx="3356">
                  <c:v>518.578</c:v>
                </c:pt>
                <c:pt idx="3357">
                  <c:v>518.744</c:v>
                </c:pt>
                <c:pt idx="3358">
                  <c:v>518.901</c:v>
                </c:pt>
                <c:pt idx="3359">
                  <c:v>519.0599999999999</c:v>
                </c:pt>
                <c:pt idx="3360">
                  <c:v>519.228</c:v>
                </c:pt>
                <c:pt idx="3361">
                  <c:v>519.384</c:v>
                </c:pt>
                <c:pt idx="3362">
                  <c:v>519.55</c:v>
                </c:pt>
                <c:pt idx="3363">
                  <c:v>519.708</c:v>
                </c:pt>
                <c:pt idx="3364">
                  <c:v>519.8630000000001</c:v>
                </c:pt>
                <c:pt idx="3365">
                  <c:v>520.03</c:v>
                </c:pt>
                <c:pt idx="3366">
                  <c:v>520.186</c:v>
                </c:pt>
                <c:pt idx="3367">
                  <c:v>520.35</c:v>
                </c:pt>
                <c:pt idx="3368">
                  <c:v>520.5170000000001</c:v>
                </c:pt>
                <c:pt idx="3369">
                  <c:v>520.686</c:v>
                </c:pt>
                <c:pt idx="3370">
                  <c:v>520.843</c:v>
                </c:pt>
                <c:pt idx="3371">
                  <c:v>521.01</c:v>
                </c:pt>
                <c:pt idx="3372">
                  <c:v>521.178</c:v>
                </c:pt>
                <c:pt idx="3373">
                  <c:v>521.333</c:v>
                </c:pt>
                <c:pt idx="3374">
                  <c:v>521.503</c:v>
                </c:pt>
                <c:pt idx="3375">
                  <c:v>521.669</c:v>
                </c:pt>
                <c:pt idx="3376">
                  <c:v>521.826</c:v>
                </c:pt>
                <c:pt idx="3377">
                  <c:v>521.992</c:v>
                </c:pt>
                <c:pt idx="3378">
                  <c:v>522.16</c:v>
                </c:pt>
                <c:pt idx="3379">
                  <c:v>522.3150000000001</c:v>
                </c:pt>
                <c:pt idx="3380">
                  <c:v>522.484</c:v>
                </c:pt>
                <c:pt idx="3381">
                  <c:v>522.64</c:v>
                </c:pt>
                <c:pt idx="3382">
                  <c:v>522.796</c:v>
                </c:pt>
                <c:pt idx="3383">
                  <c:v>522.965</c:v>
                </c:pt>
                <c:pt idx="3384">
                  <c:v>523.125</c:v>
                </c:pt>
                <c:pt idx="3385">
                  <c:v>523.273</c:v>
                </c:pt>
                <c:pt idx="3386">
                  <c:v>523.439</c:v>
                </c:pt>
                <c:pt idx="3387">
                  <c:v>523.596</c:v>
                </c:pt>
                <c:pt idx="3388">
                  <c:v>523.753</c:v>
                </c:pt>
                <c:pt idx="3389">
                  <c:v>523.921</c:v>
                </c:pt>
                <c:pt idx="3390">
                  <c:v>524.091</c:v>
                </c:pt>
                <c:pt idx="3391">
                  <c:v>524.247</c:v>
                </c:pt>
                <c:pt idx="3392">
                  <c:v>524.414</c:v>
                </c:pt>
                <c:pt idx="3393">
                  <c:v>524.58</c:v>
                </c:pt>
                <c:pt idx="3394">
                  <c:v>524.736</c:v>
                </c:pt>
                <c:pt idx="3395">
                  <c:v>524.905</c:v>
                </c:pt>
                <c:pt idx="3396">
                  <c:v>525.063</c:v>
                </c:pt>
                <c:pt idx="3397">
                  <c:v>525.219</c:v>
                </c:pt>
                <c:pt idx="3398">
                  <c:v>525.388</c:v>
                </c:pt>
                <c:pt idx="3399">
                  <c:v>525.543</c:v>
                </c:pt>
                <c:pt idx="3400">
                  <c:v>525.7</c:v>
                </c:pt>
                <c:pt idx="3401">
                  <c:v>525.8579999999999</c:v>
                </c:pt>
                <c:pt idx="3402">
                  <c:v>526.014</c:v>
                </c:pt>
                <c:pt idx="3403">
                  <c:v>526.171</c:v>
                </c:pt>
                <c:pt idx="3404">
                  <c:v>526.341</c:v>
                </c:pt>
                <c:pt idx="3405">
                  <c:v>526.5069999999999</c:v>
                </c:pt>
                <c:pt idx="3406">
                  <c:v>526.663</c:v>
                </c:pt>
                <c:pt idx="3407">
                  <c:v>526.819</c:v>
                </c:pt>
                <c:pt idx="3408">
                  <c:v>526.976</c:v>
                </c:pt>
                <c:pt idx="3409">
                  <c:v>527.13</c:v>
                </c:pt>
                <c:pt idx="3410">
                  <c:v>527.298</c:v>
                </c:pt>
                <c:pt idx="3411">
                  <c:v>527.467</c:v>
                </c:pt>
                <c:pt idx="3412">
                  <c:v>527.624</c:v>
                </c:pt>
                <c:pt idx="3413">
                  <c:v>527.775</c:v>
                </c:pt>
                <c:pt idx="3414">
                  <c:v>527.925</c:v>
                </c:pt>
                <c:pt idx="3415">
                  <c:v>528.073</c:v>
                </c:pt>
                <c:pt idx="3416">
                  <c:v>528.24</c:v>
                </c:pt>
                <c:pt idx="3417">
                  <c:v>528.41</c:v>
                </c:pt>
                <c:pt idx="3418">
                  <c:v>528.57</c:v>
                </c:pt>
                <c:pt idx="3419">
                  <c:v>528.736</c:v>
                </c:pt>
                <c:pt idx="3420">
                  <c:v>528.905</c:v>
                </c:pt>
                <c:pt idx="3421">
                  <c:v>529.061</c:v>
                </c:pt>
                <c:pt idx="3422">
                  <c:v>529.224</c:v>
                </c:pt>
                <c:pt idx="3423">
                  <c:v>529.381</c:v>
                </c:pt>
                <c:pt idx="3424">
                  <c:v>529.538</c:v>
                </c:pt>
                <c:pt idx="3425">
                  <c:v>529.707</c:v>
                </c:pt>
                <c:pt idx="3426">
                  <c:v>529.866</c:v>
                </c:pt>
                <c:pt idx="3427">
                  <c:v>530.025</c:v>
                </c:pt>
                <c:pt idx="3428">
                  <c:v>530.19</c:v>
                </c:pt>
                <c:pt idx="3429">
                  <c:v>530.3579999999999</c:v>
                </c:pt>
                <c:pt idx="3430">
                  <c:v>530.515</c:v>
                </c:pt>
                <c:pt idx="3431">
                  <c:v>530.682</c:v>
                </c:pt>
                <c:pt idx="3432">
                  <c:v>530.84</c:v>
                </c:pt>
                <c:pt idx="3433">
                  <c:v>530.996</c:v>
                </c:pt>
                <c:pt idx="3434">
                  <c:v>531.1660000000001</c:v>
                </c:pt>
                <c:pt idx="3435">
                  <c:v>531.332</c:v>
                </c:pt>
                <c:pt idx="3436">
                  <c:v>531.487</c:v>
                </c:pt>
                <c:pt idx="3437">
                  <c:v>531.657</c:v>
                </c:pt>
                <c:pt idx="3438">
                  <c:v>531.827</c:v>
                </c:pt>
                <c:pt idx="3439">
                  <c:v>531.984</c:v>
                </c:pt>
                <c:pt idx="3440">
                  <c:v>532.153</c:v>
                </c:pt>
                <c:pt idx="3441">
                  <c:v>532.319</c:v>
                </c:pt>
                <c:pt idx="3442">
                  <c:v>532.476</c:v>
                </c:pt>
                <c:pt idx="3443">
                  <c:v>532.635</c:v>
                </c:pt>
                <c:pt idx="3444">
                  <c:v>532.79</c:v>
                </c:pt>
                <c:pt idx="3445">
                  <c:v>532.947</c:v>
                </c:pt>
                <c:pt idx="3446">
                  <c:v>533.115</c:v>
                </c:pt>
                <c:pt idx="3447">
                  <c:v>533.283</c:v>
                </c:pt>
                <c:pt idx="3448">
                  <c:v>533.45</c:v>
                </c:pt>
                <c:pt idx="3449">
                  <c:v>533.619</c:v>
                </c:pt>
                <c:pt idx="3450">
                  <c:v>533.789</c:v>
                </c:pt>
                <c:pt idx="3451">
                  <c:v>533.945</c:v>
                </c:pt>
                <c:pt idx="3452">
                  <c:v>534.103</c:v>
                </c:pt>
                <c:pt idx="3453">
                  <c:v>534.272</c:v>
                </c:pt>
                <c:pt idx="3454">
                  <c:v>534.4299999999999</c:v>
                </c:pt>
                <c:pt idx="3455">
                  <c:v>534.596</c:v>
                </c:pt>
                <c:pt idx="3456">
                  <c:v>534.764</c:v>
                </c:pt>
                <c:pt idx="3457">
                  <c:v>534.921</c:v>
                </c:pt>
                <c:pt idx="3458">
                  <c:v>535.089</c:v>
                </c:pt>
                <c:pt idx="3459">
                  <c:v>535.256</c:v>
                </c:pt>
                <c:pt idx="3460">
                  <c:v>535.413</c:v>
                </c:pt>
                <c:pt idx="3461">
                  <c:v>535.579</c:v>
                </c:pt>
                <c:pt idx="3462">
                  <c:v>535.7329999999999</c:v>
                </c:pt>
                <c:pt idx="3463">
                  <c:v>535.89</c:v>
                </c:pt>
                <c:pt idx="3464">
                  <c:v>536.057</c:v>
                </c:pt>
                <c:pt idx="3465">
                  <c:v>536.213</c:v>
                </c:pt>
                <c:pt idx="3466">
                  <c:v>536.369</c:v>
                </c:pt>
                <c:pt idx="3467">
                  <c:v>536.525</c:v>
                </c:pt>
                <c:pt idx="3468">
                  <c:v>536.682</c:v>
                </c:pt>
                <c:pt idx="3469">
                  <c:v>536.838</c:v>
                </c:pt>
                <c:pt idx="3470">
                  <c:v>537.005</c:v>
                </c:pt>
                <c:pt idx="3471">
                  <c:v>537.174</c:v>
                </c:pt>
                <c:pt idx="3472">
                  <c:v>537.331</c:v>
                </c:pt>
                <c:pt idx="3473">
                  <c:v>537.498</c:v>
                </c:pt>
                <c:pt idx="3474">
                  <c:v>537.668</c:v>
                </c:pt>
                <c:pt idx="3475">
                  <c:v>537.822</c:v>
                </c:pt>
                <c:pt idx="3476">
                  <c:v>537.981</c:v>
                </c:pt>
                <c:pt idx="3477">
                  <c:v>538.1420000000001</c:v>
                </c:pt>
                <c:pt idx="3478">
                  <c:v>538.301</c:v>
                </c:pt>
                <c:pt idx="3479">
                  <c:v>538.458</c:v>
                </c:pt>
                <c:pt idx="3480">
                  <c:v>538.625</c:v>
                </c:pt>
                <c:pt idx="3481">
                  <c:v>538.782</c:v>
                </c:pt>
                <c:pt idx="3482">
                  <c:v>538.946</c:v>
                </c:pt>
                <c:pt idx="3483">
                  <c:v>539.112</c:v>
                </c:pt>
                <c:pt idx="3484">
                  <c:v>539.268</c:v>
                </c:pt>
                <c:pt idx="3485">
                  <c:v>539.431</c:v>
                </c:pt>
                <c:pt idx="3486">
                  <c:v>539.588</c:v>
                </c:pt>
                <c:pt idx="3487">
                  <c:v>539.744</c:v>
                </c:pt>
                <c:pt idx="3488">
                  <c:v>539.912</c:v>
                </c:pt>
                <c:pt idx="3489">
                  <c:v>540.081</c:v>
                </c:pt>
                <c:pt idx="3490">
                  <c:v>540.237</c:v>
                </c:pt>
                <c:pt idx="3491">
                  <c:v>540.404</c:v>
                </c:pt>
                <c:pt idx="3492">
                  <c:v>540.566</c:v>
                </c:pt>
                <c:pt idx="3493">
                  <c:v>540.723</c:v>
                </c:pt>
                <c:pt idx="3494">
                  <c:v>540.891</c:v>
                </c:pt>
                <c:pt idx="3495">
                  <c:v>541.054</c:v>
                </c:pt>
                <c:pt idx="3496">
                  <c:v>541.211</c:v>
                </c:pt>
                <c:pt idx="3497">
                  <c:v>541.378</c:v>
                </c:pt>
                <c:pt idx="3498">
                  <c:v>541.534</c:v>
                </c:pt>
                <c:pt idx="3499">
                  <c:v>541.692</c:v>
                </c:pt>
                <c:pt idx="3500">
                  <c:v>541.852</c:v>
                </c:pt>
                <c:pt idx="3501">
                  <c:v>542.009</c:v>
                </c:pt>
                <c:pt idx="3502">
                  <c:v>542.167</c:v>
                </c:pt>
                <c:pt idx="3503">
                  <c:v>542.327</c:v>
                </c:pt>
                <c:pt idx="3504">
                  <c:v>542.485</c:v>
                </c:pt>
                <c:pt idx="3505">
                  <c:v>542.6420000000001</c:v>
                </c:pt>
                <c:pt idx="3506">
                  <c:v>542.799</c:v>
                </c:pt>
                <c:pt idx="3507">
                  <c:v>542.968</c:v>
                </c:pt>
                <c:pt idx="3508">
                  <c:v>543.126</c:v>
                </c:pt>
                <c:pt idx="3509">
                  <c:v>543.282</c:v>
                </c:pt>
                <c:pt idx="3510">
                  <c:v>543.438</c:v>
                </c:pt>
                <c:pt idx="3511">
                  <c:v>543.596</c:v>
                </c:pt>
                <c:pt idx="3512">
                  <c:v>543.755</c:v>
                </c:pt>
                <c:pt idx="3513">
                  <c:v>543.923</c:v>
                </c:pt>
                <c:pt idx="3514">
                  <c:v>544.087</c:v>
                </c:pt>
                <c:pt idx="3515">
                  <c:v>544.256</c:v>
                </c:pt>
                <c:pt idx="3516">
                  <c:v>544.415</c:v>
                </c:pt>
                <c:pt idx="3517">
                  <c:v>544.572</c:v>
                </c:pt>
                <c:pt idx="3518">
                  <c:v>544.727</c:v>
                </c:pt>
                <c:pt idx="3519">
                  <c:v>544.884</c:v>
                </c:pt>
                <c:pt idx="3520">
                  <c:v>545.042</c:v>
                </c:pt>
                <c:pt idx="3521">
                  <c:v>545.2</c:v>
                </c:pt>
                <c:pt idx="3522">
                  <c:v>545.37</c:v>
                </c:pt>
                <c:pt idx="3523">
                  <c:v>545.527</c:v>
                </c:pt>
                <c:pt idx="3524">
                  <c:v>545.686</c:v>
                </c:pt>
                <c:pt idx="3525">
                  <c:v>545.843</c:v>
                </c:pt>
                <c:pt idx="3526">
                  <c:v>546.014</c:v>
                </c:pt>
                <c:pt idx="3527">
                  <c:v>546.184</c:v>
                </c:pt>
                <c:pt idx="3528">
                  <c:v>546.34</c:v>
                </c:pt>
                <c:pt idx="3529">
                  <c:v>546.499</c:v>
                </c:pt>
                <c:pt idx="3530">
                  <c:v>546.658</c:v>
                </c:pt>
                <c:pt idx="3531">
                  <c:v>546.827</c:v>
                </c:pt>
                <c:pt idx="3532">
                  <c:v>546.991</c:v>
                </c:pt>
                <c:pt idx="3533">
                  <c:v>547.147</c:v>
                </c:pt>
                <c:pt idx="3534">
                  <c:v>547.317</c:v>
                </c:pt>
                <c:pt idx="3535">
                  <c:v>547.486</c:v>
                </c:pt>
                <c:pt idx="3536">
                  <c:v>547.646</c:v>
                </c:pt>
                <c:pt idx="3537">
                  <c:v>547.803</c:v>
                </c:pt>
                <c:pt idx="3538">
                  <c:v>547.96</c:v>
                </c:pt>
                <c:pt idx="3539">
                  <c:v>548.119</c:v>
                </c:pt>
                <c:pt idx="3540">
                  <c:v>548.279</c:v>
                </c:pt>
                <c:pt idx="3541">
                  <c:v>548.441</c:v>
                </c:pt>
                <c:pt idx="3542">
                  <c:v>548.605</c:v>
                </c:pt>
                <c:pt idx="3543">
                  <c:v>548.774</c:v>
                </c:pt>
                <c:pt idx="3544">
                  <c:v>548.943</c:v>
                </c:pt>
                <c:pt idx="3545">
                  <c:v>549.109</c:v>
                </c:pt>
                <c:pt idx="3546">
                  <c:v>549.279</c:v>
                </c:pt>
                <c:pt idx="3547">
                  <c:v>549.436</c:v>
                </c:pt>
                <c:pt idx="3548">
                  <c:v>549.605</c:v>
                </c:pt>
                <c:pt idx="3549">
                  <c:v>549.775</c:v>
                </c:pt>
                <c:pt idx="3550">
                  <c:v>549.933</c:v>
                </c:pt>
                <c:pt idx="3551">
                  <c:v>550.102</c:v>
                </c:pt>
                <c:pt idx="3552">
                  <c:v>550.268</c:v>
                </c:pt>
                <c:pt idx="3553">
                  <c:v>550.425</c:v>
                </c:pt>
                <c:pt idx="3554">
                  <c:v>550.59</c:v>
                </c:pt>
                <c:pt idx="3555">
                  <c:v>550.755</c:v>
                </c:pt>
                <c:pt idx="3556">
                  <c:v>550.91</c:v>
                </c:pt>
                <c:pt idx="3557">
                  <c:v>551.075</c:v>
                </c:pt>
                <c:pt idx="3558">
                  <c:v>551.245</c:v>
                </c:pt>
                <c:pt idx="3559">
                  <c:v>551.402</c:v>
                </c:pt>
                <c:pt idx="3560">
                  <c:v>551.572</c:v>
                </c:pt>
                <c:pt idx="3561">
                  <c:v>551.732</c:v>
                </c:pt>
                <c:pt idx="3562">
                  <c:v>551.8869999999999</c:v>
                </c:pt>
                <c:pt idx="3563">
                  <c:v>552.058</c:v>
                </c:pt>
                <c:pt idx="3564">
                  <c:v>552.228</c:v>
                </c:pt>
                <c:pt idx="3565">
                  <c:v>552.384</c:v>
                </c:pt>
                <c:pt idx="3566">
                  <c:v>552.553</c:v>
                </c:pt>
                <c:pt idx="3567">
                  <c:v>552.712</c:v>
                </c:pt>
                <c:pt idx="3568">
                  <c:v>552.869</c:v>
                </c:pt>
                <c:pt idx="3569">
                  <c:v>553.039</c:v>
                </c:pt>
                <c:pt idx="3570">
                  <c:v>553.208</c:v>
                </c:pt>
                <c:pt idx="3571">
                  <c:v>553.365</c:v>
                </c:pt>
                <c:pt idx="3572">
                  <c:v>553.533</c:v>
                </c:pt>
                <c:pt idx="3573">
                  <c:v>553.7</c:v>
                </c:pt>
                <c:pt idx="3574">
                  <c:v>553.857</c:v>
                </c:pt>
                <c:pt idx="3575">
                  <c:v>554.028</c:v>
                </c:pt>
                <c:pt idx="3576">
                  <c:v>554.197</c:v>
                </c:pt>
                <c:pt idx="3577">
                  <c:v>554.354</c:v>
                </c:pt>
                <c:pt idx="3578">
                  <c:v>554.525</c:v>
                </c:pt>
                <c:pt idx="3579">
                  <c:v>554.683</c:v>
                </c:pt>
                <c:pt idx="3580">
                  <c:v>554.841</c:v>
                </c:pt>
                <c:pt idx="3581">
                  <c:v>554.998</c:v>
                </c:pt>
                <c:pt idx="3582">
                  <c:v>555.168</c:v>
                </c:pt>
                <c:pt idx="3583">
                  <c:v>555.325</c:v>
                </c:pt>
                <c:pt idx="3584">
                  <c:v>555.494</c:v>
                </c:pt>
                <c:pt idx="3585">
                  <c:v>555.665</c:v>
                </c:pt>
                <c:pt idx="3586">
                  <c:v>555.835</c:v>
                </c:pt>
                <c:pt idx="3587">
                  <c:v>555.995</c:v>
                </c:pt>
                <c:pt idx="3588">
                  <c:v>556.152</c:v>
                </c:pt>
                <c:pt idx="3589">
                  <c:v>556.3099999999999</c:v>
                </c:pt>
                <c:pt idx="3590">
                  <c:v>556.476</c:v>
                </c:pt>
                <c:pt idx="3591">
                  <c:v>556.644</c:v>
                </c:pt>
                <c:pt idx="3592">
                  <c:v>556.814</c:v>
                </c:pt>
                <c:pt idx="3593">
                  <c:v>556.984</c:v>
                </c:pt>
                <c:pt idx="3594">
                  <c:v>557.151</c:v>
                </c:pt>
                <c:pt idx="3595">
                  <c:v>557.317</c:v>
                </c:pt>
                <c:pt idx="3596">
                  <c:v>557.481</c:v>
                </c:pt>
                <c:pt idx="3597">
                  <c:v>557.651</c:v>
                </c:pt>
                <c:pt idx="3598">
                  <c:v>557.808</c:v>
                </c:pt>
                <c:pt idx="3599">
                  <c:v>557.965</c:v>
                </c:pt>
                <c:pt idx="3600">
                  <c:v>558.126</c:v>
                </c:pt>
                <c:pt idx="3601">
                  <c:v>558.296</c:v>
                </c:pt>
                <c:pt idx="3602">
                  <c:v>558.4640000000001</c:v>
                </c:pt>
                <c:pt idx="3603">
                  <c:v>558.626</c:v>
                </c:pt>
                <c:pt idx="3604">
                  <c:v>558.792</c:v>
                </c:pt>
                <c:pt idx="3605">
                  <c:v>558.961</c:v>
                </c:pt>
                <c:pt idx="3606">
                  <c:v>559.113</c:v>
                </c:pt>
                <c:pt idx="3607">
                  <c:v>559.276</c:v>
                </c:pt>
                <c:pt idx="3608">
                  <c:v>559.446</c:v>
                </c:pt>
                <c:pt idx="3609">
                  <c:v>559.603</c:v>
                </c:pt>
                <c:pt idx="3610">
                  <c:v>559.771</c:v>
                </c:pt>
                <c:pt idx="3611">
                  <c:v>559.937</c:v>
                </c:pt>
                <c:pt idx="3612">
                  <c:v>560.094</c:v>
                </c:pt>
                <c:pt idx="3613">
                  <c:v>560.261</c:v>
                </c:pt>
                <c:pt idx="3614">
                  <c:v>560.431</c:v>
                </c:pt>
                <c:pt idx="3615">
                  <c:v>560.587</c:v>
                </c:pt>
                <c:pt idx="3616">
                  <c:v>560.758</c:v>
                </c:pt>
                <c:pt idx="3617">
                  <c:v>560.925</c:v>
                </c:pt>
                <c:pt idx="3618">
                  <c:v>561.081</c:v>
                </c:pt>
                <c:pt idx="3619">
                  <c:v>561.252</c:v>
                </c:pt>
                <c:pt idx="3620">
                  <c:v>561.422</c:v>
                </c:pt>
                <c:pt idx="3621">
                  <c:v>561.58</c:v>
                </c:pt>
                <c:pt idx="3622">
                  <c:v>561.749</c:v>
                </c:pt>
                <c:pt idx="3623">
                  <c:v>561.918</c:v>
                </c:pt>
                <c:pt idx="3624">
                  <c:v>562.075</c:v>
                </c:pt>
                <c:pt idx="3625">
                  <c:v>562.235</c:v>
                </c:pt>
                <c:pt idx="3626">
                  <c:v>562.3920000000001</c:v>
                </c:pt>
                <c:pt idx="3627">
                  <c:v>562.551</c:v>
                </c:pt>
                <c:pt idx="3628">
                  <c:v>562.721</c:v>
                </c:pt>
                <c:pt idx="3629">
                  <c:v>562.888</c:v>
                </c:pt>
                <c:pt idx="3630">
                  <c:v>563.044</c:v>
                </c:pt>
                <c:pt idx="3631">
                  <c:v>563.21</c:v>
                </c:pt>
                <c:pt idx="3632">
                  <c:v>563.3680000000001</c:v>
                </c:pt>
                <c:pt idx="3633">
                  <c:v>563.524</c:v>
                </c:pt>
                <c:pt idx="3634">
                  <c:v>563.69</c:v>
                </c:pt>
                <c:pt idx="3635">
                  <c:v>563.859</c:v>
                </c:pt>
                <c:pt idx="3636">
                  <c:v>564.015</c:v>
                </c:pt>
                <c:pt idx="3637">
                  <c:v>564.174</c:v>
                </c:pt>
                <c:pt idx="3638">
                  <c:v>564.331</c:v>
                </c:pt>
                <c:pt idx="3639">
                  <c:v>564.488</c:v>
                </c:pt>
                <c:pt idx="3640">
                  <c:v>564.657</c:v>
                </c:pt>
                <c:pt idx="3641">
                  <c:v>564.828</c:v>
                </c:pt>
                <c:pt idx="3642">
                  <c:v>564.984</c:v>
                </c:pt>
                <c:pt idx="3643">
                  <c:v>565.155</c:v>
                </c:pt>
                <c:pt idx="3644">
                  <c:v>565.325</c:v>
                </c:pt>
                <c:pt idx="3645">
                  <c:v>565.482</c:v>
                </c:pt>
                <c:pt idx="3646">
                  <c:v>565.652</c:v>
                </c:pt>
                <c:pt idx="3647">
                  <c:v>565.819</c:v>
                </c:pt>
                <c:pt idx="3648">
                  <c:v>565.975</c:v>
                </c:pt>
                <c:pt idx="3649">
                  <c:v>566.133</c:v>
                </c:pt>
                <c:pt idx="3650">
                  <c:v>566.29</c:v>
                </c:pt>
                <c:pt idx="3651">
                  <c:v>566.445</c:v>
                </c:pt>
                <c:pt idx="3652">
                  <c:v>566.603</c:v>
                </c:pt>
                <c:pt idx="3653">
                  <c:v>566.7619999999999</c:v>
                </c:pt>
                <c:pt idx="3654">
                  <c:v>566.92</c:v>
                </c:pt>
                <c:pt idx="3655">
                  <c:v>567.09</c:v>
                </c:pt>
                <c:pt idx="3656">
                  <c:v>567.261</c:v>
                </c:pt>
                <c:pt idx="3657">
                  <c:v>567.417</c:v>
                </c:pt>
                <c:pt idx="3658">
                  <c:v>567.588</c:v>
                </c:pt>
                <c:pt idx="3659">
                  <c:v>567.759</c:v>
                </c:pt>
                <c:pt idx="3660">
                  <c:v>567.917</c:v>
                </c:pt>
                <c:pt idx="3661">
                  <c:v>568.077</c:v>
                </c:pt>
                <c:pt idx="3662">
                  <c:v>568.248</c:v>
                </c:pt>
                <c:pt idx="3663">
                  <c:v>568.404</c:v>
                </c:pt>
                <c:pt idx="3664">
                  <c:v>568.574</c:v>
                </c:pt>
                <c:pt idx="3665">
                  <c:v>568.7329999999999</c:v>
                </c:pt>
                <c:pt idx="3666">
                  <c:v>568.89</c:v>
                </c:pt>
                <c:pt idx="3667">
                  <c:v>569.061</c:v>
                </c:pt>
                <c:pt idx="3668">
                  <c:v>569.232</c:v>
                </c:pt>
                <c:pt idx="3669">
                  <c:v>569.388</c:v>
                </c:pt>
                <c:pt idx="3670">
                  <c:v>569.5549999999999</c:v>
                </c:pt>
                <c:pt idx="3671">
                  <c:v>569.713</c:v>
                </c:pt>
                <c:pt idx="3672">
                  <c:v>569.871</c:v>
                </c:pt>
                <c:pt idx="3673">
                  <c:v>570.04</c:v>
                </c:pt>
                <c:pt idx="3674">
                  <c:v>570.209</c:v>
                </c:pt>
                <c:pt idx="3675">
                  <c:v>570.367</c:v>
                </c:pt>
                <c:pt idx="3676">
                  <c:v>570.5359999999999</c:v>
                </c:pt>
                <c:pt idx="3677">
                  <c:v>570.7</c:v>
                </c:pt>
                <c:pt idx="3678">
                  <c:v>570.869</c:v>
                </c:pt>
                <c:pt idx="3679">
                  <c:v>571.04</c:v>
                </c:pt>
                <c:pt idx="3680">
                  <c:v>571.211</c:v>
                </c:pt>
                <c:pt idx="3681">
                  <c:v>571.3819999999999</c:v>
                </c:pt>
                <c:pt idx="3682">
                  <c:v>571.552</c:v>
                </c:pt>
                <c:pt idx="3683">
                  <c:v>571.711</c:v>
                </c:pt>
                <c:pt idx="3684">
                  <c:v>571.883</c:v>
                </c:pt>
                <c:pt idx="3685">
                  <c:v>572.052</c:v>
                </c:pt>
                <c:pt idx="3686">
                  <c:v>572.218</c:v>
                </c:pt>
                <c:pt idx="3687">
                  <c:v>572.3869999999999</c:v>
                </c:pt>
                <c:pt idx="3688">
                  <c:v>572.557</c:v>
                </c:pt>
                <c:pt idx="3689">
                  <c:v>572.715</c:v>
                </c:pt>
                <c:pt idx="3690">
                  <c:v>572.886</c:v>
                </c:pt>
                <c:pt idx="3691">
                  <c:v>573.05</c:v>
                </c:pt>
                <c:pt idx="3692">
                  <c:v>573.208</c:v>
                </c:pt>
                <c:pt idx="3693">
                  <c:v>573.378</c:v>
                </c:pt>
                <c:pt idx="3694">
                  <c:v>573.549</c:v>
                </c:pt>
                <c:pt idx="3695">
                  <c:v>573.706</c:v>
                </c:pt>
                <c:pt idx="3696">
                  <c:v>573.875</c:v>
                </c:pt>
                <c:pt idx="3697">
                  <c:v>574.046</c:v>
                </c:pt>
                <c:pt idx="3698">
                  <c:v>574.204</c:v>
                </c:pt>
                <c:pt idx="3699">
                  <c:v>574.37</c:v>
                </c:pt>
                <c:pt idx="3700">
                  <c:v>574.537</c:v>
                </c:pt>
                <c:pt idx="3701">
                  <c:v>574.694</c:v>
                </c:pt>
                <c:pt idx="3702">
                  <c:v>574.853</c:v>
                </c:pt>
                <c:pt idx="3703">
                  <c:v>575.0170000000001</c:v>
                </c:pt>
                <c:pt idx="3704">
                  <c:v>575.167</c:v>
                </c:pt>
                <c:pt idx="3705">
                  <c:v>575.336</c:v>
                </c:pt>
                <c:pt idx="3706">
                  <c:v>575.494</c:v>
                </c:pt>
                <c:pt idx="3707">
                  <c:v>575.652</c:v>
                </c:pt>
                <c:pt idx="3708">
                  <c:v>575.808</c:v>
                </c:pt>
                <c:pt idx="3709">
                  <c:v>575.971</c:v>
                </c:pt>
                <c:pt idx="3710">
                  <c:v>576.129</c:v>
                </c:pt>
                <c:pt idx="3711">
                  <c:v>576.287</c:v>
                </c:pt>
                <c:pt idx="3712">
                  <c:v>576.445</c:v>
                </c:pt>
                <c:pt idx="3713">
                  <c:v>576.601</c:v>
                </c:pt>
                <c:pt idx="3714">
                  <c:v>576.77</c:v>
                </c:pt>
                <c:pt idx="3715">
                  <c:v>576.934</c:v>
                </c:pt>
                <c:pt idx="3716">
                  <c:v>577.091</c:v>
                </c:pt>
                <c:pt idx="3717">
                  <c:v>577.25</c:v>
                </c:pt>
                <c:pt idx="3718">
                  <c:v>577.42</c:v>
                </c:pt>
                <c:pt idx="3719">
                  <c:v>577.578</c:v>
                </c:pt>
                <c:pt idx="3720">
                  <c:v>577.746</c:v>
                </c:pt>
                <c:pt idx="3721">
                  <c:v>577.913</c:v>
                </c:pt>
                <c:pt idx="3722">
                  <c:v>578.069</c:v>
                </c:pt>
                <c:pt idx="3723">
                  <c:v>578.239</c:v>
                </c:pt>
                <c:pt idx="3724">
                  <c:v>578.41</c:v>
                </c:pt>
                <c:pt idx="3725">
                  <c:v>578.567</c:v>
                </c:pt>
                <c:pt idx="3726">
                  <c:v>578.739</c:v>
                </c:pt>
                <c:pt idx="3727">
                  <c:v>578.908</c:v>
                </c:pt>
                <c:pt idx="3728">
                  <c:v>579.0650000000001</c:v>
                </c:pt>
                <c:pt idx="3729">
                  <c:v>579.229</c:v>
                </c:pt>
                <c:pt idx="3730">
                  <c:v>579.398</c:v>
                </c:pt>
                <c:pt idx="3731">
                  <c:v>579.5549999999999</c:v>
                </c:pt>
                <c:pt idx="3732">
                  <c:v>579.726</c:v>
                </c:pt>
                <c:pt idx="3733">
                  <c:v>579.889</c:v>
                </c:pt>
                <c:pt idx="3734">
                  <c:v>580.048</c:v>
                </c:pt>
                <c:pt idx="3735">
                  <c:v>580.205</c:v>
                </c:pt>
                <c:pt idx="3736">
                  <c:v>580.361</c:v>
                </c:pt>
                <c:pt idx="3737">
                  <c:v>580.52</c:v>
                </c:pt>
                <c:pt idx="3738">
                  <c:v>580.686</c:v>
                </c:pt>
                <c:pt idx="3739">
                  <c:v>580.843</c:v>
                </c:pt>
                <c:pt idx="3740">
                  <c:v>581.001</c:v>
                </c:pt>
                <c:pt idx="3741">
                  <c:v>581.1609999999999</c:v>
                </c:pt>
                <c:pt idx="3742">
                  <c:v>581.325</c:v>
                </c:pt>
                <c:pt idx="3743">
                  <c:v>581.481</c:v>
                </c:pt>
                <c:pt idx="3744">
                  <c:v>581.64</c:v>
                </c:pt>
                <c:pt idx="3745">
                  <c:v>581.801</c:v>
                </c:pt>
                <c:pt idx="3746">
                  <c:v>581.9589999999999</c:v>
                </c:pt>
                <c:pt idx="3747">
                  <c:v>582.126</c:v>
                </c:pt>
                <c:pt idx="3748">
                  <c:v>582.286</c:v>
                </c:pt>
                <c:pt idx="3749">
                  <c:v>582.457</c:v>
                </c:pt>
                <c:pt idx="3750">
                  <c:v>582.627</c:v>
                </c:pt>
                <c:pt idx="3751">
                  <c:v>582.799</c:v>
                </c:pt>
                <c:pt idx="3752">
                  <c:v>582.97</c:v>
                </c:pt>
                <c:pt idx="3753">
                  <c:v>583.14</c:v>
                </c:pt>
                <c:pt idx="3754">
                  <c:v>583.312</c:v>
                </c:pt>
                <c:pt idx="3755">
                  <c:v>583.484</c:v>
                </c:pt>
                <c:pt idx="3756">
                  <c:v>583.654</c:v>
                </c:pt>
                <c:pt idx="3757">
                  <c:v>583.813</c:v>
                </c:pt>
                <c:pt idx="3758">
                  <c:v>583.971</c:v>
                </c:pt>
                <c:pt idx="3759">
                  <c:v>584.138</c:v>
                </c:pt>
                <c:pt idx="3760">
                  <c:v>584.297</c:v>
                </c:pt>
                <c:pt idx="3761">
                  <c:v>584.4640000000001</c:v>
                </c:pt>
                <c:pt idx="3762">
                  <c:v>584.635</c:v>
                </c:pt>
                <c:pt idx="3763">
                  <c:v>584.792</c:v>
                </c:pt>
                <c:pt idx="3764">
                  <c:v>584.954</c:v>
                </c:pt>
                <c:pt idx="3765">
                  <c:v>585.113</c:v>
                </c:pt>
                <c:pt idx="3766">
                  <c:v>585.27</c:v>
                </c:pt>
                <c:pt idx="3767">
                  <c:v>585.4400000000001</c:v>
                </c:pt>
                <c:pt idx="3768">
                  <c:v>585.61</c:v>
                </c:pt>
                <c:pt idx="3769">
                  <c:v>585.7670000000001</c:v>
                </c:pt>
                <c:pt idx="3770">
                  <c:v>585.925</c:v>
                </c:pt>
                <c:pt idx="3771">
                  <c:v>586.085</c:v>
                </c:pt>
                <c:pt idx="3772">
                  <c:v>586.244</c:v>
                </c:pt>
                <c:pt idx="3773">
                  <c:v>586.412</c:v>
                </c:pt>
                <c:pt idx="3774">
                  <c:v>586.576</c:v>
                </c:pt>
                <c:pt idx="3775">
                  <c:v>586.735</c:v>
                </c:pt>
                <c:pt idx="3776">
                  <c:v>586.9059999999999</c:v>
                </c:pt>
                <c:pt idx="3777">
                  <c:v>587.079</c:v>
                </c:pt>
                <c:pt idx="3778">
                  <c:v>587.235</c:v>
                </c:pt>
                <c:pt idx="3779">
                  <c:v>587.4059999999999</c:v>
                </c:pt>
                <c:pt idx="3780">
                  <c:v>587.564</c:v>
                </c:pt>
                <c:pt idx="3781">
                  <c:v>587.722</c:v>
                </c:pt>
                <c:pt idx="3782">
                  <c:v>587.893</c:v>
                </c:pt>
                <c:pt idx="3783">
                  <c:v>588.053</c:v>
                </c:pt>
                <c:pt idx="3784">
                  <c:v>588.21</c:v>
                </c:pt>
                <c:pt idx="3785">
                  <c:v>588.381</c:v>
                </c:pt>
                <c:pt idx="3786">
                  <c:v>588.551</c:v>
                </c:pt>
                <c:pt idx="3787">
                  <c:v>588.708</c:v>
                </c:pt>
                <c:pt idx="3788">
                  <c:v>588.88</c:v>
                </c:pt>
                <c:pt idx="3789">
                  <c:v>589.046</c:v>
                </c:pt>
                <c:pt idx="3790">
                  <c:v>589.204</c:v>
                </c:pt>
                <c:pt idx="3791">
                  <c:v>589.374</c:v>
                </c:pt>
                <c:pt idx="3792">
                  <c:v>589.5309999999999</c:v>
                </c:pt>
                <c:pt idx="3793">
                  <c:v>589.687</c:v>
                </c:pt>
                <c:pt idx="3794">
                  <c:v>589.847</c:v>
                </c:pt>
                <c:pt idx="3795">
                  <c:v>590.004</c:v>
                </c:pt>
                <c:pt idx="3796">
                  <c:v>590.162</c:v>
                </c:pt>
                <c:pt idx="3797">
                  <c:v>590.329</c:v>
                </c:pt>
                <c:pt idx="3798">
                  <c:v>590.498</c:v>
                </c:pt>
                <c:pt idx="3799">
                  <c:v>590.655</c:v>
                </c:pt>
                <c:pt idx="3800">
                  <c:v>590.822</c:v>
                </c:pt>
                <c:pt idx="3801">
                  <c:v>590.994</c:v>
                </c:pt>
                <c:pt idx="3802">
                  <c:v>591.15</c:v>
                </c:pt>
                <c:pt idx="3803">
                  <c:v>591.3099999999999</c:v>
                </c:pt>
                <c:pt idx="3804">
                  <c:v>591.468</c:v>
                </c:pt>
                <c:pt idx="3805">
                  <c:v>591.625</c:v>
                </c:pt>
                <c:pt idx="3806">
                  <c:v>591.791</c:v>
                </c:pt>
                <c:pt idx="3807">
                  <c:v>591.958</c:v>
                </c:pt>
                <c:pt idx="3808">
                  <c:v>592.115</c:v>
                </c:pt>
                <c:pt idx="3809">
                  <c:v>592.287</c:v>
                </c:pt>
                <c:pt idx="3810">
                  <c:v>592.453</c:v>
                </c:pt>
                <c:pt idx="3811">
                  <c:v>592.624</c:v>
                </c:pt>
                <c:pt idx="3812">
                  <c:v>592.795</c:v>
                </c:pt>
                <c:pt idx="3813">
                  <c:v>592.953</c:v>
                </c:pt>
                <c:pt idx="3814">
                  <c:v>593.122</c:v>
                </c:pt>
                <c:pt idx="3815">
                  <c:v>593.292</c:v>
                </c:pt>
                <c:pt idx="3816">
                  <c:v>593.458</c:v>
                </c:pt>
                <c:pt idx="3817">
                  <c:v>593.624</c:v>
                </c:pt>
                <c:pt idx="3818">
                  <c:v>593.791</c:v>
                </c:pt>
                <c:pt idx="3819">
                  <c:v>593.96</c:v>
                </c:pt>
                <c:pt idx="3820">
                  <c:v>594.13</c:v>
                </c:pt>
                <c:pt idx="3821">
                  <c:v>594.301</c:v>
                </c:pt>
                <c:pt idx="3822">
                  <c:v>594.458</c:v>
                </c:pt>
                <c:pt idx="3823">
                  <c:v>594.627</c:v>
                </c:pt>
                <c:pt idx="3824">
                  <c:v>594.8</c:v>
                </c:pt>
                <c:pt idx="3825">
                  <c:v>594.956</c:v>
                </c:pt>
                <c:pt idx="3826">
                  <c:v>595.115</c:v>
                </c:pt>
                <c:pt idx="3827">
                  <c:v>595.283</c:v>
                </c:pt>
                <c:pt idx="3828">
                  <c:v>595.441</c:v>
                </c:pt>
                <c:pt idx="3829">
                  <c:v>595.61</c:v>
                </c:pt>
                <c:pt idx="3830">
                  <c:v>595.782</c:v>
                </c:pt>
                <c:pt idx="3831">
                  <c:v>595.9400000000001</c:v>
                </c:pt>
                <c:pt idx="3832">
                  <c:v>596.11</c:v>
                </c:pt>
                <c:pt idx="3833">
                  <c:v>596.279</c:v>
                </c:pt>
                <c:pt idx="3834">
                  <c:v>596.437</c:v>
                </c:pt>
                <c:pt idx="3835">
                  <c:v>596.607</c:v>
                </c:pt>
                <c:pt idx="3836">
                  <c:v>596.777</c:v>
                </c:pt>
                <c:pt idx="3837">
                  <c:v>596.932</c:v>
                </c:pt>
                <c:pt idx="3838">
                  <c:v>597.103</c:v>
                </c:pt>
                <c:pt idx="3839">
                  <c:v>597.274</c:v>
                </c:pt>
                <c:pt idx="3840">
                  <c:v>597.431</c:v>
                </c:pt>
                <c:pt idx="3841">
                  <c:v>597.603</c:v>
                </c:pt>
                <c:pt idx="3842">
                  <c:v>597.7619999999999</c:v>
                </c:pt>
                <c:pt idx="3843">
                  <c:v>597.92</c:v>
                </c:pt>
                <c:pt idx="3844">
                  <c:v>598.077</c:v>
                </c:pt>
                <c:pt idx="3845">
                  <c:v>598.248</c:v>
                </c:pt>
                <c:pt idx="3846">
                  <c:v>598.405</c:v>
                </c:pt>
                <c:pt idx="3847">
                  <c:v>598.577</c:v>
                </c:pt>
                <c:pt idx="3848">
                  <c:v>598.745</c:v>
                </c:pt>
                <c:pt idx="3849">
                  <c:v>598.903</c:v>
                </c:pt>
                <c:pt idx="3850">
                  <c:v>599.074</c:v>
                </c:pt>
                <c:pt idx="3851">
                  <c:v>599.238</c:v>
                </c:pt>
                <c:pt idx="3852">
                  <c:v>599.404</c:v>
                </c:pt>
                <c:pt idx="3853">
                  <c:v>599.572</c:v>
                </c:pt>
                <c:pt idx="3854">
                  <c:v>599.742</c:v>
                </c:pt>
                <c:pt idx="3855">
                  <c:v>599.901</c:v>
                </c:pt>
                <c:pt idx="3856">
                  <c:v>600.059</c:v>
                </c:pt>
                <c:pt idx="3857">
                  <c:v>600.227</c:v>
                </c:pt>
                <c:pt idx="3858">
                  <c:v>600.396</c:v>
                </c:pt>
                <c:pt idx="3859">
                  <c:v>600.566</c:v>
                </c:pt>
                <c:pt idx="3860">
                  <c:v>600.736</c:v>
                </c:pt>
                <c:pt idx="3861">
                  <c:v>600.908</c:v>
                </c:pt>
                <c:pt idx="3862">
                  <c:v>601.08</c:v>
                </c:pt>
                <c:pt idx="3863">
                  <c:v>601.238</c:v>
                </c:pt>
                <c:pt idx="3864">
                  <c:v>601.404</c:v>
                </c:pt>
                <c:pt idx="3865">
                  <c:v>601.562</c:v>
                </c:pt>
                <c:pt idx="3866">
                  <c:v>601.719</c:v>
                </c:pt>
                <c:pt idx="3867">
                  <c:v>601.8869999999999</c:v>
                </c:pt>
                <c:pt idx="3868">
                  <c:v>602.057</c:v>
                </c:pt>
                <c:pt idx="3869">
                  <c:v>602.214</c:v>
                </c:pt>
                <c:pt idx="3870">
                  <c:v>602.386</c:v>
                </c:pt>
                <c:pt idx="3871">
                  <c:v>602.556</c:v>
                </c:pt>
                <c:pt idx="3872">
                  <c:v>602.715</c:v>
                </c:pt>
                <c:pt idx="3873">
                  <c:v>602.885</c:v>
                </c:pt>
                <c:pt idx="3874">
                  <c:v>603.057</c:v>
                </c:pt>
                <c:pt idx="3875">
                  <c:v>603.214</c:v>
                </c:pt>
                <c:pt idx="3876">
                  <c:v>603.38</c:v>
                </c:pt>
                <c:pt idx="3877">
                  <c:v>603.538</c:v>
                </c:pt>
                <c:pt idx="3878">
                  <c:v>603.697</c:v>
                </c:pt>
                <c:pt idx="3879">
                  <c:v>603.8630000000001</c:v>
                </c:pt>
                <c:pt idx="3880">
                  <c:v>604.032</c:v>
                </c:pt>
                <c:pt idx="3881">
                  <c:v>604.189</c:v>
                </c:pt>
                <c:pt idx="3882">
                  <c:v>604.359</c:v>
                </c:pt>
                <c:pt idx="3883">
                  <c:v>604.518</c:v>
                </c:pt>
                <c:pt idx="3884">
                  <c:v>604.674</c:v>
                </c:pt>
                <c:pt idx="3885">
                  <c:v>604.847</c:v>
                </c:pt>
                <c:pt idx="3886">
                  <c:v>605.019</c:v>
                </c:pt>
                <c:pt idx="3887">
                  <c:v>605.176</c:v>
                </c:pt>
                <c:pt idx="3888">
                  <c:v>605.347</c:v>
                </c:pt>
                <c:pt idx="3889">
                  <c:v>605.5170000000001</c:v>
                </c:pt>
                <c:pt idx="3890">
                  <c:v>605.676</c:v>
                </c:pt>
                <c:pt idx="3891">
                  <c:v>605.8440000000001</c:v>
                </c:pt>
                <c:pt idx="3892">
                  <c:v>606.014</c:v>
                </c:pt>
                <c:pt idx="3893">
                  <c:v>606.172</c:v>
                </c:pt>
                <c:pt idx="3894">
                  <c:v>606.331</c:v>
                </c:pt>
                <c:pt idx="3895">
                  <c:v>606.501</c:v>
                </c:pt>
                <c:pt idx="3896">
                  <c:v>606.659</c:v>
                </c:pt>
                <c:pt idx="3897">
                  <c:v>606.832</c:v>
                </c:pt>
                <c:pt idx="3898">
                  <c:v>606.994</c:v>
                </c:pt>
                <c:pt idx="3899">
                  <c:v>607.151</c:v>
                </c:pt>
                <c:pt idx="3900">
                  <c:v>607.325</c:v>
                </c:pt>
                <c:pt idx="3901">
                  <c:v>607.496</c:v>
                </c:pt>
                <c:pt idx="3902">
                  <c:v>607.6559999999999</c:v>
                </c:pt>
                <c:pt idx="3903">
                  <c:v>607.819</c:v>
                </c:pt>
                <c:pt idx="3904">
                  <c:v>607.981</c:v>
                </c:pt>
                <c:pt idx="3905">
                  <c:v>608.15</c:v>
                </c:pt>
                <c:pt idx="3906">
                  <c:v>608.32</c:v>
                </c:pt>
                <c:pt idx="3907">
                  <c:v>608.491</c:v>
                </c:pt>
                <c:pt idx="3908">
                  <c:v>608.648</c:v>
                </c:pt>
                <c:pt idx="3909">
                  <c:v>608.808</c:v>
                </c:pt>
                <c:pt idx="3910">
                  <c:v>608.966</c:v>
                </c:pt>
                <c:pt idx="3911">
                  <c:v>609.124</c:v>
                </c:pt>
                <c:pt idx="3912">
                  <c:v>609.283</c:v>
                </c:pt>
                <c:pt idx="3913">
                  <c:v>609.442</c:v>
                </c:pt>
                <c:pt idx="3914">
                  <c:v>609.6</c:v>
                </c:pt>
                <c:pt idx="3915">
                  <c:v>609.759</c:v>
                </c:pt>
                <c:pt idx="3916">
                  <c:v>609.926</c:v>
                </c:pt>
                <c:pt idx="3917">
                  <c:v>610.085</c:v>
                </c:pt>
                <c:pt idx="3918">
                  <c:v>610.244</c:v>
                </c:pt>
                <c:pt idx="3919">
                  <c:v>610.401</c:v>
                </c:pt>
                <c:pt idx="3920">
                  <c:v>610.5599999999999</c:v>
                </c:pt>
                <c:pt idx="3921">
                  <c:v>610.718</c:v>
                </c:pt>
                <c:pt idx="3922">
                  <c:v>610.878</c:v>
                </c:pt>
                <c:pt idx="3923">
                  <c:v>611.0359999999999</c:v>
                </c:pt>
                <c:pt idx="3924">
                  <c:v>611.196</c:v>
                </c:pt>
                <c:pt idx="3925">
                  <c:v>611.356</c:v>
                </c:pt>
                <c:pt idx="3926">
                  <c:v>611.514</c:v>
                </c:pt>
                <c:pt idx="3927">
                  <c:v>611.673</c:v>
                </c:pt>
                <c:pt idx="3928">
                  <c:v>611.833</c:v>
                </c:pt>
                <c:pt idx="3929">
                  <c:v>611.99</c:v>
                </c:pt>
                <c:pt idx="3930">
                  <c:v>612.155</c:v>
                </c:pt>
                <c:pt idx="3931">
                  <c:v>612.326</c:v>
                </c:pt>
                <c:pt idx="3932">
                  <c:v>612.484</c:v>
                </c:pt>
                <c:pt idx="3933">
                  <c:v>612.651</c:v>
                </c:pt>
                <c:pt idx="3934">
                  <c:v>612.822</c:v>
                </c:pt>
                <c:pt idx="3935">
                  <c:v>612.98</c:v>
                </c:pt>
                <c:pt idx="3936">
                  <c:v>613.153</c:v>
                </c:pt>
                <c:pt idx="3937">
                  <c:v>613.324</c:v>
                </c:pt>
                <c:pt idx="3938">
                  <c:v>613.496</c:v>
                </c:pt>
                <c:pt idx="3939">
                  <c:v>613.667</c:v>
                </c:pt>
                <c:pt idx="3940">
                  <c:v>613.8390000000001</c:v>
                </c:pt>
                <c:pt idx="3941">
                  <c:v>614.011</c:v>
                </c:pt>
                <c:pt idx="3942">
                  <c:v>614.183</c:v>
                </c:pt>
                <c:pt idx="3943">
                  <c:v>614.355</c:v>
                </c:pt>
                <c:pt idx="3944">
                  <c:v>614.522</c:v>
                </c:pt>
                <c:pt idx="3945">
                  <c:v>614.696</c:v>
                </c:pt>
                <c:pt idx="3946">
                  <c:v>614.854</c:v>
                </c:pt>
                <c:pt idx="3947">
                  <c:v>615.023</c:v>
                </c:pt>
                <c:pt idx="3948">
                  <c:v>615.195</c:v>
                </c:pt>
                <c:pt idx="3949">
                  <c:v>615.362</c:v>
                </c:pt>
                <c:pt idx="3950">
                  <c:v>615.532</c:v>
                </c:pt>
                <c:pt idx="3951">
                  <c:v>615.704</c:v>
                </c:pt>
                <c:pt idx="3952">
                  <c:v>615.8630000000001</c:v>
                </c:pt>
                <c:pt idx="3953">
                  <c:v>616.033</c:v>
                </c:pt>
                <c:pt idx="3954">
                  <c:v>616.205</c:v>
                </c:pt>
                <c:pt idx="3955">
                  <c:v>616.3630000000001</c:v>
                </c:pt>
                <c:pt idx="3956">
                  <c:v>616.533</c:v>
                </c:pt>
                <c:pt idx="3957">
                  <c:v>616.704</c:v>
                </c:pt>
                <c:pt idx="3958">
                  <c:v>616.861</c:v>
                </c:pt>
                <c:pt idx="3959">
                  <c:v>617.023</c:v>
                </c:pt>
                <c:pt idx="3960">
                  <c:v>617.183</c:v>
                </c:pt>
                <c:pt idx="3961">
                  <c:v>617.342</c:v>
                </c:pt>
                <c:pt idx="3962">
                  <c:v>617.502</c:v>
                </c:pt>
                <c:pt idx="3963">
                  <c:v>617.673</c:v>
                </c:pt>
                <c:pt idx="3964">
                  <c:v>617.831</c:v>
                </c:pt>
                <c:pt idx="3965">
                  <c:v>618.002</c:v>
                </c:pt>
                <c:pt idx="3966">
                  <c:v>618.173</c:v>
                </c:pt>
                <c:pt idx="3967">
                  <c:v>618.329</c:v>
                </c:pt>
                <c:pt idx="3968">
                  <c:v>618.502</c:v>
                </c:pt>
                <c:pt idx="3969">
                  <c:v>618.675</c:v>
                </c:pt>
                <c:pt idx="3970">
                  <c:v>618.847</c:v>
                </c:pt>
                <c:pt idx="3971">
                  <c:v>619.021</c:v>
                </c:pt>
                <c:pt idx="3972">
                  <c:v>619.191</c:v>
                </c:pt>
                <c:pt idx="3973">
                  <c:v>619.364</c:v>
                </c:pt>
                <c:pt idx="3974">
                  <c:v>619.535</c:v>
                </c:pt>
                <c:pt idx="3975">
                  <c:v>619.703</c:v>
                </c:pt>
                <c:pt idx="3976">
                  <c:v>619.871</c:v>
                </c:pt>
                <c:pt idx="3977">
                  <c:v>620.044</c:v>
                </c:pt>
                <c:pt idx="3978">
                  <c:v>620.204</c:v>
                </c:pt>
                <c:pt idx="3979">
                  <c:v>620.379</c:v>
                </c:pt>
                <c:pt idx="3980">
                  <c:v>620.551</c:v>
                </c:pt>
                <c:pt idx="3981">
                  <c:v>620.712</c:v>
                </c:pt>
                <c:pt idx="3982">
                  <c:v>620.886</c:v>
                </c:pt>
                <c:pt idx="3983">
                  <c:v>621.058</c:v>
                </c:pt>
                <c:pt idx="3984">
                  <c:v>621.215</c:v>
                </c:pt>
                <c:pt idx="3985">
                  <c:v>621.3869999999999</c:v>
                </c:pt>
                <c:pt idx="3986">
                  <c:v>621.5549999999999</c:v>
                </c:pt>
                <c:pt idx="3987">
                  <c:v>621.712</c:v>
                </c:pt>
                <c:pt idx="3988">
                  <c:v>621.884</c:v>
                </c:pt>
                <c:pt idx="3989">
                  <c:v>622.0549999999999</c:v>
                </c:pt>
                <c:pt idx="3990">
                  <c:v>622.213</c:v>
                </c:pt>
                <c:pt idx="3991">
                  <c:v>622.3869999999999</c:v>
                </c:pt>
                <c:pt idx="3992">
                  <c:v>622.5599999999999</c:v>
                </c:pt>
                <c:pt idx="3993">
                  <c:v>622.716</c:v>
                </c:pt>
                <c:pt idx="3994">
                  <c:v>622.8869999999999</c:v>
                </c:pt>
                <c:pt idx="3995">
                  <c:v>623.057</c:v>
                </c:pt>
                <c:pt idx="3996">
                  <c:v>623.215</c:v>
                </c:pt>
                <c:pt idx="3997">
                  <c:v>623.3869999999999</c:v>
                </c:pt>
                <c:pt idx="3998">
                  <c:v>623.559</c:v>
                </c:pt>
                <c:pt idx="3999">
                  <c:v>623.716</c:v>
                </c:pt>
                <c:pt idx="4000">
                  <c:v>623.8869999999999</c:v>
                </c:pt>
                <c:pt idx="4001">
                  <c:v>624.058</c:v>
                </c:pt>
                <c:pt idx="4002">
                  <c:v>624.23</c:v>
                </c:pt>
                <c:pt idx="4003">
                  <c:v>624.402</c:v>
                </c:pt>
                <c:pt idx="4004">
                  <c:v>624.574</c:v>
                </c:pt>
                <c:pt idx="4005">
                  <c:v>624.745</c:v>
                </c:pt>
                <c:pt idx="4006">
                  <c:v>624.917</c:v>
                </c:pt>
                <c:pt idx="4007">
                  <c:v>625.075</c:v>
                </c:pt>
                <c:pt idx="4008">
                  <c:v>625.246</c:v>
                </c:pt>
                <c:pt idx="4009">
                  <c:v>625.421</c:v>
                </c:pt>
                <c:pt idx="4010">
                  <c:v>625.579</c:v>
                </c:pt>
                <c:pt idx="4011">
                  <c:v>625.751</c:v>
                </c:pt>
                <c:pt idx="4012">
                  <c:v>625.922</c:v>
                </c:pt>
                <c:pt idx="4013">
                  <c:v>626.08</c:v>
                </c:pt>
                <c:pt idx="4014">
                  <c:v>626.253</c:v>
                </c:pt>
                <c:pt idx="4015">
                  <c:v>626.426</c:v>
                </c:pt>
                <c:pt idx="4016">
                  <c:v>626.584</c:v>
                </c:pt>
                <c:pt idx="4017">
                  <c:v>626.753</c:v>
                </c:pt>
                <c:pt idx="4018">
                  <c:v>626.923</c:v>
                </c:pt>
                <c:pt idx="4019">
                  <c:v>627.081</c:v>
                </c:pt>
                <c:pt idx="4020">
                  <c:v>627.25</c:v>
                </c:pt>
                <c:pt idx="4021">
                  <c:v>627.421</c:v>
                </c:pt>
                <c:pt idx="4022">
                  <c:v>627.579</c:v>
                </c:pt>
                <c:pt idx="4023">
                  <c:v>627.751</c:v>
                </c:pt>
                <c:pt idx="4024">
                  <c:v>627.923</c:v>
                </c:pt>
                <c:pt idx="4025">
                  <c:v>628.081</c:v>
                </c:pt>
                <c:pt idx="4026">
                  <c:v>628.254</c:v>
                </c:pt>
                <c:pt idx="4027">
                  <c:v>628.425</c:v>
                </c:pt>
                <c:pt idx="4028">
                  <c:v>628.583</c:v>
                </c:pt>
                <c:pt idx="4029">
                  <c:v>628.744</c:v>
                </c:pt>
                <c:pt idx="4030">
                  <c:v>628.907</c:v>
                </c:pt>
                <c:pt idx="4031">
                  <c:v>629.0650000000001</c:v>
                </c:pt>
                <c:pt idx="4032">
                  <c:v>629.229</c:v>
                </c:pt>
                <c:pt idx="4033">
                  <c:v>629.402</c:v>
                </c:pt>
                <c:pt idx="4034">
                  <c:v>629.559</c:v>
                </c:pt>
                <c:pt idx="4035">
                  <c:v>629.729</c:v>
                </c:pt>
                <c:pt idx="4036">
                  <c:v>629.889</c:v>
                </c:pt>
                <c:pt idx="4037">
                  <c:v>630.048</c:v>
                </c:pt>
                <c:pt idx="4038">
                  <c:v>630.213</c:v>
                </c:pt>
                <c:pt idx="4039">
                  <c:v>630.384</c:v>
                </c:pt>
                <c:pt idx="4040">
                  <c:v>630.543</c:v>
                </c:pt>
                <c:pt idx="4041">
                  <c:v>630.712</c:v>
                </c:pt>
                <c:pt idx="4042">
                  <c:v>630.886</c:v>
                </c:pt>
                <c:pt idx="4043">
                  <c:v>631.043</c:v>
                </c:pt>
                <c:pt idx="4044">
                  <c:v>631.217</c:v>
                </c:pt>
                <c:pt idx="4045">
                  <c:v>631.389</c:v>
                </c:pt>
                <c:pt idx="4046">
                  <c:v>631.5599999999999</c:v>
                </c:pt>
                <c:pt idx="4047">
                  <c:v>631.7329999999999</c:v>
                </c:pt>
                <c:pt idx="4048">
                  <c:v>631.9059999999999</c:v>
                </c:pt>
                <c:pt idx="4049">
                  <c:v>632.076</c:v>
                </c:pt>
                <c:pt idx="4050">
                  <c:v>632.249</c:v>
                </c:pt>
                <c:pt idx="4051">
                  <c:v>632.419</c:v>
                </c:pt>
                <c:pt idx="4052">
                  <c:v>632.591</c:v>
                </c:pt>
                <c:pt idx="4053">
                  <c:v>632.763</c:v>
                </c:pt>
                <c:pt idx="4054">
                  <c:v>632.921</c:v>
                </c:pt>
                <c:pt idx="4055">
                  <c:v>633.093</c:v>
                </c:pt>
                <c:pt idx="4056">
                  <c:v>633.266</c:v>
                </c:pt>
                <c:pt idx="4057">
                  <c:v>633.425</c:v>
                </c:pt>
                <c:pt idx="4058">
                  <c:v>633.596</c:v>
                </c:pt>
                <c:pt idx="4059">
                  <c:v>633.766</c:v>
                </c:pt>
                <c:pt idx="4060">
                  <c:v>633.925</c:v>
                </c:pt>
                <c:pt idx="4061">
                  <c:v>634.091</c:v>
                </c:pt>
                <c:pt idx="4062">
                  <c:v>634.263</c:v>
                </c:pt>
                <c:pt idx="4063">
                  <c:v>634.419</c:v>
                </c:pt>
                <c:pt idx="4064">
                  <c:v>634.593</c:v>
                </c:pt>
                <c:pt idx="4065">
                  <c:v>634.766</c:v>
                </c:pt>
                <c:pt idx="4066">
                  <c:v>634.925</c:v>
                </c:pt>
                <c:pt idx="4067">
                  <c:v>635.097</c:v>
                </c:pt>
                <c:pt idx="4068">
                  <c:v>635.271</c:v>
                </c:pt>
                <c:pt idx="4069">
                  <c:v>635.429</c:v>
                </c:pt>
                <c:pt idx="4070">
                  <c:v>635.588</c:v>
                </c:pt>
                <c:pt idx="4071">
                  <c:v>635.746</c:v>
                </c:pt>
                <c:pt idx="4072">
                  <c:v>635.903</c:v>
                </c:pt>
                <c:pt idx="4073">
                  <c:v>636.069</c:v>
                </c:pt>
                <c:pt idx="4074">
                  <c:v>636.243</c:v>
                </c:pt>
                <c:pt idx="4075">
                  <c:v>636.4</c:v>
                </c:pt>
                <c:pt idx="4076">
                  <c:v>636.571</c:v>
                </c:pt>
                <c:pt idx="4077">
                  <c:v>636.743</c:v>
                </c:pt>
                <c:pt idx="4078">
                  <c:v>636.901</c:v>
                </c:pt>
                <c:pt idx="4079">
                  <c:v>637.074</c:v>
                </c:pt>
                <c:pt idx="4080">
                  <c:v>637.244</c:v>
                </c:pt>
                <c:pt idx="4081">
                  <c:v>637.413</c:v>
                </c:pt>
                <c:pt idx="4082">
                  <c:v>637.586</c:v>
                </c:pt>
                <c:pt idx="4083">
                  <c:v>637.745</c:v>
                </c:pt>
                <c:pt idx="4084">
                  <c:v>637.904</c:v>
                </c:pt>
                <c:pt idx="4085">
                  <c:v>638.063</c:v>
                </c:pt>
                <c:pt idx="4086">
                  <c:v>638.226</c:v>
                </c:pt>
                <c:pt idx="4087">
                  <c:v>638.3869999999999</c:v>
                </c:pt>
                <c:pt idx="4088">
                  <c:v>638.556</c:v>
                </c:pt>
                <c:pt idx="4089">
                  <c:v>638.717</c:v>
                </c:pt>
                <c:pt idx="4090">
                  <c:v>638.876</c:v>
                </c:pt>
                <c:pt idx="4091">
                  <c:v>639.042</c:v>
                </c:pt>
                <c:pt idx="4092">
                  <c:v>639.205</c:v>
                </c:pt>
                <c:pt idx="4093">
                  <c:v>639.378</c:v>
                </c:pt>
                <c:pt idx="4094">
                  <c:v>639.537</c:v>
                </c:pt>
                <c:pt idx="4095">
                  <c:v>639.7</c:v>
                </c:pt>
                <c:pt idx="4096">
                  <c:v>639.8680000000001</c:v>
                </c:pt>
                <c:pt idx="4097">
                  <c:v>640.038</c:v>
                </c:pt>
                <c:pt idx="4098">
                  <c:v>640.197</c:v>
                </c:pt>
                <c:pt idx="4099">
                  <c:v>640.361</c:v>
                </c:pt>
                <c:pt idx="4100">
                  <c:v>640.519</c:v>
                </c:pt>
                <c:pt idx="4101">
                  <c:v>640.677</c:v>
                </c:pt>
                <c:pt idx="4102">
                  <c:v>640.837</c:v>
                </c:pt>
                <c:pt idx="4103">
                  <c:v>640.996</c:v>
                </c:pt>
                <c:pt idx="4104">
                  <c:v>641.1559999999999</c:v>
                </c:pt>
                <c:pt idx="4105">
                  <c:v>641.316</c:v>
                </c:pt>
                <c:pt idx="4106">
                  <c:v>641.477</c:v>
                </c:pt>
                <c:pt idx="4107">
                  <c:v>641.636</c:v>
                </c:pt>
                <c:pt idx="4108">
                  <c:v>641.807</c:v>
                </c:pt>
                <c:pt idx="4109">
                  <c:v>641.966</c:v>
                </c:pt>
                <c:pt idx="4110">
                  <c:v>642.126</c:v>
                </c:pt>
                <c:pt idx="4111">
                  <c:v>642.295</c:v>
                </c:pt>
                <c:pt idx="4112">
                  <c:v>642.467</c:v>
                </c:pt>
                <c:pt idx="4113">
                  <c:v>642.626</c:v>
                </c:pt>
                <c:pt idx="4114">
                  <c:v>642.789</c:v>
                </c:pt>
                <c:pt idx="4115">
                  <c:v>642.961</c:v>
                </c:pt>
                <c:pt idx="4116">
                  <c:v>643.119</c:v>
                </c:pt>
                <c:pt idx="4117">
                  <c:v>643.293</c:v>
                </c:pt>
                <c:pt idx="4118">
                  <c:v>643.453</c:v>
                </c:pt>
                <c:pt idx="4119">
                  <c:v>643.612</c:v>
                </c:pt>
                <c:pt idx="4120">
                  <c:v>643.771</c:v>
                </c:pt>
                <c:pt idx="4121">
                  <c:v>643.946</c:v>
                </c:pt>
                <c:pt idx="4122">
                  <c:v>644.104</c:v>
                </c:pt>
                <c:pt idx="4123">
                  <c:v>644.272</c:v>
                </c:pt>
                <c:pt idx="4124">
                  <c:v>644.443</c:v>
                </c:pt>
                <c:pt idx="4125">
                  <c:v>644.601</c:v>
                </c:pt>
                <c:pt idx="4126">
                  <c:v>644.76</c:v>
                </c:pt>
                <c:pt idx="4127">
                  <c:v>644.92</c:v>
                </c:pt>
                <c:pt idx="4128">
                  <c:v>645.078</c:v>
                </c:pt>
                <c:pt idx="4129">
                  <c:v>645.251</c:v>
                </c:pt>
                <c:pt idx="4130">
                  <c:v>645.424</c:v>
                </c:pt>
                <c:pt idx="4131">
                  <c:v>645.583</c:v>
                </c:pt>
                <c:pt idx="4132">
                  <c:v>645.742</c:v>
                </c:pt>
                <c:pt idx="4133">
                  <c:v>645.902</c:v>
                </c:pt>
                <c:pt idx="4134">
                  <c:v>646.0599999999999</c:v>
                </c:pt>
                <c:pt idx="4135">
                  <c:v>646.2329999999999</c:v>
                </c:pt>
                <c:pt idx="4136">
                  <c:v>646.401</c:v>
                </c:pt>
                <c:pt idx="4137">
                  <c:v>646.5599999999999</c:v>
                </c:pt>
                <c:pt idx="4138">
                  <c:v>646.72</c:v>
                </c:pt>
                <c:pt idx="4139">
                  <c:v>646.893</c:v>
                </c:pt>
                <c:pt idx="4140">
                  <c:v>647.067</c:v>
                </c:pt>
                <c:pt idx="4141">
                  <c:v>647.241</c:v>
                </c:pt>
                <c:pt idx="4142">
                  <c:v>647.413</c:v>
                </c:pt>
                <c:pt idx="4143">
                  <c:v>647.586</c:v>
                </c:pt>
                <c:pt idx="4144">
                  <c:v>647.748</c:v>
                </c:pt>
                <c:pt idx="4145">
                  <c:v>647.907</c:v>
                </c:pt>
                <c:pt idx="4146">
                  <c:v>648.076</c:v>
                </c:pt>
                <c:pt idx="4147">
                  <c:v>648.235</c:v>
                </c:pt>
                <c:pt idx="4148">
                  <c:v>648.394</c:v>
                </c:pt>
                <c:pt idx="4149">
                  <c:v>648.553</c:v>
                </c:pt>
                <c:pt idx="4150">
                  <c:v>648.727</c:v>
                </c:pt>
                <c:pt idx="4151">
                  <c:v>648.896</c:v>
                </c:pt>
                <c:pt idx="4152">
                  <c:v>649.07</c:v>
                </c:pt>
                <c:pt idx="4153">
                  <c:v>649.2329999999999</c:v>
                </c:pt>
                <c:pt idx="4154">
                  <c:v>649.3920000000001</c:v>
                </c:pt>
                <c:pt idx="4155">
                  <c:v>649.553</c:v>
                </c:pt>
                <c:pt idx="4156">
                  <c:v>649.713</c:v>
                </c:pt>
                <c:pt idx="4157">
                  <c:v>649.871</c:v>
                </c:pt>
                <c:pt idx="4158">
                  <c:v>650.045</c:v>
                </c:pt>
                <c:pt idx="4159">
                  <c:v>650.218</c:v>
                </c:pt>
                <c:pt idx="4160">
                  <c:v>650.377</c:v>
                </c:pt>
                <c:pt idx="4161">
                  <c:v>650.549</c:v>
                </c:pt>
                <c:pt idx="4162">
                  <c:v>650.71</c:v>
                </c:pt>
                <c:pt idx="4163">
                  <c:v>650.8680000000001</c:v>
                </c:pt>
                <c:pt idx="4164">
                  <c:v>651.028</c:v>
                </c:pt>
                <c:pt idx="4165">
                  <c:v>651.196</c:v>
                </c:pt>
                <c:pt idx="4166">
                  <c:v>651.354</c:v>
                </c:pt>
                <c:pt idx="4167">
                  <c:v>651.521</c:v>
                </c:pt>
                <c:pt idx="4168">
                  <c:v>651.691</c:v>
                </c:pt>
                <c:pt idx="4169">
                  <c:v>651.851</c:v>
                </c:pt>
                <c:pt idx="4170">
                  <c:v>652.022</c:v>
                </c:pt>
                <c:pt idx="4171">
                  <c:v>652.182</c:v>
                </c:pt>
                <c:pt idx="4172">
                  <c:v>652.34</c:v>
                </c:pt>
                <c:pt idx="4173">
                  <c:v>652.499</c:v>
                </c:pt>
                <c:pt idx="4174">
                  <c:v>652.658</c:v>
                </c:pt>
                <c:pt idx="4175">
                  <c:v>652.8150000000001</c:v>
                </c:pt>
                <c:pt idx="4176">
                  <c:v>652.975</c:v>
                </c:pt>
                <c:pt idx="4177">
                  <c:v>653.134</c:v>
                </c:pt>
                <c:pt idx="4178">
                  <c:v>653.294</c:v>
                </c:pt>
                <c:pt idx="4179">
                  <c:v>653.454</c:v>
                </c:pt>
                <c:pt idx="4180">
                  <c:v>653.624</c:v>
                </c:pt>
                <c:pt idx="4181">
                  <c:v>653.782</c:v>
                </c:pt>
                <c:pt idx="4182">
                  <c:v>653.941</c:v>
                </c:pt>
                <c:pt idx="4183">
                  <c:v>654.1</c:v>
                </c:pt>
                <c:pt idx="4184">
                  <c:v>654.26</c:v>
                </c:pt>
                <c:pt idx="4185">
                  <c:v>654.428</c:v>
                </c:pt>
                <c:pt idx="4186">
                  <c:v>654.586</c:v>
                </c:pt>
                <c:pt idx="4187">
                  <c:v>654.745</c:v>
                </c:pt>
                <c:pt idx="4188">
                  <c:v>654.919</c:v>
                </c:pt>
                <c:pt idx="4189">
                  <c:v>655.093</c:v>
                </c:pt>
                <c:pt idx="4190">
                  <c:v>655.252</c:v>
                </c:pt>
                <c:pt idx="4191">
                  <c:v>655.424</c:v>
                </c:pt>
                <c:pt idx="4192">
                  <c:v>655.596</c:v>
                </c:pt>
                <c:pt idx="4193">
                  <c:v>655.754</c:v>
                </c:pt>
                <c:pt idx="4194">
                  <c:v>655.928</c:v>
                </c:pt>
                <c:pt idx="4195">
                  <c:v>656.096</c:v>
                </c:pt>
                <c:pt idx="4196">
                  <c:v>656.2569999999999</c:v>
                </c:pt>
                <c:pt idx="4197">
                  <c:v>656.4160000000001</c:v>
                </c:pt>
                <c:pt idx="4198">
                  <c:v>656.575</c:v>
                </c:pt>
                <c:pt idx="4199">
                  <c:v>656.736</c:v>
                </c:pt>
                <c:pt idx="4200">
                  <c:v>656.91</c:v>
                </c:pt>
                <c:pt idx="4201">
                  <c:v>657.082</c:v>
                </c:pt>
                <c:pt idx="4202">
                  <c:v>657.254</c:v>
                </c:pt>
                <c:pt idx="4203">
                  <c:v>657.414</c:v>
                </c:pt>
                <c:pt idx="4204">
                  <c:v>657.575</c:v>
                </c:pt>
                <c:pt idx="4205">
                  <c:v>657.734</c:v>
                </c:pt>
                <c:pt idx="4206">
                  <c:v>657.902</c:v>
                </c:pt>
                <c:pt idx="4207">
                  <c:v>658.064</c:v>
                </c:pt>
                <c:pt idx="4208">
                  <c:v>658.238</c:v>
                </c:pt>
                <c:pt idx="4209">
                  <c:v>658.4109999999999</c:v>
                </c:pt>
                <c:pt idx="4210">
                  <c:v>658.587</c:v>
                </c:pt>
                <c:pt idx="4211">
                  <c:v>658.753</c:v>
                </c:pt>
                <c:pt idx="4212">
                  <c:v>658.927</c:v>
                </c:pt>
                <c:pt idx="4213">
                  <c:v>659.092</c:v>
                </c:pt>
                <c:pt idx="4214">
                  <c:v>659.261</c:v>
                </c:pt>
                <c:pt idx="4215">
                  <c:v>659.421</c:v>
                </c:pt>
                <c:pt idx="4216">
                  <c:v>659.579</c:v>
                </c:pt>
                <c:pt idx="4217">
                  <c:v>659.752</c:v>
                </c:pt>
                <c:pt idx="4218">
                  <c:v>659.921</c:v>
                </c:pt>
                <c:pt idx="4219">
                  <c:v>660.079</c:v>
                </c:pt>
                <c:pt idx="4220">
                  <c:v>660.253</c:v>
                </c:pt>
                <c:pt idx="4221">
                  <c:v>660.425</c:v>
                </c:pt>
                <c:pt idx="4222">
                  <c:v>660.584</c:v>
                </c:pt>
                <c:pt idx="4223">
                  <c:v>660.744</c:v>
                </c:pt>
                <c:pt idx="4224">
                  <c:v>660.909</c:v>
                </c:pt>
                <c:pt idx="4225">
                  <c:v>661.068</c:v>
                </c:pt>
                <c:pt idx="4226">
                  <c:v>661.235</c:v>
                </c:pt>
                <c:pt idx="4227">
                  <c:v>661.4059999999999</c:v>
                </c:pt>
                <c:pt idx="4228">
                  <c:v>661.5650000000001</c:v>
                </c:pt>
                <c:pt idx="4229">
                  <c:v>661.737</c:v>
                </c:pt>
                <c:pt idx="4230">
                  <c:v>661.912</c:v>
                </c:pt>
                <c:pt idx="4231">
                  <c:v>662.071</c:v>
                </c:pt>
                <c:pt idx="4232">
                  <c:v>662.246</c:v>
                </c:pt>
                <c:pt idx="4233">
                  <c:v>662.4160000000001</c:v>
                </c:pt>
                <c:pt idx="4234">
                  <c:v>662.584</c:v>
                </c:pt>
                <c:pt idx="4235">
                  <c:v>662.758</c:v>
                </c:pt>
                <c:pt idx="4236">
                  <c:v>662.9299999999999</c:v>
                </c:pt>
                <c:pt idx="4237">
                  <c:v>663.101</c:v>
                </c:pt>
                <c:pt idx="4238">
                  <c:v>663.275</c:v>
                </c:pt>
                <c:pt idx="4239">
                  <c:v>663.441</c:v>
                </c:pt>
                <c:pt idx="4240">
                  <c:v>663.61</c:v>
                </c:pt>
                <c:pt idx="4241">
                  <c:v>663.785</c:v>
                </c:pt>
                <c:pt idx="4242">
                  <c:v>663.946</c:v>
                </c:pt>
                <c:pt idx="4243">
                  <c:v>664.105</c:v>
                </c:pt>
                <c:pt idx="4244">
                  <c:v>664.278</c:v>
                </c:pt>
                <c:pt idx="4245">
                  <c:v>664.436</c:v>
                </c:pt>
                <c:pt idx="4246">
                  <c:v>664.611</c:v>
                </c:pt>
                <c:pt idx="4247">
                  <c:v>664.781</c:v>
                </c:pt>
                <c:pt idx="4248">
                  <c:v>664.938</c:v>
                </c:pt>
                <c:pt idx="4249">
                  <c:v>665.112</c:v>
                </c:pt>
                <c:pt idx="4250">
                  <c:v>665.286</c:v>
                </c:pt>
                <c:pt idx="4251">
                  <c:v>665.445</c:v>
                </c:pt>
                <c:pt idx="4252">
                  <c:v>665.612</c:v>
                </c:pt>
                <c:pt idx="4253">
                  <c:v>665.788</c:v>
                </c:pt>
                <c:pt idx="4254">
                  <c:v>665.947</c:v>
                </c:pt>
                <c:pt idx="4255">
                  <c:v>666.121</c:v>
                </c:pt>
                <c:pt idx="4256">
                  <c:v>666.295</c:v>
                </c:pt>
                <c:pt idx="4257">
                  <c:v>666.454</c:v>
                </c:pt>
                <c:pt idx="4258">
                  <c:v>666.629</c:v>
                </c:pt>
                <c:pt idx="4259">
                  <c:v>666.803</c:v>
                </c:pt>
                <c:pt idx="4260">
                  <c:v>666.98</c:v>
                </c:pt>
                <c:pt idx="4261">
                  <c:v>667.153</c:v>
                </c:pt>
                <c:pt idx="4262">
                  <c:v>667.326</c:v>
                </c:pt>
                <c:pt idx="4263">
                  <c:v>667.498</c:v>
                </c:pt>
                <c:pt idx="4264">
                  <c:v>667.67</c:v>
                </c:pt>
                <c:pt idx="4265">
                  <c:v>667.829</c:v>
                </c:pt>
                <c:pt idx="4266">
                  <c:v>667.989</c:v>
                </c:pt>
                <c:pt idx="4267">
                  <c:v>668.149</c:v>
                </c:pt>
                <c:pt idx="4268">
                  <c:v>668.322</c:v>
                </c:pt>
                <c:pt idx="4269">
                  <c:v>668.496</c:v>
                </c:pt>
                <c:pt idx="4270">
                  <c:v>668.671</c:v>
                </c:pt>
                <c:pt idx="4271">
                  <c:v>668.831</c:v>
                </c:pt>
                <c:pt idx="4272">
                  <c:v>668.99</c:v>
                </c:pt>
                <c:pt idx="4273">
                  <c:v>669.149</c:v>
                </c:pt>
                <c:pt idx="4274">
                  <c:v>669.3099999999999</c:v>
                </c:pt>
                <c:pt idx="4275">
                  <c:v>669.481</c:v>
                </c:pt>
                <c:pt idx="4276">
                  <c:v>669.654</c:v>
                </c:pt>
                <c:pt idx="4277">
                  <c:v>669.8150000000001</c:v>
                </c:pt>
                <c:pt idx="4278">
                  <c:v>669.988</c:v>
                </c:pt>
                <c:pt idx="4279">
                  <c:v>670.1609999999999</c:v>
                </c:pt>
                <c:pt idx="4280">
                  <c:v>670.32</c:v>
                </c:pt>
                <c:pt idx="4281">
                  <c:v>670.485</c:v>
                </c:pt>
                <c:pt idx="4282">
                  <c:v>670.66</c:v>
                </c:pt>
                <c:pt idx="4283">
                  <c:v>670.819</c:v>
                </c:pt>
                <c:pt idx="4284">
                  <c:v>670.993</c:v>
                </c:pt>
                <c:pt idx="4285">
                  <c:v>671.165</c:v>
                </c:pt>
                <c:pt idx="4286">
                  <c:v>671.325</c:v>
                </c:pt>
                <c:pt idx="4287">
                  <c:v>671.484</c:v>
                </c:pt>
                <c:pt idx="4288">
                  <c:v>671.654</c:v>
                </c:pt>
                <c:pt idx="4289">
                  <c:v>671.812</c:v>
                </c:pt>
                <c:pt idx="4290">
                  <c:v>671.987</c:v>
                </c:pt>
                <c:pt idx="4291">
                  <c:v>672.1559999999999</c:v>
                </c:pt>
                <c:pt idx="4292">
                  <c:v>672.316</c:v>
                </c:pt>
                <c:pt idx="4293">
                  <c:v>672.484</c:v>
                </c:pt>
                <c:pt idx="4294">
                  <c:v>672.654</c:v>
                </c:pt>
                <c:pt idx="4295">
                  <c:v>672.826</c:v>
                </c:pt>
                <c:pt idx="4296">
                  <c:v>672.997</c:v>
                </c:pt>
                <c:pt idx="4297">
                  <c:v>673.169</c:v>
                </c:pt>
                <c:pt idx="4298">
                  <c:v>673.34</c:v>
                </c:pt>
                <c:pt idx="4299">
                  <c:v>673.5119999999999</c:v>
                </c:pt>
                <c:pt idx="4300">
                  <c:v>673.671</c:v>
                </c:pt>
                <c:pt idx="4301">
                  <c:v>673.846</c:v>
                </c:pt>
                <c:pt idx="4302">
                  <c:v>674.016</c:v>
                </c:pt>
                <c:pt idx="4303">
                  <c:v>674.175</c:v>
                </c:pt>
                <c:pt idx="4304">
                  <c:v>674.346</c:v>
                </c:pt>
                <c:pt idx="4305">
                  <c:v>674.516</c:v>
                </c:pt>
                <c:pt idx="4306">
                  <c:v>674.675</c:v>
                </c:pt>
                <c:pt idx="4307">
                  <c:v>674.85</c:v>
                </c:pt>
                <c:pt idx="4308">
                  <c:v>675.025</c:v>
                </c:pt>
                <c:pt idx="4309">
                  <c:v>675.184</c:v>
                </c:pt>
                <c:pt idx="4310">
                  <c:v>675.359</c:v>
                </c:pt>
                <c:pt idx="4311">
                  <c:v>675.534</c:v>
                </c:pt>
                <c:pt idx="4312">
                  <c:v>675.693</c:v>
                </c:pt>
                <c:pt idx="4313">
                  <c:v>675.853</c:v>
                </c:pt>
                <c:pt idx="4314">
                  <c:v>676.013</c:v>
                </c:pt>
                <c:pt idx="4315">
                  <c:v>676.172</c:v>
                </c:pt>
                <c:pt idx="4316">
                  <c:v>676.345</c:v>
                </c:pt>
                <c:pt idx="4317">
                  <c:v>676.5170000000001</c:v>
                </c:pt>
                <c:pt idx="4318">
                  <c:v>676.69</c:v>
                </c:pt>
                <c:pt idx="4319">
                  <c:v>676.862</c:v>
                </c:pt>
                <c:pt idx="4320">
                  <c:v>677.0359999999999</c:v>
                </c:pt>
                <c:pt idx="4321">
                  <c:v>677.207</c:v>
                </c:pt>
                <c:pt idx="4322">
                  <c:v>677.378</c:v>
                </c:pt>
                <c:pt idx="4323">
                  <c:v>677.537</c:v>
                </c:pt>
                <c:pt idx="4324">
                  <c:v>677.706</c:v>
                </c:pt>
                <c:pt idx="4325">
                  <c:v>677.875</c:v>
                </c:pt>
                <c:pt idx="4326">
                  <c:v>678.042</c:v>
                </c:pt>
                <c:pt idx="4327">
                  <c:v>678.212</c:v>
                </c:pt>
                <c:pt idx="4328">
                  <c:v>678.3819999999999</c:v>
                </c:pt>
                <c:pt idx="4329">
                  <c:v>678.5410000000001</c:v>
                </c:pt>
                <c:pt idx="4330">
                  <c:v>678.702</c:v>
                </c:pt>
                <c:pt idx="4331">
                  <c:v>678.871</c:v>
                </c:pt>
                <c:pt idx="4332">
                  <c:v>679.03</c:v>
                </c:pt>
                <c:pt idx="4333">
                  <c:v>679.206</c:v>
                </c:pt>
                <c:pt idx="4334">
                  <c:v>679.366</c:v>
                </c:pt>
                <c:pt idx="4335">
                  <c:v>679.526</c:v>
                </c:pt>
                <c:pt idx="4336">
                  <c:v>679.701</c:v>
                </c:pt>
                <c:pt idx="4337">
                  <c:v>679.871</c:v>
                </c:pt>
                <c:pt idx="4338">
                  <c:v>680.029</c:v>
                </c:pt>
                <c:pt idx="4339">
                  <c:v>680.203</c:v>
                </c:pt>
                <c:pt idx="4340">
                  <c:v>680.375</c:v>
                </c:pt>
                <c:pt idx="4341">
                  <c:v>680.535</c:v>
                </c:pt>
                <c:pt idx="4342">
                  <c:v>680.704</c:v>
                </c:pt>
                <c:pt idx="4343">
                  <c:v>680.874</c:v>
                </c:pt>
                <c:pt idx="4344">
                  <c:v>681.045</c:v>
                </c:pt>
                <c:pt idx="4345">
                  <c:v>681.217</c:v>
                </c:pt>
                <c:pt idx="4346">
                  <c:v>681.389</c:v>
                </c:pt>
                <c:pt idx="4347">
                  <c:v>681.5599999999999</c:v>
                </c:pt>
                <c:pt idx="4348">
                  <c:v>681.732</c:v>
                </c:pt>
                <c:pt idx="4349">
                  <c:v>681.904</c:v>
                </c:pt>
                <c:pt idx="4350">
                  <c:v>682.076</c:v>
                </c:pt>
                <c:pt idx="4351">
                  <c:v>682.248</c:v>
                </c:pt>
                <c:pt idx="4352">
                  <c:v>682.407</c:v>
                </c:pt>
                <c:pt idx="4353">
                  <c:v>682.568</c:v>
                </c:pt>
                <c:pt idx="4354">
                  <c:v>682.727</c:v>
                </c:pt>
                <c:pt idx="4355">
                  <c:v>682.888</c:v>
                </c:pt>
                <c:pt idx="4356">
                  <c:v>683.048</c:v>
                </c:pt>
                <c:pt idx="4357">
                  <c:v>683.208</c:v>
                </c:pt>
                <c:pt idx="4358">
                  <c:v>683.3680000000001</c:v>
                </c:pt>
                <c:pt idx="4359">
                  <c:v>683.538</c:v>
                </c:pt>
                <c:pt idx="4360">
                  <c:v>683.699</c:v>
                </c:pt>
                <c:pt idx="4361">
                  <c:v>683.8579999999999</c:v>
                </c:pt>
                <c:pt idx="4362">
                  <c:v>684.016</c:v>
                </c:pt>
                <c:pt idx="4363">
                  <c:v>684.176</c:v>
                </c:pt>
                <c:pt idx="4364">
                  <c:v>684.336</c:v>
                </c:pt>
                <c:pt idx="4365">
                  <c:v>684.498</c:v>
                </c:pt>
                <c:pt idx="4366">
                  <c:v>684.67</c:v>
                </c:pt>
                <c:pt idx="4367">
                  <c:v>684.83</c:v>
                </c:pt>
                <c:pt idx="4368">
                  <c:v>685.0</c:v>
                </c:pt>
                <c:pt idx="4369">
                  <c:v>685.163</c:v>
                </c:pt>
                <c:pt idx="4370">
                  <c:v>685.322</c:v>
                </c:pt>
                <c:pt idx="4371">
                  <c:v>685.4829999999999</c:v>
                </c:pt>
                <c:pt idx="4372">
                  <c:v>685.646</c:v>
                </c:pt>
                <c:pt idx="4373">
                  <c:v>685.806</c:v>
                </c:pt>
                <c:pt idx="4374">
                  <c:v>685.966</c:v>
                </c:pt>
                <c:pt idx="4375">
                  <c:v>686.127</c:v>
                </c:pt>
                <c:pt idx="4376">
                  <c:v>686.288</c:v>
                </c:pt>
                <c:pt idx="4377">
                  <c:v>686.452</c:v>
                </c:pt>
                <c:pt idx="4378">
                  <c:v>686.624</c:v>
                </c:pt>
                <c:pt idx="4379">
                  <c:v>686.783</c:v>
                </c:pt>
                <c:pt idx="4380">
                  <c:v>686.953</c:v>
                </c:pt>
                <c:pt idx="4381">
                  <c:v>687.124</c:v>
                </c:pt>
                <c:pt idx="4382">
                  <c:v>687.283</c:v>
                </c:pt>
                <c:pt idx="4383">
                  <c:v>687.455</c:v>
                </c:pt>
                <c:pt idx="4384">
                  <c:v>687.63</c:v>
                </c:pt>
                <c:pt idx="4385">
                  <c:v>687.788</c:v>
                </c:pt>
                <c:pt idx="4386">
                  <c:v>687.948</c:v>
                </c:pt>
                <c:pt idx="4387">
                  <c:v>688.1079999999999</c:v>
                </c:pt>
                <c:pt idx="4388">
                  <c:v>688.268</c:v>
                </c:pt>
                <c:pt idx="4389">
                  <c:v>688.434</c:v>
                </c:pt>
                <c:pt idx="4390">
                  <c:v>688.601</c:v>
                </c:pt>
                <c:pt idx="4391">
                  <c:v>688.76</c:v>
                </c:pt>
                <c:pt idx="4392">
                  <c:v>688.92</c:v>
                </c:pt>
                <c:pt idx="4393">
                  <c:v>689.09</c:v>
                </c:pt>
                <c:pt idx="4394">
                  <c:v>689.249</c:v>
                </c:pt>
                <c:pt idx="4395">
                  <c:v>689.424</c:v>
                </c:pt>
                <c:pt idx="4396">
                  <c:v>689.598</c:v>
                </c:pt>
                <c:pt idx="4397">
                  <c:v>689.759</c:v>
                </c:pt>
                <c:pt idx="4398">
                  <c:v>689.921</c:v>
                </c:pt>
                <c:pt idx="4399">
                  <c:v>690.083</c:v>
                </c:pt>
                <c:pt idx="4400">
                  <c:v>690.244</c:v>
                </c:pt>
                <c:pt idx="4401">
                  <c:v>690.4059999999999</c:v>
                </c:pt>
                <c:pt idx="4402">
                  <c:v>690.578</c:v>
                </c:pt>
                <c:pt idx="4403">
                  <c:v>690.75</c:v>
                </c:pt>
                <c:pt idx="4404">
                  <c:v>690.925</c:v>
                </c:pt>
                <c:pt idx="4405">
                  <c:v>691.095</c:v>
                </c:pt>
                <c:pt idx="4406">
                  <c:v>691.266</c:v>
                </c:pt>
                <c:pt idx="4407">
                  <c:v>691.442</c:v>
                </c:pt>
                <c:pt idx="4408">
                  <c:v>691.6</c:v>
                </c:pt>
                <c:pt idx="4409">
                  <c:v>691.76</c:v>
                </c:pt>
                <c:pt idx="4410">
                  <c:v>691.92</c:v>
                </c:pt>
                <c:pt idx="4411">
                  <c:v>692.08</c:v>
                </c:pt>
                <c:pt idx="4412">
                  <c:v>692.246</c:v>
                </c:pt>
                <c:pt idx="4413">
                  <c:v>692.421</c:v>
                </c:pt>
                <c:pt idx="4414">
                  <c:v>692.58</c:v>
                </c:pt>
                <c:pt idx="4415">
                  <c:v>692.752</c:v>
                </c:pt>
                <c:pt idx="4416">
                  <c:v>692.924</c:v>
                </c:pt>
                <c:pt idx="4417">
                  <c:v>693.083</c:v>
                </c:pt>
                <c:pt idx="4418">
                  <c:v>693.253</c:v>
                </c:pt>
                <c:pt idx="4419">
                  <c:v>693.427</c:v>
                </c:pt>
                <c:pt idx="4420">
                  <c:v>693.585</c:v>
                </c:pt>
                <c:pt idx="4421">
                  <c:v>693.747</c:v>
                </c:pt>
                <c:pt idx="4422">
                  <c:v>693.907</c:v>
                </c:pt>
                <c:pt idx="4423">
                  <c:v>694.067</c:v>
                </c:pt>
                <c:pt idx="4424">
                  <c:v>694.238</c:v>
                </c:pt>
                <c:pt idx="4425">
                  <c:v>694.413</c:v>
                </c:pt>
                <c:pt idx="4426">
                  <c:v>694.572</c:v>
                </c:pt>
                <c:pt idx="4427">
                  <c:v>694.748</c:v>
                </c:pt>
                <c:pt idx="4428">
                  <c:v>694.923</c:v>
                </c:pt>
                <c:pt idx="4429">
                  <c:v>695.087</c:v>
                </c:pt>
                <c:pt idx="4430">
                  <c:v>695.25</c:v>
                </c:pt>
                <c:pt idx="4431">
                  <c:v>695.425</c:v>
                </c:pt>
                <c:pt idx="4432">
                  <c:v>695.594</c:v>
                </c:pt>
                <c:pt idx="4433">
                  <c:v>695.77</c:v>
                </c:pt>
                <c:pt idx="4434">
                  <c:v>695.941</c:v>
                </c:pt>
                <c:pt idx="4435">
                  <c:v>696.115</c:v>
                </c:pt>
                <c:pt idx="4436">
                  <c:v>696.285</c:v>
                </c:pt>
                <c:pt idx="4437">
                  <c:v>696.449</c:v>
                </c:pt>
                <c:pt idx="4438">
                  <c:v>696.624</c:v>
                </c:pt>
                <c:pt idx="4439">
                  <c:v>696.794</c:v>
                </c:pt>
                <c:pt idx="4440">
                  <c:v>696.952</c:v>
                </c:pt>
                <c:pt idx="4441">
                  <c:v>697.126</c:v>
                </c:pt>
                <c:pt idx="4442">
                  <c:v>697.299</c:v>
                </c:pt>
                <c:pt idx="4443">
                  <c:v>697.457</c:v>
                </c:pt>
                <c:pt idx="4444">
                  <c:v>697.63</c:v>
                </c:pt>
                <c:pt idx="4445">
                  <c:v>697.802</c:v>
                </c:pt>
                <c:pt idx="4446">
                  <c:v>697.961</c:v>
                </c:pt>
                <c:pt idx="4447">
                  <c:v>698.128</c:v>
                </c:pt>
                <c:pt idx="4448">
                  <c:v>698.288</c:v>
                </c:pt>
                <c:pt idx="4449">
                  <c:v>698.4640000000001</c:v>
                </c:pt>
                <c:pt idx="4450">
                  <c:v>698.634</c:v>
                </c:pt>
                <c:pt idx="4451">
                  <c:v>698.8099999999999</c:v>
                </c:pt>
                <c:pt idx="4452">
                  <c:v>698.975</c:v>
                </c:pt>
                <c:pt idx="4453">
                  <c:v>699.15</c:v>
                </c:pt>
                <c:pt idx="4454">
                  <c:v>699.314</c:v>
                </c:pt>
                <c:pt idx="4455">
                  <c:v>699.488</c:v>
                </c:pt>
                <c:pt idx="4456">
                  <c:v>699.662</c:v>
                </c:pt>
                <c:pt idx="4457">
                  <c:v>699.821</c:v>
                </c:pt>
                <c:pt idx="4458">
                  <c:v>699.993</c:v>
                </c:pt>
                <c:pt idx="4459">
                  <c:v>700.1660000000001</c:v>
                </c:pt>
                <c:pt idx="4460">
                  <c:v>700.324</c:v>
                </c:pt>
                <c:pt idx="4461">
                  <c:v>700.485</c:v>
                </c:pt>
                <c:pt idx="4462">
                  <c:v>700.648</c:v>
                </c:pt>
                <c:pt idx="4463">
                  <c:v>700.808</c:v>
                </c:pt>
                <c:pt idx="4464">
                  <c:v>700.984</c:v>
                </c:pt>
                <c:pt idx="4465">
                  <c:v>701.145</c:v>
                </c:pt>
                <c:pt idx="4466">
                  <c:v>701.306</c:v>
                </c:pt>
                <c:pt idx="4467">
                  <c:v>701.47</c:v>
                </c:pt>
                <c:pt idx="4468">
                  <c:v>701.643</c:v>
                </c:pt>
                <c:pt idx="4469">
                  <c:v>701.804</c:v>
                </c:pt>
                <c:pt idx="4470">
                  <c:v>701.973</c:v>
                </c:pt>
                <c:pt idx="4471">
                  <c:v>702.14</c:v>
                </c:pt>
                <c:pt idx="4472">
                  <c:v>702.299</c:v>
                </c:pt>
                <c:pt idx="4473">
                  <c:v>702.476</c:v>
                </c:pt>
                <c:pt idx="4474">
                  <c:v>702.648</c:v>
                </c:pt>
                <c:pt idx="4475">
                  <c:v>702.807</c:v>
                </c:pt>
                <c:pt idx="4476">
                  <c:v>702.968</c:v>
                </c:pt>
                <c:pt idx="4477">
                  <c:v>703.126</c:v>
                </c:pt>
                <c:pt idx="4478">
                  <c:v>703.3</c:v>
                </c:pt>
                <c:pt idx="4479">
                  <c:v>703.462</c:v>
                </c:pt>
                <c:pt idx="4480">
                  <c:v>703.623</c:v>
                </c:pt>
                <c:pt idx="4481">
                  <c:v>703.782</c:v>
                </c:pt>
                <c:pt idx="4482">
                  <c:v>703.941</c:v>
                </c:pt>
                <c:pt idx="4483">
                  <c:v>704.115</c:v>
                </c:pt>
                <c:pt idx="4484">
                  <c:v>704.276</c:v>
                </c:pt>
                <c:pt idx="4485">
                  <c:v>704.437</c:v>
                </c:pt>
                <c:pt idx="4486">
                  <c:v>704.605</c:v>
                </c:pt>
                <c:pt idx="4487">
                  <c:v>704.77</c:v>
                </c:pt>
                <c:pt idx="4488">
                  <c:v>704.944</c:v>
                </c:pt>
                <c:pt idx="4489">
                  <c:v>705.1079999999999</c:v>
                </c:pt>
                <c:pt idx="4490">
                  <c:v>705.284</c:v>
                </c:pt>
                <c:pt idx="4491">
                  <c:v>705.445</c:v>
                </c:pt>
                <c:pt idx="4492">
                  <c:v>705.605</c:v>
                </c:pt>
                <c:pt idx="4493">
                  <c:v>705.766</c:v>
                </c:pt>
                <c:pt idx="4494">
                  <c:v>705.926</c:v>
                </c:pt>
                <c:pt idx="4495">
                  <c:v>706.096</c:v>
                </c:pt>
                <c:pt idx="4496">
                  <c:v>706.269</c:v>
                </c:pt>
                <c:pt idx="4497">
                  <c:v>706.438</c:v>
                </c:pt>
                <c:pt idx="4498">
                  <c:v>706.599</c:v>
                </c:pt>
                <c:pt idx="4499">
                  <c:v>706.76</c:v>
                </c:pt>
                <c:pt idx="4500">
                  <c:v>706.92</c:v>
                </c:pt>
                <c:pt idx="4501">
                  <c:v>707.079</c:v>
                </c:pt>
                <c:pt idx="4502">
                  <c:v>707.248</c:v>
                </c:pt>
                <c:pt idx="4503">
                  <c:v>707.424</c:v>
                </c:pt>
                <c:pt idx="4504">
                  <c:v>707.584</c:v>
                </c:pt>
                <c:pt idx="4505">
                  <c:v>707.759</c:v>
                </c:pt>
                <c:pt idx="4506">
                  <c:v>707.919</c:v>
                </c:pt>
                <c:pt idx="4507">
                  <c:v>708.078</c:v>
                </c:pt>
                <c:pt idx="4508">
                  <c:v>708.246</c:v>
                </c:pt>
                <c:pt idx="4509">
                  <c:v>708.407</c:v>
                </c:pt>
                <c:pt idx="4510">
                  <c:v>708.568</c:v>
                </c:pt>
                <c:pt idx="4511">
                  <c:v>708.739</c:v>
                </c:pt>
                <c:pt idx="4512">
                  <c:v>708.903</c:v>
                </c:pt>
                <c:pt idx="4513">
                  <c:v>709.063</c:v>
                </c:pt>
                <c:pt idx="4514">
                  <c:v>709.239</c:v>
                </c:pt>
                <c:pt idx="4515">
                  <c:v>709.41</c:v>
                </c:pt>
                <c:pt idx="4516">
                  <c:v>709.569</c:v>
                </c:pt>
                <c:pt idx="4517">
                  <c:v>709.746</c:v>
                </c:pt>
                <c:pt idx="4518">
                  <c:v>709.921</c:v>
                </c:pt>
                <c:pt idx="4519">
                  <c:v>710.08</c:v>
                </c:pt>
                <c:pt idx="4520">
                  <c:v>710.255</c:v>
                </c:pt>
                <c:pt idx="4521">
                  <c:v>710.429</c:v>
                </c:pt>
                <c:pt idx="4522">
                  <c:v>710.599</c:v>
                </c:pt>
                <c:pt idx="4523">
                  <c:v>710.773</c:v>
                </c:pt>
                <c:pt idx="4524">
                  <c:v>710.95</c:v>
                </c:pt>
                <c:pt idx="4525">
                  <c:v>711.112</c:v>
                </c:pt>
                <c:pt idx="4526">
                  <c:v>711.271</c:v>
                </c:pt>
                <c:pt idx="4527">
                  <c:v>711.444</c:v>
                </c:pt>
                <c:pt idx="4528">
                  <c:v>711.616</c:v>
                </c:pt>
                <c:pt idx="4529">
                  <c:v>711.788</c:v>
                </c:pt>
                <c:pt idx="4530">
                  <c:v>711.9589999999999</c:v>
                </c:pt>
                <c:pt idx="4531">
                  <c:v>712.13</c:v>
                </c:pt>
                <c:pt idx="4532">
                  <c:v>712.301</c:v>
                </c:pt>
                <c:pt idx="4533">
                  <c:v>712.461</c:v>
                </c:pt>
                <c:pt idx="4534">
                  <c:v>712.63</c:v>
                </c:pt>
                <c:pt idx="4535">
                  <c:v>712.8049999999999</c:v>
                </c:pt>
                <c:pt idx="4536">
                  <c:v>712.966</c:v>
                </c:pt>
                <c:pt idx="4537">
                  <c:v>713.138</c:v>
                </c:pt>
                <c:pt idx="4538">
                  <c:v>713.309</c:v>
                </c:pt>
                <c:pt idx="4539">
                  <c:v>713.4690000000001</c:v>
                </c:pt>
                <c:pt idx="4540">
                  <c:v>713.644</c:v>
                </c:pt>
                <c:pt idx="4541">
                  <c:v>713.816</c:v>
                </c:pt>
                <c:pt idx="4542">
                  <c:v>713.988</c:v>
                </c:pt>
                <c:pt idx="4543">
                  <c:v>714.162</c:v>
                </c:pt>
                <c:pt idx="4544">
                  <c:v>714.333</c:v>
                </c:pt>
                <c:pt idx="4545">
                  <c:v>714.494</c:v>
                </c:pt>
                <c:pt idx="4546">
                  <c:v>714.662</c:v>
                </c:pt>
                <c:pt idx="4547">
                  <c:v>714.8390000000001</c:v>
                </c:pt>
                <c:pt idx="4548">
                  <c:v>715.0119999999999</c:v>
                </c:pt>
                <c:pt idx="4549">
                  <c:v>715.187</c:v>
                </c:pt>
                <c:pt idx="4550">
                  <c:v>715.348</c:v>
                </c:pt>
                <c:pt idx="4551">
                  <c:v>715.521</c:v>
                </c:pt>
                <c:pt idx="4552">
                  <c:v>715.695</c:v>
                </c:pt>
                <c:pt idx="4553">
                  <c:v>715.857</c:v>
                </c:pt>
                <c:pt idx="4554">
                  <c:v>716.026</c:v>
                </c:pt>
                <c:pt idx="4555">
                  <c:v>716.197</c:v>
                </c:pt>
                <c:pt idx="4556">
                  <c:v>716.355</c:v>
                </c:pt>
                <c:pt idx="4557">
                  <c:v>716.528</c:v>
                </c:pt>
                <c:pt idx="4558">
                  <c:v>716.697</c:v>
                </c:pt>
                <c:pt idx="4559">
                  <c:v>716.855</c:v>
                </c:pt>
                <c:pt idx="4560">
                  <c:v>717.026</c:v>
                </c:pt>
                <c:pt idx="4561">
                  <c:v>717.196</c:v>
                </c:pt>
                <c:pt idx="4562">
                  <c:v>717.355</c:v>
                </c:pt>
                <c:pt idx="4563">
                  <c:v>717.532</c:v>
                </c:pt>
                <c:pt idx="4564">
                  <c:v>717.709</c:v>
                </c:pt>
                <c:pt idx="4565">
                  <c:v>717.884</c:v>
                </c:pt>
                <c:pt idx="4566">
                  <c:v>718.0599999999999</c:v>
                </c:pt>
                <c:pt idx="4567">
                  <c:v>718.231</c:v>
                </c:pt>
                <c:pt idx="4568">
                  <c:v>718.4059999999999</c:v>
                </c:pt>
                <c:pt idx="4569">
                  <c:v>718.581</c:v>
                </c:pt>
                <c:pt idx="4570">
                  <c:v>718.747</c:v>
                </c:pt>
                <c:pt idx="4571">
                  <c:v>718.923</c:v>
                </c:pt>
                <c:pt idx="4572">
                  <c:v>719.084</c:v>
                </c:pt>
                <c:pt idx="4573">
                  <c:v>719.244</c:v>
                </c:pt>
                <c:pt idx="4574">
                  <c:v>719.414</c:v>
                </c:pt>
                <c:pt idx="4575">
                  <c:v>719.58</c:v>
                </c:pt>
                <c:pt idx="4576">
                  <c:v>719.741</c:v>
                </c:pt>
                <c:pt idx="4577">
                  <c:v>719.915</c:v>
                </c:pt>
                <c:pt idx="4578">
                  <c:v>720.088</c:v>
                </c:pt>
                <c:pt idx="4579">
                  <c:v>720.247</c:v>
                </c:pt>
                <c:pt idx="4580">
                  <c:v>720.413</c:v>
                </c:pt>
                <c:pt idx="4581">
                  <c:v>720.59</c:v>
                </c:pt>
                <c:pt idx="4582">
                  <c:v>720.749</c:v>
                </c:pt>
                <c:pt idx="4583">
                  <c:v>720.921</c:v>
                </c:pt>
                <c:pt idx="4584">
                  <c:v>721.091</c:v>
                </c:pt>
                <c:pt idx="4585">
                  <c:v>721.252</c:v>
                </c:pt>
                <c:pt idx="4586">
                  <c:v>721.426</c:v>
                </c:pt>
                <c:pt idx="4587">
                  <c:v>721.595</c:v>
                </c:pt>
                <c:pt idx="4588">
                  <c:v>721.756</c:v>
                </c:pt>
                <c:pt idx="4589">
                  <c:v>721.926</c:v>
                </c:pt>
                <c:pt idx="4590">
                  <c:v>722.097</c:v>
                </c:pt>
                <c:pt idx="4591">
                  <c:v>722.26</c:v>
                </c:pt>
                <c:pt idx="4592">
                  <c:v>722.436</c:v>
                </c:pt>
                <c:pt idx="4593">
                  <c:v>722.598</c:v>
                </c:pt>
                <c:pt idx="4594">
                  <c:v>722.77</c:v>
                </c:pt>
                <c:pt idx="4595">
                  <c:v>722.939</c:v>
                </c:pt>
                <c:pt idx="4596">
                  <c:v>723.104</c:v>
                </c:pt>
                <c:pt idx="4597">
                  <c:v>723.264</c:v>
                </c:pt>
                <c:pt idx="4598">
                  <c:v>723.427</c:v>
                </c:pt>
                <c:pt idx="4599">
                  <c:v>723.59</c:v>
                </c:pt>
                <c:pt idx="4600">
                  <c:v>723.75</c:v>
                </c:pt>
                <c:pt idx="4601">
                  <c:v>723.927</c:v>
                </c:pt>
                <c:pt idx="4602">
                  <c:v>724.087</c:v>
                </c:pt>
                <c:pt idx="4603">
                  <c:v>724.264</c:v>
                </c:pt>
                <c:pt idx="4604">
                  <c:v>724.437</c:v>
                </c:pt>
                <c:pt idx="4605">
                  <c:v>724.597</c:v>
                </c:pt>
                <c:pt idx="4606">
                  <c:v>724.773</c:v>
                </c:pt>
                <c:pt idx="4607">
                  <c:v>724.95</c:v>
                </c:pt>
                <c:pt idx="4608">
                  <c:v>725.1079999999999</c:v>
                </c:pt>
                <c:pt idx="4609">
                  <c:v>725.274</c:v>
                </c:pt>
                <c:pt idx="4610">
                  <c:v>725.444</c:v>
                </c:pt>
                <c:pt idx="4611">
                  <c:v>725.605</c:v>
                </c:pt>
                <c:pt idx="4612">
                  <c:v>725.779</c:v>
                </c:pt>
                <c:pt idx="4613">
                  <c:v>725.954</c:v>
                </c:pt>
                <c:pt idx="4614">
                  <c:v>726.115</c:v>
                </c:pt>
                <c:pt idx="4615">
                  <c:v>726.276</c:v>
                </c:pt>
                <c:pt idx="4616">
                  <c:v>726.437</c:v>
                </c:pt>
                <c:pt idx="4617">
                  <c:v>726.612</c:v>
                </c:pt>
                <c:pt idx="4618">
                  <c:v>726.786</c:v>
                </c:pt>
                <c:pt idx="4619">
                  <c:v>726.958</c:v>
                </c:pt>
                <c:pt idx="4620">
                  <c:v>727.131</c:v>
                </c:pt>
                <c:pt idx="4621">
                  <c:v>727.303</c:v>
                </c:pt>
                <c:pt idx="4622">
                  <c:v>727.474</c:v>
                </c:pt>
                <c:pt idx="4623">
                  <c:v>727.65</c:v>
                </c:pt>
                <c:pt idx="4624">
                  <c:v>727.819</c:v>
                </c:pt>
                <c:pt idx="4625">
                  <c:v>727.9829999999999</c:v>
                </c:pt>
                <c:pt idx="4626">
                  <c:v>728.158</c:v>
                </c:pt>
                <c:pt idx="4627">
                  <c:v>728.332</c:v>
                </c:pt>
                <c:pt idx="4628">
                  <c:v>728.491</c:v>
                </c:pt>
                <c:pt idx="4629">
                  <c:v>728.663</c:v>
                </c:pt>
                <c:pt idx="4630">
                  <c:v>728.8390000000001</c:v>
                </c:pt>
                <c:pt idx="4631">
                  <c:v>728.998</c:v>
                </c:pt>
                <c:pt idx="4632">
                  <c:v>729.175</c:v>
                </c:pt>
                <c:pt idx="4633">
                  <c:v>729.35</c:v>
                </c:pt>
                <c:pt idx="4634">
                  <c:v>729.509</c:v>
                </c:pt>
                <c:pt idx="4635">
                  <c:v>729.679</c:v>
                </c:pt>
                <c:pt idx="4636">
                  <c:v>729.851</c:v>
                </c:pt>
                <c:pt idx="4637">
                  <c:v>730.013</c:v>
                </c:pt>
                <c:pt idx="4638">
                  <c:v>730.19</c:v>
                </c:pt>
                <c:pt idx="4639">
                  <c:v>730.364</c:v>
                </c:pt>
                <c:pt idx="4640">
                  <c:v>730.5359999999999</c:v>
                </c:pt>
                <c:pt idx="4641">
                  <c:v>730.71</c:v>
                </c:pt>
                <c:pt idx="4642">
                  <c:v>730.883</c:v>
                </c:pt>
                <c:pt idx="4643">
                  <c:v>731.053</c:v>
                </c:pt>
                <c:pt idx="4644">
                  <c:v>731.226</c:v>
                </c:pt>
                <c:pt idx="4645">
                  <c:v>731.386</c:v>
                </c:pt>
                <c:pt idx="4646">
                  <c:v>731.556</c:v>
                </c:pt>
                <c:pt idx="4647">
                  <c:v>731.725</c:v>
                </c:pt>
                <c:pt idx="4648">
                  <c:v>731.885</c:v>
                </c:pt>
                <c:pt idx="4649">
                  <c:v>732.061</c:v>
                </c:pt>
                <c:pt idx="4650">
                  <c:v>732.231</c:v>
                </c:pt>
                <c:pt idx="4651">
                  <c:v>732.39</c:v>
                </c:pt>
                <c:pt idx="4652">
                  <c:v>732.568</c:v>
                </c:pt>
                <c:pt idx="4653">
                  <c:v>732.741</c:v>
                </c:pt>
                <c:pt idx="4654">
                  <c:v>732.902</c:v>
                </c:pt>
                <c:pt idx="4655">
                  <c:v>733.075</c:v>
                </c:pt>
                <c:pt idx="4656">
                  <c:v>733.248</c:v>
                </c:pt>
                <c:pt idx="4657">
                  <c:v>733.421</c:v>
                </c:pt>
                <c:pt idx="4658">
                  <c:v>733.598</c:v>
                </c:pt>
                <c:pt idx="4659">
                  <c:v>733.771</c:v>
                </c:pt>
                <c:pt idx="4660">
                  <c:v>733.944</c:v>
                </c:pt>
                <c:pt idx="4661">
                  <c:v>734.117</c:v>
                </c:pt>
                <c:pt idx="4662">
                  <c:v>734.275</c:v>
                </c:pt>
                <c:pt idx="4663">
                  <c:v>734.448</c:v>
                </c:pt>
                <c:pt idx="4664">
                  <c:v>734.625</c:v>
                </c:pt>
                <c:pt idx="4665">
                  <c:v>734.785</c:v>
                </c:pt>
                <c:pt idx="4666">
                  <c:v>734.96</c:v>
                </c:pt>
                <c:pt idx="4667">
                  <c:v>735.119</c:v>
                </c:pt>
                <c:pt idx="4668">
                  <c:v>735.279</c:v>
                </c:pt>
                <c:pt idx="4669">
                  <c:v>735.444</c:v>
                </c:pt>
                <c:pt idx="4670">
                  <c:v>735.605</c:v>
                </c:pt>
                <c:pt idx="4671">
                  <c:v>735.765</c:v>
                </c:pt>
                <c:pt idx="4672">
                  <c:v>735.942</c:v>
                </c:pt>
                <c:pt idx="4673">
                  <c:v>736.104</c:v>
                </c:pt>
                <c:pt idx="4674">
                  <c:v>736.263</c:v>
                </c:pt>
                <c:pt idx="4675">
                  <c:v>736.436</c:v>
                </c:pt>
                <c:pt idx="4676">
                  <c:v>736.597</c:v>
                </c:pt>
                <c:pt idx="4677">
                  <c:v>736.7569999999999</c:v>
                </c:pt>
                <c:pt idx="4678">
                  <c:v>736.931</c:v>
                </c:pt>
                <c:pt idx="4679">
                  <c:v>737.092</c:v>
                </c:pt>
                <c:pt idx="4680">
                  <c:v>737.251</c:v>
                </c:pt>
                <c:pt idx="4681">
                  <c:v>737.422</c:v>
                </c:pt>
                <c:pt idx="4682">
                  <c:v>737.583</c:v>
                </c:pt>
                <c:pt idx="4683">
                  <c:v>737.742</c:v>
                </c:pt>
                <c:pt idx="4684">
                  <c:v>737.904</c:v>
                </c:pt>
                <c:pt idx="4685">
                  <c:v>738.079</c:v>
                </c:pt>
                <c:pt idx="4686">
                  <c:v>738.239</c:v>
                </c:pt>
                <c:pt idx="4687">
                  <c:v>738.401</c:v>
                </c:pt>
                <c:pt idx="4688">
                  <c:v>738.576</c:v>
                </c:pt>
                <c:pt idx="4689">
                  <c:v>738.737</c:v>
                </c:pt>
                <c:pt idx="4690">
                  <c:v>738.898</c:v>
                </c:pt>
                <c:pt idx="4691">
                  <c:v>739.071</c:v>
                </c:pt>
                <c:pt idx="4692">
                  <c:v>739.23</c:v>
                </c:pt>
                <c:pt idx="4693">
                  <c:v>739.408</c:v>
                </c:pt>
                <c:pt idx="4694">
                  <c:v>739.582</c:v>
                </c:pt>
                <c:pt idx="4695">
                  <c:v>739.745</c:v>
                </c:pt>
                <c:pt idx="4696">
                  <c:v>739.9059999999999</c:v>
                </c:pt>
                <c:pt idx="4697">
                  <c:v>740.069</c:v>
                </c:pt>
                <c:pt idx="4698">
                  <c:v>740.231</c:v>
                </c:pt>
                <c:pt idx="4699">
                  <c:v>740.39</c:v>
                </c:pt>
                <c:pt idx="4700">
                  <c:v>740.561</c:v>
                </c:pt>
                <c:pt idx="4701">
                  <c:v>740.731</c:v>
                </c:pt>
                <c:pt idx="4702">
                  <c:v>740.904</c:v>
                </c:pt>
                <c:pt idx="4703">
                  <c:v>741.0650000000001</c:v>
                </c:pt>
                <c:pt idx="4704">
                  <c:v>741.242</c:v>
                </c:pt>
                <c:pt idx="4705">
                  <c:v>741.403</c:v>
                </c:pt>
                <c:pt idx="4706">
                  <c:v>741.5650000000001</c:v>
                </c:pt>
                <c:pt idx="4707">
                  <c:v>741.727</c:v>
                </c:pt>
                <c:pt idx="4708">
                  <c:v>741.901</c:v>
                </c:pt>
                <c:pt idx="4709">
                  <c:v>742.062</c:v>
                </c:pt>
                <c:pt idx="4710">
                  <c:v>742.24</c:v>
                </c:pt>
                <c:pt idx="4711">
                  <c:v>742.4160000000001</c:v>
                </c:pt>
                <c:pt idx="4712">
                  <c:v>742.577</c:v>
                </c:pt>
                <c:pt idx="4713">
                  <c:v>742.746</c:v>
                </c:pt>
                <c:pt idx="4714">
                  <c:v>742.921</c:v>
                </c:pt>
                <c:pt idx="4715">
                  <c:v>743.08</c:v>
                </c:pt>
                <c:pt idx="4716">
                  <c:v>743.24</c:v>
                </c:pt>
                <c:pt idx="4717">
                  <c:v>743.401</c:v>
                </c:pt>
                <c:pt idx="4718">
                  <c:v>743.559</c:v>
                </c:pt>
                <c:pt idx="4719">
                  <c:v>743.732</c:v>
                </c:pt>
                <c:pt idx="4720">
                  <c:v>743.907</c:v>
                </c:pt>
                <c:pt idx="4721">
                  <c:v>744.08</c:v>
                </c:pt>
                <c:pt idx="4722">
                  <c:v>744.25</c:v>
                </c:pt>
                <c:pt idx="4723">
                  <c:v>744.413</c:v>
                </c:pt>
                <c:pt idx="4724">
                  <c:v>744.574</c:v>
                </c:pt>
                <c:pt idx="4725">
                  <c:v>744.745</c:v>
                </c:pt>
                <c:pt idx="4726">
                  <c:v>744.9160000000001</c:v>
                </c:pt>
                <c:pt idx="4727">
                  <c:v>745.089</c:v>
                </c:pt>
                <c:pt idx="4728">
                  <c:v>745.264</c:v>
                </c:pt>
                <c:pt idx="4729">
                  <c:v>745.424</c:v>
                </c:pt>
                <c:pt idx="4730">
                  <c:v>745.596</c:v>
                </c:pt>
                <c:pt idx="4731">
                  <c:v>745.768</c:v>
                </c:pt>
                <c:pt idx="4732">
                  <c:v>745.928</c:v>
                </c:pt>
                <c:pt idx="4733">
                  <c:v>746.104</c:v>
                </c:pt>
                <c:pt idx="4734">
                  <c:v>746.279</c:v>
                </c:pt>
                <c:pt idx="4735">
                  <c:v>746.439</c:v>
                </c:pt>
                <c:pt idx="4736">
                  <c:v>746.616</c:v>
                </c:pt>
                <c:pt idx="4737">
                  <c:v>746.78</c:v>
                </c:pt>
                <c:pt idx="4738">
                  <c:v>746.942</c:v>
                </c:pt>
                <c:pt idx="4739">
                  <c:v>747.103</c:v>
                </c:pt>
                <c:pt idx="4740">
                  <c:v>747.263</c:v>
                </c:pt>
                <c:pt idx="4741">
                  <c:v>747.423</c:v>
                </c:pt>
                <c:pt idx="4742">
                  <c:v>747.585</c:v>
                </c:pt>
                <c:pt idx="4743">
                  <c:v>747.749</c:v>
                </c:pt>
                <c:pt idx="4744">
                  <c:v>747.91</c:v>
                </c:pt>
                <c:pt idx="4745">
                  <c:v>748.073</c:v>
                </c:pt>
                <c:pt idx="4746">
                  <c:v>748.25</c:v>
                </c:pt>
                <c:pt idx="4747">
                  <c:v>748.41</c:v>
                </c:pt>
                <c:pt idx="4748">
                  <c:v>748.584</c:v>
                </c:pt>
                <c:pt idx="4749">
                  <c:v>748.761</c:v>
                </c:pt>
                <c:pt idx="4750">
                  <c:v>748.92</c:v>
                </c:pt>
                <c:pt idx="4751">
                  <c:v>749.09</c:v>
                </c:pt>
                <c:pt idx="4752">
                  <c:v>749.261</c:v>
                </c:pt>
                <c:pt idx="4753">
                  <c:v>749.433</c:v>
                </c:pt>
                <c:pt idx="4754">
                  <c:v>749.595</c:v>
                </c:pt>
                <c:pt idx="4755">
                  <c:v>749.772</c:v>
                </c:pt>
                <c:pt idx="4756">
                  <c:v>749.946</c:v>
                </c:pt>
                <c:pt idx="4757">
                  <c:v>750.119</c:v>
                </c:pt>
                <c:pt idx="4758">
                  <c:v>750.28</c:v>
                </c:pt>
                <c:pt idx="4759">
                  <c:v>750.458</c:v>
                </c:pt>
                <c:pt idx="4760">
                  <c:v>750.6319999999999</c:v>
                </c:pt>
                <c:pt idx="4761">
                  <c:v>750.793</c:v>
                </c:pt>
                <c:pt idx="4762">
                  <c:v>750.963</c:v>
                </c:pt>
                <c:pt idx="4763">
                  <c:v>751.14</c:v>
                </c:pt>
                <c:pt idx="4764">
                  <c:v>751.3</c:v>
                </c:pt>
                <c:pt idx="4765">
                  <c:v>751.477</c:v>
                </c:pt>
                <c:pt idx="4766">
                  <c:v>751.653</c:v>
                </c:pt>
                <c:pt idx="4767">
                  <c:v>751.813</c:v>
                </c:pt>
                <c:pt idx="4768">
                  <c:v>751.991</c:v>
                </c:pt>
                <c:pt idx="4769">
                  <c:v>752.168</c:v>
                </c:pt>
                <c:pt idx="4770">
                  <c:v>752.343</c:v>
                </c:pt>
                <c:pt idx="4771">
                  <c:v>752.52</c:v>
                </c:pt>
                <c:pt idx="4772">
                  <c:v>752.694</c:v>
                </c:pt>
                <c:pt idx="4773">
                  <c:v>752.8680000000001</c:v>
                </c:pt>
                <c:pt idx="4774">
                  <c:v>753.04</c:v>
                </c:pt>
                <c:pt idx="4775">
                  <c:v>753.2</c:v>
                </c:pt>
                <c:pt idx="4776">
                  <c:v>753.369</c:v>
                </c:pt>
                <c:pt idx="4777">
                  <c:v>753.534</c:v>
                </c:pt>
                <c:pt idx="4778">
                  <c:v>753.695</c:v>
                </c:pt>
                <c:pt idx="4779">
                  <c:v>753.856</c:v>
                </c:pt>
                <c:pt idx="4780">
                  <c:v>754.026</c:v>
                </c:pt>
                <c:pt idx="4781">
                  <c:v>754.188</c:v>
                </c:pt>
                <c:pt idx="4782">
                  <c:v>754.349</c:v>
                </c:pt>
                <c:pt idx="4783">
                  <c:v>754.5119999999999</c:v>
                </c:pt>
                <c:pt idx="4784">
                  <c:v>754.671</c:v>
                </c:pt>
                <c:pt idx="4785">
                  <c:v>754.843</c:v>
                </c:pt>
                <c:pt idx="4786">
                  <c:v>755.016</c:v>
                </c:pt>
                <c:pt idx="4787">
                  <c:v>755.177</c:v>
                </c:pt>
                <c:pt idx="4788">
                  <c:v>755.3440000000001</c:v>
                </c:pt>
                <c:pt idx="4789">
                  <c:v>755.505</c:v>
                </c:pt>
                <c:pt idx="4790">
                  <c:v>755.665</c:v>
                </c:pt>
                <c:pt idx="4791">
                  <c:v>755.831</c:v>
                </c:pt>
                <c:pt idx="4792">
                  <c:v>756.003</c:v>
                </c:pt>
                <c:pt idx="4793">
                  <c:v>756.165</c:v>
                </c:pt>
                <c:pt idx="4794">
                  <c:v>756.335</c:v>
                </c:pt>
                <c:pt idx="4795">
                  <c:v>756.506</c:v>
                </c:pt>
                <c:pt idx="4796">
                  <c:v>756.6660000000001</c:v>
                </c:pt>
                <c:pt idx="4797">
                  <c:v>756.828</c:v>
                </c:pt>
                <c:pt idx="4798">
                  <c:v>756.999</c:v>
                </c:pt>
                <c:pt idx="4799">
                  <c:v>757.158</c:v>
                </c:pt>
                <c:pt idx="4800">
                  <c:v>757.319</c:v>
                </c:pt>
                <c:pt idx="4801">
                  <c:v>757.48</c:v>
                </c:pt>
                <c:pt idx="4802">
                  <c:v>757.64</c:v>
                </c:pt>
                <c:pt idx="4803">
                  <c:v>757.8049999999999</c:v>
                </c:pt>
                <c:pt idx="4804">
                  <c:v>757.968</c:v>
                </c:pt>
                <c:pt idx="4805">
                  <c:v>758.129</c:v>
                </c:pt>
                <c:pt idx="4806">
                  <c:v>758.291</c:v>
                </c:pt>
                <c:pt idx="4807">
                  <c:v>758.452</c:v>
                </c:pt>
                <c:pt idx="4808">
                  <c:v>758.615</c:v>
                </c:pt>
                <c:pt idx="4809">
                  <c:v>758.775</c:v>
                </c:pt>
                <c:pt idx="4810">
                  <c:v>758.936</c:v>
                </c:pt>
                <c:pt idx="4811">
                  <c:v>759.098</c:v>
                </c:pt>
                <c:pt idx="4812">
                  <c:v>759.258</c:v>
                </c:pt>
                <c:pt idx="4813">
                  <c:v>759.418</c:v>
                </c:pt>
                <c:pt idx="4814">
                  <c:v>759.579</c:v>
                </c:pt>
                <c:pt idx="4815">
                  <c:v>759.747</c:v>
                </c:pt>
                <c:pt idx="4816">
                  <c:v>759.909</c:v>
                </c:pt>
                <c:pt idx="4817">
                  <c:v>760.07</c:v>
                </c:pt>
                <c:pt idx="4818">
                  <c:v>760.232</c:v>
                </c:pt>
                <c:pt idx="4819">
                  <c:v>760.398</c:v>
                </c:pt>
                <c:pt idx="4820">
                  <c:v>760.5599999999999</c:v>
                </c:pt>
                <c:pt idx="4821">
                  <c:v>760.7329999999999</c:v>
                </c:pt>
                <c:pt idx="4822">
                  <c:v>760.898</c:v>
                </c:pt>
                <c:pt idx="4823">
                  <c:v>761.0599999999999</c:v>
                </c:pt>
                <c:pt idx="4824">
                  <c:v>761.221</c:v>
                </c:pt>
                <c:pt idx="4825">
                  <c:v>761.3920000000001</c:v>
                </c:pt>
                <c:pt idx="4826">
                  <c:v>761.553</c:v>
                </c:pt>
                <c:pt idx="4827">
                  <c:v>761.728</c:v>
                </c:pt>
                <c:pt idx="4828">
                  <c:v>761.891</c:v>
                </c:pt>
                <c:pt idx="4829">
                  <c:v>762.053</c:v>
                </c:pt>
                <c:pt idx="4830">
                  <c:v>762.231</c:v>
                </c:pt>
                <c:pt idx="4831">
                  <c:v>762.39</c:v>
                </c:pt>
                <c:pt idx="4832">
                  <c:v>762.553</c:v>
                </c:pt>
                <c:pt idx="4833">
                  <c:v>762.729</c:v>
                </c:pt>
                <c:pt idx="4834">
                  <c:v>762.889</c:v>
                </c:pt>
                <c:pt idx="4835">
                  <c:v>763.058</c:v>
                </c:pt>
                <c:pt idx="4836">
                  <c:v>763.217</c:v>
                </c:pt>
                <c:pt idx="4837">
                  <c:v>763.378</c:v>
                </c:pt>
                <c:pt idx="4838">
                  <c:v>763.539</c:v>
                </c:pt>
                <c:pt idx="4839">
                  <c:v>763.705</c:v>
                </c:pt>
                <c:pt idx="4840">
                  <c:v>763.865</c:v>
                </c:pt>
                <c:pt idx="4841">
                  <c:v>764.027</c:v>
                </c:pt>
                <c:pt idx="4842">
                  <c:v>764.188</c:v>
                </c:pt>
                <c:pt idx="4843">
                  <c:v>764.348</c:v>
                </c:pt>
                <c:pt idx="4844">
                  <c:v>764.508</c:v>
                </c:pt>
                <c:pt idx="4845">
                  <c:v>764.678</c:v>
                </c:pt>
                <c:pt idx="4846">
                  <c:v>764.838</c:v>
                </c:pt>
                <c:pt idx="4847">
                  <c:v>765.0</c:v>
                </c:pt>
                <c:pt idx="4848">
                  <c:v>765.162</c:v>
                </c:pt>
                <c:pt idx="4849">
                  <c:v>765.323</c:v>
                </c:pt>
                <c:pt idx="4850">
                  <c:v>765.484</c:v>
                </c:pt>
                <c:pt idx="4851">
                  <c:v>765.647</c:v>
                </c:pt>
                <c:pt idx="4852">
                  <c:v>765.807</c:v>
                </c:pt>
                <c:pt idx="4853">
                  <c:v>765.968</c:v>
                </c:pt>
                <c:pt idx="4854">
                  <c:v>766.13</c:v>
                </c:pt>
                <c:pt idx="4855">
                  <c:v>766.292</c:v>
                </c:pt>
                <c:pt idx="4856">
                  <c:v>766.455</c:v>
                </c:pt>
                <c:pt idx="4857">
                  <c:v>766.616</c:v>
                </c:pt>
                <c:pt idx="4858">
                  <c:v>766.778</c:v>
                </c:pt>
                <c:pt idx="4859">
                  <c:v>766.947</c:v>
                </c:pt>
                <c:pt idx="4860">
                  <c:v>767.109</c:v>
                </c:pt>
                <c:pt idx="4861">
                  <c:v>767.269</c:v>
                </c:pt>
                <c:pt idx="4862">
                  <c:v>767.431</c:v>
                </c:pt>
                <c:pt idx="4863">
                  <c:v>767.596</c:v>
                </c:pt>
                <c:pt idx="4864">
                  <c:v>767.7569999999999</c:v>
                </c:pt>
                <c:pt idx="4865">
                  <c:v>767.931</c:v>
                </c:pt>
                <c:pt idx="4866">
                  <c:v>768.104</c:v>
                </c:pt>
                <c:pt idx="4867">
                  <c:v>768.265</c:v>
                </c:pt>
                <c:pt idx="4868">
                  <c:v>768.443</c:v>
                </c:pt>
                <c:pt idx="4869">
                  <c:v>768.619</c:v>
                </c:pt>
                <c:pt idx="4870">
                  <c:v>768.784</c:v>
                </c:pt>
                <c:pt idx="4871">
                  <c:v>768.949</c:v>
                </c:pt>
                <c:pt idx="4872">
                  <c:v>769.113</c:v>
                </c:pt>
                <c:pt idx="4873">
                  <c:v>769.274</c:v>
                </c:pt>
                <c:pt idx="4874">
                  <c:v>769.45</c:v>
                </c:pt>
                <c:pt idx="4875">
                  <c:v>769.61</c:v>
                </c:pt>
                <c:pt idx="4876">
                  <c:v>769.772</c:v>
                </c:pt>
                <c:pt idx="4877">
                  <c:v>769.934</c:v>
                </c:pt>
                <c:pt idx="4878">
                  <c:v>770.094</c:v>
                </c:pt>
                <c:pt idx="4879">
                  <c:v>770.2569999999999</c:v>
                </c:pt>
                <c:pt idx="4880">
                  <c:v>770.426</c:v>
                </c:pt>
                <c:pt idx="4881">
                  <c:v>770.588</c:v>
                </c:pt>
                <c:pt idx="4882">
                  <c:v>770.756</c:v>
                </c:pt>
                <c:pt idx="4883">
                  <c:v>770.921</c:v>
                </c:pt>
                <c:pt idx="4884">
                  <c:v>771.083</c:v>
                </c:pt>
                <c:pt idx="4885">
                  <c:v>771.246</c:v>
                </c:pt>
                <c:pt idx="4886">
                  <c:v>771.407</c:v>
                </c:pt>
                <c:pt idx="4887">
                  <c:v>771.567</c:v>
                </c:pt>
                <c:pt idx="4888">
                  <c:v>771.731</c:v>
                </c:pt>
                <c:pt idx="4889">
                  <c:v>771.909</c:v>
                </c:pt>
                <c:pt idx="4890">
                  <c:v>772.071</c:v>
                </c:pt>
                <c:pt idx="4891">
                  <c:v>772.248</c:v>
                </c:pt>
                <c:pt idx="4892">
                  <c:v>772.424</c:v>
                </c:pt>
                <c:pt idx="4893">
                  <c:v>772.585</c:v>
                </c:pt>
                <c:pt idx="4894">
                  <c:v>772.763</c:v>
                </c:pt>
                <c:pt idx="4895">
                  <c:v>772.929</c:v>
                </c:pt>
                <c:pt idx="4896">
                  <c:v>773.102</c:v>
                </c:pt>
                <c:pt idx="4897">
                  <c:v>773.263</c:v>
                </c:pt>
                <c:pt idx="4898">
                  <c:v>773.438</c:v>
                </c:pt>
                <c:pt idx="4899">
                  <c:v>773.6</c:v>
                </c:pt>
                <c:pt idx="4900">
                  <c:v>773.772</c:v>
                </c:pt>
                <c:pt idx="4901">
                  <c:v>773.948</c:v>
                </c:pt>
                <c:pt idx="4902">
                  <c:v>774.112</c:v>
                </c:pt>
                <c:pt idx="4903">
                  <c:v>774.282</c:v>
                </c:pt>
                <c:pt idx="4904">
                  <c:v>774.448</c:v>
                </c:pt>
                <c:pt idx="4905">
                  <c:v>774.625</c:v>
                </c:pt>
                <c:pt idx="4906">
                  <c:v>774.798</c:v>
                </c:pt>
                <c:pt idx="4907">
                  <c:v>774.961</c:v>
                </c:pt>
                <c:pt idx="4908">
                  <c:v>775.14</c:v>
                </c:pt>
                <c:pt idx="4909">
                  <c:v>775.314</c:v>
                </c:pt>
                <c:pt idx="4910">
                  <c:v>775.475</c:v>
                </c:pt>
                <c:pt idx="4911">
                  <c:v>775.653</c:v>
                </c:pt>
                <c:pt idx="4912">
                  <c:v>775.83</c:v>
                </c:pt>
                <c:pt idx="4913">
                  <c:v>775.991</c:v>
                </c:pt>
                <c:pt idx="4914">
                  <c:v>776.169</c:v>
                </c:pt>
                <c:pt idx="4915">
                  <c:v>776.346</c:v>
                </c:pt>
                <c:pt idx="4916">
                  <c:v>776.52</c:v>
                </c:pt>
                <c:pt idx="4917">
                  <c:v>776.692</c:v>
                </c:pt>
                <c:pt idx="4918">
                  <c:v>776.867</c:v>
                </c:pt>
                <c:pt idx="4919">
                  <c:v>777.038</c:v>
                </c:pt>
                <c:pt idx="4920">
                  <c:v>777.203</c:v>
                </c:pt>
                <c:pt idx="4921">
                  <c:v>777.365</c:v>
                </c:pt>
                <c:pt idx="4922">
                  <c:v>777.527</c:v>
                </c:pt>
                <c:pt idx="4923">
                  <c:v>777.687</c:v>
                </c:pt>
                <c:pt idx="4924">
                  <c:v>777.849</c:v>
                </c:pt>
                <c:pt idx="4925">
                  <c:v>778.013</c:v>
                </c:pt>
                <c:pt idx="4926">
                  <c:v>778.179</c:v>
                </c:pt>
                <c:pt idx="4927">
                  <c:v>778.34</c:v>
                </c:pt>
                <c:pt idx="4928">
                  <c:v>778.511</c:v>
                </c:pt>
                <c:pt idx="4929">
                  <c:v>778.687</c:v>
                </c:pt>
                <c:pt idx="4930">
                  <c:v>778.849</c:v>
                </c:pt>
                <c:pt idx="4931">
                  <c:v>779.0170000000001</c:v>
                </c:pt>
                <c:pt idx="4932">
                  <c:v>779.186</c:v>
                </c:pt>
                <c:pt idx="4933">
                  <c:v>779.348</c:v>
                </c:pt>
                <c:pt idx="4934">
                  <c:v>779.525</c:v>
                </c:pt>
                <c:pt idx="4935">
                  <c:v>779.699</c:v>
                </c:pt>
                <c:pt idx="4936">
                  <c:v>779.87</c:v>
                </c:pt>
                <c:pt idx="4937">
                  <c:v>780.043</c:v>
                </c:pt>
                <c:pt idx="4938">
                  <c:v>780.22</c:v>
                </c:pt>
                <c:pt idx="4939">
                  <c:v>780.384</c:v>
                </c:pt>
                <c:pt idx="4940">
                  <c:v>780.556</c:v>
                </c:pt>
                <c:pt idx="4941">
                  <c:v>780.727</c:v>
                </c:pt>
                <c:pt idx="4942">
                  <c:v>780.902</c:v>
                </c:pt>
                <c:pt idx="4943">
                  <c:v>781.074</c:v>
                </c:pt>
                <c:pt idx="4944">
                  <c:v>781.242</c:v>
                </c:pt>
                <c:pt idx="4945">
                  <c:v>781.422</c:v>
                </c:pt>
                <c:pt idx="4946">
                  <c:v>781.6</c:v>
                </c:pt>
                <c:pt idx="4947">
                  <c:v>781.7619999999999</c:v>
                </c:pt>
                <c:pt idx="4948">
                  <c:v>781.936</c:v>
                </c:pt>
                <c:pt idx="4949">
                  <c:v>782.112</c:v>
                </c:pt>
                <c:pt idx="4950">
                  <c:v>782.273</c:v>
                </c:pt>
                <c:pt idx="4951">
                  <c:v>782.45</c:v>
                </c:pt>
                <c:pt idx="4952">
                  <c:v>782.616</c:v>
                </c:pt>
                <c:pt idx="4953">
                  <c:v>782.776</c:v>
                </c:pt>
                <c:pt idx="4954">
                  <c:v>782.944</c:v>
                </c:pt>
                <c:pt idx="4955">
                  <c:v>783.109</c:v>
                </c:pt>
                <c:pt idx="4956">
                  <c:v>783.271</c:v>
                </c:pt>
                <c:pt idx="4957">
                  <c:v>783.446</c:v>
                </c:pt>
                <c:pt idx="4958">
                  <c:v>783.62</c:v>
                </c:pt>
                <c:pt idx="4959">
                  <c:v>783.794</c:v>
                </c:pt>
                <c:pt idx="4960">
                  <c:v>783.966</c:v>
                </c:pt>
                <c:pt idx="4961">
                  <c:v>784.141</c:v>
                </c:pt>
                <c:pt idx="4962">
                  <c:v>784.313</c:v>
                </c:pt>
                <c:pt idx="4963">
                  <c:v>784.4829999999999</c:v>
                </c:pt>
                <c:pt idx="4964">
                  <c:v>784.653</c:v>
                </c:pt>
                <c:pt idx="4965">
                  <c:v>784.83</c:v>
                </c:pt>
                <c:pt idx="4966">
                  <c:v>785.0069999999999</c:v>
                </c:pt>
                <c:pt idx="4967">
                  <c:v>785.168</c:v>
                </c:pt>
                <c:pt idx="4968">
                  <c:v>785.341</c:v>
                </c:pt>
                <c:pt idx="4969">
                  <c:v>785.514</c:v>
                </c:pt>
                <c:pt idx="4970">
                  <c:v>785.675</c:v>
                </c:pt>
                <c:pt idx="4971">
                  <c:v>785.854</c:v>
                </c:pt>
                <c:pt idx="4972">
                  <c:v>786.028</c:v>
                </c:pt>
                <c:pt idx="4973">
                  <c:v>786.189</c:v>
                </c:pt>
                <c:pt idx="4974">
                  <c:v>786.357</c:v>
                </c:pt>
                <c:pt idx="4975">
                  <c:v>786.532</c:v>
                </c:pt>
                <c:pt idx="4976">
                  <c:v>786.695</c:v>
                </c:pt>
                <c:pt idx="4977">
                  <c:v>786.866</c:v>
                </c:pt>
                <c:pt idx="4978">
                  <c:v>787.0410000000001</c:v>
                </c:pt>
                <c:pt idx="4979">
                  <c:v>787.202</c:v>
                </c:pt>
                <c:pt idx="4980">
                  <c:v>787.381</c:v>
                </c:pt>
                <c:pt idx="4981">
                  <c:v>787.55</c:v>
                </c:pt>
                <c:pt idx="4982">
                  <c:v>787.726</c:v>
                </c:pt>
                <c:pt idx="4983">
                  <c:v>787.905</c:v>
                </c:pt>
                <c:pt idx="4984">
                  <c:v>788.066</c:v>
                </c:pt>
                <c:pt idx="4985">
                  <c:v>788.246</c:v>
                </c:pt>
                <c:pt idx="4986">
                  <c:v>788.425</c:v>
                </c:pt>
                <c:pt idx="4987">
                  <c:v>788.586</c:v>
                </c:pt>
                <c:pt idx="4988">
                  <c:v>788.765</c:v>
                </c:pt>
                <c:pt idx="4989">
                  <c:v>788.937</c:v>
                </c:pt>
                <c:pt idx="4990">
                  <c:v>789.098</c:v>
                </c:pt>
                <c:pt idx="4991">
                  <c:v>789.276</c:v>
                </c:pt>
                <c:pt idx="4992">
                  <c:v>789.454</c:v>
                </c:pt>
                <c:pt idx="4993">
                  <c:v>789.631</c:v>
                </c:pt>
                <c:pt idx="4994">
                  <c:v>789.807</c:v>
                </c:pt>
                <c:pt idx="4995">
                  <c:v>789.968</c:v>
                </c:pt>
                <c:pt idx="4996">
                  <c:v>790.13</c:v>
                </c:pt>
                <c:pt idx="4997">
                  <c:v>790.302</c:v>
                </c:pt>
                <c:pt idx="4998">
                  <c:v>790.472</c:v>
                </c:pt>
                <c:pt idx="4999">
                  <c:v>790.641</c:v>
                </c:pt>
                <c:pt idx="5000">
                  <c:v>790.818</c:v>
                </c:pt>
                <c:pt idx="5001">
                  <c:v>790.979</c:v>
                </c:pt>
                <c:pt idx="5002">
                  <c:v>791.153</c:v>
                </c:pt>
                <c:pt idx="5003">
                  <c:v>791.326</c:v>
                </c:pt>
                <c:pt idx="5004">
                  <c:v>791.488</c:v>
                </c:pt>
                <c:pt idx="5005">
                  <c:v>791.6660000000001</c:v>
                </c:pt>
                <c:pt idx="5006">
                  <c:v>791.841</c:v>
                </c:pt>
                <c:pt idx="5007">
                  <c:v>792.015</c:v>
                </c:pt>
                <c:pt idx="5008">
                  <c:v>792.177</c:v>
                </c:pt>
                <c:pt idx="5009">
                  <c:v>792.34</c:v>
                </c:pt>
                <c:pt idx="5010">
                  <c:v>792.514</c:v>
                </c:pt>
                <c:pt idx="5011">
                  <c:v>792.68</c:v>
                </c:pt>
                <c:pt idx="5012">
                  <c:v>792.853</c:v>
                </c:pt>
                <c:pt idx="5013">
                  <c:v>793.024</c:v>
                </c:pt>
                <c:pt idx="5014">
                  <c:v>793.2</c:v>
                </c:pt>
                <c:pt idx="5015">
                  <c:v>793.366</c:v>
                </c:pt>
                <c:pt idx="5016">
                  <c:v>793.528</c:v>
                </c:pt>
                <c:pt idx="5017">
                  <c:v>793.689</c:v>
                </c:pt>
                <c:pt idx="5018">
                  <c:v>793.854</c:v>
                </c:pt>
                <c:pt idx="5019">
                  <c:v>794.028</c:v>
                </c:pt>
                <c:pt idx="5020">
                  <c:v>794.206</c:v>
                </c:pt>
                <c:pt idx="5021">
                  <c:v>794.367</c:v>
                </c:pt>
                <c:pt idx="5022">
                  <c:v>794.5410000000001</c:v>
                </c:pt>
                <c:pt idx="5023">
                  <c:v>794.711</c:v>
                </c:pt>
                <c:pt idx="5024">
                  <c:v>794.872</c:v>
                </c:pt>
                <c:pt idx="5025">
                  <c:v>795.034</c:v>
                </c:pt>
                <c:pt idx="5026">
                  <c:v>795.197</c:v>
                </c:pt>
                <c:pt idx="5027">
                  <c:v>795.3579999999999</c:v>
                </c:pt>
                <c:pt idx="5028">
                  <c:v>795.533</c:v>
                </c:pt>
                <c:pt idx="5029">
                  <c:v>795.708</c:v>
                </c:pt>
                <c:pt idx="5030">
                  <c:v>795.869</c:v>
                </c:pt>
                <c:pt idx="5031">
                  <c:v>796.046</c:v>
                </c:pt>
                <c:pt idx="5032">
                  <c:v>796.221</c:v>
                </c:pt>
                <c:pt idx="5033">
                  <c:v>796.393</c:v>
                </c:pt>
                <c:pt idx="5034">
                  <c:v>796.566</c:v>
                </c:pt>
                <c:pt idx="5035">
                  <c:v>796.728</c:v>
                </c:pt>
                <c:pt idx="5036">
                  <c:v>796.893</c:v>
                </c:pt>
                <c:pt idx="5037">
                  <c:v>797.066</c:v>
                </c:pt>
                <c:pt idx="5038">
                  <c:v>797.2329999999999</c:v>
                </c:pt>
                <c:pt idx="5039">
                  <c:v>797.413</c:v>
                </c:pt>
                <c:pt idx="5040">
                  <c:v>797.591</c:v>
                </c:pt>
                <c:pt idx="5041">
                  <c:v>797.753</c:v>
                </c:pt>
                <c:pt idx="5042">
                  <c:v>797.918</c:v>
                </c:pt>
                <c:pt idx="5043">
                  <c:v>798.087</c:v>
                </c:pt>
                <c:pt idx="5044">
                  <c:v>798.248</c:v>
                </c:pt>
                <c:pt idx="5045">
                  <c:v>798.424</c:v>
                </c:pt>
                <c:pt idx="5046">
                  <c:v>798.598</c:v>
                </c:pt>
                <c:pt idx="5047">
                  <c:v>798.759</c:v>
                </c:pt>
                <c:pt idx="5048">
                  <c:v>798.939</c:v>
                </c:pt>
                <c:pt idx="5049">
                  <c:v>799.119</c:v>
                </c:pt>
                <c:pt idx="5050">
                  <c:v>799.281</c:v>
                </c:pt>
                <c:pt idx="5051">
                  <c:v>799.457</c:v>
                </c:pt>
                <c:pt idx="5052">
                  <c:v>799.619</c:v>
                </c:pt>
                <c:pt idx="5053">
                  <c:v>799.798</c:v>
                </c:pt>
                <c:pt idx="5054">
                  <c:v>799.974</c:v>
                </c:pt>
                <c:pt idx="5055">
                  <c:v>800.145</c:v>
                </c:pt>
                <c:pt idx="5056">
                  <c:v>800.319</c:v>
                </c:pt>
                <c:pt idx="5057">
                  <c:v>800.493</c:v>
                </c:pt>
                <c:pt idx="5058">
                  <c:v>800.654</c:v>
                </c:pt>
                <c:pt idx="5059">
                  <c:v>800.832</c:v>
                </c:pt>
                <c:pt idx="5060">
                  <c:v>801.005</c:v>
                </c:pt>
                <c:pt idx="5061">
                  <c:v>801.167</c:v>
                </c:pt>
                <c:pt idx="5062">
                  <c:v>801.345</c:v>
                </c:pt>
                <c:pt idx="5063">
                  <c:v>801.52</c:v>
                </c:pt>
                <c:pt idx="5064">
                  <c:v>801.683</c:v>
                </c:pt>
                <c:pt idx="5065">
                  <c:v>801.859</c:v>
                </c:pt>
                <c:pt idx="5066">
                  <c:v>802.034</c:v>
                </c:pt>
                <c:pt idx="5067">
                  <c:v>802.209</c:v>
                </c:pt>
                <c:pt idx="5068">
                  <c:v>802.381</c:v>
                </c:pt>
                <c:pt idx="5069">
                  <c:v>802.554</c:v>
                </c:pt>
                <c:pt idx="5070">
                  <c:v>802.728</c:v>
                </c:pt>
                <c:pt idx="5071">
                  <c:v>802.889</c:v>
                </c:pt>
                <c:pt idx="5072">
                  <c:v>803.051</c:v>
                </c:pt>
                <c:pt idx="5073">
                  <c:v>803.225</c:v>
                </c:pt>
                <c:pt idx="5074">
                  <c:v>803.4</c:v>
                </c:pt>
                <c:pt idx="5075">
                  <c:v>803.561</c:v>
                </c:pt>
                <c:pt idx="5076">
                  <c:v>803.74</c:v>
                </c:pt>
                <c:pt idx="5077">
                  <c:v>803.918</c:v>
                </c:pt>
                <c:pt idx="5078">
                  <c:v>804.079</c:v>
                </c:pt>
                <c:pt idx="5079">
                  <c:v>804.258</c:v>
                </c:pt>
                <c:pt idx="5080">
                  <c:v>804.436</c:v>
                </c:pt>
                <c:pt idx="5081">
                  <c:v>804.613</c:v>
                </c:pt>
                <c:pt idx="5082">
                  <c:v>804.788</c:v>
                </c:pt>
                <c:pt idx="5083">
                  <c:v>804.96</c:v>
                </c:pt>
                <c:pt idx="5084">
                  <c:v>805.1319999999999</c:v>
                </c:pt>
                <c:pt idx="5085">
                  <c:v>805.306</c:v>
                </c:pt>
                <c:pt idx="5086">
                  <c:v>805.478</c:v>
                </c:pt>
                <c:pt idx="5087">
                  <c:v>805.65</c:v>
                </c:pt>
                <c:pt idx="5088">
                  <c:v>805.822</c:v>
                </c:pt>
                <c:pt idx="5089">
                  <c:v>805.986</c:v>
                </c:pt>
                <c:pt idx="5090">
                  <c:v>806.1609999999999</c:v>
                </c:pt>
                <c:pt idx="5091">
                  <c:v>806.333</c:v>
                </c:pt>
                <c:pt idx="5092">
                  <c:v>806.495</c:v>
                </c:pt>
                <c:pt idx="5093">
                  <c:v>806.673</c:v>
                </c:pt>
                <c:pt idx="5094">
                  <c:v>806.848</c:v>
                </c:pt>
                <c:pt idx="5095">
                  <c:v>807.008</c:v>
                </c:pt>
                <c:pt idx="5096">
                  <c:v>807.186</c:v>
                </c:pt>
                <c:pt idx="5097">
                  <c:v>807.347</c:v>
                </c:pt>
                <c:pt idx="5098">
                  <c:v>807.508</c:v>
                </c:pt>
                <c:pt idx="5099">
                  <c:v>807.678</c:v>
                </c:pt>
                <c:pt idx="5100">
                  <c:v>807.84</c:v>
                </c:pt>
                <c:pt idx="5101">
                  <c:v>808.003</c:v>
                </c:pt>
                <c:pt idx="5102">
                  <c:v>808.179</c:v>
                </c:pt>
                <c:pt idx="5103">
                  <c:v>808.3579999999999</c:v>
                </c:pt>
                <c:pt idx="5104">
                  <c:v>808.534</c:v>
                </c:pt>
                <c:pt idx="5105">
                  <c:v>808.706</c:v>
                </c:pt>
                <c:pt idx="5106">
                  <c:v>808.879</c:v>
                </c:pt>
                <c:pt idx="5107">
                  <c:v>809.051</c:v>
                </c:pt>
                <c:pt idx="5108">
                  <c:v>809.222</c:v>
                </c:pt>
                <c:pt idx="5109">
                  <c:v>809.395</c:v>
                </c:pt>
                <c:pt idx="5110">
                  <c:v>809.574</c:v>
                </c:pt>
                <c:pt idx="5111">
                  <c:v>809.754</c:v>
                </c:pt>
                <c:pt idx="5112">
                  <c:v>809.9160000000001</c:v>
                </c:pt>
                <c:pt idx="5113">
                  <c:v>810.085</c:v>
                </c:pt>
                <c:pt idx="5114">
                  <c:v>810.263</c:v>
                </c:pt>
                <c:pt idx="5115">
                  <c:v>810.426</c:v>
                </c:pt>
                <c:pt idx="5116">
                  <c:v>810.606</c:v>
                </c:pt>
                <c:pt idx="5117">
                  <c:v>810.782</c:v>
                </c:pt>
                <c:pt idx="5118">
                  <c:v>810.944</c:v>
                </c:pt>
                <c:pt idx="5119">
                  <c:v>811.115</c:v>
                </c:pt>
                <c:pt idx="5120">
                  <c:v>811.287</c:v>
                </c:pt>
                <c:pt idx="5121">
                  <c:v>811.46</c:v>
                </c:pt>
                <c:pt idx="5122">
                  <c:v>811.627</c:v>
                </c:pt>
                <c:pt idx="5123">
                  <c:v>811.802</c:v>
                </c:pt>
                <c:pt idx="5124">
                  <c:v>811.975</c:v>
                </c:pt>
                <c:pt idx="5125">
                  <c:v>812.148</c:v>
                </c:pt>
                <c:pt idx="5126">
                  <c:v>812.32</c:v>
                </c:pt>
                <c:pt idx="5127">
                  <c:v>812.491</c:v>
                </c:pt>
                <c:pt idx="5128">
                  <c:v>812.664</c:v>
                </c:pt>
                <c:pt idx="5129">
                  <c:v>812.825</c:v>
                </c:pt>
                <c:pt idx="5130">
                  <c:v>813.002</c:v>
                </c:pt>
                <c:pt idx="5131">
                  <c:v>813.167</c:v>
                </c:pt>
                <c:pt idx="5132">
                  <c:v>813.329</c:v>
                </c:pt>
                <c:pt idx="5133">
                  <c:v>813.51</c:v>
                </c:pt>
                <c:pt idx="5134">
                  <c:v>813.686</c:v>
                </c:pt>
                <c:pt idx="5135">
                  <c:v>813.849</c:v>
                </c:pt>
                <c:pt idx="5136">
                  <c:v>814.02</c:v>
                </c:pt>
                <c:pt idx="5137">
                  <c:v>814.199</c:v>
                </c:pt>
                <c:pt idx="5138">
                  <c:v>814.375</c:v>
                </c:pt>
                <c:pt idx="5139">
                  <c:v>814.556</c:v>
                </c:pt>
                <c:pt idx="5140">
                  <c:v>814.726</c:v>
                </c:pt>
                <c:pt idx="5141">
                  <c:v>814.889</c:v>
                </c:pt>
                <c:pt idx="5142">
                  <c:v>815.064</c:v>
                </c:pt>
                <c:pt idx="5143">
                  <c:v>815.227</c:v>
                </c:pt>
                <c:pt idx="5144">
                  <c:v>815.405</c:v>
                </c:pt>
                <c:pt idx="5145">
                  <c:v>815.58</c:v>
                </c:pt>
                <c:pt idx="5146">
                  <c:v>815.742</c:v>
                </c:pt>
                <c:pt idx="5147">
                  <c:v>815.915</c:v>
                </c:pt>
                <c:pt idx="5148">
                  <c:v>816.094</c:v>
                </c:pt>
                <c:pt idx="5149">
                  <c:v>816.2569999999999</c:v>
                </c:pt>
                <c:pt idx="5150">
                  <c:v>816.432</c:v>
                </c:pt>
                <c:pt idx="5151">
                  <c:v>816.609</c:v>
                </c:pt>
                <c:pt idx="5152">
                  <c:v>816.785</c:v>
                </c:pt>
                <c:pt idx="5153">
                  <c:v>816.958</c:v>
                </c:pt>
                <c:pt idx="5154">
                  <c:v>817.121</c:v>
                </c:pt>
                <c:pt idx="5155">
                  <c:v>817.299</c:v>
                </c:pt>
                <c:pt idx="5156">
                  <c:v>817.462</c:v>
                </c:pt>
                <c:pt idx="5157">
                  <c:v>817.627</c:v>
                </c:pt>
                <c:pt idx="5158">
                  <c:v>817.79</c:v>
                </c:pt>
                <c:pt idx="5159">
                  <c:v>817.956</c:v>
                </c:pt>
                <c:pt idx="5160">
                  <c:v>818.128</c:v>
                </c:pt>
                <c:pt idx="5161">
                  <c:v>818.303</c:v>
                </c:pt>
                <c:pt idx="5162">
                  <c:v>818.465</c:v>
                </c:pt>
                <c:pt idx="5163">
                  <c:v>818.627</c:v>
                </c:pt>
                <c:pt idx="5164">
                  <c:v>818.79</c:v>
                </c:pt>
                <c:pt idx="5165">
                  <c:v>818.953</c:v>
                </c:pt>
                <c:pt idx="5166">
                  <c:v>819.115</c:v>
                </c:pt>
                <c:pt idx="5167">
                  <c:v>819.295</c:v>
                </c:pt>
                <c:pt idx="5168">
                  <c:v>819.472</c:v>
                </c:pt>
                <c:pt idx="5169">
                  <c:v>819.634</c:v>
                </c:pt>
                <c:pt idx="5170">
                  <c:v>819.798</c:v>
                </c:pt>
                <c:pt idx="5171">
                  <c:v>819.9589999999999</c:v>
                </c:pt>
                <c:pt idx="5172">
                  <c:v>820.121</c:v>
                </c:pt>
                <c:pt idx="5173">
                  <c:v>820.3</c:v>
                </c:pt>
                <c:pt idx="5174">
                  <c:v>820.476</c:v>
                </c:pt>
                <c:pt idx="5175">
                  <c:v>820.649</c:v>
                </c:pt>
                <c:pt idx="5176">
                  <c:v>820.823</c:v>
                </c:pt>
                <c:pt idx="5177">
                  <c:v>820.995</c:v>
                </c:pt>
                <c:pt idx="5178">
                  <c:v>821.168</c:v>
                </c:pt>
                <c:pt idx="5179">
                  <c:v>821.34</c:v>
                </c:pt>
                <c:pt idx="5180">
                  <c:v>821.508</c:v>
                </c:pt>
                <c:pt idx="5181">
                  <c:v>821.681</c:v>
                </c:pt>
                <c:pt idx="5182">
                  <c:v>821.862</c:v>
                </c:pt>
                <c:pt idx="5183">
                  <c:v>822.024</c:v>
                </c:pt>
                <c:pt idx="5184">
                  <c:v>822.197</c:v>
                </c:pt>
                <c:pt idx="5185">
                  <c:v>822.375</c:v>
                </c:pt>
                <c:pt idx="5186">
                  <c:v>822.5359999999999</c:v>
                </c:pt>
                <c:pt idx="5187">
                  <c:v>822.717</c:v>
                </c:pt>
                <c:pt idx="5188">
                  <c:v>822.897</c:v>
                </c:pt>
                <c:pt idx="5189">
                  <c:v>823.058</c:v>
                </c:pt>
                <c:pt idx="5190">
                  <c:v>823.236</c:v>
                </c:pt>
                <c:pt idx="5191">
                  <c:v>823.417</c:v>
                </c:pt>
                <c:pt idx="5192">
                  <c:v>823.593</c:v>
                </c:pt>
                <c:pt idx="5193">
                  <c:v>823.77</c:v>
                </c:pt>
                <c:pt idx="5194">
                  <c:v>823.944</c:v>
                </c:pt>
                <c:pt idx="5195">
                  <c:v>824.118</c:v>
                </c:pt>
                <c:pt idx="5196">
                  <c:v>824.291</c:v>
                </c:pt>
                <c:pt idx="5197">
                  <c:v>824.453</c:v>
                </c:pt>
                <c:pt idx="5198">
                  <c:v>824.631</c:v>
                </c:pt>
                <c:pt idx="5199">
                  <c:v>824.8049999999999</c:v>
                </c:pt>
                <c:pt idx="5200">
                  <c:v>824.967</c:v>
                </c:pt>
                <c:pt idx="5201">
                  <c:v>825.144</c:v>
                </c:pt>
                <c:pt idx="5202">
                  <c:v>825.318</c:v>
                </c:pt>
                <c:pt idx="5203">
                  <c:v>825.479</c:v>
                </c:pt>
                <c:pt idx="5204">
                  <c:v>825.659</c:v>
                </c:pt>
                <c:pt idx="5205">
                  <c:v>825.833</c:v>
                </c:pt>
                <c:pt idx="5206">
                  <c:v>825.995</c:v>
                </c:pt>
                <c:pt idx="5207">
                  <c:v>826.173</c:v>
                </c:pt>
                <c:pt idx="5208">
                  <c:v>826.354</c:v>
                </c:pt>
                <c:pt idx="5209">
                  <c:v>826.535</c:v>
                </c:pt>
                <c:pt idx="5210">
                  <c:v>826.716</c:v>
                </c:pt>
                <c:pt idx="5211">
                  <c:v>826.88</c:v>
                </c:pt>
                <c:pt idx="5212">
                  <c:v>827.044</c:v>
                </c:pt>
                <c:pt idx="5213">
                  <c:v>827.208</c:v>
                </c:pt>
                <c:pt idx="5214">
                  <c:v>827.369</c:v>
                </c:pt>
                <c:pt idx="5215">
                  <c:v>827.538</c:v>
                </c:pt>
                <c:pt idx="5216">
                  <c:v>827.701</c:v>
                </c:pt>
                <c:pt idx="5217">
                  <c:v>827.864</c:v>
                </c:pt>
                <c:pt idx="5218">
                  <c:v>828.0410000000001</c:v>
                </c:pt>
                <c:pt idx="5219">
                  <c:v>828.215</c:v>
                </c:pt>
                <c:pt idx="5220">
                  <c:v>828.377</c:v>
                </c:pt>
                <c:pt idx="5221">
                  <c:v>828.539</c:v>
                </c:pt>
                <c:pt idx="5222">
                  <c:v>828.72</c:v>
                </c:pt>
                <c:pt idx="5223">
                  <c:v>828.881</c:v>
                </c:pt>
                <c:pt idx="5224">
                  <c:v>829.056</c:v>
                </c:pt>
                <c:pt idx="5225">
                  <c:v>829.237</c:v>
                </c:pt>
                <c:pt idx="5226">
                  <c:v>829.442</c:v>
                </c:pt>
                <c:pt idx="5227">
                  <c:v>829.618</c:v>
                </c:pt>
                <c:pt idx="5228">
                  <c:v>829.781</c:v>
                </c:pt>
                <c:pt idx="5229">
                  <c:v>829.958</c:v>
                </c:pt>
                <c:pt idx="5230">
                  <c:v>830.135</c:v>
                </c:pt>
                <c:pt idx="5231">
                  <c:v>830.297</c:v>
                </c:pt>
                <c:pt idx="5232">
                  <c:v>830.46</c:v>
                </c:pt>
                <c:pt idx="5233">
                  <c:v>830.622</c:v>
                </c:pt>
                <c:pt idx="5234">
                  <c:v>830.786</c:v>
                </c:pt>
                <c:pt idx="5235">
                  <c:v>830.948</c:v>
                </c:pt>
                <c:pt idx="5236">
                  <c:v>831.112</c:v>
                </c:pt>
                <c:pt idx="5237">
                  <c:v>831.274</c:v>
                </c:pt>
                <c:pt idx="5238">
                  <c:v>831.449</c:v>
                </c:pt>
                <c:pt idx="5239">
                  <c:v>831.615</c:v>
                </c:pt>
                <c:pt idx="5240">
                  <c:v>831.778</c:v>
                </c:pt>
                <c:pt idx="5241">
                  <c:v>831.953</c:v>
                </c:pt>
                <c:pt idx="5242">
                  <c:v>832.133</c:v>
                </c:pt>
                <c:pt idx="5243">
                  <c:v>832.293</c:v>
                </c:pt>
                <c:pt idx="5244">
                  <c:v>832.468</c:v>
                </c:pt>
                <c:pt idx="5245">
                  <c:v>832.643</c:v>
                </c:pt>
                <c:pt idx="5246">
                  <c:v>832.807</c:v>
                </c:pt>
                <c:pt idx="5247">
                  <c:v>832.984</c:v>
                </c:pt>
                <c:pt idx="5248">
                  <c:v>833.163</c:v>
                </c:pt>
                <c:pt idx="5249">
                  <c:v>833.337</c:v>
                </c:pt>
                <c:pt idx="5250">
                  <c:v>833.513</c:v>
                </c:pt>
                <c:pt idx="5251">
                  <c:v>833.675</c:v>
                </c:pt>
                <c:pt idx="5252">
                  <c:v>833.852</c:v>
                </c:pt>
                <c:pt idx="5253">
                  <c:v>834.026</c:v>
                </c:pt>
                <c:pt idx="5254">
                  <c:v>834.188</c:v>
                </c:pt>
                <c:pt idx="5255">
                  <c:v>834.367</c:v>
                </c:pt>
                <c:pt idx="5256">
                  <c:v>834.5410000000001</c:v>
                </c:pt>
                <c:pt idx="5257">
                  <c:v>834.704</c:v>
                </c:pt>
                <c:pt idx="5258">
                  <c:v>834.8819999999999</c:v>
                </c:pt>
                <c:pt idx="5259">
                  <c:v>835.043</c:v>
                </c:pt>
                <c:pt idx="5260">
                  <c:v>835.207</c:v>
                </c:pt>
                <c:pt idx="5261">
                  <c:v>835.381</c:v>
                </c:pt>
                <c:pt idx="5262">
                  <c:v>835.543</c:v>
                </c:pt>
                <c:pt idx="5263">
                  <c:v>835.705</c:v>
                </c:pt>
                <c:pt idx="5264">
                  <c:v>835.875</c:v>
                </c:pt>
                <c:pt idx="5265">
                  <c:v>836.053</c:v>
                </c:pt>
                <c:pt idx="5266">
                  <c:v>836.227</c:v>
                </c:pt>
                <c:pt idx="5267">
                  <c:v>836.401</c:v>
                </c:pt>
                <c:pt idx="5268">
                  <c:v>836.571</c:v>
                </c:pt>
                <c:pt idx="5269">
                  <c:v>836.744</c:v>
                </c:pt>
                <c:pt idx="5270">
                  <c:v>836.917</c:v>
                </c:pt>
                <c:pt idx="5271">
                  <c:v>837.078</c:v>
                </c:pt>
                <c:pt idx="5272">
                  <c:v>837.256</c:v>
                </c:pt>
                <c:pt idx="5273">
                  <c:v>837.431</c:v>
                </c:pt>
                <c:pt idx="5274">
                  <c:v>837.593</c:v>
                </c:pt>
                <c:pt idx="5275">
                  <c:v>837.772</c:v>
                </c:pt>
                <c:pt idx="5276">
                  <c:v>837.947</c:v>
                </c:pt>
                <c:pt idx="5277">
                  <c:v>838.121</c:v>
                </c:pt>
                <c:pt idx="5278">
                  <c:v>838.292</c:v>
                </c:pt>
                <c:pt idx="5279">
                  <c:v>838.467</c:v>
                </c:pt>
                <c:pt idx="5280">
                  <c:v>838.639</c:v>
                </c:pt>
                <c:pt idx="5281">
                  <c:v>838.812</c:v>
                </c:pt>
                <c:pt idx="5282">
                  <c:v>838.9829999999999</c:v>
                </c:pt>
                <c:pt idx="5283">
                  <c:v>839.1559999999999</c:v>
                </c:pt>
                <c:pt idx="5284">
                  <c:v>839.326</c:v>
                </c:pt>
                <c:pt idx="5285">
                  <c:v>839.488</c:v>
                </c:pt>
                <c:pt idx="5286">
                  <c:v>839.6660000000001</c:v>
                </c:pt>
                <c:pt idx="5287">
                  <c:v>839.84</c:v>
                </c:pt>
                <c:pt idx="5288">
                  <c:v>840.002</c:v>
                </c:pt>
                <c:pt idx="5289">
                  <c:v>840.179</c:v>
                </c:pt>
                <c:pt idx="5290">
                  <c:v>840.353</c:v>
                </c:pt>
                <c:pt idx="5291">
                  <c:v>840.514</c:v>
                </c:pt>
                <c:pt idx="5292">
                  <c:v>840.694</c:v>
                </c:pt>
                <c:pt idx="5293">
                  <c:v>840.869</c:v>
                </c:pt>
                <c:pt idx="5294">
                  <c:v>841.042</c:v>
                </c:pt>
                <c:pt idx="5295">
                  <c:v>841.217</c:v>
                </c:pt>
                <c:pt idx="5296">
                  <c:v>841.389</c:v>
                </c:pt>
                <c:pt idx="5297">
                  <c:v>841.551</c:v>
                </c:pt>
                <c:pt idx="5298">
                  <c:v>841.726</c:v>
                </c:pt>
                <c:pt idx="5299">
                  <c:v>841.89</c:v>
                </c:pt>
                <c:pt idx="5300">
                  <c:v>842.068</c:v>
                </c:pt>
                <c:pt idx="5301">
                  <c:v>842.231</c:v>
                </c:pt>
                <c:pt idx="5302">
                  <c:v>842.393</c:v>
                </c:pt>
                <c:pt idx="5303">
                  <c:v>842.556</c:v>
                </c:pt>
                <c:pt idx="5304">
                  <c:v>842.731</c:v>
                </c:pt>
                <c:pt idx="5305">
                  <c:v>842.898</c:v>
                </c:pt>
                <c:pt idx="5306">
                  <c:v>843.066</c:v>
                </c:pt>
                <c:pt idx="5307">
                  <c:v>843.245</c:v>
                </c:pt>
                <c:pt idx="5308">
                  <c:v>843.407</c:v>
                </c:pt>
                <c:pt idx="5309">
                  <c:v>843.585</c:v>
                </c:pt>
                <c:pt idx="5310">
                  <c:v>843.749</c:v>
                </c:pt>
                <c:pt idx="5311">
                  <c:v>843.91</c:v>
                </c:pt>
                <c:pt idx="5312">
                  <c:v>844.08</c:v>
                </c:pt>
                <c:pt idx="5313">
                  <c:v>844.2619999999999</c:v>
                </c:pt>
                <c:pt idx="5314">
                  <c:v>844.424</c:v>
                </c:pt>
                <c:pt idx="5315">
                  <c:v>844.598</c:v>
                </c:pt>
                <c:pt idx="5316">
                  <c:v>844.775</c:v>
                </c:pt>
                <c:pt idx="5317">
                  <c:v>844.953</c:v>
                </c:pt>
                <c:pt idx="5318">
                  <c:v>845.125</c:v>
                </c:pt>
                <c:pt idx="5319">
                  <c:v>845.304</c:v>
                </c:pt>
                <c:pt idx="5320">
                  <c:v>845.479</c:v>
                </c:pt>
                <c:pt idx="5321">
                  <c:v>845.653</c:v>
                </c:pt>
                <c:pt idx="5322">
                  <c:v>845.817</c:v>
                </c:pt>
                <c:pt idx="5323">
                  <c:v>845.981</c:v>
                </c:pt>
                <c:pt idx="5324">
                  <c:v>846.152</c:v>
                </c:pt>
                <c:pt idx="5325">
                  <c:v>846.314</c:v>
                </c:pt>
                <c:pt idx="5326">
                  <c:v>846.486</c:v>
                </c:pt>
                <c:pt idx="5327">
                  <c:v>846.662</c:v>
                </c:pt>
                <c:pt idx="5328">
                  <c:v>846.825</c:v>
                </c:pt>
                <c:pt idx="5329">
                  <c:v>846.988</c:v>
                </c:pt>
                <c:pt idx="5330">
                  <c:v>847.153</c:v>
                </c:pt>
                <c:pt idx="5331">
                  <c:v>847.3150000000001</c:v>
                </c:pt>
                <c:pt idx="5332">
                  <c:v>847.488</c:v>
                </c:pt>
                <c:pt idx="5333">
                  <c:v>847.662</c:v>
                </c:pt>
                <c:pt idx="5334">
                  <c:v>847.824</c:v>
                </c:pt>
                <c:pt idx="5335">
                  <c:v>848.0</c:v>
                </c:pt>
                <c:pt idx="5336">
                  <c:v>848.173</c:v>
                </c:pt>
                <c:pt idx="5337">
                  <c:v>848.353</c:v>
                </c:pt>
                <c:pt idx="5338">
                  <c:v>848.53</c:v>
                </c:pt>
                <c:pt idx="5339">
                  <c:v>848.71</c:v>
                </c:pt>
                <c:pt idx="5340">
                  <c:v>848.8869999999999</c:v>
                </c:pt>
                <c:pt idx="5341">
                  <c:v>849.061</c:v>
                </c:pt>
                <c:pt idx="5342">
                  <c:v>849.234</c:v>
                </c:pt>
                <c:pt idx="5343">
                  <c:v>849.398</c:v>
                </c:pt>
                <c:pt idx="5344">
                  <c:v>849.5599999999999</c:v>
                </c:pt>
                <c:pt idx="5345">
                  <c:v>849.723</c:v>
                </c:pt>
                <c:pt idx="5346">
                  <c:v>849.896</c:v>
                </c:pt>
                <c:pt idx="5347">
                  <c:v>850.059</c:v>
                </c:pt>
                <c:pt idx="5348">
                  <c:v>850.221</c:v>
                </c:pt>
                <c:pt idx="5349">
                  <c:v>850.402</c:v>
                </c:pt>
                <c:pt idx="5350">
                  <c:v>850.577</c:v>
                </c:pt>
                <c:pt idx="5351">
                  <c:v>850.739</c:v>
                </c:pt>
                <c:pt idx="5352">
                  <c:v>850.91</c:v>
                </c:pt>
                <c:pt idx="5353">
                  <c:v>851.085</c:v>
                </c:pt>
                <c:pt idx="5354">
                  <c:v>851.246</c:v>
                </c:pt>
                <c:pt idx="5355">
                  <c:v>851.427</c:v>
                </c:pt>
                <c:pt idx="5356">
                  <c:v>851.591</c:v>
                </c:pt>
                <c:pt idx="5357">
                  <c:v>851.754</c:v>
                </c:pt>
                <c:pt idx="5358">
                  <c:v>851.927</c:v>
                </c:pt>
                <c:pt idx="5359">
                  <c:v>852.098</c:v>
                </c:pt>
                <c:pt idx="5360">
                  <c:v>852.269</c:v>
                </c:pt>
                <c:pt idx="5361">
                  <c:v>852.442</c:v>
                </c:pt>
                <c:pt idx="5362">
                  <c:v>852.612</c:v>
                </c:pt>
                <c:pt idx="5363">
                  <c:v>852.784</c:v>
                </c:pt>
                <c:pt idx="5364">
                  <c:v>852.958</c:v>
                </c:pt>
                <c:pt idx="5365">
                  <c:v>853.12</c:v>
                </c:pt>
                <c:pt idx="5366">
                  <c:v>853.295</c:v>
                </c:pt>
                <c:pt idx="5367">
                  <c:v>853.4690000000001</c:v>
                </c:pt>
                <c:pt idx="5368">
                  <c:v>853.6319999999999</c:v>
                </c:pt>
                <c:pt idx="5369">
                  <c:v>853.8099999999999</c:v>
                </c:pt>
                <c:pt idx="5370">
                  <c:v>853.985</c:v>
                </c:pt>
                <c:pt idx="5371">
                  <c:v>854.148</c:v>
                </c:pt>
                <c:pt idx="5372">
                  <c:v>854.326</c:v>
                </c:pt>
                <c:pt idx="5373">
                  <c:v>854.501</c:v>
                </c:pt>
                <c:pt idx="5374">
                  <c:v>854.675</c:v>
                </c:pt>
                <c:pt idx="5375">
                  <c:v>854.838</c:v>
                </c:pt>
                <c:pt idx="5376">
                  <c:v>855.001</c:v>
                </c:pt>
                <c:pt idx="5377">
                  <c:v>855.1660000000001</c:v>
                </c:pt>
                <c:pt idx="5378">
                  <c:v>855.349</c:v>
                </c:pt>
                <c:pt idx="5379">
                  <c:v>855.515</c:v>
                </c:pt>
                <c:pt idx="5380">
                  <c:v>855.689</c:v>
                </c:pt>
                <c:pt idx="5381">
                  <c:v>855.864</c:v>
                </c:pt>
                <c:pt idx="5382">
                  <c:v>856.026</c:v>
                </c:pt>
                <c:pt idx="5383">
                  <c:v>856.201</c:v>
                </c:pt>
                <c:pt idx="5384">
                  <c:v>856.383</c:v>
                </c:pt>
                <c:pt idx="5385">
                  <c:v>856.546</c:v>
                </c:pt>
                <c:pt idx="5386">
                  <c:v>856.729</c:v>
                </c:pt>
                <c:pt idx="5387">
                  <c:v>856.9059999999999</c:v>
                </c:pt>
                <c:pt idx="5388">
                  <c:v>857.08</c:v>
                </c:pt>
                <c:pt idx="5389">
                  <c:v>857.255</c:v>
                </c:pt>
                <c:pt idx="5390">
                  <c:v>857.429</c:v>
                </c:pt>
                <c:pt idx="5391">
                  <c:v>857.602</c:v>
                </c:pt>
                <c:pt idx="5392">
                  <c:v>857.779</c:v>
                </c:pt>
                <c:pt idx="5393">
                  <c:v>857.946</c:v>
                </c:pt>
                <c:pt idx="5394">
                  <c:v>858.123</c:v>
                </c:pt>
                <c:pt idx="5395">
                  <c:v>858.3049999999999</c:v>
                </c:pt>
                <c:pt idx="5396">
                  <c:v>858.467</c:v>
                </c:pt>
                <c:pt idx="5397">
                  <c:v>858.63</c:v>
                </c:pt>
                <c:pt idx="5398">
                  <c:v>858.793</c:v>
                </c:pt>
                <c:pt idx="5399">
                  <c:v>858.954</c:v>
                </c:pt>
                <c:pt idx="5400">
                  <c:v>859.131</c:v>
                </c:pt>
                <c:pt idx="5401">
                  <c:v>859.309</c:v>
                </c:pt>
                <c:pt idx="5402">
                  <c:v>859.471</c:v>
                </c:pt>
                <c:pt idx="5403">
                  <c:v>859.636</c:v>
                </c:pt>
                <c:pt idx="5404">
                  <c:v>859.817</c:v>
                </c:pt>
                <c:pt idx="5405">
                  <c:v>859.998</c:v>
                </c:pt>
                <c:pt idx="5406">
                  <c:v>860.165</c:v>
                </c:pt>
                <c:pt idx="5407">
                  <c:v>860.342</c:v>
                </c:pt>
                <c:pt idx="5408">
                  <c:v>860.506</c:v>
                </c:pt>
                <c:pt idx="5409">
                  <c:v>860.67</c:v>
                </c:pt>
                <c:pt idx="5410">
                  <c:v>860.838</c:v>
                </c:pt>
                <c:pt idx="5411">
                  <c:v>861.009</c:v>
                </c:pt>
                <c:pt idx="5412">
                  <c:v>861.187</c:v>
                </c:pt>
                <c:pt idx="5413">
                  <c:v>861.35</c:v>
                </c:pt>
                <c:pt idx="5414">
                  <c:v>861.5170000000001</c:v>
                </c:pt>
                <c:pt idx="5415">
                  <c:v>861.691</c:v>
                </c:pt>
                <c:pt idx="5416">
                  <c:v>861.853</c:v>
                </c:pt>
                <c:pt idx="5417">
                  <c:v>862.0309999999999</c:v>
                </c:pt>
                <c:pt idx="5418">
                  <c:v>862.206</c:v>
                </c:pt>
                <c:pt idx="5419">
                  <c:v>862.369</c:v>
                </c:pt>
                <c:pt idx="5420">
                  <c:v>862.546</c:v>
                </c:pt>
                <c:pt idx="5421">
                  <c:v>862.72</c:v>
                </c:pt>
                <c:pt idx="5422">
                  <c:v>862.885</c:v>
                </c:pt>
                <c:pt idx="5423">
                  <c:v>863.061</c:v>
                </c:pt>
                <c:pt idx="5424">
                  <c:v>863.236</c:v>
                </c:pt>
                <c:pt idx="5425">
                  <c:v>863.4109999999999</c:v>
                </c:pt>
                <c:pt idx="5426">
                  <c:v>863.589</c:v>
                </c:pt>
                <c:pt idx="5427">
                  <c:v>863.755</c:v>
                </c:pt>
                <c:pt idx="5428">
                  <c:v>863.9160000000001</c:v>
                </c:pt>
                <c:pt idx="5429">
                  <c:v>864.08</c:v>
                </c:pt>
                <c:pt idx="5430">
                  <c:v>864.244</c:v>
                </c:pt>
                <c:pt idx="5431">
                  <c:v>864.408</c:v>
                </c:pt>
                <c:pt idx="5432">
                  <c:v>864.58</c:v>
                </c:pt>
                <c:pt idx="5433">
                  <c:v>864.741</c:v>
                </c:pt>
                <c:pt idx="5434">
                  <c:v>864.92</c:v>
                </c:pt>
                <c:pt idx="5435">
                  <c:v>865.093</c:v>
                </c:pt>
                <c:pt idx="5436">
                  <c:v>865.256</c:v>
                </c:pt>
                <c:pt idx="5437">
                  <c:v>865.434</c:v>
                </c:pt>
                <c:pt idx="5438">
                  <c:v>865.61</c:v>
                </c:pt>
                <c:pt idx="5439">
                  <c:v>865.774</c:v>
                </c:pt>
                <c:pt idx="5440">
                  <c:v>865.951</c:v>
                </c:pt>
                <c:pt idx="5441">
                  <c:v>866.126</c:v>
                </c:pt>
                <c:pt idx="5442">
                  <c:v>866.29</c:v>
                </c:pt>
                <c:pt idx="5443">
                  <c:v>866.467</c:v>
                </c:pt>
                <c:pt idx="5444">
                  <c:v>866.6420000000001</c:v>
                </c:pt>
                <c:pt idx="5445">
                  <c:v>866.804</c:v>
                </c:pt>
                <c:pt idx="5446">
                  <c:v>866.9690000000001</c:v>
                </c:pt>
                <c:pt idx="5447">
                  <c:v>867.1319999999999</c:v>
                </c:pt>
                <c:pt idx="5448">
                  <c:v>867.304</c:v>
                </c:pt>
                <c:pt idx="5449">
                  <c:v>867.4690000000001</c:v>
                </c:pt>
                <c:pt idx="5450">
                  <c:v>867.6319999999999</c:v>
                </c:pt>
                <c:pt idx="5451">
                  <c:v>867.798</c:v>
                </c:pt>
                <c:pt idx="5452">
                  <c:v>867.961</c:v>
                </c:pt>
                <c:pt idx="5453">
                  <c:v>868.124</c:v>
                </c:pt>
                <c:pt idx="5454">
                  <c:v>868.3</c:v>
                </c:pt>
                <c:pt idx="5455">
                  <c:v>868.472</c:v>
                </c:pt>
                <c:pt idx="5456">
                  <c:v>868.635</c:v>
                </c:pt>
                <c:pt idx="5457">
                  <c:v>868.814</c:v>
                </c:pt>
                <c:pt idx="5458">
                  <c:v>868.991</c:v>
                </c:pt>
                <c:pt idx="5459">
                  <c:v>869.153</c:v>
                </c:pt>
                <c:pt idx="5460">
                  <c:v>869.33</c:v>
                </c:pt>
                <c:pt idx="5461">
                  <c:v>869.505</c:v>
                </c:pt>
                <c:pt idx="5462">
                  <c:v>869.68</c:v>
                </c:pt>
                <c:pt idx="5463">
                  <c:v>869.843</c:v>
                </c:pt>
                <c:pt idx="5464">
                  <c:v>870.008</c:v>
                </c:pt>
                <c:pt idx="5465">
                  <c:v>870.171</c:v>
                </c:pt>
                <c:pt idx="5466">
                  <c:v>870.342</c:v>
                </c:pt>
                <c:pt idx="5467">
                  <c:v>870.518</c:v>
                </c:pt>
                <c:pt idx="5468">
                  <c:v>870.701</c:v>
                </c:pt>
                <c:pt idx="5469">
                  <c:v>870.878</c:v>
                </c:pt>
                <c:pt idx="5470">
                  <c:v>871.04</c:v>
                </c:pt>
                <c:pt idx="5471">
                  <c:v>871.222</c:v>
                </c:pt>
                <c:pt idx="5472">
                  <c:v>871.386</c:v>
                </c:pt>
                <c:pt idx="5473">
                  <c:v>871.549</c:v>
                </c:pt>
                <c:pt idx="5474">
                  <c:v>871.724</c:v>
                </c:pt>
                <c:pt idx="5475">
                  <c:v>871.9</c:v>
                </c:pt>
                <c:pt idx="5476">
                  <c:v>872.063</c:v>
                </c:pt>
                <c:pt idx="5477">
                  <c:v>872.241</c:v>
                </c:pt>
                <c:pt idx="5478">
                  <c:v>872.42</c:v>
                </c:pt>
                <c:pt idx="5479">
                  <c:v>872.598</c:v>
                </c:pt>
                <c:pt idx="5480">
                  <c:v>872.77</c:v>
                </c:pt>
                <c:pt idx="5481">
                  <c:v>872.946</c:v>
                </c:pt>
                <c:pt idx="5482">
                  <c:v>873.107</c:v>
                </c:pt>
                <c:pt idx="5483">
                  <c:v>873.271</c:v>
                </c:pt>
                <c:pt idx="5484">
                  <c:v>873.436</c:v>
                </c:pt>
                <c:pt idx="5485">
                  <c:v>873.614</c:v>
                </c:pt>
                <c:pt idx="5486">
                  <c:v>873.795</c:v>
                </c:pt>
                <c:pt idx="5487">
                  <c:v>873.957</c:v>
                </c:pt>
                <c:pt idx="5488">
                  <c:v>874.129</c:v>
                </c:pt>
                <c:pt idx="5489">
                  <c:v>874.298</c:v>
                </c:pt>
                <c:pt idx="5490">
                  <c:v>874.4589999999999</c:v>
                </c:pt>
                <c:pt idx="5491">
                  <c:v>874.64</c:v>
                </c:pt>
                <c:pt idx="5492">
                  <c:v>874.822</c:v>
                </c:pt>
                <c:pt idx="5493">
                  <c:v>875.002</c:v>
                </c:pt>
                <c:pt idx="5494">
                  <c:v>875.177</c:v>
                </c:pt>
                <c:pt idx="5495">
                  <c:v>875.34</c:v>
                </c:pt>
                <c:pt idx="5496">
                  <c:v>875.504</c:v>
                </c:pt>
                <c:pt idx="5497">
                  <c:v>875.674</c:v>
                </c:pt>
                <c:pt idx="5498">
                  <c:v>875.841</c:v>
                </c:pt>
                <c:pt idx="5499">
                  <c:v>876.025</c:v>
                </c:pt>
                <c:pt idx="5500">
                  <c:v>876.204</c:v>
                </c:pt>
                <c:pt idx="5501">
                  <c:v>876.366</c:v>
                </c:pt>
                <c:pt idx="5502">
                  <c:v>876.546</c:v>
                </c:pt>
                <c:pt idx="5503">
                  <c:v>876.72</c:v>
                </c:pt>
                <c:pt idx="5504">
                  <c:v>876.883</c:v>
                </c:pt>
                <c:pt idx="5505">
                  <c:v>877.047</c:v>
                </c:pt>
                <c:pt idx="5506">
                  <c:v>877.227</c:v>
                </c:pt>
                <c:pt idx="5507">
                  <c:v>877.39</c:v>
                </c:pt>
                <c:pt idx="5508">
                  <c:v>877.554</c:v>
                </c:pt>
                <c:pt idx="5509">
                  <c:v>877.728</c:v>
                </c:pt>
                <c:pt idx="5510">
                  <c:v>877.89</c:v>
                </c:pt>
                <c:pt idx="5511">
                  <c:v>878.066</c:v>
                </c:pt>
                <c:pt idx="5512">
                  <c:v>878.242</c:v>
                </c:pt>
                <c:pt idx="5513">
                  <c:v>878.4059999999999</c:v>
                </c:pt>
                <c:pt idx="5514">
                  <c:v>878.569</c:v>
                </c:pt>
                <c:pt idx="5515">
                  <c:v>878.737</c:v>
                </c:pt>
                <c:pt idx="5516">
                  <c:v>878.9109999999999</c:v>
                </c:pt>
                <c:pt idx="5517">
                  <c:v>879.088</c:v>
                </c:pt>
                <c:pt idx="5518">
                  <c:v>879.252</c:v>
                </c:pt>
                <c:pt idx="5519">
                  <c:v>879.436</c:v>
                </c:pt>
                <c:pt idx="5520">
                  <c:v>879.613</c:v>
                </c:pt>
                <c:pt idx="5521">
                  <c:v>879.776</c:v>
                </c:pt>
                <c:pt idx="5522">
                  <c:v>879.956</c:v>
                </c:pt>
                <c:pt idx="5523">
                  <c:v>880.131</c:v>
                </c:pt>
                <c:pt idx="5524">
                  <c:v>880.297</c:v>
                </c:pt>
                <c:pt idx="5525">
                  <c:v>880.473</c:v>
                </c:pt>
                <c:pt idx="5526">
                  <c:v>880.648</c:v>
                </c:pt>
                <c:pt idx="5527">
                  <c:v>880.82</c:v>
                </c:pt>
                <c:pt idx="5528">
                  <c:v>880.993</c:v>
                </c:pt>
                <c:pt idx="5529">
                  <c:v>881.1660000000001</c:v>
                </c:pt>
                <c:pt idx="5530">
                  <c:v>881.338</c:v>
                </c:pt>
                <c:pt idx="5531">
                  <c:v>881.5119999999999</c:v>
                </c:pt>
                <c:pt idx="5532">
                  <c:v>881.675</c:v>
                </c:pt>
                <c:pt idx="5533">
                  <c:v>881.85</c:v>
                </c:pt>
                <c:pt idx="5534">
                  <c:v>882.024</c:v>
                </c:pt>
                <c:pt idx="5535">
                  <c:v>882.186</c:v>
                </c:pt>
                <c:pt idx="5536">
                  <c:v>882.362</c:v>
                </c:pt>
                <c:pt idx="5537">
                  <c:v>882.529</c:v>
                </c:pt>
                <c:pt idx="5538">
                  <c:v>882.693</c:v>
                </c:pt>
                <c:pt idx="5539">
                  <c:v>882.856</c:v>
                </c:pt>
                <c:pt idx="5540">
                  <c:v>883.038</c:v>
                </c:pt>
                <c:pt idx="5541">
                  <c:v>883.203</c:v>
                </c:pt>
                <c:pt idx="5542">
                  <c:v>883.37</c:v>
                </c:pt>
                <c:pt idx="5543">
                  <c:v>883.548</c:v>
                </c:pt>
                <c:pt idx="5544">
                  <c:v>883.713</c:v>
                </c:pt>
                <c:pt idx="5545">
                  <c:v>883.878</c:v>
                </c:pt>
                <c:pt idx="5546">
                  <c:v>884.043</c:v>
                </c:pt>
                <c:pt idx="5547">
                  <c:v>884.206</c:v>
                </c:pt>
                <c:pt idx="5548">
                  <c:v>884.369</c:v>
                </c:pt>
                <c:pt idx="5549">
                  <c:v>884.533</c:v>
                </c:pt>
                <c:pt idx="5550">
                  <c:v>884.697</c:v>
                </c:pt>
                <c:pt idx="5551">
                  <c:v>884.86</c:v>
                </c:pt>
                <c:pt idx="5552">
                  <c:v>885.024</c:v>
                </c:pt>
                <c:pt idx="5553">
                  <c:v>885.189</c:v>
                </c:pt>
                <c:pt idx="5554">
                  <c:v>885.352</c:v>
                </c:pt>
                <c:pt idx="5555">
                  <c:v>885.515</c:v>
                </c:pt>
                <c:pt idx="5556">
                  <c:v>885.678</c:v>
                </c:pt>
                <c:pt idx="5557">
                  <c:v>885.842</c:v>
                </c:pt>
                <c:pt idx="5558">
                  <c:v>886.006</c:v>
                </c:pt>
                <c:pt idx="5559">
                  <c:v>886.173</c:v>
                </c:pt>
                <c:pt idx="5560">
                  <c:v>886.337</c:v>
                </c:pt>
                <c:pt idx="5561">
                  <c:v>886.5</c:v>
                </c:pt>
                <c:pt idx="5562">
                  <c:v>886.663</c:v>
                </c:pt>
                <c:pt idx="5563">
                  <c:v>886.826</c:v>
                </c:pt>
                <c:pt idx="5564">
                  <c:v>886.992</c:v>
                </c:pt>
                <c:pt idx="5565">
                  <c:v>887.1559999999999</c:v>
                </c:pt>
                <c:pt idx="5566">
                  <c:v>887.338</c:v>
                </c:pt>
                <c:pt idx="5567">
                  <c:v>887.502</c:v>
                </c:pt>
                <c:pt idx="5568">
                  <c:v>887.672</c:v>
                </c:pt>
                <c:pt idx="5569">
                  <c:v>887.836</c:v>
                </c:pt>
                <c:pt idx="5570">
                  <c:v>887.998</c:v>
                </c:pt>
                <c:pt idx="5571">
                  <c:v>888.174</c:v>
                </c:pt>
                <c:pt idx="5572">
                  <c:v>888.3579999999999</c:v>
                </c:pt>
                <c:pt idx="5573">
                  <c:v>888.521</c:v>
                </c:pt>
                <c:pt idx="5574">
                  <c:v>888.692</c:v>
                </c:pt>
                <c:pt idx="5575">
                  <c:v>888.875</c:v>
                </c:pt>
                <c:pt idx="5576">
                  <c:v>889.054</c:v>
                </c:pt>
                <c:pt idx="5577">
                  <c:v>889.235</c:v>
                </c:pt>
                <c:pt idx="5578">
                  <c:v>889.408</c:v>
                </c:pt>
                <c:pt idx="5579">
                  <c:v>889.591</c:v>
                </c:pt>
                <c:pt idx="5580">
                  <c:v>889.771</c:v>
                </c:pt>
                <c:pt idx="5581">
                  <c:v>889.9349999999999</c:v>
                </c:pt>
                <c:pt idx="5582">
                  <c:v>890.112</c:v>
                </c:pt>
                <c:pt idx="5583">
                  <c:v>890.289</c:v>
                </c:pt>
                <c:pt idx="5584">
                  <c:v>890.452</c:v>
                </c:pt>
                <c:pt idx="5585">
                  <c:v>890.631</c:v>
                </c:pt>
                <c:pt idx="5586">
                  <c:v>890.807</c:v>
                </c:pt>
                <c:pt idx="5587">
                  <c:v>890.968</c:v>
                </c:pt>
                <c:pt idx="5588">
                  <c:v>891.148</c:v>
                </c:pt>
                <c:pt idx="5589">
                  <c:v>891.323</c:v>
                </c:pt>
                <c:pt idx="5590">
                  <c:v>891.488</c:v>
                </c:pt>
                <c:pt idx="5591">
                  <c:v>891.665</c:v>
                </c:pt>
                <c:pt idx="5592">
                  <c:v>891.845</c:v>
                </c:pt>
                <c:pt idx="5593">
                  <c:v>892.029</c:v>
                </c:pt>
                <c:pt idx="5594">
                  <c:v>892.207</c:v>
                </c:pt>
                <c:pt idx="5595">
                  <c:v>892.37</c:v>
                </c:pt>
                <c:pt idx="5596">
                  <c:v>892.55</c:v>
                </c:pt>
                <c:pt idx="5597">
                  <c:v>892.726</c:v>
                </c:pt>
                <c:pt idx="5598">
                  <c:v>892.889</c:v>
                </c:pt>
                <c:pt idx="5599">
                  <c:v>893.053</c:v>
                </c:pt>
                <c:pt idx="5600">
                  <c:v>893.217</c:v>
                </c:pt>
                <c:pt idx="5601">
                  <c:v>893.38</c:v>
                </c:pt>
                <c:pt idx="5602">
                  <c:v>893.557</c:v>
                </c:pt>
                <c:pt idx="5603">
                  <c:v>893.737</c:v>
                </c:pt>
                <c:pt idx="5604">
                  <c:v>893.9</c:v>
                </c:pt>
                <c:pt idx="5605">
                  <c:v>894.074</c:v>
                </c:pt>
                <c:pt idx="5606">
                  <c:v>894.2569999999999</c:v>
                </c:pt>
                <c:pt idx="5607">
                  <c:v>894.423</c:v>
                </c:pt>
                <c:pt idx="5608">
                  <c:v>894.601</c:v>
                </c:pt>
                <c:pt idx="5609">
                  <c:v>894.77</c:v>
                </c:pt>
                <c:pt idx="5610">
                  <c:v>894.947</c:v>
                </c:pt>
                <c:pt idx="5611">
                  <c:v>895.112</c:v>
                </c:pt>
                <c:pt idx="5612">
                  <c:v>895.276</c:v>
                </c:pt>
                <c:pt idx="5613">
                  <c:v>895.451</c:v>
                </c:pt>
                <c:pt idx="5614">
                  <c:v>895.625</c:v>
                </c:pt>
                <c:pt idx="5615">
                  <c:v>895.789</c:v>
                </c:pt>
                <c:pt idx="5616">
                  <c:v>895.953</c:v>
                </c:pt>
                <c:pt idx="5617">
                  <c:v>896.116</c:v>
                </c:pt>
                <c:pt idx="5618">
                  <c:v>896.28</c:v>
                </c:pt>
                <c:pt idx="5619">
                  <c:v>896.445</c:v>
                </c:pt>
                <c:pt idx="5620">
                  <c:v>896.622</c:v>
                </c:pt>
                <c:pt idx="5621">
                  <c:v>896.786</c:v>
                </c:pt>
                <c:pt idx="5622">
                  <c:v>896.949</c:v>
                </c:pt>
                <c:pt idx="5623">
                  <c:v>897.112</c:v>
                </c:pt>
                <c:pt idx="5624">
                  <c:v>897.276</c:v>
                </c:pt>
                <c:pt idx="5625">
                  <c:v>897.452</c:v>
                </c:pt>
                <c:pt idx="5626">
                  <c:v>897.623</c:v>
                </c:pt>
                <c:pt idx="5627">
                  <c:v>897.788</c:v>
                </c:pt>
                <c:pt idx="5628">
                  <c:v>897.953</c:v>
                </c:pt>
                <c:pt idx="5629">
                  <c:v>898.116</c:v>
                </c:pt>
                <c:pt idx="5630">
                  <c:v>898.281</c:v>
                </c:pt>
                <c:pt idx="5631">
                  <c:v>898.458</c:v>
                </c:pt>
                <c:pt idx="5632">
                  <c:v>898.625</c:v>
                </c:pt>
                <c:pt idx="5633">
                  <c:v>898.788</c:v>
                </c:pt>
                <c:pt idx="5634">
                  <c:v>898.968</c:v>
                </c:pt>
                <c:pt idx="5635">
                  <c:v>899.13</c:v>
                </c:pt>
                <c:pt idx="5636">
                  <c:v>899.308</c:v>
                </c:pt>
                <c:pt idx="5637">
                  <c:v>899.484</c:v>
                </c:pt>
                <c:pt idx="5638">
                  <c:v>899.647</c:v>
                </c:pt>
                <c:pt idx="5639">
                  <c:v>899.813</c:v>
                </c:pt>
                <c:pt idx="5640">
                  <c:v>899.978</c:v>
                </c:pt>
                <c:pt idx="5641">
                  <c:v>900.141</c:v>
                </c:pt>
                <c:pt idx="5642">
                  <c:v>900.307</c:v>
                </c:pt>
                <c:pt idx="5643">
                  <c:v>900.475</c:v>
                </c:pt>
                <c:pt idx="5644">
                  <c:v>900.638</c:v>
                </c:pt>
                <c:pt idx="5645">
                  <c:v>900.813</c:v>
                </c:pt>
                <c:pt idx="5646">
                  <c:v>900.995</c:v>
                </c:pt>
                <c:pt idx="5647">
                  <c:v>901.172</c:v>
                </c:pt>
                <c:pt idx="5648">
                  <c:v>901.337</c:v>
                </c:pt>
                <c:pt idx="5649">
                  <c:v>901.503</c:v>
                </c:pt>
                <c:pt idx="5650">
                  <c:v>901.6660000000001</c:v>
                </c:pt>
                <c:pt idx="5651">
                  <c:v>901.841</c:v>
                </c:pt>
                <c:pt idx="5652">
                  <c:v>902.02</c:v>
                </c:pt>
                <c:pt idx="5653">
                  <c:v>902.196</c:v>
                </c:pt>
                <c:pt idx="5654">
                  <c:v>902.3579999999999</c:v>
                </c:pt>
                <c:pt idx="5655">
                  <c:v>902.524</c:v>
                </c:pt>
                <c:pt idx="5656">
                  <c:v>902.689</c:v>
                </c:pt>
                <c:pt idx="5657">
                  <c:v>902.8630000000001</c:v>
                </c:pt>
                <c:pt idx="5658">
                  <c:v>903.027</c:v>
                </c:pt>
                <c:pt idx="5659">
                  <c:v>903.195</c:v>
                </c:pt>
                <c:pt idx="5660">
                  <c:v>903.367</c:v>
                </c:pt>
                <c:pt idx="5661">
                  <c:v>903.5309999999999</c:v>
                </c:pt>
                <c:pt idx="5662">
                  <c:v>903.715</c:v>
                </c:pt>
                <c:pt idx="5663">
                  <c:v>903.883</c:v>
                </c:pt>
                <c:pt idx="5664">
                  <c:v>904.061</c:v>
                </c:pt>
                <c:pt idx="5665">
                  <c:v>904.237</c:v>
                </c:pt>
                <c:pt idx="5666">
                  <c:v>904.412</c:v>
                </c:pt>
                <c:pt idx="5667">
                  <c:v>904.596</c:v>
                </c:pt>
                <c:pt idx="5668">
                  <c:v>904.769</c:v>
                </c:pt>
                <c:pt idx="5669">
                  <c:v>904.9349999999999</c:v>
                </c:pt>
                <c:pt idx="5670">
                  <c:v>905.097</c:v>
                </c:pt>
                <c:pt idx="5671">
                  <c:v>905.271</c:v>
                </c:pt>
                <c:pt idx="5672">
                  <c:v>905.437</c:v>
                </c:pt>
                <c:pt idx="5673">
                  <c:v>905.613</c:v>
                </c:pt>
                <c:pt idx="5674">
                  <c:v>905.788</c:v>
                </c:pt>
                <c:pt idx="5675">
                  <c:v>905.951</c:v>
                </c:pt>
                <c:pt idx="5676">
                  <c:v>906.134</c:v>
                </c:pt>
                <c:pt idx="5677">
                  <c:v>906.318</c:v>
                </c:pt>
                <c:pt idx="5678">
                  <c:v>906.496</c:v>
                </c:pt>
                <c:pt idx="5679">
                  <c:v>906.659</c:v>
                </c:pt>
                <c:pt idx="5680">
                  <c:v>906.823</c:v>
                </c:pt>
                <c:pt idx="5681">
                  <c:v>906.986</c:v>
                </c:pt>
                <c:pt idx="5682">
                  <c:v>907.16</c:v>
                </c:pt>
                <c:pt idx="5683">
                  <c:v>907.331</c:v>
                </c:pt>
                <c:pt idx="5684">
                  <c:v>907.508</c:v>
                </c:pt>
                <c:pt idx="5685">
                  <c:v>907.693</c:v>
                </c:pt>
                <c:pt idx="5686">
                  <c:v>907.856</c:v>
                </c:pt>
                <c:pt idx="5687">
                  <c:v>908.021</c:v>
                </c:pt>
                <c:pt idx="5688">
                  <c:v>908.19</c:v>
                </c:pt>
                <c:pt idx="5689">
                  <c:v>908.352</c:v>
                </c:pt>
                <c:pt idx="5690">
                  <c:v>908.521</c:v>
                </c:pt>
                <c:pt idx="5691">
                  <c:v>908.701</c:v>
                </c:pt>
                <c:pt idx="5692">
                  <c:v>908.864</c:v>
                </c:pt>
                <c:pt idx="5693">
                  <c:v>909.044</c:v>
                </c:pt>
                <c:pt idx="5694">
                  <c:v>909.213</c:v>
                </c:pt>
                <c:pt idx="5695">
                  <c:v>909.376</c:v>
                </c:pt>
                <c:pt idx="5696">
                  <c:v>909.547</c:v>
                </c:pt>
                <c:pt idx="5697">
                  <c:v>909.729</c:v>
                </c:pt>
                <c:pt idx="5698">
                  <c:v>909.9059999999999</c:v>
                </c:pt>
                <c:pt idx="5699">
                  <c:v>910.07</c:v>
                </c:pt>
                <c:pt idx="5700">
                  <c:v>910.234</c:v>
                </c:pt>
                <c:pt idx="5701">
                  <c:v>910.398</c:v>
                </c:pt>
                <c:pt idx="5702">
                  <c:v>910.564</c:v>
                </c:pt>
                <c:pt idx="5703">
                  <c:v>910.7329999999999</c:v>
                </c:pt>
                <c:pt idx="5704">
                  <c:v>910.896</c:v>
                </c:pt>
                <c:pt idx="5705">
                  <c:v>911.066</c:v>
                </c:pt>
                <c:pt idx="5706">
                  <c:v>911.2329999999999</c:v>
                </c:pt>
                <c:pt idx="5707">
                  <c:v>911.413</c:v>
                </c:pt>
                <c:pt idx="5708">
                  <c:v>911.594</c:v>
                </c:pt>
                <c:pt idx="5709">
                  <c:v>911.7569999999999</c:v>
                </c:pt>
                <c:pt idx="5710">
                  <c:v>911.921</c:v>
                </c:pt>
                <c:pt idx="5711">
                  <c:v>912.103</c:v>
                </c:pt>
                <c:pt idx="5712">
                  <c:v>912.2670000000001</c:v>
                </c:pt>
                <c:pt idx="5713">
                  <c:v>912.441</c:v>
                </c:pt>
                <c:pt idx="5714">
                  <c:v>912.622</c:v>
                </c:pt>
                <c:pt idx="5715">
                  <c:v>912.8</c:v>
                </c:pt>
                <c:pt idx="5716">
                  <c:v>912.973</c:v>
                </c:pt>
                <c:pt idx="5717">
                  <c:v>913.147</c:v>
                </c:pt>
                <c:pt idx="5718">
                  <c:v>913.322</c:v>
                </c:pt>
                <c:pt idx="5719">
                  <c:v>913.506</c:v>
                </c:pt>
                <c:pt idx="5720">
                  <c:v>913.671</c:v>
                </c:pt>
                <c:pt idx="5721">
                  <c:v>913.845</c:v>
                </c:pt>
                <c:pt idx="5722">
                  <c:v>914.014</c:v>
                </c:pt>
                <c:pt idx="5723">
                  <c:v>914.177</c:v>
                </c:pt>
                <c:pt idx="5724">
                  <c:v>914.351</c:v>
                </c:pt>
                <c:pt idx="5725">
                  <c:v>914.537</c:v>
                </c:pt>
                <c:pt idx="5726">
                  <c:v>914.7</c:v>
                </c:pt>
                <c:pt idx="5727">
                  <c:v>914.885</c:v>
                </c:pt>
                <c:pt idx="5728">
                  <c:v>915.049</c:v>
                </c:pt>
                <c:pt idx="5729">
                  <c:v>915.214</c:v>
                </c:pt>
                <c:pt idx="5730">
                  <c:v>915.398</c:v>
                </c:pt>
                <c:pt idx="5731">
                  <c:v>915.578</c:v>
                </c:pt>
                <c:pt idx="5732">
                  <c:v>915.74</c:v>
                </c:pt>
                <c:pt idx="5733">
                  <c:v>915.904</c:v>
                </c:pt>
                <c:pt idx="5734">
                  <c:v>916.068</c:v>
                </c:pt>
                <c:pt idx="5735">
                  <c:v>916.242</c:v>
                </c:pt>
                <c:pt idx="5736">
                  <c:v>916.426</c:v>
                </c:pt>
                <c:pt idx="5737">
                  <c:v>916.589</c:v>
                </c:pt>
                <c:pt idx="5738">
                  <c:v>916.7670000000001</c:v>
                </c:pt>
                <c:pt idx="5739">
                  <c:v>916.944</c:v>
                </c:pt>
                <c:pt idx="5740">
                  <c:v>917.107</c:v>
                </c:pt>
                <c:pt idx="5741">
                  <c:v>917.291</c:v>
                </c:pt>
                <c:pt idx="5742">
                  <c:v>917.472</c:v>
                </c:pt>
                <c:pt idx="5743">
                  <c:v>917.645</c:v>
                </c:pt>
                <c:pt idx="5744">
                  <c:v>917.819</c:v>
                </c:pt>
                <c:pt idx="5745">
                  <c:v>917.993</c:v>
                </c:pt>
                <c:pt idx="5746">
                  <c:v>918.177</c:v>
                </c:pt>
                <c:pt idx="5747">
                  <c:v>918.422</c:v>
                </c:pt>
                <c:pt idx="5748">
                  <c:v>918.585</c:v>
                </c:pt>
                <c:pt idx="5749">
                  <c:v>918.761</c:v>
                </c:pt>
                <c:pt idx="5750">
                  <c:v>918.936</c:v>
                </c:pt>
                <c:pt idx="5751">
                  <c:v>919.103</c:v>
                </c:pt>
                <c:pt idx="5752">
                  <c:v>919.277</c:v>
                </c:pt>
                <c:pt idx="5753">
                  <c:v>919.4400000000001</c:v>
                </c:pt>
                <c:pt idx="5754">
                  <c:v>919.603</c:v>
                </c:pt>
                <c:pt idx="5755">
                  <c:v>919.769</c:v>
                </c:pt>
                <c:pt idx="5756">
                  <c:v>919.933</c:v>
                </c:pt>
                <c:pt idx="5757">
                  <c:v>920.098</c:v>
                </c:pt>
                <c:pt idx="5758">
                  <c:v>920.261</c:v>
                </c:pt>
                <c:pt idx="5759">
                  <c:v>920.427</c:v>
                </c:pt>
                <c:pt idx="5760">
                  <c:v>920.593</c:v>
                </c:pt>
                <c:pt idx="5761">
                  <c:v>920.769</c:v>
                </c:pt>
                <c:pt idx="5762">
                  <c:v>920.934</c:v>
                </c:pt>
                <c:pt idx="5763">
                  <c:v>921.098</c:v>
                </c:pt>
                <c:pt idx="5764">
                  <c:v>921.272</c:v>
                </c:pt>
                <c:pt idx="5765">
                  <c:v>921.436</c:v>
                </c:pt>
                <c:pt idx="5766">
                  <c:v>921.599</c:v>
                </c:pt>
                <c:pt idx="5767">
                  <c:v>921.764</c:v>
                </c:pt>
                <c:pt idx="5768">
                  <c:v>921.928</c:v>
                </c:pt>
                <c:pt idx="5769">
                  <c:v>922.096</c:v>
                </c:pt>
                <c:pt idx="5770">
                  <c:v>922.2619999999999</c:v>
                </c:pt>
                <c:pt idx="5771">
                  <c:v>922.427</c:v>
                </c:pt>
                <c:pt idx="5772">
                  <c:v>922.603</c:v>
                </c:pt>
                <c:pt idx="5773">
                  <c:v>922.773</c:v>
                </c:pt>
                <c:pt idx="5774">
                  <c:v>922.937</c:v>
                </c:pt>
                <c:pt idx="5775">
                  <c:v>923.115</c:v>
                </c:pt>
                <c:pt idx="5776">
                  <c:v>923.297</c:v>
                </c:pt>
                <c:pt idx="5777">
                  <c:v>923.461</c:v>
                </c:pt>
                <c:pt idx="5778">
                  <c:v>923.646</c:v>
                </c:pt>
                <c:pt idx="5779">
                  <c:v>923.822</c:v>
                </c:pt>
                <c:pt idx="5780">
                  <c:v>923.99</c:v>
                </c:pt>
                <c:pt idx="5781">
                  <c:v>924.162</c:v>
                </c:pt>
                <c:pt idx="5782">
                  <c:v>924.326</c:v>
                </c:pt>
                <c:pt idx="5783">
                  <c:v>924.492</c:v>
                </c:pt>
                <c:pt idx="5784">
                  <c:v>924.66</c:v>
                </c:pt>
                <c:pt idx="5785">
                  <c:v>924.831</c:v>
                </c:pt>
                <c:pt idx="5786">
                  <c:v>925.0069999999999</c:v>
                </c:pt>
                <c:pt idx="5787">
                  <c:v>925.191</c:v>
                </c:pt>
                <c:pt idx="5788">
                  <c:v>925.356</c:v>
                </c:pt>
                <c:pt idx="5789">
                  <c:v>925.525</c:v>
                </c:pt>
                <c:pt idx="5790">
                  <c:v>925.696</c:v>
                </c:pt>
                <c:pt idx="5791">
                  <c:v>925.86</c:v>
                </c:pt>
                <c:pt idx="5792">
                  <c:v>926.042</c:v>
                </c:pt>
                <c:pt idx="5793">
                  <c:v>926.208</c:v>
                </c:pt>
                <c:pt idx="5794">
                  <c:v>926.383</c:v>
                </c:pt>
                <c:pt idx="5795">
                  <c:v>926.558</c:v>
                </c:pt>
                <c:pt idx="5796">
                  <c:v>926.722</c:v>
                </c:pt>
                <c:pt idx="5797">
                  <c:v>926.886</c:v>
                </c:pt>
                <c:pt idx="5798">
                  <c:v>927.066</c:v>
                </c:pt>
                <c:pt idx="5799">
                  <c:v>927.231</c:v>
                </c:pt>
                <c:pt idx="5800">
                  <c:v>927.402</c:v>
                </c:pt>
                <c:pt idx="5801">
                  <c:v>927.57</c:v>
                </c:pt>
                <c:pt idx="5802">
                  <c:v>927.739</c:v>
                </c:pt>
                <c:pt idx="5803">
                  <c:v>927.917</c:v>
                </c:pt>
                <c:pt idx="5804">
                  <c:v>928.093</c:v>
                </c:pt>
                <c:pt idx="5805">
                  <c:v>928.256</c:v>
                </c:pt>
                <c:pt idx="5806">
                  <c:v>928.424</c:v>
                </c:pt>
                <c:pt idx="5807">
                  <c:v>928.6</c:v>
                </c:pt>
                <c:pt idx="5808">
                  <c:v>928.764</c:v>
                </c:pt>
                <c:pt idx="5809">
                  <c:v>928.949</c:v>
                </c:pt>
                <c:pt idx="5810">
                  <c:v>929.129</c:v>
                </c:pt>
                <c:pt idx="5811">
                  <c:v>929.304</c:v>
                </c:pt>
                <c:pt idx="5812">
                  <c:v>929.468</c:v>
                </c:pt>
                <c:pt idx="5813">
                  <c:v>929.636</c:v>
                </c:pt>
                <c:pt idx="5814">
                  <c:v>929.802</c:v>
                </c:pt>
                <c:pt idx="5815">
                  <c:v>929.968</c:v>
                </c:pt>
                <c:pt idx="5816">
                  <c:v>930.131</c:v>
                </c:pt>
                <c:pt idx="5817">
                  <c:v>930.297</c:v>
                </c:pt>
                <c:pt idx="5818">
                  <c:v>930.467</c:v>
                </c:pt>
                <c:pt idx="5819">
                  <c:v>930.634</c:v>
                </c:pt>
                <c:pt idx="5820">
                  <c:v>930.814</c:v>
                </c:pt>
                <c:pt idx="5821">
                  <c:v>930.993</c:v>
                </c:pt>
                <c:pt idx="5822">
                  <c:v>931.157</c:v>
                </c:pt>
                <c:pt idx="5823">
                  <c:v>931.323</c:v>
                </c:pt>
                <c:pt idx="5824">
                  <c:v>931.486</c:v>
                </c:pt>
                <c:pt idx="5825">
                  <c:v>931.649</c:v>
                </c:pt>
                <c:pt idx="5826">
                  <c:v>931.824</c:v>
                </c:pt>
                <c:pt idx="5827">
                  <c:v>932.002</c:v>
                </c:pt>
                <c:pt idx="5828">
                  <c:v>932.1660000000001</c:v>
                </c:pt>
                <c:pt idx="5829">
                  <c:v>932.34</c:v>
                </c:pt>
                <c:pt idx="5830">
                  <c:v>932.508</c:v>
                </c:pt>
                <c:pt idx="5831">
                  <c:v>932.683</c:v>
                </c:pt>
                <c:pt idx="5832">
                  <c:v>932.8579999999999</c:v>
                </c:pt>
                <c:pt idx="5833">
                  <c:v>933.033</c:v>
                </c:pt>
                <c:pt idx="5834">
                  <c:v>933.208</c:v>
                </c:pt>
                <c:pt idx="5835">
                  <c:v>933.372</c:v>
                </c:pt>
                <c:pt idx="5836">
                  <c:v>933.537</c:v>
                </c:pt>
                <c:pt idx="5837">
                  <c:v>933.722</c:v>
                </c:pt>
                <c:pt idx="5838">
                  <c:v>933.905</c:v>
                </c:pt>
                <c:pt idx="5839">
                  <c:v>934.069</c:v>
                </c:pt>
                <c:pt idx="5840">
                  <c:v>934.252</c:v>
                </c:pt>
                <c:pt idx="5841">
                  <c:v>934.428</c:v>
                </c:pt>
                <c:pt idx="5842">
                  <c:v>934.603</c:v>
                </c:pt>
                <c:pt idx="5843">
                  <c:v>934.787</c:v>
                </c:pt>
                <c:pt idx="5844">
                  <c:v>934.97</c:v>
                </c:pt>
                <c:pt idx="5845">
                  <c:v>935.136</c:v>
                </c:pt>
                <c:pt idx="5846">
                  <c:v>935.301</c:v>
                </c:pt>
                <c:pt idx="5847">
                  <c:v>935.4690000000001</c:v>
                </c:pt>
                <c:pt idx="5848">
                  <c:v>935.6369999999999</c:v>
                </c:pt>
                <c:pt idx="5849">
                  <c:v>935.822</c:v>
                </c:pt>
                <c:pt idx="5850">
                  <c:v>935.987</c:v>
                </c:pt>
                <c:pt idx="5851">
                  <c:v>936.159</c:v>
                </c:pt>
                <c:pt idx="5852">
                  <c:v>936.337</c:v>
                </c:pt>
                <c:pt idx="5853">
                  <c:v>936.501</c:v>
                </c:pt>
                <c:pt idx="5854">
                  <c:v>936.667</c:v>
                </c:pt>
                <c:pt idx="5855">
                  <c:v>936.842</c:v>
                </c:pt>
                <c:pt idx="5856">
                  <c:v>937.0069999999999</c:v>
                </c:pt>
                <c:pt idx="5857">
                  <c:v>937.173</c:v>
                </c:pt>
                <c:pt idx="5858">
                  <c:v>937.341</c:v>
                </c:pt>
                <c:pt idx="5859">
                  <c:v>937.506</c:v>
                </c:pt>
                <c:pt idx="5860">
                  <c:v>937.671</c:v>
                </c:pt>
                <c:pt idx="5861">
                  <c:v>937.837</c:v>
                </c:pt>
                <c:pt idx="5862">
                  <c:v>938.001</c:v>
                </c:pt>
                <c:pt idx="5863">
                  <c:v>938.171</c:v>
                </c:pt>
                <c:pt idx="5864">
                  <c:v>938.342</c:v>
                </c:pt>
                <c:pt idx="5865">
                  <c:v>938.522</c:v>
                </c:pt>
                <c:pt idx="5866">
                  <c:v>938.699</c:v>
                </c:pt>
                <c:pt idx="5867">
                  <c:v>938.874</c:v>
                </c:pt>
                <c:pt idx="5868">
                  <c:v>939.048</c:v>
                </c:pt>
                <c:pt idx="5869">
                  <c:v>939.213</c:v>
                </c:pt>
                <c:pt idx="5870">
                  <c:v>939.38</c:v>
                </c:pt>
                <c:pt idx="5871">
                  <c:v>939.549</c:v>
                </c:pt>
                <c:pt idx="5872">
                  <c:v>939.727</c:v>
                </c:pt>
                <c:pt idx="5873">
                  <c:v>939.8920000000001</c:v>
                </c:pt>
                <c:pt idx="5874">
                  <c:v>940.072</c:v>
                </c:pt>
                <c:pt idx="5875">
                  <c:v>940.249</c:v>
                </c:pt>
                <c:pt idx="5876">
                  <c:v>940.413</c:v>
                </c:pt>
                <c:pt idx="5877">
                  <c:v>940.589</c:v>
                </c:pt>
                <c:pt idx="5878">
                  <c:v>940.764</c:v>
                </c:pt>
                <c:pt idx="5879">
                  <c:v>940.928</c:v>
                </c:pt>
                <c:pt idx="5880">
                  <c:v>941.106</c:v>
                </c:pt>
                <c:pt idx="5881">
                  <c:v>941.272</c:v>
                </c:pt>
                <c:pt idx="5882">
                  <c:v>941.439</c:v>
                </c:pt>
                <c:pt idx="5883">
                  <c:v>941.618</c:v>
                </c:pt>
                <c:pt idx="5884">
                  <c:v>941.793</c:v>
                </c:pt>
                <c:pt idx="5885">
                  <c:v>941.9690000000001</c:v>
                </c:pt>
                <c:pt idx="5886">
                  <c:v>942.153</c:v>
                </c:pt>
                <c:pt idx="5887">
                  <c:v>942.317</c:v>
                </c:pt>
                <c:pt idx="5888">
                  <c:v>942.502</c:v>
                </c:pt>
                <c:pt idx="5889">
                  <c:v>942.678</c:v>
                </c:pt>
                <c:pt idx="5890">
                  <c:v>942.842</c:v>
                </c:pt>
                <c:pt idx="5891">
                  <c:v>943.022</c:v>
                </c:pt>
                <c:pt idx="5892">
                  <c:v>943.205</c:v>
                </c:pt>
                <c:pt idx="5893">
                  <c:v>943.389</c:v>
                </c:pt>
                <c:pt idx="5894">
                  <c:v>943.567</c:v>
                </c:pt>
                <c:pt idx="5895">
                  <c:v>943.743</c:v>
                </c:pt>
                <c:pt idx="5896">
                  <c:v>943.929</c:v>
                </c:pt>
                <c:pt idx="5897">
                  <c:v>944.11</c:v>
                </c:pt>
                <c:pt idx="5898">
                  <c:v>944.275</c:v>
                </c:pt>
                <c:pt idx="5899">
                  <c:v>944.455</c:v>
                </c:pt>
                <c:pt idx="5900">
                  <c:v>944.635</c:v>
                </c:pt>
                <c:pt idx="5901">
                  <c:v>944.8</c:v>
                </c:pt>
                <c:pt idx="5902">
                  <c:v>944.97</c:v>
                </c:pt>
                <c:pt idx="5903">
                  <c:v>945.146</c:v>
                </c:pt>
                <c:pt idx="5904">
                  <c:v>945.3099999999999</c:v>
                </c:pt>
                <c:pt idx="5905">
                  <c:v>945.487</c:v>
                </c:pt>
                <c:pt idx="5906">
                  <c:v>945.662</c:v>
                </c:pt>
                <c:pt idx="5907">
                  <c:v>945.848</c:v>
                </c:pt>
                <c:pt idx="5908">
                  <c:v>946.014</c:v>
                </c:pt>
                <c:pt idx="5909">
                  <c:v>946.178</c:v>
                </c:pt>
                <c:pt idx="5910">
                  <c:v>946.355</c:v>
                </c:pt>
                <c:pt idx="5911">
                  <c:v>946.52</c:v>
                </c:pt>
                <c:pt idx="5912">
                  <c:v>946.686</c:v>
                </c:pt>
                <c:pt idx="5913">
                  <c:v>946.8630000000001</c:v>
                </c:pt>
                <c:pt idx="5914">
                  <c:v>947.049</c:v>
                </c:pt>
                <c:pt idx="5915">
                  <c:v>947.213</c:v>
                </c:pt>
                <c:pt idx="5916">
                  <c:v>947.3920000000001</c:v>
                </c:pt>
                <c:pt idx="5917">
                  <c:v>947.57</c:v>
                </c:pt>
                <c:pt idx="5918">
                  <c:v>947.749</c:v>
                </c:pt>
                <c:pt idx="5919">
                  <c:v>947.927</c:v>
                </c:pt>
                <c:pt idx="5920">
                  <c:v>948.099</c:v>
                </c:pt>
                <c:pt idx="5921">
                  <c:v>948.263</c:v>
                </c:pt>
                <c:pt idx="5922">
                  <c:v>948.427</c:v>
                </c:pt>
                <c:pt idx="5923">
                  <c:v>948.593</c:v>
                </c:pt>
                <c:pt idx="5924">
                  <c:v>948.758</c:v>
                </c:pt>
                <c:pt idx="5925">
                  <c:v>948.922</c:v>
                </c:pt>
                <c:pt idx="5926">
                  <c:v>949.087</c:v>
                </c:pt>
                <c:pt idx="5927">
                  <c:v>949.254</c:v>
                </c:pt>
                <c:pt idx="5928">
                  <c:v>949.424</c:v>
                </c:pt>
                <c:pt idx="5929">
                  <c:v>949.589</c:v>
                </c:pt>
                <c:pt idx="5930">
                  <c:v>949.755</c:v>
                </c:pt>
                <c:pt idx="5931">
                  <c:v>949.922</c:v>
                </c:pt>
                <c:pt idx="5932">
                  <c:v>950.091</c:v>
                </c:pt>
                <c:pt idx="5933">
                  <c:v>950.256</c:v>
                </c:pt>
                <c:pt idx="5934">
                  <c:v>950.421</c:v>
                </c:pt>
                <c:pt idx="5935">
                  <c:v>950.587</c:v>
                </c:pt>
                <c:pt idx="5936">
                  <c:v>950.763</c:v>
                </c:pt>
                <c:pt idx="5937">
                  <c:v>950.9349999999999</c:v>
                </c:pt>
                <c:pt idx="5938">
                  <c:v>951.099</c:v>
                </c:pt>
                <c:pt idx="5939">
                  <c:v>951.277</c:v>
                </c:pt>
                <c:pt idx="5940">
                  <c:v>951.441</c:v>
                </c:pt>
                <c:pt idx="5941">
                  <c:v>951.607</c:v>
                </c:pt>
                <c:pt idx="5942">
                  <c:v>951.781</c:v>
                </c:pt>
                <c:pt idx="5943">
                  <c:v>951.962</c:v>
                </c:pt>
                <c:pt idx="5944">
                  <c:v>952.138</c:v>
                </c:pt>
                <c:pt idx="5945">
                  <c:v>952.312</c:v>
                </c:pt>
                <c:pt idx="5946">
                  <c:v>952.486</c:v>
                </c:pt>
                <c:pt idx="5947">
                  <c:v>952.667</c:v>
                </c:pt>
                <c:pt idx="5948">
                  <c:v>952.848</c:v>
                </c:pt>
                <c:pt idx="5949">
                  <c:v>953.011</c:v>
                </c:pt>
                <c:pt idx="5950">
                  <c:v>953.179</c:v>
                </c:pt>
                <c:pt idx="5951">
                  <c:v>953.353</c:v>
                </c:pt>
                <c:pt idx="5952">
                  <c:v>953.5170000000001</c:v>
                </c:pt>
                <c:pt idx="5953">
                  <c:v>953.697</c:v>
                </c:pt>
                <c:pt idx="5954">
                  <c:v>953.879</c:v>
                </c:pt>
                <c:pt idx="5955">
                  <c:v>954.056</c:v>
                </c:pt>
                <c:pt idx="5956">
                  <c:v>954.231</c:v>
                </c:pt>
                <c:pt idx="5957">
                  <c:v>954.403</c:v>
                </c:pt>
                <c:pt idx="5958">
                  <c:v>954.576</c:v>
                </c:pt>
                <c:pt idx="5959">
                  <c:v>954.7569999999999</c:v>
                </c:pt>
                <c:pt idx="5960">
                  <c:v>954.92</c:v>
                </c:pt>
                <c:pt idx="5961">
                  <c:v>955.085</c:v>
                </c:pt>
                <c:pt idx="5962">
                  <c:v>955.25</c:v>
                </c:pt>
                <c:pt idx="5963">
                  <c:v>955.414</c:v>
                </c:pt>
                <c:pt idx="5964">
                  <c:v>955.598</c:v>
                </c:pt>
                <c:pt idx="5965">
                  <c:v>955.763</c:v>
                </c:pt>
                <c:pt idx="5966">
                  <c:v>955.927</c:v>
                </c:pt>
                <c:pt idx="5967">
                  <c:v>956.103</c:v>
                </c:pt>
                <c:pt idx="5968">
                  <c:v>956.278</c:v>
                </c:pt>
                <c:pt idx="5969">
                  <c:v>956.458</c:v>
                </c:pt>
                <c:pt idx="5970">
                  <c:v>956.623</c:v>
                </c:pt>
                <c:pt idx="5971">
                  <c:v>956.804</c:v>
                </c:pt>
                <c:pt idx="5972">
                  <c:v>956.979</c:v>
                </c:pt>
                <c:pt idx="5973">
                  <c:v>957.163</c:v>
                </c:pt>
                <c:pt idx="5974">
                  <c:v>957.329</c:v>
                </c:pt>
                <c:pt idx="5975">
                  <c:v>957.494</c:v>
                </c:pt>
                <c:pt idx="5976">
                  <c:v>957.677</c:v>
                </c:pt>
                <c:pt idx="5977">
                  <c:v>957.841</c:v>
                </c:pt>
                <c:pt idx="5978">
                  <c:v>958.014</c:v>
                </c:pt>
                <c:pt idx="5979">
                  <c:v>958.196</c:v>
                </c:pt>
                <c:pt idx="5980">
                  <c:v>958.36</c:v>
                </c:pt>
                <c:pt idx="5981">
                  <c:v>958.546</c:v>
                </c:pt>
                <c:pt idx="5982">
                  <c:v>958.731</c:v>
                </c:pt>
                <c:pt idx="5983">
                  <c:v>958.896</c:v>
                </c:pt>
                <c:pt idx="5984">
                  <c:v>959.063</c:v>
                </c:pt>
                <c:pt idx="5985">
                  <c:v>959.229</c:v>
                </c:pt>
                <c:pt idx="5986">
                  <c:v>959.394</c:v>
                </c:pt>
                <c:pt idx="5987">
                  <c:v>959.569</c:v>
                </c:pt>
                <c:pt idx="5988">
                  <c:v>959.735</c:v>
                </c:pt>
                <c:pt idx="5989">
                  <c:v>959.9109999999999</c:v>
                </c:pt>
                <c:pt idx="5990">
                  <c:v>960.078</c:v>
                </c:pt>
                <c:pt idx="5991">
                  <c:v>960.25</c:v>
                </c:pt>
                <c:pt idx="5992">
                  <c:v>960.429</c:v>
                </c:pt>
                <c:pt idx="5993">
                  <c:v>960.607</c:v>
                </c:pt>
                <c:pt idx="5994">
                  <c:v>960.773</c:v>
                </c:pt>
                <c:pt idx="5995">
                  <c:v>960.95</c:v>
                </c:pt>
                <c:pt idx="5996">
                  <c:v>961.119</c:v>
                </c:pt>
                <c:pt idx="5997">
                  <c:v>961.284</c:v>
                </c:pt>
                <c:pt idx="5998">
                  <c:v>961.4690000000001</c:v>
                </c:pt>
                <c:pt idx="5999">
                  <c:v>961.647</c:v>
                </c:pt>
                <c:pt idx="6000">
                  <c:v>961.832</c:v>
                </c:pt>
                <c:pt idx="6001">
                  <c:v>962.019</c:v>
                </c:pt>
                <c:pt idx="6002">
                  <c:v>962.194</c:v>
                </c:pt>
                <c:pt idx="6003">
                  <c:v>962.37</c:v>
                </c:pt>
                <c:pt idx="6004">
                  <c:v>962.549</c:v>
                </c:pt>
                <c:pt idx="6005">
                  <c:v>962.715</c:v>
                </c:pt>
                <c:pt idx="6006">
                  <c:v>962.896</c:v>
                </c:pt>
                <c:pt idx="6007">
                  <c:v>963.078</c:v>
                </c:pt>
                <c:pt idx="6008">
                  <c:v>963.243</c:v>
                </c:pt>
                <c:pt idx="6009">
                  <c:v>963.41</c:v>
                </c:pt>
                <c:pt idx="6010">
                  <c:v>963.578</c:v>
                </c:pt>
                <c:pt idx="6011">
                  <c:v>963.763</c:v>
                </c:pt>
                <c:pt idx="6012">
                  <c:v>963.941</c:v>
                </c:pt>
                <c:pt idx="6013">
                  <c:v>964.112</c:v>
                </c:pt>
                <c:pt idx="6014">
                  <c:v>964.293</c:v>
                </c:pt>
                <c:pt idx="6015">
                  <c:v>964.477</c:v>
                </c:pt>
                <c:pt idx="6016">
                  <c:v>964.64</c:v>
                </c:pt>
                <c:pt idx="6017">
                  <c:v>964.808</c:v>
                </c:pt>
                <c:pt idx="6018">
                  <c:v>964.993</c:v>
                </c:pt>
                <c:pt idx="6019">
                  <c:v>965.158</c:v>
                </c:pt>
                <c:pt idx="6020">
                  <c:v>965.331</c:v>
                </c:pt>
                <c:pt idx="6021">
                  <c:v>965.508</c:v>
                </c:pt>
                <c:pt idx="6022">
                  <c:v>965.672</c:v>
                </c:pt>
                <c:pt idx="6023">
                  <c:v>965.838</c:v>
                </c:pt>
                <c:pt idx="6024">
                  <c:v>966.004</c:v>
                </c:pt>
                <c:pt idx="6025">
                  <c:v>966.183</c:v>
                </c:pt>
                <c:pt idx="6026">
                  <c:v>966.347</c:v>
                </c:pt>
                <c:pt idx="6027">
                  <c:v>966.514</c:v>
                </c:pt>
                <c:pt idx="6028">
                  <c:v>966.692</c:v>
                </c:pt>
                <c:pt idx="6029">
                  <c:v>966.867</c:v>
                </c:pt>
                <c:pt idx="6030">
                  <c:v>967.032</c:v>
                </c:pt>
                <c:pt idx="6031">
                  <c:v>967.208</c:v>
                </c:pt>
                <c:pt idx="6032">
                  <c:v>967.374</c:v>
                </c:pt>
                <c:pt idx="6033">
                  <c:v>967.54</c:v>
                </c:pt>
                <c:pt idx="6034">
                  <c:v>967.709</c:v>
                </c:pt>
                <c:pt idx="6035">
                  <c:v>967.877</c:v>
                </c:pt>
                <c:pt idx="6036">
                  <c:v>968.042</c:v>
                </c:pt>
                <c:pt idx="6037">
                  <c:v>968.213</c:v>
                </c:pt>
                <c:pt idx="6038">
                  <c:v>968.398</c:v>
                </c:pt>
                <c:pt idx="6039">
                  <c:v>968.563</c:v>
                </c:pt>
                <c:pt idx="6040">
                  <c:v>968.748</c:v>
                </c:pt>
                <c:pt idx="6041">
                  <c:v>968.917</c:v>
                </c:pt>
                <c:pt idx="6042">
                  <c:v>969.084</c:v>
                </c:pt>
                <c:pt idx="6043">
                  <c:v>969.252</c:v>
                </c:pt>
                <c:pt idx="6044">
                  <c:v>969.418</c:v>
                </c:pt>
                <c:pt idx="6045">
                  <c:v>969.583</c:v>
                </c:pt>
                <c:pt idx="6046">
                  <c:v>969.749</c:v>
                </c:pt>
                <c:pt idx="6047">
                  <c:v>969.929</c:v>
                </c:pt>
                <c:pt idx="6048">
                  <c:v>970.112</c:v>
                </c:pt>
                <c:pt idx="6049">
                  <c:v>970.28</c:v>
                </c:pt>
                <c:pt idx="6050">
                  <c:v>970.446</c:v>
                </c:pt>
                <c:pt idx="6051">
                  <c:v>970.611</c:v>
                </c:pt>
                <c:pt idx="6052">
                  <c:v>970.779</c:v>
                </c:pt>
                <c:pt idx="6053">
                  <c:v>970.943</c:v>
                </c:pt>
                <c:pt idx="6054">
                  <c:v>971.109</c:v>
                </c:pt>
                <c:pt idx="6055">
                  <c:v>971.273</c:v>
                </c:pt>
                <c:pt idx="6056">
                  <c:v>971.438</c:v>
                </c:pt>
                <c:pt idx="6057">
                  <c:v>971.6079999999999</c:v>
                </c:pt>
                <c:pt idx="6058">
                  <c:v>971.779</c:v>
                </c:pt>
                <c:pt idx="6059">
                  <c:v>971.945</c:v>
                </c:pt>
                <c:pt idx="6060">
                  <c:v>972.117</c:v>
                </c:pt>
                <c:pt idx="6061">
                  <c:v>972.283</c:v>
                </c:pt>
                <c:pt idx="6062">
                  <c:v>972.45</c:v>
                </c:pt>
                <c:pt idx="6063">
                  <c:v>972.616</c:v>
                </c:pt>
                <c:pt idx="6064">
                  <c:v>972.793</c:v>
                </c:pt>
                <c:pt idx="6065">
                  <c:v>972.98</c:v>
                </c:pt>
                <c:pt idx="6066">
                  <c:v>973.162</c:v>
                </c:pt>
                <c:pt idx="6067">
                  <c:v>973.327</c:v>
                </c:pt>
                <c:pt idx="6068">
                  <c:v>973.505</c:v>
                </c:pt>
                <c:pt idx="6069">
                  <c:v>973.683</c:v>
                </c:pt>
                <c:pt idx="6070">
                  <c:v>973.848</c:v>
                </c:pt>
                <c:pt idx="6071">
                  <c:v>974.025</c:v>
                </c:pt>
                <c:pt idx="6072">
                  <c:v>974.202</c:v>
                </c:pt>
                <c:pt idx="6073">
                  <c:v>974.366</c:v>
                </c:pt>
                <c:pt idx="6074">
                  <c:v>974.543</c:v>
                </c:pt>
                <c:pt idx="6075">
                  <c:v>974.717</c:v>
                </c:pt>
                <c:pt idx="6076">
                  <c:v>974.899</c:v>
                </c:pt>
                <c:pt idx="6077">
                  <c:v>975.081</c:v>
                </c:pt>
                <c:pt idx="6078">
                  <c:v>975.255</c:v>
                </c:pt>
                <c:pt idx="6079">
                  <c:v>975.422</c:v>
                </c:pt>
                <c:pt idx="6080">
                  <c:v>975.601</c:v>
                </c:pt>
                <c:pt idx="6081">
                  <c:v>975.765</c:v>
                </c:pt>
                <c:pt idx="6082">
                  <c:v>975.944</c:v>
                </c:pt>
                <c:pt idx="6083">
                  <c:v>976.13</c:v>
                </c:pt>
                <c:pt idx="6084">
                  <c:v>976.295</c:v>
                </c:pt>
                <c:pt idx="6085">
                  <c:v>976.476</c:v>
                </c:pt>
                <c:pt idx="6086">
                  <c:v>976.6559999999999</c:v>
                </c:pt>
                <c:pt idx="6087">
                  <c:v>976.822</c:v>
                </c:pt>
                <c:pt idx="6088">
                  <c:v>977.002</c:v>
                </c:pt>
                <c:pt idx="6089">
                  <c:v>977.167</c:v>
                </c:pt>
                <c:pt idx="6090">
                  <c:v>977.346</c:v>
                </c:pt>
                <c:pt idx="6091">
                  <c:v>977.52</c:v>
                </c:pt>
                <c:pt idx="6092">
                  <c:v>977.692</c:v>
                </c:pt>
                <c:pt idx="6093">
                  <c:v>977.879</c:v>
                </c:pt>
                <c:pt idx="6094">
                  <c:v>978.0599999999999</c:v>
                </c:pt>
                <c:pt idx="6095">
                  <c:v>978.225</c:v>
                </c:pt>
                <c:pt idx="6096">
                  <c:v>978.39</c:v>
                </c:pt>
                <c:pt idx="6097">
                  <c:v>978.558</c:v>
                </c:pt>
                <c:pt idx="6098">
                  <c:v>978.721</c:v>
                </c:pt>
                <c:pt idx="6099">
                  <c:v>978.901</c:v>
                </c:pt>
                <c:pt idx="6100">
                  <c:v>979.085</c:v>
                </c:pt>
                <c:pt idx="6101">
                  <c:v>979.265</c:v>
                </c:pt>
                <c:pt idx="6102">
                  <c:v>979.451</c:v>
                </c:pt>
                <c:pt idx="6103">
                  <c:v>979.619</c:v>
                </c:pt>
                <c:pt idx="6104">
                  <c:v>979.802</c:v>
                </c:pt>
                <c:pt idx="6105">
                  <c:v>979.981</c:v>
                </c:pt>
                <c:pt idx="6106">
                  <c:v>980.146</c:v>
                </c:pt>
                <c:pt idx="6107">
                  <c:v>980.311</c:v>
                </c:pt>
                <c:pt idx="6108">
                  <c:v>980.478</c:v>
                </c:pt>
                <c:pt idx="6109">
                  <c:v>980.6420000000001</c:v>
                </c:pt>
                <c:pt idx="6110">
                  <c:v>980.827</c:v>
                </c:pt>
                <c:pt idx="6111">
                  <c:v>981.0119999999999</c:v>
                </c:pt>
                <c:pt idx="6112">
                  <c:v>981.178</c:v>
                </c:pt>
                <c:pt idx="6113">
                  <c:v>981.341</c:v>
                </c:pt>
                <c:pt idx="6114">
                  <c:v>981.515</c:v>
                </c:pt>
                <c:pt idx="6115">
                  <c:v>981.695</c:v>
                </c:pt>
                <c:pt idx="6116">
                  <c:v>981.872</c:v>
                </c:pt>
                <c:pt idx="6117">
                  <c:v>982.046</c:v>
                </c:pt>
                <c:pt idx="6118">
                  <c:v>982.227</c:v>
                </c:pt>
                <c:pt idx="6119">
                  <c:v>982.4059999999999</c:v>
                </c:pt>
                <c:pt idx="6120">
                  <c:v>982.571</c:v>
                </c:pt>
                <c:pt idx="6121">
                  <c:v>982.738</c:v>
                </c:pt>
                <c:pt idx="6122">
                  <c:v>982.9109999999999</c:v>
                </c:pt>
                <c:pt idx="6123">
                  <c:v>983.077</c:v>
                </c:pt>
                <c:pt idx="6124">
                  <c:v>983.256</c:v>
                </c:pt>
                <c:pt idx="6125">
                  <c:v>983.429</c:v>
                </c:pt>
                <c:pt idx="6126">
                  <c:v>983.593</c:v>
                </c:pt>
                <c:pt idx="6127">
                  <c:v>983.776</c:v>
                </c:pt>
                <c:pt idx="6128">
                  <c:v>983.9589999999999</c:v>
                </c:pt>
                <c:pt idx="6129">
                  <c:v>984.146</c:v>
                </c:pt>
                <c:pt idx="6130">
                  <c:v>984.319</c:v>
                </c:pt>
                <c:pt idx="6131">
                  <c:v>984.485</c:v>
                </c:pt>
                <c:pt idx="6132">
                  <c:v>984.651</c:v>
                </c:pt>
                <c:pt idx="6133">
                  <c:v>984.816</c:v>
                </c:pt>
                <c:pt idx="6134">
                  <c:v>984.982</c:v>
                </c:pt>
                <c:pt idx="6135">
                  <c:v>985.164</c:v>
                </c:pt>
                <c:pt idx="6136">
                  <c:v>985.3390000000001</c:v>
                </c:pt>
                <c:pt idx="6137">
                  <c:v>985.496</c:v>
                </c:pt>
                <c:pt idx="6138">
                  <c:v>985.675</c:v>
                </c:pt>
                <c:pt idx="6139">
                  <c:v>985.854</c:v>
                </c:pt>
                <c:pt idx="6140">
                  <c:v>986.019</c:v>
                </c:pt>
                <c:pt idx="6141">
                  <c:v>986.197</c:v>
                </c:pt>
                <c:pt idx="6142">
                  <c:v>986.372</c:v>
                </c:pt>
                <c:pt idx="6143">
                  <c:v>986.558</c:v>
                </c:pt>
                <c:pt idx="6144">
                  <c:v>986.739</c:v>
                </c:pt>
                <c:pt idx="6145">
                  <c:v>986.917</c:v>
                </c:pt>
                <c:pt idx="6146">
                  <c:v>987.093</c:v>
                </c:pt>
                <c:pt idx="6147">
                  <c:v>987.28</c:v>
                </c:pt>
                <c:pt idx="6148">
                  <c:v>987.445</c:v>
                </c:pt>
                <c:pt idx="6149">
                  <c:v>987.625</c:v>
                </c:pt>
                <c:pt idx="6150">
                  <c:v>987.802</c:v>
                </c:pt>
                <c:pt idx="6151">
                  <c:v>987.9690000000001</c:v>
                </c:pt>
                <c:pt idx="6152">
                  <c:v>988.135</c:v>
                </c:pt>
                <c:pt idx="6153">
                  <c:v>988.301</c:v>
                </c:pt>
                <c:pt idx="6154">
                  <c:v>988.465</c:v>
                </c:pt>
                <c:pt idx="6155">
                  <c:v>988.64</c:v>
                </c:pt>
                <c:pt idx="6156">
                  <c:v>988.816</c:v>
                </c:pt>
                <c:pt idx="6157">
                  <c:v>989.003</c:v>
                </c:pt>
                <c:pt idx="6158">
                  <c:v>989.181</c:v>
                </c:pt>
                <c:pt idx="6159">
                  <c:v>989.356</c:v>
                </c:pt>
                <c:pt idx="6160">
                  <c:v>989.535</c:v>
                </c:pt>
                <c:pt idx="6161">
                  <c:v>989.718</c:v>
                </c:pt>
                <c:pt idx="6162">
                  <c:v>989.884</c:v>
                </c:pt>
                <c:pt idx="6163">
                  <c:v>990.064</c:v>
                </c:pt>
                <c:pt idx="6164">
                  <c:v>990.241</c:v>
                </c:pt>
                <c:pt idx="6165">
                  <c:v>990.4059999999999</c:v>
                </c:pt>
                <c:pt idx="6166">
                  <c:v>990.591</c:v>
                </c:pt>
                <c:pt idx="6167">
                  <c:v>990.772</c:v>
                </c:pt>
                <c:pt idx="6168">
                  <c:v>990.948</c:v>
                </c:pt>
                <c:pt idx="6169">
                  <c:v>991.129</c:v>
                </c:pt>
                <c:pt idx="6170">
                  <c:v>991.294</c:v>
                </c:pt>
                <c:pt idx="6171">
                  <c:v>991.458</c:v>
                </c:pt>
                <c:pt idx="6172">
                  <c:v>991.624</c:v>
                </c:pt>
                <c:pt idx="6173">
                  <c:v>991.794</c:v>
                </c:pt>
                <c:pt idx="6174">
                  <c:v>991.972</c:v>
                </c:pt>
                <c:pt idx="6175">
                  <c:v>992.155</c:v>
                </c:pt>
                <c:pt idx="6176">
                  <c:v>992.32</c:v>
                </c:pt>
                <c:pt idx="6177">
                  <c:v>992.502</c:v>
                </c:pt>
                <c:pt idx="6178">
                  <c:v>992.668</c:v>
                </c:pt>
                <c:pt idx="6179">
                  <c:v>992.833</c:v>
                </c:pt>
                <c:pt idx="6180">
                  <c:v>993.016</c:v>
                </c:pt>
                <c:pt idx="6181">
                  <c:v>993.198</c:v>
                </c:pt>
                <c:pt idx="6182">
                  <c:v>993.365</c:v>
                </c:pt>
                <c:pt idx="6183">
                  <c:v>993.529</c:v>
                </c:pt>
                <c:pt idx="6184">
                  <c:v>993.696</c:v>
                </c:pt>
                <c:pt idx="6185">
                  <c:v>993.876</c:v>
                </c:pt>
                <c:pt idx="6186">
                  <c:v>994.053</c:v>
                </c:pt>
                <c:pt idx="6187">
                  <c:v>994.231</c:v>
                </c:pt>
                <c:pt idx="6188">
                  <c:v>994.4</c:v>
                </c:pt>
                <c:pt idx="6189">
                  <c:v>994.567</c:v>
                </c:pt>
                <c:pt idx="6190">
                  <c:v>994.732</c:v>
                </c:pt>
                <c:pt idx="6191">
                  <c:v>994.898</c:v>
                </c:pt>
                <c:pt idx="6192">
                  <c:v>995.079</c:v>
                </c:pt>
                <c:pt idx="6193">
                  <c:v>995.246</c:v>
                </c:pt>
                <c:pt idx="6194">
                  <c:v>995.413</c:v>
                </c:pt>
                <c:pt idx="6195">
                  <c:v>995.579</c:v>
                </c:pt>
                <c:pt idx="6196">
                  <c:v>995.746</c:v>
                </c:pt>
                <c:pt idx="6197">
                  <c:v>995.928</c:v>
                </c:pt>
                <c:pt idx="6198">
                  <c:v>996.095</c:v>
                </c:pt>
                <c:pt idx="6199">
                  <c:v>996.26</c:v>
                </c:pt>
                <c:pt idx="6200">
                  <c:v>996.442</c:v>
                </c:pt>
                <c:pt idx="6201">
                  <c:v>996.625</c:v>
                </c:pt>
                <c:pt idx="6202">
                  <c:v>996.802</c:v>
                </c:pt>
                <c:pt idx="6203">
                  <c:v>996.971</c:v>
                </c:pt>
                <c:pt idx="6204">
                  <c:v>997.139</c:v>
                </c:pt>
                <c:pt idx="6205">
                  <c:v>997.306</c:v>
                </c:pt>
                <c:pt idx="6206">
                  <c:v>997.475</c:v>
                </c:pt>
                <c:pt idx="6207">
                  <c:v>997.641</c:v>
                </c:pt>
                <c:pt idx="6208">
                  <c:v>997.807</c:v>
                </c:pt>
                <c:pt idx="6209">
                  <c:v>997.972</c:v>
                </c:pt>
                <c:pt idx="6210">
                  <c:v>998.138</c:v>
                </c:pt>
                <c:pt idx="6211">
                  <c:v>998.303</c:v>
                </c:pt>
                <c:pt idx="6212">
                  <c:v>998.473</c:v>
                </c:pt>
                <c:pt idx="6213">
                  <c:v>998.638</c:v>
                </c:pt>
                <c:pt idx="6214">
                  <c:v>998.803</c:v>
                </c:pt>
                <c:pt idx="6215">
                  <c:v>998.97</c:v>
                </c:pt>
                <c:pt idx="6216">
                  <c:v>999.136</c:v>
                </c:pt>
                <c:pt idx="6217">
                  <c:v>999.302</c:v>
                </c:pt>
                <c:pt idx="6218">
                  <c:v>999.467</c:v>
                </c:pt>
                <c:pt idx="6219">
                  <c:v>999.633</c:v>
                </c:pt>
                <c:pt idx="6220">
                  <c:v>999.811</c:v>
                </c:pt>
                <c:pt idx="6221">
                  <c:v>999.984</c:v>
                </c:pt>
                <c:pt idx="6222">
                  <c:v>1000.15</c:v>
                </c:pt>
                <c:pt idx="6223">
                  <c:v>1000.32</c:v>
                </c:pt>
                <c:pt idx="6224">
                  <c:v>1000.5</c:v>
                </c:pt>
                <c:pt idx="6225">
                  <c:v>1000.66</c:v>
                </c:pt>
                <c:pt idx="6226">
                  <c:v>1000.83</c:v>
                </c:pt>
              </c:numCache>
            </c:numRef>
          </c:xVal>
          <c:yVal>
            <c:numRef>
              <c:f>'Data 2_Figure 4'!$G$2:$G$6228</c:f>
              <c:numCache>
                <c:formatCode>General</c:formatCode>
                <c:ptCount val="6227"/>
                <c:pt idx="0">
                  <c:v>-0.4291</c:v>
                </c:pt>
                <c:pt idx="1">
                  <c:v>-0.26118</c:v>
                </c:pt>
                <c:pt idx="2">
                  <c:v>-0.16804</c:v>
                </c:pt>
                <c:pt idx="3">
                  <c:v>-0.29252</c:v>
                </c:pt>
                <c:pt idx="4">
                  <c:v>-0.29358</c:v>
                </c:pt>
                <c:pt idx="5">
                  <c:v>-0.49298</c:v>
                </c:pt>
                <c:pt idx="6">
                  <c:v>-0.42573</c:v>
                </c:pt>
                <c:pt idx="7">
                  <c:v>-0.44957</c:v>
                </c:pt>
                <c:pt idx="8">
                  <c:v>-0.54494</c:v>
                </c:pt>
                <c:pt idx="9">
                  <c:v>-0.53613</c:v>
                </c:pt>
                <c:pt idx="10">
                  <c:v>0.15505</c:v>
                </c:pt>
                <c:pt idx="11">
                  <c:v>-0.11582</c:v>
                </c:pt>
                <c:pt idx="12">
                  <c:v>-0.13641</c:v>
                </c:pt>
                <c:pt idx="13">
                  <c:v>-0.36178</c:v>
                </c:pt>
                <c:pt idx="14">
                  <c:v>-0.53516</c:v>
                </c:pt>
                <c:pt idx="15">
                  <c:v>-0.64675</c:v>
                </c:pt>
                <c:pt idx="16">
                  <c:v>-0.39749</c:v>
                </c:pt>
                <c:pt idx="17">
                  <c:v>-0.26535</c:v>
                </c:pt>
                <c:pt idx="18">
                  <c:v>-0.156</c:v>
                </c:pt>
                <c:pt idx="19">
                  <c:v>-0.39095</c:v>
                </c:pt>
                <c:pt idx="20">
                  <c:v>-0.22953</c:v>
                </c:pt>
                <c:pt idx="21">
                  <c:v>-0.47116</c:v>
                </c:pt>
                <c:pt idx="22">
                  <c:v>-0.40713</c:v>
                </c:pt>
                <c:pt idx="23">
                  <c:v>-0.36274</c:v>
                </c:pt>
                <c:pt idx="24">
                  <c:v>-0.04863</c:v>
                </c:pt>
                <c:pt idx="25">
                  <c:v>-0.22838</c:v>
                </c:pt>
                <c:pt idx="26">
                  <c:v>-0.30428</c:v>
                </c:pt>
                <c:pt idx="27">
                  <c:v>-0.04214</c:v>
                </c:pt>
                <c:pt idx="28">
                  <c:v>-0.1569</c:v>
                </c:pt>
                <c:pt idx="29">
                  <c:v>-0.13837</c:v>
                </c:pt>
                <c:pt idx="30">
                  <c:v>-0.16221</c:v>
                </c:pt>
                <c:pt idx="31">
                  <c:v>0.11955</c:v>
                </c:pt>
                <c:pt idx="32">
                  <c:v>-0.07643</c:v>
                </c:pt>
                <c:pt idx="33">
                  <c:v>0.08838</c:v>
                </c:pt>
                <c:pt idx="34">
                  <c:v>-0.02985</c:v>
                </c:pt>
                <c:pt idx="35">
                  <c:v>0.04737</c:v>
                </c:pt>
                <c:pt idx="36">
                  <c:v>-0.02162</c:v>
                </c:pt>
                <c:pt idx="37">
                  <c:v>0.16936</c:v>
                </c:pt>
                <c:pt idx="38">
                  <c:v>-0.26043</c:v>
                </c:pt>
                <c:pt idx="39">
                  <c:v>-0.01747</c:v>
                </c:pt>
                <c:pt idx="40">
                  <c:v>-0.18737</c:v>
                </c:pt>
                <c:pt idx="41">
                  <c:v>-0.10053</c:v>
                </c:pt>
                <c:pt idx="42">
                  <c:v>-0.11125</c:v>
                </c:pt>
                <c:pt idx="43">
                  <c:v>-0.29116</c:v>
                </c:pt>
                <c:pt idx="44">
                  <c:v>-0.1589</c:v>
                </c:pt>
                <c:pt idx="45">
                  <c:v>-0.20538</c:v>
                </c:pt>
                <c:pt idx="46">
                  <c:v>-0.28778</c:v>
                </c:pt>
                <c:pt idx="47">
                  <c:v>-0.0126</c:v>
                </c:pt>
                <c:pt idx="48">
                  <c:v>-0.28348</c:v>
                </c:pt>
                <c:pt idx="49">
                  <c:v>-0.17398</c:v>
                </c:pt>
                <c:pt idx="50">
                  <c:v>-0.13273</c:v>
                </c:pt>
                <c:pt idx="51">
                  <c:v>0.11008</c:v>
                </c:pt>
                <c:pt idx="52">
                  <c:v>-0.05015</c:v>
                </c:pt>
                <c:pt idx="53">
                  <c:v>-0.02195</c:v>
                </c:pt>
                <c:pt idx="54">
                  <c:v>-0.10757</c:v>
                </c:pt>
                <c:pt idx="55">
                  <c:v>-0.06632</c:v>
                </c:pt>
                <c:pt idx="56">
                  <c:v>-0.09022</c:v>
                </c:pt>
                <c:pt idx="57">
                  <c:v>-0.0425</c:v>
                </c:pt>
                <c:pt idx="58">
                  <c:v>-0.20273</c:v>
                </c:pt>
                <c:pt idx="59">
                  <c:v>0.0335</c:v>
                </c:pt>
                <c:pt idx="60">
                  <c:v>0.15592</c:v>
                </c:pt>
                <c:pt idx="61">
                  <c:v>0.09322</c:v>
                </c:pt>
                <c:pt idx="62">
                  <c:v>-0.02493</c:v>
                </c:pt>
                <c:pt idx="63">
                  <c:v>0.04546</c:v>
                </c:pt>
                <c:pt idx="64">
                  <c:v>-0.13117</c:v>
                </c:pt>
                <c:pt idx="65">
                  <c:v>-0.34032</c:v>
                </c:pt>
                <c:pt idx="66">
                  <c:v>-0.13993</c:v>
                </c:pt>
                <c:pt idx="67">
                  <c:v>-0.27744</c:v>
                </c:pt>
                <c:pt idx="68">
                  <c:v>-0.33044</c:v>
                </c:pt>
                <c:pt idx="69">
                  <c:v>-0.26638</c:v>
                </c:pt>
                <c:pt idx="70">
                  <c:v>-0.1733</c:v>
                </c:pt>
                <c:pt idx="71">
                  <c:v>-0.21328</c:v>
                </c:pt>
                <c:pt idx="72">
                  <c:v>-0.15914</c:v>
                </c:pt>
                <c:pt idx="73">
                  <c:v>-0.2707</c:v>
                </c:pt>
                <c:pt idx="74">
                  <c:v>-0.1547</c:v>
                </c:pt>
                <c:pt idx="75">
                  <c:v>0.05872</c:v>
                </c:pt>
                <c:pt idx="76">
                  <c:v>-0.04318</c:v>
                </c:pt>
                <c:pt idx="77">
                  <c:v>-0.29456</c:v>
                </c:pt>
                <c:pt idx="78">
                  <c:v>-0.34117</c:v>
                </c:pt>
                <c:pt idx="79">
                  <c:v>-0.51452</c:v>
                </c:pt>
                <c:pt idx="80">
                  <c:v>-0.17432</c:v>
                </c:pt>
                <c:pt idx="81">
                  <c:v>-0.12982</c:v>
                </c:pt>
                <c:pt idx="82">
                  <c:v>-0.13746</c:v>
                </c:pt>
                <c:pt idx="83">
                  <c:v>0.07918</c:v>
                </c:pt>
                <c:pt idx="84">
                  <c:v>0.0814</c:v>
                </c:pt>
                <c:pt idx="85">
                  <c:v>0.08028</c:v>
                </c:pt>
                <c:pt idx="86">
                  <c:v>-0.18087</c:v>
                </c:pt>
                <c:pt idx="87">
                  <c:v>-0.22738</c:v>
                </c:pt>
                <c:pt idx="88">
                  <c:v>-0.24799</c:v>
                </c:pt>
                <c:pt idx="89">
                  <c:v>-0.31417</c:v>
                </c:pt>
                <c:pt idx="90">
                  <c:v>-0.21442</c:v>
                </c:pt>
                <c:pt idx="91">
                  <c:v>-0.27395</c:v>
                </c:pt>
                <c:pt idx="92">
                  <c:v>-0.08659</c:v>
                </c:pt>
                <c:pt idx="93">
                  <c:v>0.01316</c:v>
                </c:pt>
                <c:pt idx="94">
                  <c:v>-0.32922</c:v>
                </c:pt>
                <c:pt idx="95">
                  <c:v>0.0174</c:v>
                </c:pt>
                <c:pt idx="96">
                  <c:v>0.04884</c:v>
                </c:pt>
                <c:pt idx="97">
                  <c:v>0.0477</c:v>
                </c:pt>
                <c:pt idx="98">
                  <c:v>0.14084</c:v>
                </c:pt>
                <c:pt idx="99">
                  <c:v>-0.1041</c:v>
                </c:pt>
                <c:pt idx="100">
                  <c:v>-0.08571</c:v>
                </c:pt>
                <c:pt idx="101">
                  <c:v>-0.18108</c:v>
                </c:pt>
                <c:pt idx="102">
                  <c:v>-0.13998</c:v>
                </c:pt>
                <c:pt idx="103">
                  <c:v>0.03456</c:v>
                </c:pt>
                <c:pt idx="104">
                  <c:v>-0.20385</c:v>
                </c:pt>
                <c:pt idx="105">
                  <c:v>-0.13346</c:v>
                </c:pt>
                <c:pt idx="106">
                  <c:v>-0.04674</c:v>
                </c:pt>
                <c:pt idx="107">
                  <c:v>-0.11286</c:v>
                </c:pt>
                <c:pt idx="108">
                  <c:v>-0.23748</c:v>
                </c:pt>
                <c:pt idx="109">
                  <c:v>-0.00122</c:v>
                </c:pt>
                <c:pt idx="110">
                  <c:v>-0.00237</c:v>
                </c:pt>
                <c:pt idx="111">
                  <c:v>0.11677</c:v>
                </c:pt>
                <c:pt idx="112">
                  <c:v>0.00524</c:v>
                </c:pt>
                <c:pt idx="113">
                  <c:v>0.13421</c:v>
                </c:pt>
                <c:pt idx="114">
                  <c:v>0.18185</c:v>
                </c:pt>
                <c:pt idx="115">
                  <c:v>0.23604</c:v>
                </c:pt>
                <c:pt idx="116">
                  <c:v>-0.103</c:v>
                </c:pt>
                <c:pt idx="117">
                  <c:v>0.12344</c:v>
                </c:pt>
                <c:pt idx="118">
                  <c:v>0.11261</c:v>
                </c:pt>
                <c:pt idx="119">
                  <c:v>-0.05429</c:v>
                </c:pt>
                <c:pt idx="120">
                  <c:v>0.03231</c:v>
                </c:pt>
                <c:pt idx="121">
                  <c:v>0.14498</c:v>
                </c:pt>
                <c:pt idx="122">
                  <c:v>0.58599</c:v>
                </c:pt>
                <c:pt idx="123">
                  <c:v>0.10058</c:v>
                </c:pt>
                <c:pt idx="124">
                  <c:v>0.301</c:v>
                </c:pt>
                <c:pt idx="125">
                  <c:v>0.27728</c:v>
                </c:pt>
                <c:pt idx="126">
                  <c:v>-0.06838</c:v>
                </c:pt>
                <c:pt idx="127">
                  <c:v>0.16776</c:v>
                </c:pt>
                <c:pt idx="128">
                  <c:v>0.13429</c:v>
                </c:pt>
                <c:pt idx="129">
                  <c:v>0.05514</c:v>
                </c:pt>
                <c:pt idx="130">
                  <c:v>-0.05326</c:v>
                </c:pt>
                <c:pt idx="131">
                  <c:v>0.08877</c:v>
                </c:pt>
                <c:pt idx="132">
                  <c:v>0.21766</c:v>
                </c:pt>
                <c:pt idx="133">
                  <c:v>0.08979</c:v>
                </c:pt>
                <c:pt idx="134">
                  <c:v>0.02689</c:v>
                </c:pt>
                <c:pt idx="135">
                  <c:v>0.0615</c:v>
                </c:pt>
                <c:pt idx="136">
                  <c:v>0.01497</c:v>
                </c:pt>
                <c:pt idx="137">
                  <c:v>-0.09338</c:v>
                </c:pt>
                <c:pt idx="138">
                  <c:v>-0.31539</c:v>
                </c:pt>
                <c:pt idx="139">
                  <c:v>-0.16055</c:v>
                </c:pt>
                <c:pt idx="140">
                  <c:v>-0.14208</c:v>
                </c:pt>
                <c:pt idx="141">
                  <c:v>0.0487</c:v>
                </c:pt>
                <c:pt idx="142">
                  <c:v>-0.08889</c:v>
                </c:pt>
                <c:pt idx="143">
                  <c:v>-0.17446</c:v>
                </c:pt>
                <c:pt idx="144">
                  <c:v>0.01955</c:v>
                </c:pt>
                <c:pt idx="145">
                  <c:v>-0.31302</c:v>
                </c:pt>
                <c:pt idx="146">
                  <c:v>-0.29469</c:v>
                </c:pt>
                <c:pt idx="147">
                  <c:v>-0.25031</c:v>
                </c:pt>
                <c:pt idx="148">
                  <c:v>-0.23518</c:v>
                </c:pt>
                <c:pt idx="149">
                  <c:v>-0.18429</c:v>
                </c:pt>
                <c:pt idx="150">
                  <c:v>-0.10743</c:v>
                </c:pt>
                <c:pt idx="151">
                  <c:v>0.02143</c:v>
                </c:pt>
                <c:pt idx="152">
                  <c:v>-0.05122</c:v>
                </c:pt>
                <c:pt idx="153">
                  <c:v>-0.13684</c:v>
                </c:pt>
                <c:pt idx="154">
                  <c:v>-0.25502</c:v>
                </c:pt>
                <c:pt idx="155">
                  <c:v>-0.32441</c:v>
                </c:pt>
                <c:pt idx="156" formatCode="0.00E+00">
                  <c:v>-0.000576859</c:v>
                </c:pt>
                <c:pt idx="157">
                  <c:v>-0.32328</c:v>
                </c:pt>
                <c:pt idx="158">
                  <c:v>-0.25615</c:v>
                </c:pt>
                <c:pt idx="159">
                  <c:v>-0.26704</c:v>
                </c:pt>
                <c:pt idx="160">
                  <c:v>-0.16401</c:v>
                </c:pt>
                <c:pt idx="161">
                  <c:v>0.11435</c:v>
                </c:pt>
                <c:pt idx="162">
                  <c:v>0.01901</c:v>
                </c:pt>
                <c:pt idx="163">
                  <c:v>0.18379</c:v>
                </c:pt>
                <c:pt idx="164">
                  <c:v>-0.05127</c:v>
                </c:pt>
                <c:pt idx="165">
                  <c:v>0.16212</c:v>
                </c:pt>
                <c:pt idx="166">
                  <c:v>0.16759</c:v>
                </c:pt>
                <c:pt idx="167">
                  <c:v>0.13733</c:v>
                </c:pt>
                <c:pt idx="168">
                  <c:v>0.08102</c:v>
                </c:pt>
                <c:pt idx="169">
                  <c:v>-0.08899</c:v>
                </c:pt>
                <c:pt idx="170">
                  <c:v>-0.04124</c:v>
                </c:pt>
                <c:pt idx="171">
                  <c:v>0.04862</c:v>
                </c:pt>
                <c:pt idx="172">
                  <c:v>0.05723</c:v>
                </c:pt>
                <c:pt idx="173">
                  <c:v>-0.31104</c:v>
                </c:pt>
                <c:pt idx="174">
                  <c:v>-0.26985</c:v>
                </c:pt>
                <c:pt idx="175">
                  <c:v>-0.10834</c:v>
                </c:pt>
                <c:pt idx="176">
                  <c:v>-0.21013</c:v>
                </c:pt>
                <c:pt idx="177">
                  <c:v>-0.40616</c:v>
                </c:pt>
                <c:pt idx="178">
                  <c:v>-0.05952</c:v>
                </c:pt>
                <c:pt idx="179">
                  <c:v>-0.02163</c:v>
                </c:pt>
                <c:pt idx="180">
                  <c:v>-0.01631</c:v>
                </c:pt>
                <c:pt idx="181">
                  <c:v>-0.25793</c:v>
                </c:pt>
                <c:pt idx="182">
                  <c:v>-0.04457</c:v>
                </c:pt>
                <c:pt idx="183">
                  <c:v>-0.02604</c:v>
                </c:pt>
                <c:pt idx="184">
                  <c:v>0.02479</c:v>
                </c:pt>
                <c:pt idx="185">
                  <c:v>0.22193</c:v>
                </c:pt>
                <c:pt idx="186">
                  <c:v>0.07778</c:v>
                </c:pt>
                <c:pt idx="187">
                  <c:v>0.04735</c:v>
                </c:pt>
                <c:pt idx="188">
                  <c:v>-0.15841</c:v>
                </c:pt>
                <c:pt idx="189">
                  <c:v>-0.15941</c:v>
                </c:pt>
                <c:pt idx="190">
                  <c:v>-0.18328</c:v>
                </c:pt>
                <c:pt idx="191">
                  <c:v>-0.05433</c:v>
                </c:pt>
                <c:pt idx="192">
                  <c:v>-0.23734</c:v>
                </c:pt>
                <c:pt idx="193">
                  <c:v>-0.18323</c:v>
                </c:pt>
                <c:pt idx="194">
                  <c:v>-0.19729</c:v>
                </c:pt>
                <c:pt idx="195">
                  <c:v>-0.0619</c:v>
                </c:pt>
                <c:pt idx="196">
                  <c:v>-0.28072</c:v>
                </c:pt>
                <c:pt idx="197">
                  <c:v>-0.25589</c:v>
                </c:pt>
                <c:pt idx="198">
                  <c:v>-0.1627</c:v>
                </c:pt>
                <c:pt idx="199">
                  <c:v>-0.37513</c:v>
                </c:pt>
                <c:pt idx="200">
                  <c:v>-0.31127</c:v>
                </c:pt>
                <c:pt idx="201">
                  <c:v>-0.07519</c:v>
                </c:pt>
                <c:pt idx="202">
                  <c:v>-0.10881</c:v>
                </c:pt>
                <c:pt idx="203">
                  <c:v>-0.39271</c:v>
                </c:pt>
                <c:pt idx="204">
                  <c:v>-0.27357</c:v>
                </c:pt>
                <c:pt idx="205">
                  <c:v>-0.06979</c:v>
                </c:pt>
                <c:pt idx="206">
                  <c:v>-0.03849</c:v>
                </c:pt>
                <c:pt idx="207">
                  <c:v>-0.38415</c:v>
                </c:pt>
                <c:pt idx="208">
                  <c:v>-0.24539</c:v>
                </c:pt>
                <c:pt idx="209">
                  <c:v>-0.56833</c:v>
                </c:pt>
                <c:pt idx="210">
                  <c:v>-0.1664</c:v>
                </c:pt>
                <c:pt idx="211">
                  <c:v>0.09588</c:v>
                </c:pt>
                <c:pt idx="212">
                  <c:v>-0.0418</c:v>
                </c:pt>
                <c:pt idx="213">
                  <c:v>-0.13719</c:v>
                </c:pt>
                <c:pt idx="214">
                  <c:v>-0.21945</c:v>
                </c:pt>
                <c:pt idx="215">
                  <c:v>-0.02559</c:v>
                </c:pt>
                <c:pt idx="216">
                  <c:v>-0.17954</c:v>
                </c:pt>
                <c:pt idx="217">
                  <c:v>-0.04407</c:v>
                </c:pt>
                <c:pt idx="218">
                  <c:v>0.11079</c:v>
                </c:pt>
                <c:pt idx="219">
                  <c:v>0.44438</c:v>
                </c:pt>
                <c:pt idx="220">
                  <c:v>0.11834</c:v>
                </c:pt>
                <c:pt idx="221">
                  <c:v>0.01316</c:v>
                </c:pt>
                <c:pt idx="222">
                  <c:v>-0.09838</c:v>
                </c:pt>
                <c:pt idx="223">
                  <c:v>0.37174</c:v>
                </c:pt>
                <c:pt idx="224">
                  <c:v>0.41624</c:v>
                </c:pt>
                <c:pt idx="225">
                  <c:v>0.4411</c:v>
                </c:pt>
                <c:pt idx="226">
                  <c:v>0.50493</c:v>
                </c:pt>
                <c:pt idx="227">
                  <c:v>0.50723</c:v>
                </c:pt>
                <c:pt idx="228">
                  <c:v>0.17786</c:v>
                </c:pt>
                <c:pt idx="229">
                  <c:v>0.16708</c:v>
                </c:pt>
                <c:pt idx="230">
                  <c:v>0.00682</c:v>
                </c:pt>
                <c:pt idx="231">
                  <c:v>0.38924</c:v>
                </c:pt>
                <c:pt idx="232">
                  <c:v>0.18346</c:v>
                </c:pt>
                <c:pt idx="233">
                  <c:v>-0.01264</c:v>
                </c:pt>
                <c:pt idx="234">
                  <c:v>0.09994</c:v>
                </c:pt>
                <c:pt idx="235">
                  <c:v>0.17036</c:v>
                </c:pt>
                <c:pt idx="236">
                  <c:v>0.26027</c:v>
                </c:pt>
                <c:pt idx="237">
                  <c:v>0.07723</c:v>
                </c:pt>
                <c:pt idx="238">
                  <c:v>-0.0343</c:v>
                </c:pt>
                <c:pt idx="239">
                  <c:v>0.07181</c:v>
                </c:pt>
                <c:pt idx="240">
                  <c:v>0.152</c:v>
                </c:pt>
                <c:pt idx="241">
                  <c:v>0.11511</c:v>
                </c:pt>
                <c:pt idx="242">
                  <c:v>-0.08432</c:v>
                </c:pt>
                <c:pt idx="243">
                  <c:v>-0.04633</c:v>
                </c:pt>
                <c:pt idx="244">
                  <c:v>-0.17097</c:v>
                </c:pt>
                <c:pt idx="245">
                  <c:v>-0.36713</c:v>
                </c:pt>
                <c:pt idx="246">
                  <c:v>-0.36813</c:v>
                </c:pt>
                <c:pt idx="247">
                  <c:v>-0.05404</c:v>
                </c:pt>
                <c:pt idx="248">
                  <c:v>-0.00304</c:v>
                </c:pt>
                <c:pt idx="249">
                  <c:v>0.05121</c:v>
                </c:pt>
                <c:pt idx="250">
                  <c:v>-0.03108</c:v>
                </c:pt>
                <c:pt idx="251">
                  <c:v>0.049</c:v>
                </c:pt>
                <c:pt idx="252">
                  <c:v>0.11939</c:v>
                </c:pt>
                <c:pt idx="253">
                  <c:v>-0.20357</c:v>
                </c:pt>
                <c:pt idx="254">
                  <c:v>-0.02921</c:v>
                </c:pt>
                <c:pt idx="255">
                  <c:v>-0.09536</c:v>
                </c:pt>
                <c:pt idx="256">
                  <c:v>-0.03461</c:v>
                </c:pt>
                <c:pt idx="257">
                  <c:v>-0.0292</c:v>
                </c:pt>
                <c:pt idx="258">
                  <c:v>-0.19598</c:v>
                </c:pt>
                <c:pt idx="259">
                  <c:v>-0.22296</c:v>
                </c:pt>
                <c:pt idx="260">
                  <c:v>-0.01273</c:v>
                </c:pt>
                <c:pt idx="261">
                  <c:v>0.05121</c:v>
                </c:pt>
                <c:pt idx="262">
                  <c:v>-0.03429</c:v>
                </c:pt>
                <c:pt idx="263">
                  <c:v>-0.16219</c:v>
                </c:pt>
                <c:pt idx="264">
                  <c:v>-0.10811</c:v>
                </c:pt>
                <c:pt idx="265">
                  <c:v>-0.15781</c:v>
                </c:pt>
                <c:pt idx="266">
                  <c:v>-0.24009</c:v>
                </c:pt>
                <c:pt idx="267">
                  <c:v>-0.25082</c:v>
                </c:pt>
                <c:pt idx="268">
                  <c:v>-0.2616</c:v>
                </c:pt>
                <c:pt idx="269">
                  <c:v>-0.02871</c:v>
                </c:pt>
                <c:pt idx="270">
                  <c:v>0.04809</c:v>
                </c:pt>
                <c:pt idx="271">
                  <c:v>-0.16753</c:v>
                </c:pt>
                <c:pt idx="272">
                  <c:v>-0.21746</c:v>
                </c:pt>
                <c:pt idx="273">
                  <c:v>-0.0626</c:v>
                </c:pt>
                <c:pt idx="274">
                  <c:v>-0.19702</c:v>
                </c:pt>
                <c:pt idx="275">
                  <c:v>-0.1655</c:v>
                </c:pt>
                <c:pt idx="276">
                  <c:v>-0.10167</c:v>
                </c:pt>
                <c:pt idx="277">
                  <c:v>-0.19057</c:v>
                </c:pt>
                <c:pt idx="278">
                  <c:v>0.22445</c:v>
                </c:pt>
                <c:pt idx="279">
                  <c:v>0.15827</c:v>
                </c:pt>
                <c:pt idx="280">
                  <c:v>0.20599</c:v>
                </c:pt>
                <c:pt idx="281">
                  <c:v>-0.20455</c:v>
                </c:pt>
                <c:pt idx="282">
                  <c:v>-0.04</c:v>
                </c:pt>
                <c:pt idx="283">
                  <c:v>-0.0704</c:v>
                </c:pt>
                <c:pt idx="284">
                  <c:v>0.11061</c:v>
                </c:pt>
                <c:pt idx="285">
                  <c:v>-0.08229</c:v>
                </c:pt>
                <c:pt idx="286">
                  <c:v>-0.04122</c:v>
                </c:pt>
                <c:pt idx="287">
                  <c:v>-0.35426</c:v>
                </c:pt>
                <c:pt idx="288">
                  <c:v>-0.1765</c:v>
                </c:pt>
                <c:pt idx="289">
                  <c:v>-0.4766</c:v>
                </c:pt>
                <c:pt idx="290">
                  <c:v>-0.20462</c:v>
                </c:pt>
                <c:pt idx="291">
                  <c:v>-0.2901</c:v>
                </c:pt>
                <c:pt idx="292">
                  <c:v>-0.35302</c:v>
                </c:pt>
                <c:pt idx="293">
                  <c:v>-0.34117</c:v>
                </c:pt>
                <c:pt idx="294">
                  <c:v>-0.37142</c:v>
                </c:pt>
                <c:pt idx="295">
                  <c:v>-0.46363</c:v>
                </c:pt>
                <c:pt idx="296">
                  <c:v>-0.47449</c:v>
                </c:pt>
                <c:pt idx="297">
                  <c:v>-0.08226</c:v>
                </c:pt>
                <c:pt idx="298">
                  <c:v>-0.18741</c:v>
                </c:pt>
                <c:pt idx="299">
                  <c:v>-0.05211</c:v>
                </c:pt>
                <c:pt idx="300">
                  <c:v>0.05737</c:v>
                </c:pt>
                <c:pt idx="301">
                  <c:v>-0.02492</c:v>
                </c:pt>
                <c:pt idx="302">
                  <c:v>0.08781</c:v>
                </c:pt>
                <c:pt idx="303">
                  <c:v>-0.0432</c:v>
                </c:pt>
                <c:pt idx="304">
                  <c:v>-0.1321</c:v>
                </c:pt>
                <c:pt idx="305">
                  <c:v>-0.33156</c:v>
                </c:pt>
                <c:pt idx="306">
                  <c:v>-0.23198</c:v>
                </c:pt>
                <c:pt idx="307">
                  <c:v>-0.0317</c:v>
                </c:pt>
                <c:pt idx="308">
                  <c:v>0.08122</c:v>
                </c:pt>
                <c:pt idx="309">
                  <c:v>-0.17962</c:v>
                </c:pt>
                <c:pt idx="310">
                  <c:v>-0.19342</c:v>
                </c:pt>
                <c:pt idx="311">
                  <c:v>-0.36654</c:v>
                </c:pt>
                <c:pt idx="312">
                  <c:v>-0.32184</c:v>
                </c:pt>
                <c:pt idx="313">
                  <c:v>-0.36164</c:v>
                </c:pt>
                <c:pt idx="314">
                  <c:v>-0.16749</c:v>
                </c:pt>
                <c:pt idx="315">
                  <c:v>-0.49043</c:v>
                </c:pt>
                <c:pt idx="316">
                  <c:v>-0.56946</c:v>
                </c:pt>
                <c:pt idx="317">
                  <c:v>-0.39171</c:v>
                </c:pt>
                <c:pt idx="318">
                  <c:v>-0.53574</c:v>
                </c:pt>
                <c:pt idx="319">
                  <c:v>-0.37746</c:v>
                </c:pt>
                <c:pt idx="320">
                  <c:v>-0.21599</c:v>
                </c:pt>
                <c:pt idx="321">
                  <c:v>-0.31469</c:v>
                </c:pt>
                <c:pt idx="322">
                  <c:v>-0.43287</c:v>
                </c:pt>
                <c:pt idx="323">
                  <c:v>-0.42084</c:v>
                </c:pt>
                <c:pt idx="324">
                  <c:v>-0.46424</c:v>
                </c:pt>
                <c:pt idx="325">
                  <c:v>-0.35816</c:v>
                </c:pt>
                <c:pt idx="326">
                  <c:v>-0.42091</c:v>
                </c:pt>
                <c:pt idx="327">
                  <c:v>-0.48042</c:v>
                </c:pt>
                <c:pt idx="328">
                  <c:v>-0.48473</c:v>
                </c:pt>
                <c:pt idx="329">
                  <c:v>-0.32978</c:v>
                </c:pt>
                <c:pt idx="330">
                  <c:v>-0.32103</c:v>
                </c:pt>
                <c:pt idx="331">
                  <c:v>-0.20848</c:v>
                </c:pt>
                <c:pt idx="332">
                  <c:v>-0.22254</c:v>
                </c:pt>
                <c:pt idx="333">
                  <c:v>-0.3505</c:v>
                </c:pt>
                <c:pt idx="334">
                  <c:v>-0.39703</c:v>
                </c:pt>
                <c:pt idx="335">
                  <c:v>-0.2875</c:v>
                </c:pt>
                <c:pt idx="336">
                  <c:v>-0.1457</c:v>
                </c:pt>
                <c:pt idx="337">
                  <c:v>-0.14998</c:v>
                </c:pt>
                <c:pt idx="338">
                  <c:v>-0.22913</c:v>
                </c:pt>
                <c:pt idx="339">
                  <c:v>-0.0319</c:v>
                </c:pt>
                <c:pt idx="340">
                  <c:v>-0.08815</c:v>
                </c:pt>
                <c:pt idx="341">
                  <c:v>-0.35909</c:v>
                </c:pt>
                <c:pt idx="342">
                  <c:v>-0.17158</c:v>
                </c:pt>
                <c:pt idx="343">
                  <c:v>-0.41651</c:v>
                </c:pt>
                <c:pt idx="344">
                  <c:v>-0.23896</c:v>
                </c:pt>
                <c:pt idx="345">
                  <c:v>-0.45447</c:v>
                </c:pt>
                <c:pt idx="346">
                  <c:v>-0.22811</c:v>
                </c:pt>
                <c:pt idx="347">
                  <c:v>-0.36567</c:v>
                </c:pt>
                <c:pt idx="348">
                  <c:v>-0.33414</c:v>
                </c:pt>
                <c:pt idx="349">
                  <c:v>-0.44571</c:v>
                </c:pt>
                <c:pt idx="350">
                  <c:v>-0.71989</c:v>
                </c:pt>
                <c:pt idx="351">
                  <c:v>-0.17829</c:v>
                </c:pt>
                <c:pt idx="352">
                  <c:v>-0.2021</c:v>
                </c:pt>
                <c:pt idx="353">
                  <c:v>0.03404</c:v>
                </c:pt>
                <c:pt idx="354">
                  <c:v>0.15306</c:v>
                </c:pt>
                <c:pt idx="355">
                  <c:v>-0.24788</c:v>
                </c:pt>
                <c:pt idx="356">
                  <c:v>-0.04757</c:v>
                </c:pt>
                <c:pt idx="357">
                  <c:v>0.03576</c:v>
                </c:pt>
                <c:pt idx="358">
                  <c:v>-0.36504</c:v>
                </c:pt>
                <c:pt idx="359">
                  <c:v>-0.43768</c:v>
                </c:pt>
                <c:pt idx="360">
                  <c:v>-0.36088</c:v>
                </c:pt>
                <c:pt idx="361">
                  <c:v>-0.40414</c:v>
                </c:pt>
                <c:pt idx="362">
                  <c:v>-0.59385</c:v>
                </c:pt>
                <c:pt idx="363">
                  <c:v>-0.36415</c:v>
                </c:pt>
                <c:pt idx="364">
                  <c:v>-0.2514</c:v>
                </c:pt>
                <c:pt idx="365">
                  <c:v>-0.31421</c:v>
                </c:pt>
                <c:pt idx="366">
                  <c:v>-0.05862</c:v>
                </c:pt>
                <c:pt idx="367">
                  <c:v>-0.36043</c:v>
                </c:pt>
                <c:pt idx="368">
                  <c:v>-0.22516</c:v>
                </c:pt>
                <c:pt idx="369">
                  <c:v>-0.27183</c:v>
                </c:pt>
                <c:pt idx="370">
                  <c:v>-0.40612</c:v>
                </c:pt>
                <c:pt idx="371">
                  <c:v>-0.22839</c:v>
                </c:pt>
                <c:pt idx="372">
                  <c:v>-0.33035</c:v>
                </c:pt>
                <c:pt idx="373">
                  <c:v>-0.15587</c:v>
                </c:pt>
                <c:pt idx="374">
                  <c:v>-0.3163</c:v>
                </c:pt>
                <c:pt idx="375">
                  <c:v>-0.15161</c:v>
                </c:pt>
                <c:pt idx="376">
                  <c:v>-0.34129</c:v>
                </c:pt>
                <c:pt idx="377">
                  <c:v>-0.32932</c:v>
                </c:pt>
                <c:pt idx="378">
                  <c:v>-0.08345</c:v>
                </c:pt>
                <c:pt idx="379">
                  <c:v>0.12335</c:v>
                </c:pt>
                <c:pt idx="380">
                  <c:v>-0.21891</c:v>
                </c:pt>
                <c:pt idx="381">
                  <c:v>-0.22658</c:v>
                </c:pt>
                <c:pt idx="382">
                  <c:v>-0.20501</c:v>
                </c:pt>
                <c:pt idx="383">
                  <c:v>-0.31654</c:v>
                </c:pt>
                <c:pt idx="384">
                  <c:v>-0.60045</c:v>
                </c:pt>
                <c:pt idx="385">
                  <c:v>-0.37086</c:v>
                </c:pt>
                <c:pt idx="386">
                  <c:v>-0.14764</c:v>
                </c:pt>
                <c:pt idx="387">
                  <c:v>-0.61352</c:v>
                </c:pt>
                <c:pt idx="388">
                  <c:v>-0.35146</c:v>
                </c:pt>
                <c:pt idx="389">
                  <c:v>-0.4013</c:v>
                </c:pt>
                <c:pt idx="390">
                  <c:v>-0.40575</c:v>
                </c:pt>
                <c:pt idx="391">
                  <c:v>-0.39715</c:v>
                </c:pt>
                <c:pt idx="392">
                  <c:v>-0.56077</c:v>
                </c:pt>
                <c:pt idx="393">
                  <c:v>-0.25643</c:v>
                </c:pt>
                <c:pt idx="394">
                  <c:v>-0.32911</c:v>
                </c:pt>
                <c:pt idx="395">
                  <c:v>-0.34647</c:v>
                </c:pt>
                <c:pt idx="396">
                  <c:v>-0.3184</c:v>
                </c:pt>
                <c:pt idx="397">
                  <c:v>-0.47555</c:v>
                </c:pt>
                <c:pt idx="398">
                  <c:v>-0.36947</c:v>
                </c:pt>
                <c:pt idx="399">
                  <c:v>-0.24049</c:v>
                </c:pt>
                <c:pt idx="400">
                  <c:v>-0.08569</c:v>
                </c:pt>
                <c:pt idx="401">
                  <c:v>-0.07714</c:v>
                </c:pt>
                <c:pt idx="402">
                  <c:v>-0.2634</c:v>
                </c:pt>
                <c:pt idx="403">
                  <c:v>-0.05985</c:v>
                </c:pt>
                <c:pt idx="404">
                  <c:v>0.04298</c:v>
                </c:pt>
                <c:pt idx="405">
                  <c:v>0.14918</c:v>
                </c:pt>
                <c:pt idx="406">
                  <c:v>-0.15411</c:v>
                </c:pt>
                <c:pt idx="407">
                  <c:v>-0.32418</c:v>
                </c:pt>
                <c:pt idx="408">
                  <c:v>-0.1497</c:v>
                </c:pt>
                <c:pt idx="409">
                  <c:v>-0.20288</c:v>
                </c:pt>
                <c:pt idx="410">
                  <c:v>-0.36008</c:v>
                </c:pt>
                <c:pt idx="411">
                  <c:v>-0.29289</c:v>
                </c:pt>
                <c:pt idx="412">
                  <c:v>-0.17045</c:v>
                </c:pt>
                <c:pt idx="413">
                  <c:v>0.08203</c:v>
                </c:pt>
                <c:pt idx="414">
                  <c:v>0.07441</c:v>
                </c:pt>
                <c:pt idx="415">
                  <c:v>0.22275</c:v>
                </c:pt>
                <c:pt idx="416">
                  <c:v>0.06554</c:v>
                </c:pt>
                <c:pt idx="417">
                  <c:v>-0.06242</c:v>
                </c:pt>
                <c:pt idx="418">
                  <c:v>0.16392</c:v>
                </c:pt>
                <c:pt idx="419">
                  <c:v>0.15296</c:v>
                </c:pt>
                <c:pt idx="420">
                  <c:v>0.08026</c:v>
                </c:pt>
                <c:pt idx="421">
                  <c:v>-0.028</c:v>
                </c:pt>
                <c:pt idx="422">
                  <c:v>0.05536</c:v>
                </c:pt>
                <c:pt idx="423">
                  <c:v>0.11591</c:v>
                </c:pt>
                <c:pt idx="424">
                  <c:v>0.14413</c:v>
                </c:pt>
                <c:pt idx="425">
                  <c:v>0.18199</c:v>
                </c:pt>
                <c:pt idx="426">
                  <c:v>0.00853</c:v>
                </c:pt>
                <c:pt idx="427">
                  <c:v>-0.01197</c:v>
                </c:pt>
                <c:pt idx="428">
                  <c:v>0.29236</c:v>
                </c:pt>
                <c:pt idx="429">
                  <c:v>0.12871</c:v>
                </c:pt>
                <c:pt idx="430">
                  <c:v>0.15371</c:v>
                </c:pt>
                <c:pt idx="431">
                  <c:v>0.27929</c:v>
                </c:pt>
                <c:pt idx="432">
                  <c:v>-0.12492</c:v>
                </c:pt>
                <c:pt idx="433">
                  <c:v>-0.15857</c:v>
                </c:pt>
                <c:pt idx="434">
                  <c:v>-0.0883</c:v>
                </c:pt>
                <c:pt idx="435">
                  <c:v>-0.1545</c:v>
                </c:pt>
                <c:pt idx="436">
                  <c:v>0.0263</c:v>
                </c:pt>
                <c:pt idx="437">
                  <c:v>0.23</c:v>
                </c:pt>
                <c:pt idx="438">
                  <c:v>0.0761</c:v>
                </c:pt>
                <c:pt idx="439">
                  <c:v>0.05218</c:v>
                </c:pt>
                <c:pt idx="440">
                  <c:v>0.21023</c:v>
                </c:pt>
                <c:pt idx="441">
                  <c:v>0.20581</c:v>
                </c:pt>
                <c:pt idx="442">
                  <c:v>-0.12366</c:v>
                </c:pt>
                <c:pt idx="443">
                  <c:v>0.12232</c:v>
                </c:pt>
                <c:pt idx="444">
                  <c:v>0.16012</c:v>
                </c:pt>
                <c:pt idx="445">
                  <c:v>-0.04909</c:v>
                </c:pt>
                <c:pt idx="446">
                  <c:v>-0.45638</c:v>
                </c:pt>
                <c:pt idx="447">
                  <c:v>-0.17155</c:v>
                </c:pt>
                <c:pt idx="448">
                  <c:v>-0.04272</c:v>
                </c:pt>
                <c:pt idx="449">
                  <c:v>0.08626</c:v>
                </c:pt>
                <c:pt idx="450">
                  <c:v>0.13709</c:v>
                </c:pt>
                <c:pt idx="451">
                  <c:v>0.34067</c:v>
                </c:pt>
                <c:pt idx="452">
                  <c:v>0.26161</c:v>
                </c:pt>
                <c:pt idx="453">
                  <c:v>0.10782</c:v>
                </c:pt>
                <c:pt idx="454">
                  <c:v>0.15543</c:v>
                </c:pt>
                <c:pt idx="455">
                  <c:v>0.04709</c:v>
                </c:pt>
                <c:pt idx="456">
                  <c:v>0.03616</c:v>
                </c:pt>
                <c:pt idx="457">
                  <c:v>0.07399</c:v>
                </c:pt>
                <c:pt idx="458">
                  <c:v>0.00782</c:v>
                </c:pt>
                <c:pt idx="459">
                  <c:v>0.08462</c:v>
                </c:pt>
                <c:pt idx="460">
                  <c:v>0.21342</c:v>
                </c:pt>
                <c:pt idx="461">
                  <c:v>0.12763</c:v>
                </c:pt>
                <c:pt idx="462">
                  <c:v>0.24035</c:v>
                </c:pt>
                <c:pt idx="463">
                  <c:v>0.04739</c:v>
                </c:pt>
                <c:pt idx="464">
                  <c:v>-0.25279</c:v>
                </c:pt>
                <c:pt idx="465">
                  <c:v>-0.01346</c:v>
                </c:pt>
                <c:pt idx="466">
                  <c:v>-0.03738</c:v>
                </c:pt>
                <c:pt idx="467">
                  <c:v>0.12717</c:v>
                </c:pt>
                <c:pt idx="468">
                  <c:v>-0.02658</c:v>
                </c:pt>
                <c:pt idx="469">
                  <c:v>-0.13487</c:v>
                </c:pt>
                <c:pt idx="470">
                  <c:v>-0.27583</c:v>
                </c:pt>
                <c:pt idx="471">
                  <c:v>-0.18257</c:v>
                </c:pt>
                <c:pt idx="472">
                  <c:v>-0.04077</c:v>
                </c:pt>
                <c:pt idx="473">
                  <c:v>0.12381</c:v>
                </c:pt>
                <c:pt idx="474">
                  <c:v>0.06428</c:v>
                </c:pt>
                <c:pt idx="475">
                  <c:v>0.18025</c:v>
                </c:pt>
                <c:pt idx="476">
                  <c:v>0.11425</c:v>
                </c:pt>
                <c:pt idx="477">
                  <c:v>-0.02651</c:v>
                </c:pt>
                <c:pt idx="478">
                  <c:v>-0.02438</c:v>
                </c:pt>
                <c:pt idx="479">
                  <c:v>0.13054</c:v>
                </c:pt>
                <c:pt idx="480">
                  <c:v>-0.17298</c:v>
                </c:pt>
                <c:pt idx="481">
                  <c:v>-0.05695</c:v>
                </c:pt>
                <c:pt idx="482">
                  <c:v>-0.08409</c:v>
                </c:pt>
                <c:pt idx="483">
                  <c:v>0.00588</c:v>
                </c:pt>
                <c:pt idx="484">
                  <c:v>0.2031</c:v>
                </c:pt>
                <c:pt idx="485">
                  <c:v>0.14987</c:v>
                </c:pt>
                <c:pt idx="486">
                  <c:v>0.19092</c:v>
                </c:pt>
                <c:pt idx="487">
                  <c:v>0.06639</c:v>
                </c:pt>
                <c:pt idx="488">
                  <c:v>0.09116</c:v>
                </c:pt>
                <c:pt idx="489">
                  <c:v>0.08038</c:v>
                </c:pt>
                <c:pt idx="490">
                  <c:v>0.25479</c:v>
                </c:pt>
                <c:pt idx="491">
                  <c:v>0.15623</c:v>
                </c:pt>
                <c:pt idx="492">
                  <c:v>0.26562</c:v>
                </c:pt>
                <c:pt idx="493">
                  <c:v>0.09883</c:v>
                </c:pt>
                <c:pt idx="494">
                  <c:v>0.38378</c:v>
                </c:pt>
                <c:pt idx="495">
                  <c:v>0.20397</c:v>
                </c:pt>
                <c:pt idx="496">
                  <c:v>0.15093</c:v>
                </c:pt>
                <c:pt idx="497">
                  <c:v>0.23771</c:v>
                </c:pt>
                <c:pt idx="498">
                  <c:v>0.09043</c:v>
                </c:pt>
                <c:pt idx="499">
                  <c:v>0.21612</c:v>
                </c:pt>
                <c:pt idx="500">
                  <c:v>-0.18142</c:v>
                </c:pt>
                <c:pt idx="501">
                  <c:v>-0.14995</c:v>
                </c:pt>
                <c:pt idx="502">
                  <c:v>-0.23876</c:v>
                </c:pt>
                <c:pt idx="503">
                  <c:v>-0.13263</c:v>
                </c:pt>
                <c:pt idx="504">
                  <c:v>-0.32219</c:v>
                </c:pt>
                <c:pt idx="505">
                  <c:v>-0.27772</c:v>
                </c:pt>
                <c:pt idx="506">
                  <c:v>-0.36323</c:v>
                </c:pt>
                <c:pt idx="507">
                  <c:v>-0.42276</c:v>
                </c:pt>
                <c:pt idx="508">
                  <c:v>-0.22251</c:v>
                </c:pt>
                <c:pt idx="509">
                  <c:v>0.01375</c:v>
                </c:pt>
                <c:pt idx="510">
                  <c:v>-0.1791</c:v>
                </c:pt>
                <c:pt idx="511">
                  <c:v>-0.00465</c:v>
                </c:pt>
                <c:pt idx="512">
                  <c:v>0.06904</c:v>
                </c:pt>
                <c:pt idx="513">
                  <c:v>-0.08495</c:v>
                </c:pt>
                <c:pt idx="514">
                  <c:v>0.25834</c:v>
                </c:pt>
                <c:pt idx="515">
                  <c:v>-0.05488</c:v>
                </c:pt>
                <c:pt idx="516">
                  <c:v>-0.10791</c:v>
                </c:pt>
                <c:pt idx="517">
                  <c:v>-0.15772</c:v>
                </c:pt>
                <c:pt idx="518">
                  <c:v>0.39702</c:v>
                </c:pt>
                <c:pt idx="519">
                  <c:v>0.03828</c:v>
                </c:pt>
                <c:pt idx="520">
                  <c:v>0.18986</c:v>
                </c:pt>
                <c:pt idx="521">
                  <c:v>0.29913</c:v>
                </c:pt>
                <c:pt idx="522">
                  <c:v>0.14532</c:v>
                </c:pt>
                <c:pt idx="523">
                  <c:v>0.01089</c:v>
                </c:pt>
                <c:pt idx="524">
                  <c:v>-0.00967</c:v>
                </c:pt>
                <c:pt idx="525">
                  <c:v>-0.0432</c:v>
                </c:pt>
                <c:pt idx="526">
                  <c:v>-0.14519</c:v>
                </c:pt>
                <c:pt idx="527">
                  <c:v>-0.21789</c:v>
                </c:pt>
                <c:pt idx="528">
                  <c:v>-0.3294</c:v>
                </c:pt>
                <c:pt idx="529">
                  <c:v>-0.19735</c:v>
                </c:pt>
                <c:pt idx="530">
                  <c:v>0.01918</c:v>
                </c:pt>
                <c:pt idx="531">
                  <c:v>-0.0046</c:v>
                </c:pt>
                <c:pt idx="532">
                  <c:v>-0.35995</c:v>
                </c:pt>
                <c:pt idx="533">
                  <c:v>-0.05886</c:v>
                </c:pt>
                <c:pt idx="534">
                  <c:v>-0.23885</c:v>
                </c:pt>
                <c:pt idx="535">
                  <c:v>-0.12285</c:v>
                </c:pt>
                <c:pt idx="536">
                  <c:v>0.18471</c:v>
                </c:pt>
                <c:pt idx="537">
                  <c:v>0.01125</c:v>
                </c:pt>
                <c:pt idx="538">
                  <c:v>0.02325</c:v>
                </c:pt>
                <c:pt idx="539">
                  <c:v>0.14575</c:v>
                </c:pt>
                <c:pt idx="540">
                  <c:v>0.38851</c:v>
                </c:pt>
                <c:pt idx="541">
                  <c:v>0.06249</c:v>
                </c:pt>
                <c:pt idx="542">
                  <c:v>0.20116</c:v>
                </c:pt>
                <c:pt idx="543">
                  <c:v>0.27796</c:v>
                </c:pt>
                <c:pt idx="544">
                  <c:v>0.29965</c:v>
                </c:pt>
                <c:pt idx="545">
                  <c:v>0.09712</c:v>
                </c:pt>
                <c:pt idx="546">
                  <c:v>0.12853</c:v>
                </c:pt>
                <c:pt idx="547">
                  <c:v>0.00724</c:v>
                </c:pt>
                <c:pt idx="548">
                  <c:v>0.13927</c:v>
                </c:pt>
                <c:pt idx="549">
                  <c:v>0.19663</c:v>
                </c:pt>
                <c:pt idx="550">
                  <c:v>0.07853</c:v>
                </c:pt>
                <c:pt idx="551">
                  <c:v>-0.18251</c:v>
                </c:pt>
                <c:pt idx="552">
                  <c:v>0.04705</c:v>
                </c:pt>
                <c:pt idx="553">
                  <c:v>-0.05818</c:v>
                </c:pt>
                <c:pt idx="554">
                  <c:v>-0.1665</c:v>
                </c:pt>
                <c:pt idx="555">
                  <c:v>-0.00844</c:v>
                </c:pt>
                <c:pt idx="556">
                  <c:v>-0.01615</c:v>
                </c:pt>
                <c:pt idx="557">
                  <c:v>-0.16987</c:v>
                </c:pt>
                <c:pt idx="558">
                  <c:v>0.19291</c:v>
                </c:pt>
                <c:pt idx="559">
                  <c:v>-0.26006</c:v>
                </c:pt>
                <c:pt idx="560">
                  <c:v>0.16139</c:v>
                </c:pt>
                <c:pt idx="561">
                  <c:v>-0.21035</c:v>
                </c:pt>
                <c:pt idx="562">
                  <c:v>-0.1758</c:v>
                </c:pt>
                <c:pt idx="563">
                  <c:v>-0.28078</c:v>
                </c:pt>
                <c:pt idx="564">
                  <c:v>-0.09031</c:v>
                </c:pt>
                <c:pt idx="565">
                  <c:v>-0.24421</c:v>
                </c:pt>
                <c:pt idx="566">
                  <c:v>-0.26474</c:v>
                </c:pt>
                <c:pt idx="567">
                  <c:v>0.02982</c:v>
                </c:pt>
                <c:pt idx="568">
                  <c:v>-0.26392</c:v>
                </c:pt>
                <c:pt idx="569">
                  <c:v>-0.25195</c:v>
                </c:pt>
                <c:pt idx="570">
                  <c:v>-0.17176</c:v>
                </c:pt>
                <c:pt idx="571">
                  <c:v>-0.01353</c:v>
                </c:pt>
                <c:pt idx="572">
                  <c:v>-0.06982</c:v>
                </c:pt>
                <c:pt idx="573">
                  <c:v>-0.0353</c:v>
                </c:pt>
                <c:pt idx="574">
                  <c:v>-0.36145</c:v>
                </c:pt>
                <c:pt idx="575">
                  <c:v>-0.05389</c:v>
                </c:pt>
                <c:pt idx="576">
                  <c:v>-0.03542</c:v>
                </c:pt>
                <c:pt idx="577">
                  <c:v>-0.0399</c:v>
                </c:pt>
                <c:pt idx="578">
                  <c:v>-0.03449</c:v>
                </c:pt>
                <c:pt idx="579">
                  <c:v>-0.18183</c:v>
                </c:pt>
                <c:pt idx="580">
                  <c:v>0.32412</c:v>
                </c:pt>
                <c:pt idx="581">
                  <c:v>0.04013</c:v>
                </c:pt>
                <c:pt idx="582">
                  <c:v>0.16264</c:v>
                </c:pt>
                <c:pt idx="583">
                  <c:v>-0.17333</c:v>
                </c:pt>
                <c:pt idx="584">
                  <c:v>0.26096</c:v>
                </c:pt>
                <c:pt idx="585">
                  <c:v>0.17862</c:v>
                </c:pt>
                <c:pt idx="586">
                  <c:v>-0.13454</c:v>
                </c:pt>
                <c:pt idx="587">
                  <c:v>0.01054</c:v>
                </c:pt>
                <c:pt idx="588">
                  <c:v>0.01276</c:v>
                </c:pt>
                <c:pt idx="589">
                  <c:v>-0.13472</c:v>
                </c:pt>
                <c:pt idx="590">
                  <c:v>-0.04489</c:v>
                </c:pt>
                <c:pt idx="591">
                  <c:v>0.21391</c:v>
                </c:pt>
                <c:pt idx="592">
                  <c:v>0.19982</c:v>
                </c:pt>
                <c:pt idx="593">
                  <c:v>0.17262</c:v>
                </c:pt>
                <c:pt idx="594">
                  <c:v>-0.05937</c:v>
                </c:pt>
                <c:pt idx="595">
                  <c:v>-0.21005</c:v>
                </c:pt>
                <c:pt idx="596">
                  <c:v>-0.26975</c:v>
                </c:pt>
                <c:pt idx="597">
                  <c:v>-0.12795</c:v>
                </c:pt>
                <c:pt idx="598">
                  <c:v>0.15375</c:v>
                </c:pt>
                <c:pt idx="599">
                  <c:v>-0.19521</c:v>
                </c:pt>
                <c:pt idx="600">
                  <c:v>-0.1963</c:v>
                </c:pt>
                <c:pt idx="601">
                  <c:v>0.16665</c:v>
                </c:pt>
                <c:pt idx="602">
                  <c:v>-0.09775</c:v>
                </c:pt>
                <c:pt idx="603">
                  <c:v>0.06678</c:v>
                </c:pt>
                <c:pt idx="604">
                  <c:v>-0.06426</c:v>
                </c:pt>
                <c:pt idx="605">
                  <c:v>0.01254</c:v>
                </c:pt>
                <c:pt idx="606">
                  <c:v>0.21952</c:v>
                </c:pt>
                <c:pt idx="607">
                  <c:v>0.17949</c:v>
                </c:pt>
                <c:pt idx="608">
                  <c:v>0.24337</c:v>
                </c:pt>
                <c:pt idx="609">
                  <c:v>0.16092</c:v>
                </c:pt>
                <c:pt idx="610">
                  <c:v>0.25072</c:v>
                </c:pt>
                <c:pt idx="611">
                  <c:v>0.06745</c:v>
                </c:pt>
                <c:pt idx="612">
                  <c:v>0.08572</c:v>
                </c:pt>
                <c:pt idx="613">
                  <c:v>0.20152</c:v>
                </c:pt>
                <c:pt idx="614">
                  <c:v>0.2783</c:v>
                </c:pt>
                <c:pt idx="615">
                  <c:v>0.11795</c:v>
                </c:pt>
                <c:pt idx="616">
                  <c:v>0.25996</c:v>
                </c:pt>
                <c:pt idx="617">
                  <c:v>0.14192</c:v>
                </c:pt>
                <c:pt idx="618">
                  <c:v>0.38448</c:v>
                </c:pt>
                <c:pt idx="619">
                  <c:v>0.45147</c:v>
                </c:pt>
                <c:pt idx="620">
                  <c:v>0.53497</c:v>
                </c:pt>
                <c:pt idx="621">
                  <c:v>0.4591</c:v>
                </c:pt>
                <c:pt idx="622">
                  <c:v>0.70827</c:v>
                </c:pt>
                <c:pt idx="623">
                  <c:v>0.47646</c:v>
                </c:pt>
                <c:pt idx="624">
                  <c:v>0.63793</c:v>
                </c:pt>
                <c:pt idx="625">
                  <c:v>0.64006</c:v>
                </c:pt>
                <c:pt idx="626">
                  <c:v>0.31385</c:v>
                </c:pt>
                <c:pt idx="627">
                  <c:v>0.4233</c:v>
                </c:pt>
                <c:pt idx="628">
                  <c:v>0.30848</c:v>
                </c:pt>
                <c:pt idx="629">
                  <c:v>0.44721</c:v>
                </c:pt>
                <c:pt idx="630">
                  <c:v>0.22842</c:v>
                </c:pt>
                <c:pt idx="631">
                  <c:v>0.19164</c:v>
                </c:pt>
                <c:pt idx="632">
                  <c:v>0.1483</c:v>
                </c:pt>
                <c:pt idx="633">
                  <c:v>0.43</c:v>
                </c:pt>
                <c:pt idx="634">
                  <c:v>0.42891</c:v>
                </c:pt>
                <c:pt idx="635">
                  <c:v>0.35635</c:v>
                </c:pt>
                <c:pt idx="636">
                  <c:v>0.30976</c:v>
                </c:pt>
                <c:pt idx="637">
                  <c:v>0.0065</c:v>
                </c:pt>
                <c:pt idx="638">
                  <c:v>0.14197</c:v>
                </c:pt>
                <c:pt idx="639">
                  <c:v>0.28069</c:v>
                </c:pt>
                <c:pt idx="640">
                  <c:v>0.14641</c:v>
                </c:pt>
                <c:pt idx="641">
                  <c:v>0.33696</c:v>
                </c:pt>
                <c:pt idx="642">
                  <c:v>0.08544</c:v>
                </c:pt>
                <c:pt idx="643">
                  <c:v>0.1785</c:v>
                </c:pt>
                <c:pt idx="644">
                  <c:v>-0.00463</c:v>
                </c:pt>
                <c:pt idx="645">
                  <c:v>0.27049</c:v>
                </c:pt>
                <c:pt idx="646">
                  <c:v>0.09717</c:v>
                </c:pt>
                <c:pt idx="647">
                  <c:v>0.11236</c:v>
                </c:pt>
                <c:pt idx="648">
                  <c:v>-0.10015</c:v>
                </c:pt>
                <c:pt idx="649">
                  <c:v>0.07435</c:v>
                </c:pt>
                <c:pt idx="650">
                  <c:v>-0.11539</c:v>
                </c:pt>
                <c:pt idx="651">
                  <c:v>0.09473</c:v>
                </c:pt>
                <c:pt idx="652">
                  <c:v>0.19117</c:v>
                </c:pt>
                <c:pt idx="653">
                  <c:v>0.03066</c:v>
                </c:pt>
                <c:pt idx="654">
                  <c:v>0.01654</c:v>
                </c:pt>
                <c:pt idx="655">
                  <c:v>0.25274</c:v>
                </c:pt>
                <c:pt idx="656">
                  <c:v>0.18996</c:v>
                </c:pt>
                <c:pt idx="657">
                  <c:v>0.20498</c:v>
                </c:pt>
                <c:pt idx="658">
                  <c:v>0.08363</c:v>
                </c:pt>
                <c:pt idx="659">
                  <c:v>0.03382</c:v>
                </c:pt>
                <c:pt idx="660">
                  <c:v>0.1886</c:v>
                </c:pt>
                <c:pt idx="661">
                  <c:v>0.41502</c:v>
                </c:pt>
                <c:pt idx="662">
                  <c:v>0.20273</c:v>
                </c:pt>
                <c:pt idx="663">
                  <c:v>0.09755</c:v>
                </c:pt>
                <c:pt idx="664">
                  <c:v>0.15807</c:v>
                </c:pt>
                <c:pt idx="665">
                  <c:v>0.07907</c:v>
                </c:pt>
                <c:pt idx="666">
                  <c:v>0.05509</c:v>
                </c:pt>
                <c:pt idx="667">
                  <c:v>0.12861</c:v>
                </c:pt>
                <c:pt idx="668">
                  <c:v>-0.08693</c:v>
                </c:pt>
                <c:pt idx="669">
                  <c:v>-0.23424</c:v>
                </c:pt>
                <c:pt idx="670">
                  <c:v>0.06374</c:v>
                </c:pt>
                <c:pt idx="671">
                  <c:v>-0.01208</c:v>
                </c:pt>
                <c:pt idx="672">
                  <c:v>0.08423</c:v>
                </c:pt>
                <c:pt idx="673">
                  <c:v>-0.02426</c:v>
                </c:pt>
                <c:pt idx="674">
                  <c:v>0.07871</c:v>
                </c:pt>
                <c:pt idx="675">
                  <c:v>0.03198</c:v>
                </c:pt>
                <c:pt idx="676">
                  <c:v>-0.044</c:v>
                </c:pt>
                <c:pt idx="677">
                  <c:v>0.06222</c:v>
                </c:pt>
                <c:pt idx="678">
                  <c:v>0.21703</c:v>
                </c:pt>
                <c:pt idx="679">
                  <c:v>-0.05402</c:v>
                </c:pt>
                <c:pt idx="680">
                  <c:v>0.00342</c:v>
                </c:pt>
                <c:pt idx="681">
                  <c:v>0.11281</c:v>
                </c:pt>
                <c:pt idx="682">
                  <c:v>-0.19393</c:v>
                </c:pt>
                <c:pt idx="683">
                  <c:v>0.13977</c:v>
                </c:pt>
                <c:pt idx="684">
                  <c:v>0.05732</c:v>
                </c:pt>
                <c:pt idx="685">
                  <c:v>-0.01867</c:v>
                </c:pt>
                <c:pt idx="686">
                  <c:v>0.06133</c:v>
                </c:pt>
                <c:pt idx="687">
                  <c:v>0.21305</c:v>
                </c:pt>
                <c:pt idx="688">
                  <c:v>0.15976</c:v>
                </c:pt>
                <c:pt idx="689">
                  <c:v>0.02855</c:v>
                </c:pt>
                <c:pt idx="690">
                  <c:v>0.06325</c:v>
                </c:pt>
                <c:pt idx="691">
                  <c:v>-0.03224</c:v>
                </c:pt>
                <c:pt idx="692">
                  <c:v>-0.17644</c:v>
                </c:pt>
                <c:pt idx="693">
                  <c:v>-0.10919</c:v>
                </c:pt>
                <c:pt idx="694">
                  <c:v>0.3349</c:v>
                </c:pt>
                <c:pt idx="695">
                  <c:v>0.16791</c:v>
                </c:pt>
                <c:pt idx="696">
                  <c:v>0.1506</c:v>
                </c:pt>
                <c:pt idx="697">
                  <c:v>0.15587</c:v>
                </c:pt>
                <c:pt idx="698">
                  <c:v>-0.0729</c:v>
                </c:pt>
                <c:pt idx="699">
                  <c:v>0.33562</c:v>
                </c:pt>
                <c:pt idx="700">
                  <c:v>-0.05549</c:v>
                </c:pt>
                <c:pt idx="701">
                  <c:v>-0.03379</c:v>
                </c:pt>
                <c:pt idx="702">
                  <c:v>-0.22989</c:v>
                </c:pt>
                <c:pt idx="703">
                  <c:v>-0.19197</c:v>
                </c:pt>
                <c:pt idx="704">
                  <c:v>-0.05673</c:v>
                </c:pt>
                <c:pt idx="705">
                  <c:v>0.09169</c:v>
                </c:pt>
                <c:pt idx="706">
                  <c:v>0.08413</c:v>
                </c:pt>
                <c:pt idx="707">
                  <c:v>-0.10869</c:v>
                </c:pt>
                <c:pt idx="708">
                  <c:v>-0.04477</c:v>
                </c:pt>
                <c:pt idx="709">
                  <c:v>0.37018</c:v>
                </c:pt>
                <c:pt idx="710">
                  <c:v>0.26837</c:v>
                </c:pt>
                <c:pt idx="711">
                  <c:v>0.30945</c:v>
                </c:pt>
                <c:pt idx="712">
                  <c:v>0.03857</c:v>
                </c:pt>
                <c:pt idx="713">
                  <c:v>0.22605</c:v>
                </c:pt>
                <c:pt idx="714">
                  <c:v>0.23802</c:v>
                </c:pt>
                <c:pt idx="715">
                  <c:v>0.0842</c:v>
                </c:pt>
                <c:pt idx="716">
                  <c:v>0.06019</c:v>
                </c:pt>
                <c:pt idx="717">
                  <c:v>0.08511</c:v>
                </c:pt>
                <c:pt idx="718">
                  <c:v>0.0808</c:v>
                </c:pt>
                <c:pt idx="719">
                  <c:v>-0.15116</c:v>
                </c:pt>
                <c:pt idx="720">
                  <c:v>0.13373</c:v>
                </c:pt>
                <c:pt idx="721">
                  <c:v>0.16845</c:v>
                </c:pt>
                <c:pt idx="722">
                  <c:v>0.29067</c:v>
                </c:pt>
                <c:pt idx="723">
                  <c:v>0.46175</c:v>
                </c:pt>
                <c:pt idx="724">
                  <c:v>0.28826</c:v>
                </c:pt>
                <c:pt idx="725">
                  <c:v>0.31318</c:v>
                </c:pt>
                <c:pt idx="726">
                  <c:v>0.01288</c:v>
                </c:pt>
                <c:pt idx="727">
                  <c:v>0.2359</c:v>
                </c:pt>
                <c:pt idx="728">
                  <c:v>0.31938</c:v>
                </c:pt>
                <c:pt idx="729">
                  <c:v>0.39284</c:v>
                </c:pt>
                <c:pt idx="730">
                  <c:v>0.26811</c:v>
                </c:pt>
                <c:pt idx="731">
                  <c:v>0.1988</c:v>
                </c:pt>
                <c:pt idx="732">
                  <c:v>0.19437</c:v>
                </c:pt>
                <c:pt idx="733">
                  <c:v>0.1932</c:v>
                </c:pt>
                <c:pt idx="734">
                  <c:v>0.23439</c:v>
                </c:pt>
                <c:pt idx="735">
                  <c:v>-0.10804</c:v>
                </c:pt>
                <c:pt idx="736">
                  <c:v>0.23196</c:v>
                </c:pt>
                <c:pt idx="737">
                  <c:v>-0.12986</c:v>
                </c:pt>
                <c:pt idx="738">
                  <c:v>0.29156</c:v>
                </c:pt>
                <c:pt idx="739">
                  <c:v>0.04005</c:v>
                </c:pt>
                <c:pt idx="740">
                  <c:v>0.14299</c:v>
                </c:pt>
                <c:pt idx="741">
                  <c:v>0.30119</c:v>
                </c:pt>
                <c:pt idx="742">
                  <c:v>0.34235</c:v>
                </c:pt>
                <c:pt idx="743">
                  <c:v>0.11053</c:v>
                </c:pt>
                <c:pt idx="744">
                  <c:v>0.16475</c:v>
                </c:pt>
                <c:pt idx="745">
                  <c:v>0.07591</c:v>
                </c:pt>
                <c:pt idx="746">
                  <c:v>-0.00976</c:v>
                </c:pt>
                <c:pt idx="747">
                  <c:v>-0.09219</c:v>
                </c:pt>
                <c:pt idx="748">
                  <c:v>-0.02195</c:v>
                </c:pt>
                <c:pt idx="749">
                  <c:v>-0.09796</c:v>
                </c:pt>
                <c:pt idx="750">
                  <c:v>0.06979</c:v>
                </c:pt>
                <c:pt idx="751">
                  <c:v>-0.01595</c:v>
                </c:pt>
                <c:pt idx="752">
                  <c:v>0.34359</c:v>
                </c:pt>
                <c:pt idx="753">
                  <c:v>0.14427</c:v>
                </c:pt>
                <c:pt idx="754">
                  <c:v>0.14643</c:v>
                </c:pt>
                <c:pt idx="755">
                  <c:v>0.1192</c:v>
                </c:pt>
                <c:pt idx="756">
                  <c:v>0.37815</c:v>
                </c:pt>
                <c:pt idx="757">
                  <c:v>0.22417</c:v>
                </c:pt>
                <c:pt idx="758">
                  <c:v>0.31716</c:v>
                </c:pt>
                <c:pt idx="759">
                  <c:v>0.2284</c:v>
                </c:pt>
                <c:pt idx="760">
                  <c:v>0.21748</c:v>
                </c:pt>
                <c:pt idx="761">
                  <c:v>0.16433</c:v>
                </c:pt>
                <c:pt idx="762">
                  <c:v>0.1763</c:v>
                </c:pt>
                <c:pt idx="763">
                  <c:v>0.46105</c:v>
                </c:pt>
                <c:pt idx="764">
                  <c:v>0.33629</c:v>
                </c:pt>
                <c:pt idx="765">
                  <c:v>0.31254</c:v>
                </c:pt>
                <c:pt idx="766">
                  <c:v>0.01877</c:v>
                </c:pt>
                <c:pt idx="767">
                  <c:v>0.12801</c:v>
                </c:pt>
                <c:pt idx="768">
                  <c:v>0.1464</c:v>
                </c:pt>
                <c:pt idx="769">
                  <c:v>0.06391</c:v>
                </c:pt>
                <c:pt idx="770">
                  <c:v>-0.09321</c:v>
                </c:pt>
                <c:pt idx="771">
                  <c:v>-0.21774</c:v>
                </c:pt>
                <c:pt idx="772">
                  <c:v>0.35327</c:v>
                </c:pt>
                <c:pt idx="773">
                  <c:v>0.05646</c:v>
                </c:pt>
                <c:pt idx="774">
                  <c:v>0.01645</c:v>
                </c:pt>
                <c:pt idx="775">
                  <c:v>0.29487</c:v>
                </c:pt>
                <c:pt idx="776">
                  <c:v>0.20261</c:v>
                </c:pt>
                <c:pt idx="777">
                  <c:v>0.28258</c:v>
                </c:pt>
                <c:pt idx="778">
                  <c:v>-0.06947</c:v>
                </c:pt>
                <c:pt idx="779">
                  <c:v>0.24143</c:v>
                </c:pt>
                <c:pt idx="780">
                  <c:v>0.3247</c:v>
                </c:pt>
                <c:pt idx="781">
                  <c:v>0.0636</c:v>
                </c:pt>
                <c:pt idx="782">
                  <c:v>0.12099</c:v>
                </c:pt>
                <c:pt idx="783">
                  <c:v>0.01242</c:v>
                </c:pt>
                <c:pt idx="784">
                  <c:v>0.30712</c:v>
                </c:pt>
                <c:pt idx="785">
                  <c:v>-0.12623</c:v>
                </c:pt>
                <c:pt idx="786">
                  <c:v>-0.01357</c:v>
                </c:pt>
                <c:pt idx="787">
                  <c:v>0.18038</c:v>
                </c:pt>
                <c:pt idx="788">
                  <c:v>0.13051</c:v>
                </c:pt>
                <c:pt idx="789">
                  <c:v>0.15525</c:v>
                </c:pt>
                <c:pt idx="790">
                  <c:v>0.10199</c:v>
                </c:pt>
                <c:pt idx="791">
                  <c:v>0.36399</c:v>
                </c:pt>
                <c:pt idx="792">
                  <c:v>0.1807</c:v>
                </c:pt>
                <c:pt idx="793">
                  <c:v>-0.01554</c:v>
                </c:pt>
                <c:pt idx="794">
                  <c:v>0.10366</c:v>
                </c:pt>
                <c:pt idx="795">
                  <c:v>-0.02761</c:v>
                </c:pt>
                <c:pt idx="796">
                  <c:v>-0.12637</c:v>
                </c:pt>
                <c:pt idx="797">
                  <c:v>0.09683</c:v>
                </c:pt>
                <c:pt idx="798">
                  <c:v>0.05982</c:v>
                </c:pt>
                <c:pt idx="799">
                  <c:v>0.34457</c:v>
                </c:pt>
                <c:pt idx="800">
                  <c:v>0.0185</c:v>
                </c:pt>
                <c:pt idx="801">
                  <c:v>0.32925</c:v>
                </c:pt>
                <c:pt idx="802">
                  <c:v>-0.00677</c:v>
                </c:pt>
                <c:pt idx="803">
                  <c:v>-0.01758</c:v>
                </c:pt>
                <c:pt idx="804">
                  <c:v>0.08517</c:v>
                </c:pt>
                <c:pt idx="805">
                  <c:v>0.1911</c:v>
                </c:pt>
                <c:pt idx="806">
                  <c:v>0.35258</c:v>
                </c:pt>
                <c:pt idx="807">
                  <c:v>0.21504</c:v>
                </c:pt>
                <c:pt idx="808">
                  <c:v>0.3536</c:v>
                </c:pt>
                <c:pt idx="809">
                  <c:v>0.10228</c:v>
                </c:pt>
                <c:pt idx="810">
                  <c:v>-0.05804</c:v>
                </c:pt>
                <c:pt idx="811">
                  <c:v>-0.18274</c:v>
                </c:pt>
                <c:pt idx="812">
                  <c:v>0.16701</c:v>
                </c:pt>
                <c:pt idx="813">
                  <c:v>0.13989</c:v>
                </c:pt>
                <c:pt idx="814">
                  <c:v>0.13863</c:v>
                </c:pt>
                <c:pt idx="815">
                  <c:v>0.10484</c:v>
                </c:pt>
                <c:pt idx="816">
                  <c:v>0.03553</c:v>
                </c:pt>
                <c:pt idx="817">
                  <c:v>0.1545</c:v>
                </c:pt>
                <c:pt idx="818">
                  <c:v>0.09477</c:v>
                </c:pt>
                <c:pt idx="819">
                  <c:v>-0.0298</c:v>
                </c:pt>
                <c:pt idx="820">
                  <c:v>0.0047</c:v>
                </c:pt>
                <c:pt idx="821">
                  <c:v>0.09441</c:v>
                </c:pt>
                <c:pt idx="822">
                  <c:v>0.08038</c:v>
                </c:pt>
                <c:pt idx="823">
                  <c:v>0.0239</c:v>
                </c:pt>
                <c:pt idx="824">
                  <c:v>0.44512</c:v>
                </c:pt>
                <c:pt idx="825">
                  <c:v>0.11586</c:v>
                </c:pt>
                <c:pt idx="826">
                  <c:v>0.03332</c:v>
                </c:pt>
                <c:pt idx="827">
                  <c:v>0.14259</c:v>
                </c:pt>
                <c:pt idx="828">
                  <c:v>0.19681</c:v>
                </c:pt>
                <c:pt idx="829">
                  <c:v>0.1858</c:v>
                </c:pt>
                <c:pt idx="830">
                  <c:v>0.3113</c:v>
                </c:pt>
                <c:pt idx="831">
                  <c:v>0.29721</c:v>
                </c:pt>
                <c:pt idx="832">
                  <c:v>-0.05831</c:v>
                </c:pt>
                <c:pt idx="833">
                  <c:v>-0.12785</c:v>
                </c:pt>
                <c:pt idx="834">
                  <c:v>0.04335</c:v>
                </c:pt>
                <c:pt idx="835" formatCode="0.00E+00">
                  <c:v>-0.000191854</c:v>
                </c:pt>
                <c:pt idx="836">
                  <c:v>0.1448</c:v>
                </c:pt>
                <c:pt idx="837">
                  <c:v>0.16952</c:v>
                </c:pt>
                <c:pt idx="838">
                  <c:v>0.06115</c:v>
                </c:pt>
                <c:pt idx="839">
                  <c:v>0.00789</c:v>
                </c:pt>
                <c:pt idx="840">
                  <c:v>-0.03235</c:v>
                </c:pt>
                <c:pt idx="841">
                  <c:v>-0.08561</c:v>
                </c:pt>
                <c:pt idx="842">
                  <c:v>-0.16815</c:v>
                </c:pt>
                <c:pt idx="843">
                  <c:v>-0.0264</c:v>
                </c:pt>
                <c:pt idx="844">
                  <c:v>0.02103</c:v>
                </c:pt>
                <c:pt idx="845">
                  <c:v>0.07503</c:v>
                </c:pt>
                <c:pt idx="846">
                  <c:v>0.15177</c:v>
                </c:pt>
                <c:pt idx="847">
                  <c:v>0.14398</c:v>
                </c:pt>
                <c:pt idx="848">
                  <c:v>-0.0425</c:v>
                </c:pt>
                <c:pt idx="849">
                  <c:v>0.07974</c:v>
                </c:pt>
                <c:pt idx="850">
                  <c:v>0.0429</c:v>
                </c:pt>
                <c:pt idx="851">
                  <c:v>0.1684</c:v>
                </c:pt>
                <c:pt idx="852">
                  <c:v>-0.04395</c:v>
                </c:pt>
                <c:pt idx="853">
                  <c:v>0.00699</c:v>
                </c:pt>
                <c:pt idx="854">
                  <c:v>0.35045</c:v>
                </c:pt>
                <c:pt idx="855">
                  <c:v>0.32644</c:v>
                </c:pt>
                <c:pt idx="856">
                  <c:v>0.16287</c:v>
                </c:pt>
                <c:pt idx="857">
                  <c:v>0.11303</c:v>
                </c:pt>
                <c:pt idx="858">
                  <c:v>0.23864</c:v>
                </c:pt>
                <c:pt idx="859">
                  <c:v>0.12383</c:v>
                </c:pt>
                <c:pt idx="860">
                  <c:v>0.05107</c:v>
                </c:pt>
                <c:pt idx="861">
                  <c:v>0.04328</c:v>
                </c:pt>
                <c:pt idx="862">
                  <c:v>0.15275</c:v>
                </c:pt>
                <c:pt idx="863">
                  <c:v>0.16774</c:v>
                </c:pt>
                <c:pt idx="864">
                  <c:v>0.14046</c:v>
                </c:pt>
                <c:pt idx="865">
                  <c:v>-0.02633</c:v>
                </c:pt>
                <c:pt idx="866">
                  <c:v>0.12186</c:v>
                </c:pt>
                <c:pt idx="867">
                  <c:v>0.28658</c:v>
                </c:pt>
                <c:pt idx="868">
                  <c:v>-0.12422</c:v>
                </c:pt>
                <c:pt idx="869">
                  <c:v>-0.28798</c:v>
                </c:pt>
                <c:pt idx="870">
                  <c:v>0.02918</c:v>
                </c:pt>
                <c:pt idx="871">
                  <c:v>0.18393</c:v>
                </c:pt>
                <c:pt idx="872">
                  <c:v>-0.07087</c:v>
                </c:pt>
                <c:pt idx="873">
                  <c:v>0.10669</c:v>
                </c:pt>
                <c:pt idx="874">
                  <c:v>-0.08616</c:v>
                </c:pt>
                <c:pt idx="875">
                  <c:v>0.01345</c:v>
                </c:pt>
                <c:pt idx="876">
                  <c:v>-0.16984</c:v>
                </c:pt>
                <c:pt idx="877">
                  <c:v>-0.23935</c:v>
                </c:pt>
                <c:pt idx="878">
                  <c:v>-0.22106</c:v>
                </c:pt>
                <c:pt idx="879">
                  <c:v>-0.11509</c:v>
                </c:pt>
                <c:pt idx="880">
                  <c:v>0.03641</c:v>
                </c:pt>
                <c:pt idx="881">
                  <c:v>-0.22791</c:v>
                </c:pt>
                <c:pt idx="882">
                  <c:v>-0.21933</c:v>
                </c:pt>
                <c:pt idx="883">
                  <c:v>-0.3896</c:v>
                </c:pt>
                <c:pt idx="884">
                  <c:v>-0.09493</c:v>
                </c:pt>
                <c:pt idx="885">
                  <c:v>-0.0961</c:v>
                </c:pt>
                <c:pt idx="886">
                  <c:v>-0.11686</c:v>
                </c:pt>
                <c:pt idx="887">
                  <c:v>0.18109</c:v>
                </c:pt>
                <c:pt idx="888">
                  <c:v>0.23528</c:v>
                </c:pt>
                <c:pt idx="889">
                  <c:v>-0.07782</c:v>
                </c:pt>
                <c:pt idx="890">
                  <c:v>-0.06265</c:v>
                </c:pt>
                <c:pt idx="891">
                  <c:v>-0.20372</c:v>
                </c:pt>
                <c:pt idx="892">
                  <c:v>-0.27646</c:v>
                </c:pt>
                <c:pt idx="893">
                  <c:v>-0.09229</c:v>
                </c:pt>
                <c:pt idx="894">
                  <c:v>-0.0024</c:v>
                </c:pt>
                <c:pt idx="895">
                  <c:v>-0.07824</c:v>
                </c:pt>
                <c:pt idx="896">
                  <c:v>0.02473</c:v>
                </c:pt>
                <c:pt idx="897">
                  <c:v>0.22193</c:v>
                </c:pt>
                <c:pt idx="898">
                  <c:v>0.36379</c:v>
                </c:pt>
                <c:pt idx="899">
                  <c:v>0.3885</c:v>
                </c:pt>
                <c:pt idx="900">
                  <c:v>0.03321</c:v>
                </c:pt>
                <c:pt idx="901">
                  <c:v>-0.21808</c:v>
                </c:pt>
                <c:pt idx="902">
                  <c:v>-0.08589</c:v>
                </c:pt>
                <c:pt idx="903">
                  <c:v>-0.13575</c:v>
                </c:pt>
                <c:pt idx="904">
                  <c:v>0.09395</c:v>
                </c:pt>
                <c:pt idx="905">
                  <c:v>0.11555</c:v>
                </c:pt>
                <c:pt idx="906">
                  <c:v>0.18274</c:v>
                </c:pt>
                <c:pt idx="907">
                  <c:v>0.28563</c:v>
                </c:pt>
                <c:pt idx="908">
                  <c:v>0.28109</c:v>
                </c:pt>
                <c:pt idx="909">
                  <c:v>0.32554</c:v>
                </c:pt>
                <c:pt idx="910">
                  <c:v>0.29825</c:v>
                </c:pt>
                <c:pt idx="911">
                  <c:v>0.11495</c:v>
                </c:pt>
                <c:pt idx="912">
                  <c:v>0.19193</c:v>
                </c:pt>
                <c:pt idx="913">
                  <c:v>0.07035</c:v>
                </c:pt>
                <c:pt idx="914">
                  <c:v>0.3778</c:v>
                </c:pt>
                <c:pt idx="915">
                  <c:v>0.15576</c:v>
                </c:pt>
                <c:pt idx="916">
                  <c:v>-0.09228</c:v>
                </c:pt>
                <c:pt idx="917">
                  <c:v>0.13417</c:v>
                </c:pt>
                <c:pt idx="918">
                  <c:v>0.20781</c:v>
                </c:pt>
                <c:pt idx="919">
                  <c:v>0.06046</c:v>
                </c:pt>
                <c:pt idx="920">
                  <c:v>0.01712</c:v>
                </c:pt>
                <c:pt idx="921">
                  <c:v>0.1916</c:v>
                </c:pt>
                <c:pt idx="922">
                  <c:v>0.54155</c:v>
                </c:pt>
                <c:pt idx="923">
                  <c:v>-0.12912</c:v>
                </c:pt>
                <c:pt idx="924">
                  <c:v>0.09716</c:v>
                </c:pt>
                <c:pt idx="925">
                  <c:v>0.44406</c:v>
                </c:pt>
                <c:pt idx="926">
                  <c:v>0.2872</c:v>
                </c:pt>
                <c:pt idx="927">
                  <c:v>0.16284</c:v>
                </c:pt>
                <c:pt idx="928">
                  <c:v>0.23995</c:v>
                </c:pt>
                <c:pt idx="929">
                  <c:v>0.08309</c:v>
                </c:pt>
                <c:pt idx="930">
                  <c:v>0.21537</c:v>
                </c:pt>
                <c:pt idx="931">
                  <c:v>0.14925</c:v>
                </c:pt>
                <c:pt idx="932">
                  <c:v>-0.0046</c:v>
                </c:pt>
                <c:pt idx="933">
                  <c:v>0.24443</c:v>
                </c:pt>
                <c:pt idx="934">
                  <c:v>0.06111</c:v>
                </c:pt>
                <c:pt idx="935">
                  <c:v>0.25834</c:v>
                </c:pt>
                <c:pt idx="936">
                  <c:v>0.42297</c:v>
                </c:pt>
                <c:pt idx="937">
                  <c:v>0.2918</c:v>
                </c:pt>
                <c:pt idx="938">
                  <c:v>0.44669</c:v>
                </c:pt>
                <c:pt idx="939">
                  <c:v>0.29606</c:v>
                </c:pt>
                <c:pt idx="940">
                  <c:v>0.41848</c:v>
                </c:pt>
                <c:pt idx="941">
                  <c:v>0.23542</c:v>
                </c:pt>
                <c:pt idx="942">
                  <c:v>0.25389</c:v>
                </c:pt>
                <c:pt idx="943">
                  <c:v>0.2786</c:v>
                </c:pt>
                <c:pt idx="944">
                  <c:v>0.22229</c:v>
                </c:pt>
                <c:pt idx="945">
                  <c:v>0.36725</c:v>
                </c:pt>
                <c:pt idx="946">
                  <c:v>0.32047</c:v>
                </c:pt>
                <c:pt idx="947">
                  <c:v>0.41041</c:v>
                </c:pt>
                <c:pt idx="948">
                  <c:v>0.3994</c:v>
                </c:pt>
                <c:pt idx="949">
                  <c:v>0.69712</c:v>
                </c:pt>
                <c:pt idx="950">
                  <c:v>0.475</c:v>
                </c:pt>
                <c:pt idx="951">
                  <c:v>0.11634</c:v>
                </c:pt>
                <c:pt idx="952">
                  <c:v>0.15406</c:v>
                </c:pt>
                <c:pt idx="953">
                  <c:v>0.22758</c:v>
                </c:pt>
                <c:pt idx="954">
                  <c:v>0.03453</c:v>
                </c:pt>
                <c:pt idx="955">
                  <c:v>-0.04151</c:v>
                </c:pt>
                <c:pt idx="956">
                  <c:v>0.17513</c:v>
                </c:pt>
                <c:pt idx="957">
                  <c:v>0.17732</c:v>
                </c:pt>
                <c:pt idx="958">
                  <c:v>0.01376</c:v>
                </c:pt>
                <c:pt idx="959">
                  <c:v>-0.07531</c:v>
                </c:pt>
                <c:pt idx="960">
                  <c:v>-0.07979</c:v>
                </c:pt>
                <c:pt idx="961" formatCode="0.00E+00">
                  <c:v>0.000175275</c:v>
                </c:pt>
                <c:pt idx="962">
                  <c:v>-0.13437</c:v>
                </c:pt>
                <c:pt idx="963">
                  <c:v>-0.0477</c:v>
                </c:pt>
                <c:pt idx="964">
                  <c:v>-0.03274</c:v>
                </c:pt>
                <c:pt idx="965">
                  <c:v>-0.38487</c:v>
                </c:pt>
                <c:pt idx="966">
                  <c:v>-0.37948</c:v>
                </c:pt>
                <c:pt idx="967">
                  <c:v>-0.25054</c:v>
                </c:pt>
                <c:pt idx="968">
                  <c:v>-0.06993</c:v>
                </c:pt>
                <c:pt idx="969">
                  <c:v>-0.03527</c:v>
                </c:pt>
                <c:pt idx="970">
                  <c:v>-0.23809</c:v>
                </c:pt>
                <c:pt idx="971">
                  <c:v>-0.0541</c:v>
                </c:pt>
                <c:pt idx="972">
                  <c:v>-0.11694</c:v>
                </c:pt>
                <c:pt idx="973">
                  <c:v>0.15804</c:v>
                </c:pt>
                <c:pt idx="974">
                  <c:v>-0.02842</c:v>
                </c:pt>
                <c:pt idx="975">
                  <c:v>-0.19524</c:v>
                </c:pt>
                <c:pt idx="976">
                  <c:v>0.02445</c:v>
                </c:pt>
                <c:pt idx="977">
                  <c:v>0.15976</c:v>
                </c:pt>
                <c:pt idx="978">
                  <c:v>0.02866</c:v>
                </c:pt>
                <c:pt idx="979">
                  <c:v>0.04705</c:v>
                </c:pt>
                <c:pt idx="980">
                  <c:v>0.23749</c:v>
                </c:pt>
                <c:pt idx="981">
                  <c:v>-0.09514</c:v>
                </c:pt>
                <c:pt idx="982">
                  <c:v>0.19614</c:v>
                </c:pt>
                <c:pt idx="983">
                  <c:v>0.06154</c:v>
                </c:pt>
                <c:pt idx="984">
                  <c:v>0.01167</c:v>
                </c:pt>
                <c:pt idx="985">
                  <c:v>-0.24298</c:v>
                </c:pt>
                <c:pt idx="986">
                  <c:v>0.03855</c:v>
                </c:pt>
                <c:pt idx="987">
                  <c:v>0.07638</c:v>
                </c:pt>
                <c:pt idx="988">
                  <c:v>0.09781</c:v>
                </c:pt>
                <c:pt idx="989">
                  <c:v>0.32078</c:v>
                </c:pt>
                <c:pt idx="990">
                  <c:v>-0.03149</c:v>
                </c:pt>
                <c:pt idx="991">
                  <c:v>0.15918</c:v>
                </c:pt>
                <c:pt idx="992">
                  <c:v>0.25559</c:v>
                </c:pt>
                <c:pt idx="993">
                  <c:v>0.36179</c:v>
                </c:pt>
                <c:pt idx="994">
                  <c:v>0.25342</c:v>
                </c:pt>
                <c:pt idx="995">
                  <c:v>0.32055</c:v>
                </c:pt>
                <c:pt idx="996">
                  <c:v>0.24776</c:v>
                </c:pt>
                <c:pt idx="997">
                  <c:v>0.31174</c:v>
                </c:pt>
                <c:pt idx="998">
                  <c:v>0.19678</c:v>
                </c:pt>
                <c:pt idx="999">
                  <c:v>0.22149</c:v>
                </c:pt>
                <c:pt idx="1000">
                  <c:v>0.28866</c:v>
                </c:pt>
                <c:pt idx="1001">
                  <c:v>-0.05366</c:v>
                </c:pt>
                <c:pt idx="1002">
                  <c:v>0.01019</c:v>
                </c:pt>
                <c:pt idx="1003">
                  <c:v>0.16189</c:v>
                </c:pt>
                <c:pt idx="1004">
                  <c:v>0.26797</c:v>
                </c:pt>
                <c:pt idx="1005">
                  <c:v>0.16604</c:v>
                </c:pt>
                <c:pt idx="1006">
                  <c:v>0.30468</c:v>
                </c:pt>
                <c:pt idx="1007">
                  <c:v>0.03688</c:v>
                </c:pt>
                <c:pt idx="1008">
                  <c:v>0.35736</c:v>
                </c:pt>
                <c:pt idx="1009">
                  <c:v>0.27815</c:v>
                </c:pt>
                <c:pt idx="1010">
                  <c:v>0.27367</c:v>
                </c:pt>
                <c:pt idx="1011">
                  <c:v>0.01908</c:v>
                </c:pt>
                <c:pt idx="1012">
                  <c:v>0.16421</c:v>
                </c:pt>
                <c:pt idx="1013">
                  <c:v>-0.02538</c:v>
                </c:pt>
                <c:pt idx="1014">
                  <c:v>0.22376</c:v>
                </c:pt>
                <c:pt idx="1015">
                  <c:v>0.12497</c:v>
                </c:pt>
                <c:pt idx="1016">
                  <c:v>0.27342</c:v>
                </c:pt>
                <c:pt idx="1017">
                  <c:v>0.31461</c:v>
                </c:pt>
                <c:pt idx="1018">
                  <c:v>0.20624</c:v>
                </c:pt>
                <c:pt idx="1019">
                  <c:v>0.25715</c:v>
                </c:pt>
                <c:pt idx="1020">
                  <c:v>0.31762</c:v>
                </c:pt>
                <c:pt idx="1021">
                  <c:v>0.414</c:v>
                </c:pt>
                <c:pt idx="1022">
                  <c:v>0.27319</c:v>
                </c:pt>
                <c:pt idx="1023">
                  <c:v>0.61966</c:v>
                </c:pt>
                <c:pt idx="1024">
                  <c:v>0.26089</c:v>
                </c:pt>
                <c:pt idx="1025">
                  <c:v>0.33439</c:v>
                </c:pt>
                <c:pt idx="1026">
                  <c:v>0.29746</c:v>
                </c:pt>
                <c:pt idx="1027">
                  <c:v>0.16942</c:v>
                </c:pt>
                <c:pt idx="1028">
                  <c:v>0.37292</c:v>
                </c:pt>
                <c:pt idx="1029">
                  <c:v>0.41725</c:v>
                </c:pt>
                <c:pt idx="1030">
                  <c:v>0.27948</c:v>
                </c:pt>
                <c:pt idx="1031">
                  <c:v>0.09619</c:v>
                </c:pt>
                <c:pt idx="1032">
                  <c:v>0.11449</c:v>
                </c:pt>
                <c:pt idx="1033">
                  <c:v>0.07748</c:v>
                </c:pt>
                <c:pt idx="1034">
                  <c:v>0.08608</c:v>
                </c:pt>
                <c:pt idx="1035">
                  <c:v>0.29277</c:v>
                </c:pt>
                <c:pt idx="1036">
                  <c:v>0.1452</c:v>
                </c:pt>
                <c:pt idx="1037">
                  <c:v>0.18306</c:v>
                </c:pt>
                <c:pt idx="1038">
                  <c:v>0.05844</c:v>
                </c:pt>
                <c:pt idx="1039">
                  <c:v>0.12871</c:v>
                </c:pt>
                <c:pt idx="1040">
                  <c:v>0.27373</c:v>
                </c:pt>
                <c:pt idx="1041">
                  <c:v>0.32793</c:v>
                </c:pt>
                <c:pt idx="1042">
                  <c:v>0.28125</c:v>
                </c:pt>
                <c:pt idx="1043">
                  <c:v>0.35492</c:v>
                </c:pt>
                <c:pt idx="1044">
                  <c:v>0.2141</c:v>
                </c:pt>
                <c:pt idx="1045">
                  <c:v>0.10898</c:v>
                </c:pt>
                <c:pt idx="1046">
                  <c:v>0.24098</c:v>
                </c:pt>
                <c:pt idx="1047">
                  <c:v>-0.02662</c:v>
                </c:pt>
                <c:pt idx="1048">
                  <c:v>0.3135</c:v>
                </c:pt>
                <c:pt idx="1049">
                  <c:v>0.21163</c:v>
                </c:pt>
                <c:pt idx="1050">
                  <c:v>0.61355</c:v>
                </c:pt>
                <c:pt idx="1051">
                  <c:v>0.47268</c:v>
                </c:pt>
                <c:pt idx="1052">
                  <c:v>0.34476</c:v>
                </c:pt>
                <c:pt idx="1053">
                  <c:v>0.50295</c:v>
                </c:pt>
                <c:pt idx="1054">
                  <c:v>0.27418</c:v>
                </c:pt>
                <c:pt idx="1055">
                  <c:v>0.27612</c:v>
                </c:pt>
                <c:pt idx="1056">
                  <c:v>0.45048</c:v>
                </c:pt>
                <c:pt idx="1057">
                  <c:v>0.42339</c:v>
                </c:pt>
                <c:pt idx="1058">
                  <c:v>0.25965</c:v>
                </c:pt>
                <c:pt idx="1059">
                  <c:v>0.28431</c:v>
                </c:pt>
                <c:pt idx="1060">
                  <c:v>0.24414</c:v>
                </c:pt>
                <c:pt idx="1061">
                  <c:v>0.64603</c:v>
                </c:pt>
                <c:pt idx="1062">
                  <c:v>0.40444</c:v>
                </c:pt>
                <c:pt idx="1063">
                  <c:v>0.88762</c:v>
                </c:pt>
                <c:pt idx="1064">
                  <c:v>0.94161</c:v>
                </c:pt>
                <c:pt idx="1065">
                  <c:v>0.81032</c:v>
                </c:pt>
                <c:pt idx="1066">
                  <c:v>0.73767</c:v>
                </c:pt>
                <c:pt idx="1067">
                  <c:v>0.48618</c:v>
                </c:pt>
                <c:pt idx="1068">
                  <c:v>0.57592</c:v>
                </c:pt>
                <c:pt idx="1069">
                  <c:v>0.39611</c:v>
                </c:pt>
                <c:pt idx="1070">
                  <c:v>0.29082</c:v>
                </c:pt>
                <c:pt idx="1071">
                  <c:v>0.39348</c:v>
                </c:pt>
                <c:pt idx="1072">
                  <c:v>0.53864</c:v>
                </c:pt>
                <c:pt idx="1073">
                  <c:v>0.08576</c:v>
                </c:pt>
                <c:pt idx="1074">
                  <c:v>0.14945</c:v>
                </c:pt>
                <c:pt idx="1075">
                  <c:v>0.28161</c:v>
                </c:pt>
                <c:pt idx="1076">
                  <c:v>0.29988</c:v>
                </c:pt>
                <c:pt idx="1077">
                  <c:v>0.59758</c:v>
                </c:pt>
                <c:pt idx="1078">
                  <c:v>0.37223</c:v>
                </c:pt>
                <c:pt idx="1079">
                  <c:v>0.43595</c:v>
                </c:pt>
                <c:pt idx="1080">
                  <c:v>0.45091</c:v>
                </c:pt>
                <c:pt idx="1081">
                  <c:v>0.32632</c:v>
                </c:pt>
                <c:pt idx="1082">
                  <c:v>0.42578</c:v>
                </c:pt>
                <c:pt idx="1083">
                  <c:v>0.3985</c:v>
                </c:pt>
                <c:pt idx="1084">
                  <c:v>0.4428</c:v>
                </c:pt>
                <c:pt idx="1085">
                  <c:v>0.46124</c:v>
                </c:pt>
                <c:pt idx="1086">
                  <c:v>0.32017</c:v>
                </c:pt>
                <c:pt idx="1087">
                  <c:v>0.56264</c:v>
                </c:pt>
                <c:pt idx="1088">
                  <c:v>0.26576</c:v>
                </c:pt>
                <c:pt idx="1089">
                  <c:v>0.27767</c:v>
                </c:pt>
                <c:pt idx="1090">
                  <c:v>0.32354</c:v>
                </c:pt>
                <c:pt idx="1091">
                  <c:v>0.49773</c:v>
                </c:pt>
                <c:pt idx="1092">
                  <c:v>0.31438</c:v>
                </c:pt>
                <c:pt idx="1093">
                  <c:v>0.44004</c:v>
                </c:pt>
                <c:pt idx="1094">
                  <c:v>0.40295</c:v>
                </c:pt>
                <c:pt idx="1095">
                  <c:v>0.1774</c:v>
                </c:pt>
                <c:pt idx="1096">
                  <c:v>0.03328</c:v>
                </c:pt>
                <c:pt idx="1097">
                  <c:v>0.3052</c:v>
                </c:pt>
                <c:pt idx="1098">
                  <c:v>0.33642</c:v>
                </c:pt>
                <c:pt idx="1099">
                  <c:v>0.52375</c:v>
                </c:pt>
                <c:pt idx="1100">
                  <c:v>0.50302</c:v>
                </c:pt>
                <c:pt idx="1101">
                  <c:v>0.37178</c:v>
                </c:pt>
                <c:pt idx="1102">
                  <c:v>0.70198</c:v>
                </c:pt>
                <c:pt idx="1103">
                  <c:v>0.47646</c:v>
                </c:pt>
                <c:pt idx="1104">
                  <c:v>0.50115</c:v>
                </c:pt>
                <c:pt idx="1105">
                  <c:v>0.3666</c:v>
                </c:pt>
                <c:pt idx="1106">
                  <c:v>0.24506</c:v>
                </c:pt>
                <c:pt idx="1107">
                  <c:v>0.53948</c:v>
                </c:pt>
                <c:pt idx="1108">
                  <c:v>0.23915</c:v>
                </c:pt>
                <c:pt idx="1109">
                  <c:v>0.11758</c:v>
                </c:pt>
                <c:pt idx="1110">
                  <c:v>0.56478</c:v>
                </c:pt>
                <c:pt idx="1111">
                  <c:v>0.40096</c:v>
                </c:pt>
                <c:pt idx="1112">
                  <c:v>0.27936</c:v>
                </c:pt>
                <c:pt idx="1113">
                  <c:v>0.3886</c:v>
                </c:pt>
                <c:pt idx="1114">
                  <c:v>0.40029</c:v>
                </c:pt>
                <c:pt idx="1115">
                  <c:v>0.13255</c:v>
                </c:pt>
                <c:pt idx="1116">
                  <c:v>0.29705</c:v>
                </c:pt>
                <c:pt idx="1117">
                  <c:v>0.50382</c:v>
                </c:pt>
                <c:pt idx="1118">
                  <c:v>0.25898</c:v>
                </c:pt>
                <c:pt idx="1119">
                  <c:v>0.29355</c:v>
                </c:pt>
                <c:pt idx="1120">
                  <c:v>0.5297</c:v>
                </c:pt>
                <c:pt idx="1121">
                  <c:v>0.55136</c:v>
                </c:pt>
                <c:pt idx="1122">
                  <c:v>0.55657</c:v>
                </c:pt>
                <c:pt idx="1123">
                  <c:v>0.64301</c:v>
                </c:pt>
                <c:pt idx="1124">
                  <c:v>0.29744</c:v>
                </c:pt>
                <c:pt idx="1125">
                  <c:v>0.01345</c:v>
                </c:pt>
                <c:pt idx="1126">
                  <c:v>-0.01695</c:v>
                </c:pt>
                <c:pt idx="1127">
                  <c:v>0.18347</c:v>
                </c:pt>
                <c:pt idx="1128">
                  <c:v>0.1919</c:v>
                </c:pt>
                <c:pt idx="1129">
                  <c:v>0.18434</c:v>
                </c:pt>
                <c:pt idx="1130">
                  <c:v>0.26765</c:v>
                </c:pt>
                <c:pt idx="1131">
                  <c:v>0.13652</c:v>
                </c:pt>
                <c:pt idx="1132">
                  <c:v>-0.04985</c:v>
                </c:pt>
                <c:pt idx="1133">
                  <c:v>0.12785</c:v>
                </c:pt>
                <c:pt idx="1134">
                  <c:v>0.10401</c:v>
                </c:pt>
                <c:pt idx="1135">
                  <c:v>0.12217</c:v>
                </c:pt>
                <c:pt idx="1136">
                  <c:v>0.06557</c:v>
                </c:pt>
                <c:pt idx="1137">
                  <c:v>-0.00725</c:v>
                </c:pt>
                <c:pt idx="1138">
                  <c:v>-0.18079</c:v>
                </c:pt>
                <c:pt idx="1139">
                  <c:v>-0.22764</c:v>
                </c:pt>
                <c:pt idx="1140">
                  <c:v>-0.33926</c:v>
                </c:pt>
                <c:pt idx="1141">
                  <c:v>-0.09035</c:v>
                </c:pt>
                <c:pt idx="1142">
                  <c:v>0.1001</c:v>
                </c:pt>
                <c:pt idx="1143">
                  <c:v>-0.13825</c:v>
                </c:pt>
                <c:pt idx="1144">
                  <c:v>0.09781</c:v>
                </c:pt>
                <c:pt idx="1145">
                  <c:v>0.06396</c:v>
                </c:pt>
                <c:pt idx="1146">
                  <c:v>0.01737</c:v>
                </c:pt>
                <c:pt idx="1147">
                  <c:v>0.02253</c:v>
                </c:pt>
                <c:pt idx="1148">
                  <c:v>-0.01123</c:v>
                </c:pt>
                <c:pt idx="1149">
                  <c:v>0.24766</c:v>
                </c:pt>
                <c:pt idx="1150">
                  <c:v>0.10981</c:v>
                </c:pt>
                <c:pt idx="1151">
                  <c:v>0.44</c:v>
                </c:pt>
                <c:pt idx="1152">
                  <c:v>0.27641</c:v>
                </c:pt>
                <c:pt idx="1153">
                  <c:v>0.14181</c:v>
                </c:pt>
                <c:pt idx="1154">
                  <c:v>0.12427</c:v>
                </c:pt>
                <c:pt idx="1155">
                  <c:v>0.37019</c:v>
                </c:pt>
                <c:pt idx="1156">
                  <c:v>0.47297</c:v>
                </c:pt>
                <c:pt idx="1157">
                  <c:v>0.55287</c:v>
                </c:pt>
                <c:pt idx="1158">
                  <c:v>0.29175</c:v>
                </c:pt>
                <c:pt idx="1159">
                  <c:v>0.51141</c:v>
                </c:pt>
                <c:pt idx="1160">
                  <c:v>0.36393</c:v>
                </c:pt>
                <c:pt idx="1161">
                  <c:v>0.21981</c:v>
                </c:pt>
                <c:pt idx="1162">
                  <c:v>0.22177</c:v>
                </c:pt>
                <c:pt idx="1163">
                  <c:v>0.23665</c:v>
                </c:pt>
                <c:pt idx="1164">
                  <c:v>0.51832</c:v>
                </c:pt>
                <c:pt idx="1165">
                  <c:v>0.08471</c:v>
                </c:pt>
                <c:pt idx="1166">
                  <c:v>0.47013</c:v>
                </c:pt>
                <c:pt idx="1167">
                  <c:v>0.45903</c:v>
                </c:pt>
                <c:pt idx="1168">
                  <c:v>0.62028</c:v>
                </c:pt>
                <c:pt idx="1169">
                  <c:v>0.3557</c:v>
                </c:pt>
                <c:pt idx="1170">
                  <c:v>0.37414</c:v>
                </c:pt>
                <c:pt idx="1171">
                  <c:v>0.40858</c:v>
                </c:pt>
                <c:pt idx="1172">
                  <c:v>0.3879</c:v>
                </c:pt>
                <c:pt idx="1173">
                  <c:v>0.45185</c:v>
                </c:pt>
                <c:pt idx="1174">
                  <c:v>0.38898</c:v>
                </c:pt>
                <c:pt idx="1175">
                  <c:v>0.40728</c:v>
                </c:pt>
                <c:pt idx="1176">
                  <c:v>0.22401</c:v>
                </c:pt>
                <c:pt idx="1177">
                  <c:v>0.49268</c:v>
                </c:pt>
                <c:pt idx="1178">
                  <c:v>0.57912</c:v>
                </c:pt>
                <c:pt idx="1179">
                  <c:v>0.29829</c:v>
                </c:pt>
                <c:pt idx="1180">
                  <c:v>0.32646</c:v>
                </c:pt>
                <c:pt idx="1181">
                  <c:v>0.58204</c:v>
                </c:pt>
                <c:pt idx="1182">
                  <c:v>0.57095</c:v>
                </c:pt>
                <c:pt idx="1183">
                  <c:v>0.42683</c:v>
                </c:pt>
                <c:pt idx="1184">
                  <c:v>0.57199</c:v>
                </c:pt>
                <c:pt idx="1185">
                  <c:v>0.32712</c:v>
                </c:pt>
                <c:pt idx="1186">
                  <c:v>0.73555</c:v>
                </c:pt>
                <c:pt idx="1187">
                  <c:v>0.35733</c:v>
                </c:pt>
                <c:pt idx="1188">
                  <c:v>0.53178</c:v>
                </c:pt>
                <c:pt idx="1189">
                  <c:v>0.3324</c:v>
                </c:pt>
                <c:pt idx="1190">
                  <c:v>0.53924</c:v>
                </c:pt>
                <c:pt idx="1191">
                  <c:v>0.31064</c:v>
                </c:pt>
                <c:pt idx="1192">
                  <c:v>0.38425</c:v>
                </c:pt>
                <c:pt idx="1193">
                  <c:v>0.40266</c:v>
                </c:pt>
                <c:pt idx="1194">
                  <c:v>0.31379</c:v>
                </c:pt>
                <c:pt idx="1195">
                  <c:v>0.44921</c:v>
                </c:pt>
                <c:pt idx="1196">
                  <c:v>0.28559</c:v>
                </c:pt>
                <c:pt idx="1197">
                  <c:v>0.33972</c:v>
                </c:pt>
                <c:pt idx="1198">
                  <c:v>0.23463</c:v>
                </c:pt>
                <c:pt idx="1199">
                  <c:v>0.40905</c:v>
                </c:pt>
                <c:pt idx="1200">
                  <c:v>0.39815</c:v>
                </c:pt>
                <c:pt idx="1201">
                  <c:v>0.21823</c:v>
                </c:pt>
                <c:pt idx="1202">
                  <c:v>0.35042</c:v>
                </c:pt>
                <c:pt idx="1203">
                  <c:v>0.23877</c:v>
                </c:pt>
                <c:pt idx="1204">
                  <c:v>0.23116</c:v>
                </c:pt>
                <c:pt idx="1205">
                  <c:v>0.32432</c:v>
                </c:pt>
                <c:pt idx="1206">
                  <c:v>0.44021</c:v>
                </c:pt>
                <c:pt idx="1207">
                  <c:v>0.61454</c:v>
                </c:pt>
                <c:pt idx="1208">
                  <c:v>0.6134</c:v>
                </c:pt>
                <c:pt idx="1209">
                  <c:v>0.648</c:v>
                </c:pt>
                <c:pt idx="1210">
                  <c:v>0.43888</c:v>
                </c:pt>
                <c:pt idx="1211">
                  <c:v>0.27523</c:v>
                </c:pt>
                <c:pt idx="1212">
                  <c:v>0.55681</c:v>
                </c:pt>
                <c:pt idx="1213">
                  <c:v>0.49047</c:v>
                </c:pt>
                <c:pt idx="1214">
                  <c:v>0.61933</c:v>
                </c:pt>
                <c:pt idx="1215">
                  <c:v>0.56618</c:v>
                </c:pt>
                <c:pt idx="1216">
                  <c:v>0.7081</c:v>
                </c:pt>
                <c:pt idx="1217">
                  <c:v>0.45664</c:v>
                </c:pt>
                <c:pt idx="1218">
                  <c:v>0.45224</c:v>
                </c:pt>
                <c:pt idx="1219">
                  <c:v>0.56807</c:v>
                </c:pt>
                <c:pt idx="1220">
                  <c:v>0.41092</c:v>
                </c:pt>
                <c:pt idx="1221">
                  <c:v>0.52359</c:v>
                </c:pt>
                <c:pt idx="1222">
                  <c:v>0.16487</c:v>
                </c:pt>
                <c:pt idx="1223">
                  <c:v>0.18332</c:v>
                </c:pt>
                <c:pt idx="1224">
                  <c:v>0.3382</c:v>
                </c:pt>
                <c:pt idx="1225">
                  <c:v>0.5484</c:v>
                </c:pt>
                <c:pt idx="1226">
                  <c:v>0.30675</c:v>
                </c:pt>
                <c:pt idx="1227">
                  <c:v>0.17888</c:v>
                </c:pt>
                <c:pt idx="1228">
                  <c:v>-0.05947</c:v>
                </c:pt>
                <c:pt idx="1229">
                  <c:v>0.17015</c:v>
                </c:pt>
                <c:pt idx="1230">
                  <c:v>0.39659</c:v>
                </c:pt>
                <c:pt idx="1231">
                  <c:v>0.3077</c:v>
                </c:pt>
                <c:pt idx="1232">
                  <c:v>0.13427</c:v>
                </c:pt>
                <c:pt idx="1233">
                  <c:v>0.29557</c:v>
                </c:pt>
                <c:pt idx="1234">
                  <c:v>0.22295</c:v>
                </c:pt>
                <c:pt idx="1235">
                  <c:v>0.09508</c:v>
                </c:pt>
                <c:pt idx="1236">
                  <c:v>-0.09138</c:v>
                </c:pt>
                <c:pt idx="1237">
                  <c:v>0.09926</c:v>
                </c:pt>
                <c:pt idx="1238">
                  <c:v>0.32568</c:v>
                </c:pt>
                <c:pt idx="1239">
                  <c:v>0.34732</c:v>
                </c:pt>
                <c:pt idx="1240">
                  <c:v>0.34614</c:v>
                </c:pt>
                <c:pt idx="1241">
                  <c:v>0.20199</c:v>
                </c:pt>
                <c:pt idx="1242">
                  <c:v>0.38613</c:v>
                </c:pt>
                <c:pt idx="1243">
                  <c:v>-0.06997</c:v>
                </c:pt>
                <c:pt idx="1244">
                  <c:v>0.16275</c:v>
                </c:pt>
                <c:pt idx="1245">
                  <c:v>0.17791</c:v>
                </c:pt>
                <c:pt idx="1246">
                  <c:v>0.48234</c:v>
                </c:pt>
                <c:pt idx="1247">
                  <c:v>0.27971</c:v>
                </c:pt>
                <c:pt idx="1248">
                  <c:v>0.16481</c:v>
                </c:pt>
                <c:pt idx="1249">
                  <c:v>0.11172</c:v>
                </c:pt>
                <c:pt idx="1250">
                  <c:v>0.29583</c:v>
                </c:pt>
                <c:pt idx="1251">
                  <c:v>-0.19285</c:v>
                </c:pt>
                <c:pt idx="1252">
                  <c:v>0.18954</c:v>
                </c:pt>
                <c:pt idx="1253">
                  <c:v>0.25018</c:v>
                </c:pt>
                <c:pt idx="1254">
                  <c:v>0.05411</c:v>
                </c:pt>
                <c:pt idx="1255">
                  <c:v>0.14377</c:v>
                </c:pt>
                <c:pt idx="1256">
                  <c:v>0.22713</c:v>
                </c:pt>
                <c:pt idx="1257">
                  <c:v>0.04711</c:v>
                </c:pt>
                <c:pt idx="1258">
                  <c:v>0.34814</c:v>
                </c:pt>
                <c:pt idx="1259">
                  <c:v>0.59383</c:v>
                </c:pt>
                <c:pt idx="1260">
                  <c:v>0.37824</c:v>
                </c:pt>
                <c:pt idx="1261">
                  <c:v>0.21108</c:v>
                </c:pt>
                <c:pt idx="1262">
                  <c:v>0.31725</c:v>
                </c:pt>
                <c:pt idx="1263">
                  <c:v>0.56613</c:v>
                </c:pt>
                <c:pt idx="1264">
                  <c:v>0.26264</c:v>
                </c:pt>
                <c:pt idx="1265">
                  <c:v>0.05677</c:v>
                </c:pt>
                <c:pt idx="1266">
                  <c:v>0.25049</c:v>
                </c:pt>
                <c:pt idx="1267">
                  <c:v>0.10939</c:v>
                </c:pt>
                <c:pt idx="1268">
                  <c:v>0.2058</c:v>
                </c:pt>
                <c:pt idx="1269">
                  <c:v>0.26633</c:v>
                </c:pt>
                <c:pt idx="1270">
                  <c:v>0.17398</c:v>
                </c:pt>
                <c:pt idx="1271">
                  <c:v>0.42318</c:v>
                </c:pt>
                <c:pt idx="1272">
                  <c:v>0.21382</c:v>
                </c:pt>
                <c:pt idx="1273">
                  <c:v>0.08248</c:v>
                </c:pt>
                <c:pt idx="1274">
                  <c:v>-0.27287</c:v>
                </c:pt>
                <c:pt idx="1275">
                  <c:v>0.36286</c:v>
                </c:pt>
                <c:pt idx="1276">
                  <c:v>-0.0025</c:v>
                </c:pt>
                <c:pt idx="1277">
                  <c:v>0.07761</c:v>
                </c:pt>
                <c:pt idx="1278">
                  <c:v>0.2715</c:v>
                </c:pt>
                <c:pt idx="1279">
                  <c:v>0.15007</c:v>
                </c:pt>
                <c:pt idx="1280">
                  <c:v>0.07098</c:v>
                </c:pt>
                <c:pt idx="1281">
                  <c:v>0.1217</c:v>
                </c:pt>
                <c:pt idx="1282">
                  <c:v>0.24383</c:v>
                </c:pt>
                <c:pt idx="1283">
                  <c:v>0.12884</c:v>
                </c:pt>
                <c:pt idx="1284">
                  <c:v>0.53721</c:v>
                </c:pt>
                <c:pt idx="1285">
                  <c:v>0.40931</c:v>
                </c:pt>
                <c:pt idx="1286">
                  <c:v>0.4407</c:v>
                </c:pt>
                <c:pt idx="1287">
                  <c:v>0.22832</c:v>
                </c:pt>
                <c:pt idx="1288">
                  <c:v>0.34418</c:v>
                </c:pt>
                <c:pt idx="1289">
                  <c:v>0.32679</c:v>
                </c:pt>
                <c:pt idx="1290">
                  <c:v>0.18267</c:v>
                </c:pt>
                <c:pt idx="1291">
                  <c:v>0.29833</c:v>
                </c:pt>
                <c:pt idx="1292">
                  <c:v>0.07925</c:v>
                </c:pt>
                <c:pt idx="1293">
                  <c:v>0.34792</c:v>
                </c:pt>
                <c:pt idx="1294">
                  <c:v>0.376</c:v>
                </c:pt>
                <c:pt idx="1295">
                  <c:v>0.2968</c:v>
                </c:pt>
                <c:pt idx="1296">
                  <c:v>0.19821</c:v>
                </c:pt>
                <c:pt idx="1297">
                  <c:v>0.23603</c:v>
                </c:pt>
                <c:pt idx="1298">
                  <c:v>-0.03484</c:v>
                </c:pt>
                <c:pt idx="1299">
                  <c:v>0.38656</c:v>
                </c:pt>
                <c:pt idx="1300">
                  <c:v>0.32047</c:v>
                </c:pt>
                <c:pt idx="1301">
                  <c:v>0.52402</c:v>
                </c:pt>
                <c:pt idx="1302">
                  <c:v>0.3604</c:v>
                </c:pt>
                <c:pt idx="1303">
                  <c:v>0.57707</c:v>
                </c:pt>
                <c:pt idx="1304">
                  <c:v>0.34842</c:v>
                </c:pt>
                <c:pt idx="1305">
                  <c:v>0.22354</c:v>
                </c:pt>
                <c:pt idx="1306">
                  <c:v>0.41743</c:v>
                </c:pt>
                <c:pt idx="1307">
                  <c:v>0.22447</c:v>
                </c:pt>
                <c:pt idx="1308">
                  <c:v>0.2883</c:v>
                </c:pt>
                <c:pt idx="1309">
                  <c:v>0.18295</c:v>
                </c:pt>
                <c:pt idx="1310">
                  <c:v>0.06788</c:v>
                </c:pt>
                <c:pt idx="1311">
                  <c:v>0.12529</c:v>
                </c:pt>
                <c:pt idx="1312">
                  <c:v>0.15671</c:v>
                </c:pt>
                <c:pt idx="1313">
                  <c:v>0.22709</c:v>
                </c:pt>
                <c:pt idx="1314">
                  <c:v>0.11542</c:v>
                </c:pt>
                <c:pt idx="1315">
                  <c:v>0.39056</c:v>
                </c:pt>
                <c:pt idx="1316">
                  <c:v>0.05137</c:v>
                </c:pt>
                <c:pt idx="1317">
                  <c:v>0.19646</c:v>
                </c:pt>
                <c:pt idx="1318">
                  <c:v>0.05881</c:v>
                </c:pt>
                <c:pt idx="1319">
                  <c:v>0.22647</c:v>
                </c:pt>
                <c:pt idx="1320">
                  <c:v>0.07887</c:v>
                </c:pt>
                <c:pt idx="1321">
                  <c:v>-0.13351</c:v>
                </c:pt>
                <c:pt idx="1322">
                  <c:v>0.09616</c:v>
                </c:pt>
                <c:pt idx="1323">
                  <c:v>0.15004</c:v>
                </c:pt>
                <c:pt idx="1324">
                  <c:v>0.09045</c:v>
                </c:pt>
                <c:pt idx="1325">
                  <c:v>0.28737</c:v>
                </c:pt>
                <c:pt idx="1326">
                  <c:v>0.22424</c:v>
                </c:pt>
                <c:pt idx="1327">
                  <c:v>0.20357</c:v>
                </c:pt>
                <c:pt idx="1328">
                  <c:v>0.23167</c:v>
                </c:pt>
                <c:pt idx="1329">
                  <c:v>-0.0587</c:v>
                </c:pt>
                <c:pt idx="1330">
                  <c:v>-0.12154</c:v>
                </c:pt>
                <c:pt idx="1331">
                  <c:v>-0.14239</c:v>
                </c:pt>
                <c:pt idx="1332">
                  <c:v>0.02855</c:v>
                </c:pt>
                <c:pt idx="1333">
                  <c:v>-0.10588</c:v>
                </c:pt>
                <c:pt idx="1334">
                  <c:v>-0.12994</c:v>
                </c:pt>
                <c:pt idx="1335">
                  <c:v>-0.03364</c:v>
                </c:pt>
                <c:pt idx="1336">
                  <c:v>0.03019</c:v>
                </c:pt>
                <c:pt idx="1337">
                  <c:v>0.10687</c:v>
                </c:pt>
                <c:pt idx="1338">
                  <c:v>0.10547</c:v>
                </c:pt>
                <c:pt idx="1339">
                  <c:v>0.06837</c:v>
                </c:pt>
                <c:pt idx="1340">
                  <c:v>-0.01745</c:v>
                </c:pt>
                <c:pt idx="1341">
                  <c:v>0.05268</c:v>
                </c:pt>
                <c:pt idx="1342">
                  <c:v>-0.10142</c:v>
                </c:pt>
                <c:pt idx="1343">
                  <c:v>0.206</c:v>
                </c:pt>
                <c:pt idx="1344">
                  <c:v>-0.14311</c:v>
                </c:pt>
                <c:pt idx="1345">
                  <c:v>-0.09242</c:v>
                </c:pt>
                <c:pt idx="1346">
                  <c:v>0.04602</c:v>
                </c:pt>
                <c:pt idx="1347">
                  <c:v>0.05767</c:v>
                </c:pt>
                <c:pt idx="1348">
                  <c:v>0.02075</c:v>
                </c:pt>
                <c:pt idx="1349">
                  <c:v>0.11688</c:v>
                </c:pt>
                <c:pt idx="1350">
                  <c:v>0.34951</c:v>
                </c:pt>
                <c:pt idx="1351">
                  <c:v>0.13369</c:v>
                </c:pt>
                <c:pt idx="1352">
                  <c:v>0.19435</c:v>
                </c:pt>
                <c:pt idx="1353">
                  <c:v>-0.08325</c:v>
                </c:pt>
                <c:pt idx="1354">
                  <c:v>-0.17862</c:v>
                </c:pt>
                <c:pt idx="1355">
                  <c:v>-0.34575</c:v>
                </c:pt>
                <c:pt idx="1356">
                  <c:v>0.03314</c:v>
                </c:pt>
                <c:pt idx="1357">
                  <c:v>-0.38102</c:v>
                </c:pt>
                <c:pt idx="1358">
                  <c:v>-0.29462</c:v>
                </c:pt>
                <c:pt idx="1359">
                  <c:v>-0.13021</c:v>
                </c:pt>
                <c:pt idx="1360">
                  <c:v>-0.31358</c:v>
                </c:pt>
                <c:pt idx="1361">
                  <c:v>0.11756</c:v>
                </c:pt>
                <c:pt idx="1362">
                  <c:v>0.1522</c:v>
                </c:pt>
                <c:pt idx="1363">
                  <c:v>-0.02776</c:v>
                </c:pt>
                <c:pt idx="1364">
                  <c:v>-0.25664</c:v>
                </c:pt>
                <c:pt idx="1365">
                  <c:v>-0.19618</c:v>
                </c:pt>
                <c:pt idx="1366">
                  <c:v>-0.00901</c:v>
                </c:pt>
                <c:pt idx="1367">
                  <c:v>0.0939</c:v>
                </c:pt>
                <c:pt idx="1368">
                  <c:v>0.19009</c:v>
                </c:pt>
                <c:pt idx="1369">
                  <c:v>0.31555</c:v>
                </c:pt>
                <c:pt idx="1370">
                  <c:v>0.26557</c:v>
                </c:pt>
                <c:pt idx="1371">
                  <c:v>0.26742</c:v>
                </c:pt>
                <c:pt idx="1372">
                  <c:v>0.02232</c:v>
                </c:pt>
                <c:pt idx="1373">
                  <c:v>0.05373</c:v>
                </c:pt>
                <c:pt idx="1374">
                  <c:v>0.16936</c:v>
                </c:pt>
                <c:pt idx="1375">
                  <c:v>0.13877</c:v>
                </c:pt>
                <c:pt idx="1376">
                  <c:v>0.26768</c:v>
                </c:pt>
                <c:pt idx="1377">
                  <c:v>0.18529</c:v>
                </c:pt>
                <c:pt idx="1378">
                  <c:v>0.13858</c:v>
                </c:pt>
                <c:pt idx="1379">
                  <c:v>0.14399</c:v>
                </c:pt>
                <c:pt idx="1380">
                  <c:v>0.1264</c:v>
                </c:pt>
                <c:pt idx="1381">
                  <c:v>0.07302</c:v>
                </c:pt>
                <c:pt idx="1382">
                  <c:v>-0.03537</c:v>
                </c:pt>
                <c:pt idx="1383">
                  <c:v>-0.35201</c:v>
                </c:pt>
                <c:pt idx="1384">
                  <c:v>-0.00237</c:v>
                </c:pt>
                <c:pt idx="1385">
                  <c:v>-0.13024</c:v>
                </c:pt>
                <c:pt idx="1386">
                  <c:v>-0.20962</c:v>
                </c:pt>
                <c:pt idx="1387">
                  <c:v>0.1368</c:v>
                </c:pt>
                <c:pt idx="1388">
                  <c:v>0.01868</c:v>
                </c:pt>
                <c:pt idx="1389">
                  <c:v>0.05004</c:v>
                </c:pt>
                <c:pt idx="1390">
                  <c:v>0.11389</c:v>
                </c:pt>
                <c:pt idx="1391">
                  <c:v>-0.00423</c:v>
                </c:pt>
                <c:pt idx="1392">
                  <c:v>0.02713</c:v>
                </c:pt>
                <c:pt idx="1393">
                  <c:v>-0.21772</c:v>
                </c:pt>
                <c:pt idx="1394">
                  <c:v>-0.14414</c:v>
                </c:pt>
                <c:pt idx="1395">
                  <c:v>-0.01847</c:v>
                </c:pt>
                <c:pt idx="1396">
                  <c:v>-0.16265</c:v>
                </c:pt>
                <c:pt idx="1397">
                  <c:v>-0.30352</c:v>
                </c:pt>
                <c:pt idx="1398">
                  <c:v>-0.02191</c:v>
                </c:pt>
                <c:pt idx="1399">
                  <c:v>0.04839</c:v>
                </c:pt>
                <c:pt idx="1400">
                  <c:v>0.28114</c:v>
                </c:pt>
                <c:pt idx="1401">
                  <c:v>0.22152</c:v>
                </c:pt>
                <c:pt idx="1402">
                  <c:v>0.27566</c:v>
                </c:pt>
                <c:pt idx="1403">
                  <c:v>0.27454</c:v>
                </c:pt>
                <c:pt idx="1404">
                  <c:v>0.20518</c:v>
                </c:pt>
                <c:pt idx="1405">
                  <c:v>0.11953</c:v>
                </c:pt>
                <c:pt idx="1406">
                  <c:v>0.24827</c:v>
                </c:pt>
                <c:pt idx="1407">
                  <c:v>0.06515</c:v>
                </c:pt>
                <c:pt idx="1408">
                  <c:v>-0.00753</c:v>
                </c:pt>
                <c:pt idx="1409">
                  <c:v>0.09197</c:v>
                </c:pt>
                <c:pt idx="1410">
                  <c:v>-0.07818</c:v>
                </c:pt>
                <c:pt idx="1411">
                  <c:v>-0.00132</c:v>
                </c:pt>
                <c:pt idx="1412">
                  <c:v>-0.01869</c:v>
                </c:pt>
                <c:pt idx="1413">
                  <c:v>-0.00678</c:v>
                </c:pt>
                <c:pt idx="1414">
                  <c:v>0.06663</c:v>
                </c:pt>
                <c:pt idx="1415">
                  <c:v>0.03943</c:v>
                </c:pt>
                <c:pt idx="1416">
                  <c:v>-0.05269</c:v>
                </c:pt>
                <c:pt idx="1417">
                  <c:v>-0.01806</c:v>
                </c:pt>
                <c:pt idx="1418">
                  <c:v>-0.17219</c:v>
                </c:pt>
                <c:pt idx="1419">
                  <c:v>0.05734</c:v>
                </c:pt>
                <c:pt idx="1420">
                  <c:v>0.12091</c:v>
                </c:pt>
                <c:pt idx="1421">
                  <c:v>0.07401</c:v>
                </c:pt>
                <c:pt idx="1422">
                  <c:v>0.0695</c:v>
                </c:pt>
                <c:pt idx="1423">
                  <c:v>0.14955</c:v>
                </c:pt>
                <c:pt idx="1424">
                  <c:v>0.16446</c:v>
                </c:pt>
                <c:pt idx="1425">
                  <c:v>-0.00909</c:v>
                </c:pt>
                <c:pt idx="1426">
                  <c:v>-0.16946</c:v>
                </c:pt>
                <c:pt idx="1427">
                  <c:v>-0.12861</c:v>
                </c:pt>
                <c:pt idx="1428">
                  <c:v>0.08136</c:v>
                </c:pt>
                <c:pt idx="1429">
                  <c:v>0.03799</c:v>
                </c:pt>
                <c:pt idx="1430">
                  <c:v>-0.00543</c:v>
                </c:pt>
                <c:pt idx="1431">
                  <c:v>-0.02277</c:v>
                </c:pt>
                <c:pt idx="1432">
                  <c:v>0.14512</c:v>
                </c:pt>
                <c:pt idx="1433">
                  <c:v>0.20558</c:v>
                </c:pt>
                <c:pt idx="1434">
                  <c:v>0.14243</c:v>
                </c:pt>
                <c:pt idx="1435">
                  <c:v>0.07956</c:v>
                </c:pt>
                <c:pt idx="1436">
                  <c:v>0.27644</c:v>
                </c:pt>
                <c:pt idx="1437">
                  <c:v>0.16132</c:v>
                </c:pt>
                <c:pt idx="1438">
                  <c:v>0.31615</c:v>
                </c:pt>
                <c:pt idx="1439">
                  <c:v>0.01591</c:v>
                </c:pt>
                <c:pt idx="1440">
                  <c:v>0.04054</c:v>
                </c:pt>
                <c:pt idx="1441">
                  <c:v>-0.11659</c:v>
                </c:pt>
                <c:pt idx="1442">
                  <c:v>-0.12745</c:v>
                </c:pt>
                <c:pt idx="1443">
                  <c:v>-0.06037</c:v>
                </c:pt>
                <c:pt idx="1444">
                  <c:v>0.13352</c:v>
                </c:pt>
                <c:pt idx="1445">
                  <c:v>-0.03678</c:v>
                </c:pt>
                <c:pt idx="1446">
                  <c:v>-0.08357</c:v>
                </c:pt>
                <c:pt idx="1447">
                  <c:v>0.01279</c:v>
                </c:pt>
                <c:pt idx="1448">
                  <c:v>0.19343</c:v>
                </c:pt>
                <c:pt idx="1449">
                  <c:v>0.01327</c:v>
                </c:pt>
                <c:pt idx="1450">
                  <c:v>-0.08555</c:v>
                </c:pt>
                <c:pt idx="1451">
                  <c:v>-0.33048</c:v>
                </c:pt>
                <c:pt idx="1452">
                  <c:v>-0.41305</c:v>
                </c:pt>
                <c:pt idx="1453">
                  <c:v>-0.21948</c:v>
                </c:pt>
                <c:pt idx="1454">
                  <c:v>-0.02561</c:v>
                </c:pt>
                <c:pt idx="1455">
                  <c:v>-0.23816</c:v>
                </c:pt>
                <c:pt idx="1456">
                  <c:v>-0.30108</c:v>
                </c:pt>
                <c:pt idx="1457">
                  <c:v>-0.03595</c:v>
                </c:pt>
                <c:pt idx="1458">
                  <c:v>-0.42086</c:v>
                </c:pt>
                <c:pt idx="1459">
                  <c:v>-0.38304</c:v>
                </c:pt>
                <c:pt idx="1460">
                  <c:v>-0.30963</c:v>
                </c:pt>
                <c:pt idx="1461">
                  <c:v>-0.24252</c:v>
                </c:pt>
                <c:pt idx="1462">
                  <c:v>-0.34468</c:v>
                </c:pt>
                <c:pt idx="1463">
                  <c:v>-0.2841</c:v>
                </c:pt>
                <c:pt idx="1464">
                  <c:v>-0.55851</c:v>
                </c:pt>
                <c:pt idx="1465">
                  <c:v>-0.5533</c:v>
                </c:pt>
                <c:pt idx="1466">
                  <c:v>-0.45694</c:v>
                </c:pt>
                <c:pt idx="1467">
                  <c:v>-0.37033</c:v>
                </c:pt>
                <c:pt idx="1468">
                  <c:v>-0.3812</c:v>
                </c:pt>
                <c:pt idx="1469">
                  <c:v>-0.08336</c:v>
                </c:pt>
                <c:pt idx="1470">
                  <c:v>-0.40949</c:v>
                </c:pt>
                <c:pt idx="1471">
                  <c:v>-0.11487</c:v>
                </c:pt>
                <c:pt idx="1472">
                  <c:v>-0.16149</c:v>
                </c:pt>
                <c:pt idx="1473">
                  <c:v>-0.03257</c:v>
                </c:pt>
                <c:pt idx="1474">
                  <c:v>0.0572</c:v>
                </c:pt>
                <c:pt idx="1475">
                  <c:v>-0.32093</c:v>
                </c:pt>
                <c:pt idx="1476">
                  <c:v>-0.2896</c:v>
                </c:pt>
                <c:pt idx="1477">
                  <c:v>-0.12519</c:v>
                </c:pt>
                <c:pt idx="1478">
                  <c:v>-0.01583</c:v>
                </c:pt>
                <c:pt idx="1479">
                  <c:v>0.08358</c:v>
                </c:pt>
                <c:pt idx="1480">
                  <c:v>0.00748</c:v>
                </c:pt>
                <c:pt idx="1481">
                  <c:v>0.22737</c:v>
                </c:pt>
                <c:pt idx="1482">
                  <c:v>-0.07931</c:v>
                </c:pt>
                <c:pt idx="1483">
                  <c:v>-0.05768</c:v>
                </c:pt>
                <c:pt idx="1484">
                  <c:v>-0.05882</c:v>
                </c:pt>
                <c:pt idx="1485">
                  <c:v>-0.177</c:v>
                </c:pt>
                <c:pt idx="1486">
                  <c:v>-0.04167</c:v>
                </c:pt>
                <c:pt idx="1487">
                  <c:v>-0.03629</c:v>
                </c:pt>
                <c:pt idx="1488">
                  <c:v>-0.0244</c:v>
                </c:pt>
                <c:pt idx="1489">
                  <c:v>0.1499</c:v>
                </c:pt>
                <c:pt idx="1490">
                  <c:v>0.17479</c:v>
                </c:pt>
                <c:pt idx="1491">
                  <c:v>0.09535</c:v>
                </c:pt>
                <c:pt idx="1492">
                  <c:v>0.12657</c:v>
                </c:pt>
                <c:pt idx="1493">
                  <c:v>0.01657</c:v>
                </c:pt>
                <c:pt idx="1494">
                  <c:v>-0.25756</c:v>
                </c:pt>
                <c:pt idx="1495">
                  <c:v>-0.20368</c:v>
                </c:pt>
                <c:pt idx="1496">
                  <c:v>0.00643</c:v>
                </c:pt>
                <c:pt idx="1497">
                  <c:v>-0.12155</c:v>
                </c:pt>
                <c:pt idx="1498">
                  <c:v>0.05255</c:v>
                </c:pt>
                <c:pt idx="1499">
                  <c:v>0.10347</c:v>
                </c:pt>
                <c:pt idx="1500">
                  <c:v>0.27777</c:v>
                </c:pt>
                <c:pt idx="1501">
                  <c:v>-0.11661</c:v>
                </c:pt>
                <c:pt idx="1502">
                  <c:v>-0.15353</c:v>
                </c:pt>
                <c:pt idx="1503">
                  <c:v>-0.0182</c:v>
                </c:pt>
                <c:pt idx="1504">
                  <c:v>0.18863</c:v>
                </c:pt>
                <c:pt idx="1505">
                  <c:v>0.33377</c:v>
                </c:pt>
                <c:pt idx="1506">
                  <c:v>0.11812</c:v>
                </c:pt>
                <c:pt idx="1507">
                  <c:v>0.21448</c:v>
                </c:pt>
                <c:pt idx="1508">
                  <c:v>0.11911</c:v>
                </c:pt>
                <c:pt idx="1509">
                  <c:v>0.40722</c:v>
                </c:pt>
                <c:pt idx="1510">
                  <c:v>0.12982</c:v>
                </c:pt>
                <c:pt idx="1511">
                  <c:v>-0.07611</c:v>
                </c:pt>
                <c:pt idx="1512">
                  <c:v>0.17306</c:v>
                </c:pt>
                <c:pt idx="1513">
                  <c:v>0.04841</c:v>
                </c:pt>
                <c:pt idx="1514">
                  <c:v>0.21302</c:v>
                </c:pt>
                <c:pt idx="1515">
                  <c:v>0.49463</c:v>
                </c:pt>
                <c:pt idx="1516">
                  <c:v>0.41546</c:v>
                </c:pt>
                <c:pt idx="1517">
                  <c:v>0.5344</c:v>
                </c:pt>
                <c:pt idx="1518">
                  <c:v>0.08474</c:v>
                </c:pt>
                <c:pt idx="1519">
                  <c:v>0.3306</c:v>
                </c:pt>
                <c:pt idx="1520">
                  <c:v>0.1572</c:v>
                </c:pt>
                <c:pt idx="1521">
                  <c:v>0.31856</c:v>
                </c:pt>
                <c:pt idx="1522">
                  <c:v>-0.02718</c:v>
                </c:pt>
                <c:pt idx="1523">
                  <c:v>0.16665</c:v>
                </c:pt>
                <c:pt idx="1524">
                  <c:v>0.24676</c:v>
                </c:pt>
                <c:pt idx="1525">
                  <c:v>0.39811</c:v>
                </c:pt>
                <c:pt idx="1526">
                  <c:v>0.08145</c:v>
                </c:pt>
                <c:pt idx="1527">
                  <c:v>0.29786</c:v>
                </c:pt>
                <c:pt idx="1528">
                  <c:v>0.62797</c:v>
                </c:pt>
                <c:pt idx="1529">
                  <c:v>0.45759</c:v>
                </c:pt>
                <c:pt idx="1530">
                  <c:v>0.56022</c:v>
                </c:pt>
                <c:pt idx="1531">
                  <c:v>0.48082</c:v>
                </c:pt>
                <c:pt idx="1532">
                  <c:v>0.40161</c:v>
                </c:pt>
                <c:pt idx="1533">
                  <c:v>0.72197</c:v>
                </c:pt>
                <c:pt idx="1534">
                  <c:v>0.58407</c:v>
                </c:pt>
                <c:pt idx="1535">
                  <c:v>0.59241</c:v>
                </c:pt>
                <c:pt idx="1536">
                  <c:v>0.56176</c:v>
                </c:pt>
                <c:pt idx="1537">
                  <c:v>0.70031</c:v>
                </c:pt>
                <c:pt idx="1538">
                  <c:v>0.60167</c:v>
                </c:pt>
                <c:pt idx="1539">
                  <c:v>0.50946</c:v>
                </c:pt>
                <c:pt idx="1540">
                  <c:v>0.77129</c:v>
                </c:pt>
                <c:pt idx="1541">
                  <c:v>0.43855</c:v>
                </c:pt>
                <c:pt idx="1542">
                  <c:v>0.42115</c:v>
                </c:pt>
                <c:pt idx="1543">
                  <c:v>0.43626</c:v>
                </c:pt>
                <c:pt idx="1544">
                  <c:v>0.35711</c:v>
                </c:pt>
                <c:pt idx="1545">
                  <c:v>0.50216</c:v>
                </c:pt>
                <c:pt idx="1546">
                  <c:v>0.34473</c:v>
                </c:pt>
                <c:pt idx="1547">
                  <c:v>0.38233</c:v>
                </c:pt>
                <c:pt idx="1548">
                  <c:v>0.17298</c:v>
                </c:pt>
                <c:pt idx="1549">
                  <c:v>0.279</c:v>
                </c:pt>
                <c:pt idx="1550">
                  <c:v>0.14463</c:v>
                </c:pt>
                <c:pt idx="1551">
                  <c:v>0.32218</c:v>
                </c:pt>
                <c:pt idx="1552">
                  <c:v>0.27559</c:v>
                </c:pt>
                <c:pt idx="1553">
                  <c:v>0.18339</c:v>
                </c:pt>
                <c:pt idx="1554">
                  <c:v>0.29896</c:v>
                </c:pt>
                <c:pt idx="1555">
                  <c:v>0.38232</c:v>
                </c:pt>
                <c:pt idx="1556">
                  <c:v>0.30309</c:v>
                </c:pt>
                <c:pt idx="1557">
                  <c:v>0.20432</c:v>
                </c:pt>
                <c:pt idx="1558">
                  <c:v>0.21949</c:v>
                </c:pt>
                <c:pt idx="1559">
                  <c:v>0.22783</c:v>
                </c:pt>
                <c:pt idx="1560">
                  <c:v>0.01845</c:v>
                </c:pt>
                <c:pt idx="1561">
                  <c:v>0.25785</c:v>
                </c:pt>
                <c:pt idx="1562">
                  <c:v>0.62043</c:v>
                </c:pt>
                <c:pt idx="1563">
                  <c:v>0.65475</c:v>
                </c:pt>
                <c:pt idx="1564">
                  <c:v>0.31559</c:v>
                </c:pt>
                <c:pt idx="1565">
                  <c:v>0.28183</c:v>
                </c:pt>
                <c:pt idx="1566">
                  <c:v>0.49505</c:v>
                </c:pt>
                <c:pt idx="1567">
                  <c:v>0.24043</c:v>
                </c:pt>
                <c:pt idx="1568">
                  <c:v>0.38551</c:v>
                </c:pt>
                <c:pt idx="1569">
                  <c:v>0.05935</c:v>
                </c:pt>
                <c:pt idx="1570">
                  <c:v>0.08421</c:v>
                </c:pt>
                <c:pt idx="1571">
                  <c:v>-0.05355</c:v>
                </c:pt>
                <c:pt idx="1572">
                  <c:v>0.14327</c:v>
                </c:pt>
                <c:pt idx="1573">
                  <c:v>0.17788</c:v>
                </c:pt>
                <c:pt idx="1574">
                  <c:v>0.25465</c:v>
                </c:pt>
                <c:pt idx="1575">
                  <c:v>0.18508</c:v>
                </c:pt>
                <c:pt idx="1576">
                  <c:v>-0.268</c:v>
                </c:pt>
                <c:pt idx="1577">
                  <c:v>-0.06467</c:v>
                </c:pt>
                <c:pt idx="1578">
                  <c:v>-0.02374</c:v>
                </c:pt>
                <c:pt idx="1579">
                  <c:v>0.27712</c:v>
                </c:pt>
                <c:pt idx="1580">
                  <c:v>0.26603</c:v>
                </c:pt>
                <c:pt idx="1581">
                  <c:v>0.19991</c:v>
                </c:pt>
                <c:pt idx="1582">
                  <c:v>0.17598</c:v>
                </c:pt>
                <c:pt idx="1583">
                  <c:v>0.01883</c:v>
                </c:pt>
                <c:pt idx="1584">
                  <c:v>0.19308</c:v>
                </c:pt>
                <c:pt idx="1585">
                  <c:v>0.19818</c:v>
                </c:pt>
                <c:pt idx="1586">
                  <c:v>0.24253</c:v>
                </c:pt>
                <c:pt idx="1587">
                  <c:v>0.10132</c:v>
                </c:pt>
                <c:pt idx="1588">
                  <c:v>0.01544</c:v>
                </c:pt>
                <c:pt idx="1589">
                  <c:v>0.02408</c:v>
                </c:pt>
                <c:pt idx="1590">
                  <c:v>-0.0391</c:v>
                </c:pt>
                <c:pt idx="1591">
                  <c:v>0.23898</c:v>
                </c:pt>
                <c:pt idx="1592">
                  <c:v>0.07213</c:v>
                </c:pt>
                <c:pt idx="1593">
                  <c:v>0.13895</c:v>
                </c:pt>
                <c:pt idx="1594">
                  <c:v>-0.00865</c:v>
                </c:pt>
                <c:pt idx="1595">
                  <c:v>0.03896</c:v>
                </c:pt>
                <c:pt idx="1596">
                  <c:v>0.07659</c:v>
                </c:pt>
                <c:pt idx="1597">
                  <c:v>0.00374</c:v>
                </c:pt>
                <c:pt idx="1598">
                  <c:v>-0.30642</c:v>
                </c:pt>
                <c:pt idx="1599">
                  <c:v>-0.10629</c:v>
                </c:pt>
                <c:pt idx="1600">
                  <c:v>0.05482</c:v>
                </c:pt>
                <c:pt idx="1601">
                  <c:v>0.01473</c:v>
                </c:pt>
                <c:pt idx="1602">
                  <c:v>-0.21076</c:v>
                </c:pt>
                <c:pt idx="1603">
                  <c:v>-0.04641</c:v>
                </c:pt>
                <c:pt idx="1604">
                  <c:v>-0.30109</c:v>
                </c:pt>
                <c:pt idx="1605">
                  <c:v>-0.36721</c:v>
                </c:pt>
                <c:pt idx="1606">
                  <c:v>-0.15715</c:v>
                </c:pt>
                <c:pt idx="1607">
                  <c:v>-0.09324</c:v>
                </c:pt>
                <c:pt idx="1608">
                  <c:v>-0.44571</c:v>
                </c:pt>
                <c:pt idx="1609">
                  <c:v>-0.07654</c:v>
                </c:pt>
                <c:pt idx="1610">
                  <c:v>-0.33444</c:v>
                </c:pt>
                <c:pt idx="1611">
                  <c:v>-0.34215</c:v>
                </c:pt>
                <c:pt idx="1612">
                  <c:v>-0.31082</c:v>
                </c:pt>
                <c:pt idx="1613">
                  <c:v>-0.39644</c:v>
                </c:pt>
                <c:pt idx="1614">
                  <c:v>-0.15408</c:v>
                </c:pt>
                <c:pt idx="1615">
                  <c:v>-0.21724</c:v>
                </c:pt>
                <c:pt idx="1616">
                  <c:v>-0.35163</c:v>
                </c:pt>
                <c:pt idx="1617">
                  <c:v>-0.10905</c:v>
                </c:pt>
                <c:pt idx="1618">
                  <c:v>-0.18498</c:v>
                </c:pt>
                <c:pt idx="1619">
                  <c:v>-0.51441</c:v>
                </c:pt>
                <c:pt idx="1620">
                  <c:v>-0.31733</c:v>
                </c:pt>
                <c:pt idx="1621">
                  <c:v>-0.08469</c:v>
                </c:pt>
                <c:pt idx="1622">
                  <c:v>-0.06979</c:v>
                </c:pt>
                <c:pt idx="1623">
                  <c:v>-0.08721</c:v>
                </c:pt>
                <c:pt idx="1624">
                  <c:v>0.05436</c:v>
                </c:pt>
                <c:pt idx="1625">
                  <c:v>0.2807</c:v>
                </c:pt>
                <c:pt idx="1626">
                  <c:v>-0.07172</c:v>
                </c:pt>
                <c:pt idx="1627">
                  <c:v>0.31057</c:v>
                </c:pt>
                <c:pt idx="1628">
                  <c:v>-0.07432</c:v>
                </c:pt>
                <c:pt idx="1629">
                  <c:v>0.03475</c:v>
                </c:pt>
                <c:pt idx="1630">
                  <c:v>-0.09987</c:v>
                </c:pt>
                <c:pt idx="1631">
                  <c:v>-0.00357</c:v>
                </c:pt>
                <c:pt idx="1632">
                  <c:v>-0.02428</c:v>
                </c:pt>
                <c:pt idx="1633">
                  <c:v>-0.07118</c:v>
                </c:pt>
                <c:pt idx="1634">
                  <c:v>0.03789</c:v>
                </c:pt>
                <c:pt idx="1635">
                  <c:v>-0.24604</c:v>
                </c:pt>
                <c:pt idx="1636">
                  <c:v>-0.12071</c:v>
                </c:pt>
                <c:pt idx="1637">
                  <c:v>-0.19368</c:v>
                </c:pt>
                <c:pt idx="1638">
                  <c:v>-0.21777</c:v>
                </c:pt>
                <c:pt idx="1639">
                  <c:v>0.02131</c:v>
                </c:pt>
                <c:pt idx="1640">
                  <c:v>0.0038</c:v>
                </c:pt>
                <c:pt idx="1641">
                  <c:v>-0.17636</c:v>
                </c:pt>
                <c:pt idx="1642">
                  <c:v>-0.07379</c:v>
                </c:pt>
                <c:pt idx="1643">
                  <c:v>0.12307</c:v>
                </c:pt>
                <c:pt idx="1644">
                  <c:v>-0.08303</c:v>
                </c:pt>
                <c:pt idx="1645">
                  <c:v>-0.33472</c:v>
                </c:pt>
                <c:pt idx="1646">
                  <c:v>-0.2874</c:v>
                </c:pt>
                <c:pt idx="1647">
                  <c:v>-0.37</c:v>
                </c:pt>
                <c:pt idx="1648">
                  <c:v>-0.07567</c:v>
                </c:pt>
                <c:pt idx="1649">
                  <c:v>-0.19738</c:v>
                </c:pt>
                <c:pt idx="1650">
                  <c:v>-0.18881</c:v>
                </c:pt>
                <c:pt idx="1651">
                  <c:v>-0.20324</c:v>
                </c:pt>
                <c:pt idx="1652">
                  <c:v>-0.14919</c:v>
                </c:pt>
                <c:pt idx="1653">
                  <c:v>-0.13112</c:v>
                </c:pt>
                <c:pt idx="1654">
                  <c:v>-0.04804</c:v>
                </c:pt>
                <c:pt idx="1655">
                  <c:v>-0.09478</c:v>
                </c:pt>
                <c:pt idx="1656">
                  <c:v>0.0403</c:v>
                </c:pt>
                <c:pt idx="1657">
                  <c:v>-0.20814</c:v>
                </c:pt>
                <c:pt idx="1658">
                  <c:v>-0.20615</c:v>
                </c:pt>
                <c:pt idx="1659">
                  <c:v>-0.11658</c:v>
                </c:pt>
                <c:pt idx="1660">
                  <c:v>0.1095</c:v>
                </c:pt>
                <c:pt idx="1661">
                  <c:v>-0.20055</c:v>
                </c:pt>
                <c:pt idx="1662">
                  <c:v>-0.37098</c:v>
                </c:pt>
                <c:pt idx="1663">
                  <c:v>-0.18716</c:v>
                </c:pt>
                <c:pt idx="1664">
                  <c:v>-0.16239</c:v>
                </c:pt>
                <c:pt idx="1665">
                  <c:v>-0.05656</c:v>
                </c:pt>
                <c:pt idx="1666">
                  <c:v>-0.05149</c:v>
                </c:pt>
                <c:pt idx="1667">
                  <c:v>0.04797</c:v>
                </c:pt>
                <c:pt idx="1668">
                  <c:v>0.11482</c:v>
                </c:pt>
                <c:pt idx="1669">
                  <c:v>0.23362</c:v>
                </c:pt>
                <c:pt idx="1670">
                  <c:v>-0.10562</c:v>
                </c:pt>
                <c:pt idx="1671">
                  <c:v>-0.16878</c:v>
                </c:pt>
                <c:pt idx="1672">
                  <c:v>-0.08246</c:v>
                </c:pt>
                <c:pt idx="1673">
                  <c:v>0.2153</c:v>
                </c:pt>
                <c:pt idx="1674">
                  <c:v>0.01897</c:v>
                </c:pt>
                <c:pt idx="1675">
                  <c:v>-0.12546</c:v>
                </c:pt>
                <c:pt idx="1676">
                  <c:v>-0.17239</c:v>
                </c:pt>
                <c:pt idx="1677">
                  <c:v>-0.08579</c:v>
                </c:pt>
                <c:pt idx="1678">
                  <c:v>-0.20091</c:v>
                </c:pt>
                <c:pt idx="1679">
                  <c:v>-0.06912</c:v>
                </c:pt>
                <c:pt idx="1680">
                  <c:v>0.01085</c:v>
                </c:pt>
                <c:pt idx="1681" formatCode="0.00E+00">
                  <c:v>-0.000304532</c:v>
                </c:pt>
                <c:pt idx="1682">
                  <c:v>-0.09599</c:v>
                </c:pt>
                <c:pt idx="1683">
                  <c:v>0.08459</c:v>
                </c:pt>
                <c:pt idx="1684">
                  <c:v>0.10277</c:v>
                </c:pt>
                <c:pt idx="1685">
                  <c:v>-0.00919</c:v>
                </c:pt>
                <c:pt idx="1686">
                  <c:v>0.07408</c:v>
                </c:pt>
                <c:pt idx="1687">
                  <c:v>-0.05732</c:v>
                </c:pt>
                <c:pt idx="1688">
                  <c:v>-0.013</c:v>
                </c:pt>
                <c:pt idx="1689">
                  <c:v>0.02811</c:v>
                </c:pt>
                <c:pt idx="1690">
                  <c:v>0.03666</c:v>
                </c:pt>
                <c:pt idx="1691">
                  <c:v>-0.01002</c:v>
                </c:pt>
                <c:pt idx="1692">
                  <c:v>0.05062</c:v>
                </c:pt>
                <c:pt idx="1693">
                  <c:v>-0.00578</c:v>
                </c:pt>
                <c:pt idx="1694">
                  <c:v>0.0158</c:v>
                </c:pt>
                <c:pt idx="1695">
                  <c:v>0.07641</c:v>
                </c:pt>
                <c:pt idx="1696">
                  <c:v>0.02297</c:v>
                </c:pt>
                <c:pt idx="1697">
                  <c:v>-0.20921</c:v>
                </c:pt>
                <c:pt idx="1698">
                  <c:v>-0.3273</c:v>
                </c:pt>
                <c:pt idx="1699">
                  <c:v>-0.04903</c:v>
                </c:pt>
                <c:pt idx="1700">
                  <c:v>-0.21273</c:v>
                </c:pt>
                <c:pt idx="1701">
                  <c:v>-0.00584</c:v>
                </c:pt>
                <c:pt idx="1702">
                  <c:v>-0.15353</c:v>
                </c:pt>
                <c:pt idx="1703">
                  <c:v>-0.0412</c:v>
                </c:pt>
                <c:pt idx="1704">
                  <c:v>0.00318</c:v>
                </c:pt>
                <c:pt idx="1705">
                  <c:v>0.15451</c:v>
                </c:pt>
                <c:pt idx="1706">
                  <c:v>0.05882</c:v>
                </c:pt>
                <c:pt idx="1707">
                  <c:v>0.09018</c:v>
                </c:pt>
                <c:pt idx="1708">
                  <c:v>0.14075</c:v>
                </c:pt>
                <c:pt idx="1709">
                  <c:v>0.13293</c:v>
                </c:pt>
                <c:pt idx="1710">
                  <c:v>0.11554</c:v>
                </c:pt>
                <c:pt idx="1711">
                  <c:v>0.16312</c:v>
                </c:pt>
                <c:pt idx="1712">
                  <c:v>-0.04629</c:v>
                </c:pt>
                <c:pt idx="1713">
                  <c:v>-0.09944</c:v>
                </c:pt>
                <c:pt idx="1714">
                  <c:v>-0.03573</c:v>
                </c:pt>
                <c:pt idx="1715">
                  <c:v>0.01177</c:v>
                </c:pt>
                <c:pt idx="1716">
                  <c:v>0.10163</c:v>
                </c:pt>
                <c:pt idx="1717">
                  <c:v>0.29877</c:v>
                </c:pt>
                <c:pt idx="1718">
                  <c:v>0.14475</c:v>
                </c:pt>
                <c:pt idx="1719">
                  <c:v>0.36786</c:v>
                </c:pt>
                <c:pt idx="1720">
                  <c:v>0.09685</c:v>
                </c:pt>
                <c:pt idx="1721">
                  <c:v>0.2352</c:v>
                </c:pt>
                <c:pt idx="1722">
                  <c:v>0.23049</c:v>
                </c:pt>
                <c:pt idx="1723">
                  <c:v>0.18034</c:v>
                </c:pt>
                <c:pt idx="1724">
                  <c:v>0.06872</c:v>
                </c:pt>
                <c:pt idx="1725">
                  <c:v>0.49653</c:v>
                </c:pt>
                <c:pt idx="1726">
                  <c:v>0.26129</c:v>
                </c:pt>
                <c:pt idx="1727">
                  <c:v>0.10725</c:v>
                </c:pt>
                <c:pt idx="1728">
                  <c:v>0.16435</c:v>
                </c:pt>
                <c:pt idx="1729">
                  <c:v>0.08503</c:v>
                </c:pt>
                <c:pt idx="1730">
                  <c:v>0.10635</c:v>
                </c:pt>
                <c:pt idx="1731">
                  <c:v>0.04325</c:v>
                </c:pt>
                <c:pt idx="1732">
                  <c:v>0.09405</c:v>
                </c:pt>
                <c:pt idx="1733">
                  <c:v>-0.32981</c:v>
                </c:pt>
                <c:pt idx="1734">
                  <c:v>-0.45477</c:v>
                </c:pt>
                <c:pt idx="1735">
                  <c:v>-0.22855</c:v>
                </c:pt>
                <c:pt idx="1736">
                  <c:v>-0.27867</c:v>
                </c:pt>
                <c:pt idx="1737">
                  <c:v>-0.05263</c:v>
                </c:pt>
                <c:pt idx="1738">
                  <c:v>-0.07002</c:v>
                </c:pt>
                <c:pt idx="1739">
                  <c:v>-0.19795</c:v>
                </c:pt>
                <c:pt idx="1740">
                  <c:v>-0.00417</c:v>
                </c:pt>
                <c:pt idx="1741" formatCode="0.00E+00">
                  <c:v>0.000925755</c:v>
                </c:pt>
                <c:pt idx="1742">
                  <c:v>-0.31887</c:v>
                </c:pt>
                <c:pt idx="1743">
                  <c:v>0.00796</c:v>
                </c:pt>
                <c:pt idx="1744">
                  <c:v>-0.08419</c:v>
                </c:pt>
                <c:pt idx="1745">
                  <c:v>-0.04314</c:v>
                </c:pt>
                <c:pt idx="1746">
                  <c:v>-0.24936</c:v>
                </c:pt>
                <c:pt idx="1747">
                  <c:v>0.03194</c:v>
                </c:pt>
                <c:pt idx="1748">
                  <c:v>-0.12538</c:v>
                </c:pt>
                <c:pt idx="1749">
                  <c:v>0.21149</c:v>
                </c:pt>
                <c:pt idx="1750">
                  <c:v>-0.11469</c:v>
                </c:pt>
                <c:pt idx="1751">
                  <c:v>0.04658</c:v>
                </c:pt>
                <c:pt idx="1752">
                  <c:v>-0.37081</c:v>
                </c:pt>
                <c:pt idx="1753">
                  <c:v>-0.06322</c:v>
                </c:pt>
                <c:pt idx="1754" formatCode="0.00E+00">
                  <c:v>0.000351558</c:v>
                </c:pt>
                <c:pt idx="1755">
                  <c:v>0.05742</c:v>
                </c:pt>
                <c:pt idx="1756">
                  <c:v>0.10472</c:v>
                </c:pt>
                <c:pt idx="1757">
                  <c:v>-0.10475</c:v>
                </c:pt>
                <c:pt idx="1758">
                  <c:v>-0.18415</c:v>
                </c:pt>
                <c:pt idx="1759">
                  <c:v>0.10693</c:v>
                </c:pt>
                <c:pt idx="1760">
                  <c:v>0.23225</c:v>
                </c:pt>
                <c:pt idx="1761">
                  <c:v>-0.04533</c:v>
                </c:pt>
                <c:pt idx="1762">
                  <c:v>-0.06304</c:v>
                </c:pt>
                <c:pt idx="1763">
                  <c:v>0.03626</c:v>
                </c:pt>
                <c:pt idx="1764">
                  <c:v>0.03506</c:v>
                </c:pt>
                <c:pt idx="1765">
                  <c:v>-0.09943</c:v>
                </c:pt>
                <c:pt idx="1766">
                  <c:v>-0.1688</c:v>
                </c:pt>
                <c:pt idx="1767">
                  <c:v>0.2394</c:v>
                </c:pt>
                <c:pt idx="1768">
                  <c:v>-0.05423</c:v>
                </c:pt>
                <c:pt idx="1769">
                  <c:v>0.03894</c:v>
                </c:pt>
                <c:pt idx="1770">
                  <c:v>0.01479</c:v>
                </c:pt>
                <c:pt idx="1771">
                  <c:v>0.08192</c:v>
                </c:pt>
                <c:pt idx="1772">
                  <c:v>0.07721</c:v>
                </c:pt>
                <c:pt idx="1773">
                  <c:v>0.11154</c:v>
                </c:pt>
                <c:pt idx="1774">
                  <c:v>0.02586</c:v>
                </c:pt>
                <c:pt idx="1775">
                  <c:v>0.23569</c:v>
                </c:pt>
                <c:pt idx="1776">
                  <c:v>0.08147</c:v>
                </c:pt>
                <c:pt idx="1777">
                  <c:v>-0.06262</c:v>
                </c:pt>
                <c:pt idx="1778">
                  <c:v>-0.09313</c:v>
                </c:pt>
                <c:pt idx="1779">
                  <c:v>-0.27962</c:v>
                </c:pt>
                <c:pt idx="1780">
                  <c:v>0.28498</c:v>
                </c:pt>
                <c:pt idx="1781">
                  <c:v>0.16022</c:v>
                </c:pt>
                <c:pt idx="1782">
                  <c:v>0.23676</c:v>
                </c:pt>
                <c:pt idx="1783">
                  <c:v>0.15112</c:v>
                </c:pt>
                <c:pt idx="1784">
                  <c:v>0.10741</c:v>
                </c:pt>
                <c:pt idx="1785">
                  <c:v>0.20026</c:v>
                </c:pt>
                <c:pt idx="1786">
                  <c:v>-0.0869</c:v>
                </c:pt>
                <c:pt idx="1787">
                  <c:v>-0.16949</c:v>
                </c:pt>
                <c:pt idx="1788">
                  <c:v>0.07936</c:v>
                </c:pt>
                <c:pt idx="1789">
                  <c:v>-0.26301</c:v>
                </c:pt>
                <c:pt idx="1790">
                  <c:v>0.10937</c:v>
                </c:pt>
                <c:pt idx="1791">
                  <c:v>-0.13259</c:v>
                </c:pt>
                <c:pt idx="1792">
                  <c:v>-0.18252</c:v>
                </c:pt>
                <c:pt idx="1793">
                  <c:v>-0.00836</c:v>
                </c:pt>
                <c:pt idx="1794">
                  <c:v>0.06197</c:v>
                </c:pt>
                <c:pt idx="1795">
                  <c:v>0.04133</c:v>
                </c:pt>
                <c:pt idx="1796">
                  <c:v>-0.20694</c:v>
                </c:pt>
                <c:pt idx="1797">
                  <c:v>0.06795</c:v>
                </c:pt>
                <c:pt idx="1798">
                  <c:v>0.03105</c:v>
                </c:pt>
                <c:pt idx="1799">
                  <c:v>-0.00918</c:v>
                </c:pt>
                <c:pt idx="1800">
                  <c:v>0.29493</c:v>
                </c:pt>
                <c:pt idx="1801">
                  <c:v>0.23833</c:v>
                </c:pt>
                <c:pt idx="1802">
                  <c:v>0.15887</c:v>
                </c:pt>
                <c:pt idx="1803">
                  <c:v>0.08619</c:v>
                </c:pt>
                <c:pt idx="1804">
                  <c:v>0.11749</c:v>
                </c:pt>
                <c:pt idx="1805">
                  <c:v>0.11606</c:v>
                </c:pt>
                <c:pt idx="1806">
                  <c:v>-0.15188</c:v>
                </c:pt>
                <c:pt idx="1807">
                  <c:v>0.07773</c:v>
                </c:pt>
                <c:pt idx="1808">
                  <c:v>-0.00806</c:v>
                </c:pt>
                <c:pt idx="1809">
                  <c:v>0.13047</c:v>
                </c:pt>
                <c:pt idx="1810">
                  <c:v>0.18763</c:v>
                </c:pt>
                <c:pt idx="1811">
                  <c:v>0.07894</c:v>
                </c:pt>
                <c:pt idx="1812">
                  <c:v>0.30827</c:v>
                </c:pt>
                <c:pt idx="1813">
                  <c:v>0.0762</c:v>
                </c:pt>
                <c:pt idx="1814">
                  <c:v>0.348</c:v>
                </c:pt>
                <c:pt idx="1815">
                  <c:v>0.07707</c:v>
                </c:pt>
                <c:pt idx="1816">
                  <c:v>0.1864</c:v>
                </c:pt>
                <c:pt idx="1817">
                  <c:v>0.03569</c:v>
                </c:pt>
                <c:pt idx="1818">
                  <c:v>0.25524</c:v>
                </c:pt>
                <c:pt idx="1819">
                  <c:v>-0.07767</c:v>
                </c:pt>
                <c:pt idx="1820">
                  <c:v>0.02504</c:v>
                </c:pt>
                <c:pt idx="1821">
                  <c:v>-0.10639</c:v>
                </c:pt>
                <c:pt idx="1822">
                  <c:v>-0.25065</c:v>
                </c:pt>
                <c:pt idx="1823">
                  <c:v>0.1316</c:v>
                </c:pt>
                <c:pt idx="1824">
                  <c:v>0.07825</c:v>
                </c:pt>
                <c:pt idx="1825">
                  <c:v>-0.09215</c:v>
                </c:pt>
                <c:pt idx="1826">
                  <c:v>0.07896</c:v>
                </c:pt>
                <c:pt idx="1827">
                  <c:v>-0.05219</c:v>
                </c:pt>
                <c:pt idx="1828">
                  <c:v>0.20961</c:v>
                </c:pt>
                <c:pt idx="1829">
                  <c:v>-0.03555</c:v>
                </c:pt>
                <c:pt idx="1830">
                  <c:v>-0.31974</c:v>
                </c:pt>
                <c:pt idx="1831">
                  <c:v>-0.18145</c:v>
                </c:pt>
                <c:pt idx="1832">
                  <c:v>-0.04287</c:v>
                </c:pt>
                <c:pt idx="1833">
                  <c:v>-0.07035</c:v>
                </c:pt>
                <c:pt idx="1834">
                  <c:v>-0.04256</c:v>
                </c:pt>
                <c:pt idx="1835">
                  <c:v>0.06007</c:v>
                </c:pt>
                <c:pt idx="1836">
                  <c:v>0.18214</c:v>
                </c:pt>
                <c:pt idx="1837">
                  <c:v>0.16118</c:v>
                </c:pt>
                <c:pt idx="1838">
                  <c:v>0.10122</c:v>
                </c:pt>
                <c:pt idx="1839">
                  <c:v>-0.31924</c:v>
                </c:pt>
                <c:pt idx="1840">
                  <c:v>-0.07013</c:v>
                </c:pt>
                <c:pt idx="1841">
                  <c:v>-0.01605</c:v>
                </c:pt>
                <c:pt idx="1842">
                  <c:v>0.08655</c:v>
                </c:pt>
                <c:pt idx="1843">
                  <c:v>-0.02208</c:v>
                </c:pt>
                <c:pt idx="1844">
                  <c:v>-0.19579</c:v>
                </c:pt>
                <c:pt idx="1845">
                  <c:v>-0.10924</c:v>
                </c:pt>
                <c:pt idx="1846">
                  <c:v>0.03906</c:v>
                </c:pt>
                <c:pt idx="1847">
                  <c:v>0.1257</c:v>
                </c:pt>
                <c:pt idx="1848">
                  <c:v>0.03672</c:v>
                </c:pt>
                <c:pt idx="1849">
                  <c:v>-0.22142</c:v>
                </c:pt>
                <c:pt idx="1850">
                  <c:v>-0.03106</c:v>
                </c:pt>
                <c:pt idx="1851">
                  <c:v>-0.17225</c:v>
                </c:pt>
                <c:pt idx="1852">
                  <c:v>-0.15726</c:v>
                </c:pt>
                <c:pt idx="1853">
                  <c:v>-0.0577</c:v>
                </c:pt>
                <c:pt idx="1854">
                  <c:v>-0.07541</c:v>
                </c:pt>
                <c:pt idx="1855">
                  <c:v>-0.04765</c:v>
                </c:pt>
                <c:pt idx="1856">
                  <c:v>-0.10735</c:v>
                </c:pt>
                <c:pt idx="1857">
                  <c:v>-0.13795</c:v>
                </c:pt>
                <c:pt idx="1858">
                  <c:v>0.11094</c:v>
                </c:pt>
                <c:pt idx="1859">
                  <c:v>0.05445</c:v>
                </c:pt>
                <c:pt idx="1860">
                  <c:v>0.25456</c:v>
                </c:pt>
                <c:pt idx="1861">
                  <c:v>0.02237</c:v>
                </c:pt>
                <c:pt idx="1862">
                  <c:v>0.05016</c:v>
                </c:pt>
                <c:pt idx="1863">
                  <c:v>0.02595</c:v>
                </c:pt>
                <c:pt idx="1864">
                  <c:v>0.14167</c:v>
                </c:pt>
                <c:pt idx="1865">
                  <c:v>0.04268</c:v>
                </c:pt>
                <c:pt idx="1866">
                  <c:v>0.04775</c:v>
                </c:pt>
                <c:pt idx="1867">
                  <c:v>0.1343</c:v>
                </c:pt>
                <c:pt idx="1868">
                  <c:v>-0.01319</c:v>
                </c:pt>
                <c:pt idx="1869">
                  <c:v>-0.11537</c:v>
                </c:pt>
                <c:pt idx="1870">
                  <c:v>-0.16216</c:v>
                </c:pt>
                <c:pt idx="1871">
                  <c:v>-0.29673</c:v>
                </c:pt>
                <c:pt idx="1872">
                  <c:v>-0.16491</c:v>
                </c:pt>
                <c:pt idx="1873">
                  <c:v>-0.30612</c:v>
                </c:pt>
                <c:pt idx="1874">
                  <c:v>-0.10607</c:v>
                </c:pt>
                <c:pt idx="1875">
                  <c:v>-0.24392</c:v>
                </c:pt>
                <c:pt idx="1876">
                  <c:v>0.00434</c:v>
                </c:pt>
                <c:pt idx="1877">
                  <c:v>0.04539</c:v>
                </c:pt>
                <c:pt idx="1878">
                  <c:v>0.13838</c:v>
                </c:pt>
                <c:pt idx="1879">
                  <c:v>0.27029</c:v>
                </c:pt>
                <c:pt idx="1880">
                  <c:v>0.07394</c:v>
                </c:pt>
                <c:pt idx="1881">
                  <c:v>0.07901</c:v>
                </c:pt>
                <c:pt idx="1882">
                  <c:v>0.12308</c:v>
                </c:pt>
                <c:pt idx="1883">
                  <c:v>0.06335</c:v>
                </c:pt>
                <c:pt idx="1884">
                  <c:v>0.34804</c:v>
                </c:pt>
                <c:pt idx="1885">
                  <c:v>0.07044</c:v>
                </c:pt>
                <c:pt idx="1886">
                  <c:v>0.21868</c:v>
                </c:pt>
                <c:pt idx="1887">
                  <c:v>0.32798</c:v>
                </c:pt>
                <c:pt idx="1888">
                  <c:v>0.42411</c:v>
                </c:pt>
                <c:pt idx="1889">
                  <c:v>0.10739</c:v>
                </c:pt>
                <c:pt idx="1890">
                  <c:v>0.10916</c:v>
                </c:pt>
                <c:pt idx="1891">
                  <c:v>0.27995</c:v>
                </c:pt>
                <c:pt idx="1892">
                  <c:v>0.25594</c:v>
                </c:pt>
                <c:pt idx="1893">
                  <c:v>0.19932</c:v>
                </c:pt>
                <c:pt idx="1894">
                  <c:v>0.36687</c:v>
                </c:pt>
                <c:pt idx="1895">
                  <c:v>-0.00479</c:v>
                </c:pt>
                <c:pt idx="1896">
                  <c:v>0.09479</c:v>
                </c:pt>
                <c:pt idx="1897">
                  <c:v>-0.02367</c:v>
                </c:pt>
                <c:pt idx="1898">
                  <c:v>0.17013</c:v>
                </c:pt>
                <c:pt idx="1899">
                  <c:v>0.4254</c:v>
                </c:pt>
                <c:pt idx="1900">
                  <c:v>0.42391</c:v>
                </c:pt>
                <c:pt idx="1901">
                  <c:v>0.2959</c:v>
                </c:pt>
                <c:pt idx="1902">
                  <c:v>0.29778</c:v>
                </c:pt>
                <c:pt idx="1903">
                  <c:v>0.22165</c:v>
                </c:pt>
                <c:pt idx="1904">
                  <c:v>0.20417</c:v>
                </c:pt>
                <c:pt idx="1905">
                  <c:v>0.08602</c:v>
                </c:pt>
                <c:pt idx="1906">
                  <c:v>0.2538</c:v>
                </c:pt>
                <c:pt idx="1907">
                  <c:v>0.21365</c:v>
                </c:pt>
                <c:pt idx="1908">
                  <c:v>0.18973</c:v>
                </c:pt>
                <c:pt idx="1909">
                  <c:v>0.1333</c:v>
                </c:pt>
                <c:pt idx="1910">
                  <c:v>0.43439</c:v>
                </c:pt>
                <c:pt idx="1911">
                  <c:v>0.1277</c:v>
                </c:pt>
                <c:pt idx="1912">
                  <c:v>-0.02947</c:v>
                </c:pt>
                <c:pt idx="1913">
                  <c:v>0.07983</c:v>
                </c:pt>
                <c:pt idx="1914">
                  <c:v>0.31594</c:v>
                </c:pt>
                <c:pt idx="1915">
                  <c:v>-0.10775</c:v>
                </c:pt>
                <c:pt idx="1916">
                  <c:v>-0.05689</c:v>
                </c:pt>
                <c:pt idx="1917" formatCode="0.00E+00">
                  <c:v>0.000381075</c:v>
                </c:pt>
                <c:pt idx="1918">
                  <c:v>-0.06252</c:v>
                </c:pt>
                <c:pt idx="1919">
                  <c:v>0.30679</c:v>
                </c:pt>
                <c:pt idx="1920">
                  <c:v>0.13662</c:v>
                </c:pt>
                <c:pt idx="1921">
                  <c:v>-0.26763</c:v>
                </c:pt>
                <c:pt idx="1922">
                  <c:v>-0.12905</c:v>
                </c:pt>
                <c:pt idx="1923">
                  <c:v>-0.03956</c:v>
                </c:pt>
                <c:pt idx="1924">
                  <c:v>-0.16455</c:v>
                </c:pt>
                <c:pt idx="1925">
                  <c:v>-0.10397</c:v>
                </c:pt>
                <c:pt idx="1926">
                  <c:v>-0.02064</c:v>
                </c:pt>
                <c:pt idx="1927">
                  <c:v>0.17644</c:v>
                </c:pt>
                <c:pt idx="1928">
                  <c:v>0.04198</c:v>
                </c:pt>
                <c:pt idx="1929">
                  <c:v>0.10225</c:v>
                </c:pt>
                <c:pt idx="1930">
                  <c:v>0.26974</c:v>
                </c:pt>
                <c:pt idx="1931">
                  <c:v>0.22956</c:v>
                </c:pt>
                <c:pt idx="1932">
                  <c:v>0.16661</c:v>
                </c:pt>
                <c:pt idx="1933">
                  <c:v>0.18479</c:v>
                </c:pt>
                <c:pt idx="1934">
                  <c:v>0.08937</c:v>
                </c:pt>
                <c:pt idx="1935">
                  <c:v>-0.06473</c:v>
                </c:pt>
                <c:pt idx="1936">
                  <c:v>0.25574</c:v>
                </c:pt>
                <c:pt idx="1937">
                  <c:v>0.41376</c:v>
                </c:pt>
                <c:pt idx="1938">
                  <c:v>0.33456</c:v>
                </c:pt>
                <c:pt idx="1939">
                  <c:v>0.18713</c:v>
                </c:pt>
                <c:pt idx="1940">
                  <c:v>0.17943</c:v>
                </c:pt>
                <c:pt idx="1941">
                  <c:v>0.23</c:v>
                </c:pt>
                <c:pt idx="1942">
                  <c:v>0.14908</c:v>
                </c:pt>
                <c:pt idx="1943">
                  <c:v>0.27472</c:v>
                </c:pt>
                <c:pt idx="1944">
                  <c:v>0.37399</c:v>
                </c:pt>
                <c:pt idx="1945">
                  <c:v>0.06046</c:v>
                </c:pt>
                <c:pt idx="1946">
                  <c:v>0.13082</c:v>
                </c:pt>
                <c:pt idx="1947">
                  <c:v>0.03542</c:v>
                </c:pt>
                <c:pt idx="1948">
                  <c:v>0.0958</c:v>
                </c:pt>
                <c:pt idx="1949">
                  <c:v>0.42617</c:v>
                </c:pt>
                <c:pt idx="1950">
                  <c:v>0.47377</c:v>
                </c:pt>
                <c:pt idx="1951">
                  <c:v>0.22884</c:v>
                </c:pt>
                <c:pt idx="1952">
                  <c:v>0.30233</c:v>
                </c:pt>
                <c:pt idx="1953">
                  <c:v>-0.09886</c:v>
                </c:pt>
                <c:pt idx="1954">
                  <c:v>0.14016</c:v>
                </c:pt>
                <c:pt idx="1955">
                  <c:v>0.15199</c:v>
                </c:pt>
                <c:pt idx="1956">
                  <c:v>0.2025</c:v>
                </c:pt>
                <c:pt idx="1957">
                  <c:v>0.17179</c:v>
                </c:pt>
                <c:pt idx="1958">
                  <c:v>0.05364</c:v>
                </c:pt>
                <c:pt idx="1959">
                  <c:v>-0.18835</c:v>
                </c:pt>
                <c:pt idx="1960">
                  <c:v>0.0962</c:v>
                </c:pt>
                <c:pt idx="1961">
                  <c:v>-0.07076</c:v>
                </c:pt>
                <c:pt idx="1962">
                  <c:v>0.12282</c:v>
                </c:pt>
                <c:pt idx="1963">
                  <c:v>0.00116</c:v>
                </c:pt>
                <c:pt idx="1964" formatCode="0.00E+00">
                  <c:v>-0.000183196</c:v>
                </c:pt>
                <c:pt idx="1965">
                  <c:v>0.01783</c:v>
                </c:pt>
                <c:pt idx="1966">
                  <c:v>-0.08766</c:v>
                </c:pt>
                <c:pt idx="1967">
                  <c:v>-0.09856</c:v>
                </c:pt>
                <c:pt idx="1968">
                  <c:v>-0.03501</c:v>
                </c:pt>
                <c:pt idx="1969">
                  <c:v>-0.06892</c:v>
                </c:pt>
                <c:pt idx="1970">
                  <c:v>-0.07984</c:v>
                </c:pt>
                <c:pt idx="1971">
                  <c:v>-0.16224</c:v>
                </c:pt>
                <c:pt idx="1972">
                  <c:v>-0.00122</c:v>
                </c:pt>
                <c:pt idx="1973">
                  <c:v>0.17961</c:v>
                </c:pt>
                <c:pt idx="1974">
                  <c:v>-0.0883</c:v>
                </c:pt>
                <c:pt idx="1975">
                  <c:v>-0.19051</c:v>
                </c:pt>
                <c:pt idx="1976">
                  <c:v>-0.35741</c:v>
                </c:pt>
                <c:pt idx="1977">
                  <c:v>-0.14111</c:v>
                </c:pt>
                <c:pt idx="1978">
                  <c:v>-0.1101</c:v>
                </c:pt>
                <c:pt idx="1979">
                  <c:v>-0.04308</c:v>
                </c:pt>
                <c:pt idx="1980">
                  <c:v>-0.26232</c:v>
                </c:pt>
                <c:pt idx="1981">
                  <c:v>-0.13383</c:v>
                </c:pt>
                <c:pt idx="1982">
                  <c:v>-0.04722</c:v>
                </c:pt>
                <c:pt idx="1983">
                  <c:v>0.02935</c:v>
                </c:pt>
                <c:pt idx="1984">
                  <c:v>0.02467</c:v>
                </c:pt>
                <c:pt idx="1985">
                  <c:v>-0.03179</c:v>
                </c:pt>
                <c:pt idx="1986">
                  <c:v>-0.09825</c:v>
                </c:pt>
                <c:pt idx="1987">
                  <c:v>-0.03148</c:v>
                </c:pt>
                <c:pt idx="1988">
                  <c:v>0.1461</c:v>
                </c:pt>
                <c:pt idx="1989">
                  <c:v>-0.00153</c:v>
                </c:pt>
                <c:pt idx="1990">
                  <c:v>-0.00627</c:v>
                </c:pt>
                <c:pt idx="1991">
                  <c:v>-0.04325</c:v>
                </c:pt>
                <c:pt idx="1992">
                  <c:v>-0.22346</c:v>
                </c:pt>
                <c:pt idx="1993">
                  <c:v>-0.28998</c:v>
                </c:pt>
                <c:pt idx="1994">
                  <c:v>0.28737</c:v>
                </c:pt>
                <c:pt idx="1995">
                  <c:v>0.12027</c:v>
                </c:pt>
                <c:pt idx="1996">
                  <c:v>-0.08273</c:v>
                </c:pt>
                <c:pt idx="1997">
                  <c:v>-0.08387</c:v>
                </c:pt>
                <c:pt idx="1998">
                  <c:v>0.02189</c:v>
                </c:pt>
                <c:pt idx="1999">
                  <c:v>0.35862</c:v>
                </c:pt>
                <c:pt idx="2000">
                  <c:v>0.19169</c:v>
                </c:pt>
                <c:pt idx="2001">
                  <c:v>0.04739</c:v>
                </c:pt>
                <c:pt idx="2002">
                  <c:v>-0.11657</c:v>
                </c:pt>
                <c:pt idx="2003">
                  <c:v>0.10324</c:v>
                </c:pt>
                <c:pt idx="2004">
                  <c:v>0.09226</c:v>
                </c:pt>
                <c:pt idx="2005">
                  <c:v>0.50353</c:v>
                </c:pt>
                <c:pt idx="2006">
                  <c:v>0.20007</c:v>
                </c:pt>
                <c:pt idx="2007">
                  <c:v>0.15975</c:v>
                </c:pt>
                <c:pt idx="2008">
                  <c:v>-0.14072</c:v>
                </c:pt>
                <c:pt idx="2009">
                  <c:v>0.00425</c:v>
                </c:pt>
                <c:pt idx="2010">
                  <c:v>0.09054</c:v>
                </c:pt>
                <c:pt idx="2011">
                  <c:v>0.32954</c:v>
                </c:pt>
                <c:pt idx="2012">
                  <c:v>0.50059</c:v>
                </c:pt>
                <c:pt idx="2013">
                  <c:v>0.42113</c:v>
                </c:pt>
                <c:pt idx="2014">
                  <c:v>0.41314</c:v>
                </c:pt>
                <c:pt idx="2015">
                  <c:v>0.28521</c:v>
                </c:pt>
                <c:pt idx="2016">
                  <c:v>0.02377</c:v>
                </c:pt>
                <c:pt idx="2017">
                  <c:v>0.26282</c:v>
                </c:pt>
                <c:pt idx="2018">
                  <c:v>0.3754</c:v>
                </c:pt>
                <c:pt idx="2019">
                  <c:v>0.33494</c:v>
                </c:pt>
                <c:pt idx="2020">
                  <c:v>0.23595</c:v>
                </c:pt>
                <c:pt idx="2021">
                  <c:v>0.23475</c:v>
                </c:pt>
                <c:pt idx="2022">
                  <c:v>0.23982</c:v>
                </c:pt>
                <c:pt idx="2023">
                  <c:v>0.08558</c:v>
                </c:pt>
                <c:pt idx="2024">
                  <c:v>0.09743</c:v>
                </c:pt>
                <c:pt idx="2025">
                  <c:v>0.42119</c:v>
                </c:pt>
                <c:pt idx="2026">
                  <c:v>0.11761</c:v>
                </c:pt>
                <c:pt idx="2027">
                  <c:v>-0.02985</c:v>
                </c:pt>
                <c:pt idx="2028">
                  <c:v>0.02415</c:v>
                </c:pt>
                <c:pt idx="2029">
                  <c:v>-0.26657</c:v>
                </c:pt>
                <c:pt idx="2030">
                  <c:v>-0.09221</c:v>
                </c:pt>
                <c:pt idx="2031">
                  <c:v>0.1309</c:v>
                </c:pt>
                <c:pt idx="2032">
                  <c:v>0.08063</c:v>
                </c:pt>
                <c:pt idx="2033">
                  <c:v>-0.26839</c:v>
                </c:pt>
                <c:pt idx="2034">
                  <c:v>-0.03265</c:v>
                </c:pt>
                <c:pt idx="2035">
                  <c:v>0.15434</c:v>
                </c:pt>
                <c:pt idx="2036">
                  <c:v>0.22137</c:v>
                </c:pt>
                <c:pt idx="2037">
                  <c:v>0.26569</c:v>
                </c:pt>
                <c:pt idx="2038">
                  <c:v>0.48878</c:v>
                </c:pt>
                <c:pt idx="2039">
                  <c:v>0.28607</c:v>
                </c:pt>
                <c:pt idx="2040">
                  <c:v>0.14836</c:v>
                </c:pt>
                <c:pt idx="2041">
                  <c:v>0.05587</c:v>
                </c:pt>
                <c:pt idx="2042">
                  <c:v>0.15528</c:v>
                </c:pt>
                <c:pt idx="2043">
                  <c:v>0.1993</c:v>
                </c:pt>
                <c:pt idx="2044">
                  <c:v>0.19134</c:v>
                </c:pt>
                <c:pt idx="2045">
                  <c:v>0.1186</c:v>
                </c:pt>
                <c:pt idx="2046">
                  <c:v>0.3869</c:v>
                </c:pt>
                <c:pt idx="2047">
                  <c:v>-0.05332</c:v>
                </c:pt>
                <c:pt idx="2048">
                  <c:v>-2.50214</c:v>
                </c:pt>
                <c:pt idx="2049">
                  <c:v>-4.19671</c:v>
                </c:pt>
                <c:pt idx="2050">
                  <c:v>-1.80931</c:v>
                </c:pt>
                <c:pt idx="2051">
                  <c:v>-0.61127</c:v>
                </c:pt>
                <c:pt idx="2052">
                  <c:v>1.31145</c:v>
                </c:pt>
                <c:pt idx="2053">
                  <c:v>1.93398</c:v>
                </c:pt>
                <c:pt idx="2054">
                  <c:v>-0.09857</c:v>
                </c:pt>
                <c:pt idx="2055">
                  <c:v>0.0659</c:v>
                </c:pt>
                <c:pt idx="2056">
                  <c:v>0.26267</c:v>
                </c:pt>
                <c:pt idx="2057">
                  <c:v>0.24846</c:v>
                </c:pt>
                <c:pt idx="2058">
                  <c:v>0.43551</c:v>
                </c:pt>
                <c:pt idx="2059">
                  <c:v>0.53153</c:v>
                </c:pt>
                <c:pt idx="2060">
                  <c:v>0.80006</c:v>
                </c:pt>
                <c:pt idx="2061">
                  <c:v>0.73682</c:v>
                </c:pt>
                <c:pt idx="2062">
                  <c:v>0.86208</c:v>
                </c:pt>
                <c:pt idx="2063">
                  <c:v>0.60737</c:v>
                </c:pt>
                <c:pt idx="2064">
                  <c:v>0.55388</c:v>
                </c:pt>
                <c:pt idx="2065">
                  <c:v>0.57515</c:v>
                </c:pt>
                <c:pt idx="2066">
                  <c:v>0.48297</c:v>
                </c:pt>
                <c:pt idx="2067">
                  <c:v>0.56288</c:v>
                </c:pt>
                <c:pt idx="2068">
                  <c:v>0.74365</c:v>
                </c:pt>
                <c:pt idx="2069">
                  <c:v>0.39455</c:v>
                </c:pt>
                <c:pt idx="2070">
                  <c:v>0.44834</c:v>
                </c:pt>
                <c:pt idx="2071">
                  <c:v>0.65843</c:v>
                </c:pt>
                <c:pt idx="2072">
                  <c:v>0.53372</c:v>
                </c:pt>
                <c:pt idx="2073">
                  <c:v>0.40559</c:v>
                </c:pt>
                <c:pt idx="2074">
                  <c:v>0.22863</c:v>
                </c:pt>
                <c:pt idx="2075">
                  <c:v>0.08439</c:v>
                </c:pt>
                <c:pt idx="2076">
                  <c:v>-0.02415</c:v>
                </c:pt>
                <c:pt idx="2077">
                  <c:v>0.04914</c:v>
                </c:pt>
                <c:pt idx="2078">
                  <c:v>0.03166</c:v>
                </c:pt>
                <c:pt idx="2079">
                  <c:v>0.0107</c:v>
                </c:pt>
                <c:pt idx="2080">
                  <c:v>0.09053</c:v>
                </c:pt>
                <c:pt idx="2081">
                  <c:v>-0.08316</c:v>
                </c:pt>
                <c:pt idx="2082">
                  <c:v>-0.11396</c:v>
                </c:pt>
                <c:pt idx="2083">
                  <c:v>-0.16417</c:v>
                </c:pt>
                <c:pt idx="2084">
                  <c:v>-0.16531</c:v>
                </c:pt>
                <c:pt idx="2085">
                  <c:v>-0.24788</c:v>
                </c:pt>
                <c:pt idx="2086">
                  <c:v>-0.09986</c:v>
                </c:pt>
                <c:pt idx="2087">
                  <c:v>-0.13046</c:v>
                </c:pt>
                <c:pt idx="2088">
                  <c:v>-0.30734</c:v>
                </c:pt>
                <c:pt idx="2089">
                  <c:v>-0.4843</c:v>
                </c:pt>
                <c:pt idx="2090">
                  <c:v>-0.37851</c:v>
                </c:pt>
                <c:pt idx="2091">
                  <c:v>-0.5815</c:v>
                </c:pt>
                <c:pt idx="2092">
                  <c:v>-0.57295</c:v>
                </c:pt>
                <c:pt idx="2093">
                  <c:v>-0.63919</c:v>
                </c:pt>
                <c:pt idx="2094">
                  <c:v>-1.08568</c:v>
                </c:pt>
                <c:pt idx="2095">
                  <c:v>-0.84991</c:v>
                </c:pt>
                <c:pt idx="2096">
                  <c:v>-1.08512</c:v>
                </c:pt>
                <c:pt idx="2097">
                  <c:v>-1.35608</c:v>
                </c:pt>
                <c:pt idx="2098">
                  <c:v>-1.2825</c:v>
                </c:pt>
                <c:pt idx="2099">
                  <c:v>-1.35196</c:v>
                </c:pt>
                <c:pt idx="2100">
                  <c:v>-1.08029</c:v>
                </c:pt>
                <c:pt idx="2101">
                  <c:v>-1.64385</c:v>
                </c:pt>
                <c:pt idx="2102">
                  <c:v>-1.59336</c:v>
                </c:pt>
                <c:pt idx="2103">
                  <c:v>-1.58829</c:v>
                </c:pt>
                <c:pt idx="2104">
                  <c:v>-1.81065</c:v>
                </c:pt>
                <c:pt idx="2105">
                  <c:v>-1.84133</c:v>
                </c:pt>
                <c:pt idx="2106">
                  <c:v>-2.07035</c:v>
                </c:pt>
                <c:pt idx="2107">
                  <c:v>-2.16928</c:v>
                </c:pt>
                <c:pt idx="2108">
                  <c:v>-2.1706</c:v>
                </c:pt>
                <c:pt idx="2109">
                  <c:v>-2.28248</c:v>
                </c:pt>
                <c:pt idx="2110">
                  <c:v>-2.50144</c:v>
                </c:pt>
                <c:pt idx="2111">
                  <c:v>-2.35961</c:v>
                </c:pt>
                <c:pt idx="2112">
                  <c:v>-2.45851</c:v>
                </c:pt>
                <c:pt idx="2113">
                  <c:v>-2.78501</c:v>
                </c:pt>
                <c:pt idx="2114">
                  <c:v>-2.6042</c:v>
                </c:pt>
                <c:pt idx="2115">
                  <c:v>-2.87839</c:v>
                </c:pt>
                <c:pt idx="2116">
                  <c:v>-3.13963</c:v>
                </c:pt>
                <c:pt idx="2117">
                  <c:v>-3.17005</c:v>
                </c:pt>
                <c:pt idx="2118">
                  <c:v>-3.21379</c:v>
                </c:pt>
                <c:pt idx="2119">
                  <c:v>-3.19247</c:v>
                </c:pt>
                <c:pt idx="2120">
                  <c:v>-3.35315</c:v>
                </c:pt>
                <c:pt idx="2121">
                  <c:v>-3.35789</c:v>
                </c:pt>
                <c:pt idx="2122">
                  <c:v>-3.56091</c:v>
                </c:pt>
                <c:pt idx="2123">
                  <c:v>-3.54914</c:v>
                </c:pt>
                <c:pt idx="2124">
                  <c:v>-3.60586</c:v>
                </c:pt>
                <c:pt idx="2125">
                  <c:v>-3.7276</c:v>
                </c:pt>
                <c:pt idx="2126">
                  <c:v>-3.87508</c:v>
                </c:pt>
                <c:pt idx="2127">
                  <c:v>-3.99001</c:v>
                </c:pt>
                <c:pt idx="2128">
                  <c:v>-3.99469</c:v>
                </c:pt>
                <c:pt idx="2129">
                  <c:v>-4.27885</c:v>
                </c:pt>
                <c:pt idx="2130">
                  <c:v>-4.31258</c:v>
                </c:pt>
                <c:pt idx="2131">
                  <c:v>-4.31715</c:v>
                </c:pt>
                <c:pt idx="2132">
                  <c:v>-4.34119</c:v>
                </c:pt>
                <c:pt idx="2133">
                  <c:v>-4.52149</c:v>
                </c:pt>
                <c:pt idx="2134">
                  <c:v>-4.61041</c:v>
                </c:pt>
                <c:pt idx="2135">
                  <c:v>-4.78079</c:v>
                </c:pt>
                <c:pt idx="2136">
                  <c:v>-4.97697</c:v>
                </c:pt>
                <c:pt idx="2137">
                  <c:v>-4.75745</c:v>
                </c:pt>
                <c:pt idx="2138">
                  <c:v>-4.89217</c:v>
                </c:pt>
                <c:pt idx="2139">
                  <c:v>-4.88048</c:v>
                </c:pt>
                <c:pt idx="2140">
                  <c:v>-5.30773</c:v>
                </c:pt>
                <c:pt idx="2141">
                  <c:v>-5.00049</c:v>
                </c:pt>
                <c:pt idx="2142">
                  <c:v>-5.60978</c:v>
                </c:pt>
                <c:pt idx="2143">
                  <c:v>-5.56573</c:v>
                </c:pt>
                <c:pt idx="2144">
                  <c:v>-5.68077</c:v>
                </c:pt>
                <c:pt idx="2145">
                  <c:v>-5.72774</c:v>
                </c:pt>
                <c:pt idx="2146">
                  <c:v>-5.752</c:v>
                </c:pt>
                <c:pt idx="2147">
                  <c:v>-5.78246</c:v>
                </c:pt>
                <c:pt idx="2148">
                  <c:v>-6.05698</c:v>
                </c:pt>
                <c:pt idx="2149">
                  <c:v>-6.02274</c:v>
                </c:pt>
                <c:pt idx="2150">
                  <c:v>-6.713</c:v>
                </c:pt>
                <c:pt idx="2151">
                  <c:v>-6.38292</c:v>
                </c:pt>
                <c:pt idx="2152">
                  <c:v>-6.62169</c:v>
                </c:pt>
                <c:pt idx="2153">
                  <c:v>-6.78537</c:v>
                </c:pt>
                <c:pt idx="2154">
                  <c:v>-6.54629</c:v>
                </c:pt>
                <c:pt idx="2155">
                  <c:v>-6.73951</c:v>
                </c:pt>
                <c:pt idx="2156">
                  <c:v>-7.05919</c:v>
                </c:pt>
                <c:pt idx="2157">
                  <c:v>-7.21018</c:v>
                </c:pt>
                <c:pt idx="2158">
                  <c:v>-7.32548</c:v>
                </c:pt>
                <c:pt idx="2159">
                  <c:v>-7.31693</c:v>
                </c:pt>
                <c:pt idx="2160">
                  <c:v>-7.29892</c:v>
                </c:pt>
                <c:pt idx="2161">
                  <c:v>-7.65139</c:v>
                </c:pt>
                <c:pt idx="2162">
                  <c:v>-7.59078</c:v>
                </c:pt>
                <c:pt idx="2163">
                  <c:v>-7.48505</c:v>
                </c:pt>
                <c:pt idx="2164">
                  <c:v>-7.85377</c:v>
                </c:pt>
                <c:pt idx="2165">
                  <c:v>-7.94919</c:v>
                </c:pt>
                <c:pt idx="2166">
                  <c:v>-8.39595</c:v>
                </c:pt>
                <c:pt idx="2167">
                  <c:v>-8.41366</c:v>
                </c:pt>
                <c:pt idx="2168">
                  <c:v>-8.35955</c:v>
                </c:pt>
                <c:pt idx="2169">
                  <c:v>-8.62424</c:v>
                </c:pt>
                <c:pt idx="2170">
                  <c:v>-8.63548</c:v>
                </c:pt>
                <c:pt idx="2171">
                  <c:v>-8.994160000000001</c:v>
                </c:pt>
                <c:pt idx="2172">
                  <c:v>-8.80389</c:v>
                </c:pt>
                <c:pt idx="2173">
                  <c:v>-9.11722</c:v>
                </c:pt>
                <c:pt idx="2174">
                  <c:v>-8.89416</c:v>
                </c:pt>
                <c:pt idx="2175">
                  <c:v>-9.084070000000001</c:v>
                </c:pt>
                <c:pt idx="2176">
                  <c:v>-9.01374</c:v>
                </c:pt>
                <c:pt idx="2177">
                  <c:v>-9.38543</c:v>
                </c:pt>
                <c:pt idx="2178">
                  <c:v>-9.227550000000001</c:v>
                </c:pt>
                <c:pt idx="2179">
                  <c:v>-9.35553</c:v>
                </c:pt>
                <c:pt idx="2180">
                  <c:v>-9.38271</c:v>
                </c:pt>
                <c:pt idx="2181">
                  <c:v>-9.62476</c:v>
                </c:pt>
                <c:pt idx="2182">
                  <c:v>-9.96104</c:v>
                </c:pt>
                <c:pt idx="2183">
                  <c:v>-9.83221</c:v>
                </c:pt>
                <c:pt idx="2184">
                  <c:v>-9.8303</c:v>
                </c:pt>
                <c:pt idx="2185">
                  <c:v>-10.1048</c:v>
                </c:pt>
                <c:pt idx="2186">
                  <c:v>-10.24897</c:v>
                </c:pt>
                <c:pt idx="2187">
                  <c:v>-10.35777</c:v>
                </c:pt>
                <c:pt idx="2188">
                  <c:v>-10.62249</c:v>
                </c:pt>
                <c:pt idx="2189">
                  <c:v>-10.48066</c:v>
                </c:pt>
                <c:pt idx="2190">
                  <c:v>-10.63824</c:v>
                </c:pt>
                <c:pt idx="2191">
                  <c:v>-10.95173</c:v>
                </c:pt>
                <c:pt idx="2192">
                  <c:v>-11.01135</c:v>
                </c:pt>
                <c:pt idx="2193">
                  <c:v>-11.23707</c:v>
                </c:pt>
                <c:pt idx="2194">
                  <c:v>-11.28078</c:v>
                </c:pt>
                <c:pt idx="2195">
                  <c:v>-11.26567</c:v>
                </c:pt>
                <c:pt idx="2196">
                  <c:v>-11.57592</c:v>
                </c:pt>
                <c:pt idx="2197">
                  <c:v>-11.81145</c:v>
                </c:pt>
                <c:pt idx="2198">
                  <c:v>-11.64686</c:v>
                </c:pt>
                <c:pt idx="2199">
                  <c:v>-12.30484</c:v>
                </c:pt>
                <c:pt idx="2200">
                  <c:v>-12.62156</c:v>
                </c:pt>
                <c:pt idx="2201">
                  <c:v>-12.48626</c:v>
                </c:pt>
                <c:pt idx="2202">
                  <c:v>-12.62745</c:v>
                </c:pt>
                <c:pt idx="2203">
                  <c:v>-12.67444</c:v>
                </c:pt>
                <c:pt idx="2204">
                  <c:v>-12.70167</c:v>
                </c:pt>
                <c:pt idx="2205">
                  <c:v>-12.76813</c:v>
                </c:pt>
                <c:pt idx="2206">
                  <c:v>-12.80865</c:v>
                </c:pt>
                <c:pt idx="2207">
                  <c:v>-13.09583</c:v>
                </c:pt>
                <c:pt idx="2208">
                  <c:v>-12.9932</c:v>
                </c:pt>
                <c:pt idx="2209">
                  <c:v>-13.15066</c:v>
                </c:pt>
                <c:pt idx="2210">
                  <c:v>-13.42812</c:v>
                </c:pt>
                <c:pt idx="2211">
                  <c:v>-13.63115</c:v>
                </c:pt>
                <c:pt idx="2212">
                  <c:v>-13.60963</c:v>
                </c:pt>
                <c:pt idx="2213">
                  <c:v>-13.73105</c:v>
                </c:pt>
                <c:pt idx="2214">
                  <c:v>-13.84299</c:v>
                </c:pt>
                <c:pt idx="2215">
                  <c:v>-13.88028</c:v>
                </c:pt>
                <c:pt idx="2216">
                  <c:v>-13.80995</c:v>
                </c:pt>
                <c:pt idx="2217">
                  <c:v>-14.31518</c:v>
                </c:pt>
                <c:pt idx="2218">
                  <c:v>-14.41095</c:v>
                </c:pt>
                <c:pt idx="2219">
                  <c:v>-14.71438</c:v>
                </c:pt>
                <c:pt idx="2220">
                  <c:v>-14.55311</c:v>
                </c:pt>
                <c:pt idx="2221">
                  <c:v>-14.89588</c:v>
                </c:pt>
                <c:pt idx="2222">
                  <c:v>-14.90362</c:v>
                </c:pt>
                <c:pt idx="2223">
                  <c:v>-14.8531</c:v>
                </c:pt>
                <c:pt idx="2224">
                  <c:v>-14.94237</c:v>
                </c:pt>
                <c:pt idx="2225">
                  <c:v>-15.16783</c:v>
                </c:pt>
                <c:pt idx="2226">
                  <c:v>-15.27001</c:v>
                </c:pt>
                <c:pt idx="2227">
                  <c:v>-15.42759</c:v>
                </c:pt>
                <c:pt idx="2228">
                  <c:v>-15.81222</c:v>
                </c:pt>
                <c:pt idx="2229">
                  <c:v>-15.70968</c:v>
                </c:pt>
                <c:pt idx="2230">
                  <c:v>-16.03948</c:v>
                </c:pt>
                <c:pt idx="2231">
                  <c:v>-16.02768</c:v>
                </c:pt>
                <c:pt idx="2232">
                  <c:v>-16.1397</c:v>
                </c:pt>
                <c:pt idx="2233">
                  <c:v>-16.17369</c:v>
                </c:pt>
                <c:pt idx="2234">
                  <c:v>-16.43162</c:v>
                </c:pt>
                <c:pt idx="2235">
                  <c:v>-16.61837</c:v>
                </c:pt>
                <c:pt idx="2236">
                  <c:v>-16.69458</c:v>
                </c:pt>
                <c:pt idx="2237">
                  <c:v>-16.53322</c:v>
                </c:pt>
                <c:pt idx="2238">
                  <c:v>-16.87275</c:v>
                </c:pt>
                <c:pt idx="2239">
                  <c:v>-16.89348</c:v>
                </c:pt>
                <c:pt idx="2240">
                  <c:v>-17.08641</c:v>
                </c:pt>
                <c:pt idx="2241">
                  <c:v>-17.37721</c:v>
                </c:pt>
                <c:pt idx="2242">
                  <c:v>-17.41448</c:v>
                </c:pt>
                <c:pt idx="2243">
                  <c:v>-17.42215</c:v>
                </c:pt>
                <c:pt idx="2244">
                  <c:v>-17.60237</c:v>
                </c:pt>
                <c:pt idx="2245">
                  <c:v>-17.65591</c:v>
                </c:pt>
                <c:pt idx="2246">
                  <c:v>-17.68964</c:v>
                </c:pt>
                <c:pt idx="2247">
                  <c:v>-17.78536</c:v>
                </c:pt>
                <c:pt idx="2248">
                  <c:v>-18.13133</c:v>
                </c:pt>
                <c:pt idx="2249">
                  <c:v>-17.93108</c:v>
                </c:pt>
                <c:pt idx="2250">
                  <c:v>-18.10776</c:v>
                </c:pt>
                <c:pt idx="2251">
                  <c:v>-18.35936</c:v>
                </c:pt>
                <c:pt idx="2252">
                  <c:v>-18.57832</c:v>
                </c:pt>
                <c:pt idx="2253">
                  <c:v>-18.54052</c:v>
                </c:pt>
                <c:pt idx="2254">
                  <c:v>-18.70121</c:v>
                </c:pt>
                <c:pt idx="2255">
                  <c:v>-18.72519</c:v>
                </c:pt>
                <c:pt idx="2256">
                  <c:v>-19.06437</c:v>
                </c:pt>
                <c:pt idx="2257">
                  <c:v>-19.10135</c:v>
                </c:pt>
                <c:pt idx="2258">
                  <c:v>-19.22925</c:v>
                </c:pt>
                <c:pt idx="2259">
                  <c:v>-19.43558</c:v>
                </c:pt>
                <c:pt idx="2260">
                  <c:v>-19.36235</c:v>
                </c:pt>
                <c:pt idx="2261">
                  <c:v>-19.65928</c:v>
                </c:pt>
                <c:pt idx="2262">
                  <c:v>-19.86196</c:v>
                </c:pt>
                <c:pt idx="2263">
                  <c:v>-19.61299</c:v>
                </c:pt>
                <c:pt idx="2264">
                  <c:v>-20.06921</c:v>
                </c:pt>
                <c:pt idx="2265">
                  <c:v>-19.90149</c:v>
                </c:pt>
                <c:pt idx="2266">
                  <c:v>-20.03629</c:v>
                </c:pt>
                <c:pt idx="2267">
                  <c:v>-20.304</c:v>
                </c:pt>
                <c:pt idx="2268">
                  <c:v>-20.13945</c:v>
                </c:pt>
                <c:pt idx="2269">
                  <c:v>-20.42994</c:v>
                </c:pt>
                <c:pt idx="2270">
                  <c:v>-20.46036</c:v>
                </c:pt>
                <c:pt idx="2271">
                  <c:v>-20.60482</c:v>
                </c:pt>
                <c:pt idx="2272">
                  <c:v>-20.62262</c:v>
                </c:pt>
                <c:pt idx="2273">
                  <c:v>-20.97805</c:v>
                </c:pt>
                <c:pt idx="2274">
                  <c:v>-20.84632</c:v>
                </c:pt>
                <c:pt idx="2275">
                  <c:v>-20.81861</c:v>
                </c:pt>
                <c:pt idx="2276">
                  <c:v>-20.98235</c:v>
                </c:pt>
                <c:pt idx="2277">
                  <c:v>-21.30562</c:v>
                </c:pt>
                <c:pt idx="2278">
                  <c:v>-21.15435</c:v>
                </c:pt>
                <c:pt idx="2279">
                  <c:v>-21.12636</c:v>
                </c:pt>
                <c:pt idx="2280">
                  <c:v>-21.44288</c:v>
                </c:pt>
                <c:pt idx="2281">
                  <c:v>-21.47023</c:v>
                </c:pt>
                <c:pt idx="2282">
                  <c:v>-21.58196</c:v>
                </c:pt>
                <c:pt idx="2283">
                  <c:v>-21.79451</c:v>
                </c:pt>
                <c:pt idx="2284">
                  <c:v>-21.94231</c:v>
                </c:pt>
                <c:pt idx="2285">
                  <c:v>-22.07673</c:v>
                </c:pt>
                <c:pt idx="2286">
                  <c:v>-21.94152</c:v>
                </c:pt>
                <c:pt idx="2287">
                  <c:v>-22.16056</c:v>
                </c:pt>
                <c:pt idx="2288">
                  <c:v>-22.13901</c:v>
                </c:pt>
                <c:pt idx="2289">
                  <c:v>-22.28975</c:v>
                </c:pt>
                <c:pt idx="2290">
                  <c:v>-22.11544</c:v>
                </c:pt>
                <c:pt idx="2291">
                  <c:v>-22.19134</c:v>
                </c:pt>
                <c:pt idx="2292">
                  <c:v>-22.22539</c:v>
                </c:pt>
                <c:pt idx="2293">
                  <c:v>-22.29188</c:v>
                </c:pt>
                <c:pt idx="2294">
                  <c:v>-22.45561</c:v>
                </c:pt>
                <c:pt idx="2295">
                  <c:v>-22.23937</c:v>
                </c:pt>
                <c:pt idx="2296">
                  <c:v>-22.46184</c:v>
                </c:pt>
                <c:pt idx="2297">
                  <c:v>-22.67766</c:v>
                </c:pt>
                <c:pt idx="2298">
                  <c:v>-22.43867</c:v>
                </c:pt>
                <c:pt idx="2299">
                  <c:v>-22.52455</c:v>
                </c:pt>
                <c:pt idx="2300">
                  <c:v>-22.66231</c:v>
                </c:pt>
                <c:pt idx="2301">
                  <c:v>-23.03762</c:v>
                </c:pt>
                <c:pt idx="2302">
                  <c:v>-23.05869</c:v>
                </c:pt>
                <c:pt idx="2303">
                  <c:v>-23.01439</c:v>
                </c:pt>
                <c:pt idx="2304">
                  <c:v>-22.99966</c:v>
                </c:pt>
                <c:pt idx="2305">
                  <c:v>-23.07923</c:v>
                </c:pt>
                <c:pt idx="2306">
                  <c:v>-23.28844</c:v>
                </c:pt>
                <c:pt idx="2307">
                  <c:v>-23.54996</c:v>
                </c:pt>
                <c:pt idx="2308">
                  <c:v>-23.50923</c:v>
                </c:pt>
                <c:pt idx="2309">
                  <c:v>-23.73144</c:v>
                </c:pt>
                <c:pt idx="2310">
                  <c:v>-23.66137</c:v>
                </c:pt>
                <c:pt idx="2311">
                  <c:v>-24.16665</c:v>
                </c:pt>
                <c:pt idx="2312">
                  <c:v>-24.06385</c:v>
                </c:pt>
                <c:pt idx="2313">
                  <c:v>-23.9678</c:v>
                </c:pt>
                <c:pt idx="2314">
                  <c:v>-24.37233</c:v>
                </c:pt>
                <c:pt idx="2315">
                  <c:v>-24.09075</c:v>
                </c:pt>
                <c:pt idx="2316">
                  <c:v>-24.29705</c:v>
                </c:pt>
                <c:pt idx="2317">
                  <c:v>-24.41525</c:v>
                </c:pt>
                <c:pt idx="2318">
                  <c:v>-24.2962</c:v>
                </c:pt>
                <c:pt idx="2319">
                  <c:v>-24.3853</c:v>
                </c:pt>
                <c:pt idx="2320">
                  <c:v>-24.45475</c:v>
                </c:pt>
                <c:pt idx="2321">
                  <c:v>-24.82325</c:v>
                </c:pt>
                <c:pt idx="2322">
                  <c:v>-24.56766</c:v>
                </c:pt>
                <c:pt idx="2323">
                  <c:v>-24.45545</c:v>
                </c:pt>
                <c:pt idx="2324">
                  <c:v>-24.33643</c:v>
                </c:pt>
                <c:pt idx="2325">
                  <c:v>-24.54242</c:v>
                </c:pt>
                <c:pt idx="2326">
                  <c:v>-24.9437</c:v>
                </c:pt>
                <c:pt idx="2327">
                  <c:v>-24.87334</c:v>
                </c:pt>
                <c:pt idx="2328">
                  <c:v>-24.75457</c:v>
                </c:pt>
                <c:pt idx="2329">
                  <c:v>-24.73331</c:v>
                </c:pt>
                <c:pt idx="2330">
                  <c:v>-24.89702</c:v>
                </c:pt>
                <c:pt idx="2331">
                  <c:v>-25.18457</c:v>
                </c:pt>
                <c:pt idx="2332">
                  <c:v>-25.16984</c:v>
                </c:pt>
                <c:pt idx="2333">
                  <c:v>-25.03453</c:v>
                </c:pt>
                <c:pt idx="2334">
                  <c:v>-25.43553</c:v>
                </c:pt>
                <c:pt idx="2335">
                  <c:v>-25.39804</c:v>
                </c:pt>
                <c:pt idx="2336">
                  <c:v>-25.63656</c:v>
                </c:pt>
                <c:pt idx="2337">
                  <c:v>-25.6641</c:v>
                </c:pt>
                <c:pt idx="2338">
                  <c:v>-25.6104</c:v>
                </c:pt>
                <c:pt idx="2339">
                  <c:v>-25.47834</c:v>
                </c:pt>
                <c:pt idx="2340">
                  <c:v>-26.02904</c:v>
                </c:pt>
                <c:pt idx="2341">
                  <c:v>-26.21584</c:v>
                </c:pt>
                <c:pt idx="2342">
                  <c:v>-26.20732</c:v>
                </c:pt>
                <c:pt idx="2343">
                  <c:v>-26.29001</c:v>
                </c:pt>
                <c:pt idx="2344">
                  <c:v>-26.38546</c:v>
                </c:pt>
                <c:pt idx="2345">
                  <c:v>-26.39641</c:v>
                </c:pt>
                <c:pt idx="2346">
                  <c:v>-26.3199</c:v>
                </c:pt>
                <c:pt idx="2347">
                  <c:v>-26.60722</c:v>
                </c:pt>
                <c:pt idx="2348">
                  <c:v>-26.6344</c:v>
                </c:pt>
                <c:pt idx="2349">
                  <c:v>-26.57063</c:v>
                </c:pt>
                <c:pt idx="2350">
                  <c:v>-26.62072</c:v>
                </c:pt>
                <c:pt idx="2351">
                  <c:v>-26.82993</c:v>
                </c:pt>
                <c:pt idx="2352">
                  <c:v>-26.88981</c:v>
                </c:pt>
                <c:pt idx="2353">
                  <c:v>-26.80665</c:v>
                </c:pt>
                <c:pt idx="2354">
                  <c:v>-26.77213</c:v>
                </c:pt>
                <c:pt idx="2355">
                  <c:v>-27.05293</c:v>
                </c:pt>
                <c:pt idx="2356">
                  <c:v>-27.34698</c:v>
                </c:pt>
                <c:pt idx="2357">
                  <c:v>-27.20535</c:v>
                </c:pt>
                <c:pt idx="2358">
                  <c:v>-27.0603</c:v>
                </c:pt>
                <c:pt idx="2359">
                  <c:v>-27.33137</c:v>
                </c:pt>
                <c:pt idx="2360">
                  <c:v>-27.43013</c:v>
                </c:pt>
                <c:pt idx="2361">
                  <c:v>-27.42809</c:v>
                </c:pt>
                <c:pt idx="2362">
                  <c:v>-27.44234</c:v>
                </c:pt>
                <c:pt idx="2363">
                  <c:v>-27.5508</c:v>
                </c:pt>
                <c:pt idx="2364">
                  <c:v>-27.76654</c:v>
                </c:pt>
                <c:pt idx="2365">
                  <c:v>-27.90114</c:v>
                </c:pt>
                <c:pt idx="2366">
                  <c:v>-27.89259</c:v>
                </c:pt>
                <c:pt idx="2367">
                  <c:v>-27.68256</c:v>
                </c:pt>
                <c:pt idx="2368">
                  <c:v>-27.98608</c:v>
                </c:pt>
                <c:pt idx="2369">
                  <c:v>-27.84428</c:v>
                </c:pt>
                <c:pt idx="2370">
                  <c:v>-28.08277</c:v>
                </c:pt>
                <c:pt idx="2371">
                  <c:v>-28.07747</c:v>
                </c:pt>
                <c:pt idx="2372">
                  <c:v>-28.31268</c:v>
                </c:pt>
                <c:pt idx="2373">
                  <c:v>-28.24238</c:v>
                </c:pt>
                <c:pt idx="2374">
                  <c:v>-28.19822</c:v>
                </c:pt>
                <c:pt idx="2375">
                  <c:v>-28.22542</c:v>
                </c:pt>
                <c:pt idx="2376">
                  <c:v>-28.39566</c:v>
                </c:pt>
                <c:pt idx="2377">
                  <c:v>-28.19211</c:v>
                </c:pt>
                <c:pt idx="2378">
                  <c:v>-28.32023</c:v>
                </c:pt>
                <c:pt idx="2379">
                  <c:v>-28.4775</c:v>
                </c:pt>
                <c:pt idx="2380">
                  <c:v>-28.44295</c:v>
                </c:pt>
                <c:pt idx="2381">
                  <c:v>-28.80494</c:v>
                </c:pt>
                <c:pt idx="2382">
                  <c:v>-28.36413</c:v>
                </c:pt>
                <c:pt idx="2383">
                  <c:v>-28.77487</c:v>
                </c:pt>
                <c:pt idx="2384">
                  <c:v>-28.81185</c:v>
                </c:pt>
                <c:pt idx="2385">
                  <c:v>-28.71555</c:v>
                </c:pt>
                <c:pt idx="2386">
                  <c:v>-28.76901</c:v>
                </c:pt>
                <c:pt idx="2387">
                  <c:v>-28.87425</c:v>
                </c:pt>
                <c:pt idx="2388">
                  <c:v>-29.01518</c:v>
                </c:pt>
                <c:pt idx="2389">
                  <c:v>-29.05866</c:v>
                </c:pt>
                <c:pt idx="2390">
                  <c:v>-28.96584</c:v>
                </c:pt>
                <c:pt idx="2391">
                  <c:v>-29.00943</c:v>
                </c:pt>
                <c:pt idx="2392">
                  <c:v>-28.94572</c:v>
                </c:pt>
                <c:pt idx="2393">
                  <c:v>-28.93734</c:v>
                </c:pt>
                <c:pt idx="2394">
                  <c:v>-29.07827</c:v>
                </c:pt>
                <c:pt idx="2395">
                  <c:v>-29.29401</c:v>
                </c:pt>
                <c:pt idx="2396">
                  <c:v>-29.15873</c:v>
                </c:pt>
                <c:pt idx="2397">
                  <c:v>-29.35494</c:v>
                </c:pt>
                <c:pt idx="2398">
                  <c:v>-29.2457</c:v>
                </c:pt>
                <c:pt idx="2399">
                  <c:v>-29.37365</c:v>
                </c:pt>
                <c:pt idx="2400">
                  <c:v>-29.34563</c:v>
                </c:pt>
                <c:pt idx="2401">
                  <c:v>-29.55484</c:v>
                </c:pt>
                <c:pt idx="2402">
                  <c:v>-29.52061</c:v>
                </c:pt>
                <c:pt idx="2403">
                  <c:v>-29.59667</c:v>
                </c:pt>
                <c:pt idx="2404">
                  <c:v>-29.35742</c:v>
                </c:pt>
                <c:pt idx="2405">
                  <c:v>-29.73889</c:v>
                </c:pt>
                <c:pt idx="2406">
                  <c:v>-29.9351</c:v>
                </c:pt>
                <c:pt idx="2407">
                  <c:v>-29.8226</c:v>
                </c:pt>
                <c:pt idx="2408">
                  <c:v>-29.72305</c:v>
                </c:pt>
                <c:pt idx="2409">
                  <c:v>-29.68203</c:v>
                </c:pt>
                <c:pt idx="2410">
                  <c:v>-29.93027</c:v>
                </c:pt>
                <c:pt idx="2411">
                  <c:v>-29.85367</c:v>
                </c:pt>
                <c:pt idx="2412">
                  <c:v>-29.94587</c:v>
                </c:pt>
                <c:pt idx="2413">
                  <c:v>-29.95038</c:v>
                </c:pt>
                <c:pt idx="2414">
                  <c:v>-30.11113</c:v>
                </c:pt>
                <c:pt idx="2415">
                  <c:v>-29.91766</c:v>
                </c:pt>
                <c:pt idx="2416">
                  <c:v>-29.92864</c:v>
                </c:pt>
                <c:pt idx="2417">
                  <c:v>-30.37842</c:v>
                </c:pt>
                <c:pt idx="2418">
                  <c:v>-30.34723</c:v>
                </c:pt>
                <c:pt idx="2419">
                  <c:v>-30.37133</c:v>
                </c:pt>
                <c:pt idx="2420">
                  <c:v>-30.48971</c:v>
                </c:pt>
                <c:pt idx="2421">
                  <c:v>-30.56572</c:v>
                </c:pt>
                <c:pt idx="2422">
                  <c:v>-30.79446</c:v>
                </c:pt>
                <c:pt idx="2423">
                  <c:v>-30.57802</c:v>
                </c:pt>
                <c:pt idx="2424">
                  <c:v>-30.6735</c:v>
                </c:pt>
                <c:pt idx="2425">
                  <c:v>-30.89252</c:v>
                </c:pt>
                <c:pt idx="2426">
                  <c:v>-30.58205</c:v>
                </c:pt>
                <c:pt idx="2427">
                  <c:v>-30.7006</c:v>
                </c:pt>
                <c:pt idx="2428">
                  <c:v>-30.66933</c:v>
                </c:pt>
                <c:pt idx="2429">
                  <c:v>-30.68707</c:v>
                </c:pt>
                <c:pt idx="2430">
                  <c:v>-31.20181</c:v>
                </c:pt>
                <c:pt idx="2431">
                  <c:v>-30.93978</c:v>
                </c:pt>
                <c:pt idx="2432">
                  <c:v>-31.22708</c:v>
                </c:pt>
                <c:pt idx="2433">
                  <c:v>-31.06256</c:v>
                </c:pt>
                <c:pt idx="2434">
                  <c:v>-30.97606</c:v>
                </c:pt>
                <c:pt idx="2435">
                  <c:v>-31.11089</c:v>
                </c:pt>
                <c:pt idx="2436">
                  <c:v>-31.12869</c:v>
                </c:pt>
                <c:pt idx="2437">
                  <c:v>-30.99666</c:v>
                </c:pt>
                <c:pt idx="2438">
                  <c:v>-30.97546</c:v>
                </c:pt>
                <c:pt idx="2439">
                  <c:v>-30.97378</c:v>
                </c:pt>
                <c:pt idx="2440">
                  <c:v>-30.99488</c:v>
                </c:pt>
                <c:pt idx="2441">
                  <c:v>-31.21088</c:v>
                </c:pt>
                <c:pt idx="2442">
                  <c:v>-31.31314</c:v>
                </c:pt>
                <c:pt idx="2443">
                  <c:v>-31.33747</c:v>
                </c:pt>
                <c:pt idx="2444">
                  <c:v>-31.37804</c:v>
                </c:pt>
                <c:pt idx="2445">
                  <c:v>-31.40237</c:v>
                </c:pt>
                <c:pt idx="2446">
                  <c:v>-31.5206</c:v>
                </c:pt>
                <c:pt idx="2447">
                  <c:v>-31.32058</c:v>
                </c:pt>
                <c:pt idx="2448">
                  <c:v>-31.49082</c:v>
                </c:pt>
                <c:pt idx="2449">
                  <c:v>-31.57353</c:v>
                </c:pt>
                <c:pt idx="2450">
                  <c:v>-31.72452</c:v>
                </c:pt>
                <c:pt idx="2451">
                  <c:v>-31.60228</c:v>
                </c:pt>
                <c:pt idx="2452">
                  <c:v>-31.81827</c:v>
                </c:pt>
                <c:pt idx="2453">
                  <c:v>-32.22922</c:v>
                </c:pt>
                <c:pt idx="2454">
                  <c:v>-32.11666</c:v>
                </c:pt>
                <c:pt idx="2455">
                  <c:v>-31.78975</c:v>
                </c:pt>
                <c:pt idx="2456">
                  <c:v>-31.95374</c:v>
                </c:pt>
                <c:pt idx="2457">
                  <c:v>-31.94522</c:v>
                </c:pt>
                <c:pt idx="2458">
                  <c:v>-31.66728</c:v>
                </c:pt>
                <c:pt idx="2459">
                  <c:v>-31.79233</c:v>
                </c:pt>
                <c:pt idx="2460">
                  <c:v>-31.90407</c:v>
                </c:pt>
                <c:pt idx="2461">
                  <c:v>-31.89258</c:v>
                </c:pt>
                <c:pt idx="2462">
                  <c:v>-32.19961</c:v>
                </c:pt>
                <c:pt idx="2463">
                  <c:v>-32.23009</c:v>
                </c:pt>
                <c:pt idx="2464">
                  <c:v>-32.08863</c:v>
                </c:pt>
                <c:pt idx="2465">
                  <c:v>-32.14873</c:v>
                </c:pt>
                <c:pt idx="2466">
                  <c:v>-32.00046</c:v>
                </c:pt>
                <c:pt idx="2467">
                  <c:v>-32.29451</c:v>
                </c:pt>
                <c:pt idx="2468">
                  <c:v>-32.07471</c:v>
                </c:pt>
                <c:pt idx="2469">
                  <c:v>-32.39764</c:v>
                </c:pt>
                <c:pt idx="2470">
                  <c:v>-32.41196</c:v>
                </c:pt>
                <c:pt idx="2471">
                  <c:v>-32.38074</c:v>
                </c:pt>
                <c:pt idx="2472">
                  <c:v>-32.59645</c:v>
                </c:pt>
                <c:pt idx="2473">
                  <c:v>-32.23396</c:v>
                </c:pt>
                <c:pt idx="2474">
                  <c:v>-32.65802</c:v>
                </c:pt>
                <c:pt idx="2475">
                  <c:v>-32.50646</c:v>
                </c:pt>
                <c:pt idx="2476">
                  <c:v>-32.42336</c:v>
                </c:pt>
                <c:pt idx="2477">
                  <c:v>-32.41838</c:v>
                </c:pt>
                <c:pt idx="2478">
                  <c:v>-32.37086</c:v>
                </c:pt>
                <c:pt idx="2479">
                  <c:v>-32.42423</c:v>
                </c:pt>
                <c:pt idx="2480">
                  <c:v>-32.33149</c:v>
                </c:pt>
                <c:pt idx="2481">
                  <c:v>-32.65771</c:v>
                </c:pt>
                <c:pt idx="2482">
                  <c:v>-32.9354</c:v>
                </c:pt>
                <c:pt idx="2483">
                  <c:v>-32.60868</c:v>
                </c:pt>
                <c:pt idx="2484">
                  <c:v>-32.60663</c:v>
                </c:pt>
                <c:pt idx="2485">
                  <c:v>-32.7446</c:v>
                </c:pt>
                <c:pt idx="2486">
                  <c:v>-33.01268</c:v>
                </c:pt>
                <c:pt idx="2487">
                  <c:v>-32.83518</c:v>
                </c:pt>
                <c:pt idx="2488">
                  <c:v>-32.90823</c:v>
                </c:pt>
                <c:pt idx="2489">
                  <c:v>-32.93258</c:v>
                </c:pt>
                <c:pt idx="2490">
                  <c:v>-32.96965</c:v>
                </c:pt>
                <c:pt idx="2491">
                  <c:v>-33.02642</c:v>
                </c:pt>
                <c:pt idx="2492">
                  <c:v>-32.95321</c:v>
                </c:pt>
                <c:pt idx="2493">
                  <c:v>-32.93494</c:v>
                </c:pt>
                <c:pt idx="2494">
                  <c:v>-32.91362</c:v>
                </c:pt>
                <c:pt idx="2495">
                  <c:v>-33.15239</c:v>
                </c:pt>
                <c:pt idx="2496">
                  <c:v>-33.20559</c:v>
                </c:pt>
                <c:pt idx="2497">
                  <c:v>-33.38247</c:v>
                </c:pt>
                <c:pt idx="2498">
                  <c:v>-33.14998</c:v>
                </c:pt>
                <c:pt idx="2499">
                  <c:v>-33.22594</c:v>
                </c:pt>
                <c:pt idx="2500">
                  <c:v>-33.28929</c:v>
                </c:pt>
                <c:pt idx="2501">
                  <c:v>-33.10526</c:v>
                </c:pt>
                <c:pt idx="2502">
                  <c:v>-33.30803</c:v>
                </c:pt>
                <c:pt idx="2503">
                  <c:v>-33.24463</c:v>
                </c:pt>
                <c:pt idx="2504">
                  <c:v>-33.40209</c:v>
                </c:pt>
                <c:pt idx="2505">
                  <c:v>-33.58217</c:v>
                </c:pt>
                <c:pt idx="2506">
                  <c:v>-33.4504</c:v>
                </c:pt>
                <c:pt idx="2507">
                  <c:v>-33.54292</c:v>
                </c:pt>
                <c:pt idx="2508">
                  <c:v>-33.22239</c:v>
                </c:pt>
                <c:pt idx="2509">
                  <c:v>-33.29854</c:v>
                </c:pt>
                <c:pt idx="2510">
                  <c:v>-33.01085</c:v>
                </c:pt>
                <c:pt idx="2511">
                  <c:v>-33.67508</c:v>
                </c:pt>
                <c:pt idx="2512">
                  <c:v>-33.47192</c:v>
                </c:pt>
                <c:pt idx="2513">
                  <c:v>-33.32402</c:v>
                </c:pt>
                <c:pt idx="2514">
                  <c:v>-33.413</c:v>
                </c:pt>
                <c:pt idx="2515">
                  <c:v>-33.59003</c:v>
                </c:pt>
                <c:pt idx="2516">
                  <c:v>-33.72485</c:v>
                </c:pt>
                <c:pt idx="2517">
                  <c:v>-33.86906</c:v>
                </c:pt>
                <c:pt idx="2518">
                  <c:v>-33.73413</c:v>
                </c:pt>
                <c:pt idx="2519">
                  <c:v>-33.88834</c:v>
                </c:pt>
                <c:pt idx="2520">
                  <c:v>-33.9903</c:v>
                </c:pt>
                <c:pt idx="2521">
                  <c:v>-34.28104</c:v>
                </c:pt>
                <c:pt idx="2522">
                  <c:v>-34.09736</c:v>
                </c:pt>
                <c:pt idx="2523">
                  <c:v>-34.10509</c:v>
                </c:pt>
                <c:pt idx="2524">
                  <c:v>-33.83674</c:v>
                </c:pt>
                <c:pt idx="2525">
                  <c:v>-33.88047</c:v>
                </c:pt>
                <c:pt idx="2526">
                  <c:v>-34.07671</c:v>
                </c:pt>
                <c:pt idx="2527">
                  <c:v>-34.15295</c:v>
                </c:pt>
                <c:pt idx="2528">
                  <c:v>-33.97902</c:v>
                </c:pt>
                <c:pt idx="2529">
                  <c:v>-34.19795</c:v>
                </c:pt>
                <c:pt idx="2530">
                  <c:v>-34.18002</c:v>
                </c:pt>
                <c:pt idx="2531">
                  <c:v>-34.20751</c:v>
                </c:pt>
                <c:pt idx="2532">
                  <c:v>-34.49797</c:v>
                </c:pt>
                <c:pt idx="2533">
                  <c:v>-34.22981</c:v>
                </c:pt>
                <c:pt idx="2534">
                  <c:v>-34.41014</c:v>
                </c:pt>
                <c:pt idx="2535">
                  <c:v>-34.72994</c:v>
                </c:pt>
                <c:pt idx="2536">
                  <c:v>-34.46826</c:v>
                </c:pt>
                <c:pt idx="2537">
                  <c:v>-34.54127</c:v>
                </c:pt>
                <c:pt idx="2538">
                  <c:v>-34.536</c:v>
                </c:pt>
                <c:pt idx="2539">
                  <c:v>-34.64452</c:v>
                </c:pt>
                <c:pt idx="2540">
                  <c:v>-34.59061</c:v>
                </c:pt>
                <c:pt idx="2541">
                  <c:v>-34.64056</c:v>
                </c:pt>
                <c:pt idx="2542">
                  <c:v>-34.73605</c:v>
                </c:pt>
                <c:pt idx="2543">
                  <c:v>-34.86426</c:v>
                </c:pt>
                <c:pt idx="2544">
                  <c:v>-35.0085</c:v>
                </c:pt>
                <c:pt idx="2545">
                  <c:v>-34.76953</c:v>
                </c:pt>
                <c:pt idx="2546">
                  <c:v>-34.7061</c:v>
                </c:pt>
                <c:pt idx="2547">
                  <c:v>-34.67161</c:v>
                </c:pt>
                <c:pt idx="2548">
                  <c:v>-34.7996</c:v>
                </c:pt>
                <c:pt idx="2549">
                  <c:v>-34.6676</c:v>
                </c:pt>
                <c:pt idx="2550">
                  <c:v>-34.61358</c:v>
                </c:pt>
                <c:pt idx="2551">
                  <c:v>-34.57906</c:v>
                </c:pt>
                <c:pt idx="2552">
                  <c:v>-34.69732</c:v>
                </c:pt>
                <c:pt idx="2553">
                  <c:v>-34.6563</c:v>
                </c:pt>
                <c:pt idx="2554">
                  <c:v>-34.77157</c:v>
                </c:pt>
                <c:pt idx="2555">
                  <c:v>-34.89337</c:v>
                </c:pt>
                <c:pt idx="2556">
                  <c:v>-35.01485</c:v>
                </c:pt>
                <c:pt idx="2557">
                  <c:v>-34.91884</c:v>
                </c:pt>
                <c:pt idx="2558">
                  <c:v>-35.07961</c:v>
                </c:pt>
                <c:pt idx="2559">
                  <c:v>-35.14909</c:v>
                </c:pt>
                <c:pt idx="2560">
                  <c:v>-35.28033</c:v>
                </c:pt>
                <c:pt idx="2561">
                  <c:v>-35.26243</c:v>
                </c:pt>
                <c:pt idx="2562">
                  <c:v>-35.30916</c:v>
                </c:pt>
                <c:pt idx="2563">
                  <c:v>-35.21648</c:v>
                </c:pt>
                <c:pt idx="2564">
                  <c:v>-35.23427</c:v>
                </c:pt>
                <c:pt idx="2565">
                  <c:v>-35.18678</c:v>
                </c:pt>
                <c:pt idx="2566">
                  <c:v>-35.10063</c:v>
                </c:pt>
                <c:pt idx="2567">
                  <c:v>-35.27434</c:v>
                </c:pt>
                <c:pt idx="2568">
                  <c:v>-35.2238</c:v>
                </c:pt>
                <c:pt idx="2569">
                  <c:v>-35.18307</c:v>
                </c:pt>
                <c:pt idx="2570">
                  <c:v>-35.40556</c:v>
                </c:pt>
                <c:pt idx="2571">
                  <c:v>-35.38766</c:v>
                </c:pt>
                <c:pt idx="2572">
                  <c:v>-35.44127</c:v>
                </c:pt>
                <c:pt idx="2573">
                  <c:v>-35.54353</c:v>
                </c:pt>
                <c:pt idx="2574">
                  <c:v>-35.58727</c:v>
                </c:pt>
                <c:pt idx="2575">
                  <c:v>-35.319</c:v>
                </c:pt>
                <c:pt idx="2576">
                  <c:v>-35.61633</c:v>
                </c:pt>
                <c:pt idx="2577">
                  <c:v>-35.4229</c:v>
                </c:pt>
                <c:pt idx="2578">
                  <c:v>-35.78201</c:v>
                </c:pt>
                <c:pt idx="2579">
                  <c:v>-35.46468</c:v>
                </c:pt>
                <c:pt idx="2580">
                  <c:v>-35.56047</c:v>
                </c:pt>
                <c:pt idx="2581">
                  <c:v>-35.88375</c:v>
                </c:pt>
                <c:pt idx="2582">
                  <c:v>-35.85245</c:v>
                </c:pt>
                <c:pt idx="2583">
                  <c:v>-35.50299</c:v>
                </c:pt>
                <c:pt idx="2584">
                  <c:v>-35.84576</c:v>
                </c:pt>
                <c:pt idx="2585">
                  <c:v>-35.72349</c:v>
                </c:pt>
                <c:pt idx="2586">
                  <c:v>-35.88092</c:v>
                </c:pt>
                <c:pt idx="2587">
                  <c:v>-35.75902</c:v>
                </c:pt>
                <c:pt idx="2588">
                  <c:v>-35.73422</c:v>
                </c:pt>
                <c:pt idx="2589">
                  <c:v>-35.98933</c:v>
                </c:pt>
                <c:pt idx="2590">
                  <c:v>-36.06244</c:v>
                </c:pt>
                <c:pt idx="2591">
                  <c:v>-35.85238</c:v>
                </c:pt>
                <c:pt idx="2592">
                  <c:v>-36.05518</c:v>
                </c:pt>
                <c:pt idx="2593">
                  <c:v>-36.00118</c:v>
                </c:pt>
                <c:pt idx="2594">
                  <c:v>-36.17464</c:v>
                </c:pt>
                <c:pt idx="2595">
                  <c:v>-35.98739</c:v>
                </c:pt>
                <c:pt idx="2596">
                  <c:v>-35.78732</c:v>
                </c:pt>
                <c:pt idx="2597">
                  <c:v>-36.10709</c:v>
                </c:pt>
                <c:pt idx="2598">
                  <c:v>-36.17982</c:v>
                </c:pt>
                <c:pt idx="2599">
                  <c:v>-36.13917</c:v>
                </c:pt>
                <c:pt idx="2600">
                  <c:v>-36.0364</c:v>
                </c:pt>
                <c:pt idx="2601">
                  <c:v>-36.06391</c:v>
                </c:pt>
                <c:pt idx="2602">
                  <c:v>-36.23771</c:v>
                </c:pt>
                <c:pt idx="2603">
                  <c:v>-36.60949</c:v>
                </c:pt>
                <c:pt idx="2604">
                  <c:v>-36.41272</c:v>
                </c:pt>
                <c:pt idx="2605">
                  <c:v>-36.31995</c:v>
                </c:pt>
                <c:pt idx="2606">
                  <c:v>-36.28868</c:v>
                </c:pt>
                <c:pt idx="2607">
                  <c:v>-36.1018</c:v>
                </c:pt>
                <c:pt idx="2608">
                  <c:v>-36.2754</c:v>
                </c:pt>
                <c:pt idx="2609">
                  <c:v>-36.64715</c:v>
                </c:pt>
                <c:pt idx="2610">
                  <c:v>-36.59327</c:v>
                </c:pt>
                <c:pt idx="2611">
                  <c:v>-36.45831</c:v>
                </c:pt>
                <c:pt idx="2612">
                  <c:v>-36.52454</c:v>
                </c:pt>
                <c:pt idx="2613">
                  <c:v>-36.55534</c:v>
                </c:pt>
                <c:pt idx="2614">
                  <c:v>-36.57285</c:v>
                </c:pt>
                <c:pt idx="2615">
                  <c:v>-36.76583</c:v>
                </c:pt>
                <c:pt idx="2616">
                  <c:v>-36.79991</c:v>
                </c:pt>
                <c:pt idx="2617">
                  <c:v>-36.67798</c:v>
                </c:pt>
                <c:pt idx="2618">
                  <c:v>-36.61743</c:v>
                </c:pt>
                <c:pt idx="2619">
                  <c:v>-36.67405</c:v>
                </c:pt>
                <c:pt idx="2620">
                  <c:v>-36.68865</c:v>
                </c:pt>
                <c:pt idx="2621">
                  <c:v>-36.68011</c:v>
                </c:pt>
                <c:pt idx="2622">
                  <c:v>-36.85402</c:v>
                </c:pt>
                <c:pt idx="2623">
                  <c:v>-36.87515</c:v>
                </c:pt>
                <c:pt idx="2624">
                  <c:v>-37.14283</c:v>
                </c:pt>
                <c:pt idx="2625">
                  <c:v>-36.82584</c:v>
                </c:pt>
                <c:pt idx="2626">
                  <c:v>-36.65818</c:v>
                </c:pt>
                <c:pt idx="2627">
                  <c:v>-36.95848</c:v>
                </c:pt>
                <c:pt idx="2628">
                  <c:v>-37.11896</c:v>
                </c:pt>
                <c:pt idx="2629">
                  <c:v>-37.04906</c:v>
                </c:pt>
                <c:pt idx="2630">
                  <c:v>-37.00473</c:v>
                </c:pt>
                <c:pt idx="2631">
                  <c:v>-37.27929</c:v>
                </c:pt>
                <c:pt idx="2632">
                  <c:v>-37.17361</c:v>
                </c:pt>
                <c:pt idx="2633">
                  <c:v>-37.06108</c:v>
                </c:pt>
                <c:pt idx="2634">
                  <c:v>-37.21185</c:v>
                </c:pt>
                <c:pt idx="2635">
                  <c:v>-37.35953</c:v>
                </c:pt>
                <c:pt idx="2636">
                  <c:v>-37.31523</c:v>
                </c:pt>
                <c:pt idx="2637">
                  <c:v>-37.56367</c:v>
                </c:pt>
                <c:pt idx="2638">
                  <c:v>-37.38977</c:v>
                </c:pt>
                <c:pt idx="2639">
                  <c:v>-37.56975</c:v>
                </c:pt>
                <c:pt idx="2640">
                  <c:v>-37.49623</c:v>
                </c:pt>
                <c:pt idx="2641">
                  <c:v>-37.62775</c:v>
                </c:pt>
                <c:pt idx="2642">
                  <c:v>-37.54129</c:v>
                </c:pt>
                <c:pt idx="2643">
                  <c:v>-37.42258</c:v>
                </c:pt>
                <c:pt idx="2644">
                  <c:v>-37.50218</c:v>
                </c:pt>
                <c:pt idx="2645">
                  <c:v>-37.45466</c:v>
                </c:pt>
                <c:pt idx="2646">
                  <c:v>-37.38464</c:v>
                </c:pt>
                <c:pt idx="2647">
                  <c:v>-37.74379</c:v>
                </c:pt>
                <c:pt idx="2648">
                  <c:v>-37.53704</c:v>
                </c:pt>
                <c:pt idx="2649">
                  <c:v>-37.52855</c:v>
                </c:pt>
                <c:pt idx="2650">
                  <c:v>-37.38352</c:v>
                </c:pt>
                <c:pt idx="2651">
                  <c:v>-37.25153</c:v>
                </c:pt>
                <c:pt idx="2652">
                  <c:v>-37.4903</c:v>
                </c:pt>
                <c:pt idx="2653">
                  <c:v>-37.39084</c:v>
                </c:pt>
                <c:pt idx="2654">
                  <c:v>-37.47979</c:v>
                </c:pt>
                <c:pt idx="2655">
                  <c:v>-37.48461</c:v>
                </c:pt>
                <c:pt idx="2656">
                  <c:v>-37.62246</c:v>
                </c:pt>
                <c:pt idx="2657">
                  <c:v>-37.6952</c:v>
                </c:pt>
                <c:pt idx="2658">
                  <c:v>-37.60249</c:v>
                </c:pt>
                <c:pt idx="2659">
                  <c:v>-37.737</c:v>
                </c:pt>
                <c:pt idx="2660">
                  <c:v>-37.92021</c:v>
                </c:pt>
                <c:pt idx="2661">
                  <c:v>-37.92506</c:v>
                </c:pt>
                <c:pt idx="2662">
                  <c:v>-37.72809</c:v>
                </c:pt>
                <c:pt idx="2663">
                  <c:v>-38.01205</c:v>
                </c:pt>
                <c:pt idx="2664">
                  <c:v>-38.02343</c:v>
                </c:pt>
                <c:pt idx="2665">
                  <c:v>-38.2002</c:v>
                </c:pt>
                <c:pt idx="2666">
                  <c:v>-38.03245</c:v>
                </c:pt>
                <c:pt idx="2667">
                  <c:v>-37.91024</c:v>
                </c:pt>
                <c:pt idx="2668">
                  <c:v>-38.00606</c:v>
                </c:pt>
                <c:pt idx="2669">
                  <c:v>-38.16002</c:v>
                </c:pt>
                <c:pt idx="2670">
                  <c:v>-37.98611</c:v>
                </c:pt>
                <c:pt idx="2671">
                  <c:v>-38.0755</c:v>
                </c:pt>
                <c:pt idx="2672">
                  <c:v>-38.04745</c:v>
                </c:pt>
                <c:pt idx="2673">
                  <c:v>-37.99377</c:v>
                </c:pt>
                <c:pt idx="2674">
                  <c:v>-38.16435</c:v>
                </c:pt>
                <c:pt idx="2675">
                  <c:v>-38.26667</c:v>
                </c:pt>
                <c:pt idx="2676">
                  <c:v>-38.24193</c:v>
                </c:pt>
                <c:pt idx="2677">
                  <c:v>-38.19444</c:v>
                </c:pt>
                <c:pt idx="2678">
                  <c:v>-37.86097</c:v>
                </c:pt>
                <c:pt idx="2679">
                  <c:v>-38.47342</c:v>
                </c:pt>
                <c:pt idx="2680">
                  <c:v>-38.32218</c:v>
                </c:pt>
                <c:pt idx="2681">
                  <c:v>-38.1775</c:v>
                </c:pt>
                <c:pt idx="2682">
                  <c:v>-38.3221</c:v>
                </c:pt>
                <c:pt idx="2683">
                  <c:v>-38.2847</c:v>
                </c:pt>
                <c:pt idx="2684">
                  <c:v>-38.32853</c:v>
                </c:pt>
                <c:pt idx="2685">
                  <c:v>-38.66164</c:v>
                </c:pt>
                <c:pt idx="2686">
                  <c:v>-38.27964</c:v>
                </c:pt>
                <c:pt idx="2687">
                  <c:v>-38.3818</c:v>
                </c:pt>
                <c:pt idx="2688">
                  <c:v>-38.34406</c:v>
                </c:pt>
                <c:pt idx="2689">
                  <c:v>-38.28034</c:v>
                </c:pt>
                <c:pt idx="2690">
                  <c:v>-38.26538</c:v>
                </c:pt>
                <c:pt idx="2691">
                  <c:v>-38.27348</c:v>
                </c:pt>
                <c:pt idx="2692">
                  <c:v>-38.60628</c:v>
                </c:pt>
                <c:pt idx="2693">
                  <c:v>-38.60457</c:v>
                </c:pt>
                <c:pt idx="2694">
                  <c:v>-38.43372</c:v>
                </c:pt>
                <c:pt idx="2695">
                  <c:v>-38.24964</c:v>
                </c:pt>
                <c:pt idx="2696">
                  <c:v>-38.28365</c:v>
                </c:pt>
                <c:pt idx="2697">
                  <c:v>-38.44123</c:v>
                </c:pt>
                <c:pt idx="2698">
                  <c:v>-38.59852</c:v>
                </c:pt>
                <c:pt idx="2699">
                  <c:v>-38.38856</c:v>
                </c:pt>
                <c:pt idx="2700">
                  <c:v>-38.33781</c:v>
                </c:pt>
                <c:pt idx="2701">
                  <c:v>-38.19621</c:v>
                </c:pt>
                <c:pt idx="2702">
                  <c:v>-38.5261</c:v>
                </c:pt>
                <c:pt idx="2703">
                  <c:v>-38.62521</c:v>
                </c:pt>
                <c:pt idx="2704">
                  <c:v>-38.61033</c:v>
                </c:pt>
                <c:pt idx="2705">
                  <c:v>-38.70943</c:v>
                </c:pt>
                <c:pt idx="2706">
                  <c:v>-38.64934</c:v>
                </c:pt>
                <c:pt idx="2707">
                  <c:v>-38.51432</c:v>
                </c:pt>
                <c:pt idx="2708">
                  <c:v>-38.31747</c:v>
                </c:pt>
                <c:pt idx="2709">
                  <c:v>-38.81956</c:v>
                </c:pt>
                <c:pt idx="2710">
                  <c:v>-38.71986</c:v>
                </c:pt>
                <c:pt idx="2711">
                  <c:v>-38.63328</c:v>
                </c:pt>
                <c:pt idx="2712">
                  <c:v>-38.55691</c:v>
                </c:pt>
                <c:pt idx="2713">
                  <c:v>-38.58409</c:v>
                </c:pt>
                <c:pt idx="2714">
                  <c:v>-38.73519</c:v>
                </c:pt>
                <c:pt idx="2715">
                  <c:v>-38.71698</c:v>
                </c:pt>
                <c:pt idx="2716">
                  <c:v>-38.68577</c:v>
                </c:pt>
                <c:pt idx="2717">
                  <c:v>-38.79442</c:v>
                </c:pt>
                <c:pt idx="2718">
                  <c:v>-38.91947</c:v>
                </c:pt>
                <c:pt idx="2719">
                  <c:v>-38.88848</c:v>
                </c:pt>
                <c:pt idx="2720">
                  <c:v>-38.90312</c:v>
                </c:pt>
                <c:pt idx="2721">
                  <c:v>-38.91125</c:v>
                </c:pt>
                <c:pt idx="2722">
                  <c:v>-38.91248</c:v>
                </c:pt>
                <c:pt idx="2723">
                  <c:v>-38.90755</c:v>
                </c:pt>
                <c:pt idx="2724">
                  <c:v>-39.0066</c:v>
                </c:pt>
                <c:pt idx="2725">
                  <c:v>-38.82254</c:v>
                </c:pt>
                <c:pt idx="2726">
                  <c:v>-38.67125</c:v>
                </c:pt>
                <c:pt idx="2727">
                  <c:v>-38.98152</c:v>
                </c:pt>
                <c:pt idx="2728">
                  <c:v>-38.79425</c:v>
                </c:pt>
                <c:pt idx="2729">
                  <c:v>-39.1336</c:v>
                </c:pt>
                <c:pt idx="2730">
                  <c:v>-38.87189</c:v>
                </c:pt>
                <c:pt idx="2731">
                  <c:v>-38.87637</c:v>
                </c:pt>
                <c:pt idx="2732">
                  <c:v>-38.69596</c:v>
                </c:pt>
                <c:pt idx="2733">
                  <c:v>-38.85357</c:v>
                </c:pt>
                <c:pt idx="2734">
                  <c:v>-38.66307</c:v>
                </c:pt>
                <c:pt idx="2735">
                  <c:v>-38.69364</c:v>
                </c:pt>
                <c:pt idx="2736">
                  <c:v>-38.87038</c:v>
                </c:pt>
                <c:pt idx="2737">
                  <c:v>-38.82288</c:v>
                </c:pt>
                <c:pt idx="2738">
                  <c:v>-38.52548</c:v>
                </c:pt>
                <c:pt idx="2739">
                  <c:v>-39.04385</c:v>
                </c:pt>
                <c:pt idx="2740">
                  <c:v>-38.96707</c:v>
                </c:pt>
                <c:pt idx="2741">
                  <c:v>-39.14096</c:v>
                </c:pt>
                <c:pt idx="2742">
                  <c:v>-39.00283</c:v>
                </c:pt>
                <c:pt idx="2743">
                  <c:v>-39.01059</c:v>
                </c:pt>
                <c:pt idx="2744">
                  <c:v>-39.20073</c:v>
                </c:pt>
                <c:pt idx="2745">
                  <c:v>-39.31284</c:v>
                </c:pt>
                <c:pt idx="2746">
                  <c:v>-39.25231</c:v>
                </c:pt>
                <c:pt idx="2747">
                  <c:v>-39.3287</c:v>
                </c:pt>
                <c:pt idx="2748">
                  <c:v>-39.42133</c:v>
                </c:pt>
                <c:pt idx="2749">
                  <c:v>-39.29906</c:v>
                </c:pt>
                <c:pt idx="2750">
                  <c:v>-38.99483</c:v>
                </c:pt>
                <c:pt idx="2751">
                  <c:v>-39.31811</c:v>
                </c:pt>
                <c:pt idx="2752">
                  <c:v>-39.20887</c:v>
                </c:pt>
                <c:pt idx="2753">
                  <c:v>-39.07046</c:v>
                </c:pt>
                <c:pt idx="2754">
                  <c:v>-39.25734</c:v>
                </c:pt>
                <c:pt idx="2755">
                  <c:v>-39.18707</c:v>
                </c:pt>
                <c:pt idx="2756">
                  <c:v>-39.40934</c:v>
                </c:pt>
                <c:pt idx="2757">
                  <c:v>-39.20262</c:v>
                </c:pt>
                <c:pt idx="2758">
                  <c:v>-38.98606</c:v>
                </c:pt>
                <c:pt idx="2759">
                  <c:v>-39.13725</c:v>
                </c:pt>
                <c:pt idx="2760">
                  <c:v>-39.39858</c:v>
                </c:pt>
                <c:pt idx="2761">
                  <c:v>-39.44531</c:v>
                </c:pt>
                <c:pt idx="2762">
                  <c:v>-39.78792</c:v>
                </c:pt>
                <c:pt idx="2763">
                  <c:v>-39.43189</c:v>
                </c:pt>
                <c:pt idx="2764">
                  <c:v>-39.47215</c:v>
                </c:pt>
                <c:pt idx="2765">
                  <c:v>-39.37292</c:v>
                </c:pt>
                <c:pt idx="2766">
                  <c:v>-39.58247</c:v>
                </c:pt>
                <c:pt idx="2767">
                  <c:v>-39.70395</c:v>
                </c:pt>
                <c:pt idx="2768">
                  <c:v>-39.60774</c:v>
                </c:pt>
                <c:pt idx="2769">
                  <c:v>-39.62202</c:v>
                </c:pt>
                <c:pt idx="2770">
                  <c:v>-39.81501</c:v>
                </c:pt>
                <c:pt idx="2771">
                  <c:v>-40.10907</c:v>
                </c:pt>
                <c:pt idx="2772">
                  <c:v>-39.87985</c:v>
                </c:pt>
                <c:pt idx="2773">
                  <c:v>-39.6926</c:v>
                </c:pt>
                <c:pt idx="2774">
                  <c:v>-39.58373</c:v>
                </c:pt>
                <c:pt idx="2775">
                  <c:v>-39.8125</c:v>
                </c:pt>
                <c:pt idx="2776">
                  <c:v>-39.85276</c:v>
                </c:pt>
                <c:pt idx="2777">
                  <c:v>-39.94833</c:v>
                </c:pt>
                <c:pt idx="2778">
                  <c:v>-39.59219</c:v>
                </c:pt>
                <c:pt idx="2779">
                  <c:v>-39.96393</c:v>
                </c:pt>
                <c:pt idx="2780">
                  <c:v>-39.82564</c:v>
                </c:pt>
                <c:pt idx="2781">
                  <c:v>-39.94091</c:v>
                </c:pt>
                <c:pt idx="2782">
                  <c:v>-40.07214</c:v>
                </c:pt>
                <c:pt idx="2783">
                  <c:v>-40.02827</c:v>
                </c:pt>
                <c:pt idx="2784">
                  <c:v>-39.88687</c:v>
                </c:pt>
                <c:pt idx="2785">
                  <c:v>-39.84585</c:v>
                </c:pt>
                <c:pt idx="2786">
                  <c:v>-39.89945</c:v>
                </c:pt>
                <c:pt idx="2787">
                  <c:v>-40.15459</c:v>
                </c:pt>
                <c:pt idx="2788">
                  <c:v>-40.04859</c:v>
                </c:pt>
                <c:pt idx="2789">
                  <c:v>-39.79631</c:v>
                </c:pt>
                <c:pt idx="2790">
                  <c:v>-39.8756</c:v>
                </c:pt>
                <c:pt idx="2791">
                  <c:v>-39.60383</c:v>
                </c:pt>
                <c:pt idx="2792">
                  <c:v>-39.98894</c:v>
                </c:pt>
                <c:pt idx="2793">
                  <c:v>-39.9577</c:v>
                </c:pt>
                <c:pt idx="2794">
                  <c:v>-39.72173</c:v>
                </c:pt>
                <c:pt idx="2795">
                  <c:v>-39.55085</c:v>
                </c:pt>
                <c:pt idx="2796">
                  <c:v>-39.58461</c:v>
                </c:pt>
                <c:pt idx="2797">
                  <c:v>-39.79712</c:v>
                </c:pt>
                <c:pt idx="2798">
                  <c:v>-39.67488</c:v>
                </c:pt>
                <c:pt idx="2799">
                  <c:v>-39.75736</c:v>
                </c:pt>
                <c:pt idx="2800">
                  <c:v>-39.7749</c:v>
                </c:pt>
                <c:pt idx="2801">
                  <c:v>-40.13695</c:v>
                </c:pt>
                <c:pt idx="2802">
                  <c:v>-39.94648</c:v>
                </c:pt>
                <c:pt idx="2803">
                  <c:v>-40.03868</c:v>
                </c:pt>
                <c:pt idx="2804">
                  <c:v>-40.08225</c:v>
                </c:pt>
                <c:pt idx="2805">
                  <c:v>-40.04807</c:v>
                </c:pt>
                <c:pt idx="2806">
                  <c:v>-39.84788</c:v>
                </c:pt>
                <c:pt idx="2807">
                  <c:v>-39.90117</c:v>
                </c:pt>
                <c:pt idx="2808">
                  <c:v>-39.93513</c:v>
                </c:pt>
                <c:pt idx="2809">
                  <c:v>-39.87136</c:v>
                </c:pt>
                <c:pt idx="2810">
                  <c:v>-39.81087</c:v>
                </c:pt>
                <c:pt idx="2811">
                  <c:v>-40.21226</c:v>
                </c:pt>
                <c:pt idx="2812">
                  <c:v>-40.00221</c:v>
                </c:pt>
                <c:pt idx="2813">
                  <c:v>-40.25395</c:v>
                </c:pt>
                <c:pt idx="2814">
                  <c:v>-40.01821</c:v>
                </c:pt>
                <c:pt idx="2815">
                  <c:v>-40.03903</c:v>
                </c:pt>
                <c:pt idx="2816">
                  <c:v>-39.99516</c:v>
                </c:pt>
                <c:pt idx="2817">
                  <c:v>-39.753</c:v>
                </c:pt>
                <c:pt idx="2818">
                  <c:v>-39.74764</c:v>
                </c:pt>
                <c:pt idx="2819">
                  <c:v>-40.13253</c:v>
                </c:pt>
                <c:pt idx="2820">
                  <c:v>-40.14693</c:v>
                </c:pt>
                <c:pt idx="2821">
                  <c:v>-39.94694</c:v>
                </c:pt>
                <c:pt idx="2822">
                  <c:v>-40.0331</c:v>
                </c:pt>
                <c:pt idx="2823">
                  <c:v>-39.70302</c:v>
                </c:pt>
                <c:pt idx="2824">
                  <c:v>-39.84099</c:v>
                </c:pt>
                <c:pt idx="2825">
                  <c:v>-39.92709</c:v>
                </c:pt>
                <c:pt idx="2826">
                  <c:v>-40.15919</c:v>
                </c:pt>
                <c:pt idx="2827">
                  <c:v>-40.05012</c:v>
                </c:pt>
                <c:pt idx="2828">
                  <c:v>-40.04508</c:v>
                </c:pt>
                <c:pt idx="2829">
                  <c:v>-40.32587</c:v>
                </c:pt>
                <c:pt idx="2830">
                  <c:v>-40.20366</c:v>
                </c:pt>
                <c:pt idx="2831">
                  <c:v>-40.31539</c:v>
                </c:pt>
                <c:pt idx="2832">
                  <c:v>-40.09889</c:v>
                </c:pt>
                <c:pt idx="2833">
                  <c:v>-40.17816</c:v>
                </c:pt>
                <c:pt idx="2834">
                  <c:v>-40.24114</c:v>
                </c:pt>
                <c:pt idx="2835">
                  <c:v>-40.20673</c:v>
                </c:pt>
                <c:pt idx="2836">
                  <c:v>-40.03901</c:v>
                </c:pt>
                <c:pt idx="2837">
                  <c:v>-40.09564</c:v>
                </c:pt>
                <c:pt idx="2838">
                  <c:v>-40.43842</c:v>
                </c:pt>
                <c:pt idx="2839">
                  <c:v>-40.20567</c:v>
                </c:pt>
                <c:pt idx="2840">
                  <c:v>-40.28182</c:v>
                </c:pt>
                <c:pt idx="2841">
                  <c:v>-40.15958</c:v>
                </c:pt>
                <c:pt idx="2842">
                  <c:v>-40.48262</c:v>
                </c:pt>
                <c:pt idx="2843">
                  <c:v>-40.34105</c:v>
                </c:pt>
                <c:pt idx="2844">
                  <c:v>-40.32957</c:v>
                </c:pt>
                <c:pt idx="2845">
                  <c:v>-40.45769</c:v>
                </c:pt>
                <c:pt idx="2846">
                  <c:v>-40.60219</c:v>
                </c:pt>
                <c:pt idx="2847">
                  <c:v>-40.42144</c:v>
                </c:pt>
                <c:pt idx="2848">
                  <c:v>-40.4487</c:v>
                </c:pt>
                <c:pt idx="2849">
                  <c:v>-40.3167</c:v>
                </c:pt>
                <c:pt idx="2850">
                  <c:v>-40.41872</c:v>
                </c:pt>
                <c:pt idx="2851">
                  <c:v>-40.3485</c:v>
                </c:pt>
                <c:pt idx="2852">
                  <c:v>-40.45385</c:v>
                </c:pt>
                <c:pt idx="2853">
                  <c:v>-40.47472</c:v>
                </c:pt>
                <c:pt idx="2854">
                  <c:v>-40.47601</c:v>
                </c:pt>
                <c:pt idx="2855">
                  <c:v>-40.27576</c:v>
                </c:pt>
                <c:pt idx="2856">
                  <c:v>-40.63453</c:v>
                </c:pt>
                <c:pt idx="2857">
                  <c:v>-40.74607</c:v>
                </c:pt>
                <c:pt idx="2858">
                  <c:v>-40.77971</c:v>
                </c:pt>
                <c:pt idx="2859">
                  <c:v>-40.92047</c:v>
                </c:pt>
                <c:pt idx="2860">
                  <c:v>-40.79831</c:v>
                </c:pt>
                <c:pt idx="2861">
                  <c:v>-40.45845</c:v>
                </c:pt>
                <c:pt idx="2862">
                  <c:v>-40.58356</c:v>
                </c:pt>
                <c:pt idx="2863">
                  <c:v>-40.39637</c:v>
                </c:pt>
                <c:pt idx="2864">
                  <c:v>-40.31994</c:v>
                </c:pt>
                <c:pt idx="2865">
                  <c:v>-40.52943</c:v>
                </c:pt>
                <c:pt idx="2866">
                  <c:v>-40.58278</c:v>
                </c:pt>
                <c:pt idx="2867">
                  <c:v>-40.41868</c:v>
                </c:pt>
                <c:pt idx="2868">
                  <c:v>-40.37444</c:v>
                </c:pt>
                <c:pt idx="2869">
                  <c:v>-40.32375</c:v>
                </c:pt>
                <c:pt idx="2870">
                  <c:v>-40.30232</c:v>
                </c:pt>
                <c:pt idx="2871">
                  <c:v>-40.32316</c:v>
                </c:pt>
                <c:pt idx="2872">
                  <c:v>-40.49668</c:v>
                </c:pt>
                <c:pt idx="2873">
                  <c:v>-40.31303</c:v>
                </c:pt>
                <c:pt idx="2874">
                  <c:v>-40.46382</c:v>
                </c:pt>
                <c:pt idx="2875">
                  <c:v>-40.23113</c:v>
                </c:pt>
                <c:pt idx="2876">
                  <c:v>-40.39181</c:v>
                </c:pt>
                <c:pt idx="2877">
                  <c:v>-40.43541</c:v>
                </c:pt>
                <c:pt idx="2878">
                  <c:v>-40.39767</c:v>
                </c:pt>
                <c:pt idx="2879">
                  <c:v>-40.73374</c:v>
                </c:pt>
                <c:pt idx="2880">
                  <c:v>-40.44902</c:v>
                </c:pt>
                <c:pt idx="2881">
                  <c:v>-40.51209</c:v>
                </c:pt>
                <c:pt idx="2882">
                  <c:v>-40.63049</c:v>
                </c:pt>
                <c:pt idx="2883">
                  <c:v>-40.80737</c:v>
                </c:pt>
                <c:pt idx="2884">
                  <c:v>-40.79894</c:v>
                </c:pt>
                <c:pt idx="2885">
                  <c:v>-40.66047</c:v>
                </c:pt>
                <c:pt idx="2886">
                  <c:v>-40.68445</c:v>
                </c:pt>
                <c:pt idx="2887">
                  <c:v>-40.48443</c:v>
                </c:pt>
                <c:pt idx="2888">
                  <c:v>-40.71012</c:v>
                </c:pt>
                <c:pt idx="2889">
                  <c:v>-40.7341</c:v>
                </c:pt>
                <c:pt idx="2890">
                  <c:v>-40.53063</c:v>
                </c:pt>
                <c:pt idx="2891">
                  <c:v>-40.74979</c:v>
                </c:pt>
                <c:pt idx="2892">
                  <c:v>-40.77395</c:v>
                </c:pt>
                <c:pt idx="2893">
                  <c:v>-40.77526</c:v>
                </c:pt>
                <c:pt idx="2894">
                  <c:v>-40.70513</c:v>
                </c:pt>
                <c:pt idx="2895">
                  <c:v>-40.6516</c:v>
                </c:pt>
                <c:pt idx="2896">
                  <c:v>-40.93259</c:v>
                </c:pt>
                <c:pt idx="2897">
                  <c:v>-41.13547</c:v>
                </c:pt>
                <c:pt idx="2898">
                  <c:v>-40.94515</c:v>
                </c:pt>
                <c:pt idx="2899">
                  <c:v>-41.16776</c:v>
                </c:pt>
                <c:pt idx="2900">
                  <c:v>-41.0783</c:v>
                </c:pt>
                <c:pt idx="2901">
                  <c:v>-40.7355</c:v>
                </c:pt>
                <c:pt idx="2902">
                  <c:v>-40.92242</c:v>
                </c:pt>
                <c:pt idx="2903">
                  <c:v>-41.29758</c:v>
                </c:pt>
                <c:pt idx="2904">
                  <c:v>-41.36384</c:v>
                </c:pt>
                <c:pt idx="2905">
                  <c:v>-41.08881</c:v>
                </c:pt>
                <c:pt idx="2906">
                  <c:v>-41.05783</c:v>
                </c:pt>
                <c:pt idx="2907">
                  <c:v>-41.21509</c:v>
                </c:pt>
                <c:pt idx="2908">
                  <c:v>-41.00527</c:v>
                </c:pt>
                <c:pt idx="2909">
                  <c:v>-41.00998</c:v>
                </c:pt>
                <c:pt idx="2910">
                  <c:v>-41.12174</c:v>
                </c:pt>
                <c:pt idx="2911">
                  <c:v>-41.03239</c:v>
                </c:pt>
                <c:pt idx="2912">
                  <c:v>-41.01774</c:v>
                </c:pt>
                <c:pt idx="2913">
                  <c:v>-41.10031</c:v>
                </c:pt>
                <c:pt idx="2914">
                  <c:v>-41.10505</c:v>
                </c:pt>
                <c:pt idx="2915">
                  <c:v>-41.18779</c:v>
                </c:pt>
                <c:pt idx="2916">
                  <c:v>-41.03307</c:v>
                </c:pt>
                <c:pt idx="2917">
                  <c:v>-41.03798</c:v>
                </c:pt>
                <c:pt idx="2918">
                  <c:v>-40.9971</c:v>
                </c:pt>
                <c:pt idx="2919">
                  <c:v>-40.99517</c:v>
                </c:pt>
                <c:pt idx="2920">
                  <c:v>-41.078</c:v>
                </c:pt>
                <c:pt idx="2921">
                  <c:v>-41.19965</c:v>
                </c:pt>
                <c:pt idx="2922">
                  <c:v>-41.13919</c:v>
                </c:pt>
                <c:pt idx="2923">
                  <c:v>-41.02048</c:v>
                </c:pt>
                <c:pt idx="2924">
                  <c:v>-41.05749</c:v>
                </c:pt>
                <c:pt idx="2925">
                  <c:v>-41.37076</c:v>
                </c:pt>
                <c:pt idx="2926">
                  <c:v>-41.28136</c:v>
                </c:pt>
                <c:pt idx="2927">
                  <c:v>-41.20806</c:v>
                </c:pt>
                <c:pt idx="2928">
                  <c:v>-41.22885</c:v>
                </c:pt>
                <c:pt idx="2929">
                  <c:v>-41.28895</c:v>
                </c:pt>
                <c:pt idx="2930">
                  <c:v>-41.01749</c:v>
                </c:pt>
                <c:pt idx="2931">
                  <c:v>-41.07072</c:v>
                </c:pt>
                <c:pt idx="2932">
                  <c:v>-41.28988</c:v>
                </c:pt>
                <c:pt idx="2933">
                  <c:v>-41.21989</c:v>
                </c:pt>
                <c:pt idx="2934">
                  <c:v>-41.17243</c:v>
                </c:pt>
                <c:pt idx="2935">
                  <c:v>-41.23233</c:v>
                </c:pt>
                <c:pt idx="2936">
                  <c:v>-41.36049</c:v>
                </c:pt>
                <c:pt idx="2937">
                  <c:v>-41.33894</c:v>
                </c:pt>
                <c:pt idx="2938">
                  <c:v>-41.21684</c:v>
                </c:pt>
                <c:pt idx="2939">
                  <c:v>-41.50736</c:v>
                </c:pt>
                <c:pt idx="2940">
                  <c:v>-41.36567</c:v>
                </c:pt>
                <c:pt idx="2941">
                  <c:v>-41.2304</c:v>
                </c:pt>
                <c:pt idx="2942">
                  <c:v>-41.61206</c:v>
                </c:pt>
                <c:pt idx="2943">
                  <c:v>-41.23631</c:v>
                </c:pt>
                <c:pt idx="2944">
                  <c:v>-41.50105</c:v>
                </c:pt>
                <c:pt idx="2945">
                  <c:v>-41.60962</c:v>
                </c:pt>
                <c:pt idx="2946">
                  <c:v>-41.39643</c:v>
                </c:pt>
                <c:pt idx="2947">
                  <c:v>-41.47914</c:v>
                </c:pt>
                <c:pt idx="2948">
                  <c:v>-41.62375</c:v>
                </c:pt>
                <c:pt idx="2949">
                  <c:v>-41.19274</c:v>
                </c:pt>
                <c:pt idx="2950">
                  <c:v>-41.22345</c:v>
                </c:pt>
                <c:pt idx="2951">
                  <c:v>-41.35825</c:v>
                </c:pt>
                <c:pt idx="2952">
                  <c:v>-41.50577</c:v>
                </c:pt>
                <c:pt idx="2953">
                  <c:v>-41.38355</c:v>
                </c:pt>
                <c:pt idx="2954">
                  <c:v>-41.54426</c:v>
                </c:pt>
                <c:pt idx="2955">
                  <c:v>-41.5813</c:v>
                </c:pt>
                <c:pt idx="2956">
                  <c:v>-41.2902</c:v>
                </c:pt>
                <c:pt idx="2957">
                  <c:v>-41.59055</c:v>
                </c:pt>
                <c:pt idx="2958">
                  <c:v>-41.46183</c:v>
                </c:pt>
                <c:pt idx="2959">
                  <c:v>-41.60958</c:v>
                </c:pt>
                <c:pt idx="2960">
                  <c:v>-41.6664</c:v>
                </c:pt>
                <c:pt idx="2961">
                  <c:v>-41.65463</c:v>
                </c:pt>
                <c:pt idx="2962">
                  <c:v>-41.74082</c:v>
                </c:pt>
                <c:pt idx="2963">
                  <c:v>-41.55722</c:v>
                </c:pt>
                <c:pt idx="2964">
                  <c:v>-41.383</c:v>
                </c:pt>
                <c:pt idx="2965">
                  <c:v>-41.61203</c:v>
                </c:pt>
                <c:pt idx="2966">
                  <c:v>-41.82794</c:v>
                </c:pt>
                <c:pt idx="2967">
                  <c:v>-41.42618</c:v>
                </c:pt>
                <c:pt idx="2968">
                  <c:v>-41.36261</c:v>
                </c:pt>
                <c:pt idx="2969">
                  <c:v>-41.44233</c:v>
                </c:pt>
                <c:pt idx="2970">
                  <c:v>-41.55084</c:v>
                </c:pt>
                <c:pt idx="2971">
                  <c:v>-41.53602</c:v>
                </c:pt>
                <c:pt idx="2972">
                  <c:v>-41.18319</c:v>
                </c:pt>
                <c:pt idx="2973">
                  <c:v>-41.36315</c:v>
                </c:pt>
                <c:pt idx="2974">
                  <c:v>-41.12436</c:v>
                </c:pt>
                <c:pt idx="2975">
                  <c:v>-41.35329</c:v>
                </c:pt>
                <c:pt idx="2976">
                  <c:v>-41.40978</c:v>
                </c:pt>
                <c:pt idx="2977">
                  <c:v>-41.28442</c:v>
                </c:pt>
                <c:pt idx="2978">
                  <c:v>-41.65337</c:v>
                </c:pt>
                <c:pt idx="2979">
                  <c:v>-41.78461</c:v>
                </c:pt>
                <c:pt idx="2980">
                  <c:v>-41.65629</c:v>
                </c:pt>
                <c:pt idx="2981">
                  <c:v>-41.59289</c:v>
                </c:pt>
                <c:pt idx="2982">
                  <c:v>-41.67229</c:v>
                </c:pt>
                <c:pt idx="2983">
                  <c:v>-41.86243</c:v>
                </c:pt>
                <c:pt idx="2984">
                  <c:v>-42.32543</c:v>
                </c:pt>
                <c:pt idx="2985">
                  <c:v>-41.80351</c:v>
                </c:pt>
                <c:pt idx="2986">
                  <c:v>-42.02615</c:v>
                </c:pt>
                <c:pt idx="2987">
                  <c:v>-42.0568</c:v>
                </c:pt>
                <c:pt idx="2988">
                  <c:v>-41.99349</c:v>
                </c:pt>
                <c:pt idx="2989">
                  <c:v>-42.03417</c:v>
                </c:pt>
                <c:pt idx="2990">
                  <c:v>-41.77873</c:v>
                </c:pt>
                <c:pt idx="2991">
                  <c:v>-42.0207</c:v>
                </c:pt>
                <c:pt idx="2992">
                  <c:v>-42.01546</c:v>
                </c:pt>
                <c:pt idx="2993">
                  <c:v>-42.01703</c:v>
                </c:pt>
                <c:pt idx="2994">
                  <c:v>-42.0608</c:v>
                </c:pt>
                <c:pt idx="2995">
                  <c:v>-42.19565</c:v>
                </c:pt>
                <c:pt idx="2996">
                  <c:v>-42.00516</c:v>
                </c:pt>
                <c:pt idx="2997">
                  <c:v>-41.75334</c:v>
                </c:pt>
                <c:pt idx="2998">
                  <c:v>-41.74852</c:v>
                </c:pt>
                <c:pt idx="2999">
                  <c:v>-42.39002</c:v>
                </c:pt>
                <c:pt idx="3000">
                  <c:v>-42.0147</c:v>
                </c:pt>
                <c:pt idx="3001">
                  <c:v>-42.14953</c:v>
                </c:pt>
                <c:pt idx="3002">
                  <c:v>-42.07928</c:v>
                </c:pt>
                <c:pt idx="3003">
                  <c:v>-42.09072</c:v>
                </c:pt>
                <c:pt idx="3004">
                  <c:v>-42.31989</c:v>
                </c:pt>
                <c:pt idx="3005">
                  <c:v>-41.93119</c:v>
                </c:pt>
                <c:pt idx="3006">
                  <c:v>-41.95882</c:v>
                </c:pt>
                <c:pt idx="3007">
                  <c:v>-41.86298</c:v>
                </c:pt>
                <c:pt idx="3008">
                  <c:v>-41.94549</c:v>
                </c:pt>
                <c:pt idx="3009">
                  <c:v>-42.06714</c:v>
                </c:pt>
                <c:pt idx="3010">
                  <c:v>-42.01643</c:v>
                </c:pt>
                <c:pt idx="3011">
                  <c:v>-41.73499</c:v>
                </c:pt>
                <c:pt idx="3012">
                  <c:v>-41.88914</c:v>
                </c:pt>
                <c:pt idx="3013">
                  <c:v>-42.00746</c:v>
                </c:pt>
                <c:pt idx="3014">
                  <c:v>-42.02178</c:v>
                </c:pt>
                <c:pt idx="3015">
                  <c:v>-42.06227</c:v>
                </c:pt>
                <c:pt idx="3016">
                  <c:v>-42.05395</c:v>
                </c:pt>
                <c:pt idx="3017">
                  <c:v>-42.13321</c:v>
                </c:pt>
                <c:pt idx="3018">
                  <c:v>-41.84889</c:v>
                </c:pt>
                <c:pt idx="3019">
                  <c:v>-41.7466</c:v>
                </c:pt>
                <c:pt idx="3020">
                  <c:v>-41.95952</c:v>
                </c:pt>
                <c:pt idx="3021">
                  <c:v>-42.07815</c:v>
                </c:pt>
                <c:pt idx="3022">
                  <c:v>-41.97906</c:v>
                </c:pt>
                <c:pt idx="3023">
                  <c:v>-41.86699</c:v>
                </c:pt>
                <c:pt idx="3024">
                  <c:v>-42.09941</c:v>
                </c:pt>
                <c:pt idx="3025">
                  <c:v>-41.77246</c:v>
                </c:pt>
                <c:pt idx="3026">
                  <c:v>-42.08619</c:v>
                </c:pt>
                <c:pt idx="3027">
                  <c:v>-41.89287</c:v>
                </c:pt>
                <c:pt idx="3028">
                  <c:v>-42.05338</c:v>
                </c:pt>
                <c:pt idx="3029">
                  <c:v>-41.99634</c:v>
                </c:pt>
                <c:pt idx="3030">
                  <c:v>-42.05325</c:v>
                </c:pt>
                <c:pt idx="3031">
                  <c:v>-42.18779</c:v>
                </c:pt>
                <c:pt idx="3032">
                  <c:v>-42.00736</c:v>
                </c:pt>
                <c:pt idx="3033">
                  <c:v>-42.09349</c:v>
                </c:pt>
                <c:pt idx="3034">
                  <c:v>-41.90624</c:v>
                </c:pt>
                <c:pt idx="3035">
                  <c:v>-41.90471</c:v>
                </c:pt>
                <c:pt idx="3036">
                  <c:v>-42.0689</c:v>
                </c:pt>
                <c:pt idx="3037">
                  <c:v>-42.03447</c:v>
                </c:pt>
                <c:pt idx="3038">
                  <c:v>-41.89962</c:v>
                </c:pt>
                <c:pt idx="3039">
                  <c:v>-41.97598</c:v>
                </c:pt>
                <c:pt idx="3040">
                  <c:v>-42.09102</c:v>
                </c:pt>
                <c:pt idx="3041">
                  <c:v>-41.98209</c:v>
                </c:pt>
                <c:pt idx="3042">
                  <c:v>-41.93496</c:v>
                </c:pt>
                <c:pt idx="3043">
                  <c:v>-41.71884</c:v>
                </c:pt>
                <c:pt idx="3044">
                  <c:v>-41.59374</c:v>
                </c:pt>
                <c:pt idx="3045">
                  <c:v>-41.95291</c:v>
                </c:pt>
                <c:pt idx="3046">
                  <c:v>-41.90585</c:v>
                </c:pt>
                <c:pt idx="3047">
                  <c:v>-41.88795</c:v>
                </c:pt>
                <c:pt idx="3048">
                  <c:v>-41.92504</c:v>
                </c:pt>
                <c:pt idx="3049">
                  <c:v>-42.05009</c:v>
                </c:pt>
                <c:pt idx="3050">
                  <c:v>-41.93144</c:v>
                </c:pt>
                <c:pt idx="3051">
                  <c:v>-41.76694</c:v>
                </c:pt>
                <c:pt idx="3052">
                  <c:v>-42.20415</c:v>
                </c:pt>
                <c:pt idx="3053">
                  <c:v>-41.85807</c:v>
                </c:pt>
                <c:pt idx="3054">
                  <c:v>-42.01856</c:v>
                </c:pt>
                <c:pt idx="3055">
                  <c:v>-42.10783</c:v>
                </c:pt>
                <c:pt idx="3056">
                  <c:v>-42.11915</c:v>
                </c:pt>
                <c:pt idx="3057">
                  <c:v>-42.38039</c:v>
                </c:pt>
                <c:pt idx="3058">
                  <c:v>-42.27146</c:v>
                </c:pt>
                <c:pt idx="3059">
                  <c:v>-42.26659</c:v>
                </c:pt>
                <c:pt idx="3060">
                  <c:v>-42.4986</c:v>
                </c:pt>
                <c:pt idx="3061">
                  <c:v>-42.31173</c:v>
                </c:pt>
                <c:pt idx="3062">
                  <c:v>-42.0501</c:v>
                </c:pt>
                <c:pt idx="3063">
                  <c:v>-42.19111</c:v>
                </c:pt>
                <c:pt idx="3064">
                  <c:v>-42.50783</c:v>
                </c:pt>
                <c:pt idx="3065">
                  <c:v>-42.41159</c:v>
                </c:pt>
                <c:pt idx="3066">
                  <c:v>-42.65986</c:v>
                </c:pt>
                <c:pt idx="3067">
                  <c:v>-42.44698</c:v>
                </c:pt>
                <c:pt idx="3068">
                  <c:v>-42.26988</c:v>
                </c:pt>
                <c:pt idx="3069">
                  <c:v>-42.63835</c:v>
                </c:pt>
                <c:pt idx="3070">
                  <c:v>-42.78307</c:v>
                </c:pt>
                <c:pt idx="3071">
                  <c:v>-42.62872</c:v>
                </c:pt>
                <c:pt idx="3072">
                  <c:v>-42.78638</c:v>
                </c:pt>
                <c:pt idx="3073">
                  <c:v>-42.69382</c:v>
                </c:pt>
                <c:pt idx="3074">
                  <c:v>-42.71501</c:v>
                </c:pt>
                <c:pt idx="3075">
                  <c:v>-42.94745</c:v>
                </c:pt>
                <c:pt idx="3076">
                  <c:v>-43.00111</c:v>
                </c:pt>
                <c:pt idx="3077">
                  <c:v>-42.99923</c:v>
                </c:pt>
                <c:pt idx="3078">
                  <c:v>-42.8318</c:v>
                </c:pt>
                <c:pt idx="3079">
                  <c:v>-42.94724</c:v>
                </c:pt>
                <c:pt idx="3080">
                  <c:v>-42.72094</c:v>
                </c:pt>
                <c:pt idx="3081">
                  <c:v>-42.83621</c:v>
                </c:pt>
                <c:pt idx="3082">
                  <c:v>-42.88947</c:v>
                </c:pt>
                <c:pt idx="3083">
                  <c:v>-42.88098</c:v>
                </c:pt>
                <c:pt idx="3084">
                  <c:v>-42.85307</c:v>
                </c:pt>
                <c:pt idx="3085">
                  <c:v>-42.91317</c:v>
                </c:pt>
                <c:pt idx="3086">
                  <c:v>-42.77143</c:v>
                </c:pt>
                <c:pt idx="3087">
                  <c:v>-42.93545</c:v>
                </c:pt>
                <c:pt idx="3088">
                  <c:v>-42.6901</c:v>
                </c:pt>
                <c:pt idx="3089">
                  <c:v>-42.77914</c:v>
                </c:pt>
                <c:pt idx="3090">
                  <c:v>-42.6963</c:v>
                </c:pt>
                <c:pt idx="3091">
                  <c:v>-42.95152</c:v>
                </c:pt>
                <c:pt idx="3092">
                  <c:v>-42.70902</c:v>
                </c:pt>
                <c:pt idx="3093">
                  <c:v>-42.79838</c:v>
                </c:pt>
                <c:pt idx="3094">
                  <c:v>-42.84551</c:v>
                </c:pt>
                <c:pt idx="3095">
                  <c:v>-42.67126</c:v>
                </c:pt>
                <c:pt idx="3096">
                  <c:v>-42.61447</c:v>
                </c:pt>
                <c:pt idx="3097">
                  <c:v>-42.7428</c:v>
                </c:pt>
                <c:pt idx="3098">
                  <c:v>-42.4483</c:v>
                </c:pt>
                <c:pt idx="3099">
                  <c:v>-42.58971</c:v>
                </c:pt>
                <c:pt idx="3100">
                  <c:v>-42.63687</c:v>
                </c:pt>
                <c:pt idx="3101">
                  <c:v>-42.60603</c:v>
                </c:pt>
                <c:pt idx="3102">
                  <c:v>-42.92292</c:v>
                </c:pt>
                <c:pt idx="3103">
                  <c:v>-42.65459</c:v>
                </c:pt>
                <c:pt idx="3104">
                  <c:v>-42.76975</c:v>
                </c:pt>
                <c:pt idx="3105">
                  <c:v>-42.56346</c:v>
                </c:pt>
                <c:pt idx="3106">
                  <c:v>-42.67539</c:v>
                </c:pt>
                <c:pt idx="3107">
                  <c:v>-42.75172</c:v>
                </c:pt>
                <c:pt idx="3108">
                  <c:v>-43.11408</c:v>
                </c:pt>
                <c:pt idx="3109">
                  <c:v>-42.79694</c:v>
                </c:pt>
                <c:pt idx="3110">
                  <c:v>-42.83413</c:v>
                </c:pt>
                <c:pt idx="3111">
                  <c:v>-43.28755</c:v>
                </c:pt>
                <c:pt idx="3112">
                  <c:v>-43.07427</c:v>
                </c:pt>
                <c:pt idx="3113">
                  <c:v>-43.08243</c:v>
                </c:pt>
                <c:pt idx="3114">
                  <c:v>-42.98009</c:v>
                </c:pt>
                <c:pt idx="3115">
                  <c:v>-43.11138</c:v>
                </c:pt>
                <c:pt idx="3116">
                  <c:v>-43.1649</c:v>
                </c:pt>
                <c:pt idx="3117">
                  <c:v>-43.24421</c:v>
                </c:pt>
                <c:pt idx="3118">
                  <c:v>-43.12206</c:v>
                </c:pt>
                <c:pt idx="3119">
                  <c:v>-43.2891</c:v>
                </c:pt>
                <c:pt idx="3120">
                  <c:v>-43.21238</c:v>
                </c:pt>
                <c:pt idx="3121">
                  <c:v>-43.30792</c:v>
                </c:pt>
                <c:pt idx="3122">
                  <c:v>-43.3095</c:v>
                </c:pt>
                <c:pt idx="3123">
                  <c:v>-43.16781</c:v>
                </c:pt>
                <c:pt idx="3124">
                  <c:v>-43.24385</c:v>
                </c:pt>
                <c:pt idx="3125">
                  <c:v>-43.20311</c:v>
                </c:pt>
                <c:pt idx="3126">
                  <c:v>-43.11679</c:v>
                </c:pt>
                <c:pt idx="3127">
                  <c:v>-43.16358</c:v>
                </c:pt>
                <c:pt idx="3128">
                  <c:v>-43.21077</c:v>
                </c:pt>
                <c:pt idx="3129">
                  <c:v>-43.27418</c:v>
                </c:pt>
                <c:pt idx="3130">
                  <c:v>-42.99593</c:v>
                </c:pt>
                <c:pt idx="3131">
                  <c:v>-42.93911</c:v>
                </c:pt>
                <c:pt idx="3132">
                  <c:v>-43.06428</c:v>
                </c:pt>
                <c:pt idx="3133">
                  <c:v>-43.18901</c:v>
                </c:pt>
                <c:pt idx="3134">
                  <c:v>-43.25887</c:v>
                </c:pt>
                <c:pt idx="3135">
                  <c:v>-43.22155</c:v>
                </c:pt>
                <c:pt idx="3136">
                  <c:v>-43.07331</c:v>
                </c:pt>
                <c:pt idx="3137">
                  <c:v>-43.03237</c:v>
                </c:pt>
                <c:pt idx="3138">
                  <c:v>-42.91352</c:v>
                </c:pt>
                <c:pt idx="3139">
                  <c:v>-43.13906</c:v>
                </c:pt>
                <c:pt idx="3140">
                  <c:v>-43.20253</c:v>
                </c:pt>
                <c:pt idx="3141">
                  <c:v>-43.18144</c:v>
                </c:pt>
                <c:pt idx="3142">
                  <c:v>-43.3261</c:v>
                </c:pt>
                <c:pt idx="3143">
                  <c:v>-43.23026</c:v>
                </c:pt>
                <c:pt idx="3144">
                  <c:v>-43.38792</c:v>
                </c:pt>
                <c:pt idx="3145">
                  <c:v>-43.31808</c:v>
                </c:pt>
                <c:pt idx="3146">
                  <c:v>-43.13773</c:v>
                </c:pt>
                <c:pt idx="3147">
                  <c:v>-43.04799</c:v>
                </c:pt>
                <c:pt idx="3148">
                  <c:v>-43.28354</c:v>
                </c:pt>
                <c:pt idx="3149">
                  <c:v>-43.22632</c:v>
                </c:pt>
                <c:pt idx="3150">
                  <c:v>-43.14639</c:v>
                </c:pt>
                <c:pt idx="3151">
                  <c:v>-43.27768</c:v>
                </c:pt>
                <c:pt idx="3152">
                  <c:v>-43.39306</c:v>
                </c:pt>
                <c:pt idx="3153">
                  <c:v>-43.42357</c:v>
                </c:pt>
                <c:pt idx="3154">
                  <c:v>-43.32416</c:v>
                </c:pt>
                <c:pt idx="3155">
                  <c:v>-43.21198</c:v>
                </c:pt>
                <c:pt idx="3156">
                  <c:v>-43.40825</c:v>
                </c:pt>
                <c:pt idx="3157">
                  <c:v>-43.44244</c:v>
                </c:pt>
                <c:pt idx="3158">
                  <c:v>-43.38531</c:v>
                </c:pt>
                <c:pt idx="3159">
                  <c:v>-43.4386</c:v>
                </c:pt>
                <c:pt idx="3160">
                  <c:v>-43.5411</c:v>
                </c:pt>
                <c:pt idx="3161">
                  <c:v>-43.27622</c:v>
                </c:pt>
                <c:pt idx="3162">
                  <c:v>-43.32626</c:v>
                </c:pt>
                <c:pt idx="3163">
                  <c:v>-43.32754</c:v>
                </c:pt>
                <c:pt idx="3164">
                  <c:v>-43.45884</c:v>
                </c:pt>
                <c:pt idx="3165">
                  <c:v>-43.18059</c:v>
                </c:pt>
                <c:pt idx="3166">
                  <c:v>-43.39327</c:v>
                </c:pt>
                <c:pt idx="3167">
                  <c:v>-43.47299</c:v>
                </c:pt>
                <c:pt idx="3168">
                  <c:v>-43.55553</c:v>
                </c:pt>
                <c:pt idx="3169">
                  <c:v>-43.489</c:v>
                </c:pt>
                <c:pt idx="3170">
                  <c:v>-43.59124</c:v>
                </c:pt>
                <c:pt idx="3171">
                  <c:v>-43.81675</c:v>
                </c:pt>
                <c:pt idx="3172">
                  <c:v>-43.31795</c:v>
                </c:pt>
                <c:pt idx="3173">
                  <c:v>-43.67709</c:v>
                </c:pt>
                <c:pt idx="3174">
                  <c:v>-43.56143</c:v>
                </c:pt>
                <c:pt idx="3175">
                  <c:v>-43.6996</c:v>
                </c:pt>
                <c:pt idx="3176">
                  <c:v>-43.63594</c:v>
                </c:pt>
                <c:pt idx="3177">
                  <c:v>-43.69579</c:v>
                </c:pt>
                <c:pt idx="3178">
                  <c:v>-43.83073</c:v>
                </c:pt>
                <c:pt idx="3179">
                  <c:v>-43.83894</c:v>
                </c:pt>
                <c:pt idx="3180">
                  <c:v>-43.83413</c:v>
                </c:pt>
                <c:pt idx="3181">
                  <c:v>-43.76754</c:v>
                </c:pt>
                <c:pt idx="3182">
                  <c:v>-43.73022</c:v>
                </c:pt>
                <c:pt idx="3183">
                  <c:v>-43.77721</c:v>
                </c:pt>
                <c:pt idx="3184">
                  <c:v>-43.99991</c:v>
                </c:pt>
                <c:pt idx="3185">
                  <c:v>-43.93953</c:v>
                </c:pt>
                <c:pt idx="3186">
                  <c:v>-43.93135</c:v>
                </c:pt>
                <c:pt idx="3187">
                  <c:v>-43.79645</c:v>
                </c:pt>
                <c:pt idx="3188">
                  <c:v>-43.86596</c:v>
                </c:pt>
                <c:pt idx="3189">
                  <c:v>-43.53944</c:v>
                </c:pt>
                <c:pt idx="3190">
                  <c:v>-43.72616</c:v>
                </c:pt>
                <c:pt idx="3191">
                  <c:v>-43.82814</c:v>
                </c:pt>
                <c:pt idx="3192">
                  <c:v>-44.03125</c:v>
                </c:pt>
                <c:pt idx="3193">
                  <c:v>-43.9451</c:v>
                </c:pt>
                <c:pt idx="3194">
                  <c:v>-43.92689</c:v>
                </c:pt>
                <c:pt idx="3195">
                  <c:v>-43.91854</c:v>
                </c:pt>
                <c:pt idx="3196">
                  <c:v>-44.01758</c:v>
                </c:pt>
                <c:pt idx="3197">
                  <c:v>-44.13263</c:v>
                </c:pt>
                <c:pt idx="3198">
                  <c:v>-44.04322</c:v>
                </c:pt>
                <c:pt idx="3199">
                  <c:v>-44.19767</c:v>
                </c:pt>
                <c:pt idx="3200">
                  <c:v>-44.37121</c:v>
                </c:pt>
                <c:pt idx="3201">
                  <c:v>-44.06074</c:v>
                </c:pt>
                <c:pt idx="3202">
                  <c:v>-44.00384</c:v>
                </c:pt>
                <c:pt idx="3203">
                  <c:v>-44.2847</c:v>
                </c:pt>
                <c:pt idx="3204">
                  <c:v>-44.43891</c:v>
                </c:pt>
                <c:pt idx="3205">
                  <c:v>-44.16759</c:v>
                </c:pt>
                <c:pt idx="3206">
                  <c:v>-44.11693</c:v>
                </c:pt>
                <c:pt idx="3207">
                  <c:v>-44.24532</c:v>
                </c:pt>
                <c:pt idx="3208">
                  <c:v>-44.03566</c:v>
                </c:pt>
                <c:pt idx="3209">
                  <c:v>-44.3036</c:v>
                </c:pt>
                <c:pt idx="3210">
                  <c:v>-44.37029</c:v>
                </c:pt>
                <c:pt idx="3211">
                  <c:v>-44.17378</c:v>
                </c:pt>
                <c:pt idx="3212">
                  <c:v>-44.18197</c:v>
                </c:pt>
                <c:pt idx="3213">
                  <c:v>-44.23893</c:v>
                </c:pt>
                <c:pt idx="3214">
                  <c:v>-44.33442</c:v>
                </c:pt>
                <c:pt idx="3215">
                  <c:v>-44.44664</c:v>
                </c:pt>
                <c:pt idx="3216">
                  <c:v>-44.42857</c:v>
                </c:pt>
                <c:pt idx="3217">
                  <c:v>-44.47536</c:v>
                </c:pt>
                <c:pt idx="3218">
                  <c:v>-44.10331</c:v>
                </c:pt>
                <c:pt idx="3219">
                  <c:v>-44.2803</c:v>
                </c:pt>
                <c:pt idx="3220">
                  <c:v>-44.06061</c:v>
                </c:pt>
                <c:pt idx="3221">
                  <c:v>-44.21816</c:v>
                </c:pt>
                <c:pt idx="3222">
                  <c:v>-44.4731</c:v>
                </c:pt>
                <c:pt idx="3223">
                  <c:v>-44.57839</c:v>
                </c:pt>
                <c:pt idx="3224">
                  <c:v>-44.34921</c:v>
                </c:pt>
                <c:pt idx="3225">
                  <c:v>-44.74738</c:v>
                </c:pt>
                <c:pt idx="3226">
                  <c:v>-44.70316</c:v>
                </c:pt>
                <c:pt idx="3227">
                  <c:v>-44.6886</c:v>
                </c:pt>
                <c:pt idx="3228">
                  <c:v>-44.43635</c:v>
                </c:pt>
                <c:pt idx="3229">
                  <c:v>-44.7399</c:v>
                </c:pt>
                <c:pt idx="3230">
                  <c:v>-44.39705</c:v>
                </c:pt>
                <c:pt idx="3231">
                  <c:v>-44.21998</c:v>
                </c:pt>
                <c:pt idx="3232">
                  <c:v>-44.58539</c:v>
                </c:pt>
                <c:pt idx="3233">
                  <c:v>-44.63897</c:v>
                </c:pt>
                <c:pt idx="3234">
                  <c:v>-44.31852</c:v>
                </c:pt>
                <c:pt idx="3235">
                  <c:v>-44.75207</c:v>
                </c:pt>
                <c:pt idx="3236">
                  <c:v>-44.75675</c:v>
                </c:pt>
                <c:pt idx="3237">
                  <c:v>-44.80038</c:v>
                </c:pt>
                <c:pt idx="3238">
                  <c:v>-44.69447</c:v>
                </c:pt>
                <c:pt idx="3239">
                  <c:v>-44.72518</c:v>
                </c:pt>
                <c:pt idx="3240">
                  <c:v>-44.68108</c:v>
                </c:pt>
                <c:pt idx="3241">
                  <c:v>-44.63399</c:v>
                </c:pt>
                <c:pt idx="3242">
                  <c:v>-44.68117</c:v>
                </c:pt>
                <c:pt idx="3243">
                  <c:v>-44.84853</c:v>
                </c:pt>
                <c:pt idx="3244">
                  <c:v>-44.70063</c:v>
                </c:pt>
                <c:pt idx="3245">
                  <c:v>-44.69242</c:v>
                </c:pt>
                <c:pt idx="3246">
                  <c:v>-44.56382</c:v>
                </c:pt>
                <c:pt idx="3247">
                  <c:v>-44.60779</c:v>
                </c:pt>
                <c:pt idx="3248">
                  <c:v>-44.32999</c:v>
                </c:pt>
                <c:pt idx="3249">
                  <c:v>-44.47754</c:v>
                </c:pt>
                <c:pt idx="3250">
                  <c:v>-44.49513</c:v>
                </c:pt>
                <c:pt idx="3251">
                  <c:v>-44.2983</c:v>
                </c:pt>
                <c:pt idx="3252">
                  <c:v>-44.37435</c:v>
                </c:pt>
                <c:pt idx="3253">
                  <c:v>-44.24606</c:v>
                </c:pt>
                <c:pt idx="3254">
                  <c:v>-44.355</c:v>
                </c:pt>
                <c:pt idx="3255">
                  <c:v>-44.33356</c:v>
                </c:pt>
                <c:pt idx="3256">
                  <c:v>-44.61134</c:v>
                </c:pt>
                <c:pt idx="3257">
                  <c:v>-44.72675</c:v>
                </c:pt>
                <c:pt idx="3258">
                  <c:v>-44.53953</c:v>
                </c:pt>
                <c:pt idx="3259">
                  <c:v>-44.53797</c:v>
                </c:pt>
                <c:pt idx="3260">
                  <c:v>-44.8613</c:v>
                </c:pt>
                <c:pt idx="3261">
                  <c:v>-44.765</c:v>
                </c:pt>
                <c:pt idx="3262">
                  <c:v>-44.79275</c:v>
                </c:pt>
                <c:pt idx="3263">
                  <c:v>-44.73237</c:v>
                </c:pt>
                <c:pt idx="3264">
                  <c:v>-45.00341</c:v>
                </c:pt>
                <c:pt idx="3265">
                  <c:v>-44.66683</c:v>
                </c:pt>
                <c:pt idx="3266">
                  <c:v>-44.99678</c:v>
                </c:pt>
                <c:pt idx="3267">
                  <c:v>-44.83266</c:v>
                </c:pt>
                <c:pt idx="3268">
                  <c:v>-44.72059</c:v>
                </c:pt>
                <c:pt idx="3269">
                  <c:v>-44.849</c:v>
                </c:pt>
                <c:pt idx="3270">
                  <c:v>-45.08464</c:v>
                </c:pt>
                <c:pt idx="3271">
                  <c:v>-44.78735</c:v>
                </c:pt>
                <c:pt idx="3272">
                  <c:v>-44.71086</c:v>
                </c:pt>
                <c:pt idx="3273">
                  <c:v>-44.89455</c:v>
                </c:pt>
                <c:pt idx="3274">
                  <c:v>-44.66873</c:v>
                </c:pt>
                <c:pt idx="3275">
                  <c:v>-44.55949</c:v>
                </c:pt>
                <c:pt idx="3276">
                  <c:v>-44.86326</c:v>
                </c:pt>
                <c:pt idx="3277">
                  <c:v>-45.12177</c:v>
                </c:pt>
                <c:pt idx="3278">
                  <c:v>-44.74604</c:v>
                </c:pt>
                <c:pt idx="3279">
                  <c:v>-44.80295</c:v>
                </c:pt>
                <c:pt idx="3280">
                  <c:v>-44.79483</c:v>
                </c:pt>
                <c:pt idx="3281">
                  <c:v>-44.62386</c:v>
                </c:pt>
                <c:pt idx="3282">
                  <c:v>-45.04801</c:v>
                </c:pt>
                <c:pt idx="3283">
                  <c:v>-44.99772</c:v>
                </c:pt>
                <c:pt idx="3284">
                  <c:v>-44.88848</c:v>
                </c:pt>
                <c:pt idx="3285">
                  <c:v>-44.92264</c:v>
                </c:pt>
                <c:pt idx="3286">
                  <c:v>-45.1483</c:v>
                </c:pt>
                <c:pt idx="3287">
                  <c:v>-45.13989</c:v>
                </c:pt>
                <c:pt idx="3288">
                  <c:v>-45.01451</c:v>
                </c:pt>
                <c:pt idx="3289">
                  <c:v>-45.13317</c:v>
                </c:pt>
                <c:pt idx="3290">
                  <c:v>-45.40781</c:v>
                </c:pt>
                <c:pt idx="3291">
                  <c:v>-45.27619</c:v>
                </c:pt>
                <c:pt idx="3292">
                  <c:v>-45.05684</c:v>
                </c:pt>
                <c:pt idx="3293">
                  <c:v>-45.2015</c:v>
                </c:pt>
                <c:pt idx="3294">
                  <c:v>-45.26166</c:v>
                </c:pt>
                <c:pt idx="3295">
                  <c:v>-44.88611</c:v>
                </c:pt>
                <c:pt idx="3296">
                  <c:v>-44.82282</c:v>
                </c:pt>
                <c:pt idx="3297">
                  <c:v>-45.13008</c:v>
                </c:pt>
                <c:pt idx="3298">
                  <c:v>-45.24512</c:v>
                </c:pt>
                <c:pt idx="3299">
                  <c:v>-45.30847</c:v>
                </c:pt>
                <c:pt idx="3300">
                  <c:v>-45.34551</c:v>
                </c:pt>
                <c:pt idx="3301">
                  <c:v>-44.99904</c:v>
                </c:pt>
                <c:pt idx="3302">
                  <c:v>-45.10444</c:v>
                </c:pt>
                <c:pt idx="3303">
                  <c:v>-44.96603</c:v>
                </c:pt>
                <c:pt idx="3304">
                  <c:v>-45.03557</c:v>
                </c:pt>
                <c:pt idx="3305">
                  <c:v>-45.12153</c:v>
                </c:pt>
                <c:pt idx="3306">
                  <c:v>-45.00684</c:v>
                </c:pt>
                <c:pt idx="3307">
                  <c:v>-44.8391</c:v>
                </c:pt>
                <c:pt idx="3308">
                  <c:v>-44.88623</c:v>
                </c:pt>
                <c:pt idx="3309">
                  <c:v>-44.83916</c:v>
                </c:pt>
                <c:pt idx="3310">
                  <c:v>-44.94446</c:v>
                </c:pt>
                <c:pt idx="3311">
                  <c:v>-45.15406</c:v>
                </c:pt>
                <c:pt idx="3312">
                  <c:v>-45.49368</c:v>
                </c:pt>
                <c:pt idx="3313">
                  <c:v>-45.40074</c:v>
                </c:pt>
                <c:pt idx="3314">
                  <c:v>-45.31775</c:v>
                </c:pt>
                <c:pt idx="3315">
                  <c:v>-45.2836</c:v>
                </c:pt>
                <c:pt idx="3316">
                  <c:v>-45.37589</c:v>
                </c:pt>
                <c:pt idx="3317">
                  <c:v>-45.36421</c:v>
                </c:pt>
                <c:pt idx="3318">
                  <c:v>-45.40148</c:v>
                </c:pt>
                <c:pt idx="3319">
                  <c:v>-45.51002</c:v>
                </c:pt>
                <c:pt idx="3320">
                  <c:v>-45.39148</c:v>
                </c:pt>
                <c:pt idx="3321">
                  <c:v>-45.60123</c:v>
                </c:pt>
                <c:pt idx="3322">
                  <c:v>-45.70036</c:v>
                </c:pt>
                <c:pt idx="3323">
                  <c:v>-45.58827</c:v>
                </c:pt>
                <c:pt idx="3324">
                  <c:v>-45.58015</c:v>
                </c:pt>
                <c:pt idx="3325">
                  <c:v>-45.77992</c:v>
                </c:pt>
                <c:pt idx="3326">
                  <c:v>-45.853</c:v>
                </c:pt>
                <c:pt idx="3327">
                  <c:v>-45.5878</c:v>
                </c:pt>
                <c:pt idx="3328">
                  <c:v>-45.80391</c:v>
                </c:pt>
                <c:pt idx="3329">
                  <c:v>-45.84457</c:v>
                </c:pt>
                <c:pt idx="3330">
                  <c:v>-45.78736</c:v>
                </c:pt>
                <c:pt idx="3331">
                  <c:v>-45.89958</c:v>
                </c:pt>
                <c:pt idx="3332">
                  <c:v>-45.68351</c:v>
                </c:pt>
                <c:pt idx="3333">
                  <c:v>-45.99356</c:v>
                </c:pt>
                <c:pt idx="3334">
                  <c:v>-45.87502</c:v>
                </c:pt>
                <c:pt idx="3335">
                  <c:v>-45.83117</c:v>
                </c:pt>
                <c:pt idx="3336">
                  <c:v>-45.87466</c:v>
                </c:pt>
                <c:pt idx="3337">
                  <c:v>-45.68778</c:v>
                </c:pt>
                <c:pt idx="3338">
                  <c:v>-45.66341</c:v>
                </c:pt>
                <c:pt idx="3339">
                  <c:v>-45.8662</c:v>
                </c:pt>
                <c:pt idx="3340">
                  <c:v>-45.92314</c:v>
                </c:pt>
                <c:pt idx="3341">
                  <c:v>-46.27253</c:v>
                </c:pt>
                <c:pt idx="3342">
                  <c:v>-46.1146</c:v>
                </c:pt>
                <c:pt idx="3343">
                  <c:v>-46.16164</c:v>
                </c:pt>
                <c:pt idx="3344">
                  <c:v>-46.19255</c:v>
                </c:pt>
                <c:pt idx="3345">
                  <c:v>-45.95364</c:v>
                </c:pt>
                <c:pt idx="3346">
                  <c:v>-45.72777</c:v>
                </c:pt>
                <c:pt idx="3347">
                  <c:v>-45.93418</c:v>
                </c:pt>
                <c:pt idx="3348">
                  <c:v>-45.89362</c:v>
                </c:pt>
                <c:pt idx="3349">
                  <c:v>-45.9505</c:v>
                </c:pt>
                <c:pt idx="3350">
                  <c:v>-45.84491</c:v>
                </c:pt>
                <c:pt idx="3351">
                  <c:v>-45.79784</c:v>
                </c:pt>
                <c:pt idx="3352">
                  <c:v>-45.78325</c:v>
                </c:pt>
                <c:pt idx="3353">
                  <c:v>-45.78779</c:v>
                </c:pt>
                <c:pt idx="3354">
                  <c:v>-45.822</c:v>
                </c:pt>
                <c:pt idx="3355">
                  <c:v>-45.86252</c:v>
                </c:pt>
                <c:pt idx="3356">
                  <c:v>-45.72733</c:v>
                </c:pt>
                <c:pt idx="3357">
                  <c:v>-45.95644</c:v>
                </c:pt>
                <c:pt idx="3358">
                  <c:v>-45.80532</c:v>
                </c:pt>
                <c:pt idx="3359">
                  <c:v>-45.90411</c:v>
                </c:pt>
                <c:pt idx="3360">
                  <c:v>-45.88632</c:v>
                </c:pt>
                <c:pt idx="3361">
                  <c:v>-45.92037</c:v>
                </c:pt>
                <c:pt idx="3362">
                  <c:v>-46.06144</c:v>
                </c:pt>
                <c:pt idx="3363">
                  <c:v>-46.07279</c:v>
                </c:pt>
                <c:pt idx="3364">
                  <c:v>-45.94117</c:v>
                </c:pt>
                <c:pt idx="3365">
                  <c:v>-46.06961</c:v>
                </c:pt>
                <c:pt idx="3366">
                  <c:v>-45.92498</c:v>
                </c:pt>
                <c:pt idx="3367">
                  <c:v>-45.90714</c:v>
                </c:pt>
                <c:pt idx="3368">
                  <c:v>-45.91205</c:v>
                </c:pt>
                <c:pt idx="3369">
                  <c:v>-46.16052</c:v>
                </c:pt>
                <c:pt idx="3370">
                  <c:v>-45.98316</c:v>
                </c:pt>
                <c:pt idx="3371">
                  <c:v>-45.92931</c:v>
                </c:pt>
                <c:pt idx="3372">
                  <c:v>-45.83016</c:v>
                </c:pt>
                <c:pt idx="3373">
                  <c:v>-45.9842</c:v>
                </c:pt>
                <c:pt idx="3374">
                  <c:v>-45.85269</c:v>
                </c:pt>
                <c:pt idx="3375">
                  <c:v>-46.0848</c:v>
                </c:pt>
                <c:pt idx="3376">
                  <c:v>-46.05988</c:v>
                </c:pt>
                <c:pt idx="3377">
                  <c:v>-46.11691</c:v>
                </c:pt>
                <c:pt idx="3378">
                  <c:v>-46.22907</c:v>
                </c:pt>
                <c:pt idx="3379">
                  <c:v>-46.03538</c:v>
                </c:pt>
                <c:pt idx="3380">
                  <c:v>-46.07262</c:v>
                </c:pt>
                <c:pt idx="3381">
                  <c:v>-46.00913</c:v>
                </c:pt>
                <c:pt idx="3382">
                  <c:v>-46.36465</c:v>
                </c:pt>
                <c:pt idx="3383">
                  <c:v>-46.18764</c:v>
                </c:pt>
                <c:pt idx="3384">
                  <c:v>-46.22514</c:v>
                </c:pt>
                <c:pt idx="3385">
                  <c:v>-45.97297</c:v>
                </c:pt>
                <c:pt idx="3386">
                  <c:v>-46.01372</c:v>
                </c:pt>
                <c:pt idx="3387">
                  <c:v>-46.25594</c:v>
                </c:pt>
                <c:pt idx="3388">
                  <c:v>-45.93869</c:v>
                </c:pt>
                <c:pt idx="3389">
                  <c:v>-45.88196</c:v>
                </c:pt>
                <c:pt idx="3390">
                  <c:v>-45.97448</c:v>
                </c:pt>
                <c:pt idx="3391">
                  <c:v>-46.09286</c:v>
                </c:pt>
                <c:pt idx="3392">
                  <c:v>-45.87342</c:v>
                </c:pt>
                <c:pt idx="3393">
                  <c:v>-46.1254</c:v>
                </c:pt>
                <c:pt idx="3394">
                  <c:v>-46.19537</c:v>
                </c:pt>
                <c:pt idx="3395">
                  <c:v>-45.92729</c:v>
                </c:pt>
                <c:pt idx="3396">
                  <c:v>-46.17277</c:v>
                </c:pt>
                <c:pt idx="3397">
                  <c:v>-45.86244</c:v>
                </c:pt>
                <c:pt idx="3398">
                  <c:v>-46.16961</c:v>
                </c:pt>
                <c:pt idx="3399">
                  <c:v>-46.19365</c:v>
                </c:pt>
                <c:pt idx="3400">
                  <c:v>-45.85077</c:v>
                </c:pt>
                <c:pt idx="3401">
                  <c:v>-46.11227</c:v>
                </c:pt>
                <c:pt idx="3402">
                  <c:v>-46.17545</c:v>
                </c:pt>
                <c:pt idx="3403">
                  <c:v>-46.15755</c:v>
                </c:pt>
                <c:pt idx="3404">
                  <c:v>-46.0227</c:v>
                </c:pt>
                <c:pt idx="3405">
                  <c:v>-46.18652</c:v>
                </c:pt>
                <c:pt idx="3406">
                  <c:v>-46.22391</c:v>
                </c:pt>
                <c:pt idx="3407">
                  <c:v>-46.17006</c:v>
                </c:pt>
                <c:pt idx="3408">
                  <c:v>-46.35979</c:v>
                </c:pt>
                <c:pt idx="3409">
                  <c:v>-46.27703</c:v>
                </c:pt>
                <c:pt idx="3410">
                  <c:v>-46.1713</c:v>
                </c:pt>
                <c:pt idx="3411">
                  <c:v>-46.54635</c:v>
                </c:pt>
                <c:pt idx="3412">
                  <c:v>-46.44406</c:v>
                </c:pt>
                <c:pt idx="3413">
                  <c:v>-46.51072</c:v>
                </c:pt>
                <c:pt idx="3414">
                  <c:v>-46.56409</c:v>
                </c:pt>
                <c:pt idx="3415">
                  <c:v>-46.79973</c:v>
                </c:pt>
                <c:pt idx="3416">
                  <c:v>-46.68117</c:v>
                </c:pt>
                <c:pt idx="3417">
                  <c:v>-46.93305</c:v>
                </c:pt>
                <c:pt idx="3418">
                  <c:v>-46.80471</c:v>
                </c:pt>
                <c:pt idx="3419">
                  <c:v>-46.69586</c:v>
                </c:pt>
                <c:pt idx="3420">
                  <c:v>-46.69416</c:v>
                </c:pt>
                <c:pt idx="3421">
                  <c:v>-46.73807</c:v>
                </c:pt>
                <c:pt idx="3422">
                  <c:v>-46.72313</c:v>
                </c:pt>
                <c:pt idx="3423">
                  <c:v>-46.48745</c:v>
                </c:pt>
                <c:pt idx="3424">
                  <c:v>-46.49569</c:v>
                </c:pt>
                <c:pt idx="3425">
                  <c:v>-46.67896</c:v>
                </c:pt>
                <c:pt idx="3426">
                  <c:v>-46.65787</c:v>
                </c:pt>
                <c:pt idx="3427">
                  <c:v>-46.96176</c:v>
                </c:pt>
                <c:pt idx="3428">
                  <c:v>-46.98582</c:v>
                </c:pt>
                <c:pt idx="3429">
                  <c:v>-46.77953</c:v>
                </c:pt>
                <c:pt idx="3430">
                  <c:v>-46.55043</c:v>
                </c:pt>
                <c:pt idx="3431">
                  <c:v>-46.711</c:v>
                </c:pt>
                <c:pt idx="3432">
                  <c:v>-46.34534</c:v>
                </c:pt>
                <c:pt idx="3433">
                  <c:v>-46.6329</c:v>
                </c:pt>
                <c:pt idx="3434">
                  <c:v>-46.73177</c:v>
                </c:pt>
                <c:pt idx="3435">
                  <c:v>-46.50601</c:v>
                </c:pt>
                <c:pt idx="3436">
                  <c:v>-46.52073</c:v>
                </c:pt>
                <c:pt idx="3437">
                  <c:v>-46.74992</c:v>
                </c:pt>
                <c:pt idx="3438">
                  <c:v>-46.79389</c:v>
                </c:pt>
                <c:pt idx="3439">
                  <c:v>-46.66232</c:v>
                </c:pt>
                <c:pt idx="3440">
                  <c:v>-46.5242</c:v>
                </c:pt>
                <c:pt idx="3441">
                  <c:v>-46.65227</c:v>
                </c:pt>
                <c:pt idx="3442">
                  <c:v>-46.88437</c:v>
                </c:pt>
                <c:pt idx="3443">
                  <c:v>-46.88577</c:v>
                </c:pt>
                <c:pt idx="3444">
                  <c:v>-47.09541</c:v>
                </c:pt>
                <c:pt idx="3445">
                  <c:v>-47.0545</c:v>
                </c:pt>
                <c:pt idx="3446">
                  <c:v>-47.24133</c:v>
                </c:pt>
                <c:pt idx="3447">
                  <c:v>-47.15854</c:v>
                </c:pt>
                <c:pt idx="3448">
                  <c:v>-47.07208</c:v>
                </c:pt>
                <c:pt idx="3449">
                  <c:v>-47.10935</c:v>
                </c:pt>
                <c:pt idx="3450">
                  <c:v>-46.99728</c:v>
                </c:pt>
                <c:pt idx="3451">
                  <c:v>-47.0311</c:v>
                </c:pt>
                <c:pt idx="3452">
                  <c:v>-47.13998</c:v>
                </c:pt>
                <c:pt idx="3453">
                  <c:v>-47.28148</c:v>
                </c:pt>
                <c:pt idx="3454">
                  <c:v>-47.06826</c:v>
                </c:pt>
                <c:pt idx="3455">
                  <c:v>-47.06975</c:v>
                </c:pt>
                <c:pt idx="3456">
                  <c:v>-47.10719</c:v>
                </c:pt>
                <c:pt idx="3457">
                  <c:v>-46.98822</c:v>
                </c:pt>
                <c:pt idx="3458">
                  <c:v>-46.93146</c:v>
                </c:pt>
                <c:pt idx="3459">
                  <c:v>-46.84528</c:v>
                </c:pt>
                <c:pt idx="3460">
                  <c:v>-47.04163</c:v>
                </c:pt>
                <c:pt idx="3461">
                  <c:v>-47.04973</c:v>
                </c:pt>
                <c:pt idx="3462">
                  <c:v>-47.20084</c:v>
                </c:pt>
                <c:pt idx="3463">
                  <c:v>-47.3325</c:v>
                </c:pt>
                <c:pt idx="3464">
                  <c:v>-47.25613</c:v>
                </c:pt>
                <c:pt idx="3465">
                  <c:v>-47.5046</c:v>
                </c:pt>
                <c:pt idx="3466">
                  <c:v>-47.15527</c:v>
                </c:pt>
                <c:pt idx="3467">
                  <c:v>-47.25127</c:v>
                </c:pt>
                <c:pt idx="3468">
                  <c:v>-47.15183</c:v>
                </c:pt>
                <c:pt idx="3469">
                  <c:v>-47.11446</c:v>
                </c:pt>
                <c:pt idx="3470">
                  <c:v>-47.11615</c:v>
                </c:pt>
                <c:pt idx="3471">
                  <c:v>-47.27994</c:v>
                </c:pt>
                <c:pt idx="3472">
                  <c:v>-47.15154</c:v>
                </c:pt>
                <c:pt idx="3473">
                  <c:v>-47.28318</c:v>
                </c:pt>
                <c:pt idx="3474">
                  <c:v>-47.09598</c:v>
                </c:pt>
                <c:pt idx="3475">
                  <c:v>-47.19825</c:v>
                </c:pt>
                <c:pt idx="3476">
                  <c:v>-47.09591</c:v>
                </c:pt>
                <c:pt idx="3477">
                  <c:v>-47.35721</c:v>
                </c:pt>
                <c:pt idx="3478">
                  <c:v>-47.15744</c:v>
                </c:pt>
                <c:pt idx="3479">
                  <c:v>-47.18505</c:v>
                </c:pt>
                <c:pt idx="3480">
                  <c:v>-47.38134</c:v>
                </c:pt>
                <c:pt idx="3481">
                  <c:v>-47.35363</c:v>
                </c:pt>
                <c:pt idx="3482">
                  <c:v>-47.09209</c:v>
                </c:pt>
                <c:pt idx="3483">
                  <c:v>-47.33711</c:v>
                </c:pt>
                <c:pt idx="3484">
                  <c:v>-47.47527</c:v>
                </c:pt>
                <c:pt idx="3485">
                  <c:v>-47.53865</c:v>
                </c:pt>
                <c:pt idx="3486">
                  <c:v>-47.48828</c:v>
                </c:pt>
                <c:pt idx="3487">
                  <c:v>-47.29821</c:v>
                </c:pt>
                <c:pt idx="3488">
                  <c:v>-47.15042</c:v>
                </c:pt>
                <c:pt idx="3489">
                  <c:v>-47.1226</c:v>
                </c:pt>
                <c:pt idx="3490">
                  <c:v>-47.28363</c:v>
                </c:pt>
                <c:pt idx="3491">
                  <c:v>-47.29147</c:v>
                </c:pt>
                <c:pt idx="3492">
                  <c:v>-47.26383</c:v>
                </c:pt>
                <c:pt idx="3493">
                  <c:v>-47.21998</c:v>
                </c:pt>
                <c:pt idx="3494">
                  <c:v>-47.03294</c:v>
                </c:pt>
                <c:pt idx="3495">
                  <c:v>-47.34997</c:v>
                </c:pt>
                <c:pt idx="3496">
                  <c:v>-47.42322</c:v>
                </c:pt>
                <c:pt idx="3497">
                  <c:v>-47.66176</c:v>
                </c:pt>
                <c:pt idx="3498">
                  <c:v>-47.55292</c:v>
                </c:pt>
                <c:pt idx="3499">
                  <c:v>-47.43432</c:v>
                </c:pt>
                <c:pt idx="3500">
                  <c:v>-47.3381</c:v>
                </c:pt>
                <c:pt idx="3501">
                  <c:v>-47.51541</c:v>
                </c:pt>
                <c:pt idx="3502">
                  <c:v>-47.46838</c:v>
                </c:pt>
                <c:pt idx="3503">
                  <c:v>-47.43391</c:v>
                </c:pt>
                <c:pt idx="3504">
                  <c:v>-47.36093</c:v>
                </c:pt>
                <c:pt idx="3505">
                  <c:v>-47.37234</c:v>
                </c:pt>
                <c:pt idx="3506">
                  <c:v>-47.34446</c:v>
                </c:pt>
                <c:pt idx="3507">
                  <c:v>-47.26803</c:v>
                </c:pt>
                <c:pt idx="3508">
                  <c:v>-47.3932</c:v>
                </c:pt>
                <c:pt idx="3509">
                  <c:v>-47.38505</c:v>
                </c:pt>
                <c:pt idx="3510">
                  <c:v>-47.23064</c:v>
                </c:pt>
                <c:pt idx="3511">
                  <c:v>-47.28086</c:v>
                </c:pt>
                <c:pt idx="3512">
                  <c:v>-47.33463</c:v>
                </c:pt>
                <c:pt idx="3513">
                  <c:v>-47.42726</c:v>
                </c:pt>
                <c:pt idx="3514">
                  <c:v>-47.51627</c:v>
                </c:pt>
                <c:pt idx="3515">
                  <c:v>-47.56001</c:v>
                </c:pt>
                <c:pt idx="3516">
                  <c:v>-47.6263</c:v>
                </c:pt>
                <c:pt idx="3517">
                  <c:v>-47.72837</c:v>
                </c:pt>
                <c:pt idx="3518">
                  <c:v>-47.75931</c:v>
                </c:pt>
                <c:pt idx="3519">
                  <c:v>-47.774</c:v>
                </c:pt>
                <c:pt idx="3520">
                  <c:v>-47.74929</c:v>
                </c:pt>
                <c:pt idx="3521">
                  <c:v>-47.67622</c:v>
                </c:pt>
                <c:pt idx="3522">
                  <c:v>-47.73638</c:v>
                </c:pt>
                <c:pt idx="3523">
                  <c:v>-47.55241</c:v>
                </c:pt>
                <c:pt idx="3524">
                  <c:v>-47.65477</c:v>
                </c:pt>
                <c:pt idx="3525">
                  <c:v>-47.74104</c:v>
                </c:pt>
                <c:pt idx="3526">
                  <c:v>-47.82683</c:v>
                </c:pt>
                <c:pt idx="3527">
                  <c:v>-47.79283</c:v>
                </c:pt>
                <c:pt idx="3528">
                  <c:v>-47.78796</c:v>
                </c:pt>
                <c:pt idx="3529">
                  <c:v>-47.78277</c:v>
                </c:pt>
                <c:pt idx="3530">
                  <c:v>-47.54392</c:v>
                </c:pt>
                <c:pt idx="3531">
                  <c:v>-47.6952</c:v>
                </c:pt>
                <c:pt idx="3532">
                  <c:v>-47.80083</c:v>
                </c:pt>
                <c:pt idx="3533">
                  <c:v>-47.38645</c:v>
                </c:pt>
                <c:pt idx="3534">
                  <c:v>-47.64484</c:v>
                </c:pt>
                <c:pt idx="3535">
                  <c:v>-47.61388</c:v>
                </c:pt>
                <c:pt idx="3536">
                  <c:v>-47.83013</c:v>
                </c:pt>
                <c:pt idx="3537">
                  <c:v>-48.11104</c:v>
                </c:pt>
                <c:pt idx="3538">
                  <c:v>-47.82031</c:v>
                </c:pt>
                <c:pt idx="3539">
                  <c:v>-47.6693</c:v>
                </c:pt>
                <c:pt idx="3540">
                  <c:v>-47.57308</c:v>
                </c:pt>
                <c:pt idx="3541">
                  <c:v>-47.64288</c:v>
                </c:pt>
                <c:pt idx="3542">
                  <c:v>-47.69665</c:v>
                </c:pt>
                <c:pt idx="3543">
                  <c:v>-47.89625</c:v>
                </c:pt>
                <c:pt idx="3544">
                  <c:v>-47.88158</c:v>
                </c:pt>
                <c:pt idx="3545">
                  <c:v>-48.00663</c:v>
                </c:pt>
                <c:pt idx="3546">
                  <c:v>-47.85844</c:v>
                </c:pt>
                <c:pt idx="3547">
                  <c:v>-47.99671</c:v>
                </c:pt>
                <c:pt idx="3548">
                  <c:v>-47.8717</c:v>
                </c:pt>
                <c:pt idx="3549">
                  <c:v>-47.74675</c:v>
                </c:pt>
                <c:pt idx="3550">
                  <c:v>-48.09295</c:v>
                </c:pt>
                <c:pt idx="3551">
                  <c:v>-47.9321</c:v>
                </c:pt>
                <c:pt idx="3552">
                  <c:v>-48.01179</c:v>
                </c:pt>
                <c:pt idx="3553">
                  <c:v>-48.0037</c:v>
                </c:pt>
                <c:pt idx="3554">
                  <c:v>-48.13217</c:v>
                </c:pt>
                <c:pt idx="3555">
                  <c:v>-48.02333</c:v>
                </c:pt>
                <c:pt idx="3556">
                  <c:v>-48.10952</c:v>
                </c:pt>
                <c:pt idx="3557">
                  <c:v>-48.14333</c:v>
                </c:pt>
                <c:pt idx="3558">
                  <c:v>-48.11263</c:v>
                </c:pt>
                <c:pt idx="3559">
                  <c:v>-47.90959</c:v>
                </c:pt>
                <c:pt idx="3560">
                  <c:v>-47.90441</c:v>
                </c:pt>
                <c:pt idx="3561">
                  <c:v>-48.06501</c:v>
                </c:pt>
                <c:pt idx="3562">
                  <c:v>-48.03733</c:v>
                </c:pt>
                <c:pt idx="3563">
                  <c:v>-47.84039</c:v>
                </c:pt>
                <c:pt idx="3564">
                  <c:v>-48.03389</c:v>
                </c:pt>
                <c:pt idx="3565">
                  <c:v>-48.12339</c:v>
                </c:pt>
                <c:pt idx="3566">
                  <c:v>-48.40789</c:v>
                </c:pt>
                <c:pt idx="3567">
                  <c:v>-47.94156</c:v>
                </c:pt>
                <c:pt idx="3568">
                  <c:v>-47.95947</c:v>
                </c:pt>
                <c:pt idx="3569">
                  <c:v>-48.26023</c:v>
                </c:pt>
                <c:pt idx="3570">
                  <c:v>-48.29119</c:v>
                </c:pt>
                <c:pt idx="3571">
                  <c:v>-48.30254</c:v>
                </c:pt>
                <c:pt idx="3572">
                  <c:v>-48.15145</c:v>
                </c:pt>
                <c:pt idx="3573">
                  <c:v>-48.18233</c:v>
                </c:pt>
                <c:pt idx="3574">
                  <c:v>-48.16739</c:v>
                </c:pt>
                <c:pt idx="3575">
                  <c:v>-48.3609</c:v>
                </c:pt>
                <c:pt idx="3576">
                  <c:v>-48.16766</c:v>
                </c:pt>
                <c:pt idx="3577">
                  <c:v>-48.44199</c:v>
                </c:pt>
                <c:pt idx="3578">
                  <c:v>-48.2715</c:v>
                </c:pt>
                <c:pt idx="3579">
                  <c:v>-47.9904</c:v>
                </c:pt>
                <c:pt idx="3580">
                  <c:v>-48.19973</c:v>
                </c:pt>
                <c:pt idx="3581">
                  <c:v>-48.1688</c:v>
                </c:pt>
                <c:pt idx="3582">
                  <c:v>-48.05992</c:v>
                </c:pt>
                <c:pt idx="3583">
                  <c:v>-47.97352</c:v>
                </c:pt>
                <c:pt idx="3584">
                  <c:v>-48.24456</c:v>
                </c:pt>
                <c:pt idx="3585">
                  <c:v>-48.31085</c:v>
                </c:pt>
                <c:pt idx="3586">
                  <c:v>-48.33492</c:v>
                </c:pt>
                <c:pt idx="3587">
                  <c:v>-48.39485</c:v>
                </c:pt>
                <c:pt idx="3588">
                  <c:v>-48.33775</c:v>
                </c:pt>
                <c:pt idx="3589">
                  <c:v>-48.3391</c:v>
                </c:pt>
                <c:pt idx="3590">
                  <c:v>-48.40884</c:v>
                </c:pt>
                <c:pt idx="3591">
                  <c:v>-48.54366</c:v>
                </c:pt>
                <c:pt idx="3592">
                  <c:v>-48.17772</c:v>
                </c:pt>
                <c:pt idx="3593">
                  <c:v>-48.27697</c:v>
                </c:pt>
                <c:pt idx="3594">
                  <c:v>-48.51597</c:v>
                </c:pt>
                <c:pt idx="3595">
                  <c:v>-48.31293</c:v>
                </c:pt>
                <c:pt idx="3596">
                  <c:v>-48.36981</c:v>
                </c:pt>
                <c:pt idx="3597">
                  <c:v>-48.30321</c:v>
                </c:pt>
                <c:pt idx="3598">
                  <c:v>-48.72089</c:v>
                </c:pt>
                <c:pt idx="3599">
                  <c:v>-48.46237</c:v>
                </c:pt>
                <c:pt idx="3600">
                  <c:v>-48.4084</c:v>
                </c:pt>
                <c:pt idx="3601">
                  <c:v>-48.52059</c:v>
                </c:pt>
                <c:pt idx="3602">
                  <c:v>-48.44422</c:v>
                </c:pt>
                <c:pt idx="3603">
                  <c:v>-48.44226</c:v>
                </c:pt>
                <c:pt idx="3604">
                  <c:v>-48.36594</c:v>
                </c:pt>
                <c:pt idx="3605">
                  <c:v>-48.47491</c:v>
                </c:pt>
                <c:pt idx="3606">
                  <c:v>-48.421</c:v>
                </c:pt>
                <c:pt idx="3607">
                  <c:v>-48.58853</c:v>
                </c:pt>
                <c:pt idx="3608">
                  <c:v>-48.63575</c:v>
                </c:pt>
                <c:pt idx="3609">
                  <c:v>-48.51356</c:v>
                </c:pt>
                <c:pt idx="3610">
                  <c:v>-48.60608</c:v>
                </c:pt>
                <c:pt idx="3611">
                  <c:v>-48.71151</c:v>
                </c:pt>
                <c:pt idx="3612">
                  <c:v>-48.60244</c:v>
                </c:pt>
                <c:pt idx="3613">
                  <c:v>-48.76341</c:v>
                </c:pt>
                <c:pt idx="3614">
                  <c:v>-48.91788</c:v>
                </c:pt>
                <c:pt idx="3615">
                  <c:v>-48.78309</c:v>
                </c:pt>
                <c:pt idx="3616">
                  <c:v>-48.60939</c:v>
                </c:pt>
                <c:pt idx="3617">
                  <c:v>-48.82553</c:v>
                </c:pt>
                <c:pt idx="3618">
                  <c:v>-48.75859</c:v>
                </c:pt>
                <c:pt idx="3619">
                  <c:v>-48.94188</c:v>
                </c:pt>
                <c:pt idx="3620">
                  <c:v>-48.90121</c:v>
                </c:pt>
                <c:pt idx="3621">
                  <c:v>-48.78241</c:v>
                </c:pt>
                <c:pt idx="3622">
                  <c:v>-49.00482</c:v>
                </c:pt>
                <c:pt idx="3623">
                  <c:v>-48.76899</c:v>
                </c:pt>
                <c:pt idx="3624">
                  <c:v>-48.89091</c:v>
                </c:pt>
                <c:pt idx="3625">
                  <c:v>-48.8764</c:v>
                </c:pt>
                <c:pt idx="3626">
                  <c:v>-48.99472</c:v>
                </c:pt>
                <c:pt idx="3627">
                  <c:v>-48.85332</c:v>
                </c:pt>
                <c:pt idx="3628">
                  <c:v>-48.79644</c:v>
                </c:pt>
                <c:pt idx="3629">
                  <c:v>-48.91476</c:v>
                </c:pt>
                <c:pt idx="3630">
                  <c:v>-48.87736</c:v>
                </c:pt>
                <c:pt idx="3631">
                  <c:v>-49.11631</c:v>
                </c:pt>
                <c:pt idx="3632">
                  <c:v>-48.8869</c:v>
                </c:pt>
                <c:pt idx="3633">
                  <c:v>-49.04755</c:v>
                </c:pt>
                <c:pt idx="3634">
                  <c:v>-48.93888</c:v>
                </c:pt>
                <c:pt idx="3635">
                  <c:v>-48.92392</c:v>
                </c:pt>
                <c:pt idx="3636">
                  <c:v>-48.96797</c:v>
                </c:pt>
                <c:pt idx="3637">
                  <c:v>-48.98277</c:v>
                </c:pt>
                <c:pt idx="3638">
                  <c:v>-49.11771</c:v>
                </c:pt>
                <c:pt idx="3639">
                  <c:v>-49.24282</c:v>
                </c:pt>
                <c:pt idx="3640">
                  <c:v>-49.02022</c:v>
                </c:pt>
                <c:pt idx="3641">
                  <c:v>-49.03816</c:v>
                </c:pt>
                <c:pt idx="3642">
                  <c:v>-48.93556</c:v>
                </c:pt>
                <c:pt idx="3643">
                  <c:v>-49.2716</c:v>
                </c:pt>
                <c:pt idx="3644">
                  <c:v>-49.15634</c:v>
                </c:pt>
                <c:pt idx="3645">
                  <c:v>-49.18058</c:v>
                </c:pt>
                <c:pt idx="3646">
                  <c:v>-49.21768</c:v>
                </c:pt>
                <c:pt idx="3647">
                  <c:v>-49.23208</c:v>
                </c:pt>
                <c:pt idx="3648">
                  <c:v>-49.24645</c:v>
                </c:pt>
                <c:pt idx="3649">
                  <c:v>-49.11455</c:v>
                </c:pt>
                <c:pt idx="3650">
                  <c:v>-49.06429</c:v>
                </c:pt>
                <c:pt idx="3651">
                  <c:v>-49.27047</c:v>
                </c:pt>
                <c:pt idx="3652">
                  <c:v>-49.4538</c:v>
                </c:pt>
                <c:pt idx="3653">
                  <c:v>-49.39333</c:v>
                </c:pt>
                <c:pt idx="3654">
                  <c:v>-49.24514</c:v>
                </c:pt>
                <c:pt idx="3655">
                  <c:v>-49.48375</c:v>
                </c:pt>
                <c:pt idx="3656">
                  <c:v>-49.36501</c:v>
                </c:pt>
                <c:pt idx="3657">
                  <c:v>-49.73729</c:v>
                </c:pt>
                <c:pt idx="3658">
                  <c:v>-49.61833</c:v>
                </c:pt>
                <c:pt idx="3659">
                  <c:v>-49.70742</c:v>
                </c:pt>
                <c:pt idx="3660">
                  <c:v>-49.67624</c:v>
                </c:pt>
                <c:pt idx="3661">
                  <c:v>-49.85962</c:v>
                </c:pt>
                <c:pt idx="3662">
                  <c:v>-49.64649</c:v>
                </c:pt>
                <c:pt idx="3663">
                  <c:v>-50.02185</c:v>
                </c:pt>
                <c:pt idx="3664">
                  <c:v>-49.70796</c:v>
                </c:pt>
                <c:pt idx="3665">
                  <c:v>-49.91412</c:v>
                </c:pt>
                <c:pt idx="3666">
                  <c:v>-49.70096</c:v>
                </c:pt>
                <c:pt idx="3667">
                  <c:v>-49.5073</c:v>
                </c:pt>
                <c:pt idx="3668">
                  <c:v>-49.42092</c:v>
                </c:pt>
                <c:pt idx="3669">
                  <c:v>-49.62374</c:v>
                </c:pt>
                <c:pt idx="3670">
                  <c:v>-49.67384</c:v>
                </c:pt>
                <c:pt idx="3671">
                  <c:v>-49.48682</c:v>
                </c:pt>
                <c:pt idx="3672">
                  <c:v>-49.34233</c:v>
                </c:pt>
                <c:pt idx="3673">
                  <c:v>-49.30439</c:v>
                </c:pt>
                <c:pt idx="3674">
                  <c:v>-49.40951</c:v>
                </c:pt>
                <c:pt idx="3675">
                  <c:v>-49.35917</c:v>
                </c:pt>
                <c:pt idx="3676">
                  <c:v>-49.41577</c:v>
                </c:pt>
                <c:pt idx="3677">
                  <c:v>-49.45648</c:v>
                </c:pt>
                <c:pt idx="3678">
                  <c:v>-49.54598</c:v>
                </c:pt>
                <c:pt idx="3679">
                  <c:v>-49.41401</c:v>
                </c:pt>
                <c:pt idx="3680">
                  <c:v>-49.54245</c:v>
                </c:pt>
                <c:pt idx="3681">
                  <c:v>-49.56652</c:v>
                </c:pt>
                <c:pt idx="3682">
                  <c:v>-49.57756</c:v>
                </c:pt>
                <c:pt idx="3683">
                  <c:v>-49.66386</c:v>
                </c:pt>
                <c:pt idx="3684">
                  <c:v>-49.17478</c:v>
                </c:pt>
                <c:pt idx="3685">
                  <c:v>-49.27403</c:v>
                </c:pt>
                <c:pt idx="3686">
                  <c:v>-49.50967</c:v>
                </c:pt>
                <c:pt idx="3687">
                  <c:v>-49.37155</c:v>
                </c:pt>
                <c:pt idx="3688">
                  <c:v>-49.42489</c:v>
                </c:pt>
                <c:pt idx="3689">
                  <c:v>-49.4296</c:v>
                </c:pt>
                <c:pt idx="3690">
                  <c:v>-49.4472</c:v>
                </c:pt>
                <c:pt idx="3691">
                  <c:v>-49.49436</c:v>
                </c:pt>
                <c:pt idx="3692">
                  <c:v>-49.79474</c:v>
                </c:pt>
                <c:pt idx="3693">
                  <c:v>-49.71486</c:v>
                </c:pt>
                <c:pt idx="3694">
                  <c:v>-49.50828</c:v>
                </c:pt>
                <c:pt idx="3695">
                  <c:v>-49.59091</c:v>
                </c:pt>
                <c:pt idx="3696">
                  <c:v>-49.42647</c:v>
                </c:pt>
                <c:pt idx="3697">
                  <c:v>-49.69127</c:v>
                </c:pt>
                <c:pt idx="3698">
                  <c:v>-49.92338</c:v>
                </c:pt>
                <c:pt idx="3699">
                  <c:v>-50.03197</c:v>
                </c:pt>
                <c:pt idx="3700">
                  <c:v>-49.77676</c:v>
                </c:pt>
                <c:pt idx="3701">
                  <c:v>-49.9377</c:v>
                </c:pt>
                <c:pt idx="3702">
                  <c:v>-49.72129</c:v>
                </c:pt>
                <c:pt idx="3703">
                  <c:v>-49.90484</c:v>
                </c:pt>
                <c:pt idx="3704">
                  <c:v>-49.73091</c:v>
                </c:pt>
                <c:pt idx="3705">
                  <c:v>-49.7615</c:v>
                </c:pt>
                <c:pt idx="3706">
                  <c:v>-49.84459</c:v>
                </c:pt>
                <c:pt idx="3707">
                  <c:v>-49.71313</c:v>
                </c:pt>
                <c:pt idx="3708">
                  <c:v>-49.52269</c:v>
                </c:pt>
                <c:pt idx="3709">
                  <c:v>-49.62191</c:v>
                </c:pt>
                <c:pt idx="3710">
                  <c:v>-49.75654</c:v>
                </c:pt>
                <c:pt idx="3711">
                  <c:v>-49.75461</c:v>
                </c:pt>
                <c:pt idx="3712">
                  <c:v>-49.8177</c:v>
                </c:pt>
                <c:pt idx="3713">
                  <c:v>-50.09867</c:v>
                </c:pt>
                <c:pt idx="3714">
                  <c:v>-49.87898</c:v>
                </c:pt>
                <c:pt idx="3715">
                  <c:v>-50.17648</c:v>
                </c:pt>
                <c:pt idx="3716">
                  <c:v>-50.00272</c:v>
                </c:pt>
                <c:pt idx="3717">
                  <c:v>-50.2316</c:v>
                </c:pt>
                <c:pt idx="3718">
                  <c:v>-50.07398</c:v>
                </c:pt>
                <c:pt idx="3719">
                  <c:v>-49.97785</c:v>
                </c:pt>
                <c:pt idx="3720">
                  <c:v>-49.81994</c:v>
                </c:pt>
                <c:pt idx="3721">
                  <c:v>-50.06187</c:v>
                </c:pt>
                <c:pt idx="3722">
                  <c:v>-49.93322</c:v>
                </c:pt>
                <c:pt idx="3723">
                  <c:v>-50.35057</c:v>
                </c:pt>
                <c:pt idx="3724">
                  <c:v>-49.97491</c:v>
                </c:pt>
                <c:pt idx="3725">
                  <c:v>-50.19073</c:v>
                </c:pt>
                <c:pt idx="3726">
                  <c:v>-50.0298</c:v>
                </c:pt>
                <c:pt idx="3727">
                  <c:v>-50.02792</c:v>
                </c:pt>
                <c:pt idx="3728">
                  <c:v>-50.18852</c:v>
                </c:pt>
                <c:pt idx="3729">
                  <c:v>-50.20942</c:v>
                </c:pt>
                <c:pt idx="3730">
                  <c:v>-50.09416</c:v>
                </c:pt>
                <c:pt idx="3731">
                  <c:v>-50.00128</c:v>
                </c:pt>
                <c:pt idx="3732">
                  <c:v>-50.25973</c:v>
                </c:pt>
                <c:pt idx="3733">
                  <c:v>-50.05027</c:v>
                </c:pt>
                <c:pt idx="3734">
                  <c:v>-50.13612</c:v>
                </c:pt>
                <c:pt idx="3735">
                  <c:v>-50.02719</c:v>
                </c:pt>
                <c:pt idx="3736">
                  <c:v>-49.77189</c:v>
                </c:pt>
                <c:pt idx="3737">
                  <c:v>-50.07877</c:v>
                </c:pt>
                <c:pt idx="3738">
                  <c:v>-49.81726</c:v>
                </c:pt>
                <c:pt idx="3739">
                  <c:v>-49.91645</c:v>
                </c:pt>
                <c:pt idx="3740">
                  <c:v>-50.03805</c:v>
                </c:pt>
                <c:pt idx="3741">
                  <c:v>-49.84436</c:v>
                </c:pt>
                <c:pt idx="3742">
                  <c:v>-49.74826</c:v>
                </c:pt>
                <c:pt idx="3743">
                  <c:v>-50.06158</c:v>
                </c:pt>
                <c:pt idx="3744">
                  <c:v>-50.27142</c:v>
                </c:pt>
                <c:pt idx="3745">
                  <c:v>-50.10744</c:v>
                </c:pt>
                <c:pt idx="3746">
                  <c:v>-50.07312</c:v>
                </c:pt>
                <c:pt idx="3747">
                  <c:v>-50.2797</c:v>
                </c:pt>
                <c:pt idx="3748">
                  <c:v>-50.23267</c:v>
                </c:pt>
                <c:pt idx="3749">
                  <c:v>-50.01326</c:v>
                </c:pt>
                <c:pt idx="3750">
                  <c:v>-50.16123</c:v>
                </c:pt>
                <c:pt idx="3751">
                  <c:v>-49.86037</c:v>
                </c:pt>
                <c:pt idx="3752">
                  <c:v>-49.96897</c:v>
                </c:pt>
                <c:pt idx="3753">
                  <c:v>-50.11677</c:v>
                </c:pt>
                <c:pt idx="3754">
                  <c:v>-50.31666</c:v>
                </c:pt>
                <c:pt idx="3755">
                  <c:v>-50.3765</c:v>
                </c:pt>
                <c:pt idx="3756">
                  <c:v>-50.31938</c:v>
                </c:pt>
                <c:pt idx="3757">
                  <c:v>-50.233</c:v>
                </c:pt>
                <c:pt idx="3758">
                  <c:v>-50.39365</c:v>
                </c:pt>
                <c:pt idx="3759">
                  <c:v>-50.56397</c:v>
                </c:pt>
                <c:pt idx="3760">
                  <c:v>-50.56535</c:v>
                </c:pt>
                <c:pt idx="3761">
                  <c:v>-50.56997</c:v>
                </c:pt>
                <c:pt idx="3762">
                  <c:v>-50.38617</c:v>
                </c:pt>
                <c:pt idx="3763">
                  <c:v>-50.27379</c:v>
                </c:pt>
                <c:pt idx="3764">
                  <c:v>-50.05772</c:v>
                </c:pt>
                <c:pt idx="3765">
                  <c:v>-50.0301</c:v>
                </c:pt>
                <c:pt idx="3766">
                  <c:v>-50.29796</c:v>
                </c:pt>
                <c:pt idx="3767">
                  <c:v>-50.3647</c:v>
                </c:pt>
                <c:pt idx="3768">
                  <c:v>-50.44448</c:v>
                </c:pt>
                <c:pt idx="3769">
                  <c:v>-50.4166</c:v>
                </c:pt>
                <c:pt idx="3770">
                  <c:v>-50.2234</c:v>
                </c:pt>
                <c:pt idx="3771">
                  <c:v>-50.21878</c:v>
                </c:pt>
                <c:pt idx="3772">
                  <c:v>-50.25913</c:v>
                </c:pt>
                <c:pt idx="3773">
                  <c:v>-50.27387</c:v>
                </c:pt>
                <c:pt idx="3774">
                  <c:v>-50.21392</c:v>
                </c:pt>
                <c:pt idx="3775">
                  <c:v>-50.30998</c:v>
                </c:pt>
                <c:pt idx="3776">
                  <c:v>-50.36053</c:v>
                </c:pt>
                <c:pt idx="3777">
                  <c:v>-50.3101</c:v>
                </c:pt>
                <c:pt idx="3778">
                  <c:v>-50.59452</c:v>
                </c:pt>
                <c:pt idx="3779">
                  <c:v>-50.5344</c:v>
                </c:pt>
                <c:pt idx="3780">
                  <c:v>-50.85094</c:v>
                </c:pt>
                <c:pt idx="3781">
                  <c:v>-50.65121</c:v>
                </c:pt>
                <c:pt idx="3782">
                  <c:v>-50.61398</c:v>
                </c:pt>
                <c:pt idx="3783">
                  <c:v>-50.58283</c:v>
                </c:pt>
                <c:pt idx="3784">
                  <c:v>-50.62026</c:v>
                </c:pt>
                <c:pt idx="3785">
                  <c:v>-50.59929</c:v>
                </c:pt>
                <c:pt idx="3786">
                  <c:v>-50.4836</c:v>
                </c:pt>
                <c:pt idx="3787">
                  <c:v>-50.36515</c:v>
                </c:pt>
                <c:pt idx="3788">
                  <c:v>-50.51953</c:v>
                </c:pt>
                <c:pt idx="3789">
                  <c:v>-50.41684</c:v>
                </c:pt>
                <c:pt idx="3790">
                  <c:v>-50.18447</c:v>
                </c:pt>
                <c:pt idx="3791">
                  <c:v>-50.59564</c:v>
                </c:pt>
                <c:pt idx="3792">
                  <c:v>-50.69474</c:v>
                </c:pt>
                <c:pt idx="3793">
                  <c:v>-50.69634</c:v>
                </c:pt>
                <c:pt idx="3794">
                  <c:v>-50.64252</c:v>
                </c:pt>
                <c:pt idx="3795">
                  <c:v>-50.7483</c:v>
                </c:pt>
                <c:pt idx="3796">
                  <c:v>-50.64889</c:v>
                </c:pt>
                <c:pt idx="3797">
                  <c:v>-50.81602</c:v>
                </c:pt>
                <c:pt idx="3798">
                  <c:v>-50.86295</c:v>
                </c:pt>
                <c:pt idx="3799">
                  <c:v>-50.86142</c:v>
                </c:pt>
                <c:pt idx="3800">
                  <c:v>-51.06427</c:v>
                </c:pt>
                <c:pt idx="3801">
                  <c:v>-50.76036</c:v>
                </c:pt>
                <c:pt idx="3802">
                  <c:v>-50.68715</c:v>
                </c:pt>
                <c:pt idx="3803">
                  <c:v>-50.63649</c:v>
                </c:pt>
                <c:pt idx="3804">
                  <c:v>-50.77135</c:v>
                </c:pt>
                <c:pt idx="3805">
                  <c:v>-50.75029</c:v>
                </c:pt>
                <c:pt idx="3806">
                  <c:v>-50.78413</c:v>
                </c:pt>
                <c:pt idx="3807">
                  <c:v>-50.86069</c:v>
                </c:pt>
                <c:pt idx="3808">
                  <c:v>-51.05721</c:v>
                </c:pt>
                <c:pt idx="3809">
                  <c:v>-50.85377</c:v>
                </c:pt>
                <c:pt idx="3810">
                  <c:v>-51.07937</c:v>
                </c:pt>
                <c:pt idx="3811">
                  <c:v>-50.90843</c:v>
                </c:pt>
                <c:pt idx="3812">
                  <c:v>-50.86427</c:v>
                </c:pt>
                <c:pt idx="3813">
                  <c:v>-50.55732</c:v>
                </c:pt>
                <c:pt idx="3814">
                  <c:v>-50.6989</c:v>
                </c:pt>
                <c:pt idx="3815">
                  <c:v>-50.86594</c:v>
                </c:pt>
                <c:pt idx="3816">
                  <c:v>-50.9293</c:v>
                </c:pt>
                <c:pt idx="3817">
                  <c:v>-51.04468</c:v>
                </c:pt>
                <c:pt idx="3818">
                  <c:v>-50.8513</c:v>
                </c:pt>
                <c:pt idx="3819">
                  <c:v>-51.01225</c:v>
                </c:pt>
                <c:pt idx="3820">
                  <c:v>-51.02662</c:v>
                </c:pt>
                <c:pt idx="3821">
                  <c:v>-51.03122</c:v>
                </c:pt>
                <c:pt idx="3822">
                  <c:v>-51.12359</c:v>
                </c:pt>
                <c:pt idx="3823">
                  <c:v>-51.29751</c:v>
                </c:pt>
                <c:pt idx="3824">
                  <c:v>-50.85068</c:v>
                </c:pt>
                <c:pt idx="3825">
                  <c:v>-50.63789</c:v>
                </c:pt>
                <c:pt idx="3826">
                  <c:v>-50.94149</c:v>
                </c:pt>
                <c:pt idx="3827">
                  <c:v>-50.77107</c:v>
                </c:pt>
                <c:pt idx="3828">
                  <c:v>-50.95154</c:v>
                </c:pt>
                <c:pt idx="3829">
                  <c:v>-50.97563</c:v>
                </c:pt>
                <c:pt idx="3830">
                  <c:v>-50.714</c:v>
                </c:pt>
                <c:pt idx="3831">
                  <c:v>-50.87181</c:v>
                </c:pt>
                <c:pt idx="3832">
                  <c:v>-50.94791</c:v>
                </c:pt>
                <c:pt idx="3833">
                  <c:v>-51.02449</c:v>
                </c:pt>
                <c:pt idx="3834">
                  <c:v>-51.26971</c:v>
                </c:pt>
                <c:pt idx="3835">
                  <c:v>-51.12477</c:v>
                </c:pt>
                <c:pt idx="3836">
                  <c:v>-51.15896</c:v>
                </c:pt>
                <c:pt idx="3837">
                  <c:v>-51.10545</c:v>
                </c:pt>
                <c:pt idx="3838">
                  <c:v>-51.23358</c:v>
                </c:pt>
                <c:pt idx="3839">
                  <c:v>-51.45311</c:v>
                </c:pt>
                <c:pt idx="3840">
                  <c:v>-51.44151</c:v>
                </c:pt>
                <c:pt idx="3841">
                  <c:v>-51.30307</c:v>
                </c:pt>
                <c:pt idx="3842">
                  <c:v>-50.94722</c:v>
                </c:pt>
                <c:pt idx="3843">
                  <c:v>-51.1438</c:v>
                </c:pt>
                <c:pt idx="3844">
                  <c:v>-51.44093</c:v>
                </c:pt>
                <c:pt idx="3845">
                  <c:v>-51.48817</c:v>
                </c:pt>
                <c:pt idx="3846">
                  <c:v>-51.22341</c:v>
                </c:pt>
                <c:pt idx="3847">
                  <c:v>-51.10159</c:v>
                </c:pt>
                <c:pt idx="3848">
                  <c:v>-51.31767</c:v>
                </c:pt>
                <c:pt idx="3849">
                  <c:v>-51.39733</c:v>
                </c:pt>
                <c:pt idx="3850">
                  <c:v>-51.13579</c:v>
                </c:pt>
                <c:pt idx="3851">
                  <c:v>-51.18295</c:v>
                </c:pt>
                <c:pt idx="3852">
                  <c:v>-51.30455</c:v>
                </c:pt>
                <c:pt idx="3853">
                  <c:v>-51.15688</c:v>
                </c:pt>
                <c:pt idx="3854">
                  <c:v>-51.129</c:v>
                </c:pt>
                <c:pt idx="3855">
                  <c:v>-51.08812</c:v>
                </c:pt>
                <c:pt idx="3856">
                  <c:v>-51.0412</c:v>
                </c:pt>
                <c:pt idx="3857">
                  <c:v>-51.08174</c:v>
                </c:pt>
                <c:pt idx="3858">
                  <c:v>-50.97906</c:v>
                </c:pt>
                <c:pt idx="3859">
                  <c:v>-51.0588</c:v>
                </c:pt>
                <c:pt idx="3860">
                  <c:v>-51.20652</c:v>
                </c:pt>
                <c:pt idx="3861">
                  <c:v>-50.82429</c:v>
                </c:pt>
                <c:pt idx="3862">
                  <c:v>-50.92665</c:v>
                </c:pt>
                <c:pt idx="3863">
                  <c:v>-50.79841</c:v>
                </c:pt>
                <c:pt idx="3864">
                  <c:v>-50.98177</c:v>
                </c:pt>
                <c:pt idx="3865">
                  <c:v>-51.04173</c:v>
                </c:pt>
                <c:pt idx="3866">
                  <c:v>-51.47257</c:v>
                </c:pt>
                <c:pt idx="3867">
                  <c:v>-50.88251</c:v>
                </c:pt>
                <c:pt idx="3868">
                  <c:v>-51.28407</c:v>
                </c:pt>
                <c:pt idx="3869">
                  <c:v>-51.149</c:v>
                </c:pt>
                <c:pt idx="3870">
                  <c:v>-51.4434</c:v>
                </c:pt>
                <c:pt idx="3871">
                  <c:v>-51.10023</c:v>
                </c:pt>
                <c:pt idx="3872">
                  <c:v>-51.25442</c:v>
                </c:pt>
                <c:pt idx="3873">
                  <c:v>-51.49647</c:v>
                </c:pt>
                <c:pt idx="3874">
                  <c:v>-51.19262</c:v>
                </c:pt>
                <c:pt idx="3875">
                  <c:v>-51.4215</c:v>
                </c:pt>
                <c:pt idx="3876">
                  <c:v>-51.54683</c:v>
                </c:pt>
                <c:pt idx="3877">
                  <c:v>-51.48018</c:v>
                </c:pt>
                <c:pt idx="3878">
                  <c:v>-51.60831</c:v>
                </c:pt>
                <c:pt idx="3879">
                  <c:v>-51.43469</c:v>
                </c:pt>
                <c:pt idx="3880">
                  <c:v>-51.15983</c:v>
                </c:pt>
                <c:pt idx="3881">
                  <c:v>-51.57719</c:v>
                </c:pt>
                <c:pt idx="3882">
                  <c:v>-51.57859</c:v>
                </c:pt>
                <c:pt idx="3883">
                  <c:v>-51.68403</c:v>
                </c:pt>
                <c:pt idx="3884">
                  <c:v>-51.40908</c:v>
                </c:pt>
                <c:pt idx="3885">
                  <c:v>-51.57348</c:v>
                </c:pt>
                <c:pt idx="3886">
                  <c:v>-51.62409</c:v>
                </c:pt>
                <c:pt idx="3887">
                  <c:v>-51.60268</c:v>
                </c:pt>
                <c:pt idx="3888">
                  <c:v>-51.52297</c:v>
                </c:pt>
                <c:pt idx="3889">
                  <c:v>-51.80713</c:v>
                </c:pt>
                <c:pt idx="3890">
                  <c:v>-51.57447</c:v>
                </c:pt>
                <c:pt idx="3891">
                  <c:v>-51.66368</c:v>
                </c:pt>
                <c:pt idx="3892">
                  <c:v>-51.64233</c:v>
                </c:pt>
                <c:pt idx="3893">
                  <c:v>-51.79318</c:v>
                </c:pt>
                <c:pt idx="3894">
                  <c:v>-51.69717</c:v>
                </c:pt>
                <c:pt idx="3895">
                  <c:v>-51.73783</c:v>
                </c:pt>
                <c:pt idx="3896">
                  <c:v>-51.68395</c:v>
                </c:pt>
                <c:pt idx="3897">
                  <c:v>-51.75363</c:v>
                </c:pt>
                <c:pt idx="3898">
                  <c:v>-51.71937</c:v>
                </c:pt>
                <c:pt idx="3899">
                  <c:v>-51.80849</c:v>
                </c:pt>
                <c:pt idx="3900">
                  <c:v>-51.63761</c:v>
                </c:pt>
                <c:pt idx="3901">
                  <c:v>-51.61968</c:v>
                </c:pt>
                <c:pt idx="3902">
                  <c:v>-51.89757</c:v>
                </c:pt>
                <c:pt idx="3903">
                  <c:v>-51.58699</c:v>
                </c:pt>
                <c:pt idx="3904">
                  <c:v>-51.73468</c:v>
                </c:pt>
                <c:pt idx="3905">
                  <c:v>-51.9702</c:v>
                </c:pt>
                <c:pt idx="3906">
                  <c:v>-52.09183</c:v>
                </c:pt>
                <c:pt idx="3907">
                  <c:v>-51.98957</c:v>
                </c:pt>
                <c:pt idx="3908">
                  <c:v>-51.9358</c:v>
                </c:pt>
                <c:pt idx="3909">
                  <c:v>-51.64812</c:v>
                </c:pt>
                <c:pt idx="3910">
                  <c:v>-51.74046</c:v>
                </c:pt>
                <c:pt idx="3911">
                  <c:v>-51.81348</c:v>
                </c:pt>
                <c:pt idx="3912">
                  <c:v>-51.78578</c:v>
                </c:pt>
                <c:pt idx="3913">
                  <c:v>-51.7449</c:v>
                </c:pt>
                <c:pt idx="3914">
                  <c:v>-51.80822</c:v>
                </c:pt>
                <c:pt idx="3915">
                  <c:v>-51.89738</c:v>
                </c:pt>
                <c:pt idx="3916">
                  <c:v>-51.79153</c:v>
                </c:pt>
                <c:pt idx="3917">
                  <c:v>-51.83837</c:v>
                </c:pt>
                <c:pt idx="3918">
                  <c:v>-51.9405</c:v>
                </c:pt>
                <c:pt idx="3919">
                  <c:v>-51.82162</c:v>
                </c:pt>
                <c:pt idx="3920">
                  <c:v>-51.69989</c:v>
                </c:pt>
                <c:pt idx="3921">
                  <c:v>-51.69795</c:v>
                </c:pt>
                <c:pt idx="3922">
                  <c:v>-51.78061</c:v>
                </c:pt>
                <c:pt idx="3923">
                  <c:v>-51.46364</c:v>
                </c:pt>
                <c:pt idx="3924">
                  <c:v>-51.71579</c:v>
                </c:pt>
                <c:pt idx="3925">
                  <c:v>-51.58716</c:v>
                </c:pt>
                <c:pt idx="3926">
                  <c:v>-51.83257</c:v>
                </c:pt>
                <c:pt idx="3927">
                  <c:v>-51.73023</c:v>
                </c:pt>
                <c:pt idx="3928">
                  <c:v>-51.71213</c:v>
                </c:pt>
                <c:pt idx="3929">
                  <c:v>-51.64568</c:v>
                </c:pt>
                <c:pt idx="3930">
                  <c:v>-51.63442</c:v>
                </c:pt>
                <c:pt idx="3931">
                  <c:v>-51.82142</c:v>
                </c:pt>
                <c:pt idx="3932">
                  <c:v>-51.67027</c:v>
                </c:pt>
                <c:pt idx="3933">
                  <c:v>-51.58078</c:v>
                </c:pt>
                <c:pt idx="3934">
                  <c:v>-51.70931</c:v>
                </c:pt>
                <c:pt idx="3935">
                  <c:v>-51.73363</c:v>
                </c:pt>
                <c:pt idx="3936">
                  <c:v>-51.97546</c:v>
                </c:pt>
                <c:pt idx="3937">
                  <c:v>-51.73678</c:v>
                </c:pt>
                <c:pt idx="3938">
                  <c:v>-51.47193</c:v>
                </c:pt>
                <c:pt idx="3939">
                  <c:v>-51.83731</c:v>
                </c:pt>
                <c:pt idx="3940">
                  <c:v>-51.83219</c:v>
                </c:pt>
                <c:pt idx="3941">
                  <c:v>-51.94403</c:v>
                </c:pt>
                <c:pt idx="3942">
                  <c:v>-52.14369</c:v>
                </c:pt>
                <c:pt idx="3943">
                  <c:v>-52.04468</c:v>
                </c:pt>
                <c:pt idx="3944">
                  <c:v>-51.80923</c:v>
                </c:pt>
                <c:pt idx="3945">
                  <c:v>-51.97955</c:v>
                </c:pt>
                <c:pt idx="3946">
                  <c:v>-51.60428</c:v>
                </c:pt>
                <c:pt idx="3947">
                  <c:v>-51.85953</c:v>
                </c:pt>
                <c:pt idx="3948">
                  <c:v>-51.87385</c:v>
                </c:pt>
                <c:pt idx="3949">
                  <c:v>-51.79406</c:v>
                </c:pt>
                <c:pt idx="3950">
                  <c:v>-51.64917</c:v>
                </c:pt>
                <c:pt idx="3951">
                  <c:v>-51.99503</c:v>
                </c:pt>
                <c:pt idx="3952">
                  <c:v>-51.76918</c:v>
                </c:pt>
                <c:pt idx="3953">
                  <c:v>-52.22283</c:v>
                </c:pt>
                <c:pt idx="3954">
                  <c:v>-52.07801</c:v>
                </c:pt>
                <c:pt idx="3955">
                  <c:v>-52.14438</c:v>
                </c:pt>
                <c:pt idx="3956">
                  <c:v>-52.28876</c:v>
                </c:pt>
                <c:pt idx="3957">
                  <c:v>-52.10819</c:v>
                </c:pt>
                <c:pt idx="3958">
                  <c:v>-52.1198</c:v>
                </c:pt>
                <c:pt idx="3959">
                  <c:v>-52.13463</c:v>
                </c:pt>
                <c:pt idx="3960">
                  <c:v>-52.44502</c:v>
                </c:pt>
                <c:pt idx="3961">
                  <c:v>-52.56382</c:v>
                </c:pt>
                <c:pt idx="3962">
                  <c:v>-52.54564</c:v>
                </c:pt>
                <c:pt idx="3963">
                  <c:v>-52.3686</c:v>
                </c:pt>
                <c:pt idx="3964">
                  <c:v>-52.49698</c:v>
                </c:pt>
                <c:pt idx="3965">
                  <c:v>-52.40732</c:v>
                </c:pt>
                <c:pt idx="3966">
                  <c:v>-52.25295</c:v>
                </c:pt>
                <c:pt idx="3967">
                  <c:v>-52.1376</c:v>
                </c:pt>
                <c:pt idx="3968">
                  <c:v>-52.1877</c:v>
                </c:pt>
                <c:pt idx="3969">
                  <c:v>-52.29028</c:v>
                </c:pt>
                <c:pt idx="3970">
                  <c:v>-52.56823</c:v>
                </c:pt>
                <c:pt idx="3971">
                  <c:v>-52.4494</c:v>
                </c:pt>
                <c:pt idx="3972">
                  <c:v>-52.61365</c:v>
                </c:pt>
                <c:pt idx="3973">
                  <c:v>-52.59593</c:v>
                </c:pt>
                <c:pt idx="3974">
                  <c:v>-52.41572</c:v>
                </c:pt>
                <c:pt idx="3975">
                  <c:v>-52.31358</c:v>
                </c:pt>
                <c:pt idx="3976">
                  <c:v>-52.45154</c:v>
                </c:pt>
                <c:pt idx="3977">
                  <c:v>-52.58959</c:v>
                </c:pt>
                <c:pt idx="3978">
                  <c:v>-52.47755</c:v>
                </c:pt>
                <c:pt idx="3979">
                  <c:v>-52.77463</c:v>
                </c:pt>
                <c:pt idx="3980">
                  <c:v>-52.54242</c:v>
                </c:pt>
                <c:pt idx="3981">
                  <c:v>-52.23535</c:v>
                </c:pt>
                <c:pt idx="3982">
                  <c:v>-52.5162</c:v>
                </c:pt>
                <c:pt idx="3983">
                  <c:v>-52.58309</c:v>
                </c:pt>
                <c:pt idx="3984">
                  <c:v>-52.60431</c:v>
                </c:pt>
                <c:pt idx="3985">
                  <c:v>-52.51143</c:v>
                </c:pt>
                <c:pt idx="3986">
                  <c:v>-52.71106</c:v>
                </c:pt>
                <c:pt idx="3987">
                  <c:v>-52.51121</c:v>
                </c:pt>
                <c:pt idx="3988">
                  <c:v>-52.33049</c:v>
                </c:pt>
                <c:pt idx="3989">
                  <c:v>-52.6053</c:v>
                </c:pt>
                <c:pt idx="3990">
                  <c:v>-52.81822</c:v>
                </c:pt>
                <c:pt idx="3991">
                  <c:v>-52.66373</c:v>
                </c:pt>
                <c:pt idx="3992">
                  <c:v>-52.40549</c:v>
                </c:pt>
                <c:pt idx="3993">
                  <c:v>-52.63449</c:v>
                </c:pt>
                <c:pt idx="3994">
                  <c:v>-52.74311</c:v>
                </c:pt>
                <c:pt idx="3995">
                  <c:v>-52.43946</c:v>
                </c:pt>
                <c:pt idx="3996">
                  <c:v>-52.59698</c:v>
                </c:pt>
                <c:pt idx="3997">
                  <c:v>-52.80651</c:v>
                </c:pt>
                <c:pt idx="3998">
                  <c:v>-52.61316</c:v>
                </c:pt>
                <c:pt idx="3999">
                  <c:v>-52.491</c:v>
                </c:pt>
                <c:pt idx="4000">
                  <c:v>-52.47318</c:v>
                </c:pt>
                <c:pt idx="4001">
                  <c:v>-52.70888</c:v>
                </c:pt>
                <c:pt idx="4002">
                  <c:v>-52.64197</c:v>
                </c:pt>
                <c:pt idx="4003">
                  <c:v>-52.60805</c:v>
                </c:pt>
                <c:pt idx="4004">
                  <c:v>-52.60988</c:v>
                </c:pt>
                <c:pt idx="4005">
                  <c:v>-52.582</c:v>
                </c:pt>
                <c:pt idx="4006">
                  <c:v>-52.88284</c:v>
                </c:pt>
                <c:pt idx="4007">
                  <c:v>-52.74808</c:v>
                </c:pt>
                <c:pt idx="4008">
                  <c:v>-52.56449</c:v>
                </c:pt>
                <c:pt idx="4009">
                  <c:v>-52.59234</c:v>
                </c:pt>
                <c:pt idx="4010">
                  <c:v>-52.57447</c:v>
                </c:pt>
                <c:pt idx="4011">
                  <c:v>-52.72569</c:v>
                </c:pt>
                <c:pt idx="4012">
                  <c:v>-52.72105</c:v>
                </c:pt>
                <c:pt idx="4013">
                  <c:v>-52.77118</c:v>
                </c:pt>
                <c:pt idx="4014">
                  <c:v>-52.79254</c:v>
                </c:pt>
                <c:pt idx="4015">
                  <c:v>-52.72611</c:v>
                </c:pt>
                <c:pt idx="4016">
                  <c:v>-52.57798</c:v>
                </c:pt>
                <c:pt idx="4017">
                  <c:v>-52.8106</c:v>
                </c:pt>
                <c:pt idx="4018">
                  <c:v>-52.97174</c:v>
                </c:pt>
                <c:pt idx="4019">
                  <c:v>-52.76174</c:v>
                </c:pt>
                <c:pt idx="4020">
                  <c:v>-52.88363</c:v>
                </c:pt>
                <c:pt idx="4021">
                  <c:v>-52.76497</c:v>
                </c:pt>
                <c:pt idx="4022">
                  <c:v>-52.9321</c:v>
                </c:pt>
                <c:pt idx="4023">
                  <c:v>-52.86212</c:v>
                </c:pt>
                <c:pt idx="4024">
                  <c:v>-52.88336</c:v>
                </c:pt>
                <c:pt idx="4025">
                  <c:v>-52.79085</c:v>
                </c:pt>
                <c:pt idx="4026">
                  <c:v>-52.88984</c:v>
                </c:pt>
                <c:pt idx="4027">
                  <c:v>-52.84902</c:v>
                </c:pt>
                <c:pt idx="4028">
                  <c:v>-52.95765</c:v>
                </c:pt>
                <c:pt idx="4029">
                  <c:v>-53.28084</c:v>
                </c:pt>
                <c:pt idx="4030">
                  <c:v>-53.11677</c:v>
                </c:pt>
                <c:pt idx="4031">
                  <c:v>-53.06945</c:v>
                </c:pt>
                <c:pt idx="4032">
                  <c:v>-53.02552</c:v>
                </c:pt>
                <c:pt idx="4033">
                  <c:v>-52.97489</c:v>
                </c:pt>
                <c:pt idx="4034">
                  <c:v>-53.01219</c:v>
                </c:pt>
                <c:pt idx="4035">
                  <c:v>-52.90979</c:v>
                </c:pt>
                <c:pt idx="4036">
                  <c:v>-52.87219</c:v>
                </c:pt>
                <c:pt idx="4037">
                  <c:v>-53.13705</c:v>
                </c:pt>
                <c:pt idx="4038">
                  <c:v>-53.26233</c:v>
                </c:pt>
                <c:pt idx="4039">
                  <c:v>-53.31895</c:v>
                </c:pt>
                <c:pt idx="4040">
                  <c:v>-53.14818</c:v>
                </c:pt>
                <c:pt idx="4041">
                  <c:v>-53.27662</c:v>
                </c:pt>
                <c:pt idx="4042">
                  <c:v>-53.14474</c:v>
                </c:pt>
                <c:pt idx="4043">
                  <c:v>-53.08764</c:v>
                </c:pt>
                <c:pt idx="4044">
                  <c:v>-53.1768</c:v>
                </c:pt>
                <c:pt idx="4045">
                  <c:v>-53.1197</c:v>
                </c:pt>
                <c:pt idx="4046">
                  <c:v>-52.97487</c:v>
                </c:pt>
                <c:pt idx="4047">
                  <c:v>-53.15187</c:v>
                </c:pt>
                <c:pt idx="4048">
                  <c:v>-53.04601</c:v>
                </c:pt>
                <c:pt idx="4049">
                  <c:v>-53.04736</c:v>
                </c:pt>
                <c:pt idx="4050">
                  <c:v>-53.15273</c:v>
                </c:pt>
                <c:pt idx="4051">
                  <c:v>-53.15736</c:v>
                </c:pt>
                <c:pt idx="4052">
                  <c:v>-53.25957</c:v>
                </c:pt>
                <c:pt idx="4053">
                  <c:v>-52.95552</c:v>
                </c:pt>
                <c:pt idx="4054">
                  <c:v>-53.13565</c:v>
                </c:pt>
                <c:pt idx="4055">
                  <c:v>-53.09494</c:v>
                </c:pt>
                <c:pt idx="4056">
                  <c:v>-53.14529</c:v>
                </c:pt>
                <c:pt idx="4057">
                  <c:v>-53.24086</c:v>
                </c:pt>
                <c:pt idx="4058">
                  <c:v>-52.79369</c:v>
                </c:pt>
                <c:pt idx="4059">
                  <c:v>-52.92835</c:v>
                </c:pt>
                <c:pt idx="4060">
                  <c:v>-52.98172</c:v>
                </c:pt>
                <c:pt idx="4061">
                  <c:v>-52.83736</c:v>
                </c:pt>
                <c:pt idx="4062">
                  <c:v>-52.6992</c:v>
                </c:pt>
                <c:pt idx="4063">
                  <c:v>-52.84358</c:v>
                </c:pt>
                <c:pt idx="4064">
                  <c:v>-52.97821</c:v>
                </c:pt>
                <c:pt idx="4065">
                  <c:v>-52.94708</c:v>
                </c:pt>
                <c:pt idx="4066">
                  <c:v>-53.04291</c:v>
                </c:pt>
                <c:pt idx="4067">
                  <c:v>-53.02834</c:v>
                </c:pt>
                <c:pt idx="4068">
                  <c:v>-53.00697</c:v>
                </c:pt>
                <c:pt idx="4069">
                  <c:v>-52.93362</c:v>
                </c:pt>
                <c:pt idx="4070">
                  <c:v>-52.9546</c:v>
                </c:pt>
                <c:pt idx="4071">
                  <c:v>-53.15443</c:v>
                </c:pt>
                <c:pt idx="4072">
                  <c:v>-53.35081</c:v>
                </c:pt>
                <c:pt idx="4073">
                  <c:v>-53.28433</c:v>
                </c:pt>
                <c:pt idx="4074">
                  <c:v>-53.25318</c:v>
                </c:pt>
                <c:pt idx="4075">
                  <c:v>-53.47234</c:v>
                </c:pt>
                <c:pt idx="4076">
                  <c:v>-53.0902</c:v>
                </c:pt>
                <c:pt idx="4077">
                  <c:v>-53.18582</c:v>
                </c:pt>
                <c:pt idx="4078">
                  <c:v>-53.2132</c:v>
                </c:pt>
                <c:pt idx="4079">
                  <c:v>-53.17246</c:v>
                </c:pt>
                <c:pt idx="4080">
                  <c:v>-53.17384</c:v>
                </c:pt>
                <c:pt idx="4081">
                  <c:v>-53.16549</c:v>
                </c:pt>
                <c:pt idx="4082">
                  <c:v>-53.25139</c:v>
                </c:pt>
                <c:pt idx="4083">
                  <c:v>-53.13576</c:v>
                </c:pt>
                <c:pt idx="4084">
                  <c:v>-53.30343</c:v>
                </c:pt>
                <c:pt idx="4085">
                  <c:v>-53.10347</c:v>
                </c:pt>
                <c:pt idx="4086">
                  <c:v>-53.04312</c:v>
                </c:pt>
                <c:pt idx="4087">
                  <c:v>-53.28181</c:v>
                </c:pt>
                <c:pt idx="4088">
                  <c:v>-53.16019</c:v>
                </c:pt>
                <c:pt idx="4089">
                  <c:v>-53.30457</c:v>
                </c:pt>
                <c:pt idx="4090">
                  <c:v>-53.36462</c:v>
                </c:pt>
                <c:pt idx="4091">
                  <c:v>-53.40872</c:v>
                </c:pt>
                <c:pt idx="4092">
                  <c:v>-53.3289</c:v>
                </c:pt>
                <c:pt idx="4093">
                  <c:v>-53.07722</c:v>
                </c:pt>
                <c:pt idx="4094">
                  <c:v>-53.45284</c:v>
                </c:pt>
                <c:pt idx="4095">
                  <c:v>-53.11341</c:v>
                </c:pt>
                <c:pt idx="4096">
                  <c:v>-53.21263</c:v>
                </c:pt>
                <c:pt idx="4097">
                  <c:v>-53.14903</c:v>
                </c:pt>
                <c:pt idx="4098">
                  <c:v>-53.44021</c:v>
                </c:pt>
                <c:pt idx="4099">
                  <c:v>-53.31186</c:v>
                </c:pt>
                <c:pt idx="4100">
                  <c:v>-53.22873</c:v>
                </c:pt>
                <c:pt idx="4101">
                  <c:v>-53.42882</c:v>
                </c:pt>
                <c:pt idx="4102">
                  <c:v>-53.31028</c:v>
                </c:pt>
                <c:pt idx="4103">
                  <c:v>-53.34088</c:v>
                </c:pt>
                <c:pt idx="4104">
                  <c:v>-53.23223</c:v>
                </c:pt>
                <c:pt idx="4105">
                  <c:v>-53.48423</c:v>
                </c:pt>
                <c:pt idx="4106">
                  <c:v>-52.92063</c:v>
                </c:pt>
                <c:pt idx="4107">
                  <c:v>-53.32225</c:v>
                </c:pt>
                <c:pt idx="4108">
                  <c:v>-53.26874</c:v>
                </c:pt>
                <c:pt idx="4109">
                  <c:v>-53.22807</c:v>
                </c:pt>
                <c:pt idx="4110">
                  <c:v>-53.39226</c:v>
                </c:pt>
                <c:pt idx="4111">
                  <c:v>-53.50086</c:v>
                </c:pt>
                <c:pt idx="4112">
                  <c:v>-53.56125</c:v>
                </c:pt>
                <c:pt idx="4113">
                  <c:v>-53.70899</c:v>
                </c:pt>
                <c:pt idx="4114">
                  <c:v>-53.59011</c:v>
                </c:pt>
                <c:pt idx="4115">
                  <c:v>-53.4846</c:v>
                </c:pt>
                <c:pt idx="4116">
                  <c:v>-53.62282</c:v>
                </c:pt>
                <c:pt idx="4117">
                  <c:v>-53.75417</c:v>
                </c:pt>
                <c:pt idx="4118">
                  <c:v>-53.55745</c:v>
                </c:pt>
                <c:pt idx="4119">
                  <c:v>-53.69254</c:v>
                </c:pt>
                <c:pt idx="4120">
                  <c:v>-53.58016</c:v>
                </c:pt>
                <c:pt idx="4121">
                  <c:v>-53.73457</c:v>
                </c:pt>
                <c:pt idx="4122">
                  <c:v>-53.42773</c:v>
                </c:pt>
                <c:pt idx="4123">
                  <c:v>-53.33522</c:v>
                </c:pt>
                <c:pt idx="4124">
                  <c:v>-53.36299</c:v>
                </c:pt>
                <c:pt idx="4125">
                  <c:v>-53.4849</c:v>
                </c:pt>
                <c:pt idx="4126">
                  <c:v>-53.40847</c:v>
                </c:pt>
                <c:pt idx="4127">
                  <c:v>-53.31272</c:v>
                </c:pt>
                <c:pt idx="4128">
                  <c:v>-53.25912</c:v>
                </c:pt>
                <c:pt idx="4129">
                  <c:v>-53.31287</c:v>
                </c:pt>
                <c:pt idx="4130">
                  <c:v>-53.42175</c:v>
                </c:pt>
                <c:pt idx="4131">
                  <c:v>-53.4556</c:v>
                </c:pt>
                <c:pt idx="4132">
                  <c:v>-53.4704</c:v>
                </c:pt>
                <c:pt idx="4133">
                  <c:v>-53.49487</c:v>
                </c:pt>
                <c:pt idx="4134">
                  <c:v>-53.50599</c:v>
                </c:pt>
                <c:pt idx="4135">
                  <c:v>-53.75155</c:v>
                </c:pt>
                <c:pt idx="4136">
                  <c:v>-53.66235</c:v>
                </c:pt>
                <c:pt idx="4137">
                  <c:v>-53.56622</c:v>
                </c:pt>
                <c:pt idx="4138">
                  <c:v>-53.61352</c:v>
                </c:pt>
                <c:pt idx="4139">
                  <c:v>-53.45618</c:v>
                </c:pt>
                <c:pt idx="4140">
                  <c:v>-53.67543</c:v>
                </c:pt>
                <c:pt idx="4141">
                  <c:v>-53.8559</c:v>
                </c:pt>
                <c:pt idx="4142">
                  <c:v>-53.95509</c:v>
                </c:pt>
                <c:pt idx="4143">
                  <c:v>-53.65779</c:v>
                </c:pt>
                <c:pt idx="4144">
                  <c:v>-53.65629</c:v>
                </c:pt>
                <c:pt idx="4145">
                  <c:v>-53.61242</c:v>
                </c:pt>
                <c:pt idx="4146">
                  <c:v>-53.91317</c:v>
                </c:pt>
                <c:pt idx="4147">
                  <c:v>-53.86953</c:v>
                </c:pt>
                <c:pt idx="4148">
                  <c:v>-53.76365</c:v>
                </c:pt>
                <c:pt idx="4149">
                  <c:v>-53.9117</c:v>
                </c:pt>
                <c:pt idx="4150">
                  <c:v>-53.93945</c:v>
                </c:pt>
                <c:pt idx="4151">
                  <c:v>-54.03182</c:v>
                </c:pt>
                <c:pt idx="4152">
                  <c:v>-54.07896</c:v>
                </c:pt>
                <c:pt idx="4153">
                  <c:v>-54.05131</c:v>
                </c:pt>
                <c:pt idx="4154">
                  <c:v>-53.80892</c:v>
                </c:pt>
                <c:pt idx="4155">
                  <c:v>-54.00864</c:v>
                </c:pt>
                <c:pt idx="4156">
                  <c:v>-53.95858</c:v>
                </c:pt>
                <c:pt idx="4157">
                  <c:v>-54.15513</c:v>
                </c:pt>
                <c:pt idx="4158">
                  <c:v>-54.20246</c:v>
                </c:pt>
                <c:pt idx="4159">
                  <c:v>-53.89516</c:v>
                </c:pt>
                <c:pt idx="4160">
                  <c:v>-54.11472</c:v>
                </c:pt>
                <c:pt idx="4161">
                  <c:v>-54.14902</c:v>
                </c:pt>
                <c:pt idx="4162">
                  <c:v>-54.00739</c:v>
                </c:pt>
                <c:pt idx="4163">
                  <c:v>-54.05119</c:v>
                </c:pt>
                <c:pt idx="4164">
                  <c:v>-54.03677</c:v>
                </c:pt>
                <c:pt idx="4165">
                  <c:v>-54.04789</c:v>
                </c:pt>
                <c:pt idx="4166">
                  <c:v>-54.36492</c:v>
                </c:pt>
                <c:pt idx="4167">
                  <c:v>-54.14534</c:v>
                </c:pt>
                <c:pt idx="4168">
                  <c:v>-54.08494</c:v>
                </c:pt>
                <c:pt idx="4169">
                  <c:v>-54.29452</c:v>
                </c:pt>
                <c:pt idx="4170">
                  <c:v>-54.09131</c:v>
                </c:pt>
                <c:pt idx="4171">
                  <c:v>-54.0342</c:v>
                </c:pt>
                <c:pt idx="4172">
                  <c:v>-54.17536</c:v>
                </c:pt>
                <c:pt idx="4173">
                  <c:v>-54.13457</c:v>
                </c:pt>
                <c:pt idx="4174">
                  <c:v>-54.14891</c:v>
                </c:pt>
                <c:pt idx="4175">
                  <c:v>-54.24828</c:v>
                </c:pt>
                <c:pt idx="4176">
                  <c:v>-54.3573</c:v>
                </c:pt>
                <c:pt idx="4177">
                  <c:v>-54.19626</c:v>
                </c:pt>
                <c:pt idx="4178">
                  <c:v>-54.11358</c:v>
                </c:pt>
                <c:pt idx="4179">
                  <c:v>-54.08933</c:v>
                </c:pt>
                <c:pt idx="4180">
                  <c:v>-54.48114</c:v>
                </c:pt>
                <c:pt idx="4181">
                  <c:v>-54.37221</c:v>
                </c:pt>
                <c:pt idx="4182">
                  <c:v>-54.55565</c:v>
                </c:pt>
                <c:pt idx="4183">
                  <c:v>-54.48264</c:v>
                </c:pt>
                <c:pt idx="4184">
                  <c:v>-54.27278</c:v>
                </c:pt>
                <c:pt idx="4185">
                  <c:v>-54.32288</c:v>
                </c:pt>
                <c:pt idx="4186">
                  <c:v>-54.45129</c:v>
                </c:pt>
                <c:pt idx="4187">
                  <c:v>-54.54045</c:v>
                </c:pt>
                <c:pt idx="4188">
                  <c:v>-54.23303</c:v>
                </c:pt>
                <c:pt idx="4189">
                  <c:v>-54.1763</c:v>
                </c:pt>
                <c:pt idx="4190">
                  <c:v>-54.37639</c:v>
                </c:pt>
                <c:pt idx="4191">
                  <c:v>-54.32904</c:v>
                </c:pt>
                <c:pt idx="4192">
                  <c:v>-53.99234</c:v>
                </c:pt>
                <c:pt idx="4193">
                  <c:v>-54.12389</c:v>
                </c:pt>
                <c:pt idx="4194">
                  <c:v>-54.04393</c:v>
                </c:pt>
                <c:pt idx="4195">
                  <c:v>-54.09782</c:v>
                </c:pt>
                <c:pt idx="4196">
                  <c:v>-54.22309</c:v>
                </c:pt>
                <c:pt idx="4197">
                  <c:v>-53.81487</c:v>
                </c:pt>
                <c:pt idx="4198">
                  <c:v>-54.11226</c:v>
                </c:pt>
                <c:pt idx="4199">
                  <c:v>-54.16589</c:v>
                </c:pt>
                <c:pt idx="4200">
                  <c:v>-54.18685</c:v>
                </c:pt>
                <c:pt idx="4201">
                  <c:v>-54.26004</c:v>
                </c:pt>
                <c:pt idx="4202">
                  <c:v>-54.12505</c:v>
                </c:pt>
                <c:pt idx="4203">
                  <c:v>-53.99647</c:v>
                </c:pt>
                <c:pt idx="4204">
                  <c:v>-54.3559</c:v>
                </c:pt>
                <c:pt idx="4205">
                  <c:v>-54.48751</c:v>
                </c:pt>
                <c:pt idx="4206">
                  <c:v>-54.39494</c:v>
                </c:pt>
                <c:pt idx="4207">
                  <c:v>-54.22449</c:v>
                </c:pt>
                <c:pt idx="4208">
                  <c:v>-54.71338</c:v>
                </c:pt>
                <c:pt idx="4209">
                  <c:v>-54.58506</c:v>
                </c:pt>
                <c:pt idx="4210">
                  <c:v>-54.61275</c:v>
                </c:pt>
                <c:pt idx="4211">
                  <c:v>-54.34767</c:v>
                </c:pt>
                <c:pt idx="4212">
                  <c:v>-54.36891</c:v>
                </c:pt>
                <c:pt idx="4213">
                  <c:v>-54.26663</c:v>
                </c:pt>
                <c:pt idx="4214">
                  <c:v>-54.29745</c:v>
                </c:pt>
                <c:pt idx="4215">
                  <c:v>-54.20466</c:v>
                </c:pt>
                <c:pt idx="4216">
                  <c:v>-54.47921</c:v>
                </c:pt>
                <c:pt idx="4217">
                  <c:v>-54.62037</c:v>
                </c:pt>
                <c:pt idx="4218">
                  <c:v>-54.45952</c:v>
                </c:pt>
                <c:pt idx="4219">
                  <c:v>-54.56815</c:v>
                </c:pt>
                <c:pt idx="4220">
                  <c:v>-54.27704</c:v>
                </c:pt>
                <c:pt idx="4221">
                  <c:v>-54.42515</c:v>
                </c:pt>
                <c:pt idx="4222">
                  <c:v>-54.2937</c:v>
                </c:pt>
                <c:pt idx="4223">
                  <c:v>-54.50006</c:v>
                </c:pt>
                <c:pt idx="4224">
                  <c:v>-54.30999</c:v>
                </c:pt>
                <c:pt idx="4225">
                  <c:v>-54.29186</c:v>
                </c:pt>
                <c:pt idx="4226">
                  <c:v>-54.39122</c:v>
                </c:pt>
                <c:pt idx="4227">
                  <c:v>-54.35071</c:v>
                </c:pt>
                <c:pt idx="4228">
                  <c:v>-54.6836</c:v>
                </c:pt>
                <c:pt idx="4229">
                  <c:v>-54.36367</c:v>
                </c:pt>
                <c:pt idx="4230">
                  <c:v>-54.079</c:v>
                </c:pt>
                <c:pt idx="4231">
                  <c:v>-54.28513</c:v>
                </c:pt>
                <c:pt idx="4232">
                  <c:v>-54.27382</c:v>
                </c:pt>
                <c:pt idx="4233">
                  <c:v>-54.53229</c:v>
                </c:pt>
                <c:pt idx="4234">
                  <c:v>-54.32566</c:v>
                </c:pt>
                <c:pt idx="4235">
                  <c:v>-54.44447</c:v>
                </c:pt>
                <c:pt idx="4236">
                  <c:v>-54.77114</c:v>
                </c:pt>
                <c:pt idx="4237">
                  <c:v>-54.66882</c:v>
                </c:pt>
                <c:pt idx="4238">
                  <c:v>-54.52094</c:v>
                </c:pt>
                <c:pt idx="4239">
                  <c:v>-54.7856</c:v>
                </c:pt>
                <c:pt idx="4240">
                  <c:v>-54.79676</c:v>
                </c:pt>
                <c:pt idx="4241">
                  <c:v>-54.57764</c:v>
                </c:pt>
                <c:pt idx="4242">
                  <c:v>-54.68304</c:v>
                </c:pt>
                <c:pt idx="4243">
                  <c:v>-54.42475</c:v>
                </c:pt>
                <c:pt idx="4244">
                  <c:v>-54.50136</c:v>
                </c:pt>
                <c:pt idx="4245">
                  <c:v>-54.55473</c:v>
                </c:pt>
                <c:pt idx="4246">
                  <c:v>-54.67668</c:v>
                </c:pt>
                <c:pt idx="4247">
                  <c:v>-54.42463</c:v>
                </c:pt>
                <c:pt idx="4248">
                  <c:v>-54.71854</c:v>
                </c:pt>
                <c:pt idx="4249">
                  <c:v>-54.73668</c:v>
                </c:pt>
                <c:pt idx="4250">
                  <c:v>-54.72237</c:v>
                </c:pt>
                <c:pt idx="4251">
                  <c:v>-54.54171</c:v>
                </c:pt>
                <c:pt idx="4252">
                  <c:v>-54.95927</c:v>
                </c:pt>
                <c:pt idx="4253">
                  <c:v>-54.53499</c:v>
                </c:pt>
                <c:pt idx="4254">
                  <c:v>-54.44208</c:v>
                </c:pt>
                <c:pt idx="4255">
                  <c:v>-54.2842</c:v>
                </c:pt>
                <c:pt idx="4256">
                  <c:v>-54.55536</c:v>
                </c:pt>
                <c:pt idx="4257">
                  <c:v>-54.69657</c:v>
                </c:pt>
                <c:pt idx="4258">
                  <c:v>-54.53268</c:v>
                </c:pt>
                <c:pt idx="4259">
                  <c:v>-54.29691</c:v>
                </c:pt>
                <c:pt idx="4260">
                  <c:v>-54.49673</c:v>
                </c:pt>
                <c:pt idx="4261">
                  <c:v>-54.53737</c:v>
                </c:pt>
                <c:pt idx="4262">
                  <c:v>-54.44172</c:v>
                </c:pt>
                <c:pt idx="4263">
                  <c:v>-54.65774</c:v>
                </c:pt>
                <c:pt idx="4264">
                  <c:v>-54.39632</c:v>
                </c:pt>
                <c:pt idx="4265">
                  <c:v>-54.43997</c:v>
                </c:pt>
                <c:pt idx="4266">
                  <c:v>-54.45429</c:v>
                </c:pt>
                <c:pt idx="4267">
                  <c:v>-54.404</c:v>
                </c:pt>
                <c:pt idx="4268">
                  <c:v>-54.61988</c:v>
                </c:pt>
                <c:pt idx="4269">
                  <c:v>-54.45233</c:v>
                </c:pt>
                <c:pt idx="4270">
                  <c:v>-54.30135</c:v>
                </c:pt>
                <c:pt idx="4271">
                  <c:v>-54.40995</c:v>
                </c:pt>
                <c:pt idx="4272">
                  <c:v>-54.72712</c:v>
                </c:pt>
                <c:pt idx="4273">
                  <c:v>-54.46886</c:v>
                </c:pt>
                <c:pt idx="4274">
                  <c:v>-54.49298</c:v>
                </c:pt>
                <c:pt idx="4275">
                  <c:v>-54.5761</c:v>
                </c:pt>
                <c:pt idx="4276">
                  <c:v>-54.67215</c:v>
                </c:pt>
                <c:pt idx="4277">
                  <c:v>-54.81684</c:v>
                </c:pt>
                <c:pt idx="4278">
                  <c:v>-54.99398</c:v>
                </c:pt>
                <c:pt idx="4279">
                  <c:v>-54.86572</c:v>
                </c:pt>
                <c:pt idx="4280">
                  <c:v>-55.01041</c:v>
                </c:pt>
                <c:pt idx="4281">
                  <c:v>-54.88862</c:v>
                </c:pt>
                <c:pt idx="4282">
                  <c:v>-54.77624</c:v>
                </c:pt>
                <c:pt idx="4283">
                  <c:v>-54.82012</c:v>
                </c:pt>
                <c:pt idx="4284">
                  <c:v>-54.75686</c:v>
                </c:pt>
                <c:pt idx="4285">
                  <c:v>-54.77777</c:v>
                </c:pt>
                <c:pt idx="4286">
                  <c:v>-54.95513</c:v>
                </c:pt>
                <c:pt idx="4287">
                  <c:v>-54.76848</c:v>
                </c:pt>
                <c:pt idx="4288">
                  <c:v>-54.99411</c:v>
                </c:pt>
                <c:pt idx="4289">
                  <c:v>-54.97602</c:v>
                </c:pt>
                <c:pt idx="4290">
                  <c:v>-54.95464</c:v>
                </c:pt>
                <c:pt idx="4291">
                  <c:v>-54.80326</c:v>
                </c:pt>
                <c:pt idx="4292">
                  <c:v>-54.78556</c:v>
                </c:pt>
                <c:pt idx="4293">
                  <c:v>-55.07003</c:v>
                </c:pt>
                <c:pt idx="4294">
                  <c:v>-54.90243</c:v>
                </c:pt>
                <c:pt idx="4295">
                  <c:v>-54.94001</c:v>
                </c:pt>
                <c:pt idx="4296">
                  <c:v>-54.96448</c:v>
                </c:pt>
                <c:pt idx="4297">
                  <c:v>-55.15795</c:v>
                </c:pt>
                <c:pt idx="4298">
                  <c:v>-54.98085</c:v>
                </c:pt>
                <c:pt idx="4299">
                  <c:v>-55.00529</c:v>
                </c:pt>
                <c:pt idx="4300">
                  <c:v>-54.96487</c:v>
                </c:pt>
                <c:pt idx="4301">
                  <c:v>-54.74891</c:v>
                </c:pt>
                <c:pt idx="4302">
                  <c:v>-54.71131</c:v>
                </c:pt>
                <c:pt idx="4303">
                  <c:v>-55.1876</c:v>
                </c:pt>
                <c:pt idx="4304">
                  <c:v>-54.85447</c:v>
                </c:pt>
                <c:pt idx="4305">
                  <c:v>-55.10282</c:v>
                </c:pt>
                <c:pt idx="4306">
                  <c:v>-54.99075</c:v>
                </c:pt>
                <c:pt idx="4307">
                  <c:v>-55.06069</c:v>
                </c:pt>
                <c:pt idx="4308">
                  <c:v>-54.8412</c:v>
                </c:pt>
                <c:pt idx="4309">
                  <c:v>-54.84948</c:v>
                </c:pt>
                <c:pt idx="4310">
                  <c:v>-54.92919</c:v>
                </c:pt>
                <c:pt idx="4311">
                  <c:v>-54.86266</c:v>
                </c:pt>
                <c:pt idx="4312">
                  <c:v>-54.97833</c:v>
                </c:pt>
                <c:pt idx="4313">
                  <c:v>-54.81414</c:v>
                </c:pt>
                <c:pt idx="4314">
                  <c:v>-54.91011</c:v>
                </c:pt>
                <c:pt idx="4315">
                  <c:v>-55.07126</c:v>
                </c:pt>
                <c:pt idx="4316">
                  <c:v>-55.20266</c:v>
                </c:pt>
                <c:pt idx="4317">
                  <c:v>-55.25319</c:v>
                </c:pt>
                <c:pt idx="4318">
                  <c:v>-54.90363</c:v>
                </c:pt>
                <c:pt idx="4319">
                  <c:v>-54.87906</c:v>
                </c:pt>
                <c:pt idx="4320">
                  <c:v>-55.04331</c:v>
                </c:pt>
                <c:pt idx="4321">
                  <c:v>-55.02533</c:v>
                </c:pt>
                <c:pt idx="4322">
                  <c:v>-55.17623</c:v>
                </c:pt>
                <c:pt idx="4323">
                  <c:v>-54.70315</c:v>
                </c:pt>
                <c:pt idx="4324">
                  <c:v>-54.8215</c:v>
                </c:pt>
                <c:pt idx="4325">
                  <c:v>-55.06338</c:v>
                </c:pt>
                <c:pt idx="4326">
                  <c:v>-55.09406</c:v>
                </c:pt>
                <c:pt idx="4327">
                  <c:v>-55.01136</c:v>
                </c:pt>
                <c:pt idx="4328">
                  <c:v>-55.00962</c:v>
                </c:pt>
                <c:pt idx="4329">
                  <c:v>-55.1773</c:v>
                </c:pt>
                <c:pt idx="4330">
                  <c:v>-55.04895</c:v>
                </c:pt>
                <c:pt idx="4331">
                  <c:v>-55.07977</c:v>
                </c:pt>
                <c:pt idx="4332">
                  <c:v>-54.94188</c:v>
                </c:pt>
                <c:pt idx="4333">
                  <c:v>-54.9335</c:v>
                </c:pt>
                <c:pt idx="4334">
                  <c:v>-55.16922</c:v>
                </c:pt>
                <c:pt idx="4335">
                  <c:v>-55.24883</c:v>
                </c:pt>
                <c:pt idx="4336">
                  <c:v>-55.01294</c:v>
                </c:pt>
                <c:pt idx="4337">
                  <c:v>-55.04687</c:v>
                </c:pt>
                <c:pt idx="4338">
                  <c:v>-54.99662</c:v>
                </c:pt>
                <c:pt idx="4339">
                  <c:v>-55.39125</c:v>
                </c:pt>
                <c:pt idx="4340">
                  <c:v>-55.1461</c:v>
                </c:pt>
                <c:pt idx="4341">
                  <c:v>-55.09579</c:v>
                </c:pt>
                <c:pt idx="4342">
                  <c:v>-54.90541</c:v>
                </c:pt>
                <c:pt idx="4343">
                  <c:v>-54.95279</c:v>
                </c:pt>
                <c:pt idx="4344">
                  <c:v>-55.06504</c:v>
                </c:pt>
                <c:pt idx="4345">
                  <c:v>-55.20303</c:v>
                </c:pt>
                <c:pt idx="4346">
                  <c:v>-54.94494</c:v>
                </c:pt>
                <c:pt idx="4347">
                  <c:v>-54.8784</c:v>
                </c:pt>
                <c:pt idx="4348">
                  <c:v>-54.9937</c:v>
                </c:pt>
                <c:pt idx="4349">
                  <c:v>-54.84611</c:v>
                </c:pt>
                <c:pt idx="4350">
                  <c:v>-55.01333</c:v>
                </c:pt>
                <c:pt idx="4351">
                  <c:v>-55.11577</c:v>
                </c:pt>
                <c:pt idx="4352">
                  <c:v>-55.01665</c:v>
                </c:pt>
                <c:pt idx="4353">
                  <c:v>-55.16427</c:v>
                </c:pt>
                <c:pt idx="4354">
                  <c:v>-55.1202</c:v>
                </c:pt>
                <c:pt idx="4355">
                  <c:v>-55.21922</c:v>
                </c:pt>
                <c:pt idx="4356">
                  <c:v>-55.02234</c:v>
                </c:pt>
                <c:pt idx="4357">
                  <c:v>-55.26804</c:v>
                </c:pt>
                <c:pt idx="4358">
                  <c:v>-54.94819</c:v>
                </c:pt>
                <c:pt idx="4359">
                  <c:v>-55.00807</c:v>
                </c:pt>
                <c:pt idx="4360">
                  <c:v>-55.04879</c:v>
                </c:pt>
                <c:pt idx="4361">
                  <c:v>-54.99172</c:v>
                </c:pt>
                <c:pt idx="4362">
                  <c:v>-54.91186</c:v>
                </c:pt>
                <c:pt idx="4363">
                  <c:v>-54.99817</c:v>
                </c:pt>
                <c:pt idx="4364">
                  <c:v>-55.21436</c:v>
                </c:pt>
                <c:pt idx="4365">
                  <c:v>-54.9169</c:v>
                </c:pt>
                <c:pt idx="4366">
                  <c:v>-55.02265</c:v>
                </c:pt>
                <c:pt idx="4367">
                  <c:v>-54.98191</c:v>
                </c:pt>
                <c:pt idx="4368">
                  <c:v>-54.9414</c:v>
                </c:pt>
                <c:pt idx="4369">
                  <c:v>-55.06015</c:v>
                </c:pt>
                <c:pt idx="4370">
                  <c:v>-55.13633</c:v>
                </c:pt>
                <c:pt idx="4371">
                  <c:v>-55.11538</c:v>
                </c:pt>
                <c:pt idx="4372">
                  <c:v>-55.35764</c:v>
                </c:pt>
                <c:pt idx="4373">
                  <c:v>-55.20303</c:v>
                </c:pt>
                <c:pt idx="4374">
                  <c:v>-55.12683</c:v>
                </c:pt>
                <c:pt idx="4375">
                  <c:v>-55.14158</c:v>
                </c:pt>
                <c:pt idx="4376">
                  <c:v>-55.17217</c:v>
                </c:pt>
                <c:pt idx="4377">
                  <c:v>-55.15775</c:v>
                </c:pt>
                <c:pt idx="4378">
                  <c:v>-55.29931</c:v>
                </c:pt>
                <c:pt idx="4379">
                  <c:v>-55.28797</c:v>
                </c:pt>
                <c:pt idx="4380">
                  <c:v>-55.42296</c:v>
                </c:pt>
                <c:pt idx="4381">
                  <c:v>-55.42465</c:v>
                </c:pt>
                <c:pt idx="4382">
                  <c:v>-55.38722</c:v>
                </c:pt>
                <c:pt idx="4383">
                  <c:v>-55.19071</c:v>
                </c:pt>
                <c:pt idx="4384">
                  <c:v>-55.06544</c:v>
                </c:pt>
                <c:pt idx="4385">
                  <c:v>-55.19386</c:v>
                </c:pt>
                <c:pt idx="4386">
                  <c:v>-55.31928</c:v>
                </c:pt>
                <c:pt idx="4387">
                  <c:v>-55.48318</c:v>
                </c:pt>
                <c:pt idx="4388">
                  <c:v>-55.29959</c:v>
                </c:pt>
                <c:pt idx="4389">
                  <c:v>-55.45409</c:v>
                </c:pt>
                <c:pt idx="4390">
                  <c:v>-55.37748</c:v>
                </c:pt>
                <c:pt idx="4391">
                  <c:v>-55.28133</c:v>
                </c:pt>
                <c:pt idx="4392">
                  <c:v>-55.5948</c:v>
                </c:pt>
                <c:pt idx="4393">
                  <c:v>-55.49217</c:v>
                </c:pt>
                <c:pt idx="4394">
                  <c:v>-55.61083</c:v>
                </c:pt>
                <c:pt idx="4395">
                  <c:v>-55.49551</c:v>
                </c:pt>
                <c:pt idx="4396">
                  <c:v>-55.64328</c:v>
                </c:pt>
                <c:pt idx="4397">
                  <c:v>-55.68069</c:v>
                </c:pt>
                <c:pt idx="4398">
                  <c:v>-55.57521</c:v>
                </c:pt>
                <c:pt idx="4399">
                  <c:v>-55.38845</c:v>
                </c:pt>
                <c:pt idx="4400">
                  <c:v>-55.33486</c:v>
                </c:pt>
                <c:pt idx="4401">
                  <c:v>-55.36904</c:v>
                </c:pt>
                <c:pt idx="4402">
                  <c:v>-55.46504</c:v>
                </c:pt>
                <c:pt idx="4403">
                  <c:v>-55.34659</c:v>
                </c:pt>
                <c:pt idx="4404">
                  <c:v>-55.32521</c:v>
                </c:pt>
                <c:pt idx="4405">
                  <c:v>-55.2944</c:v>
                </c:pt>
                <c:pt idx="4406">
                  <c:v>-55.24434</c:v>
                </c:pt>
                <c:pt idx="4407">
                  <c:v>-55.43097</c:v>
                </c:pt>
                <c:pt idx="4408">
                  <c:v>-55.39713</c:v>
                </c:pt>
                <c:pt idx="4409">
                  <c:v>-55.50616</c:v>
                </c:pt>
                <c:pt idx="4410">
                  <c:v>-55.41328</c:v>
                </c:pt>
                <c:pt idx="4411">
                  <c:v>-55.53208</c:v>
                </c:pt>
                <c:pt idx="4412">
                  <c:v>-55.33572</c:v>
                </c:pt>
                <c:pt idx="4413">
                  <c:v>-55.20757</c:v>
                </c:pt>
                <c:pt idx="4414">
                  <c:v>-55.67419</c:v>
                </c:pt>
                <c:pt idx="4415">
                  <c:v>-55.51337</c:v>
                </c:pt>
                <c:pt idx="4416">
                  <c:v>-55.46942</c:v>
                </c:pt>
                <c:pt idx="4417">
                  <c:v>-55.72476</c:v>
                </c:pt>
                <c:pt idx="4418">
                  <c:v>-55.53788</c:v>
                </c:pt>
                <c:pt idx="4419">
                  <c:v>-55.46504</c:v>
                </c:pt>
                <c:pt idx="4420">
                  <c:v>-55.56098</c:v>
                </c:pt>
                <c:pt idx="4421">
                  <c:v>-55.51691</c:v>
                </c:pt>
                <c:pt idx="4422">
                  <c:v>-55.08331</c:v>
                </c:pt>
                <c:pt idx="4423">
                  <c:v>-55.42643</c:v>
                </c:pt>
                <c:pt idx="4424">
                  <c:v>-55.32705</c:v>
                </c:pt>
                <c:pt idx="4425">
                  <c:v>-55.5465</c:v>
                </c:pt>
                <c:pt idx="4426">
                  <c:v>-55.40518</c:v>
                </c:pt>
                <c:pt idx="4427">
                  <c:v>-55.59181</c:v>
                </c:pt>
                <c:pt idx="4428">
                  <c:v>-55.72039</c:v>
                </c:pt>
                <c:pt idx="4429">
                  <c:v>-55.56302</c:v>
                </c:pt>
                <c:pt idx="4430">
                  <c:v>-55.69797</c:v>
                </c:pt>
                <c:pt idx="4431">
                  <c:v>-55.35851</c:v>
                </c:pt>
                <c:pt idx="4432">
                  <c:v>-55.51913</c:v>
                </c:pt>
                <c:pt idx="4433">
                  <c:v>-55.38078</c:v>
                </c:pt>
                <c:pt idx="4434">
                  <c:v>-55.2753</c:v>
                </c:pt>
                <c:pt idx="4435">
                  <c:v>-55.20874</c:v>
                </c:pt>
                <c:pt idx="4436">
                  <c:v>-55.51588</c:v>
                </c:pt>
                <c:pt idx="4437">
                  <c:v>-55.37154</c:v>
                </c:pt>
                <c:pt idx="4438">
                  <c:v>-55.64592</c:v>
                </c:pt>
                <c:pt idx="4439">
                  <c:v>-55.64456</c:v>
                </c:pt>
                <c:pt idx="4440">
                  <c:v>-55.4611</c:v>
                </c:pt>
                <c:pt idx="4441">
                  <c:v>-55.39747</c:v>
                </c:pt>
                <c:pt idx="4442">
                  <c:v>-55.59112</c:v>
                </c:pt>
                <c:pt idx="4443">
                  <c:v>-55.41091</c:v>
                </c:pt>
                <c:pt idx="4444">
                  <c:v>-55.51954</c:v>
                </c:pt>
                <c:pt idx="4445">
                  <c:v>-55.64462</c:v>
                </c:pt>
                <c:pt idx="4446">
                  <c:v>-55.53879</c:v>
                </c:pt>
                <c:pt idx="4447">
                  <c:v>-55.56674</c:v>
                </c:pt>
                <c:pt idx="4448">
                  <c:v>-55.63018</c:v>
                </c:pt>
                <c:pt idx="4449">
                  <c:v>-55.44356</c:v>
                </c:pt>
                <c:pt idx="4450">
                  <c:v>-55.29237</c:v>
                </c:pt>
                <c:pt idx="4451">
                  <c:v>-55.58666</c:v>
                </c:pt>
                <c:pt idx="4452">
                  <c:v>-55.63025</c:v>
                </c:pt>
                <c:pt idx="4453">
                  <c:v>-55.3656</c:v>
                </c:pt>
                <c:pt idx="4454">
                  <c:v>-55.53635</c:v>
                </c:pt>
                <c:pt idx="4455">
                  <c:v>-55.59298</c:v>
                </c:pt>
                <c:pt idx="4456">
                  <c:v>-55.56881</c:v>
                </c:pt>
                <c:pt idx="4457">
                  <c:v>-55.3951</c:v>
                </c:pt>
                <c:pt idx="4458">
                  <c:v>-55.42578</c:v>
                </c:pt>
                <c:pt idx="4459">
                  <c:v>-55.38171</c:v>
                </c:pt>
                <c:pt idx="4460">
                  <c:v>-55.56837</c:v>
                </c:pt>
                <c:pt idx="4461">
                  <c:v>-55.40727</c:v>
                </c:pt>
                <c:pt idx="4462">
                  <c:v>-55.28876</c:v>
                </c:pt>
                <c:pt idx="4463">
                  <c:v>-55.63173</c:v>
                </c:pt>
                <c:pt idx="4464">
                  <c:v>-55.53942</c:v>
                </c:pt>
                <c:pt idx="4465">
                  <c:v>-55.55089</c:v>
                </c:pt>
                <c:pt idx="4466">
                  <c:v>-55.63032</c:v>
                </c:pt>
                <c:pt idx="4467">
                  <c:v>-55.82351</c:v>
                </c:pt>
                <c:pt idx="4468">
                  <c:v>-55.85448</c:v>
                </c:pt>
                <c:pt idx="4469">
                  <c:v>-55.98939</c:v>
                </c:pt>
                <c:pt idx="4470">
                  <c:v>-56.06577</c:v>
                </c:pt>
                <c:pt idx="4471">
                  <c:v>-55.92771</c:v>
                </c:pt>
                <c:pt idx="4472">
                  <c:v>-55.97458</c:v>
                </c:pt>
                <c:pt idx="4473">
                  <c:v>-56.03802</c:v>
                </c:pt>
                <c:pt idx="4474">
                  <c:v>-56.14057</c:v>
                </c:pt>
                <c:pt idx="4475">
                  <c:v>-56.1582</c:v>
                </c:pt>
                <c:pt idx="4476">
                  <c:v>-55.97808</c:v>
                </c:pt>
                <c:pt idx="4477">
                  <c:v>-55.85307</c:v>
                </c:pt>
                <c:pt idx="4478">
                  <c:v>-55.90379</c:v>
                </c:pt>
                <c:pt idx="4479">
                  <c:v>-55.91494</c:v>
                </c:pt>
                <c:pt idx="4480">
                  <c:v>-55.96518</c:v>
                </c:pt>
                <c:pt idx="4481">
                  <c:v>-55.89192</c:v>
                </c:pt>
                <c:pt idx="4482">
                  <c:v>-56.12089</c:v>
                </c:pt>
                <c:pt idx="4483">
                  <c:v>-56.07066</c:v>
                </c:pt>
                <c:pt idx="4484">
                  <c:v>-55.84478</c:v>
                </c:pt>
                <c:pt idx="4485">
                  <c:v>-56.16178</c:v>
                </c:pt>
                <c:pt idx="4486">
                  <c:v>-55.87718</c:v>
                </c:pt>
                <c:pt idx="4487">
                  <c:v>-55.95039</c:v>
                </c:pt>
                <c:pt idx="4488">
                  <c:v>-55.85797</c:v>
                </c:pt>
                <c:pt idx="4489">
                  <c:v>-55.66437</c:v>
                </c:pt>
                <c:pt idx="4490">
                  <c:v>-56.01712</c:v>
                </c:pt>
                <c:pt idx="4491">
                  <c:v>-56.2074</c:v>
                </c:pt>
                <c:pt idx="4492">
                  <c:v>-55.95202</c:v>
                </c:pt>
                <c:pt idx="4493">
                  <c:v>-56.01243</c:v>
                </c:pt>
                <c:pt idx="4494">
                  <c:v>-55.97843</c:v>
                </c:pt>
                <c:pt idx="4495">
                  <c:v>-55.847</c:v>
                </c:pt>
                <c:pt idx="4496">
                  <c:v>-55.86828</c:v>
                </c:pt>
                <c:pt idx="4497">
                  <c:v>-55.90902</c:v>
                </c:pt>
                <c:pt idx="4498">
                  <c:v>-55.73848</c:v>
                </c:pt>
                <c:pt idx="4499">
                  <c:v>-55.73372</c:v>
                </c:pt>
                <c:pt idx="4500">
                  <c:v>-55.94658</c:v>
                </c:pt>
                <c:pt idx="4501">
                  <c:v>-55.9028</c:v>
                </c:pt>
                <c:pt idx="4502">
                  <c:v>-55.69981</c:v>
                </c:pt>
                <c:pt idx="4503">
                  <c:v>-55.68174</c:v>
                </c:pt>
                <c:pt idx="4504">
                  <c:v>-55.88497</c:v>
                </c:pt>
                <c:pt idx="4505">
                  <c:v>-55.87377</c:v>
                </c:pt>
                <c:pt idx="4506">
                  <c:v>-56.1839</c:v>
                </c:pt>
                <c:pt idx="4507">
                  <c:v>-56.08486</c:v>
                </c:pt>
                <c:pt idx="4508">
                  <c:v>-55.80701</c:v>
                </c:pt>
                <c:pt idx="4509">
                  <c:v>-55.60078</c:v>
                </c:pt>
                <c:pt idx="4510">
                  <c:v>-55.60269</c:v>
                </c:pt>
                <c:pt idx="4511">
                  <c:v>-55.42252</c:v>
                </c:pt>
                <c:pt idx="4512">
                  <c:v>-56.0939</c:v>
                </c:pt>
                <c:pt idx="4513">
                  <c:v>-55.59832</c:v>
                </c:pt>
                <c:pt idx="4514">
                  <c:v>-55.71025</c:v>
                </c:pt>
                <c:pt idx="4515">
                  <c:v>-55.89711</c:v>
                </c:pt>
                <c:pt idx="4516">
                  <c:v>-55.88922</c:v>
                </c:pt>
                <c:pt idx="4517">
                  <c:v>-55.99784</c:v>
                </c:pt>
                <c:pt idx="4518">
                  <c:v>-56.33774</c:v>
                </c:pt>
                <c:pt idx="4519">
                  <c:v>-55.9885</c:v>
                </c:pt>
                <c:pt idx="4520">
                  <c:v>-56.02238</c:v>
                </c:pt>
                <c:pt idx="4521">
                  <c:v>-55.83573</c:v>
                </c:pt>
                <c:pt idx="4522">
                  <c:v>-55.90251</c:v>
                </c:pt>
                <c:pt idx="4523">
                  <c:v>-55.94633</c:v>
                </c:pt>
                <c:pt idx="4524">
                  <c:v>-56.13008</c:v>
                </c:pt>
                <c:pt idx="4525">
                  <c:v>-56.15418</c:v>
                </c:pt>
                <c:pt idx="4526">
                  <c:v>-55.9541</c:v>
                </c:pt>
                <c:pt idx="4527">
                  <c:v>-56.14093</c:v>
                </c:pt>
                <c:pt idx="4528">
                  <c:v>-56.00928</c:v>
                </c:pt>
                <c:pt idx="4529">
                  <c:v>-55.94596</c:v>
                </c:pt>
                <c:pt idx="4530">
                  <c:v>-55.89904</c:v>
                </c:pt>
                <c:pt idx="4531">
                  <c:v>-56.17673</c:v>
                </c:pt>
                <c:pt idx="4532">
                  <c:v>-56.07783</c:v>
                </c:pt>
                <c:pt idx="4533">
                  <c:v>-56.41434</c:v>
                </c:pt>
                <c:pt idx="4534">
                  <c:v>-56.33452</c:v>
                </c:pt>
                <c:pt idx="4535">
                  <c:v>-56.27134</c:v>
                </c:pt>
                <c:pt idx="4536">
                  <c:v>-56.15588</c:v>
                </c:pt>
                <c:pt idx="4537">
                  <c:v>-56.38479</c:v>
                </c:pt>
                <c:pt idx="4538">
                  <c:v>-56.35082</c:v>
                </c:pt>
                <c:pt idx="4539">
                  <c:v>-56.14983</c:v>
                </c:pt>
                <c:pt idx="4540">
                  <c:v>-56.29791</c:v>
                </c:pt>
                <c:pt idx="4541">
                  <c:v>-56.0494</c:v>
                </c:pt>
                <c:pt idx="4542">
                  <c:v>-56.29456</c:v>
                </c:pt>
                <c:pt idx="4543">
                  <c:v>-56.31264</c:v>
                </c:pt>
                <c:pt idx="4544">
                  <c:v>-56.45736</c:v>
                </c:pt>
                <c:pt idx="4545">
                  <c:v>-56.26376</c:v>
                </c:pt>
                <c:pt idx="4546">
                  <c:v>-56.35984</c:v>
                </c:pt>
                <c:pt idx="4547">
                  <c:v>-56.2218</c:v>
                </c:pt>
                <c:pt idx="4548">
                  <c:v>-56.26223</c:v>
                </c:pt>
                <c:pt idx="4549">
                  <c:v>-56.38104</c:v>
                </c:pt>
                <c:pt idx="4550">
                  <c:v>-56.36003</c:v>
                </c:pt>
                <c:pt idx="4551">
                  <c:v>-56.30952</c:v>
                </c:pt>
                <c:pt idx="4552">
                  <c:v>-56.44782</c:v>
                </c:pt>
                <c:pt idx="4553">
                  <c:v>-56.65398</c:v>
                </c:pt>
                <c:pt idx="4554">
                  <c:v>-56.25291</c:v>
                </c:pt>
                <c:pt idx="4555">
                  <c:v>-56.46913</c:v>
                </c:pt>
                <c:pt idx="4556">
                  <c:v>-56.35678</c:v>
                </c:pt>
                <c:pt idx="4557">
                  <c:v>-56.36836</c:v>
                </c:pt>
                <c:pt idx="4558">
                  <c:v>-56.59109</c:v>
                </c:pt>
                <c:pt idx="4559">
                  <c:v>-56.49826</c:v>
                </c:pt>
                <c:pt idx="4560">
                  <c:v>-56.59757</c:v>
                </c:pt>
                <c:pt idx="4561">
                  <c:v>-56.16998</c:v>
                </c:pt>
                <c:pt idx="4562">
                  <c:v>-56.54518</c:v>
                </c:pt>
                <c:pt idx="4563">
                  <c:v>-56.53041</c:v>
                </c:pt>
                <c:pt idx="4564">
                  <c:v>-56.29493</c:v>
                </c:pt>
                <c:pt idx="4565">
                  <c:v>-56.41339</c:v>
                </c:pt>
                <c:pt idx="4566">
                  <c:v>-56.36607</c:v>
                </c:pt>
                <c:pt idx="4567">
                  <c:v>-56.51706</c:v>
                </c:pt>
                <c:pt idx="4568">
                  <c:v>-56.42447</c:v>
                </c:pt>
                <c:pt idx="4569">
                  <c:v>-56.60836</c:v>
                </c:pt>
                <c:pt idx="4570">
                  <c:v>-56.35337</c:v>
                </c:pt>
                <c:pt idx="4571">
                  <c:v>-56.97589</c:v>
                </c:pt>
                <c:pt idx="4572">
                  <c:v>-56.62656</c:v>
                </c:pt>
                <c:pt idx="4573">
                  <c:v>-56.61174</c:v>
                </c:pt>
                <c:pt idx="4574">
                  <c:v>-56.72368</c:v>
                </c:pt>
                <c:pt idx="4575">
                  <c:v>-56.5951</c:v>
                </c:pt>
                <c:pt idx="4576">
                  <c:v>-56.58356</c:v>
                </c:pt>
                <c:pt idx="4577">
                  <c:v>-56.59523</c:v>
                </c:pt>
                <c:pt idx="4578">
                  <c:v>-56.68806</c:v>
                </c:pt>
                <c:pt idx="4579">
                  <c:v>-56.85197</c:v>
                </c:pt>
                <c:pt idx="4580">
                  <c:v>-56.58729</c:v>
                </c:pt>
                <c:pt idx="4581">
                  <c:v>-56.41359</c:v>
                </c:pt>
                <c:pt idx="4582">
                  <c:v>-56.58083</c:v>
                </c:pt>
                <c:pt idx="4583">
                  <c:v>-56.36496</c:v>
                </c:pt>
                <c:pt idx="4584">
                  <c:v>-56.5716</c:v>
                </c:pt>
                <c:pt idx="4585">
                  <c:v>-56.50532</c:v>
                </c:pt>
                <c:pt idx="4586">
                  <c:v>-56.53971</c:v>
                </c:pt>
                <c:pt idx="4587">
                  <c:v>-56.52489</c:v>
                </c:pt>
                <c:pt idx="4588">
                  <c:v>-56.57875</c:v>
                </c:pt>
                <c:pt idx="4589">
                  <c:v>-56.60983</c:v>
                </c:pt>
                <c:pt idx="4590">
                  <c:v>-56.70549</c:v>
                </c:pt>
                <c:pt idx="4591">
                  <c:v>-56.97057</c:v>
                </c:pt>
                <c:pt idx="4592">
                  <c:v>-56.79684</c:v>
                </c:pt>
                <c:pt idx="4593">
                  <c:v>-56.34337</c:v>
                </c:pt>
                <c:pt idx="4594">
                  <c:v>-56.37762</c:v>
                </c:pt>
                <c:pt idx="4595">
                  <c:v>-56.31727</c:v>
                </c:pt>
                <c:pt idx="4596">
                  <c:v>-56.33498</c:v>
                </c:pt>
                <c:pt idx="4597">
                  <c:v>-56.1674</c:v>
                </c:pt>
                <c:pt idx="4598">
                  <c:v>-56.09405</c:v>
                </c:pt>
                <c:pt idx="4599">
                  <c:v>-56.46599</c:v>
                </c:pt>
                <c:pt idx="4600">
                  <c:v>-56.61704</c:v>
                </c:pt>
                <c:pt idx="4601">
                  <c:v>-56.64137</c:v>
                </c:pt>
                <c:pt idx="4602">
                  <c:v>-56.60419</c:v>
                </c:pt>
                <c:pt idx="4603">
                  <c:v>-56.53783</c:v>
                </c:pt>
                <c:pt idx="4604">
                  <c:v>-56.51648</c:v>
                </c:pt>
                <c:pt idx="4605">
                  <c:v>-56.48877</c:v>
                </c:pt>
                <c:pt idx="4606">
                  <c:v>-56.5328</c:v>
                </c:pt>
                <c:pt idx="4607">
                  <c:v>-56.80396</c:v>
                </c:pt>
                <c:pt idx="4608">
                  <c:v>-56.77012</c:v>
                </c:pt>
                <c:pt idx="4609">
                  <c:v>-56.75251</c:v>
                </c:pt>
                <c:pt idx="4610">
                  <c:v>-56.71494</c:v>
                </c:pt>
                <c:pt idx="4611">
                  <c:v>-56.84637</c:v>
                </c:pt>
                <c:pt idx="4612">
                  <c:v>-56.87412</c:v>
                </c:pt>
                <c:pt idx="4613">
                  <c:v>-56.98927</c:v>
                </c:pt>
                <c:pt idx="4614">
                  <c:v>-56.8252</c:v>
                </c:pt>
                <c:pt idx="4615">
                  <c:v>-56.77161</c:v>
                </c:pt>
                <c:pt idx="4616">
                  <c:v>-56.74065</c:v>
                </c:pt>
                <c:pt idx="4617">
                  <c:v>-56.5767</c:v>
                </c:pt>
                <c:pt idx="4618">
                  <c:v>-56.76031</c:v>
                </c:pt>
                <c:pt idx="4619">
                  <c:v>-56.72642</c:v>
                </c:pt>
                <c:pt idx="4620">
                  <c:v>-56.75764</c:v>
                </c:pt>
                <c:pt idx="4621">
                  <c:v>-57.08399</c:v>
                </c:pt>
                <c:pt idx="4622">
                  <c:v>-56.91685</c:v>
                </c:pt>
                <c:pt idx="4623">
                  <c:v>-56.78217</c:v>
                </c:pt>
                <c:pt idx="4624">
                  <c:v>-56.61132</c:v>
                </c:pt>
                <c:pt idx="4625">
                  <c:v>-57.09388</c:v>
                </c:pt>
                <c:pt idx="4626">
                  <c:v>-56.96211</c:v>
                </c:pt>
                <c:pt idx="4627">
                  <c:v>-57.1553</c:v>
                </c:pt>
                <c:pt idx="4628">
                  <c:v>-57.12446</c:v>
                </c:pt>
                <c:pt idx="4629">
                  <c:v>-57.2432</c:v>
                </c:pt>
                <c:pt idx="4630">
                  <c:v>-57.31346</c:v>
                </c:pt>
                <c:pt idx="4631">
                  <c:v>-57.30882</c:v>
                </c:pt>
                <c:pt idx="4632">
                  <c:v>-56.97899</c:v>
                </c:pt>
                <c:pt idx="4633">
                  <c:v>-56.89287</c:v>
                </c:pt>
                <c:pt idx="4634">
                  <c:v>-56.75817</c:v>
                </c:pt>
                <c:pt idx="4635">
                  <c:v>-56.75629</c:v>
                </c:pt>
                <c:pt idx="4636">
                  <c:v>-56.95965</c:v>
                </c:pt>
                <c:pt idx="4637">
                  <c:v>-56.9549</c:v>
                </c:pt>
                <c:pt idx="4638">
                  <c:v>-57.10258</c:v>
                </c:pt>
                <c:pt idx="4639">
                  <c:v>-56.95782</c:v>
                </c:pt>
                <c:pt idx="4640">
                  <c:v>-57.13478</c:v>
                </c:pt>
                <c:pt idx="4641">
                  <c:v>-56.98021</c:v>
                </c:pt>
                <c:pt idx="4642">
                  <c:v>-57.23543</c:v>
                </c:pt>
                <c:pt idx="4643">
                  <c:v>-57.17862</c:v>
                </c:pt>
                <c:pt idx="4644">
                  <c:v>-57.24513</c:v>
                </c:pt>
                <c:pt idx="4645">
                  <c:v>-57.07137</c:v>
                </c:pt>
                <c:pt idx="4646">
                  <c:v>-57.22242</c:v>
                </c:pt>
                <c:pt idx="4647">
                  <c:v>-57.26285</c:v>
                </c:pt>
                <c:pt idx="4648">
                  <c:v>-57.12781</c:v>
                </c:pt>
                <c:pt idx="4649">
                  <c:v>-57.07441</c:v>
                </c:pt>
                <c:pt idx="4650">
                  <c:v>-56.96563</c:v>
                </c:pt>
                <c:pt idx="4651">
                  <c:v>-57.25347</c:v>
                </c:pt>
                <c:pt idx="4652">
                  <c:v>-57.13476</c:v>
                </c:pt>
                <c:pt idx="4653">
                  <c:v>-57.27953</c:v>
                </c:pt>
                <c:pt idx="4654">
                  <c:v>-57.15449</c:v>
                </c:pt>
                <c:pt idx="4655">
                  <c:v>-57.25987</c:v>
                </c:pt>
                <c:pt idx="4656">
                  <c:v>-57.2422</c:v>
                </c:pt>
                <c:pt idx="4657">
                  <c:v>-57.23092</c:v>
                </c:pt>
                <c:pt idx="4658">
                  <c:v>-57.43385</c:v>
                </c:pt>
                <c:pt idx="4659">
                  <c:v>-57.47791</c:v>
                </c:pt>
                <c:pt idx="4660">
                  <c:v>-57.23264</c:v>
                </c:pt>
                <c:pt idx="4661">
                  <c:v>-57.06863</c:v>
                </c:pt>
                <c:pt idx="4662">
                  <c:v>-57.06042</c:v>
                </c:pt>
                <c:pt idx="4663">
                  <c:v>-57.1272</c:v>
                </c:pt>
                <c:pt idx="4664">
                  <c:v>-57.2555</c:v>
                </c:pt>
                <c:pt idx="4665">
                  <c:v>-57.19546</c:v>
                </c:pt>
                <c:pt idx="4666">
                  <c:v>-57.27495</c:v>
                </c:pt>
                <c:pt idx="4667">
                  <c:v>-56.97121</c:v>
                </c:pt>
                <c:pt idx="4668">
                  <c:v>-57.26547</c:v>
                </c:pt>
                <c:pt idx="4669">
                  <c:v>-57.12389</c:v>
                </c:pt>
                <c:pt idx="4670">
                  <c:v>-57.1387</c:v>
                </c:pt>
                <c:pt idx="4671">
                  <c:v>-57.16966</c:v>
                </c:pt>
                <c:pt idx="4672">
                  <c:v>-57.21007</c:v>
                </c:pt>
                <c:pt idx="4673">
                  <c:v>-57.11436</c:v>
                </c:pt>
                <c:pt idx="4674">
                  <c:v>-57.28511</c:v>
                </c:pt>
                <c:pt idx="4675">
                  <c:v>-57.2283</c:v>
                </c:pt>
                <c:pt idx="4676">
                  <c:v>-57.11632</c:v>
                </c:pt>
                <c:pt idx="4677">
                  <c:v>-57.19903</c:v>
                </c:pt>
                <c:pt idx="4678">
                  <c:v>-57.37599</c:v>
                </c:pt>
                <c:pt idx="4679">
                  <c:v>-57.4266</c:v>
                </c:pt>
                <c:pt idx="4680">
                  <c:v>-57.51938</c:v>
                </c:pt>
                <c:pt idx="4681">
                  <c:v>-57.40435</c:v>
                </c:pt>
                <c:pt idx="4682">
                  <c:v>-57.48755</c:v>
                </c:pt>
                <c:pt idx="4683">
                  <c:v>-57.44667</c:v>
                </c:pt>
                <c:pt idx="4684">
                  <c:v>-57.23068</c:v>
                </c:pt>
                <c:pt idx="4685">
                  <c:v>-57.46005</c:v>
                </c:pt>
                <c:pt idx="4686">
                  <c:v>-57.12991</c:v>
                </c:pt>
                <c:pt idx="4687">
                  <c:v>-57.16755</c:v>
                </c:pt>
                <c:pt idx="4688">
                  <c:v>-57.20835</c:v>
                </c:pt>
                <c:pt idx="4689">
                  <c:v>-57.07986</c:v>
                </c:pt>
                <c:pt idx="4690">
                  <c:v>-57.31889</c:v>
                </c:pt>
                <c:pt idx="4691">
                  <c:v>-57.14188</c:v>
                </c:pt>
                <c:pt idx="4692">
                  <c:v>-57.3386</c:v>
                </c:pt>
                <c:pt idx="4693">
                  <c:v>-57.18449</c:v>
                </c:pt>
                <c:pt idx="4694">
                  <c:v>-57.26064</c:v>
                </c:pt>
                <c:pt idx="4695">
                  <c:v>-56.99562</c:v>
                </c:pt>
                <c:pt idx="4696">
                  <c:v>-56.80207</c:v>
                </c:pt>
                <c:pt idx="4697">
                  <c:v>-57.16754</c:v>
                </c:pt>
                <c:pt idx="4698">
                  <c:v>-57.14979</c:v>
                </c:pt>
                <c:pt idx="4699">
                  <c:v>-57.1907</c:v>
                </c:pt>
                <c:pt idx="4700">
                  <c:v>-57.05563</c:v>
                </c:pt>
                <c:pt idx="4701">
                  <c:v>-57.02786</c:v>
                </c:pt>
                <c:pt idx="4702">
                  <c:v>-57.12058</c:v>
                </c:pt>
                <c:pt idx="4703">
                  <c:v>-57.06998</c:v>
                </c:pt>
                <c:pt idx="4704">
                  <c:v>-57.20185</c:v>
                </c:pt>
                <c:pt idx="4705">
                  <c:v>-57.03136</c:v>
                </c:pt>
                <c:pt idx="4706">
                  <c:v>-57.09506</c:v>
                </c:pt>
                <c:pt idx="4707">
                  <c:v>-57.18456</c:v>
                </c:pt>
                <c:pt idx="4708">
                  <c:v>-57.2903</c:v>
                </c:pt>
                <c:pt idx="4709">
                  <c:v>-57.2693</c:v>
                </c:pt>
                <c:pt idx="4710">
                  <c:v>-57.19315</c:v>
                </c:pt>
                <c:pt idx="4711">
                  <c:v>-56.98658</c:v>
                </c:pt>
                <c:pt idx="4712">
                  <c:v>-57.27758</c:v>
                </c:pt>
                <c:pt idx="4713">
                  <c:v>-57.18861</c:v>
                </c:pt>
                <c:pt idx="4714">
                  <c:v>-57.22573</c:v>
                </c:pt>
                <c:pt idx="4715">
                  <c:v>-57.18531</c:v>
                </c:pt>
                <c:pt idx="4716">
                  <c:v>-57.27461</c:v>
                </c:pt>
                <c:pt idx="4717">
                  <c:v>-57.03878</c:v>
                </c:pt>
                <c:pt idx="4718">
                  <c:v>-57.24505</c:v>
                </c:pt>
                <c:pt idx="4719">
                  <c:v>-57.16224</c:v>
                </c:pt>
                <c:pt idx="4720">
                  <c:v>-57.39768</c:v>
                </c:pt>
                <c:pt idx="4721">
                  <c:v>-57.65592</c:v>
                </c:pt>
                <c:pt idx="4722">
                  <c:v>-57.52453</c:v>
                </c:pt>
                <c:pt idx="4723">
                  <c:v>-57.28898</c:v>
                </c:pt>
                <c:pt idx="4724">
                  <c:v>-57.38823</c:v>
                </c:pt>
                <c:pt idx="4725">
                  <c:v>-57.22405</c:v>
                </c:pt>
                <c:pt idx="4726">
                  <c:v>-57.24518</c:v>
                </c:pt>
                <c:pt idx="4727">
                  <c:v>-56.96414</c:v>
                </c:pt>
                <c:pt idx="4728">
                  <c:v>-57.05657</c:v>
                </c:pt>
                <c:pt idx="4729">
                  <c:v>-57.17201</c:v>
                </c:pt>
                <c:pt idx="4730">
                  <c:v>-57.09233</c:v>
                </c:pt>
                <c:pt idx="4731">
                  <c:v>-57.17826</c:v>
                </c:pt>
                <c:pt idx="4732">
                  <c:v>-57.16387</c:v>
                </c:pt>
                <c:pt idx="4733">
                  <c:v>-57.17514</c:v>
                </c:pt>
                <c:pt idx="4734">
                  <c:v>-57.44633</c:v>
                </c:pt>
                <c:pt idx="4735">
                  <c:v>-57.21703</c:v>
                </c:pt>
                <c:pt idx="4736">
                  <c:v>-57.46903</c:v>
                </c:pt>
                <c:pt idx="4737">
                  <c:v>-57.10645</c:v>
                </c:pt>
                <c:pt idx="4738">
                  <c:v>-57.42317</c:v>
                </c:pt>
                <c:pt idx="4739">
                  <c:v>-57.15193</c:v>
                </c:pt>
                <c:pt idx="4740">
                  <c:v>-57.082</c:v>
                </c:pt>
                <c:pt idx="4741">
                  <c:v>-57.18746</c:v>
                </c:pt>
                <c:pt idx="4742">
                  <c:v>-57.28697</c:v>
                </c:pt>
                <c:pt idx="4743">
                  <c:v>-57.2234</c:v>
                </c:pt>
                <c:pt idx="4744">
                  <c:v>-57.10454</c:v>
                </c:pt>
                <c:pt idx="4745">
                  <c:v>-57.44404</c:v>
                </c:pt>
                <c:pt idx="4746">
                  <c:v>-57.62452</c:v>
                </c:pt>
                <c:pt idx="4747">
                  <c:v>-57.48631</c:v>
                </c:pt>
                <c:pt idx="4748">
                  <c:v>-57.52999</c:v>
                </c:pt>
                <c:pt idx="4749">
                  <c:v>-57.61244</c:v>
                </c:pt>
                <c:pt idx="4750">
                  <c:v>-57.43492</c:v>
                </c:pt>
                <c:pt idx="4751">
                  <c:v>-57.50788</c:v>
                </c:pt>
                <c:pt idx="4752">
                  <c:v>-57.57135</c:v>
                </c:pt>
                <c:pt idx="4753">
                  <c:v>-57.4042</c:v>
                </c:pt>
                <c:pt idx="4754">
                  <c:v>-57.69814</c:v>
                </c:pt>
                <c:pt idx="4755">
                  <c:v>-57.48882</c:v>
                </c:pt>
                <c:pt idx="4756">
                  <c:v>-57.56846</c:v>
                </c:pt>
                <c:pt idx="4757">
                  <c:v>-57.50728</c:v>
                </c:pt>
                <c:pt idx="4758">
                  <c:v>-57.34509</c:v>
                </c:pt>
                <c:pt idx="4759">
                  <c:v>-57.55305</c:v>
                </c:pt>
                <c:pt idx="4760">
                  <c:v>-57.56604</c:v>
                </c:pt>
                <c:pt idx="4761">
                  <c:v>-57.55287</c:v>
                </c:pt>
                <c:pt idx="4762">
                  <c:v>-57.58223</c:v>
                </c:pt>
                <c:pt idx="4763">
                  <c:v>-57.67994</c:v>
                </c:pt>
                <c:pt idx="4764">
                  <c:v>-57.4722</c:v>
                </c:pt>
                <c:pt idx="4765">
                  <c:v>-57.4952</c:v>
                </c:pt>
                <c:pt idx="4766">
                  <c:v>-57.74235</c:v>
                </c:pt>
                <c:pt idx="4767">
                  <c:v>-57.4406</c:v>
                </c:pt>
                <c:pt idx="4768">
                  <c:v>-57.83706</c:v>
                </c:pt>
                <c:pt idx="4769">
                  <c:v>-57.5057</c:v>
                </c:pt>
                <c:pt idx="4770">
                  <c:v>-57.44418</c:v>
                </c:pt>
                <c:pt idx="4771">
                  <c:v>-57.35316</c:v>
                </c:pt>
                <c:pt idx="4772">
                  <c:v>-57.54485</c:v>
                </c:pt>
                <c:pt idx="4773">
                  <c:v>-57.41832</c:v>
                </c:pt>
                <c:pt idx="4774">
                  <c:v>-57.50271</c:v>
                </c:pt>
                <c:pt idx="4775">
                  <c:v>-57.51927</c:v>
                </c:pt>
                <c:pt idx="4776">
                  <c:v>-57.84755</c:v>
                </c:pt>
                <c:pt idx="4777">
                  <c:v>-57.46072</c:v>
                </c:pt>
                <c:pt idx="4778">
                  <c:v>-57.31125</c:v>
                </c:pt>
                <c:pt idx="4779">
                  <c:v>-57.14234</c:v>
                </c:pt>
                <c:pt idx="4780">
                  <c:v>-57.41236</c:v>
                </c:pt>
                <c:pt idx="4781">
                  <c:v>-57.44505</c:v>
                </c:pt>
                <c:pt idx="4782">
                  <c:v>-57.13301</c:v>
                </c:pt>
                <c:pt idx="4783">
                  <c:v>-57.57552</c:v>
                </c:pt>
                <c:pt idx="4784">
                  <c:v>-57.36467</c:v>
                </c:pt>
                <c:pt idx="4785">
                  <c:v>-57.44583</c:v>
                </c:pt>
                <c:pt idx="4786">
                  <c:v>-57.50796</c:v>
                </c:pt>
                <c:pt idx="4787">
                  <c:v>-57.39437</c:v>
                </c:pt>
                <c:pt idx="4788">
                  <c:v>-57.56655</c:v>
                </c:pt>
                <c:pt idx="4789">
                  <c:v>-57.39096</c:v>
                </c:pt>
                <c:pt idx="4790">
                  <c:v>-57.18631</c:v>
                </c:pt>
                <c:pt idx="4791">
                  <c:v>-57.35525</c:v>
                </c:pt>
                <c:pt idx="4792">
                  <c:v>-57.44942</c:v>
                </c:pt>
                <c:pt idx="4793">
                  <c:v>-57.54362</c:v>
                </c:pt>
                <c:pt idx="4794">
                  <c:v>-57.46556</c:v>
                </c:pt>
                <c:pt idx="4795">
                  <c:v>-57.34526</c:v>
                </c:pt>
                <c:pt idx="4796">
                  <c:v>-57.70602</c:v>
                </c:pt>
                <c:pt idx="4797">
                  <c:v>-57.67668</c:v>
                </c:pt>
                <c:pt idx="4798">
                  <c:v>-57.66701</c:v>
                </c:pt>
                <c:pt idx="4799">
                  <c:v>-57.66045</c:v>
                </c:pt>
                <c:pt idx="4800">
                  <c:v>-57.50768</c:v>
                </c:pt>
                <c:pt idx="4801">
                  <c:v>-57.52066</c:v>
                </c:pt>
                <c:pt idx="4802">
                  <c:v>-57.51417</c:v>
                </c:pt>
                <c:pt idx="4803">
                  <c:v>-57.3809</c:v>
                </c:pt>
                <c:pt idx="4804">
                  <c:v>-57.37436</c:v>
                </c:pt>
                <c:pt idx="4805">
                  <c:v>-57.49796</c:v>
                </c:pt>
                <c:pt idx="4806">
                  <c:v>-57.89139</c:v>
                </c:pt>
                <c:pt idx="4807">
                  <c:v>-57.61187</c:v>
                </c:pt>
                <c:pt idx="4808">
                  <c:v>-57.6378</c:v>
                </c:pt>
                <c:pt idx="4809">
                  <c:v>-57.67359</c:v>
                </c:pt>
                <c:pt idx="4810">
                  <c:v>-57.45266</c:v>
                </c:pt>
                <c:pt idx="4811">
                  <c:v>-57.68014</c:v>
                </c:pt>
                <c:pt idx="4812">
                  <c:v>-58.1741</c:v>
                </c:pt>
                <c:pt idx="4813">
                  <c:v>-57.69633</c:v>
                </c:pt>
                <c:pt idx="4814">
                  <c:v>-57.65401</c:v>
                </c:pt>
                <c:pt idx="4815">
                  <c:v>-57.44619</c:v>
                </c:pt>
                <c:pt idx="4816">
                  <c:v>-57.48525</c:v>
                </c:pt>
                <c:pt idx="4817">
                  <c:v>-57.63468</c:v>
                </c:pt>
                <c:pt idx="4818">
                  <c:v>-57.71272</c:v>
                </c:pt>
                <c:pt idx="4819">
                  <c:v>-57.57328</c:v>
                </c:pt>
                <c:pt idx="4820">
                  <c:v>-57.63165</c:v>
                </c:pt>
                <c:pt idx="4821">
                  <c:v>-57.90828</c:v>
                </c:pt>
                <c:pt idx="4822">
                  <c:v>-57.65838</c:v>
                </c:pt>
                <c:pt idx="4823">
                  <c:v>-57.83059</c:v>
                </c:pt>
                <c:pt idx="4824">
                  <c:v>-57.95777</c:v>
                </c:pt>
                <c:pt idx="4825">
                  <c:v>-57.91895</c:v>
                </c:pt>
                <c:pt idx="4826">
                  <c:v>-58.09437</c:v>
                </c:pt>
                <c:pt idx="4827">
                  <c:v>-58.31546</c:v>
                </c:pt>
                <c:pt idx="4828">
                  <c:v>-58.09114</c:v>
                </c:pt>
                <c:pt idx="4829">
                  <c:v>-58.00334</c:v>
                </c:pt>
                <c:pt idx="4830">
                  <c:v>-57.87652</c:v>
                </c:pt>
                <c:pt idx="4831">
                  <c:v>-57.65902</c:v>
                </c:pt>
                <c:pt idx="4832">
                  <c:v>-57.90275</c:v>
                </c:pt>
                <c:pt idx="4833">
                  <c:v>-57.86062</c:v>
                </c:pt>
                <c:pt idx="4834">
                  <c:v>-57.39258</c:v>
                </c:pt>
                <c:pt idx="4835">
                  <c:v>-57.82814</c:v>
                </c:pt>
                <c:pt idx="4836">
                  <c:v>-58.07834</c:v>
                </c:pt>
                <c:pt idx="4837">
                  <c:v>-57.83133</c:v>
                </c:pt>
                <c:pt idx="4838">
                  <c:v>-57.68188</c:v>
                </c:pt>
                <c:pt idx="4839">
                  <c:v>-57.59406</c:v>
                </c:pt>
                <c:pt idx="4840">
                  <c:v>-57.711</c:v>
                </c:pt>
                <c:pt idx="4841">
                  <c:v>-57.78603</c:v>
                </c:pt>
                <c:pt idx="4842">
                  <c:v>-58.12423</c:v>
                </c:pt>
                <c:pt idx="4843">
                  <c:v>-58.02987</c:v>
                </c:pt>
                <c:pt idx="4844">
                  <c:v>-57.94866</c:v>
                </c:pt>
                <c:pt idx="4845">
                  <c:v>-58.32265</c:v>
                </c:pt>
                <c:pt idx="4846">
                  <c:v>-57.90337</c:v>
                </c:pt>
                <c:pt idx="4847">
                  <c:v>-57.91973</c:v>
                </c:pt>
                <c:pt idx="4848">
                  <c:v>-58.06625</c:v>
                </c:pt>
                <c:pt idx="4849">
                  <c:v>-57.94928</c:v>
                </c:pt>
                <c:pt idx="4850">
                  <c:v>-58.18662</c:v>
                </c:pt>
                <c:pt idx="4851">
                  <c:v>-58.35566</c:v>
                </c:pt>
                <c:pt idx="4852">
                  <c:v>-58.16714</c:v>
                </c:pt>
                <c:pt idx="4853">
                  <c:v>-58.27124</c:v>
                </c:pt>
                <c:pt idx="4854">
                  <c:v>-58.31369</c:v>
                </c:pt>
                <c:pt idx="4855">
                  <c:v>-58.26492</c:v>
                </c:pt>
                <c:pt idx="4856">
                  <c:v>-58.06335</c:v>
                </c:pt>
                <c:pt idx="4857">
                  <c:v>-58.28114</c:v>
                </c:pt>
                <c:pt idx="4858">
                  <c:v>-58.24857</c:v>
                </c:pt>
                <c:pt idx="4859">
                  <c:v>-57.88136</c:v>
                </c:pt>
                <c:pt idx="4860">
                  <c:v>-58.08287</c:v>
                </c:pt>
                <c:pt idx="4861">
                  <c:v>-58.10559</c:v>
                </c:pt>
                <c:pt idx="4862">
                  <c:v>-58.05351</c:v>
                </c:pt>
                <c:pt idx="4863">
                  <c:v>-58.00149</c:v>
                </c:pt>
                <c:pt idx="4864">
                  <c:v>-57.98524</c:v>
                </c:pt>
                <c:pt idx="4865">
                  <c:v>-58.22567</c:v>
                </c:pt>
                <c:pt idx="4866">
                  <c:v>-58.45969</c:v>
                </c:pt>
                <c:pt idx="4867">
                  <c:v>-58.03754</c:v>
                </c:pt>
                <c:pt idx="4868">
                  <c:v>-58.19037</c:v>
                </c:pt>
                <c:pt idx="4869">
                  <c:v>-58.19361</c:v>
                </c:pt>
                <c:pt idx="4870">
                  <c:v>-58.28153</c:v>
                </c:pt>
                <c:pt idx="4871">
                  <c:v>-58.197</c:v>
                </c:pt>
                <c:pt idx="4872">
                  <c:v>-58.17745</c:v>
                </c:pt>
                <c:pt idx="4873">
                  <c:v>-58.25866</c:v>
                </c:pt>
                <c:pt idx="4874">
                  <c:v>-58.27161</c:v>
                </c:pt>
                <c:pt idx="4875">
                  <c:v>-58.00829</c:v>
                </c:pt>
                <c:pt idx="4876">
                  <c:v>-58.39829</c:v>
                </c:pt>
                <c:pt idx="4877">
                  <c:v>-58.1193</c:v>
                </c:pt>
                <c:pt idx="4878">
                  <c:v>-58.22335</c:v>
                </c:pt>
                <c:pt idx="4879">
                  <c:v>-58.08031</c:v>
                </c:pt>
                <c:pt idx="4880">
                  <c:v>-58.08044</c:v>
                </c:pt>
                <c:pt idx="4881">
                  <c:v>-58.32773</c:v>
                </c:pt>
                <c:pt idx="4882">
                  <c:v>-58.0616</c:v>
                </c:pt>
                <c:pt idx="4883">
                  <c:v>-58.01953</c:v>
                </c:pt>
                <c:pt idx="4884">
                  <c:v>-57.9643</c:v>
                </c:pt>
                <c:pt idx="4885">
                  <c:v>-57.86055</c:v>
                </c:pt>
                <c:pt idx="4886">
                  <c:v>-58.44552</c:v>
                </c:pt>
                <c:pt idx="4887">
                  <c:v>-58.2637</c:v>
                </c:pt>
                <c:pt idx="4888">
                  <c:v>-58.28672</c:v>
                </c:pt>
                <c:pt idx="4889">
                  <c:v>-58.17289</c:v>
                </c:pt>
                <c:pt idx="4890">
                  <c:v>-58.09807</c:v>
                </c:pt>
                <c:pt idx="4891">
                  <c:v>-58.01404</c:v>
                </c:pt>
                <c:pt idx="4892">
                  <c:v>-58.17321</c:v>
                </c:pt>
                <c:pt idx="4893">
                  <c:v>-58.25096</c:v>
                </c:pt>
                <c:pt idx="4894">
                  <c:v>-57.80557</c:v>
                </c:pt>
                <c:pt idx="4895">
                  <c:v>-57.82523</c:v>
                </c:pt>
                <c:pt idx="4896">
                  <c:v>-58.04292</c:v>
                </c:pt>
                <c:pt idx="4897">
                  <c:v>-58.30634</c:v>
                </c:pt>
                <c:pt idx="4898">
                  <c:v>-58.23194</c:v>
                </c:pt>
                <c:pt idx="4899">
                  <c:v>-57.93327</c:v>
                </c:pt>
                <c:pt idx="4900">
                  <c:v>-58.21607</c:v>
                </c:pt>
                <c:pt idx="4901">
                  <c:v>-58.04383</c:v>
                </c:pt>
                <c:pt idx="4902">
                  <c:v>-58.06017</c:v>
                </c:pt>
                <c:pt idx="4903">
                  <c:v>-58.18047</c:v>
                </c:pt>
                <c:pt idx="4904">
                  <c:v>-58.19992</c:v>
                </c:pt>
                <c:pt idx="4905">
                  <c:v>-57.79041</c:v>
                </c:pt>
                <c:pt idx="4906">
                  <c:v>-58.06991</c:v>
                </c:pt>
                <c:pt idx="4907">
                  <c:v>-58.0182</c:v>
                </c:pt>
                <c:pt idx="4908">
                  <c:v>-58.09664</c:v>
                </c:pt>
                <c:pt idx="4909">
                  <c:v>-58.04784</c:v>
                </c:pt>
                <c:pt idx="4910">
                  <c:v>-57.96655</c:v>
                </c:pt>
                <c:pt idx="4911">
                  <c:v>-57.98927</c:v>
                </c:pt>
                <c:pt idx="4912">
                  <c:v>-58.21023</c:v>
                </c:pt>
                <c:pt idx="4913">
                  <c:v>-58.07407</c:v>
                </c:pt>
                <c:pt idx="4914">
                  <c:v>-58.14244</c:v>
                </c:pt>
                <c:pt idx="4915">
                  <c:v>-58.05145</c:v>
                </c:pt>
                <c:pt idx="4916">
                  <c:v>-57.97018</c:v>
                </c:pt>
                <c:pt idx="4917">
                  <c:v>-58.20428</c:v>
                </c:pt>
                <c:pt idx="4918">
                  <c:v>-58.2988</c:v>
                </c:pt>
                <c:pt idx="4919">
                  <c:v>-58.07484</c:v>
                </c:pt>
                <c:pt idx="4920">
                  <c:v>-58.26672</c:v>
                </c:pt>
                <c:pt idx="4921">
                  <c:v>-58.32195</c:v>
                </c:pt>
                <c:pt idx="4922">
                  <c:v>-58.16627</c:v>
                </c:pt>
                <c:pt idx="4923">
                  <c:v>-58.1955</c:v>
                </c:pt>
                <c:pt idx="4924">
                  <c:v>-58.16638</c:v>
                </c:pt>
                <c:pt idx="4925">
                  <c:v>-58.22486</c:v>
                </c:pt>
                <c:pt idx="4926">
                  <c:v>-58.07206</c:v>
                </c:pt>
                <c:pt idx="4927">
                  <c:v>-58.32892</c:v>
                </c:pt>
                <c:pt idx="4928">
                  <c:v>-58.06562</c:v>
                </c:pt>
                <c:pt idx="4929">
                  <c:v>-58.10458</c:v>
                </c:pt>
                <c:pt idx="4930">
                  <c:v>-58.17969</c:v>
                </c:pt>
                <c:pt idx="4931">
                  <c:v>-58.26132</c:v>
                </c:pt>
                <c:pt idx="4932">
                  <c:v>-57.98183</c:v>
                </c:pt>
                <c:pt idx="4933">
                  <c:v>-58.23571</c:v>
                </c:pt>
                <c:pt idx="4934">
                  <c:v>-58.16459</c:v>
                </c:pt>
                <c:pt idx="4935">
                  <c:v>-58.46359</c:v>
                </c:pt>
                <c:pt idx="4936">
                  <c:v>-58.49284</c:v>
                </c:pt>
                <c:pt idx="4937">
                  <c:v>-58.49613</c:v>
                </c:pt>
                <c:pt idx="4938">
                  <c:v>-58.56783</c:v>
                </c:pt>
                <c:pt idx="4939">
                  <c:v>-58.49664</c:v>
                </c:pt>
                <c:pt idx="4940">
                  <c:v>-58.35035</c:v>
                </c:pt>
                <c:pt idx="4941">
                  <c:v>-57.96719</c:v>
                </c:pt>
                <c:pt idx="4942">
                  <c:v>-58.62736</c:v>
                </c:pt>
                <c:pt idx="4943">
                  <c:v>-58.34131</c:v>
                </c:pt>
                <c:pt idx="4944">
                  <c:v>-58.45177</c:v>
                </c:pt>
                <c:pt idx="4945">
                  <c:v>-58.75761</c:v>
                </c:pt>
                <c:pt idx="4946">
                  <c:v>-58.58533</c:v>
                </c:pt>
                <c:pt idx="4947">
                  <c:v>-58.73191</c:v>
                </c:pt>
                <c:pt idx="4948">
                  <c:v>-58.28386</c:v>
                </c:pt>
                <c:pt idx="4949">
                  <c:v>-58.55081</c:v>
                </c:pt>
                <c:pt idx="4950">
                  <c:v>-58.59997</c:v>
                </c:pt>
                <c:pt idx="4951">
                  <c:v>-58.36629</c:v>
                </c:pt>
                <c:pt idx="4952">
                  <c:v>-58.51597</c:v>
                </c:pt>
                <c:pt idx="4953">
                  <c:v>-58.65935</c:v>
                </c:pt>
                <c:pt idx="4954">
                  <c:v>-58.53255</c:v>
                </c:pt>
                <c:pt idx="4955">
                  <c:v>-58.51333</c:v>
                </c:pt>
                <c:pt idx="4956">
                  <c:v>-58.31536</c:v>
                </c:pt>
                <c:pt idx="4957">
                  <c:v>-58.55253</c:v>
                </c:pt>
                <c:pt idx="4958">
                  <c:v>-58.63404</c:v>
                </c:pt>
                <c:pt idx="4959">
                  <c:v>-58.92061</c:v>
                </c:pt>
                <c:pt idx="4960">
                  <c:v>-58.89455</c:v>
                </c:pt>
                <c:pt idx="4961">
                  <c:v>-58.75206</c:v>
                </c:pt>
                <c:pt idx="4962">
                  <c:v>-58.8987</c:v>
                </c:pt>
                <c:pt idx="4963">
                  <c:v>-58.88272</c:v>
                </c:pt>
                <c:pt idx="4964">
                  <c:v>-58.74669</c:v>
                </c:pt>
                <c:pt idx="4965">
                  <c:v>-58.98724</c:v>
                </c:pt>
                <c:pt idx="4966">
                  <c:v>-58.74373</c:v>
                </c:pt>
                <c:pt idx="4967">
                  <c:v>-59.08864</c:v>
                </c:pt>
                <c:pt idx="4968">
                  <c:v>-59.07886</c:v>
                </c:pt>
                <c:pt idx="4969">
                  <c:v>-58.75437</c:v>
                </c:pt>
                <c:pt idx="4970">
                  <c:v>-58.48172</c:v>
                </c:pt>
                <c:pt idx="4971">
                  <c:v>-59.06019</c:v>
                </c:pt>
                <c:pt idx="4972">
                  <c:v>-58.75799</c:v>
                </c:pt>
                <c:pt idx="4973">
                  <c:v>-58.82958</c:v>
                </c:pt>
                <c:pt idx="4974">
                  <c:v>-58.66107</c:v>
                </c:pt>
                <c:pt idx="4975">
                  <c:v>-58.67441</c:v>
                </c:pt>
                <c:pt idx="4976">
                  <c:v>-58.53789</c:v>
                </c:pt>
                <c:pt idx="4977">
                  <c:v>-58.57365</c:v>
                </c:pt>
                <c:pt idx="4978">
                  <c:v>-58.51842</c:v>
                </c:pt>
                <c:pt idx="4979">
                  <c:v>-58.51841</c:v>
                </c:pt>
                <c:pt idx="4980">
                  <c:v>-58.59666</c:v>
                </c:pt>
                <c:pt idx="4981">
                  <c:v>-58.63937</c:v>
                </c:pt>
                <c:pt idx="4982">
                  <c:v>-58.75317</c:v>
                </c:pt>
                <c:pt idx="4983">
                  <c:v>-58.8151</c:v>
                </c:pt>
                <c:pt idx="4984">
                  <c:v>-58.80583</c:v>
                </c:pt>
                <c:pt idx="4985">
                  <c:v>-58.51649</c:v>
                </c:pt>
                <c:pt idx="4986">
                  <c:v>-58.85166</c:v>
                </c:pt>
                <c:pt idx="4987">
                  <c:v>-58.65699</c:v>
                </c:pt>
                <c:pt idx="4988">
                  <c:v>-58.89114</c:v>
                </c:pt>
                <c:pt idx="4989">
                  <c:v>-58.7224</c:v>
                </c:pt>
                <c:pt idx="4990">
                  <c:v>-58.71952</c:v>
                </c:pt>
                <c:pt idx="4991">
                  <c:v>-58.77502</c:v>
                </c:pt>
                <c:pt idx="4992">
                  <c:v>-58.6033</c:v>
                </c:pt>
                <c:pt idx="4993">
                  <c:v>-58.99976</c:v>
                </c:pt>
                <c:pt idx="4994">
                  <c:v>-58.95123</c:v>
                </c:pt>
                <c:pt idx="4995">
                  <c:v>-58.77949</c:v>
                </c:pt>
                <c:pt idx="4996">
                  <c:v>-58.77945</c:v>
                </c:pt>
                <c:pt idx="4997">
                  <c:v>-58.9614</c:v>
                </c:pt>
                <c:pt idx="4998">
                  <c:v>-59.13044</c:v>
                </c:pt>
                <c:pt idx="4999">
                  <c:v>-59.05562</c:v>
                </c:pt>
                <c:pt idx="5000">
                  <c:v>-59.0138</c:v>
                </c:pt>
                <c:pt idx="5001">
                  <c:v>-59.08854</c:v>
                </c:pt>
                <c:pt idx="5002">
                  <c:v>-59.043</c:v>
                </c:pt>
                <c:pt idx="5003">
                  <c:v>-58.84174</c:v>
                </c:pt>
                <c:pt idx="5004">
                  <c:v>-58.68243</c:v>
                </c:pt>
                <c:pt idx="5005">
                  <c:v>-58.47438</c:v>
                </c:pt>
                <c:pt idx="5006">
                  <c:v>-58.54921</c:v>
                </c:pt>
                <c:pt idx="5007">
                  <c:v>-58.61758</c:v>
                </c:pt>
                <c:pt idx="5008">
                  <c:v>-58.52659</c:v>
                </c:pt>
                <c:pt idx="5009">
                  <c:v>-58.67955</c:v>
                </c:pt>
                <c:pt idx="5010">
                  <c:v>-58.80308</c:v>
                </c:pt>
                <c:pt idx="5011">
                  <c:v>-59.05986</c:v>
                </c:pt>
                <c:pt idx="5012">
                  <c:v>-59.04034</c:v>
                </c:pt>
                <c:pt idx="5013">
                  <c:v>-58.9102</c:v>
                </c:pt>
                <c:pt idx="5014">
                  <c:v>-58.96875</c:v>
                </c:pt>
                <c:pt idx="5015">
                  <c:v>-58.93343</c:v>
                </c:pt>
                <c:pt idx="5016">
                  <c:v>-58.76761</c:v>
                </c:pt>
                <c:pt idx="5017">
                  <c:v>-59.02482</c:v>
                </c:pt>
                <c:pt idx="5018">
                  <c:v>-58.96672</c:v>
                </c:pt>
                <c:pt idx="5019">
                  <c:v>-58.72938</c:v>
                </c:pt>
                <c:pt idx="5020">
                  <c:v>-58.85653</c:v>
                </c:pt>
                <c:pt idx="5021">
                  <c:v>-58.97075</c:v>
                </c:pt>
                <c:pt idx="5022">
                  <c:v>-58.93232</c:v>
                </c:pt>
                <c:pt idx="5023">
                  <c:v>-59.38771</c:v>
                </c:pt>
                <c:pt idx="5024">
                  <c:v>-59.32935</c:v>
                </c:pt>
                <c:pt idx="5025">
                  <c:v>-59.06969</c:v>
                </c:pt>
                <c:pt idx="5026">
                  <c:v>-59.05361</c:v>
                </c:pt>
                <c:pt idx="5027">
                  <c:v>-58.96586</c:v>
                </c:pt>
                <c:pt idx="5028">
                  <c:v>-59.07988</c:v>
                </c:pt>
                <c:pt idx="5029">
                  <c:v>-58.88514</c:v>
                </c:pt>
                <c:pt idx="5030">
                  <c:v>-58.90437</c:v>
                </c:pt>
                <c:pt idx="5031">
                  <c:v>-58.54064</c:v>
                </c:pt>
                <c:pt idx="5032">
                  <c:v>-58.67112</c:v>
                </c:pt>
                <c:pt idx="5033">
                  <c:v>-58.38513</c:v>
                </c:pt>
                <c:pt idx="5034">
                  <c:v>-58.75915</c:v>
                </c:pt>
                <c:pt idx="5035">
                  <c:v>-58.87323</c:v>
                </c:pt>
                <c:pt idx="5036">
                  <c:v>-58.73384</c:v>
                </c:pt>
                <c:pt idx="5037">
                  <c:v>-58.91584</c:v>
                </c:pt>
                <c:pt idx="5038">
                  <c:v>-58.89307</c:v>
                </c:pt>
                <c:pt idx="5039">
                  <c:v>-58.7566</c:v>
                </c:pt>
                <c:pt idx="5040">
                  <c:v>-58.89668</c:v>
                </c:pt>
                <c:pt idx="5041">
                  <c:v>-59.01039</c:v>
                </c:pt>
                <c:pt idx="5042">
                  <c:v>-58.70527</c:v>
                </c:pt>
                <c:pt idx="5043">
                  <c:v>-58.77703</c:v>
                </c:pt>
                <c:pt idx="5044">
                  <c:v>-58.67626</c:v>
                </c:pt>
                <c:pt idx="5045">
                  <c:v>-58.91704</c:v>
                </c:pt>
                <c:pt idx="5046">
                  <c:v>-58.97904</c:v>
                </c:pt>
                <c:pt idx="5047">
                  <c:v>-59.05043</c:v>
                </c:pt>
                <c:pt idx="5048">
                  <c:v>-58.49152</c:v>
                </c:pt>
                <c:pt idx="5049">
                  <c:v>-58.52774</c:v>
                </c:pt>
                <c:pt idx="5050">
                  <c:v>-58.96386</c:v>
                </c:pt>
                <c:pt idx="5051">
                  <c:v>-59.06829</c:v>
                </c:pt>
                <c:pt idx="5052">
                  <c:v>-58.83752</c:v>
                </c:pt>
                <c:pt idx="5053">
                  <c:v>-59.00042</c:v>
                </c:pt>
                <c:pt idx="5054">
                  <c:v>-58.80578</c:v>
                </c:pt>
                <c:pt idx="5055">
                  <c:v>-58.93582</c:v>
                </c:pt>
                <c:pt idx="5056">
                  <c:v>-58.91961</c:v>
                </c:pt>
                <c:pt idx="5057">
                  <c:v>-58.78962</c:v>
                </c:pt>
                <c:pt idx="5058">
                  <c:v>-58.72783</c:v>
                </c:pt>
                <c:pt idx="5059">
                  <c:v>-58.75054</c:v>
                </c:pt>
                <c:pt idx="5060">
                  <c:v>-58.79977</c:v>
                </c:pt>
                <c:pt idx="5061">
                  <c:v>-58.80625</c:v>
                </c:pt>
                <c:pt idx="5062">
                  <c:v>-58.80032</c:v>
                </c:pt>
                <c:pt idx="5063">
                  <c:v>-58.71912</c:v>
                </c:pt>
                <c:pt idx="5064">
                  <c:v>-58.91739</c:v>
                </c:pt>
                <c:pt idx="5065">
                  <c:v>-58.82994</c:v>
                </c:pt>
                <c:pt idx="5066">
                  <c:v>-58.87574</c:v>
                </c:pt>
                <c:pt idx="5067">
                  <c:v>-58.95076</c:v>
                </c:pt>
                <c:pt idx="5068">
                  <c:v>-59.08405</c:v>
                </c:pt>
                <c:pt idx="5069">
                  <c:v>-58.98981</c:v>
                </c:pt>
                <c:pt idx="5070">
                  <c:v>-58.87935</c:v>
                </c:pt>
                <c:pt idx="5071">
                  <c:v>-59.09412</c:v>
                </c:pt>
                <c:pt idx="5072">
                  <c:v>-58.90231</c:v>
                </c:pt>
                <c:pt idx="5073">
                  <c:v>-59.25011</c:v>
                </c:pt>
                <c:pt idx="5074">
                  <c:v>-59.04547</c:v>
                </c:pt>
                <c:pt idx="5075">
                  <c:v>-59.31841</c:v>
                </c:pt>
                <c:pt idx="5076">
                  <c:v>-59.21117</c:v>
                </c:pt>
                <c:pt idx="5077">
                  <c:v>-59.20795</c:v>
                </c:pt>
                <c:pt idx="5078">
                  <c:v>-58.95109</c:v>
                </c:pt>
                <c:pt idx="5079">
                  <c:v>-59.05868</c:v>
                </c:pt>
                <c:pt idx="5080">
                  <c:v>-58.70782</c:v>
                </c:pt>
                <c:pt idx="5081">
                  <c:v>-58.61028</c:v>
                </c:pt>
                <c:pt idx="5082">
                  <c:v>-58.60064</c:v>
                </c:pt>
                <c:pt idx="5083">
                  <c:v>-58.43173</c:v>
                </c:pt>
                <c:pt idx="5084">
                  <c:v>-58.80556</c:v>
                </c:pt>
                <c:pt idx="5085">
                  <c:v>-58.56198</c:v>
                </c:pt>
                <c:pt idx="5086">
                  <c:v>-58.74075</c:v>
                </c:pt>
                <c:pt idx="5087">
                  <c:v>-58.75372</c:v>
                </c:pt>
                <c:pt idx="5088">
                  <c:v>-58.91306</c:v>
                </c:pt>
                <c:pt idx="5089">
                  <c:v>-59.04333</c:v>
                </c:pt>
                <c:pt idx="5090">
                  <c:v>-58.88745</c:v>
                </c:pt>
                <c:pt idx="5091">
                  <c:v>-58.87798</c:v>
                </c:pt>
                <c:pt idx="5092">
                  <c:v>-59.00151</c:v>
                </c:pt>
                <c:pt idx="5093">
                  <c:v>-59.07029</c:v>
                </c:pt>
                <c:pt idx="5094">
                  <c:v>-58.95986</c:v>
                </c:pt>
                <c:pt idx="5095">
                  <c:v>-58.83634</c:v>
                </c:pt>
                <c:pt idx="5096">
                  <c:v>-58.88247</c:v>
                </c:pt>
                <c:pt idx="5097">
                  <c:v>-58.92839</c:v>
                </c:pt>
                <c:pt idx="5098">
                  <c:v>-59.17535</c:v>
                </c:pt>
                <c:pt idx="5099">
                  <c:v>-58.94809</c:v>
                </c:pt>
                <c:pt idx="5100">
                  <c:v>-58.94174</c:v>
                </c:pt>
                <c:pt idx="5101">
                  <c:v>-59.06196</c:v>
                </c:pt>
                <c:pt idx="5102">
                  <c:v>-58.76307</c:v>
                </c:pt>
                <c:pt idx="5103">
                  <c:v>-58.99707</c:v>
                </c:pt>
                <c:pt idx="5104">
                  <c:v>-58.96813</c:v>
                </c:pt>
                <c:pt idx="5105">
                  <c:v>-59.07538</c:v>
                </c:pt>
                <c:pt idx="5106">
                  <c:v>-59.1308</c:v>
                </c:pt>
                <c:pt idx="5107">
                  <c:v>-59.17641</c:v>
                </c:pt>
                <c:pt idx="5108">
                  <c:v>-59.31656</c:v>
                </c:pt>
                <c:pt idx="5109">
                  <c:v>-59.35879</c:v>
                </c:pt>
                <c:pt idx="5110">
                  <c:v>-59.0309</c:v>
                </c:pt>
                <c:pt idx="5111">
                  <c:v>-59.0315</c:v>
                </c:pt>
                <c:pt idx="5112">
                  <c:v>-59.34994</c:v>
                </c:pt>
                <c:pt idx="5113">
                  <c:v>-59.31751</c:v>
                </c:pt>
                <c:pt idx="5114">
                  <c:v>-59.45777</c:v>
                </c:pt>
                <c:pt idx="5115">
                  <c:v>-59.12623</c:v>
                </c:pt>
                <c:pt idx="5116">
                  <c:v>-59.48379</c:v>
                </c:pt>
                <c:pt idx="5117">
                  <c:v>-59.28554</c:v>
                </c:pt>
                <c:pt idx="5118">
                  <c:v>-59.42207</c:v>
                </c:pt>
                <c:pt idx="5119">
                  <c:v>-59.41561</c:v>
                </c:pt>
                <c:pt idx="5120">
                  <c:v>-59.31824</c:v>
                </c:pt>
                <c:pt idx="5121">
                  <c:v>-59.21743</c:v>
                </c:pt>
                <c:pt idx="5122">
                  <c:v>-59.28237</c:v>
                </c:pt>
                <c:pt idx="5123">
                  <c:v>-59.56225</c:v>
                </c:pt>
                <c:pt idx="5124">
                  <c:v>-59.51024</c:v>
                </c:pt>
                <c:pt idx="5125">
                  <c:v>-59.62759</c:v>
                </c:pt>
                <c:pt idx="5126">
                  <c:v>-59.7317</c:v>
                </c:pt>
                <c:pt idx="5127">
                  <c:v>-59.82925</c:v>
                </c:pt>
                <c:pt idx="5128">
                  <c:v>-59.68313</c:v>
                </c:pt>
                <c:pt idx="5129">
                  <c:v>-59.67337</c:v>
                </c:pt>
                <c:pt idx="5130">
                  <c:v>-59.51461</c:v>
                </c:pt>
                <c:pt idx="5131">
                  <c:v>-59.69364</c:v>
                </c:pt>
                <c:pt idx="5132">
                  <c:v>-59.82686</c:v>
                </c:pt>
                <c:pt idx="5133">
                  <c:v>-59.66794</c:v>
                </c:pt>
                <c:pt idx="5134">
                  <c:v>-59.56422</c:v>
                </c:pt>
                <c:pt idx="5135">
                  <c:v>-59.5447</c:v>
                </c:pt>
                <c:pt idx="5136">
                  <c:v>-59.75604</c:v>
                </c:pt>
                <c:pt idx="5137">
                  <c:v>-59.68777</c:v>
                </c:pt>
                <c:pt idx="5138">
                  <c:v>-59.60652</c:v>
                </c:pt>
                <c:pt idx="5139">
                  <c:v>-59.32425</c:v>
                </c:pt>
                <c:pt idx="5140">
                  <c:v>-59.60095</c:v>
                </c:pt>
                <c:pt idx="5141">
                  <c:v>-59.57528</c:v>
                </c:pt>
                <c:pt idx="5142">
                  <c:v>-59.46507</c:v>
                </c:pt>
                <c:pt idx="5143">
                  <c:v>-59.57886</c:v>
                </c:pt>
                <c:pt idx="5144">
                  <c:v>-59.74804</c:v>
                </c:pt>
                <c:pt idx="5145">
                  <c:v>-59.64727</c:v>
                </c:pt>
                <c:pt idx="5146">
                  <c:v>-59.61478</c:v>
                </c:pt>
                <c:pt idx="5147">
                  <c:v>-59.56645</c:v>
                </c:pt>
                <c:pt idx="5148">
                  <c:v>-59.60214</c:v>
                </c:pt>
                <c:pt idx="5149">
                  <c:v>-59.4461</c:v>
                </c:pt>
                <c:pt idx="5150">
                  <c:v>-59.52141</c:v>
                </c:pt>
                <c:pt idx="5151">
                  <c:v>-59.3333</c:v>
                </c:pt>
                <c:pt idx="5152">
                  <c:v>-59.395</c:v>
                </c:pt>
                <c:pt idx="5153">
                  <c:v>-59.59038</c:v>
                </c:pt>
                <c:pt idx="5154">
                  <c:v>-59.86035</c:v>
                </c:pt>
                <c:pt idx="5155">
                  <c:v>-59.75</c:v>
                </c:pt>
                <c:pt idx="5156">
                  <c:v>-59.36321</c:v>
                </c:pt>
                <c:pt idx="5157">
                  <c:v>-59.49325</c:v>
                </c:pt>
                <c:pt idx="5158">
                  <c:v>-59.67864</c:v>
                </c:pt>
                <c:pt idx="5159">
                  <c:v>-59.58456</c:v>
                </c:pt>
                <c:pt idx="5160">
                  <c:v>-59.4578</c:v>
                </c:pt>
                <c:pt idx="5161">
                  <c:v>-59.59781</c:v>
                </c:pt>
                <c:pt idx="5162">
                  <c:v>-59.55232</c:v>
                </c:pt>
                <c:pt idx="5163">
                  <c:v>-59.59128</c:v>
                </c:pt>
                <c:pt idx="5164">
                  <c:v>-59.61415</c:v>
                </c:pt>
                <c:pt idx="5165">
                  <c:v>-59.4943</c:v>
                </c:pt>
                <c:pt idx="5166">
                  <c:v>-59.58867</c:v>
                </c:pt>
                <c:pt idx="5167">
                  <c:v>-59.72577</c:v>
                </c:pt>
                <c:pt idx="5168">
                  <c:v>-59.74564</c:v>
                </c:pt>
                <c:pt idx="5169">
                  <c:v>-59.91802</c:v>
                </c:pt>
                <c:pt idx="5170">
                  <c:v>-59.65809</c:v>
                </c:pt>
                <c:pt idx="5171">
                  <c:v>-59.58987</c:v>
                </c:pt>
                <c:pt idx="5172">
                  <c:v>-59.88597</c:v>
                </c:pt>
                <c:pt idx="5173">
                  <c:v>-59.85712</c:v>
                </c:pt>
                <c:pt idx="5174">
                  <c:v>-59.94818</c:v>
                </c:pt>
                <c:pt idx="5175">
                  <c:v>-59.68821</c:v>
                </c:pt>
                <c:pt idx="5176">
                  <c:v>-59.74696</c:v>
                </c:pt>
                <c:pt idx="5177">
                  <c:v>-59.67592</c:v>
                </c:pt>
                <c:pt idx="5178">
                  <c:v>-59.67926</c:v>
                </c:pt>
                <c:pt idx="5179">
                  <c:v>-59.69226</c:v>
                </c:pt>
                <c:pt idx="5180">
                  <c:v>-59.69872</c:v>
                </c:pt>
                <c:pt idx="5181">
                  <c:v>-59.69251</c:v>
                </c:pt>
                <c:pt idx="5182">
                  <c:v>-59.83901</c:v>
                </c:pt>
                <c:pt idx="5183">
                  <c:v>-59.96246</c:v>
                </c:pt>
                <c:pt idx="5184">
                  <c:v>-59.93362</c:v>
                </c:pt>
                <c:pt idx="5185">
                  <c:v>-59.99216</c:v>
                </c:pt>
                <c:pt idx="5186">
                  <c:v>-59.98243</c:v>
                </c:pt>
                <c:pt idx="5187">
                  <c:v>-60.15149</c:v>
                </c:pt>
                <c:pt idx="5188">
                  <c:v>-59.95343</c:v>
                </c:pt>
                <c:pt idx="5189">
                  <c:v>-59.7227</c:v>
                </c:pt>
                <c:pt idx="5190">
                  <c:v>-59.74229</c:v>
                </c:pt>
                <c:pt idx="5191">
                  <c:v>-59.77503</c:v>
                </c:pt>
                <c:pt idx="5192">
                  <c:v>-59.72015</c:v>
                </c:pt>
                <c:pt idx="5193">
                  <c:v>-59.64543</c:v>
                </c:pt>
                <c:pt idx="5194">
                  <c:v>-59.67147</c:v>
                </c:pt>
                <c:pt idx="5195">
                  <c:v>-59.6134</c:v>
                </c:pt>
                <c:pt idx="5196">
                  <c:v>-59.68874</c:v>
                </c:pt>
                <c:pt idx="5197">
                  <c:v>-59.87725</c:v>
                </c:pt>
                <c:pt idx="5198">
                  <c:v>-59.49417</c:v>
                </c:pt>
                <c:pt idx="5199">
                  <c:v>-59.67294</c:v>
                </c:pt>
                <c:pt idx="5200">
                  <c:v>-60.00452</c:v>
                </c:pt>
                <c:pt idx="5201">
                  <c:v>-59.86824</c:v>
                </c:pt>
                <c:pt idx="5202">
                  <c:v>-59.66396</c:v>
                </c:pt>
                <c:pt idx="5203">
                  <c:v>-59.86916</c:v>
                </c:pt>
                <c:pt idx="5204">
                  <c:v>-59.86268</c:v>
                </c:pt>
                <c:pt idx="5205">
                  <c:v>-59.89198</c:v>
                </c:pt>
                <c:pt idx="5206">
                  <c:v>-60.03226</c:v>
                </c:pt>
                <c:pt idx="5207">
                  <c:v>-60.15284</c:v>
                </c:pt>
                <c:pt idx="5208">
                  <c:v>-60.09104</c:v>
                </c:pt>
                <c:pt idx="5209">
                  <c:v>-60.18531</c:v>
                </c:pt>
                <c:pt idx="5210">
                  <c:v>-59.87014</c:v>
                </c:pt>
                <c:pt idx="5211">
                  <c:v>-59.93515</c:v>
                </c:pt>
                <c:pt idx="5212">
                  <c:v>-60.09802</c:v>
                </c:pt>
                <c:pt idx="5213">
                  <c:v>-60.08219</c:v>
                </c:pt>
                <c:pt idx="5214">
                  <c:v>-60.08553</c:v>
                </c:pt>
                <c:pt idx="5215">
                  <c:v>-60.14759</c:v>
                </c:pt>
                <c:pt idx="5216">
                  <c:v>-60.2064</c:v>
                </c:pt>
                <c:pt idx="5217">
                  <c:v>-60.20647</c:v>
                </c:pt>
                <c:pt idx="5218">
                  <c:v>-60.20975</c:v>
                </c:pt>
                <c:pt idx="5219">
                  <c:v>-60.01821</c:v>
                </c:pt>
                <c:pt idx="5220">
                  <c:v>-59.99223</c:v>
                </c:pt>
                <c:pt idx="5221">
                  <c:v>-59.85244</c:v>
                </c:pt>
                <c:pt idx="5222">
                  <c:v>-60.14503</c:v>
                </c:pt>
                <c:pt idx="5223">
                  <c:v>-59.95002</c:v>
                </c:pt>
                <c:pt idx="5224">
                  <c:v>-59.78766</c:v>
                </c:pt>
                <c:pt idx="5225">
                  <c:v>-59.93061</c:v>
                </c:pt>
                <c:pt idx="5226">
                  <c:v>-60.23658</c:v>
                </c:pt>
                <c:pt idx="5227">
                  <c:v>-60.17192</c:v>
                </c:pt>
                <c:pt idx="5228">
                  <c:v>-60.02238</c:v>
                </c:pt>
                <c:pt idx="5229">
                  <c:v>-60.08457</c:v>
                </c:pt>
                <c:pt idx="5230">
                  <c:v>-59.97456</c:v>
                </c:pt>
                <c:pt idx="5231">
                  <c:v>-60.36499</c:v>
                </c:pt>
                <c:pt idx="5232">
                  <c:v>-60.08267</c:v>
                </c:pt>
                <c:pt idx="5233">
                  <c:v>-60.19671</c:v>
                </c:pt>
                <c:pt idx="5234">
                  <c:v>-60.09973</c:v>
                </c:pt>
                <c:pt idx="5235">
                  <c:v>-60.25945</c:v>
                </c:pt>
                <c:pt idx="5236">
                  <c:v>-60.18475</c:v>
                </c:pt>
                <c:pt idx="5237">
                  <c:v>-60.39941</c:v>
                </c:pt>
                <c:pt idx="5238">
                  <c:v>-60.04197</c:v>
                </c:pt>
                <c:pt idx="5239">
                  <c:v>-60.18175</c:v>
                </c:pt>
                <c:pt idx="5240">
                  <c:v>-60.21108</c:v>
                </c:pt>
                <c:pt idx="5241">
                  <c:v>-60.38032</c:v>
                </c:pt>
                <c:pt idx="5242">
                  <c:v>-60.35431</c:v>
                </c:pt>
                <c:pt idx="5243">
                  <c:v>-60.20818</c:v>
                </c:pt>
                <c:pt idx="5244">
                  <c:v>-60.26995</c:v>
                </c:pt>
                <c:pt idx="5245">
                  <c:v>-60.32523</c:v>
                </c:pt>
                <c:pt idx="5246">
                  <c:v>-60.3842</c:v>
                </c:pt>
                <c:pt idx="5247">
                  <c:v>-60.34903</c:v>
                </c:pt>
                <c:pt idx="5248">
                  <c:v>-60.28742</c:v>
                </c:pt>
                <c:pt idx="5249">
                  <c:v>-60.82404</c:v>
                </c:pt>
                <c:pt idx="5250">
                  <c:v>-60.63895</c:v>
                </c:pt>
                <c:pt idx="5251">
                  <c:v>-60.3922</c:v>
                </c:pt>
                <c:pt idx="5252">
                  <c:v>-60.3667</c:v>
                </c:pt>
                <c:pt idx="5253">
                  <c:v>-60.23674</c:v>
                </c:pt>
                <c:pt idx="5254">
                  <c:v>-60.42526</c:v>
                </c:pt>
                <c:pt idx="5255">
                  <c:v>-60.35705</c:v>
                </c:pt>
                <c:pt idx="5256">
                  <c:v>-60.55202</c:v>
                </c:pt>
                <c:pt idx="5257">
                  <c:v>-60.47764</c:v>
                </c:pt>
                <c:pt idx="5258">
                  <c:v>-60.28306</c:v>
                </c:pt>
                <c:pt idx="5259">
                  <c:v>-60.15965</c:v>
                </c:pt>
                <c:pt idx="5260">
                  <c:v>-60.52419</c:v>
                </c:pt>
                <c:pt idx="5261">
                  <c:v>-60.49855</c:v>
                </c:pt>
                <c:pt idx="5262">
                  <c:v>-60.66761</c:v>
                </c:pt>
                <c:pt idx="5263">
                  <c:v>-60.62877</c:v>
                </c:pt>
                <c:pt idx="5264">
                  <c:v>-60.37854</c:v>
                </c:pt>
                <c:pt idx="5265">
                  <c:v>-60.23557</c:v>
                </c:pt>
                <c:pt idx="5266">
                  <c:v>-60.25849</c:v>
                </c:pt>
                <c:pt idx="5267">
                  <c:v>-60.53489</c:v>
                </c:pt>
                <c:pt idx="5268">
                  <c:v>-60.56743</c:v>
                </c:pt>
                <c:pt idx="5269">
                  <c:v>-60.58052</c:v>
                </c:pt>
                <c:pt idx="5270">
                  <c:v>-60.60003</c:v>
                </c:pt>
                <c:pt idx="5271">
                  <c:v>-60.53179</c:v>
                </c:pt>
                <c:pt idx="5272">
                  <c:v>-60.47334</c:v>
                </c:pt>
                <c:pt idx="5273">
                  <c:v>-60.8504</c:v>
                </c:pt>
                <c:pt idx="5274">
                  <c:v>-60.69786</c:v>
                </c:pt>
                <c:pt idx="5275">
                  <c:v>-60.87702</c:v>
                </c:pt>
                <c:pt idx="5276">
                  <c:v>-60.8575</c:v>
                </c:pt>
                <c:pt idx="5277">
                  <c:v>-60.44525</c:v>
                </c:pt>
                <c:pt idx="5278">
                  <c:v>-60.4648</c:v>
                </c:pt>
                <c:pt idx="5279">
                  <c:v>-60.52651</c:v>
                </c:pt>
                <c:pt idx="5280">
                  <c:v>-60.88087</c:v>
                </c:pt>
                <c:pt idx="5281">
                  <c:v>-60.79648</c:v>
                </c:pt>
                <c:pt idx="5282">
                  <c:v>-61.1085</c:v>
                </c:pt>
                <c:pt idx="5283">
                  <c:v>-60.96878</c:v>
                </c:pt>
                <c:pt idx="5284">
                  <c:v>-60.83252</c:v>
                </c:pt>
                <c:pt idx="5285">
                  <c:v>-60.84227</c:v>
                </c:pt>
                <c:pt idx="5286">
                  <c:v>-60.93338</c:v>
                </c:pt>
                <c:pt idx="5287">
                  <c:v>-60.87823</c:v>
                </c:pt>
                <c:pt idx="5288">
                  <c:v>-61.10615</c:v>
                </c:pt>
                <c:pt idx="5289">
                  <c:v>-60.85602</c:v>
                </c:pt>
                <c:pt idx="5290">
                  <c:v>-60.76189</c:v>
                </c:pt>
                <c:pt idx="5291">
                  <c:v>-60.82022</c:v>
                </c:pt>
                <c:pt idx="5292">
                  <c:v>-60.94088</c:v>
                </c:pt>
                <c:pt idx="5293">
                  <c:v>-60.72661</c:v>
                </c:pt>
                <c:pt idx="5294">
                  <c:v>-60.91222</c:v>
                </c:pt>
                <c:pt idx="5295">
                  <c:v>-60.81507</c:v>
                </c:pt>
                <c:pt idx="5296">
                  <c:v>-60.55512</c:v>
                </c:pt>
                <c:pt idx="5297">
                  <c:v>-60.63668</c:v>
                </c:pt>
                <c:pt idx="5298">
                  <c:v>-60.81901</c:v>
                </c:pt>
                <c:pt idx="5299">
                  <c:v>-60.65681</c:v>
                </c:pt>
                <c:pt idx="5300">
                  <c:v>-60.86189</c:v>
                </c:pt>
                <c:pt idx="5301">
                  <c:v>-60.80667</c:v>
                </c:pt>
                <c:pt idx="5302">
                  <c:v>-60.82949</c:v>
                </c:pt>
                <c:pt idx="5303">
                  <c:v>-61.01489</c:v>
                </c:pt>
                <c:pt idx="5304">
                  <c:v>-61.06375</c:v>
                </c:pt>
                <c:pt idx="5305">
                  <c:v>-61.00541</c:v>
                </c:pt>
                <c:pt idx="5306">
                  <c:v>-60.99879</c:v>
                </c:pt>
                <c:pt idx="5307">
                  <c:v>-60.9599</c:v>
                </c:pt>
                <c:pt idx="5308">
                  <c:v>-61.08411</c:v>
                </c:pt>
                <c:pt idx="5309">
                  <c:v>-60.81774</c:v>
                </c:pt>
                <c:pt idx="5310">
                  <c:v>-60.93192</c:v>
                </c:pt>
                <c:pt idx="5311">
                  <c:v>-60.60383</c:v>
                </c:pt>
                <c:pt idx="5312">
                  <c:v>-60.64652</c:v>
                </c:pt>
                <c:pt idx="5313">
                  <c:v>-60.58169</c:v>
                </c:pt>
                <c:pt idx="5314">
                  <c:v>-60.27684</c:v>
                </c:pt>
                <c:pt idx="5315">
                  <c:v>-60.55948</c:v>
                </c:pt>
                <c:pt idx="5316">
                  <c:v>-60.49491</c:v>
                </c:pt>
                <c:pt idx="5317">
                  <c:v>-60.71306</c:v>
                </c:pt>
                <c:pt idx="5318">
                  <c:v>-60.35245</c:v>
                </c:pt>
                <c:pt idx="5319">
                  <c:v>-60.52812</c:v>
                </c:pt>
                <c:pt idx="5320">
                  <c:v>-60.29479</c:v>
                </c:pt>
                <c:pt idx="5321">
                  <c:v>-60.52596</c:v>
                </c:pt>
                <c:pt idx="5322">
                  <c:v>-60.43213</c:v>
                </c:pt>
                <c:pt idx="5323">
                  <c:v>-60.47128</c:v>
                </c:pt>
                <c:pt idx="5324">
                  <c:v>-60.50419</c:v>
                </c:pt>
                <c:pt idx="5325">
                  <c:v>-60.39767</c:v>
                </c:pt>
                <c:pt idx="5326">
                  <c:v>-60.61206</c:v>
                </c:pt>
                <c:pt idx="5327">
                  <c:v>-60.59945</c:v>
                </c:pt>
                <c:pt idx="5328">
                  <c:v>-60.56412</c:v>
                </c:pt>
                <c:pt idx="5329">
                  <c:v>-60.69428</c:v>
                </c:pt>
                <c:pt idx="5330">
                  <c:v>-60.60339</c:v>
                </c:pt>
                <c:pt idx="5331">
                  <c:v>-60.39195</c:v>
                </c:pt>
                <c:pt idx="5332">
                  <c:v>-60.49283</c:v>
                </c:pt>
                <c:pt idx="5333">
                  <c:v>-60.76922</c:v>
                </c:pt>
                <c:pt idx="5334">
                  <c:v>-60.34037</c:v>
                </c:pt>
                <c:pt idx="5335">
                  <c:v>-60.49681</c:v>
                </c:pt>
                <c:pt idx="5336">
                  <c:v>-60.46447</c:v>
                </c:pt>
                <c:pt idx="5337">
                  <c:v>-60.64306</c:v>
                </c:pt>
                <c:pt idx="5338">
                  <c:v>-60.55221</c:v>
                </c:pt>
                <c:pt idx="5339">
                  <c:v>-60.75712</c:v>
                </c:pt>
                <c:pt idx="5340">
                  <c:v>-60.79624</c:v>
                </c:pt>
                <c:pt idx="5341">
                  <c:v>-60.60464</c:v>
                </c:pt>
                <c:pt idx="5342">
                  <c:v>-60.60509</c:v>
                </c:pt>
                <c:pt idx="5343">
                  <c:v>-60.6699</c:v>
                </c:pt>
                <c:pt idx="5344">
                  <c:v>-60.71586</c:v>
                </c:pt>
                <c:pt idx="5345">
                  <c:v>-60.67435</c:v>
                </c:pt>
                <c:pt idx="5346">
                  <c:v>-60.32645</c:v>
                </c:pt>
                <c:pt idx="5347">
                  <c:v>-60.57415</c:v>
                </c:pt>
                <c:pt idx="5348">
                  <c:v>-60.74303</c:v>
                </c:pt>
                <c:pt idx="5349">
                  <c:v>-60.50592</c:v>
                </c:pt>
                <c:pt idx="5350">
                  <c:v>-60.33732</c:v>
                </c:pt>
                <c:pt idx="5351">
                  <c:v>-60.75053</c:v>
                </c:pt>
                <c:pt idx="5352">
                  <c:v>-60.69897</c:v>
                </c:pt>
                <c:pt idx="5353">
                  <c:v>-60.83233</c:v>
                </c:pt>
                <c:pt idx="5354">
                  <c:v>-60.97224</c:v>
                </c:pt>
                <c:pt idx="5355">
                  <c:v>-60.9597</c:v>
                </c:pt>
                <c:pt idx="5356">
                  <c:v>-61.09957</c:v>
                </c:pt>
                <c:pt idx="5357">
                  <c:v>-60.91095</c:v>
                </c:pt>
                <c:pt idx="5358">
                  <c:v>-60.88506</c:v>
                </c:pt>
                <c:pt idx="5359">
                  <c:v>-61.03469</c:v>
                </c:pt>
                <c:pt idx="5360">
                  <c:v>-60.94059</c:v>
                </c:pt>
                <c:pt idx="5361">
                  <c:v>-60.86923</c:v>
                </c:pt>
                <c:pt idx="5362">
                  <c:v>-60.86939</c:v>
                </c:pt>
                <c:pt idx="5363">
                  <c:v>-61.03172</c:v>
                </c:pt>
                <c:pt idx="5364">
                  <c:v>-61.11985</c:v>
                </c:pt>
                <c:pt idx="5365">
                  <c:v>-61.0745</c:v>
                </c:pt>
                <c:pt idx="5366">
                  <c:v>-60.92242</c:v>
                </c:pt>
                <c:pt idx="5367">
                  <c:v>-60.93258</c:v>
                </c:pt>
                <c:pt idx="5368">
                  <c:v>-61.11147</c:v>
                </c:pt>
                <c:pt idx="5369">
                  <c:v>-61.14735</c:v>
                </c:pt>
                <c:pt idx="5370">
                  <c:v>-60.90045</c:v>
                </c:pt>
                <c:pt idx="5371">
                  <c:v>-61.12485</c:v>
                </c:pt>
                <c:pt idx="5372">
                  <c:v>-60.74499</c:v>
                </c:pt>
                <c:pt idx="5373">
                  <c:v>-60.70291</c:v>
                </c:pt>
                <c:pt idx="5374">
                  <c:v>-60.96308</c:v>
                </c:pt>
                <c:pt idx="5375">
                  <c:v>-61.02853</c:v>
                </c:pt>
                <c:pt idx="5376">
                  <c:v>-60.76892</c:v>
                </c:pt>
                <c:pt idx="5377">
                  <c:v>-60.73002</c:v>
                </c:pt>
                <c:pt idx="5378">
                  <c:v>-60.98044</c:v>
                </c:pt>
                <c:pt idx="5379">
                  <c:v>-61.12031</c:v>
                </c:pt>
                <c:pt idx="5380">
                  <c:v>-60.61694</c:v>
                </c:pt>
                <c:pt idx="5381">
                  <c:v>-60.90985</c:v>
                </c:pt>
                <c:pt idx="5382">
                  <c:v>-60.8612</c:v>
                </c:pt>
                <c:pt idx="5383">
                  <c:v>-60.76739</c:v>
                </c:pt>
                <c:pt idx="5384">
                  <c:v>-60.70283</c:v>
                </c:pt>
                <c:pt idx="5385">
                  <c:v>-60.93375</c:v>
                </c:pt>
                <c:pt idx="5386">
                  <c:v>-60.93096</c:v>
                </c:pt>
                <c:pt idx="5387">
                  <c:v>-60.77864</c:v>
                </c:pt>
                <c:pt idx="5388">
                  <c:v>-60.89581</c:v>
                </c:pt>
                <c:pt idx="5389">
                  <c:v>-60.90921</c:v>
                </c:pt>
                <c:pt idx="5390">
                  <c:v>-60.94511</c:v>
                </c:pt>
                <c:pt idx="5391">
                  <c:v>-61.13732</c:v>
                </c:pt>
                <c:pt idx="5392">
                  <c:v>-61.17345</c:v>
                </c:pt>
                <c:pt idx="5393">
                  <c:v>-60.91064</c:v>
                </c:pt>
                <c:pt idx="5394">
                  <c:v>-60.9108</c:v>
                </c:pt>
                <c:pt idx="5395">
                  <c:v>-61.0344</c:v>
                </c:pt>
                <c:pt idx="5396">
                  <c:v>-60.94681</c:v>
                </c:pt>
                <c:pt idx="5397">
                  <c:v>-60.97326</c:v>
                </c:pt>
                <c:pt idx="5398">
                  <c:v>-60.79492</c:v>
                </c:pt>
                <c:pt idx="5399">
                  <c:v>-60.73304</c:v>
                </c:pt>
                <c:pt idx="5400">
                  <c:v>-60.88626</c:v>
                </c:pt>
                <c:pt idx="5401">
                  <c:v>-60.76616</c:v>
                </c:pt>
                <c:pt idx="5402">
                  <c:v>-60.94862</c:v>
                </c:pt>
                <c:pt idx="5403">
                  <c:v>-60.90004</c:v>
                </c:pt>
                <c:pt idx="5404">
                  <c:v>-60.92972</c:v>
                </c:pt>
                <c:pt idx="5405">
                  <c:v>-61.02407</c:v>
                </c:pt>
                <c:pt idx="5406">
                  <c:v>-60.74201</c:v>
                </c:pt>
                <c:pt idx="5407">
                  <c:v>-61.2944</c:v>
                </c:pt>
                <c:pt idx="5408">
                  <c:v>-61.1778</c:v>
                </c:pt>
                <c:pt idx="5409">
                  <c:v>-60.9865</c:v>
                </c:pt>
                <c:pt idx="5410">
                  <c:v>-61.0676</c:v>
                </c:pt>
                <c:pt idx="5411">
                  <c:v>-60.951</c:v>
                </c:pt>
                <c:pt idx="5412">
                  <c:v>-60.91921</c:v>
                </c:pt>
                <c:pt idx="5413">
                  <c:v>-61.08839</c:v>
                </c:pt>
                <c:pt idx="5414">
                  <c:v>-61.37426</c:v>
                </c:pt>
                <c:pt idx="5415">
                  <c:v>-61.36496</c:v>
                </c:pt>
                <c:pt idx="5416">
                  <c:v>-61.26815</c:v>
                </c:pt>
                <c:pt idx="5417">
                  <c:v>-61.18998</c:v>
                </c:pt>
                <c:pt idx="5418">
                  <c:v>-61.3526</c:v>
                </c:pt>
                <c:pt idx="5419">
                  <c:v>-61.3105</c:v>
                </c:pt>
                <c:pt idx="5420">
                  <c:v>-61.22588</c:v>
                </c:pt>
                <c:pt idx="5421">
                  <c:v>-61.39824</c:v>
                </c:pt>
                <c:pt idx="5422">
                  <c:v>-61.24267</c:v>
                </c:pt>
                <c:pt idx="5423">
                  <c:v>-61.4154</c:v>
                </c:pt>
                <c:pt idx="5424">
                  <c:v>-61.51301</c:v>
                </c:pt>
                <c:pt idx="5425">
                  <c:v>-61.21446</c:v>
                </c:pt>
                <c:pt idx="5426">
                  <c:v>-61.42617</c:v>
                </c:pt>
                <c:pt idx="5427">
                  <c:v>-61.27653</c:v>
                </c:pt>
                <c:pt idx="5428">
                  <c:v>-61.2312</c:v>
                </c:pt>
                <c:pt idx="5429">
                  <c:v>-61.47838</c:v>
                </c:pt>
                <c:pt idx="5430">
                  <c:v>-61.14379</c:v>
                </c:pt>
                <c:pt idx="5431">
                  <c:v>-61.29345</c:v>
                </c:pt>
                <c:pt idx="5432">
                  <c:v>-61.77139</c:v>
                </c:pt>
                <c:pt idx="5433">
                  <c:v>-61.11827</c:v>
                </c:pt>
                <c:pt idx="5434">
                  <c:v>-61.41767</c:v>
                </c:pt>
                <c:pt idx="5435">
                  <c:v>-61.48934</c:v>
                </c:pt>
                <c:pt idx="5436">
                  <c:v>-61.22682</c:v>
                </c:pt>
                <c:pt idx="5437">
                  <c:v>-61.1327</c:v>
                </c:pt>
                <c:pt idx="5438">
                  <c:v>-61.00284</c:v>
                </c:pt>
                <c:pt idx="5439">
                  <c:v>-61.25003</c:v>
                </c:pt>
                <c:pt idx="5440">
                  <c:v>-61.25991</c:v>
                </c:pt>
                <c:pt idx="5441">
                  <c:v>-61.26983</c:v>
                </c:pt>
                <c:pt idx="5442">
                  <c:v>-61.26024</c:v>
                </c:pt>
                <c:pt idx="5443">
                  <c:v>-60.9874</c:v>
                </c:pt>
                <c:pt idx="5444">
                  <c:v>-60.80231</c:v>
                </c:pt>
                <c:pt idx="5445">
                  <c:v>-61.42353</c:v>
                </c:pt>
                <c:pt idx="5446">
                  <c:v>-61.14066</c:v>
                </c:pt>
                <c:pt idx="5447">
                  <c:v>-61.41082</c:v>
                </c:pt>
                <c:pt idx="5448">
                  <c:v>-61.49195</c:v>
                </c:pt>
                <c:pt idx="5449">
                  <c:v>-61.26813</c:v>
                </c:pt>
                <c:pt idx="5450">
                  <c:v>-61.28803</c:v>
                </c:pt>
                <c:pt idx="5451">
                  <c:v>-61.35051</c:v>
                </c:pt>
                <c:pt idx="5452">
                  <c:v>-61.01885</c:v>
                </c:pt>
                <c:pt idx="5453">
                  <c:v>-61.42253</c:v>
                </c:pt>
                <c:pt idx="5454">
                  <c:v>-61.31278</c:v>
                </c:pt>
                <c:pt idx="5455">
                  <c:v>-61.02044</c:v>
                </c:pt>
                <c:pt idx="5456">
                  <c:v>-61.16088</c:v>
                </c:pt>
                <c:pt idx="5457">
                  <c:v>-61.09276</c:v>
                </c:pt>
                <c:pt idx="5458">
                  <c:v>-61.20072</c:v>
                </c:pt>
                <c:pt idx="5459">
                  <c:v>-60.71036</c:v>
                </c:pt>
                <c:pt idx="5460">
                  <c:v>-60.82752</c:v>
                </c:pt>
                <c:pt idx="5461">
                  <c:v>-60.99962</c:v>
                </c:pt>
                <c:pt idx="5462">
                  <c:v>-61.1038</c:v>
                </c:pt>
                <c:pt idx="5463">
                  <c:v>-61.20793</c:v>
                </c:pt>
                <c:pt idx="5464">
                  <c:v>-61.21162</c:v>
                </c:pt>
                <c:pt idx="5465">
                  <c:v>-61.43605</c:v>
                </c:pt>
                <c:pt idx="5466">
                  <c:v>-61.4524</c:v>
                </c:pt>
                <c:pt idx="5467">
                  <c:v>-61.48508</c:v>
                </c:pt>
                <c:pt idx="5468">
                  <c:v>-61.32274</c:v>
                </c:pt>
                <c:pt idx="5469">
                  <c:v>-61.16361</c:v>
                </c:pt>
                <c:pt idx="5470">
                  <c:v>-61.4693</c:v>
                </c:pt>
                <c:pt idx="5471">
                  <c:v>-61.68095</c:v>
                </c:pt>
                <c:pt idx="5472">
                  <c:v>-61.56409</c:v>
                </c:pt>
                <c:pt idx="5473">
                  <c:v>-61.33351</c:v>
                </c:pt>
                <c:pt idx="5474">
                  <c:v>-61.62293</c:v>
                </c:pt>
                <c:pt idx="5475">
                  <c:v>-61.34386</c:v>
                </c:pt>
                <c:pt idx="5476">
                  <c:v>-61.40931</c:v>
                </c:pt>
                <c:pt idx="5477">
                  <c:v>-61.20798</c:v>
                </c:pt>
                <c:pt idx="5478">
                  <c:v>-61.39043</c:v>
                </c:pt>
                <c:pt idx="5479">
                  <c:v>-61.37487</c:v>
                </c:pt>
                <c:pt idx="5480">
                  <c:v>-61.36176</c:v>
                </c:pt>
                <c:pt idx="5481">
                  <c:v>-61.1607</c:v>
                </c:pt>
                <c:pt idx="5482">
                  <c:v>-61.43737</c:v>
                </c:pt>
                <c:pt idx="5483">
                  <c:v>-61.53855</c:v>
                </c:pt>
                <c:pt idx="5484">
                  <c:v>-61.48047</c:v>
                </c:pt>
                <c:pt idx="5485">
                  <c:v>-61.38632</c:v>
                </c:pt>
                <c:pt idx="5486">
                  <c:v>-61.32177</c:v>
                </c:pt>
                <c:pt idx="5487">
                  <c:v>-61.63749</c:v>
                </c:pt>
                <c:pt idx="5488">
                  <c:v>-61.30289</c:v>
                </c:pt>
                <c:pt idx="5489">
                  <c:v>-61.33909</c:v>
                </c:pt>
                <c:pt idx="5490">
                  <c:v>-61.26805</c:v>
                </c:pt>
                <c:pt idx="5491">
                  <c:v>-61.35243</c:v>
                </c:pt>
                <c:pt idx="5492">
                  <c:v>-61.43735</c:v>
                </c:pt>
                <c:pt idx="5493">
                  <c:v>-61.65853</c:v>
                </c:pt>
                <c:pt idx="5494">
                  <c:v>-61.48024</c:v>
                </c:pt>
                <c:pt idx="5495">
                  <c:v>-61.51934</c:v>
                </c:pt>
                <c:pt idx="5496">
                  <c:v>-61.62352</c:v>
                </c:pt>
                <c:pt idx="5497">
                  <c:v>-61.6887</c:v>
                </c:pt>
                <c:pt idx="5498">
                  <c:v>-61.9066</c:v>
                </c:pt>
                <c:pt idx="5499">
                  <c:v>-61.98152</c:v>
                </c:pt>
                <c:pt idx="5500">
                  <c:v>-61.5104</c:v>
                </c:pt>
                <c:pt idx="5501">
                  <c:v>-61.62404</c:v>
                </c:pt>
                <c:pt idx="5502">
                  <c:v>-61.84843</c:v>
                </c:pt>
                <c:pt idx="5503">
                  <c:v>-61.59183</c:v>
                </c:pt>
                <c:pt idx="5504">
                  <c:v>-61.96251</c:v>
                </c:pt>
                <c:pt idx="5505">
                  <c:v>-61.52356</c:v>
                </c:pt>
                <c:pt idx="5506">
                  <c:v>-61.79052</c:v>
                </c:pt>
                <c:pt idx="5507">
                  <c:v>-61.55372</c:v>
                </c:pt>
                <c:pt idx="5508">
                  <c:v>-61.72935</c:v>
                </c:pt>
                <c:pt idx="5509">
                  <c:v>-61.58325</c:v>
                </c:pt>
                <c:pt idx="5510">
                  <c:v>-61.33345</c:v>
                </c:pt>
                <c:pt idx="5511">
                  <c:v>-61.70056</c:v>
                </c:pt>
                <c:pt idx="5512">
                  <c:v>-61.39875</c:v>
                </c:pt>
                <c:pt idx="5513">
                  <c:v>-61.62346</c:v>
                </c:pt>
                <c:pt idx="5514">
                  <c:v>-61.84493</c:v>
                </c:pt>
                <c:pt idx="5515">
                  <c:v>-61.76378</c:v>
                </c:pt>
                <c:pt idx="5516">
                  <c:v>-61.81596</c:v>
                </c:pt>
                <c:pt idx="5517">
                  <c:v>-61.88764</c:v>
                </c:pt>
                <c:pt idx="5518">
                  <c:v>-61.87802</c:v>
                </c:pt>
                <c:pt idx="5519">
                  <c:v>-61.64387</c:v>
                </c:pt>
                <c:pt idx="5520">
                  <c:v>-61.39733</c:v>
                </c:pt>
                <c:pt idx="5521">
                  <c:v>-61.32919</c:v>
                </c:pt>
                <c:pt idx="5522">
                  <c:v>-61.71288</c:v>
                </c:pt>
                <c:pt idx="5523">
                  <c:v>-61.63504</c:v>
                </c:pt>
                <c:pt idx="5524">
                  <c:v>-61.53088</c:v>
                </c:pt>
                <c:pt idx="5525">
                  <c:v>-61.46604</c:v>
                </c:pt>
                <c:pt idx="5526">
                  <c:v>-61.74896</c:v>
                </c:pt>
                <c:pt idx="5527">
                  <c:v>-61.53788</c:v>
                </c:pt>
                <c:pt idx="5528">
                  <c:v>-61.7883</c:v>
                </c:pt>
                <c:pt idx="5529">
                  <c:v>-61.94123</c:v>
                </c:pt>
                <c:pt idx="5530">
                  <c:v>-61.62938</c:v>
                </c:pt>
                <c:pt idx="5531">
                  <c:v>-61.65201</c:v>
                </c:pt>
                <c:pt idx="5532">
                  <c:v>-61.63624</c:v>
                </c:pt>
                <c:pt idx="5533">
                  <c:v>-61.57465</c:v>
                </c:pt>
                <c:pt idx="5534">
                  <c:v>-61.52898</c:v>
                </c:pt>
                <c:pt idx="5535">
                  <c:v>-61.8444</c:v>
                </c:pt>
                <c:pt idx="5536">
                  <c:v>-62.10783</c:v>
                </c:pt>
                <c:pt idx="5537">
                  <c:v>-61.75724</c:v>
                </c:pt>
                <c:pt idx="5538">
                  <c:v>-61.59786</c:v>
                </c:pt>
                <c:pt idx="5539">
                  <c:v>-61.71178</c:v>
                </c:pt>
                <c:pt idx="5540">
                  <c:v>-61.95592</c:v>
                </c:pt>
                <c:pt idx="5541">
                  <c:v>-61.95284</c:v>
                </c:pt>
                <c:pt idx="5542">
                  <c:v>-62.00147</c:v>
                </c:pt>
                <c:pt idx="5543">
                  <c:v>-61.91092</c:v>
                </c:pt>
                <c:pt idx="5544">
                  <c:v>-61.96633</c:v>
                </c:pt>
                <c:pt idx="5545">
                  <c:v>-61.89174</c:v>
                </c:pt>
                <c:pt idx="5546">
                  <c:v>-61.74565</c:v>
                </c:pt>
                <c:pt idx="5547">
                  <c:v>-61.99278</c:v>
                </c:pt>
                <c:pt idx="5548">
                  <c:v>-61.88598</c:v>
                </c:pt>
                <c:pt idx="5549">
                  <c:v>-61.98069</c:v>
                </c:pt>
                <c:pt idx="5550">
                  <c:v>-61.84105</c:v>
                </c:pt>
                <c:pt idx="5551">
                  <c:v>-61.77296</c:v>
                </c:pt>
                <c:pt idx="5552">
                  <c:v>-61.62747</c:v>
                </c:pt>
                <c:pt idx="5553">
                  <c:v>-61.76706</c:v>
                </c:pt>
                <c:pt idx="5554">
                  <c:v>-61.94626</c:v>
                </c:pt>
                <c:pt idx="5555">
                  <c:v>-61.7647</c:v>
                </c:pt>
                <c:pt idx="5556">
                  <c:v>-61.82041</c:v>
                </c:pt>
                <c:pt idx="5557">
                  <c:v>-61.87286</c:v>
                </c:pt>
                <c:pt idx="5558">
                  <c:v>-61.85355</c:v>
                </c:pt>
                <c:pt idx="5559">
                  <c:v>-61.77927</c:v>
                </c:pt>
                <c:pt idx="5560">
                  <c:v>-61.93242</c:v>
                </c:pt>
                <c:pt idx="5561">
                  <c:v>-61.73433</c:v>
                </c:pt>
                <c:pt idx="5562">
                  <c:v>-62.06307</c:v>
                </c:pt>
                <c:pt idx="5563">
                  <c:v>-61.82917</c:v>
                </c:pt>
                <c:pt idx="5564">
                  <c:v>-62.20634</c:v>
                </c:pt>
                <c:pt idx="5565">
                  <c:v>-62.22603</c:v>
                </c:pt>
                <c:pt idx="5566">
                  <c:v>-62.16763</c:v>
                </c:pt>
                <c:pt idx="5567">
                  <c:v>-62.31377</c:v>
                </c:pt>
                <c:pt idx="5568">
                  <c:v>-62.06399</c:v>
                </c:pt>
                <c:pt idx="5569">
                  <c:v>-62.03841</c:v>
                </c:pt>
                <c:pt idx="5570">
                  <c:v>-62.05866</c:v>
                </c:pt>
                <c:pt idx="5571">
                  <c:v>-62.04286</c:v>
                </c:pt>
                <c:pt idx="5572">
                  <c:v>-61.85155</c:v>
                </c:pt>
                <c:pt idx="5573">
                  <c:v>-62.30348</c:v>
                </c:pt>
                <c:pt idx="5574">
                  <c:v>-62.21293</c:v>
                </c:pt>
                <c:pt idx="5575">
                  <c:v>-62.15462</c:v>
                </c:pt>
                <c:pt idx="5576">
                  <c:v>-62.06733</c:v>
                </c:pt>
                <c:pt idx="5577">
                  <c:v>-62.20754</c:v>
                </c:pt>
                <c:pt idx="5578">
                  <c:v>-62.17197</c:v>
                </c:pt>
                <c:pt idx="5579">
                  <c:v>-62.03261</c:v>
                </c:pt>
                <c:pt idx="5580">
                  <c:v>-62.10134</c:v>
                </c:pt>
                <c:pt idx="5581">
                  <c:v>-61.90976</c:v>
                </c:pt>
                <c:pt idx="5582">
                  <c:v>-62.25762</c:v>
                </c:pt>
                <c:pt idx="5583">
                  <c:v>-62.02437</c:v>
                </c:pt>
                <c:pt idx="5584">
                  <c:v>-61.96337</c:v>
                </c:pt>
                <c:pt idx="5585">
                  <c:v>-62.03501</c:v>
                </c:pt>
                <c:pt idx="5586">
                  <c:v>-61.79794</c:v>
                </c:pt>
                <c:pt idx="5587">
                  <c:v>-62.30513</c:v>
                </c:pt>
                <c:pt idx="5588">
                  <c:v>-62.26927</c:v>
                </c:pt>
                <c:pt idx="5589">
                  <c:v>-62.37341</c:v>
                </c:pt>
                <c:pt idx="5590">
                  <c:v>-62.17558</c:v>
                </c:pt>
                <c:pt idx="5591">
                  <c:v>-62.20888</c:v>
                </c:pt>
                <c:pt idx="5592">
                  <c:v>-62.18968</c:v>
                </c:pt>
                <c:pt idx="5593">
                  <c:v>-62.43057</c:v>
                </c:pt>
                <c:pt idx="5594">
                  <c:v>-62.26844</c:v>
                </c:pt>
                <c:pt idx="5595">
                  <c:v>-62.11627</c:v>
                </c:pt>
                <c:pt idx="5596">
                  <c:v>-62.27944</c:v>
                </c:pt>
                <c:pt idx="5597">
                  <c:v>-62.07125</c:v>
                </c:pt>
                <c:pt idx="5598">
                  <c:v>-62.30542</c:v>
                </c:pt>
                <c:pt idx="5599">
                  <c:v>-62.2536</c:v>
                </c:pt>
                <c:pt idx="5600">
                  <c:v>-62.35452</c:v>
                </c:pt>
                <c:pt idx="5601">
                  <c:v>-62.30625</c:v>
                </c:pt>
                <c:pt idx="5602">
                  <c:v>-62.34566</c:v>
                </c:pt>
                <c:pt idx="5603">
                  <c:v>-62.26458</c:v>
                </c:pt>
                <c:pt idx="5604">
                  <c:v>-62.06645</c:v>
                </c:pt>
                <c:pt idx="5605">
                  <c:v>-62.05033</c:v>
                </c:pt>
                <c:pt idx="5606">
                  <c:v>-61.9858</c:v>
                </c:pt>
                <c:pt idx="5607">
                  <c:v>-61.99926</c:v>
                </c:pt>
                <c:pt idx="5608">
                  <c:v>-62.00588</c:v>
                </c:pt>
                <c:pt idx="5609">
                  <c:v>-62.00634</c:v>
                </c:pt>
                <c:pt idx="5610">
                  <c:v>-62.31527</c:v>
                </c:pt>
                <c:pt idx="5611">
                  <c:v>-62.25695</c:v>
                </c:pt>
                <c:pt idx="5612">
                  <c:v>-62.35434</c:v>
                </c:pt>
                <c:pt idx="5613">
                  <c:v>-62.61778</c:v>
                </c:pt>
                <c:pt idx="5614">
                  <c:v>-62.47495</c:v>
                </c:pt>
                <c:pt idx="5615">
                  <c:v>-62.39417</c:v>
                </c:pt>
                <c:pt idx="5616">
                  <c:v>-62.34913</c:v>
                </c:pt>
                <c:pt idx="5617">
                  <c:v>-62.2128</c:v>
                </c:pt>
                <c:pt idx="5618">
                  <c:v>-62.37189</c:v>
                </c:pt>
                <c:pt idx="5619">
                  <c:v>-62.13481</c:v>
                </c:pt>
                <c:pt idx="5620">
                  <c:v>-62.04072</c:v>
                </c:pt>
                <c:pt idx="5621">
                  <c:v>-62.25564</c:v>
                </c:pt>
                <c:pt idx="5622">
                  <c:v>-62.28828</c:v>
                </c:pt>
                <c:pt idx="5623">
                  <c:v>-62.44443</c:v>
                </c:pt>
                <c:pt idx="5624">
                  <c:v>-62.40852</c:v>
                </c:pt>
                <c:pt idx="5625">
                  <c:v>-62.28518</c:v>
                </c:pt>
                <c:pt idx="5626">
                  <c:v>-62.01234</c:v>
                </c:pt>
                <c:pt idx="5627">
                  <c:v>-62.04826</c:v>
                </c:pt>
                <c:pt idx="5628">
                  <c:v>-62.17874</c:v>
                </c:pt>
                <c:pt idx="5629">
                  <c:v>-62.11096</c:v>
                </c:pt>
                <c:pt idx="5630">
                  <c:v>-62.29371</c:v>
                </c:pt>
                <c:pt idx="5631">
                  <c:v>-62.30004</c:v>
                </c:pt>
                <c:pt idx="5632">
                  <c:v>-62.26151</c:v>
                </c:pt>
                <c:pt idx="5633">
                  <c:v>-62.17422</c:v>
                </c:pt>
                <c:pt idx="5634">
                  <c:v>-62.55517</c:v>
                </c:pt>
                <c:pt idx="5635">
                  <c:v>-62.55889</c:v>
                </c:pt>
                <c:pt idx="5636">
                  <c:v>-62.50677</c:v>
                </c:pt>
                <c:pt idx="5637">
                  <c:v>-62.52695</c:v>
                </c:pt>
                <c:pt idx="5638">
                  <c:v>-62.32262</c:v>
                </c:pt>
                <c:pt idx="5639">
                  <c:v>-62.2805</c:v>
                </c:pt>
                <c:pt idx="5640">
                  <c:v>-62.14115</c:v>
                </c:pt>
                <c:pt idx="5641">
                  <c:v>-62.3466</c:v>
                </c:pt>
                <c:pt idx="5642">
                  <c:v>-62.09355</c:v>
                </c:pt>
                <c:pt idx="5643">
                  <c:v>-62.18828</c:v>
                </c:pt>
                <c:pt idx="5644">
                  <c:v>-62.40939</c:v>
                </c:pt>
                <c:pt idx="5645">
                  <c:v>-62.49435</c:v>
                </c:pt>
                <c:pt idx="5646">
                  <c:v>-62.39053</c:v>
                </c:pt>
                <c:pt idx="5647">
                  <c:v>-62.4914</c:v>
                </c:pt>
                <c:pt idx="5648">
                  <c:v>-62.50783</c:v>
                </c:pt>
                <c:pt idx="5649">
                  <c:v>-62.64156</c:v>
                </c:pt>
                <c:pt idx="5650">
                  <c:v>-62.56662</c:v>
                </c:pt>
                <c:pt idx="5651">
                  <c:v>-62.48583</c:v>
                </c:pt>
                <c:pt idx="5652">
                  <c:v>-62.54154</c:v>
                </c:pt>
                <c:pt idx="5653">
                  <c:v>-62.60996</c:v>
                </c:pt>
                <c:pt idx="5654">
                  <c:v>-62.68489</c:v>
                </c:pt>
                <c:pt idx="5655">
                  <c:v>-62.73381</c:v>
                </c:pt>
                <c:pt idx="5656">
                  <c:v>-62.7207</c:v>
                </c:pt>
                <c:pt idx="5657">
                  <c:v>-62.49069</c:v>
                </c:pt>
                <c:pt idx="5658">
                  <c:v>-62.47787</c:v>
                </c:pt>
                <c:pt idx="5659">
                  <c:v>-62.49133</c:v>
                </c:pt>
                <c:pt idx="5660">
                  <c:v>-62.57596</c:v>
                </c:pt>
                <c:pt idx="5661">
                  <c:v>-62.43314</c:v>
                </c:pt>
                <c:pt idx="5662">
                  <c:v>-62.47556</c:v>
                </c:pt>
                <c:pt idx="5663">
                  <c:v>-62.31345</c:v>
                </c:pt>
                <c:pt idx="5664">
                  <c:v>-62.46638</c:v>
                </c:pt>
                <c:pt idx="5665">
                  <c:v>-62.64559</c:v>
                </c:pt>
                <c:pt idx="5666">
                  <c:v>-62.42443</c:v>
                </c:pt>
                <c:pt idx="5667">
                  <c:v>-62.51352</c:v>
                </c:pt>
                <c:pt idx="5668">
                  <c:v>-62.70277</c:v>
                </c:pt>
                <c:pt idx="5669">
                  <c:v>-62.63793</c:v>
                </c:pt>
                <c:pt idx="5670">
                  <c:v>-62.59587</c:v>
                </c:pt>
                <c:pt idx="5671">
                  <c:v>-62.62204</c:v>
                </c:pt>
                <c:pt idx="5672">
                  <c:v>-62.60922</c:v>
                </c:pt>
                <c:pt idx="5673">
                  <c:v>-62.89889</c:v>
                </c:pt>
                <c:pt idx="5674">
                  <c:v>-62.87329</c:v>
                </c:pt>
                <c:pt idx="5675">
                  <c:v>-62.64242</c:v>
                </c:pt>
                <c:pt idx="5676">
                  <c:v>-62.6526</c:v>
                </c:pt>
                <c:pt idx="5677">
                  <c:v>-62.62707</c:v>
                </c:pt>
                <c:pt idx="5678">
                  <c:v>-62.66589</c:v>
                </c:pt>
                <c:pt idx="5679">
                  <c:v>-62.53955</c:v>
                </c:pt>
                <c:pt idx="5680">
                  <c:v>-62.91376</c:v>
                </c:pt>
                <c:pt idx="5681">
                  <c:v>-62.85218</c:v>
                </c:pt>
                <c:pt idx="5682">
                  <c:v>-62.89195</c:v>
                </c:pt>
                <c:pt idx="5683">
                  <c:v>-62.57983</c:v>
                </c:pt>
                <c:pt idx="5684">
                  <c:v>-62.68755</c:v>
                </c:pt>
                <c:pt idx="5685">
                  <c:v>-62.43742</c:v>
                </c:pt>
                <c:pt idx="5686">
                  <c:v>-62.24254</c:v>
                </c:pt>
                <c:pt idx="5687">
                  <c:v>-62.30115</c:v>
                </c:pt>
                <c:pt idx="5688">
                  <c:v>-62.56484</c:v>
                </c:pt>
                <c:pt idx="5689">
                  <c:v>-62.65272</c:v>
                </c:pt>
                <c:pt idx="5690">
                  <c:v>-62.66944</c:v>
                </c:pt>
                <c:pt idx="5691">
                  <c:v>-62.77688</c:v>
                </c:pt>
                <c:pt idx="5692">
                  <c:v>-63.02077</c:v>
                </c:pt>
                <c:pt idx="5693">
                  <c:v>-63.01116</c:v>
                </c:pt>
                <c:pt idx="5694">
                  <c:v>-62.97264</c:v>
                </c:pt>
                <c:pt idx="5695">
                  <c:v>-62.9081</c:v>
                </c:pt>
                <c:pt idx="5696">
                  <c:v>-62.83058</c:v>
                </c:pt>
                <c:pt idx="5697">
                  <c:v>-62.72994</c:v>
                </c:pt>
                <c:pt idx="5698">
                  <c:v>-62.83709</c:v>
                </c:pt>
                <c:pt idx="5699">
                  <c:v>-62.98348</c:v>
                </c:pt>
                <c:pt idx="5700">
                  <c:v>-63.01292</c:v>
                </c:pt>
                <c:pt idx="5701">
                  <c:v>-63.04908</c:v>
                </c:pt>
                <c:pt idx="5702">
                  <c:v>-63.01729</c:v>
                </c:pt>
                <c:pt idx="5703">
                  <c:v>-62.99472</c:v>
                </c:pt>
                <c:pt idx="5704">
                  <c:v>-63.01143</c:v>
                </c:pt>
                <c:pt idx="5705">
                  <c:v>-62.91053</c:v>
                </c:pt>
                <c:pt idx="5706">
                  <c:v>-62.93022</c:v>
                </c:pt>
                <c:pt idx="5707">
                  <c:v>-62.92058</c:v>
                </c:pt>
                <c:pt idx="5708">
                  <c:v>-62.81374</c:v>
                </c:pt>
                <c:pt idx="5709">
                  <c:v>-62.74887</c:v>
                </c:pt>
                <c:pt idx="5710">
                  <c:v>-62.92804</c:v>
                </c:pt>
                <c:pt idx="5711">
                  <c:v>-62.91874</c:v>
                </c:pt>
                <c:pt idx="5712">
                  <c:v>-62.91264</c:v>
                </c:pt>
                <c:pt idx="5713">
                  <c:v>-62.64655</c:v>
                </c:pt>
                <c:pt idx="5714">
                  <c:v>-62.82851</c:v>
                </c:pt>
                <c:pt idx="5715">
                  <c:v>-62.6404</c:v>
                </c:pt>
                <c:pt idx="5716">
                  <c:v>-62.62752</c:v>
                </c:pt>
                <c:pt idx="5717">
                  <c:v>-63.12494</c:v>
                </c:pt>
                <c:pt idx="5718">
                  <c:v>-62.8553</c:v>
                </c:pt>
                <c:pt idx="5719">
                  <c:v>-62.72897</c:v>
                </c:pt>
                <c:pt idx="5720">
                  <c:v>-63.05736</c:v>
                </c:pt>
                <c:pt idx="5721">
                  <c:v>-62.9083</c:v>
                </c:pt>
                <c:pt idx="5722">
                  <c:v>-63.12352</c:v>
                </c:pt>
                <c:pt idx="5723">
                  <c:v>-62.76322</c:v>
                </c:pt>
                <c:pt idx="5724">
                  <c:v>-62.70869</c:v>
                </c:pt>
                <c:pt idx="5725">
                  <c:v>-63.00107</c:v>
                </c:pt>
                <c:pt idx="5726">
                  <c:v>-63.07333</c:v>
                </c:pt>
                <c:pt idx="5727">
                  <c:v>-63.3338</c:v>
                </c:pt>
                <c:pt idx="5728">
                  <c:v>-63.19714</c:v>
                </c:pt>
                <c:pt idx="5729">
                  <c:v>-63.45756</c:v>
                </c:pt>
                <c:pt idx="5730">
                  <c:v>-63.28925</c:v>
                </c:pt>
                <c:pt idx="5731">
                  <c:v>-62.99715</c:v>
                </c:pt>
                <c:pt idx="5732">
                  <c:v>-63.13736</c:v>
                </c:pt>
                <c:pt idx="5733">
                  <c:v>-63.17332</c:v>
                </c:pt>
                <c:pt idx="5734">
                  <c:v>-63.10524</c:v>
                </c:pt>
                <c:pt idx="5735">
                  <c:v>-63.18345</c:v>
                </c:pt>
                <c:pt idx="5736">
                  <c:v>-63.27787</c:v>
                </c:pt>
                <c:pt idx="5737">
                  <c:v>-63.1873</c:v>
                </c:pt>
                <c:pt idx="5738">
                  <c:v>-63.22028</c:v>
                </c:pt>
                <c:pt idx="5739">
                  <c:v>-63.35372</c:v>
                </c:pt>
                <c:pt idx="5740">
                  <c:v>-63.48038</c:v>
                </c:pt>
                <c:pt idx="5741">
                  <c:v>-63.51359</c:v>
                </c:pt>
                <c:pt idx="5742">
                  <c:v>-63.61804</c:v>
                </c:pt>
                <c:pt idx="5743">
                  <c:v>-63.69625</c:v>
                </c:pt>
                <c:pt idx="5744">
                  <c:v>-63.32585</c:v>
                </c:pt>
                <c:pt idx="5745">
                  <c:v>-63.20904</c:v>
                </c:pt>
                <c:pt idx="5746">
                  <c:v>-63.58322</c:v>
                </c:pt>
                <c:pt idx="5747">
                  <c:v>-63.36561</c:v>
                </c:pt>
                <c:pt idx="5748">
                  <c:v>-63.31079</c:v>
                </c:pt>
                <c:pt idx="5749">
                  <c:v>-63.43801</c:v>
                </c:pt>
                <c:pt idx="5750">
                  <c:v>-63.43815</c:v>
                </c:pt>
                <c:pt idx="5751">
                  <c:v>-63.71164</c:v>
                </c:pt>
                <c:pt idx="5752">
                  <c:v>-63.65355</c:v>
                </c:pt>
                <c:pt idx="5753">
                  <c:v>-63.75769</c:v>
                </c:pt>
                <c:pt idx="5754">
                  <c:v>-63.64761</c:v>
                </c:pt>
                <c:pt idx="5755">
                  <c:v>-63.47253</c:v>
                </c:pt>
                <c:pt idx="5756">
                  <c:v>-63.77848</c:v>
                </c:pt>
                <c:pt idx="5757">
                  <c:v>-63.63266</c:v>
                </c:pt>
                <c:pt idx="5758">
                  <c:v>-63.49303</c:v>
                </c:pt>
                <c:pt idx="5759">
                  <c:v>-63.41219</c:v>
                </c:pt>
                <c:pt idx="5760">
                  <c:v>-63.55562</c:v>
                </c:pt>
                <c:pt idx="5761">
                  <c:v>-63.50383</c:v>
                </c:pt>
                <c:pt idx="5762">
                  <c:v>-63.61446</c:v>
                </c:pt>
                <c:pt idx="5763">
                  <c:v>-63.57264</c:v>
                </c:pt>
                <c:pt idx="5764">
                  <c:v>-63.50812</c:v>
                </c:pt>
                <c:pt idx="5765">
                  <c:v>-63.71985</c:v>
                </c:pt>
                <c:pt idx="5766">
                  <c:v>-63.36245</c:v>
                </c:pt>
                <c:pt idx="5767">
                  <c:v>-63.45094</c:v>
                </c:pt>
                <c:pt idx="5768">
                  <c:v>-63.48687</c:v>
                </c:pt>
                <c:pt idx="5769">
                  <c:v>-63.54882</c:v>
                </c:pt>
                <c:pt idx="5770">
                  <c:v>-63.72446</c:v>
                </c:pt>
                <c:pt idx="5771">
                  <c:v>-63.35442</c:v>
                </c:pt>
                <c:pt idx="5772">
                  <c:v>-63.50405</c:v>
                </c:pt>
                <c:pt idx="5773">
                  <c:v>-63.50778</c:v>
                </c:pt>
                <c:pt idx="5774">
                  <c:v>-63.56318</c:v>
                </c:pt>
                <c:pt idx="5775">
                  <c:v>-63.4437</c:v>
                </c:pt>
                <c:pt idx="5776">
                  <c:v>-63.71712</c:v>
                </c:pt>
                <c:pt idx="5777">
                  <c:v>-63.80205</c:v>
                </c:pt>
                <c:pt idx="5778">
                  <c:v>-63.81873</c:v>
                </c:pt>
                <c:pt idx="5779">
                  <c:v>-63.9592</c:v>
                </c:pt>
                <c:pt idx="5780">
                  <c:v>-63.99485</c:v>
                </c:pt>
                <c:pt idx="5781">
                  <c:v>-63.60206</c:v>
                </c:pt>
                <c:pt idx="5782">
                  <c:v>-63.65773</c:v>
                </c:pt>
                <c:pt idx="5783">
                  <c:v>-63.5214</c:v>
                </c:pt>
                <c:pt idx="5784">
                  <c:v>-63.71689</c:v>
                </c:pt>
                <c:pt idx="5785">
                  <c:v>-63.50314</c:v>
                </c:pt>
                <c:pt idx="5786">
                  <c:v>-63.74379</c:v>
                </c:pt>
                <c:pt idx="5787">
                  <c:v>-63.48398</c:v>
                </c:pt>
                <c:pt idx="5788">
                  <c:v>-63.93945</c:v>
                </c:pt>
                <c:pt idx="5789">
                  <c:v>-63.75106</c:v>
                </c:pt>
                <c:pt idx="5790">
                  <c:v>-63.65695</c:v>
                </c:pt>
                <c:pt idx="5791">
                  <c:v>-63.7319</c:v>
                </c:pt>
                <c:pt idx="5792">
                  <c:v>-63.77751</c:v>
                </c:pt>
                <c:pt idx="5793">
                  <c:v>-63.83678</c:v>
                </c:pt>
                <c:pt idx="5794">
                  <c:v>-63.77517</c:v>
                </c:pt>
                <c:pt idx="5795">
                  <c:v>-63.96088</c:v>
                </c:pt>
                <c:pt idx="5796">
                  <c:v>-64.0361</c:v>
                </c:pt>
                <c:pt idx="5797">
                  <c:v>-64.01001</c:v>
                </c:pt>
                <c:pt idx="5798">
                  <c:v>-63.91622</c:v>
                </c:pt>
                <c:pt idx="5799">
                  <c:v>-63.71845</c:v>
                </c:pt>
                <c:pt idx="5800">
                  <c:v>-63.74138</c:v>
                </c:pt>
                <c:pt idx="5801">
                  <c:v>-63.74511</c:v>
                </c:pt>
                <c:pt idx="5802">
                  <c:v>-63.70629</c:v>
                </c:pt>
                <c:pt idx="5803">
                  <c:v>-63.77149</c:v>
                </c:pt>
                <c:pt idx="5804">
                  <c:v>-63.85944</c:v>
                </c:pt>
                <c:pt idx="5805">
                  <c:v>-63.96358</c:v>
                </c:pt>
                <c:pt idx="5806">
                  <c:v>-64.01253</c:v>
                </c:pt>
                <c:pt idx="5807">
                  <c:v>-63.67203</c:v>
                </c:pt>
                <c:pt idx="5808">
                  <c:v>-63.70465</c:v>
                </c:pt>
                <c:pt idx="5809">
                  <c:v>-63.57485</c:v>
                </c:pt>
                <c:pt idx="5810">
                  <c:v>-63.72483</c:v>
                </c:pt>
                <c:pt idx="5811">
                  <c:v>-63.75774</c:v>
                </c:pt>
                <c:pt idx="5812">
                  <c:v>-63.75823</c:v>
                </c:pt>
                <c:pt idx="5813">
                  <c:v>-63.8367</c:v>
                </c:pt>
                <c:pt idx="5814">
                  <c:v>-63.76236</c:v>
                </c:pt>
                <c:pt idx="5815">
                  <c:v>-63.49661</c:v>
                </c:pt>
                <c:pt idx="5816">
                  <c:v>-63.74707</c:v>
                </c:pt>
                <c:pt idx="5817">
                  <c:v>-63.56229</c:v>
                </c:pt>
                <c:pt idx="5818">
                  <c:v>-63.78344</c:v>
                </c:pt>
                <c:pt idx="5819">
                  <c:v>-63.72188</c:v>
                </c:pt>
                <c:pt idx="5820">
                  <c:v>-63.7773</c:v>
                </c:pt>
                <c:pt idx="5821">
                  <c:v>-63.67703</c:v>
                </c:pt>
                <c:pt idx="5822">
                  <c:v>-63.6024</c:v>
                </c:pt>
                <c:pt idx="5823">
                  <c:v>-63.46279</c:v>
                </c:pt>
                <c:pt idx="5824">
                  <c:v>-63.7232</c:v>
                </c:pt>
                <c:pt idx="5825">
                  <c:v>-63.50919</c:v>
                </c:pt>
                <c:pt idx="5826">
                  <c:v>-63.60363</c:v>
                </c:pt>
                <c:pt idx="5827">
                  <c:v>-63.43152</c:v>
                </c:pt>
                <c:pt idx="5828">
                  <c:v>-63.8385</c:v>
                </c:pt>
                <c:pt idx="5829">
                  <c:v>-63.56569</c:v>
                </c:pt>
                <c:pt idx="5830">
                  <c:v>-63.89407</c:v>
                </c:pt>
                <c:pt idx="5831">
                  <c:v>-63.68004</c:v>
                </c:pt>
                <c:pt idx="5832">
                  <c:v>-64.0578</c:v>
                </c:pt>
                <c:pt idx="5833">
                  <c:v>-63.92824</c:v>
                </c:pt>
                <c:pt idx="5834">
                  <c:v>-63.79189</c:v>
                </c:pt>
                <c:pt idx="5835">
                  <c:v>-63.6233</c:v>
                </c:pt>
                <c:pt idx="5836">
                  <c:v>-63.77619</c:v>
                </c:pt>
                <c:pt idx="5837">
                  <c:v>-63.64309</c:v>
                </c:pt>
                <c:pt idx="5838">
                  <c:v>-63.69853</c:v>
                </c:pt>
                <c:pt idx="5839">
                  <c:v>-63.88752</c:v>
                </c:pt>
                <c:pt idx="5840">
                  <c:v>-63.92666</c:v>
                </c:pt>
                <c:pt idx="5841">
                  <c:v>-63.83586</c:v>
                </c:pt>
                <c:pt idx="5842">
                  <c:v>-63.72554</c:v>
                </c:pt>
                <c:pt idx="5843">
                  <c:v>-63.60865</c:v>
                </c:pt>
                <c:pt idx="5844">
                  <c:v>-63.81356</c:v>
                </c:pt>
                <c:pt idx="5845">
                  <c:v>-63.778</c:v>
                </c:pt>
                <c:pt idx="5846">
                  <c:v>-63.99914</c:v>
                </c:pt>
                <c:pt idx="5847">
                  <c:v>-63.87611</c:v>
                </c:pt>
                <c:pt idx="5848">
                  <c:v>-64.01282</c:v>
                </c:pt>
                <c:pt idx="5849">
                  <c:v>-64.07534</c:v>
                </c:pt>
                <c:pt idx="5850">
                  <c:v>-63.88408</c:v>
                </c:pt>
                <c:pt idx="5851">
                  <c:v>-64.00151</c:v>
                </c:pt>
                <c:pt idx="5852">
                  <c:v>-63.8749</c:v>
                </c:pt>
                <c:pt idx="5853">
                  <c:v>-63.72878</c:v>
                </c:pt>
                <c:pt idx="5854">
                  <c:v>-63.80728</c:v>
                </c:pt>
                <c:pt idx="5855">
                  <c:v>-63.60272</c:v>
                </c:pt>
                <c:pt idx="5856">
                  <c:v>-63.60639</c:v>
                </c:pt>
                <c:pt idx="5857">
                  <c:v>-63.71739</c:v>
                </c:pt>
                <c:pt idx="5858">
                  <c:v>-63.59436</c:v>
                </c:pt>
                <c:pt idx="5859">
                  <c:v>-64.2188</c:v>
                </c:pt>
                <c:pt idx="5860">
                  <c:v>-63.86147</c:v>
                </c:pt>
                <c:pt idx="5861">
                  <c:v>-63.90773</c:v>
                </c:pt>
                <c:pt idx="5862">
                  <c:v>-64.00239999999999</c:v>
                </c:pt>
                <c:pt idx="5863">
                  <c:v>-63.96358</c:v>
                </c:pt>
                <c:pt idx="5864">
                  <c:v>-63.74928</c:v>
                </c:pt>
                <c:pt idx="5865">
                  <c:v>-63.85997</c:v>
                </c:pt>
                <c:pt idx="5866">
                  <c:v>-63.88618</c:v>
                </c:pt>
                <c:pt idx="5867">
                  <c:v>-64.05240999999999</c:v>
                </c:pt>
                <c:pt idx="5868">
                  <c:v>-63.77362</c:v>
                </c:pt>
                <c:pt idx="5869">
                  <c:v>-64.03059</c:v>
                </c:pt>
                <c:pt idx="5870">
                  <c:v>-63.64134</c:v>
                </c:pt>
                <c:pt idx="5871">
                  <c:v>-63.86904</c:v>
                </c:pt>
                <c:pt idx="5872">
                  <c:v>-63.95726</c:v>
                </c:pt>
                <c:pt idx="5873">
                  <c:v>-63.98374</c:v>
                </c:pt>
                <c:pt idx="5874">
                  <c:v>-63.97092</c:v>
                </c:pt>
                <c:pt idx="5875">
                  <c:v>-63.93559</c:v>
                </c:pt>
                <c:pt idx="5876">
                  <c:v>-63.81611</c:v>
                </c:pt>
                <c:pt idx="5877">
                  <c:v>-63.8981</c:v>
                </c:pt>
                <c:pt idx="5878">
                  <c:v>-63.85655</c:v>
                </c:pt>
                <c:pt idx="5879">
                  <c:v>-63.93145</c:v>
                </c:pt>
                <c:pt idx="5880">
                  <c:v>-63.96443</c:v>
                </c:pt>
                <c:pt idx="5881">
                  <c:v>-63.92613</c:v>
                </c:pt>
                <c:pt idx="5882">
                  <c:v>-64.00075</c:v>
                </c:pt>
                <c:pt idx="5883">
                  <c:v>-64.01389</c:v>
                </c:pt>
                <c:pt idx="5884">
                  <c:v>-64.10502</c:v>
                </c:pt>
                <c:pt idx="5885">
                  <c:v>-64.10843</c:v>
                </c:pt>
                <c:pt idx="5886">
                  <c:v>-64.04688</c:v>
                </c:pt>
                <c:pt idx="5887">
                  <c:v>-64.0311</c:v>
                </c:pt>
                <c:pt idx="5888">
                  <c:v>-64.08003</c:v>
                </c:pt>
                <c:pt idx="5889">
                  <c:v>-64.12249</c:v>
                </c:pt>
                <c:pt idx="5890">
                  <c:v>-63.98617</c:v>
                </c:pt>
                <c:pt idx="5891">
                  <c:v>-64.21058</c:v>
                </c:pt>
                <c:pt idx="5892">
                  <c:v>-64.24652</c:v>
                </c:pt>
                <c:pt idx="5893">
                  <c:v>-64.33124</c:v>
                </c:pt>
                <c:pt idx="5894">
                  <c:v>-64.20193</c:v>
                </c:pt>
                <c:pt idx="5895">
                  <c:v>-64.36463</c:v>
                </c:pt>
                <c:pt idx="5896">
                  <c:v>-64.4071</c:v>
                </c:pt>
                <c:pt idx="5897">
                  <c:v>-64.21547</c:v>
                </c:pt>
                <c:pt idx="5898">
                  <c:v>-64.34538999999999</c:v>
                </c:pt>
                <c:pt idx="5899">
                  <c:v>-64.32281999999999</c:v>
                </c:pt>
                <c:pt idx="5900">
                  <c:v>-64.41722</c:v>
                </c:pt>
                <c:pt idx="5901">
                  <c:v>-64.51168</c:v>
                </c:pt>
                <c:pt idx="5902">
                  <c:v>-64.40135</c:v>
                </c:pt>
                <c:pt idx="5903">
                  <c:v>-64.5445</c:v>
                </c:pt>
                <c:pt idx="5904">
                  <c:v>-64.56124</c:v>
                </c:pt>
                <c:pt idx="5905">
                  <c:v>-64.6426</c:v>
                </c:pt>
                <c:pt idx="5906">
                  <c:v>-64.64309</c:v>
                </c:pt>
                <c:pt idx="5907">
                  <c:v>-64.455</c:v>
                </c:pt>
                <c:pt idx="5908">
                  <c:v>-64.3707</c:v>
                </c:pt>
                <c:pt idx="5909">
                  <c:v>-64.29941</c:v>
                </c:pt>
                <c:pt idx="5910">
                  <c:v>-64.37430000000001</c:v>
                </c:pt>
                <c:pt idx="5911">
                  <c:v>-64.2705</c:v>
                </c:pt>
                <c:pt idx="5912">
                  <c:v>-64.44973</c:v>
                </c:pt>
                <c:pt idx="5913">
                  <c:v>-64.4531</c:v>
                </c:pt>
                <c:pt idx="5914">
                  <c:v>-64.31052</c:v>
                </c:pt>
                <c:pt idx="5915">
                  <c:v>-64.49297</c:v>
                </c:pt>
                <c:pt idx="5916">
                  <c:v>-64.33708</c:v>
                </c:pt>
                <c:pt idx="5917">
                  <c:v>-64.23675</c:v>
                </c:pt>
                <c:pt idx="5918">
                  <c:v>-64.34802</c:v>
                </c:pt>
                <c:pt idx="5919">
                  <c:v>-64.50394</c:v>
                </c:pt>
                <c:pt idx="5920">
                  <c:v>-64.41985</c:v>
                </c:pt>
                <c:pt idx="5921">
                  <c:v>-64.14054</c:v>
                </c:pt>
                <c:pt idx="5922">
                  <c:v>-64.41079</c:v>
                </c:pt>
                <c:pt idx="5923">
                  <c:v>-64.4895</c:v>
                </c:pt>
                <c:pt idx="5924">
                  <c:v>-64.2784</c:v>
                </c:pt>
                <c:pt idx="5925">
                  <c:v>-64.39881</c:v>
                </c:pt>
                <c:pt idx="5926">
                  <c:v>-64.43793</c:v>
                </c:pt>
                <c:pt idx="5927">
                  <c:v>-64.22363</c:v>
                </c:pt>
                <c:pt idx="5928">
                  <c:v>-64.39904</c:v>
                </c:pt>
                <c:pt idx="5929">
                  <c:v>-64.46715</c:v>
                </c:pt>
                <c:pt idx="5930">
                  <c:v>-64.37309999999999</c:v>
                </c:pt>
                <c:pt idx="5931">
                  <c:v>-64.45159</c:v>
                </c:pt>
                <c:pt idx="5932">
                  <c:v>-64.18550999999999</c:v>
                </c:pt>
                <c:pt idx="5933">
                  <c:v>-64.27670999999999</c:v>
                </c:pt>
                <c:pt idx="5934">
                  <c:v>-64.56292</c:v>
                </c:pt>
                <c:pt idx="5935">
                  <c:v>-64.43958</c:v>
                </c:pt>
                <c:pt idx="5936">
                  <c:v>-64.35556</c:v>
                </c:pt>
                <c:pt idx="5937">
                  <c:v>-64.4571</c:v>
                </c:pt>
                <c:pt idx="5938">
                  <c:v>-64.51251</c:v>
                </c:pt>
                <c:pt idx="5939">
                  <c:v>-64.42193</c:v>
                </c:pt>
                <c:pt idx="5940">
                  <c:v>-64.24351</c:v>
                </c:pt>
                <c:pt idx="5941">
                  <c:v>-64.25992</c:v>
                </c:pt>
                <c:pt idx="5942">
                  <c:v>-64.29613</c:v>
                </c:pt>
                <c:pt idx="5943">
                  <c:v>-64.30934999999999</c:v>
                </c:pt>
                <c:pt idx="5944">
                  <c:v>-64.49481</c:v>
                </c:pt>
                <c:pt idx="5945">
                  <c:v>-64.54101</c:v>
                </c:pt>
                <c:pt idx="5946">
                  <c:v>-64.46998</c:v>
                </c:pt>
                <c:pt idx="5947">
                  <c:v>-64.57095</c:v>
                </c:pt>
                <c:pt idx="5948">
                  <c:v>-64.44107</c:v>
                </c:pt>
                <c:pt idx="5949">
                  <c:v>-64.71102</c:v>
                </c:pt>
                <c:pt idx="5950">
                  <c:v>-64.29225</c:v>
                </c:pt>
                <c:pt idx="5951">
                  <c:v>-64.46138</c:v>
                </c:pt>
                <c:pt idx="5952">
                  <c:v>-64.51034</c:v>
                </c:pt>
                <c:pt idx="5953">
                  <c:v>-64.23782</c:v>
                </c:pt>
                <c:pt idx="5954">
                  <c:v>-64.43325</c:v>
                </c:pt>
                <c:pt idx="5955">
                  <c:v>-64.29038</c:v>
                </c:pt>
                <c:pt idx="5956">
                  <c:v>-64.54113</c:v>
                </c:pt>
                <c:pt idx="5957">
                  <c:v>-64.42788</c:v>
                </c:pt>
                <c:pt idx="5958">
                  <c:v>-64.49685</c:v>
                </c:pt>
                <c:pt idx="5959">
                  <c:v>-64.75078000000001</c:v>
                </c:pt>
                <c:pt idx="5960">
                  <c:v>-64.57308</c:v>
                </c:pt>
                <c:pt idx="5961">
                  <c:v>-64.38182</c:v>
                </c:pt>
                <c:pt idx="5962">
                  <c:v>-64.44405</c:v>
                </c:pt>
                <c:pt idx="5963">
                  <c:v>-64.47323</c:v>
                </c:pt>
                <c:pt idx="5964">
                  <c:v>-64.65272</c:v>
                </c:pt>
                <c:pt idx="5965">
                  <c:v>-64.41264</c:v>
                </c:pt>
                <c:pt idx="5966">
                  <c:v>-64.70854</c:v>
                </c:pt>
                <c:pt idx="5967">
                  <c:v>-64.81948</c:v>
                </c:pt>
                <c:pt idx="5968">
                  <c:v>-64.7192</c:v>
                </c:pt>
                <c:pt idx="5969">
                  <c:v>-64.68393</c:v>
                </c:pt>
                <c:pt idx="5970">
                  <c:v>-64.77182</c:v>
                </c:pt>
                <c:pt idx="5971">
                  <c:v>-64.55101</c:v>
                </c:pt>
                <c:pt idx="5972">
                  <c:v>-64.60675999999999</c:v>
                </c:pt>
                <c:pt idx="5973">
                  <c:v>-64.56817</c:v>
                </c:pt>
                <c:pt idx="5974">
                  <c:v>-64.41563</c:v>
                </c:pt>
                <c:pt idx="5975">
                  <c:v>-64.49679</c:v>
                </c:pt>
                <c:pt idx="5976">
                  <c:v>-64.73424</c:v>
                </c:pt>
                <c:pt idx="5977">
                  <c:v>-64.68563</c:v>
                </c:pt>
                <c:pt idx="5978">
                  <c:v>-64.47451</c:v>
                </c:pt>
                <c:pt idx="5979">
                  <c:v>-64.51697</c:v>
                </c:pt>
                <c:pt idx="5980">
                  <c:v>-64.51717</c:v>
                </c:pt>
                <c:pt idx="5981">
                  <c:v>-64.64441</c:v>
                </c:pt>
                <c:pt idx="5982">
                  <c:v>-64.70987</c:v>
                </c:pt>
                <c:pt idx="5983">
                  <c:v>-64.61985</c:v>
                </c:pt>
                <c:pt idx="5984">
                  <c:v>-64.69835</c:v>
                </c:pt>
                <c:pt idx="5985">
                  <c:v>-64.55202</c:v>
                </c:pt>
                <c:pt idx="5986">
                  <c:v>-64.59499</c:v>
                </c:pt>
                <c:pt idx="5987">
                  <c:v>-64.30947999999999</c:v>
                </c:pt>
                <c:pt idx="5988">
                  <c:v>-64.51768</c:v>
                </c:pt>
                <c:pt idx="5989">
                  <c:v>-64.91787</c:v>
                </c:pt>
                <c:pt idx="5990">
                  <c:v>-64.6973</c:v>
                </c:pt>
                <c:pt idx="5991">
                  <c:v>-64.95802</c:v>
                </c:pt>
                <c:pt idx="5992">
                  <c:v>-64.78296</c:v>
                </c:pt>
                <c:pt idx="5993">
                  <c:v>-65.01388</c:v>
                </c:pt>
                <c:pt idx="5994">
                  <c:v>-64.87430999999999</c:v>
                </c:pt>
                <c:pt idx="5995">
                  <c:v>-64.90107</c:v>
                </c:pt>
                <c:pt idx="5996">
                  <c:v>-64.94677</c:v>
                </c:pt>
                <c:pt idx="5997">
                  <c:v>-64.92452</c:v>
                </c:pt>
                <c:pt idx="5998">
                  <c:v>-64.90197</c:v>
                </c:pt>
                <c:pt idx="5999">
                  <c:v>-65.09719</c:v>
                </c:pt>
                <c:pt idx="6000">
                  <c:v>-65.0389</c:v>
                </c:pt>
                <c:pt idx="6001">
                  <c:v>-64.94833</c:v>
                </c:pt>
                <c:pt idx="6002">
                  <c:v>-64.91273</c:v>
                </c:pt>
                <c:pt idx="6003">
                  <c:v>-64.95194</c:v>
                </c:pt>
                <c:pt idx="6004">
                  <c:v>-64.85522</c:v>
                </c:pt>
                <c:pt idx="6005">
                  <c:v>-64.88136</c:v>
                </c:pt>
                <c:pt idx="6006">
                  <c:v>-64.75185</c:v>
                </c:pt>
                <c:pt idx="6007">
                  <c:v>-64.82977</c:v>
                </c:pt>
                <c:pt idx="6008">
                  <c:v>-64.79416</c:v>
                </c:pt>
                <c:pt idx="6009">
                  <c:v>-65.04464</c:v>
                </c:pt>
                <c:pt idx="6010">
                  <c:v>-65.27236000000001</c:v>
                </c:pt>
                <c:pt idx="6011">
                  <c:v>-64.82729</c:v>
                </c:pt>
                <c:pt idx="6012">
                  <c:v>-65.17852000000001</c:v>
                </c:pt>
                <c:pt idx="6013">
                  <c:v>-64.93497</c:v>
                </c:pt>
                <c:pt idx="6014">
                  <c:v>-65.21143</c:v>
                </c:pt>
                <c:pt idx="6015">
                  <c:v>-64.95163</c:v>
                </c:pt>
                <c:pt idx="6016">
                  <c:v>-65.15985000000001</c:v>
                </c:pt>
                <c:pt idx="6017">
                  <c:v>-65.08205</c:v>
                </c:pt>
                <c:pt idx="6018">
                  <c:v>-64.82544</c:v>
                </c:pt>
                <c:pt idx="6019">
                  <c:v>-64.93293</c:v>
                </c:pt>
                <c:pt idx="6020">
                  <c:v>-65.06963</c:v>
                </c:pt>
                <c:pt idx="6021">
                  <c:v>-65.05677</c:v>
                </c:pt>
                <c:pt idx="6022">
                  <c:v>-64.77746</c:v>
                </c:pt>
                <c:pt idx="6023">
                  <c:v>-65.00843</c:v>
                </c:pt>
                <c:pt idx="6024">
                  <c:v>-65.03132</c:v>
                </c:pt>
                <c:pt idx="6025">
                  <c:v>-65.28176</c:v>
                </c:pt>
                <c:pt idx="6026">
                  <c:v>-65.31116</c:v>
                </c:pt>
                <c:pt idx="6027">
                  <c:v>-65.15532</c:v>
                </c:pt>
                <c:pt idx="6028">
                  <c:v>-65.08728</c:v>
                </c:pt>
                <c:pt idx="6029">
                  <c:v>-65.07774000000001</c:v>
                </c:pt>
                <c:pt idx="6030">
                  <c:v>-64.80197</c:v>
                </c:pt>
                <c:pt idx="6031">
                  <c:v>-64.97142</c:v>
                </c:pt>
                <c:pt idx="6032">
                  <c:v>-65.38136</c:v>
                </c:pt>
                <c:pt idx="6033">
                  <c:v>-65.07598</c:v>
                </c:pt>
                <c:pt idx="6034">
                  <c:v>-64.96268</c:v>
                </c:pt>
                <c:pt idx="6035">
                  <c:v>-64.96608</c:v>
                </c:pt>
                <c:pt idx="6036">
                  <c:v>-65.15148000000001</c:v>
                </c:pt>
                <c:pt idx="6037">
                  <c:v>-65.01537</c:v>
                </c:pt>
                <c:pt idx="6038">
                  <c:v>-65.02887</c:v>
                </c:pt>
                <c:pt idx="6039">
                  <c:v>-65.16558999999999</c:v>
                </c:pt>
                <c:pt idx="6040">
                  <c:v>-65.04604</c:v>
                </c:pt>
                <c:pt idx="6041">
                  <c:v>-65.04003</c:v>
                </c:pt>
                <c:pt idx="6042">
                  <c:v>-64.95921</c:v>
                </c:pt>
                <c:pt idx="6043">
                  <c:v>-65.08934000000001</c:v>
                </c:pt>
                <c:pt idx="6044">
                  <c:v>-64.99529</c:v>
                </c:pt>
                <c:pt idx="6045">
                  <c:v>-65.32674</c:v>
                </c:pt>
                <c:pt idx="6046">
                  <c:v>-65.26189</c:v>
                </c:pt>
                <c:pt idx="6047">
                  <c:v>-65.26529</c:v>
                </c:pt>
                <c:pt idx="6048">
                  <c:v>-65.49972</c:v>
                </c:pt>
                <c:pt idx="6049">
                  <c:v>-65.29489</c:v>
                </c:pt>
                <c:pt idx="6050">
                  <c:v>-65.30513999999999</c:v>
                </c:pt>
                <c:pt idx="6051">
                  <c:v>-65.32189</c:v>
                </c:pt>
                <c:pt idx="6052">
                  <c:v>-65.35135</c:v>
                </c:pt>
                <c:pt idx="6053">
                  <c:v>-65.24453</c:v>
                </c:pt>
                <c:pt idx="6054">
                  <c:v>-65.17974</c:v>
                </c:pt>
                <c:pt idx="6055">
                  <c:v>-65.2287</c:v>
                </c:pt>
                <c:pt idx="6056">
                  <c:v>-65.47589000000001</c:v>
                </c:pt>
                <c:pt idx="6057">
                  <c:v>-65.4403</c:v>
                </c:pt>
                <c:pt idx="6058">
                  <c:v>-65.4177</c:v>
                </c:pt>
                <c:pt idx="6059">
                  <c:v>-65.27483</c:v>
                </c:pt>
                <c:pt idx="6060">
                  <c:v>-65.11905</c:v>
                </c:pt>
                <c:pt idx="6061">
                  <c:v>-65.31752</c:v>
                </c:pt>
                <c:pt idx="6062">
                  <c:v>-64.99266</c:v>
                </c:pt>
                <c:pt idx="6063">
                  <c:v>-65.21685</c:v>
                </c:pt>
                <c:pt idx="6064">
                  <c:v>-65.36657</c:v>
                </c:pt>
                <c:pt idx="6065">
                  <c:v>-65.2107</c:v>
                </c:pt>
                <c:pt idx="6066">
                  <c:v>-65.29866</c:v>
                </c:pt>
                <c:pt idx="6067">
                  <c:v>-64.95436</c:v>
                </c:pt>
                <c:pt idx="6068">
                  <c:v>-65.11052</c:v>
                </c:pt>
                <c:pt idx="6069">
                  <c:v>-65.07173</c:v>
                </c:pt>
                <c:pt idx="6070">
                  <c:v>-65.37744000000001</c:v>
                </c:pt>
                <c:pt idx="6071">
                  <c:v>-65.38443</c:v>
                </c:pt>
                <c:pt idx="6072">
                  <c:v>-65.21912</c:v>
                </c:pt>
                <c:pt idx="6073">
                  <c:v>-65.54755</c:v>
                </c:pt>
                <c:pt idx="6074">
                  <c:v>-65.22925</c:v>
                </c:pt>
                <c:pt idx="6075">
                  <c:v>-65.27163</c:v>
                </c:pt>
                <c:pt idx="6076">
                  <c:v>-65.20385</c:v>
                </c:pt>
                <c:pt idx="6077">
                  <c:v>-65.09384</c:v>
                </c:pt>
                <c:pt idx="6078">
                  <c:v>-65.15249</c:v>
                </c:pt>
                <c:pt idx="6079">
                  <c:v>-65.1137</c:v>
                </c:pt>
                <c:pt idx="6080">
                  <c:v>-65.29591</c:v>
                </c:pt>
                <c:pt idx="6081">
                  <c:v>-65.63702</c:v>
                </c:pt>
                <c:pt idx="6082">
                  <c:v>-65.36451</c:v>
                </c:pt>
                <c:pt idx="6083">
                  <c:v>-65.33871999999999</c:v>
                </c:pt>
                <c:pt idx="6084">
                  <c:v>-65.27384000000001</c:v>
                </c:pt>
                <c:pt idx="6085">
                  <c:v>-65.44955</c:v>
                </c:pt>
                <c:pt idx="6086">
                  <c:v>-65.27101</c:v>
                </c:pt>
                <c:pt idx="6087">
                  <c:v>-65.48567</c:v>
                </c:pt>
                <c:pt idx="6088">
                  <c:v>-65.34289</c:v>
                </c:pt>
                <c:pt idx="6089">
                  <c:v>-65.3824</c:v>
                </c:pt>
                <c:pt idx="6090">
                  <c:v>-65.32117</c:v>
                </c:pt>
                <c:pt idx="6091">
                  <c:v>-65.20141</c:v>
                </c:pt>
                <c:pt idx="6092">
                  <c:v>-65.38336</c:v>
                </c:pt>
                <c:pt idx="6093">
                  <c:v>-65.25088</c:v>
                </c:pt>
                <c:pt idx="6094">
                  <c:v>-65.34592</c:v>
                </c:pt>
                <c:pt idx="6095">
                  <c:v>-65.51832</c:v>
                </c:pt>
                <c:pt idx="6096">
                  <c:v>-65.44103</c:v>
                </c:pt>
                <c:pt idx="6097">
                  <c:v>-65.40246</c:v>
                </c:pt>
                <c:pt idx="6098">
                  <c:v>-65.21416</c:v>
                </c:pt>
                <c:pt idx="6099">
                  <c:v>-65.31868</c:v>
                </c:pt>
                <c:pt idx="6100">
                  <c:v>-65.43897</c:v>
                </c:pt>
                <c:pt idx="6101">
                  <c:v>-64.97431</c:v>
                </c:pt>
                <c:pt idx="6102">
                  <c:v>-65.40339</c:v>
                </c:pt>
                <c:pt idx="6103">
                  <c:v>-65.30244999999999</c:v>
                </c:pt>
                <c:pt idx="6104">
                  <c:v>-65.2836</c:v>
                </c:pt>
                <c:pt idx="6105">
                  <c:v>-65.13162</c:v>
                </c:pt>
                <c:pt idx="6106">
                  <c:v>-65.11883</c:v>
                </c:pt>
                <c:pt idx="6107">
                  <c:v>-65.52263000000001</c:v>
                </c:pt>
                <c:pt idx="6108">
                  <c:v>-65.27258999999999</c:v>
                </c:pt>
                <c:pt idx="6109">
                  <c:v>-65.35406</c:v>
                </c:pt>
                <c:pt idx="6110">
                  <c:v>-65.80302</c:v>
                </c:pt>
                <c:pt idx="6111">
                  <c:v>-65.72848999999999</c:v>
                </c:pt>
                <c:pt idx="6112">
                  <c:v>-65.51123</c:v>
                </c:pt>
                <c:pt idx="6113">
                  <c:v>-65.49836</c:v>
                </c:pt>
                <c:pt idx="6114">
                  <c:v>-65.41732</c:v>
                </c:pt>
                <c:pt idx="6115">
                  <c:v>-65.30703</c:v>
                </c:pt>
                <c:pt idx="6116">
                  <c:v>-65.63572000000001</c:v>
                </c:pt>
                <c:pt idx="6117">
                  <c:v>-65.53221</c:v>
                </c:pt>
                <c:pt idx="6118">
                  <c:v>-65.82821</c:v>
                </c:pt>
                <c:pt idx="6119">
                  <c:v>-65.76335</c:v>
                </c:pt>
                <c:pt idx="6120">
                  <c:v>-65.66606</c:v>
                </c:pt>
                <c:pt idx="6121">
                  <c:v>-65.68577999999999</c:v>
                </c:pt>
                <c:pt idx="6122">
                  <c:v>-65.53676</c:v>
                </c:pt>
                <c:pt idx="6123">
                  <c:v>-65.66370000000001</c:v>
                </c:pt>
                <c:pt idx="6124">
                  <c:v>-65.61191</c:v>
                </c:pt>
                <c:pt idx="6125">
                  <c:v>-65.80063</c:v>
                </c:pt>
                <c:pt idx="6126">
                  <c:v>-65.92457</c:v>
                </c:pt>
                <c:pt idx="6127">
                  <c:v>-65.62276</c:v>
                </c:pt>
                <c:pt idx="6128">
                  <c:v>-65.75943</c:v>
                </c:pt>
                <c:pt idx="6129">
                  <c:v>-65.91566</c:v>
                </c:pt>
                <c:pt idx="6130">
                  <c:v>-65.37311</c:v>
                </c:pt>
                <c:pt idx="6131">
                  <c:v>-65.65906</c:v>
                </c:pt>
                <c:pt idx="6132">
                  <c:v>-65.43199</c:v>
                </c:pt>
                <c:pt idx="6133">
                  <c:v>-65.40974</c:v>
                </c:pt>
                <c:pt idx="6134">
                  <c:v>-65.69271000000001</c:v>
                </c:pt>
                <c:pt idx="6135">
                  <c:v>-65.44967</c:v>
                </c:pt>
                <c:pt idx="6136">
                  <c:v>-65.71313</c:v>
                </c:pt>
                <c:pt idx="6137">
                  <c:v>-65.60955</c:v>
                </c:pt>
                <c:pt idx="6138">
                  <c:v>-65.75274</c:v>
                </c:pt>
                <c:pt idx="6139">
                  <c:v>-65.73995</c:v>
                </c:pt>
                <c:pt idx="6140">
                  <c:v>-65.65922</c:v>
                </c:pt>
                <c:pt idx="6141">
                  <c:v>-65.59144</c:v>
                </c:pt>
                <c:pt idx="6142">
                  <c:v>-65.52341</c:v>
                </c:pt>
                <c:pt idx="6143">
                  <c:v>-65.44209</c:v>
                </c:pt>
                <c:pt idx="6144">
                  <c:v>-65.66362</c:v>
                </c:pt>
                <c:pt idx="6145">
                  <c:v>-65.75152</c:v>
                </c:pt>
                <c:pt idx="6146">
                  <c:v>-65.72246</c:v>
                </c:pt>
                <c:pt idx="6147">
                  <c:v>-65.96997</c:v>
                </c:pt>
                <c:pt idx="6148">
                  <c:v>-65.6516</c:v>
                </c:pt>
                <c:pt idx="6149">
                  <c:v>-65.46684</c:v>
                </c:pt>
                <c:pt idx="6150">
                  <c:v>-65.68482</c:v>
                </c:pt>
                <c:pt idx="6151">
                  <c:v>-65.46719</c:v>
                </c:pt>
                <c:pt idx="6152">
                  <c:v>-65.4414</c:v>
                </c:pt>
                <c:pt idx="6153">
                  <c:v>-65.49688</c:v>
                </c:pt>
                <c:pt idx="6154">
                  <c:v>-65.89353</c:v>
                </c:pt>
                <c:pt idx="6155">
                  <c:v>-65.55602</c:v>
                </c:pt>
                <c:pt idx="6156">
                  <c:v>-65.70244</c:v>
                </c:pt>
                <c:pt idx="6157">
                  <c:v>-65.55307999999999</c:v>
                </c:pt>
                <c:pt idx="6158">
                  <c:v>-65.65407999999999</c:v>
                </c:pt>
                <c:pt idx="6159">
                  <c:v>-65.67381</c:v>
                </c:pt>
                <c:pt idx="6160">
                  <c:v>-65.2973</c:v>
                </c:pt>
                <c:pt idx="6161">
                  <c:v>-65.80806</c:v>
                </c:pt>
                <c:pt idx="6162">
                  <c:v>-65.80827</c:v>
                </c:pt>
                <c:pt idx="6163">
                  <c:v>-65.53582</c:v>
                </c:pt>
                <c:pt idx="6164">
                  <c:v>-65.66632</c:v>
                </c:pt>
                <c:pt idx="6165">
                  <c:v>-65.54006</c:v>
                </c:pt>
                <c:pt idx="6166">
                  <c:v>-65.56629</c:v>
                </c:pt>
                <c:pt idx="6167">
                  <c:v>-65.50503999999999</c:v>
                </c:pt>
                <c:pt idx="6168">
                  <c:v>-65.63852</c:v>
                </c:pt>
                <c:pt idx="6169">
                  <c:v>-65.64256</c:v>
                </c:pt>
                <c:pt idx="6170">
                  <c:v>-65.9483</c:v>
                </c:pt>
                <c:pt idx="6171">
                  <c:v>-66.1048</c:v>
                </c:pt>
                <c:pt idx="6172">
                  <c:v>-65.84205</c:v>
                </c:pt>
                <c:pt idx="6173">
                  <c:v>-66.06672</c:v>
                </c:pt>
                <c:pt idx="6174">
                  <c:v>-65.89166</c:v>
                </c:pt>
                <c:pt idx="6175">
                  <c:v>-66.11311</c:v>
                </c:pt>
                <c:pt idx="6176">
                  <c:v>-65.97377</c:v>
                </c:pt>
                <c:pt idx="6177">
                  <c:v>-66.0655</c:v>
                </c:pt>
                <c:pt idx="6178">
                  <c:v>-65.92589</c:v>
                </c:pt>
                <c:pt idx="6179">
                  <c:v>-66.16951</c:v>
                </c:pt>
                <c:pt idx="6180">
                  <c:v>-66.06241</c:v>
                </c:pt>
                <c:pt idx="6181">
                  <c:v>-65.84479</c:v>
                </c:pt>
                <c:pt idx="6182">
                  <c:v>-65.8195</c:v>
                </c:pt>
                <c:pt idx="6183">
                  <c:v>-66.05749</c:v>
                </c:pt>
                <c:pt idx="6184">
                  <c:v>-66.02189</c:v>
                </c:pt>
                <c:pt idx="6185">
                  <c:v>-66.30488</c:v>
                </c:pt>
                <c:pt idx="6186">
                  <c:v>-66.03236</c:v>
                </c:pt>
                <c:pt idx="6187">
                  <c:v>-65.97431</c:v>
                </c:pt>
                <c:pt idx="6188">
                  <c:v>-66.06879000000001</c:v>
                </c:pt>
                <c:pt idx="6189">
                  <c:v>-65.83167</c:v>
                </c:pt>
                <c:pt idx="6190">
                  <c:v>-65.67585</c:v>
                </c:pt>
                <c:pt idx="6191">
                  <c:v>-65.84208</c:v>
                </c:pt>
                <c:pt idx="6192">
                  <c:v>-65.84518</c:v>
                </c:pt>
                <c:pt idx="6193">
                  <c:v>-66.02466</c:v>
                </c:pt>
                <c:pt idx="6194">
                  <c:v>-66.21069</c:v>
                </c:pt>
                <c:pt idx="6195">
                  <c:v>-65.92807999999999</c:v>
                </c:pt>
                <c:pt idx="6196">
                  <c:v>-65.90555</c:v>
                </c:pt>
                <c:pt idx="6197">
                  <c:v>-65.84079</c:v>
                </c:pt>
                <c:pt idx="6198">
                  <c:v>-65.77946</c:v>
                </c:pt>
                <c:pt idx="6199">
                  <c:v>-65.96524</c:v>
                </c:pt>
                <c:pt idx="6200">
                  <c:v>-66.04671</c:v>
                </c:pt>
                <c:pt idx="6201">
                  <c:v>-66.18343</c:v>
                </c:pt>
                <c:pt idx="6202">
                  <c:v>-66.0569</c:v>
                </c:pt>
                <c:pt idx="6203">
                  <c:v>-66.14164</c:v>
                </c:pt>
                <c:pt idx="6204">
                  <c:v>-65.99262</c:v>
                </c:pt>
                <c:pt idx="6205">
                  <c:v>-66.05784</c:v>
                </c:pt>
                <c:pt idx="6206">
                  <c:v>-66.03855</c:v>
                </c:pt>
                <c:pt idx="6207">
                  <c:v>-66.11706</c:v>
                </c:pt>
                <c:pt idx="6208">
                  <c:v>-66.16928</c:v>
                </c:pt>
                <c:pt idx="6209">
                  <c:v>-66.30926</c:v>
                </c:pt>
                <c:pt idx="6210">
                  <c:v>-66.26781</c:v>
                </c:pt>
                <c:pt idx="6211">
                  <c:v>-65.98199</c:v>
                </c:pt>
                <c:pt idx="6212">
                  <c:v>-66.07675999999999</c:v>
                </c:pt>
                <c:pt idx="6213">
                  <c:v>-65.92775</c:v>
                </c:pt>
                <c:pt idx="6214">
                  <c:v>-66.06765</c:v>
                </c:pt>
                <c:pt idx="6215">
                  <c:v>-66.09742</c:v>
                </c:pt>
                <c:pt idx="6216">
                  <c:v>-66.03944</c:v>
                </c:pt>
                <c:pt idx="6217">
                  <c:v>-66.12081999999999</c:v>
                </c:pt>
                <c:pt idx="6218">
                  <c:v>-65.93571</c:v>
                </c:pt>
                <c:pt idx="6219">
                  <c:v>-65.83843</c:v>
                </c:pt>
                <c:pt idx="6220">
                  <c:v>-65.78008</c:v>
                </c:pt>
                <c:pt idx="6221">
                  <c:v>-65.95928</c:v>
                </c:pt>
                <c:pt idx="6222">
                  <c:v>-66.1447</c:v>
                </c:pt>
                <c:pt idx="6223">
                  <c:v>-66.13894999999999</c:v>
                </c:pt>
                <c:pt idx="6224">
                  <c:v>-66.42547</c:v>
                </c:pt>
                <c:pt idx="6225">
                  <c:v>-65.99663</c:v>
                </c:pt>
                <c:pt idx="6226">
                  <c:v>-66.34167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7545624"/>
        <c:axId val="2107322936"/>
      </c:scatterChart>
      <c:valAx>
        <c:axId val="2107545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07322936"/>
        <c:crosses val="autoZero"/>
        <c:crossBetween val="midCat"/>
      </c:valAx>
      <c:valAx>
        <c:axId val="2107322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75456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'Data 3_Figure 5'!$B$1</c:f>
              <c:strCache>
                <c:ptCount val="1"/>
                <c:pt idx="0">
                  <c:v>0 ng/ml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3_Figure 5'!$A$2:$A$5072</c:f>
              <c:numCache>
                <c:formatCode>General</c:formatCode>
                <c:ptCount val="5071"/>
                <c:pt idx="0">
                  <c:v>0.19169</c:v>
                </c:pt>
                <c:pt idx="1">
                  <c:v>0.33569</c:v>
                </c:pt>
                <c:pt idx="2">
                  <c:v>0.48065</c:v>
                </c:pt>
                <c:pt idx="3">
                  <c:v>0.62656</c:v>
                </c:pt>
                <c:pt idx="4">
                  <c:v>0.77629</c:v>
                </c:pt>
                <c:pt idx="5">
                  <c:v>0.9222</c:v>
                </c:pt>
                <c:pt idx="6">
                  <c:v>1.06907</c:v>
                </c:pt>
                <c:pt idx="7">
                  <c:v>1.21498</c:v>
                </c:pt>
                <c:pt idx="8">
                  <c:v>1.35994</c:v>
                </c:pt>
                <c:pt idx="9">
                  <c:v>1.50585</c:v>
                </c:pt>
                <c:pt idx="10">
                  <c:v>1.65176</c:v>
                </c:pt>
                <c:pt idx="11">
                  <c:v>1.79863</c:v>
                </c:pt>
                <c:pt idx="12">
                  <c:v>1.94359</c:v>
                </c:pt>
                <c:pt idx="13">
                  <c:v>2.09045</c:v>
                </c:pt>
                <c:pt idx="14">
                  <c:v>2.23637</c:v>
                </c:pt>
                <c:pt idx="15">
                  <c:v>2.38133</c:v>
                </c:pt>
                <c:pt idx="16">
                  <c:v>2.52819</c:v>
                </c:pt>
                <c:pt idx="17">
                  <c:v>2.67601</c:v>
                </c:pt>
                <c:pt idx="18">
                  <c:v>2.82192</c:v>
                </c:pt>
                <c:pt idx="19">
                  <c:v>2.96783</c:v>
                </c:pt>
                <c:pt idx="20">
                  <c:v>3.1147</c:v>
                </c:pt>
                <c:pt idx="21">
                  <c:v>3.26252</c:v>
                </c:pt>
                <c:pt idx="22">
                  <c:v>3.40843</c:v>
                </c:pt>
                <c:pt idx="23">
                  <c:v>3.5553</c:v>
                </c:pt>
                <c:pt idx="24">
                  <c:v>3.70216</c:v>
                </c:pt>
                <c:pt idx="25">
                  <c:v>3.84903</c:v>
                </c:pt>
                <c:pt idx="26">
                  <c:v>3.99494</c:v>
                </c:pt>
                <c:pt idx="27">
                  <c:v>4.14181</c:v>
                </c:pt>
                <c:pt idx="28">
                  <c:v>4.28677</c:v>
                </c:pt>
                <c:pt idx="29">
                  <c:v>4.43268</c:v>
                </c:pt>
                <c:pt idx="30">
                  <c:v>4.5805</c:v>
                </c:pt>
                <c:pt idx="31">
                  <c:v>4.72736</c:v>
                </c:pt>
                <c:pt idx="32">
                  <c:v>4.87137</c:v>
                </c:pt>
                <c:pt idx="33">
                  <c:v>5.01633</c:v>
                </c:pt>
                <c:pt idx="34">
                  <c:v>5.16415</c:v>
                </c:pt>
                <c:pt idx="35">
                  <c:v>5.31101</c:v>
                </c:pt>
                <c:pt idx="36">
                  <c:v>5.45692</c:v>
                </c:pt>
                <c:pt idx="37">
                  <c:v>5.60474</c:v>
                </c:pt>
                <c:pt idx="38">
                  <c:v>5.7497</c:v>
                </c:pt>
                <c:pt idx="39">
                  <c:v>5.89657</c:v>
                </c:pt>
                <c:pt idx="40">
                  <c:v>6.04439</c:v>
                </c:pt>
                <c:pt idx="41">
                  <c:v>6.18935</c:v>
                </c:pt>
                <c:pt idx="42">
                  <c:v>6.33621</c:v>
                </c:pt>
                <c:pt idx="43">
                  <c:v>6.48403</c:v>
                </c:pt>
                <c:pt idx="44">
                  <c:v>6.62994</c:v>
                </c:pt>
                <c:pt idx="45">
                  <c:v>6.77776</c:v>
                </c:pt>
                <c:pt idx="46">
                  <c:v>6.92463</c:v>
                </c:pt>
                <c:pt idx="47">
                  <c:v>7.0715</c:v>
                </c:pt>
                <c:pt idx="48">
                  <c:v>7.21645</c:v>
                </c:pt>
                <c:pt idx="49">
                  <c:v>7.36332</c:v>
                </c:pt>
                <c:pt idx="50">
                  <c:v>7.51019</c:v>
                </c:pt>
                <c:pt idx="51">
                  <c:v>7.6561</c:v>
                </c:pt>
                <c:pt idx="52">
                  <c:v>7.80392</c:v>
                </c:pt>
                <c:pt idx="53">
                  <c:v>7.95078</c:v>
                </c:pt>
                <c:pt idx="54">
                  <c:v>8.0986</c:v>
                </c:pt>
                <c:pt idx="55">
                  <c:v>8.246420000000001</c:v>
                </c:pt>
                <c:pt idx="56">
                  <c:v>8.39329</c:v>
                </c:pt>
                <c:pt idx="57">
                  <c:v>8.5392</c:v>
                </c:pt>
                <c:pt idx="58">
                  <c:v>8.68511</c:v>
                </c:pt>
                <c:pt idx="59">
                  <c:v>8.83198</c:v>
                </c:pt>
                <c:pt idx="60">
                  <c:v>8.97884</c:v>
                </c:pt>
                <c:pt idx="61">
                  <c:v>9.1238</c:v>
                </c:pt>
                <c:pt idx="62">
                  <c:v>9.270670000000001</c:v>
                </c:pt>
                <c:pt idx="63">
                  <c:v>9.41753</c:v>
                </c:pt>
                <c:pt idx="64">
                  <c:v>9.56345</c:v>
                </c:pt>
                <c:pt idx="65">
                  <c:v>9.711270000000001</c:v>
                </c:pt>
                <c:pt idx="66">
                  <c:v>9.85718</c:v>
                </c:pt>
                <c:pt idx="67">
                  <c:v>10.0031</c:v>
                </c:pt>
                <c:pt idx="68">
                  <c:v>10.15</c:v>
                </c:pt>
                <c:pt idx="69">
                  <c:v>10.2968</c:v>
                </c:pt>
                <c:pt idx="70">
                  <c:v>10.4446</c:v>
                </c:pt>
                <c:pt idx="71">
                  <c:v>10.5906</c:v>
                </c:pt>
                <c:pt idx="72">
                  <c:v>10.7374</c:v>
                </c:pt>
                <c:pt idx="73">
                  <c:v>10.8824</c:v>
                </c:pt>
                <c:pt idx="74">
                  <c:v>11.0273</c:v>
                </c:pt>
                <c:pt idx="75">
                  <c:v>11.1752</c:v>
                </c:pt>
                <c:pt idx="76">
                  <c:v>11.3211</c:v>
                </c:pt>
                <c:pt idx="77">
                  <c:v>11.466</c:v>
                </c:pt>
                <c:pt idx="78">
                  <c:v>11.6129</c:v>
                </c:pt>
                <c:pt idx="79">
                  <c:v>11.7598</c:v>
                </c:pt>
                <c:pt idx="80">
                  <c:v>11.9066</c:v>
                </c:pt>
                <c:pt idx="81">
                  <c:v>12.0544</c:v>
                </c:pt>
                <c:pt idx="82">
                  <c:v>12.2013</c:v>
                </c:pt>
                <c:pt idx="83">
                  <c:v>12.3482</c:v>
                </c:pt>
                <c:pt idx="84">
                  <c:v>12.4931</c:v>
                </c:pt>
                <c:pt idx="85">
                  <c:v>12.64</c:v>
                </c:pt>
                <c:pt idx="86">
                  <c:v>12.7859</c:v>
                </c:pt>
                <c:pt idx="87">
                  <c:v>12.9309</c:v>
                </c:pt>
                <c:pt idx="88">
                  <c:v>13.0768</c:v>
                </c:pt>
                <c:pt idx="89">
                  <c:v>13.2237</c:v>
                </c:pt>
                <c:pt idx="90">
                  <c:v>13.3696</c:v>
                </c:pt>
                <c:pt idx="91">
                  <c:v>13.5164</c:v>
                </c:pt>
                <c:pt idx="92">
                  <c:v>13.6623</c:v>
                </c:pt>
                <c:pt idx="93">
                  <c:v>13.8073</c:v>
                </c:pt>
                <c:pt idx="94">
                  <c:v>13.9532</c:v>
                </c:pt>
                <c:pt idx="95">
                  <c:v>14.102</c:v>
                </c:pt>
                <c:pt idx="96">
                  <c:v>14.2508</c:v>
                </c:pt>
                <c:pt idx="97">
                  <c:v>14.3948</c:v>
                </c:pt>
                <c:pt idx="98">
                  <c:v>14.5388</c:v>
                </c:pt>
                <c:pt idx="99">
                  <c:v>14.6866</c:v>
                </c:pt>
                <c:pt idx="100">
                  <c:v>14.8344</c:v>
                </c:pt>
                <c:pt idx="101">
                  <c:v>14.9813</c:v>
                </c:pt>
                <c:pt idx="102">
                  <c:v>15.1291</c:v>
                </c:pt>
                <c:pt idx="103">
                  <c:v>15.2779</c:v>
                </c:pt>
                <c:pt idx="104">
                  <c:v>15.4266</c:v>
                </c:pt>
                <c:pt idx="105">
                  <c:v>15.5745</c:v>
                </c:pt>
                <c:pt idx="106">
                  <c:v>15.7223</c:v>
                </c:pt>
                <c:pt idx="107">
                  <c:v>15.8682</c:v>
                </c:pt>
                <c:pt idx="108">
                  <c:v>16.016</c:v>
                </c:pt>
                <c:pt idx="109">
                  <c:v>16.1648</c:v>
                </c:pt>
                <c:pt idx="110">
                  <c:v>16.3097</c:v>
                </c:pt>
                <c:pt idx="111">
                  <c:v>16.4566</c:v>
                </c:pt>
                <c:pt idx="112">
                  <c:v>16.6054</c:v>
                </c:pt>
                <c:pt idx="113">
                  <c:v>16.7522</c:v>
                </c:pt>
                <c:pt idx="114">
                  <c:v>16.9001</c:v>
                </c:pt>
                <c:pt idx="115">
                  <c:v>17.0488</c:v>
                </c:pt>
                <c:pt idx="116">
                  <c:v>17.1967</c:v>
                </c:pt>
                <c:pt idx="117">
                  <c:v>17.3426</c:v>
                </c:pt>
                <c:pt idx="118">
                  <c:v>17.4904</c:v>
                </c:pt>
                <c:pt idx="119">
                  <c:v>17.6363</c:v>
                </c:pt>
                <c:pt idx="120">
                  <c:v>17.7822</c:v>
                </c:pt>
                <c:pt idx="121">
                  <c:v>17.93</c:v>
                </c:pt>
                <c:pt idx="122">
                  <c:v>18.0779</c:v>
                </c:pt>
                <c:pt idx="123">
                  <c:v>18.2247</c:v>
                </c:pt>
                <c:pt idx="124">
                  <c:v>18.3716</c:v>
                </c:pt>
                <c:pt idx="125">
                  <c:v>18.5184</c:v>
                </c:pt>
                <c:pt idx="126">
                  <c:v>18.6644</c:v>
                </c:pt>
                <c:pt idx="127">
                  <c:v>18.8122</c:v>
                </c:pt>
                <c:pt idx="128">
                  <c:v>18.96</c:v>
                </c:pt>
                <c:pt idx="129">
                  <c:v>19.1078</c:v>
                </c:pt>
                <c:pt idx="130">
                  <c:v>19.2537</c:v>
                </c:pt>
                <c:pt idx="131">
                  <c:v>19.4006</c:v>
                </c:pt>
                <c:pt idx="132">
                  <c:v>19.5494</c:v>
                </c:pt>
                <c:pt idx="133">
                  <c:v>19.6943</c:v>
                </c:pt>
                <c:pt idx="134">
                  <c:v>19.8421</c:v>
                </c:pt>
                <c:pt idx="135">
                  <c:v>19.9909</c:v>
                </c:pt>
                <c:pt idx="136">
                  <c:v>20.1387</c:v>
                </c:pt>
                <c:pt idx="137">
                  <c:v>20.2856</c:v>
                </c:pt>
                <c:pt idx="138">
                  <c:v>20.4344</c:v>
                </c:pt>
                <c:pt idx="139">
                  <c:v>20.5822</c:v>
                </c:pt>
                <c:pt idx="140">
                  <c:v>20.73</c:v>
                </c:pt>
                <c:pt idx="141">
                  <c:v>20.8788</c:v>
                </c:pt>
                <c:pt idx="142">
                  <c:v>21.0266</c:v>
                </c:pt>
                <c:pt idx="143">
                  <c:v>21.1735</c:v>
                </c:pt>
                <c:pt idx="144">
                  <c:v>21.3222</c:v>
                </c:pt>
                <c:pt idx="145">
                  <c:v>21.4691</c:v>
                </c:pt>
                <c:pt idx="146">
                  <c:v>21.615</c:v>
                </c:pt>
                <c:pt idx="147">
                  <c:v>21.7638</c:v>
                </c:pt>
                <c:pt idx="148">
                  <c:v>21.9126</c:v>
                </c:pt>
                <c:pt idx="149">
                  <c:v>22.0594</c:v>
                </c:pt>
                <c:pt idx="150">
                  <c:v>22.2082</c:v>
                </c:pt>
                <c:pt idx="151">
                  <c:v>22.356</c:v>
                </c:pt>
                <c:pt idx="152">
                  <c:v>22.5029</c:v>
                </c:pt>
                <c:pt idx="153">
                  <c:v>22.6479</c:v>
                </c:pt>
                <c:pt idx="154">
                  <c:v>22.7966</c:v>
                </c:pt>
                <c:pt idx="155">
                  <c:v>22.9445</c:v>
                </c:pt>
                <c:pt idx="156">
                  <c:v>23.0913</c:v>
                </c:pt>
                <c:pt idx="157">
                  <c:v>23.2391</c:v>
                </c:pt>
                <c:pt idx="158">
                  <c:v>23.387</c:v>
                </c:pt>
                <c:pt idx="159">
                  <c:v>23.5329</c:v>
                </c:pt>
                <c:pt idx="160">
                  <c:v>23.6807</c:v>
                </c:pt>
                <c:pt idx="161">
                  <c:v>23.8285</c:v>
                </c:pt>
                <c:pt idx="162">
                  <c:v>23.9763</c:v>
                </c:pt>
                <c:pt idx="163">
                  <c:v>24.1242</c:v>
                </c:pt>
                <c:pt idx="164">
                  <c:v>24.272</c:v>
                </c:pt>
                <c:pt idx="165">
                  <c:v>24.4207</c:v>
                </c:pt>
                <c:pt idx="166">
                  <c:v>24.5667</c:v>
                </c:pt>
                <c:pt idx="167">
                  <c:v>24.7145</c:v>
                </c:pt>
                <c:pt idx="168">
                  <c:v>24.8623</c:v>
                </c:pt>
                <c:pt idx="169">
                  <c:v>25.0092</c:v>
                </c:pt>
                <c:pt idx="170">
                  <c:v>25.157</c:v>
                </c:pt>
                <c:pt idx="171">
                  <c:v>25.3048</c:v>
                </c:pt>
                <c:pt idx="172">
                  <c:v>25.4507</c:v>
                </c:pt>
                <c:pt idx="173">
                  <c:v>25.5985</c:v>
                </c:pt>
                <c:pt idx="174">
                  <c:v>25.7463</c:v>
                </c:pt>
                <c:pt idx="175">
                  <c:v>25.8951</c:v>
                </c:pt>
                <c:pt idx="176">
                  <c:v>26.042</c:v>
                </c:pt>
                <c:pt idx="177">
                  <c:v>26.1898</c:v>
                </c:pt>
                <c:pt idx="178">
                  <c:v>26.3376</c:v>
                </c:pt>
                <c:pt idx="179">
                  <c:v>26.4845</c:v>
                </c:pt>
                <c:pt idx="180">
                  <c:v>26.6314</c:v>
                </c:pt>
                <c:pt idx="181">
                  <c:v>26.7801</c:v>
                </c:pt>
                <c:pt idx="182">
                  <c:v>26.926</c:v>
                </c:pt>
                <c:pt idx="183">
                  <c:v>27.0729</c:v>
                </c:pt>
                <c:pt idx="184">
                  <c:v>27.2207</c:v>
                </c:pt>
                <c:pt idx="185">
                  <c:v>27.3676</c:v>
                </c:pt>
                <c:pt idx="186">
                  <c:v>27.5154</c:v>
                </c:pt>
                <c:pt idx="187">
                  <c:v>27.6642</c:v>
                </c:pt>
                <c:pt idx="188">
                  <c:v>27.812</c:v>
                </c:pt>
                <c:pt idx="189">
                  <c:v>27.9608</c:v>
                </c:pt>
                <c:pt idx="190">
                  <c:v>28.1086</c:v>
                </c:pt>
                <c:pt idx="191">
                  <c:v>28.2574</c:v>
                </c:pt>
                <c:pt idx="192">
                  <c:v>28.4023</c:v>
                </c:pt>
                <c:pt idx="193">
                  <c:v>28.5501</c:v>
                </c:pt>
                <c:pt idx="194">
                  <c:v>28.6989</c:v>
                </c:pt>
                <c:pt idx="195">
                  <c:v>28.8439</c:v>
                </c:pt>
                <c:pt idx="196">
                  <c:v>28.9917</c:v>
                </c:pt>
                <c:pt idx="197">
                  <c:v>29.1405</c:v>
                </c:pt>
                <c:pt idx="198">
                  <c:v>29.2883</c:v>
                </c:pt>
                <c:pt idx="199">
                  <c:v>29.4371</c:v>
                </c:pt>
                <c:pt idx="200">
                  <c:v>29.5849</c:v>
                </c:pt>
                <c:pt idx="201">
                  <c:v>29.7346</c:v>
                </c:pt>
                <c:pt idx="202">
                  <c:v>29.8805</c:v>
                </c:pt>
                <c:pt idx="203">
                  <c:v>30.0274</c:v>
                </c:pt>
                <c:pt idx="204">
                  <c:v>30.1752</c:v>
                </c:pt>
                <c:pt idx="205">
                  <c:v>30.3221</c:v>
                </c:pt>
                <c:pt idx="206">
                  <c:v>30.4689</c:v>
                </c:pt>
                <c:pt idx="207">
                  <c:v>30.6158</c:v>
                </c:pt>
                <c:pt idx="208">
                  <c:v>30.7627</c:v>
                </c:pt>
                <c:pt idx="209">
                  <c:v>30.9114</c:v>
                </c:pt>
                <c:pt idx="210">
                  <c:v>31.0593</c:v>
                </c:pt>
                <c:pt idx="211">
                  <c:v>31.2061</c:v>
                </c:pt>
                <c:pt idx="212">
                  <c:v>31.3549</c:v>
                </c:pt>
                <c:pt idx="213">
                  <c:v>31.5037</c:v>
                </c:pt>
                <c:pt idx="214">
                  <c:v>31.6515</c:v>
                </c:pt>
                <c:pt idx="215">
                  <c:v>31.7974</c:v>
                </c:pt>
                <c:pt idx="216">
                  <c:v>31.9452</c:v>
                </c:pt>
                <c:pt idx="217">
                  <c:v>32.093</c:v>
                </c:pt>
                <c:pt idx="218">
                  <c:v>32.238</c:v>
                </c:pt>
                <c:pt idx="219">
                  <c:v>32.3868</c:v>
                </c:pt>
                <c:pt idx="220">
                  <c:v>32.5346</c:v>
                </c:pt>
                <c:pt idx="221">
                  <c:v>32.6815</c:v>
                </c:pt>
                <c:pt idx="222">
                  <c:v>32.8293</c:v>
                </c:pt>
                <c:pt idx="223">
                  <c:v>32.9781</c:v>
                </c:pt>
                <c:pt idx="224">
                  <c:v>33.1259</c:v>
                </c:pt>
                <c:pt idx="225">
                  <c:v>33.2746</c:v>
                </c:pt>
                <c:pt idx="226">
                  <c:v>33.4244</c:v>
                </c:pt>
                <c:pt idx="227">
                  <c:v>33.5741</c:v>
                </c:pt>
                <c:pt idx="228">
                  <c:v>33.721</c:v>
                </c:pt>
                <c:pt idx="229">
                  <c:v>33.8697</c:v>
                </c:pt>
                <c:pt idx="230">
                  <c:v>34.0195</c:v>
                </c:pt>
                <c:pt idx="231">
                  <c:v>34.1663</c:v>
                </c:pt>
                <c:pt idx="232">
                  <c:v>34.3132</c:v>
                </c:pt>
                <c:pt idx="233">
                  <c:v>34.4601</c:v>
                </c:pt>
                <c:pt idx="234">
                  <c:v>34.606</c:v>
                </c:pt>
                <c:pt idx="235">
                  <c:v>34.7538</c:v>
                </c:pt>
                <c:pt idx="236">
                  <c:v>34.9026</c:v>
                </c:pt>
                <c:pt idx="237">
                  <c:v>35.0513</c:v>
                </c:pt>
                <c:pt idx="238">
                  <c:v>35.1973</c:v>
                </c:pt>
                <c:pt idx="239">
                  <c:v>35.347</c:v>
                </c:pt>
                <c:pt idx="240">
                  <c:v>35.4948</c:v>
                </c:pt>
                <c:pt idx="241">
                  <c:v>35.6407</c:v>
                </c:pt>
                <c:pt idx="242">
                  <c:v>35.7904</c:v>
                </c:pt>
                <c:pt idx="243">
                  <c:v>35.9392</c:v>
                </c:pt>
                <c:pt idx="244">
                  <c:v>36.0861</c:v>
                </c:pt>
                <c:pt idx="245">
                  <c:v>36.2349</c:v>
                </c:pt>
                <c:pt idx="246">
                  <c:v>36.3846</c:v>
                </c:pt>
                <c:pt idx="247">
                  <c:v>36.5334</c:v>
                </c:pt>
                <c:pt idx="248">
                  <c:v>36.6821</c:v>
                </c:pt>
                <c:pt idx="249">
                  <c:v>36.8309</c:v>
                </c:pt>
                <c:pt idx="250">
                  <c:v>36.9778</c:v>
                </c:pt>
                <c:pt idx="251">
                  <c:v>37.1237</c:v>
                </c:pt>
                <c:pt idx="252">
                  <c:v>37.2725</c:v>
                </c:pt>
                <c:pt idx="253">
                  <c:v>37.4222</c:v>
                </c:pt>
                <c:pt idx="254">
                  <c:v>37.5671</c:v>
                </c:pt>
                <c:pt idx="255">
                  <c:v>37.715</c:v>
                </c:pt>
                <c:pt idx="256">
                  <c:v>37.8647</c:v>
                </c:pt>
                <c:pt idx="257">
                  <c:v>38.0106</c:v>
                </c:pt>
                <c:pt idx="258">
                  <c:v>38.1603</c:v>
                </c:pt>
                <c:pt idx="259">
                  <c:v>38.3091</c:v>
                </c:pt>
                <c:pt idx="260">
                  <c:v>38.4588</c:v>
                </c:pt>
                <c:pt idx="261">
                  <c:v>38.6066</c:v>
                </c:pt>
                <c:pt idx="262">
                  <c:v>38.7554</c:v>
                </c:pt>
                <c:pt idx="263">
                  <c:v>38.9042</c:v>
                </c:pt>
                <c:pt idx="264">
                  <c:v>39.0492</c:v>
                </c:pt>
                <c:pt idx="265">
                  <c:v>39.197</c:v>
                </c:pt>
                <c:pt idx="266">
                  <c:v>39.3467</c:v>
                </c:pt>
                <c:pt idx="267">
                  <c:v>39.4926</c:v>
                </c:pt>
                <c:pt idx="268">
                  <c:v>39.6414</c:v>
                </c:pt>
                <c:pt idx="269">
                  <c:v>39.7911</c:v>
                </c:pt>
                <c:pt idx="270">
                  <c:v>39.937</c:v>
                </c:pt>
                <c:pt idx="271">
                  <c:v>40.0858</c:v>
                </c:pt>
                <c:pt idx="272">
                  <c:v>40.2327</c:v>
                </c:pt>
                <c:pt idx="273">
                  <c:v>40.3824</c:v>
                </c:pt>
                <c:pt idx="274">
                  <c:v>40.5312</c:v>
                </c:pt>
                <c:pt idx="275">
                  <c:v>40.6809</c:v>
                </c:pt>
                <c:pt idx="276">
                  <c:v>40.8306</c:v>
                </c:pt>
                <c:pt idx="277">
                  <c:v>40.9765</c:v>
                </c:pt>
                <c:pt idx="278">
                  <c:v>41.1253</c:v>
                </c:pt>
                <c:pt idx="279">
                  <c:v>41.2741</c:v>
                </c:pt>
                <c:pt idx="280">
                  <c:v>41.42</c:v>
                </c:pt>
                <c:pt idx="281">
                  <c:v>41.5697</c:v>
                </c:pt>
                <c:pt idx="282">
                  <c:v>41.7185</c:v>
                </c:pt>
                <c:pt idx="283">
                  <c:v>41.8673</c:v>
                </c:pt>
                <c:pt idx="284">
                  <c:v>42.017</c:v>
                </c:pt>
                <c:pt idx="285">
                  <c:v>42.1667</c:v>
                </c:pt>
                <c:pt idx="286">
                  <c:v>42.3155</c:v>
                </c:pt>
                <c:pt idx="287">
                  <c:v>42.4614</c:v>
                </c:pt>
                <c:pt idx="288">
                  <c:v>42.6092</c:v>
                </c:pt>
                <c:pt idx="289">
                  <c:v>42.758</c:v>
                </c:pt>
                <c:pt idx="290">
                  <c:v>42.9039</c:v>
                </c:pt>
                <c:pt idx="291">
                  <c:v>43.0536</c:v>
                </c:pt>
                <c:pt idx="292">
                  <c:v>43.2033</c:v>
                </c:pt>
                <c:pt idx="293">
                  <c:v>43.3512</c:v>
                </c:pt>
                <c:pt idx="294">
                  <c:v>43.4971</c:v>
                </c:pt>
                <c:pt idx="295">
                  <c:v>43.6468</c:v>
                </c:pt>
                <c:pt idx="296">
                  <c:v>43.7946</c:v>
                </c:pt>
                <c:pt idx="297">
                  <c:v>43.9444</c:v>
                </c:pt>
                <c:pt idx="298">
                  <c:v>44.0931</c:v>
                </c:pt>
                <c:pt idx="299">
                  <c:v>44.2429</c:v>
                </c:pt>
                <c:pt idx="300">
                  <c:v>44.3907</c:v>
                </c:pt>
                <c:pt idx="301">
                  <c:v>44.5385</c:v>
                </c:pt>
                <c:pt idx="302">
                  <c:v>44.6882</c:v>
                </c:pt>
                <c:pt idx="303">
                  <c:v>44.8351</c:v>
                </c:pt>
                <c:pt idx="304">
                  <c:v>44.9839</c:v>
                </c:pt>
                <c:pt idx="305">
                  <c:v>45.1326</c:v>
                </c:pt>
                <c:pt idx="306">
                  <c:v>45.2785</c:v>
                </c:pt>
                <c:pt idx="307">
                  <c:v>45.4283</c:v>
                </c:pt>
                <c:pt idx="308">
                  <c:v>45.5761</c:v>
                </c:pt>
                <c:pt idx="309">
                  <c:v>45.7249</c:v>
                </c:pt>
                <c:pt idx="310">
                  <c:v>45.8736</c:v>
                </c:pt>
                <c:pt idx="311">
                  <c:v>46.0224</c:v>
                </c:pt>
                <c:pt idx="312">
                  <c:v>46.1693</c:v>
                </c:pt>
                <c:pt idx="313">
                  <c:v>46.3161</c:v>
                </c:pt>
                <c:pt idx="314">
                  <c:v>46.4649</c:v>
                </c:pt>
                <c:pt idx="315">
                  <c:v>46.6146</c:v>
                </c:pt>
                <c:pt idx="316">
                  <c:v>46.7596</c:v>
                </c:pt>
                <c:pt idx="317">
                  <c:v>46.9084</c:v>
                </c:pt>
                <c:pt idx="318">
                  <c:v>47.0552</c:v>
                </c:pt>
                <c:pt idx="319">
                  <c:v>47.2012</c:v>
                </c:pt>
                <c:pt idx="320">
                  <c:v>47.3499</c:v>
                </c:pt>
                <c:pt idx="321">
                  <c:v>47.4987</c:v>
                </c:pt>
                <c:pt idx="322">
                  <c:v>47.6484</c:v>
                </c:pt>
                <c:pt idx="323">
                  <c:v>47.7972</c:v>
                </c:pt>
                <c:pt idx="324">
                  <c:v>47.9469</c:v>
                </c:pt>
                <c:pt idx="325">
                  <c:v>48.0967</c:v>
                </c:pt>
                <c:pt idx="326">
                  <c:v>48.2454</c:v>
                </c:pt>
                <c:pt idx="327">
                  <c:v>48.3933</c:v>
                </c:pt>
                <c:pt idx="328">
                  <c:v>48.542</c:v>
                </c:pt>
                <c:pt idx="329">
                  <c:v>48.6879</c:v>
                </c:pt>
                <c:pt idx="330">
                  <c:v>48.8377</c:v>
                </c:pt>
                <c:pt idx="331">
                  <c:v>48.9883</c:v>
                </c:pt>
                <c:pt idx="332">
                  <c:v>49.1343</c:v>
                </c:pt>
                <c:pt idx="333">
                  <c:v>49.284</c:v>
                </c:pt>
                <c:pt idx="334">
                  <c:v>49.4328</c:v>
                </c:pt>
                <c:pt idx="335">
                  <c:v>49.5796</c:v>
                </c:pt>
                <c:pt idx="336">
                  <c:v>49.7284</c:v>
                </c:pt>
                <c:pt idx="337">
                  <c:v>49.8772</c:v>
                </c:pt>
                <c:pt idx="338">
                  <c:v>50.0269</c:v>
                </c:pt>
                <c:pt idx="339">
                  <c:v>50.1738</c:v>
                </c:pt>
                <c:pt idx="340">
                  <c:v>50.3206</c:v>
                </c:pt>
                <c:pt idx="341">
                  <c:v>50.4694</c:v>
                </c:pt>
                <c:pt idx="342">
                  <c:v>50.6153</c:v>
                </c:pt>
                <c:pt idx="343">
                  <c:v>50.765</c:v>
                </c:pt>
                <c:pt idx="344">
                  <c:v>50.9138</c:v>
                </c:pt>
                <c:pt idx="345">
                  <c:v>51.0607</c:v>
                </c:pt>
                <c:pt idx="346">
                  <c:v>51.2095</c:v>
                </c:pt>
                <c:pt idx="347">
                  <c:v>51.3592</c:v>
                </c:pt>
                <c:pt idx="348">
                  <c:v>51.5099</c:v>
                </c:pt>
                <c:pt idx="349">
                  <c:v>51.6586</c:v>
                </c:pt>
                <c:pt idx="350">
                  <c:v>51.8055</c:v>
                </c:pt>
                <c:pt idx="351">
                  <c:v>51.9524</c:v>
                </c:pt>
                <c:pt idx="352">
                  <c:v>52.1021</c:v>
                </c:pt>
                <c:pt idx="353">
                  <c:v>52.2509</c:v>
                </c:pt>
                <c:pt idx="354">
                  <c:v>52.4006</c:v>
                </c:pt>
                <c:pt idx="355">
                  <c:v>52.5475</c:v>
                </c:pt>
                <c:pt idx="356">
                  <c:v>52.6953</c:v>
                </c:pt>
                <c:pt idx="357">
                  <c:v>52.846</c:v>
                </c:pt>
                <c:pt idx="358">
                  <c:v>52.9919</c:v>
                </c:pt>
                <c:pt idx="359">
                  <c:v>53.1425</c:v>
                </c:pt>
                <c:pt idx="360">
                  <c:v>53.2923</c:v>
                </c:pt>
                <c:pt idx="361">
                  <c:v>53.443</c:v>
                </c:pt>
                <c:pt idx="362">
                  <c:v>53.5917</c:v>
                </c:pt>
                <c:pt idx="363">
                  <c:v>53.7405</c:v>
                </c:pt>
                <c:pt idx="364">
                  <c:v>53.8893</c:v>
                </c:pt>
                <c:pt idx="365">
                  <c:v>54.038</c:v>
                </c:pt>
                <c:pt idx="366">
                  <c:v>54.1868</c:v>
                </c:pt>
                <c:pt idx="367">
                  <c:v>54.3356</c:v>
                </c:pt>
                <c:pt idx="368">
                  <c:v>54.4825</c:v>
                </c:pt>
                <c:pt idx="369">
                  <c:v>54.6322</c:v>
                </c:pt>
                <c:pt idx="370">
                  <c:v>54.781</c:v>
                </c:pt>
                <c:pt idx="371">
                  <c:v>54.9278</c:v>
                </c:pt>
                <c:pt idx="372">
                  <c:v>55.0766</c:v>
                </c:pt>
                <c:pt idx="373">
                  <c:v>55.2273</c:v>
                </c:pt>
                <c:pt idx="374">
                  <c:v>55.3732</c:v>
                </c:pt>
                <c:pt idx="375">
                  <c:v>55.5229</c:v>
                </c:pt>
                <c:pt idx="376">
                  <c:v>55.6707</c:v>
                </c:pt>
                <c:pt idx="377">
                  <c:v>55.8186</c:v>
                </c:pt>
                <c:pt idx="378">
                  <c:v>55.9654</c:v>
                </c:pt>
                <c:pt idx="379">
                  <c:v>56.1161</c:v>
                </c:pt>
                <c:pt idx="380">
                  <c:v>56.2658</c:v>
                </c:pt>
                <c:pt idx="381">
                  <c:v>56.4127</c:v>
                </c:pt>
                <c:pt idx="382">
                  <c:v>56.5634</c:v>
                </c:pt>
                <c:pt idx="383">
                  <c:v>56.7121</c:v>
                </c:pt>
                <c:pt idx="384">
                  <c:v>56.86</c:v>
                </c:pt>
                <c:pt idx="385">
                  <c:v>57.0097</c:v>
                </c:pt>
                <c:pt idx="386">
                  <c:v>57.1594</c:v>
                </c:pt>
                <c:pt idx="387">
                  <c:v>57.3063</c:v>
                </c:pt>
                <c:pt idx="388">
                  <c:v>57.457</c:v>
                </c:pt>
                <c:pt idx="389">
                  <c:v>57.6067</c:v>
                </c:pt>
                <c:pt idx="390">
                  <c:v>57.7555</c:v>
                </c:pt>
                <c:pt idx="391">
                  <c:v>57.9062</c:v>
                </c:pt>
                <c:pt idx="392">
                  <c:v>58.0559</c:v>
                </c:pt>
                <c:pt idx="393">
                  <c:v>58.2056</c:v>
                </c:pt>
                <c:pt idx="394">
                  <c:v>58.3534</c:v>
                </c:pt>
                <c:pt idx="395">
                  <c:v>58.5022</c:v>
                </c:pt>
                <c:pt idx="396">
                  <c:v>58.6519</c:v>
                </c:pt>
                <c:pt idx="397">
                  <c:v>58.7978</c:v>
                </c:pt>
                <c:pt idx="398">
                  <c:v>58.9466</c:v>
                </c:pt>
                <c:pt idx="399">
                  <c:v>59.0963</c:v>
                </c:pt>
                <c:pt idx="400">
                  <c:v>59.2413</c:v>
                </c:pt>
                <c:pt idx="401">
                  <c:v>59.391</c:v>
                </c:pt>
                <c:pt idx="402">
                  <c:v>59.5408</c:v>
                </c:pt>
                <c:pt idx="403">
                  <c:v>59.6914</c:v>
                </c:pt>
                <c:pt idx="404">
                  <c:v>59.8402</c:v>
                </c:pt>
                <c:pt idx="405">
                  <c:v>59.9909</c:v>
                </c:pt>
                <c:pt idx="406">
                  <c:v>60.1397</c:v>
                </c:pt>
                <c:pt idx="407">
                  <c:v>60.2865</c:v>
                </c:pt>
                <c:pt idx="408">
                  <c:v>60.4353</c:v>
                </c:pt>
                <c:pt idx="409">
                  <c:v>60.5841</c:v>
                </c:pt>
                <c:pt idx="410">
                  <c:v>60.73</c:v>
                </c:pt>
                <c:pt idx="411">
                  <c:v>60.8788</c:v>
                </c:pt>
                <c:pt idx="412">
                  <c:v>61.0294</c:v>
                </c:pt>
                <c:pt idx="413">
                  <c:v>61.1753</c:v>
                </c:pt>
                <c:pt idx="414">
                  <c:v>61.3251</c:v>
                </c:pt>
                <c:pt idx="415">
                  <c:v>61.4748</c:v>
                </c:pt>
                <c:pt idx="416">
                  <c:v>61.6255</c:v>
                </c:pt>
                <c:pt idx="417">
                  <c:v>61.7743</c:v>
                </c:pt>
                <c:pt idx="418">
                  <c:v>61.923</c:v>
                </c:pt>
                <c:pt idx="419">
                  <c:v>62.0728</c:v>
                </c:pt>
                <c:pt idx="420">
                  <c:v>62.2196</c:v>
                </c:pt>
                <c:pt idx="421">
                  <c:v>62.3703</c:v>
                </c:pt>
                <c:pt idx="422">
                  <c:v>62.52</c:v>
                </c:pt>
                <c:pt idx="423">
                  <c:v>62.6669</c:v>
                </c:pt>
                <c:pt idx="424">
                  <c:v>62.8166</c:v>
                </c:pt>
                <c:pt idx="425">
                  <c:v>62.9673</c:v>
                </c:pt>
                <c:pt idx="426">
                  <c:v>63.1132</c:v>
                </c:pt>
                <c:pt idx="427">
                  <c:v>63.2629</c:v>
                </c:pt>
                <c:pt idx="428">
                  <c:v>63.4136</c:v>
                </c:pt>
                <c:pt idx="429">
                  <c:v>63.5633</c:v>
                </c:pt>
                <c:pt idx="430">
                  <c:v>63.714</c:v>
                </c:pt>
                <c:pt idx="431">
                  <c:v>63.8647</c:v>
                </c:pt>
                <c:pt idx="432">
                  <c:v>64.0154</c:v>
                </c:pt>
                <c:pt idx="433">
                  <c:v>64.1651</c:v>
                </c:pt>
                <c:pt idx="434">
                  <c:v>64.3158</c:v>
                </c:pt>
                <c:pt idx="435">
                  <c:v>64.4655</c:v>
                </c:pt>
                <c:pt idx="436">
                  <c:v>64.6114</c:v>
                </c:pt>
                <c:pt idx="437">
                  <c:v>64.7621</c:v>
                </c:pt>
                <c:pt idx="438">
                  <c:v>64.9118</c:v>
                </c:pt>
                <c:pt idx="439">
                  <c:v>65.0578</c:v>
                </c:pt>
                <c:pt idx="440">
                  <c:v>65.2084</c:v>
                </c:pt>
                <c:pt idx="441">
                  <c:v>65.3572</c:v>
                </c:pt>
                <c:pt idx="442">
                  <c:v>65.5041</c:v>
                </c:pt>
                <c:pt idx="443">
                  <c:v>65.6538</c:v>
                </c:pt>
                <c:pt idx="444">
                  <c:v>65.8035</c:v>
                </c:pt>
                <c:pt idx="445">
                  <c:v>65.9533</c:v>
                </c:pt>
                <c:pt idx="446">
                  <c:v>66.1039</c:v>
                </c:pt>
                <c:pt idx="447">
                  <c:v>66.2537</c:v>
                </c:pt>
                <c:pt idx="448">
                  <c:v>66.4034</c:v>
                </c:pt>
                <c:pt idx="449">
                  <c:v>66.5493</c:v>
                </c:pt>
                <c:pt idx="450">
                  <c:v>66.7</c:v>
                </c:pt>
                <c:pt idx="451">
                  <c:v>66.8497</c:v>
                </c:pt>
                <c:pt idx="452">
                  <c:v>66.9966</c:v>
                </c:pt>
                <c:pt idx="453">
                  <c:v>67.1454</c:v>
                </c:pt>
                <c:pt idx="454">
                  <c:v>67.296</c:v>
                </c:pt>
                <c:pt idx="455">
                  <c:v>67.4429</c:v>
                </c:pt>
                <c:pt idx="456">
                  <c:v>67.5926</c:v>
                </c:pt>
                <c:pt idx="457">
                  <c:v>67.7433</c:v>
                </c:pt>
                <c:pt idx="458">
                  <c:v>67.8911</c:v>
                </c:pt>
                <c:pt idx="459">
                  <c:v>68.0408</c:v>
                </c:pt>
                <c:pt idx="460">
                  <c:v>68.1906</c:v>
                </c:pt>
                <c:pt idx="461">
                  <c:v>68.3413</c:v>
                </c:pt>
                <c:pt idx="462">
                  <c:v>68.4919</c:v>
                </c:pt>
                <c:pt idx="463">
                  <c:v>68.6417</c:v>
                </c:pt>
                <c:pt idx="464">
                  <c:v>68.7914</c:v>
                </c:pt>
                <c:pt idx="465">
                  <c:v>68.9373</c:v>
                </c:pt>
                <c:pt idx="466">
                  <c:v>69.088</c:v>
                </c:pt>
                <c:pt idx="467">
                  <c:v>69.2368</c:v>
                </c:pt>
                <c:pt idx="468">
                  <c:v>69.3836</c:v>
                </c:pt>
                <c:pt idx="469">
                  <c:v>69.5343</c:v>
                </c:pt>
                <c:pt idx="470">
                  <c:v>69.684</c:v>
                </c:pt>
                <c:pt idx="471">
                  <c:v>69.8309</c:v>
                </c:pt>
                <c:pt idx="472">
                  <c:v>69.9816</c:v>
                </c:pt>
                <c:pt idx="473">
                  <c:v>70.1323</c:v>
                </c:pt>
                <c:pt idx="474">
                  <c:v>70.2829</c:v>
                </c:pt>
                <c:pt idx="475">
                  <c:v>70.4317</c:v>
                </c:pt>
                <c:pt idx="476">
                  <c:v>70.5814</c:v>
                </c:pt>
                <c:pt idx="477">
                  <c:v>70.7321</c:v>
                </c:pt>
                <c:pt idx="478">
                  <c:v>70.87990000000001</c:v>
                </c:pt>
                <c:pt idx="479">
                  <c:v>71.02970000000001</c:v>
                </c:pt>
                <c:pt idx="480">
                  <c:v>71.1794</c:v>
                </c:pt>
                <c:pt idx="481">
                  <c:v>71.3263</c:v>
                </c:pt>
                <c:pt idx="482">
                  <c:v>71.476</c:v>
                </c:pt>
                <c:pt idx="483">
                  <c:v>71.62569999999999</c:v>
                </c:pt>
                <c:pt idx="484">
                  <c:v>71.7735</c:v>
                </c:pt>
                <c:pt idx="485">
                  <c:v>71.9242</c:v>
                </c:pt>
                <c:pt idx="486">
                  <c:v>72.0758</c:v>
                </c:pt>
                <c:pt idx="487">
                  <c:v>72.2265</c:v>
                </c:pt>
                <c:pt idx="488">
                  <c:v>72.3753</c:v>
                </c:pt>
                <c:pt idx="489">
                  <c:v>72.526</c:v>
                </c:pt>
                <c:pt idx="490">
                  <c:v>72.6748</c:v>
                </c:pt>
                <c:pt idx="491">
                  <c:v>72.8216</c:v>
                </c:pt>
                <c:pt idx="492">
                  <c:v>72.9713</c:v>
                </c:pt>
                <c:pt idx="493">
                  <c:v>73.12869999999999</c:v>
                </c:pt>
                <c:pt idx="494">
                  <c:v>73.2689</c:v>
                </c:pt>
                <c:pt idx="495">
                  <c:v>73.41</c:v>
                </c:pt>
                <c:pt idx="496">
                  <c:v>73.5512</c:v>
                </c:pt>
                <c:pt idx="497">
                  <c:v>73.6942</c:v>
                </c:pt>
                <c:pt idx="498">
                  <c:v>73.83540000000001</c:v>
                </c:pt>
                <c:pt idx="499">
                  <c:v>73.9775</c:v>
                </c:pt>
                <c:pt idx="500">
                  <c:v>74.1196</c:v>
                </c:pt>
                <c:pt idx="501">
                  <c:v>74.2598</c:v>
                </c:pt>
                <c:pt idx="502">
                  <c:v>74.4019</c:v>
                </c:pt>
                <c:pt idx="503">
                  <c:v>74.544</c:v>
                </c:pt>
                <c:pt idx="504">
                  <c:v>74.6908</c:v>
                </c:pt>
                <c:pt idx="505">
                  <c:v>74.8405</c:v>
                </c:pt>
                <c:pt idx="506">
                  <c:v>74.9989</c:v>
                </c:pt>
                <c:pt idx="507">
                  <c:v>75.1371</c:v>
                </c:pt>
                <c:pt idx="508">
                  <c:v>75.2792</c:v>
                </c:pt>
                <c:pt idx="509">
                  <c:v>75.4213</c:v>
                </c:pt>
                <c:pt idx="510">
                  <c:v>75.5644</c:v>
                </c:pt>
                <c:pt idx="511">
                  <c:v>75.7036</c:v>
                </c:pt>
                <c:pt idx="512">
                  <c:v>75.8457</c:v>
                </c:pt>
                <c:pt idx="513">
                  <c:v>75.9878</c:v>
                </c:pt>
                <c:pt idx="514">
                  <c:v>76.1271</c:v>
                </c:pt>
                <c:pt idx="515">
                  <c:v>76.2692</c:v>
                </c:pt>
                <c:pt idx="516">
                  <c:v>76.4112</c:v>
                </c:pt>
                <c:pt idx="517">
                  <c:v>76.5533</c:v>
                </c:pt>
                <c:pt idx="518">
                  <c:v>76.7031</c:v>
                </c:pt>
                <c:pt idx="519">
                  <c:v>76.85380000000001</c:v>
                </c:pt>
                <c:pt idx="520">
                  <c:v>77.0035</c:v>
                </c:pt>
                <c:pt idx="521">
                  <c:v>77.15130000000001</c:v>
                </c:pt>
                <c:pt idx="522">
                  <c:v>77.30200000000001</c:v>
                </c:pt>
                <c:pt idx="523">
                  <c:v>77.4536</c:v>
                </c:pt>
                <c:pt idx="524">
                  <c:v>77.6014</c:v>
                </c:pt>
                <c:pt idx="525">
                  <c:v>77.7521</c:v>
                </c:pt>
                <c:pt idx="526">
                  <c:v>77.9028</c:v>
                </c:pt>
                <c:pt idx="527">
                  <c:v>78.0497</c:v>
                </c:pt>
                <c:pt idx="528">
                  <c:v>78.2003</c:v>
                </c:pt>
                <c:pt idx="529">
                  <c:v>78.3501</c:v>
                </c:pt>
                <c:pt idx="530">
                  <c:v>78.4998</c:v>
                </c:pt>
                <c:pt idx="531">
                  <c:v>78.65049999999999</c:v>
                </c:pt>
                <c:pt idx="532">
                  <c:v>78.8012</c:v>
                </c:pt>
                <c:pt idx="533">
                  <c:v>78.9528</c:v>
                </c:pt>
                <c:pt idx="534">
                  <c:v>79.1044</c:v>
                </c:pt>
                <c:pt idx="535">
                  <c:v>79.2551</c:v>
                </c:pt>
                <c:pt idx="536">
                  <c:v>79.4067</c:v>
                </c:pt>
                <c:pt idx="537">
                  <c:v>79.5526</c:v>
                </c:pt>
                <c:pt idx="538">
                  <c:v>79.7033</c:v>
                </c:pt>
                <c:pt idx="539">
                  <c:v>79.855</c:v>
                </c:pt>
                <c:pt idx="540">
                  <c:v>80.00279999999999</c:v>
                </c:pt>
                <c:pt idx="541">
                  <c:v>80.1544</c:v>
                </c:pt>
                <c:pt idx="542">
                  <c:v>80.3061</c:v>
                </c:pt>
                <c:pt idx="543">
                  <c:v>80.452</c:v>
                </c:pt>
                <c:pt idx="544">
                  <c:v>80.6036</c:v>
                </c:pt>
                <c:pt idx="545">
                  <c:v>80.7552</c:v>
                </c:pt>
                <c:pt idx="546">
                  <c:v>80.9059</c:v>
                </c:pt>
                <c:pt idx="547">
                  <c:v>81.0528</c:v>
                </c:pt>
                <c:pt idx="548">
                  <c:v>81.2035</c:v>
                </c:pt>
                <c:pt idx="549">
                  <c:v>81.3541</c:v>
                </c:pt>
                <c:pt idx="550">
                  <c:v>81.5</c:v>
                </c:pt>
                <c:pt idx="551">
                  <c:v>81.65170000000001</c:v>
                </c:pt>
                <c:pt idx="552">
                  <c:v>81.8014</c:v>
                </c:pt>
                <c:pt idx="553">
                  <c:v>81.9473</c:v>
                </c:pt>
                <c:pt idx="554">
                  <c:v>82.099</c:v>
                </c:pt>
                <c:pt idx="555">
                  <c:v>82.2487</c:v>
                </c:pt>
                <c:pt idx="556">
                  <c:v>82.4003</c:v>
                </c:pt>
                <c:pt idx="557">
                  <c:v>82.551</c:v>
                </c:pt>
                <c:pt idx="558">
                  <c:v>82.7017</c:v>
                </c:pt>
                <c:pt idx="559">
                  <c:v>82.8533</c:v>
                </c:pt>
                <c:pt idx="560">
                  <c:v>83.003</c:v>
                </c:pt>
                <c:pt idx="561">
                  <c:v>83.15470000000001</c:v>
                </c:pt>
                <c:pt idx="562">
                  <c:v>83.30540000000001</c:v>
                </c:pt>
                <c:pt idx="563">
                  <c:v>83.4532</c:v>
                </c:pt>
                <c:pt idx="564">
                  <c:v>83.6039</c:v>
                </c:pt>
                <c:pt idx="565">
                  <c:v>83.7545</c:v>
                </c:pt>
                <c:pt idx="566">
                  <c:v>83.9014</c:v>
                </c:pt>
                <c:pt idx="567">
                  <c:v>84.053</c:v>
                </c:pt>
                <c:pt idx="568">
                  <c:v>84.2037</c:v>
                </c:pt>
                <c:pt idx="569">
                  <c:v>84.3506</c:v>
                </c:pt>
                <c:pt idx="570">
                  <c:v>84.5013</c:v>
                </c:pt>
                <c:pt idx="571">
                  <c:v>84.6529</c:v>
                </c:pt>
                <c:pt idx="572">
                  <c:v>84.8017</c:v>
                </c:pt>
                <c:pt idx="573">
                  <c:v>84.9524</c:v>
                </c:pt>
                <c:pt idx="574">
                  <c:v>85.10209999999999</c:v>
                </c:pt>
                <c:pt idx="575">
                  <c:v>85.25279999999999</c:v>
                </c:pt>
                <c:pt idx="576">
                  <c:v>85.4034</c:v>
                </c:pt>
                <c:pt idx="577">
                  <c:v>85.5541</c:v>
                </c:pt>
                <c:pt idx="578">
                  <c:v>85.7048</c:v>
                </c:pt>
                <c:pt idx="579">
                  <c:v>85.8517</c:v>
                </c:pt>
                <c:pt idx="580">
                  <c:v>86.0033</c:v>
                </c:pt>
                <c:pt idx="581">
                  <c:v>86.1549</c:v>
                </c:pt>
                <c:pt idx="582">
                  <c:v>86.3018</c:v>
                </c:pt>
                <c:pt idx="583">
                  <c:v>86.4525</c:v>
                </c:pt>
                <c:pt idx="584">
                  <c:v>86.6032</c:v>
                </c:pt>
                <c:pt idx="585">
                  <c:v>86.7491</c:v>
                </c:pt>
                <c:pt idx="586">
                  <c:v>86.9007</c:v>
                </c:pt>
                <c:pt idx="587">
                  <c:v>87.0504</c:v>
                </c:pt>
                <c:pt idx="588">
                  <c:v>87.2011</c:v>
                </c:pt>
                <c:pt idx="589">
                  <c:v>87.3518</c:v>
                </c:pt>
                <c:pt idx="590">
                  <c:v>87.5034</c:v>
                </c:pt>
                <c:pt idx="591">
                  <c:v>87.6551</c:v>
                </c:pt>
                <c:pt idx="592">
                  <c:v>87.8019</c:v>
                </c:pt>
                <c:pt idx="593">
                  <c:v>87.9536</c:v>
                </c:pt>
                <c:pt idx="594">
                  <c:v>88.1052</c:v>
                </c:pt>
                <c:pt idx="595">
                  <c:v>88.2521</c:v>
                </c:pt>
                <c:pt idx="596">
                  <c:v>88.4027</c:v>
                </c:pt>
                <c:pt idx="597">
                  <c:v>88.5534</c:v>
                </c:pt>
                <c:pt idx="598">
                  <c:v>88.7013</c:v>
                </c:pt>
                <c:pt idx="599">
                  <c:v>88.85290000000001</c:v>
                </c:pt>
                <c:pt idx="600">
                  <c:v>89.0036</c:v>
                </c:pt>
                <c:pt idx="601">
                  <c:v>89.1523</c:v>
                </c:pt>
                <c:pt idx="602">
                  <c:v>89.304</c:v>
                </c:pt>
                <c:pt idx="603">
                  <c:v>89.4546</c:v>
                </c:pt>
                <c:pt idx="604">
                  <c:v>89.6053</c:v>
                </c:pt>
                <c:pt idx="605">
                  <c:v>89.7551</c:v>
                </c:pt>
                <c:pt idx="606">
                  <c:v>89.9029</c:v>
                </c:pt>
                <c:pt idx="607">
                  <c:v>90.05070000000001</c:v>
                </c:pt>
                <c:pt idx="608">
                  <c:v>90.1985</c:v>
                </c:pt>
                <c:pt idx="609">
                  <c:v>90.3482</c:v>
                </c:pt>
                <c:pt idx="610">
                  <c:v>90.4989</c:v>
                </c:pt>
                <c:pt idx="611">
                  <c:v>90.6467</c:v>
                </c:pt>
                <c:pt idx="612">
                  <c:v>90.7965</c:v>
                </c:pt>
                <c:pt idx="613">
                  <c:v>90.9481</c:v>
                </c:pt>
                <c:pt idx="614">
                  <c:v>91.0959</c:v>
                </c:pt>
                <c:pt idx="615">
                  <c:v>91.2476</c:v>
                </c:pt>
                <c:pt idx="616">
                  <c:v>91.3982</c:v>
                </c:pt>
                <c:pt idx="617">
                  <c:v>91.5499</c:v>
                </c:pt>
                <c:pt idx="618">
                  <c:v>91.6996</c:v>
                </c:pt>
                <c:pt idx="619">
                  <c:v>91.8503</c:v>
                </c:pt>
                <c:pt idx="620">
                  <c:v>92.0</c:v>
                </c:pt>
                <c:pt idx="621">
                  <c:v>92.1469</c:v>
                </c:pt>
                <c:pt idx="622">
                  <c:v>92.2966</c:v>
                </c:pt>
                <c:pt idx="623">
                  <c:v>92.4463</c:v>
                </c:pt>
                <c:pt idx="624">
                  <c:v>92.5942</c:v>
                </c:pt>
                <c:pt idx="625">
                  <c:v>92.741</c:v>
                </c:pt>
                <c:pt idx="626">
                  <c:v>92.8907</c:v>
                </c:pt>
                <c:pt idx="627">
                  <c:v>93.0376</c:v>
                </c:pt>
                <c:pt idx="628">
                  <c:v>93.1892</c:v>
                </c:pt>
                <c:pt idx="629">
                  <c:v>93.339</c:v>
                </c:pt>
                <c:pt idx="630">
                  <c:v>93.4916</c:v>
                </c:pt>
                <c:pt idx="631">
                  <c:v>93.6422</c:v>
                </c:pt>
                <c:pt idx="632">
                  <c:v>93.7929</c:v>
                </c:pt>
                <c:pt idx="633">
                  <c:v>93.9426</c:v>
                </c:pt>
                <c:pt idx="634">
                  <c:v>94.0933</c:v>
                </c:pt>
                <c:pt idx="635">
                  <c:v>94.244</c:v>
                </c:pt>
                <c:pt idx="636">
                  <c:v>94.3937</c:v>
                </c:pt>
                <c:pt idx="637">
                  <c:v>94.5416</c:v>
                </c:pt>
                <c:pt idx="638">
                  <c:v>94.6922</c:v>
                </c:pt>
                <c:pt idx="639">
                  <c:v>94.8439</c:v>
                </c:pt>
                <c:pt idx="640">
                  <c:v>94.9917</c:v>
                </c:pt>
                <c:pt idx="641">
                  <c:v>95.14239999999999</c:v>
                </c:pt>
                <c:pt idx="642">
                  <c:v>95.294</c:v>
                </c:pt>
                <c:pt idx="643">
                  <c:v>95.4409</c:v>
                </c:pt>
                <c:pt idx="644">
                  <c:v>95.5906</c:v>
                </c:pt>
                <c:pt idx="645">
                  <c:v>95.7394</c:v>
                </c:pt>
                <c:pt idx="646">
                  <c:v>95.8862</c:v>
                </c:pt>
                <c:pt idx="647">
                  <c:v>96.0369</c:v>
                </c:pt>
                <c:pt idx="648">
                  <c:v>96.1876</c:v>
                </c:pt>
                <c:pt idx="649">
                  <c:v>96.3383</c:v>
                </c:pt>
                <c:pt idx="650">
                  <c:v>96.487</c:v>
                </c:pt>
                <c:pt idx="651">
                  <c:v>96.6387</c:v>
                </c:pt>
                <c:pt idx="652">
                  <c:v>96.7894</c:v>
                </c:pt>
                <c:pt idx="653">
                  <c:v>96.9372</c:v>
                </c:pt>
                <c:pt idx="654">
                  <c:v>97.0879</c:v>
                </c:pt>
                <c:pt idx="655">
                  <c:v>97.2395</c:v>
                </c:pt>
                <c:pt idx="656">
                  <c:v>97.3854</c:v>
                </c:pt>
                <c:pt idx="657">
                  <c:v>97.537</c:v>
                </c:pt>
                <c:pt idx="658">
                  <c:v>97.68770000000001</c:v>
                </c:pt>
                <c:pt idx="659">
                  <c:v>97.8394</c:v>
                </c:pt>
                <c:pt idx="660">
                  <c:v>97.99</c:v>
                </c:pt>
                <c:pt idx="661">
                  <c:v>98.1417</c:v>
                </c:pt>
                <c:pt idx="662">
                  <c:v>98.2924</c:v>
                </c:pt>
                <c:pt idx="663">
                  <c:v>98.4393</c:v>
                </c:pt>
                <c:pt idx="664">
                  <c:v>98.5899</c:v>
                </c:pt>
                <c:pt idx="665">
                  <c:v>98.7396</c:v>
                </c:pt>
                <c:pt idx="666">
                  <c:v>98.8903</c:v>
                </c:pt>
                <c:pt idx="667">
                  <c:v>99.041</c:v>
                </c:pt>
                <c:pt idx="668">
                  <c:v>99.1926</c:v>
                </c:pt>
                <c:pt idx="669">
                  <c:v>99.3404</c:v>
                </c:pt>
                <c:pt idx="670">
                  <c:v>99.4931</c:v>
                </c:pt>
                <c:pt idx="671">
                  <c:v>99.6446</c:v>
                </c:pt>
                <c:pt idx="672">
                  <c:v>99.7935</c:v>
                </c:pt>
                <c:pt idx="673">
                  <c:v>99.9403</c:v>
                </c:pt>
                <c:pt idx="674">
                  <c:v>100.088</c:v>
                </c:pt>
                <c:pt idx="675">
                  <c:v>100.237</c:v>
                </c:pt>
                <c:pt idx="676">
                  <c:v>100.389</c:v>
                </c:pt>
                <c:pt idx="677">
                  <c:v>100.539</c:v>
                </c:pt>
                <c:pt idx="678">
                  <c:v>100.691</c:v>
                </c:pt>
                <c:pt idx="679">
                  <c:v>100.842</c:v>
                </c:pt>
                <c:pt idx="680">
                  <c:v>100.994</c:v>
                </c:pt>
                <c:pt idx="681">
                  <c:v>101.146</c:v>
                </c:pt>
                <c:pt idx="682">
                  <c:v>101.293</c:v>
                </c:pt>
                <c:pt idx="683">
                  <c:v>101.441</c:v>
                </c:pt>
                <c:pt idx="684">
                  <c:v>101.589</c:v>
                </c:pt>
                <c:pt idx="685">
                  <c:v>101.738</c:v>
                </c:pt>
                <c:pt idx="686">
                  <c:v>101.89</c:v>
                </c:pt>
                <c:pt idx="687">
                  <c:v>102.041</c:v>
                </c:pt>
                <c:pt idx="688">
                  <c:v>102.189</c:v>
                </c:pt>
                <c:pt idx="689">
                  <c:v>102.341</c:v>
                </c:pt>
                <c:pt idx="690">
                  <c:v>102.491</c:v>
                </c:pt>
                <c:pt idx="691">
                  <c:v>102.642</c:v>
                </c:pt>
                <c:pt idx="692">
                  <c:v>102.795</c:v>
                </c:pt>
                <c:pt idx="693">
                  <c:v>102.945</c:v>
                </c:pt>
                <c:pt idx="694">
                  <c:v>103.098</c:v>
                </c:pt>
                <c:pt idx="695">
                  <c:v>103.247</c:v>
                </c:pt>
                <c:pt idx="696">
                  <c:v>103.398</c:v>
                </c:pt>
                <c:pt idx="697">
                  <c:v>103.55</c:v>
                </c:pt>
                <c:pt idx="698">
                  <c:v>103.697</c:v>
                </c:pt>
                <c:pt idx="699">
                  <c:v>103.848</c:v>
                </c:pt>
                <c:pt idx="700">
                  <c:v>104.001</c:v>
                </c:pt>
                <c:pt idx="701">
                  <c:v>104.149</c:v>
                </c:pt>
                <c:pt idx="702">
                  <c:v>104.3</c:v>
                </c:pt>
                <c:pt idx="703">
                  <c:v>104.453</c:v>
                </c:pt>
                <c:pt idx="704">
                  <c:v>104.602</c:v>
                </c:pt>
                <c:pt idx="705">
                  <c:v>104.754</c:v>
                </c:pt>
                <c:pt idx="706">
                  <c:v>104.906</c:v>
                </c:pt>
                <c:pt idx="707">
                  <c:v>105.054</c:v>
                </c:pt>
                <c:pt idx="708">
                  <c:v>105.206</c:v>
                </c:pt>
                <c:pt idx="709">
                  <c:v>105.357</c:v>
                </c:pt>
                <c:pt idx="710">
                  <c:v>105.51</c:v>
                </c:pt>
                <c:pt idx="711">
                  <c:v>105.662</c:v>
                </c:pt>
                <c:pt idx="712">
                  <c:v>105.814</c:v>
                </c:pt>
                <c:pt idx="713">
                  <c:v>105.965</c:v>
                </c:pt>
                <c:pt idx="714">
                  <c:v>106.112</c:v>
                </c:pt>
                <c:pt idx="715">
                  <c:v>106.264</c:v>
                </c:pt>
                <c:pt idx="716">
                  <c:v>106.415</c:v>
                </c:pt>
                <c:pt idx="717">
                  <c:v>106.564</c:v>
                </c:pt>
                <c:pt idx="718">
                  <c:v>106.715</c:v>
                </c:pt>
                <c:pt idx="719">
                  <c:v>106.868</c:v>
                </c:pt>
                <c:pt idx="720">
                  <c:v>107.015</c:v>
                </c:pt>
                <c:pt idx="721">
                  <c:v>107.163</c:v>
                </c:pt>
                <c:pt idx="722">
                  <c:v>107.315</c:v>
                </c:pt>
                <c:pt idx="723">
                  <c:v>107.467</c:v>
                </c:pt>
                <c:pt idx="724">
                  <c:v>107.618</c:v>
                </c:pt>
                <c:pt idx="725">
                  <c:v>107.771</c:v>
                </c:pt>
                <c:pt idx="726">
                  <c:v>107.924</c:v>
                </c:pt>
                <c:pt idx="727">
                  <c:v>108.071</c:v>
                </c:pt>
                <c:pt idx="728">
                  <c:v>108.222</c:v>
                </c:pt>
                <c:pt idx="729">
                  <c:v>108.374</c:v>
                </c:pt>
                <c:pt idx="730">
                  <c:v>108.521</c:v>
                </c:pt>
                <c:pt idx="731">
                  <c:v>108.668</c:v>
                </c:pt>
                <c:pt idx="732">
                  <c:v>108.814</c:v>
                </c:pt>
                <c:pt idx="733">
                  <c:v>108.963</c:v>
                </c:pt>
                <c:pt idx="734">
                  <c:v>109.115</c:v>
                </c:pt>
                <c:pt idx="735">
                  <c:v>109.266</c:v>
                </c:pt>
                <c:pt idx="736">
                  <c:v>109.421</c:v>
                </c:pt>
                <c:pt idx="737">
                  <c:v>109.568</c:v>
                </c:pt>
                <c:pt idx="738">
                  <c:v>109.719</c:v>
                </c:pt>
                <c:pt idx="739">
                  <c:v>109.872</c:v>
                </c:pt>
                <c:pt idx="740">
                  <c:v>110.024</c:v>
                </c:pt>
                <c:pt idx="741">
                  <c:v>110.173</c:v>
                </c:pt>
                <c:pt idx="742">
                  <c:v>110.323</c:v>
                </c:pt>
                <c:pt idx="743">
                  <c:v>110.48</c:v>
                </c:pt>
                <c:pt idx="744">
                  <c:v>110.622</c:v>
                </c:pt>
                <c:pt idx="745">
                  <c:v>110.767</c:v>
                </c:pt>
                <c:pt idx="746">
                  <c:v>110.907</c:v>
                </c:pt>
                <c:pt idx="747">
                  <c:v>111.051</c:v>
                </c:pt>
                <c:pt idx="748">
                  <c:v>111.195</c:v>
                </c:pt>
                <c:pt idx="749">
                  <c:v>111.334</c:v>
                </c:pt>
                <c:pt idx="750">
                  <c:v>111.478</c:v>
                </c:pt>
                <c:pt idx="751">
                  <c:v>111.621</c:v>
                </c:pt>
                <c:pt idx="752">
                  <c:v>111.773</c:v>
                </c:pt>
                <c:pt idx="753">
                  <c:v>111.924</c:v>
                </c:pt>
                <c:pt idx="754">
                  <c:v>112.077</c:v>
                </c:pt>
                <c:pt idx="755">
                  <c:v>112.228</c:v>
                </c:pt>
                <c:pt idx="756">
                  <c:v>112.376</c:v>
                </c:pt>
                <c:pt idx="757">
                  <c:v>112.527</c:v>
                </c:pt>
                <c:pt idx="758">
                  <c:v>112.679</c:v>
                </c:pt>
                <c:pt idx="759">
                  <c:v>112.826</c:v>
                </c:pt>
                <c:pt idx="760">
                  <c:v>112.976</c:v>
                </c:pt>
                <c:pt idx="761">
                  <c:v>113.125</c:v>
                </c:pt>
                <c:pt idx="762">
                  <c:v>113.273</c:v>
                </c:pt>
                <c:pt idx="763">
                  <c:v>113.424</c:v>
                </c:pt>
                <c:pt idx="764">
                  <c:v>113.576</c:v>
                </c:pt>
                <c:pt idx="765">
                  <c:v>113.729</c:v>
                </c:pt>
                <c:pt idx="766">
                  <c:v>113.881</c:v>
                </c:pt>
                <c:pt idx="767">
                  <c:v>114.033</c:v>
                </c:pt>
                <c:pt idx="768">
                  <c:v>114.184</c:v>
                </c:pt>
                <c:pt idx="769">
                  <c:v>114.336</c:v>
                </c:pt>
                <c:pt idx="770">
                  <c:v>114.489</c:v>
                </c:pt>
                <c:pt idx="771">
                  <c:v>114.638</c:v>
                </c:pt>
                <c:pt idx="772">
                  <c:v>114.786</c:v>
                </c:pt>
                <c:pt idx="773">
                  <c:v>114.937</c:v>
                </c:pt>
                <c:pt idx="774">
                  <c:v>115.088</c:v>
                </c:pt>
                <c:pt idx="775">
                  <c:v>115.236</c:v>
                </c:pt>
                <c:pt idx="776">
                  <c:v>115.387</c:v>
                </c:pt>
                <c:pt idx="777">
                  <c:v>115.539</c:v>
                </c:pt>
                <c:pt idx="778">
                  <c:v>115.689</c:v>
                </c:pt>
                <c:pt idx="779">
                  <c:v>115.837</c:v>
                </c:pt>
                <c:pt idx="780">
                  <c:v>115.985</c:v>
                </c:pt>
                <c:pt idx="781">
                  <c:v>116.136</c:v>
                </c:pt>
                <c:pt idx="782">
                  <c:v>116.288</c:v>
                </c:pt>
                <c:pt idx="783">
                  <c:v>116.439</c:v>
                </c:pt>
                <c:pt idx="784">
                  <c:v>116.591</c:v>
                </c:pt>
                <c:pt idx="785">
                  <c:v>116.74</c:v>
                </c:pt>
                <c:pt idx="786">
                  <c:v>116.892</c:v>
                </c:pt>
                <c:pt idx="787">
                  <c:v>117.044</c:v>
                </c:pt>
                <c:pt idx="788">
                  <c:v>117.191</c:v>
                </c:pt>
                <c:pt idx="789">
                  <c:v>117.343</c:v>
                </c:pt>
                <c:pt idx="790">
                  <c:v>117.496</c:v>
                </c:pt>
                <c:pt idx="791">
                  <c:v>117.644</c:v>
                </c:pt>
                <c:pt idx="792">
                  <c:v>117.796</c:v>
                </c:pt>
                <c:pt idx="793">
                  <c:v>117.949</c:v>
                </c:pt>
                <c:pt idx="794">
                  <c:v>118.096</c:v>
                </c:pt>
                <c:pt idx="795">
                  <c:v>118.244</c:v>
                </c:pt>
                <c:pt idx="796">
                  <c:v>118.392</c:v>
                </c:pt>
                <c:pt idx="797">
                  <c:v>118.543</c:v>
                </c:pt>
                <c:pt idx="798">
                  <c:v>118.694</c:v>
                </c:pt>
                <c:pt idx="799">
                  <c:v>118.847</c:v>
                </c:pt>
                <c:pt idx="800">
                  <c:v>118.999</c:v>
                </c:pt>
                <c:pt idx="801">
                  <c:v>119.146</c:v>
                </c:pt>
                <c:pt idx="802">
                  <c:v>119.298</c:v>
                </c:pt>
                <c:pt idx="803">
                  <c:v>119.451</c:v>
                </c:pt>
                <c:pt idx="804">
                  <c:v>119.598</c:v>
                </c:pt>
                <c:pt idx="805">
                  <c:v>119.75</c:v>
                </c:pt>
                <c:pt idx="806">
                  <c:v>119.904</c:v>
                </c:pt>
                <c:pt idx="807">
                  <c:v>120.052</c:v>
                </c:pt>
                <c:pt idx="808">
                  <c:v>120.205</c:v>
                </c:pt>
                <c:pt idx="809">
                  <c:v>120.357</c:v>
                </c:pt>
                <c:pt idx="810">
                  <c:v>120.508</c:v>
                </c:pt>
                <c:pt idx="811">
                  <c:v>120.661</c:v>
                </c:pt>
                <c:pt idx="812">
                  <c:v>120.812</c:v>
                </c:pt>
                <c:pt idx="813">
                  <c:v>120.965</c:v>
                </c:pt>
                <c:pt idx="814">
                  <c:v>121.117</c:v>
                </c:pt>
                <c:pt idx="815">
                  <c:v>121.269</c:v>
                </c:pt>
                <c:pt idx="816">
                  <c:v>121.423</c:v>
                </c:pt>
                <c:pt idx="817">
                  <c:v>121.575</c:v>
                </c:pt>
                <c:pt idx="818">
                  <c:v>121.729</c:v>
                </c:pt>
                <c:pt idx="819">
                  <c:v>121.879</c:v>
                </c:pt>
                <c:pt idx="820">
                  <c:v>122.032</c:v>
                </c:pt>
                <c:pt idx="821">
                  <c:v>122.184</c:v>
                </c:pt>
                <c:pt idx="822">
                  <c:v>122.337</c:v>
                </c:pt>
                <c:pt idx="823">
                  <c:v>122.485</c:v>
                </c:pt>
                <c:pt idx="824">
                  <c:v>122.635</c:v>
                </c:pt>
                <c:pt idx="825">
                  <c:v>122.787</c:v>
                </c:pt>
                <c:pt idx="826">
                  <c:v>122.936</c:v>
                </c:pt>
                <c:pt idx="827">
                  <c:v>123.089</c:v>
                </c:pt>
                <c:pt idx="828">
                  <c:v>123.242</c:v>
                </c:pt>
                <c:pt idx="829">
                  <c:v>123.39</c:v>
                </c:pt>
                <c:pt idx="830">
                  <c:v>123.537</c:v>
                </c:pt>
                <c:pt idx="831">
                  <c:v>123.688</c:v>
                </c:pt>
                <c:pt idx="832">
                  <c:v>123.837</c:v>
                </c:pt>
                <c:pt idx="833">
                  <c:v>123.984</c:v>
                </c:pt>
                <c:pt idx="834">
                  <c:v>124.138</c:v>
                </c:pt>
                <c:pt idx="835">
                  <c:v>124.29</c:v>
                </c:pt>
                <c:pt idx="836">
                  <c:v>124.437</c:v>
                </c:pt>
                <c:pt idx="837">
                  <c:v>124.591</c:v>
                </c:pt>
                <c:pt idx="838">
                  <c:v>124.74</c:v>
                </c:pt>
                <c:pt idx="839">
                  <c:v>124.888</c:v>
                </c:pt>
                <c:pt idx="840">
                  <c:v>125.036</c:v>
                </c:pt>
                <c:pt idx="841">
                  <c:v>125.19</c:v>
                </c:pt>
                <c:pt idx="842">
                  <c:v>125.348</c:v>
                </c:pt>
                <c:pt idx="843">
                  <c:v>125.501</c:v>
                </c:pt>
                <c:pt idx="844">
                  <c:v>125.653</c:v>
                </c:pt>
                <c:pt idx="845">
                  <c:v>125.801</c:v>
                </c:pt>
                <c:pt idx="846">
                  <c:v>125.955</c:v>
                </c:pt>
                <c:pt idx="847">
                  <c:v>126.106</c:v>
                </c:pt>
                <c:pt idx="848">
                  <c:v>126.258</c:v>
                </c:pt>
                <c:pt idx="849">
                  <c:v>126.41</c:v>
                </c:pt>
                <c:pt idx="850">
                  <c:v>126.562</c:v>
                </c:pt>
                <c:pt idx="851">
                  <c:v>126.714</c:v>
                </c:pt>
                <c:pt idx="852">
                  <c:v>126.862</c:v>
                </c:pt>
                <c:pt idx="853">
                  <c:v>127.013</c:v>
                </c:pt>
                <c:pt idx="854">
                  <c:v>127.163</c:v>
                </c:pt>
                <c:pt idx="855">
                  <c:v>127.311</c:v>
                </c:pt>
                <c:pt idx="856">
                  <c:v>127.46</c:v>
                </c:pt>
                <c:pt idx="857">
                  <c:v>127.611</c:v>
                </c:pt>
                <c:pt idx="858">
                  <c:v>127.758</c:v>
                </c:pt>
                <c:pt idx="859">
                  <c:v>127.906</c:v>
                </c:pt>
                <c:pt idx="860">
                  <c:v>128.057</c:v>
                </c:pt>
                <c:pt idx="861">
                  <c:v>128.206</c:v>
                </c:pt>
                <c:pt idx="862">
                  <c:v>128.36</c:v>
                </c:pt>
                <c:pt idx="863">
                  <c:v>128.512</c:v>
                </c:pt>
                <c:pt idx="864">
                  <c:v>128.665</c:v>
                </c:pt>
                <c:pt idx="865">
                  <c:v>128.813</c:v>
                </c:pt>
                <c:pt idx="866">
                  <c:v>128.963</c:v>
                </c:pt>
                <c:pt idx="867">
                  <c:v>129.117</c:v>
                </c:pt>
                <c:pt idx="868">
                  <c:v>129.264</c:v>
                </c:pt>
                <c:pt idx="869">
                  <c:v>129.412</c:v>
                </c:pt>
                <c:pt idx="870">
                  <c:v>129.563</c:v>
                </c:pt>
                <c:pt idx="871">
                  <c:v>129.711</c:v>
                </c:pt>
                <c:pt idx="872">
                  <c:v>129.859</c:v>
                </c:pt>
                <c:pt idx="873">
                  <c:v>130.007</c:v>
                </c:pt>
                <c:pt idx="874">
                  <c:v>130.156</c:v>
                </c:pt>
                <c:pt idx="875">
                  <c:v>130.303</c:v>
                </c:pt>
                <c:pt idx="876">
                  <c:v>130.457</c:v>
                </c:pt>
                <c:pt idx="877">
                  <c:v>130.605</c:v>
                </c:pt>
                <c:pt idx="878">
                  <c:v>130.757</c:v>
                </c:pt>
                <c:pt idx="879">
                  <c:v>130.905</c:v>
                </c:pt>
                <c:pt idx="880">
                  <c:v>131.057</c:v>
                </c:pt>
                <c:pt idx="881">
                  <c:v>131.206</c:v>
                </c:pt>
                <c:pt idx="882">
                  <c:v>131.354</c:v>
                </c:pt>
                <c:pt idx="883">
                  <c:v>131.502</c:v>
                </c:pt>
                <c:pt idx="884">
                  <c:v>131.65</c:v>
                </c:pt>
                <c:pt idx="885">
                  <c:v>131.802</c:v>
                </c:pt>
                <c:pt idx="886">
                  <c:v>131.955</c:v>
                </c:pt>
                <c:pt idx="887">
                  <c:v>132.104</c:v>
                </c:pt>
                <c:pt idx="888">
                  <c:v>132.257</c:v>
                </c:pt>
                <c:pt idx="889">
                  <c:v>132.411</c:v>
                </c:pt>
                <c:pt idx="890">
                  <c:v>132.559</c:v>
                </c:pt>
                <c:pt idx="891">
                  <c:v>132.709</c:v>
                </c:pt>
                <c:pt idx="892">
                  <c:v>132.863</c:v>
                </c:pt>
                <c:pt idx="893">
                  <c:v>133.016</c:v>
                </c:pt>
                <c:pt idx="894">
                  <c:v>133.164</c:v>
                </c:pt>
                <c:pt idx="895">
                  <c:v>133.317</c:v>
                </c:pt>
                <c:pt idx="896">
                  <c:v>133.47</c:v>
                </c:pt>
                <c:pt idx="897">
                  <c:v>133.617</c:v>
                </c:pt>
                <c:pt idx="898">
                  <c:v>133.769</c:v>
                </c:pt>
                <c:pt idx="899">
                  <c:v>133.922</c:v>
                </c:pt>
                <c:pt idx="900">
                  <c:v>134.07</c:v>
                </c:pt>
                <c:pt idx="901">
                  <c:v>134.221</c:v>
                </c:pt>
                <c:pt idx="902">
                  <c:v>134.374</c:v>
                </c:pt>
                <c:pt idx="903">
                  <c:v>134.522</c:v>
                </c:pt>
                <c:pt idx="904">
                  <c:v>134.675</c:v>
                </c:pt>
                <c:pt idx="905">
                  <c:v>134.829</c:v>
                </c:pt>
                <c:pt idx="906">
                  <c:v>134.976</c:v>
                </c:pt>
                <c:pt idx="907">
                  <c:v>135.129</c:v>
                </c:pt>
                <c:pt idx="908">
                  <c:v>135.282</c:v>
                </c:pt>
                <c:pt idx="909">
                  <c:v>135.433</c:v>
                </c:pt>
                <c:pt idx="910">
                  <c:v>135.581</c:v>
                </c:pt>
                <c:pt idx="911">
                  <c:v>135.73</c:v>
                </c:pt>
                <c:pt idx="912">
                  <c:v>135.882</c:v>
                </c:pt>
                <c:pt idx="913">
                  <c:v>136.03</c:v>
                </c:pt>
                <c:pt idx="914">
                  <c:v>136.184</c:v>
                </c:pt>
                <c:pt idx="915">
                  <c:v>136.336</c:v>
                </c:pt>
                <c:pt idx="916">
                  <c:v>136.484</c:v>
                </c:pt>
                <c:pt idx="917">
                  <c:v>136.638</c:v>
                </c:pt>
                <c:pt idx="918">
                  <c:v>136.789</c:v>
                </c:pt>
                <c:pt idx="919">
                  <c:v>136.937</c:v>
                </c:pt>
                <c:pt idx="920">
                  <c:v>137.085</c:v>
                </c:pt>
                <c:pt idx="921">
                  <c:v>137.233</c:v>
                </c:pt>
                <c:pt idx="922">
                  <c:v>137.383</c:v>
                </c:pt>
                <c:pt idx="923">
                  <c:v>137.536</c:v>
                </c:pt>
                <c:pt idx="924">
                  <c:v>137.69</c:v>
                </c:pt>
                <c:pt idx="925">
                  <c:v>137.843</c:v>
                </c:pt>
                <c:pt idx="926">
                  <c:v>137.992</c:v>
                </c:pt>
                <c:pt idx="927">
                  <c:v>138.142</c:v>
                </c:pt>
                <c:pt idx="928">
                  <c:v>138.295</c:v>
                </c:pt>
                <c:pt idx="929">
                  <c:v>138.449</c:v>
                </c:pt>
                <c:pt idx="930">
                  <c:v>138.602</c:v>
                </c:pt>
                <c:pt idx="931">
                  <c:v>138.756</c:v>
                </c:pt>
                <c:pt idx="932">
                  <c:v>138.904</c:v>
                </c:pt>
                <c:pt idx="933">
                  <c:v>139.056</c:v>
                </c:pt>
                <c:pt idx="934">
                  <c:v>139.209</c:v>
                </c:pt>
                <c:pt idx="935">
                  <c:v>139.357</c:v>
                </c:pt>
                <c:pt idx="936">
                  <c:v>139.508</c:v>
                </c:pt>
                <c:pt idx="937">
                  <c:v>139.663</c:v>
                </c:pt>
                <c:pt idx="938">
                  <c:v>139.811</c:v>
                </c:pt>
                <c:pt idx="939">
                  <c:v>139.964</c:v>
                </c:pt>
                <c:pt idx="940">
                  <c:v>140.118</c:v>
                </c:pt>
                <c:pt idx="941">
                  <c:v>140.274</c:v>
                </c:pt>
                <c:pt idx="942">
                  <c:v>140.428</c:v>
                </c:pt>
                <c:pt idx="943">
                  <c:v>140.579</c:v>
                </c:pt>
                <c:pt idx="944">
                  <c:v>140.732</c:v>
                </c:pt>
                <c:pt idx="945">
                  <c:v>140.886</c:v>
                </c:pt>
                <c:pt idx="946">
                  <c:v>141.039</c:v>
                </c:pt>
                <c:pt idx="947">
                  <c:v>141.192</c:v>
                </c:pt>
                <c:pt idx="948">
                  <c:v>141.341</c:v>
                </c:pt>
                <c:pt idx="949">
                  <c:v>141.493</c:v>
                </c:pt>
                <c:pt idx="950">
                  <c:v>141.644</c:v>
                </c:pt>
                <c:pt idx="951">
                  <c:v>141.792</c:v>
                </c:pt>
                <c:pt idx="952">
                  <c:v>141.945</c:v>
                </c:pt>
                <c:pt idx="953">
                  <c:v>142.097</c:v>
                </c:pt>
                <c:pt idx="954">
                  <c:v>142.246</c:v>
                </c:pt>
                <c:pt idx="955">
                  <c:v>142.397</c:v>
                </c:pt>
                <c:pt idx="956">
                  <c:v>142.548</c:v>
                </c:pt>
                <c:pt idx="957">
                  <c:v>142.697</c:v>
                </c:pt>
                <c:pt idx="958">
                  <c:v>142.851</c:v>
                </c:pt>
                <c:pt idx="959">
                  <c:v>143.001</c:v>
                </c:pt>
                <c:pt idx="960">
                  <c:v>143.149</c:v>
                </c:pt>
                <c:pt idx="961">
                  <c:v>143.304</c:v>
                </c:pt>
                <c:pt idx="962">
                  <c:v>143.458</c:v>
                </c:pt>
                <c:pt idx="963">
                  <c:v>143.61</c:v>
                </c:pt>
                <c:pt idx="964">
                  <c:v>143.76</c:v>
                </c:pt>
                <c:pt idx="965">
                  <c:v>143.91</c:v>
                </c:pt>
                <c:pt idx="966">
                  <c:v>144.064</c:v>
                </c:pt>
                <c:pt idx="967">
                  <c:v>144.213</c:v>
                </c:pt>
                <c:pt idx="968">
                  <c:v>144.366</c:v>
                </c:pt>
                <c:pt idx="969">
                  <c:v>144.514</c:v>
                </c:pt>
                <c:pt idx="970">
                  <c:v>144.663</c:v>
                </c:pt>
                <c:pt idx="971">
                  <c:v>144.816</c:v>
                </c:pt>
                <c:pt idx="972">
                  <c:v>144.97</c:v>
                </c:pt>
                <c:pt idx="973">
                  <c:v>145.122</c:v>
                </c:pt>
                <c:pt idx="974">
                  <c:v>145.276</c:v>
                </c:pt>
                <c:pt idx="975">
                  <c:v>145.426</c:v>
                </c:pt>
                <c:pt idx="976">
                  <c:v>145.575</c:v>
                </c:pt>
                <c:pt idx="977">
                  <c:v>145.729</c:v>
                </c:pt>
                <c:pt idx="978">
                  <c:v>145.883</c:v>
                </c:pt>
                <c:pt idx="979">
                  <c:v>146.035</c:v>
                </c:pt>
                <c:pt idx="980">
                  <c:v>146.184</c:v>
                </c:pt>
                <c:pt idx="981">
                  <c:v>146.338</c:v>
                </c:pt>
                <c:pt idx="982">
                  <c:v>146.491</c:v>
                </c:pt>
                <c:pt idx="983">
                  <c:v>146.64</c:v>
                </c:pt>
                <c:pt idx="984">
                  <c:v>146.793</c:v>
                </c:pt>
                <c:pt idx="985">
                  <c:v>146.948</c:v>
                </c:pt>
                <c:pt idx="986">
                  <c:v>147.096</c:v>
                </c:pt>
                <c:pt idx="987">
                  <c:v>147.25</c:v>
                </c:pt>
                <c:pt idx="988">
                  <c:v>147.4</c:v>
                </c:pt>
                <c:pt idx="989">
                  <c:v>147.548</c:v>
                </c:pt>
                <c:pt idx="990">
                  <c:v>147.701</c:v>
                </c:pt>
                <c:pt idx="991">
                  <c:v>147.854</c:v>
                </c:pt>
                <c:pt idx="992">
                  <c:v>148.004</c:v>
                </c:pt>
                <c:pt idx="993">
                  <c:v>148.152</c:v>
                </c:pt>
                <c:pt idx="994">
                  <c:v>148.306</c:v>
                </c:pt>
                <c:pt idx="995">
                  <c:v>148.458</c:v>
                </c:pt>
                <c:pt idx="996">
                  <c:v>148.612</c:v>
                </c:pt>
                <c:pt idx="997">
                  <c:v>148.766</c:v>
                </c:pt>
                <c:pt idx="998">
                  <c:v>148.919</c:v>
                </c:pt>
                <c:pt idx="999">
                  <c:v>149.069</c:v>
                </c:pt>
                <c:pt idx="1000">
                  <c:v>149.223</c:v>
                </c:pt>
                <c:pt idx="1001">
                  <c:v>149.376</c:v>
                </c:pt>
                <c:pt idx="1002">
                  <c:v>149.524</c:v>
                </c:pt>
                <c:pt idx="1003">
                  <c:v>149.678</c:v>
                </c:pt>
                <c:pt idx="1004">
                  <c:v>149.832</c:v>
                </c:pt>
                <c:pt idx="1005">
                  <c:v>149.982</c:v>
                </c:pt>
                <c:pt idx="1006">
                  <c:v>150.135</c:v>
                </c:pt>
                <c:pt idx="1007">
                  <c:v>150.288</c:v>
                </c:pt>
                <c:pt idx="1008">
                  <c:v>150.436</c:v>
                </c:pt>
                <c:pt idx="1009">
                  <c:v>150.591</c:v>
                </c:pt>
                <c:pt idx="1010">
                  <c:v>150.743</c:v>
                </c:pt>
                <c:pt idx="1011">
                  <c:v>150.895</c:v>
                </c:pt>
                <c:pt idx="1012">
                  <c:v>151.049</c:v>
                </c:pt>
                <c:pt idx="1013">
                  <c:v>151.202</c:v>
                </c:pt>
                <c:pt idx="1014">
                  <c:v>151.356</c:v>
                </c:pt>
                <c:pt idx="1015">
                  <c:v>151.504</c:v>
                </c:pt>
                <c:pt idx="1016">
                  <c:v>151.652</c:v>
                </c:pt>
                <c:pt idx="1017">
                  <c:v>151.804</c:v>
                </c:pt>
                <c:pt idx="1018">
                  <c:v>151.954</c:v>
                </c:pt>
                <c:pt idx="1019">
                  <c:v>152.108</c:v>
                </c:pt>
                <c:pt idx="1020">
                  <c:v>152.257</c:v>
                </c:pt>
                <c:pt idx="1021">
                  <c:v>152.406</c:v>
                </c:pt>
                <c:pt idx="1022">
                  <c:v>152.556</c:v>
                </c:pt>
                <c:pt idx="1023">
                  <c:v>152.711</c:v>
                </c:pt>
                <c:pt idx="1024">
                  <c:v>152.86</c:v>
                </c:pt>
                <c:pt idx="1025">
                  <c:v>153.013</c:v>
                </c:pt>
                <c:pt idx="1026">
                  <c:v>153.167</c:v>
                </c:pt>
                <c:pt idx="1027">
                  <c:v>153.315</c:v>
                </c:pt>
                <c:pt idx="1028">
                  <c:v>153.464</c:v>
                </c:pt>
                <c:pt idx="1029">
                  <c:v>153.618</c:v>
                </c:pt>
                <c:pt idx="1030">
                  <c:v>153.768</c:v>
                </c:pt>
                <c:pt idx="1031">
                  <c:v>153.922</c:v>
                </c:pt>
                <c:pt idx="1032">
                  <c:v>154.077</c:v>
                </c:pt>
                <c:pt idx="1033">
                  <c:v>154.23</c:v>
                </c:pt>
                <c:pt idx="1034">
                  <c:v>154.379</c:v>
                </c:pt>
                <c:pt idx="1035">
                  <c:v>154.529</c:v>
                </c:pt>
                <c:pt idx="1036">
                  <c:v>154.681</c:v>
                </c:pt>
                <c:pt idx="1037">
                  <c:v>154.831</c:v>
                </c:pt>
                <c:pt idx="1038">
                  <c:v>154.985</c:v>
                </c:pt>
                <c:pt idx="1039">
                  <c:v>155.14</c:v>
                </c:pt>
                <c:pt idx="1040">
                  <c:v>155.289</c:v>
                </c:pt>
                <c:pt idx="1041">
                  <c:v>155.442</c:v>
                </c:pt>
                <c:pt idx="1042">
                  <c:v>155.591</c:v>
                </c:pt>
                <c:pt idx="1043">
                  <c:v>155.74</c:v>
                </c:pt>
                <c:pt idx="1044">
                  <c:v>155.893</c:v>
                </c:pt>
                <c:pt idx="1045">
                  <c:v>156.048</c:v>
                </c:pt>
                <c:pt idx="1046">
                  <c:v>156.197</c:v>
                </c:pt>
                <c:pt idx="1047">
                  <c:v>156.35</c:v>
                </c:pt>
                <c:pt idx="1048">
                  <c:v>156.504</c:v>
                </c:pt>
                <c:pt idx="1049">
                  <c:v>156.657</c:v>
                </c:pt>
                <c:pt idx="1050">
                  <c:v>156.807</c:v>
                </c:pt>
                <c:pt idx="1051">
                  <c:v>156.954</c:v>
                </c:pt>
                <c:pt idx="1052">
                  <c:v>157.108</c:v>
                </c:pt>
                <c:pt idx="1053">
                  <c:v>157.257</c:v>
                </c:pt>
                <c:pt idx="1054">
                  <c:v>157.408</c:v>
                </c:pt>
                <c:pt idx="1055">
                  <c:v>157.562</c:v>
                </c:pt>
                <c:pt idx="1056">
                  <c:v>157.711</c:v>
                </c:pt>
                <c:pt idx="1057">
                  <c:v>157.864</c:v>
                </c:pt>
                <c:pt idx="1058">
                  <c:v>158.019</c:v>
                </c:pt>
                <c:pt idx="1059">
                  <c:v>158.167</c:v>
                </c:pt>
                <c:pt idx="1060">
                  <c:v>158.319</c:v>
                </c:pt>
                <c:pt idx="1061">
                  <c:v>158.471</c:v>
                </c:pt>
                <c:pt idx="1062">
                  <c:v>158.619</c:v>
                </c:pt>
                <c:pt idx="1063">
                  <c:v>158.773</c:v>
                </c:pt>
                <c:pt idx="1064">
                  <c:v>158.926</c:v>
                </c:pt>
                <c:pt idx="1065">
                  <c:v>159.08</c:v>
                </c:pt>
                <c:pt idx="1066">
                  <c:v>159.234</c:v>
                </c:pt>
                <c:pt idx="1067">
                  <c:v>159.388</c:v>
                </c:pt>
                <c:pt idx="1068">
                  <c:v>159.541</c:v>
                </c:pt>
                <c:pt idx="1069">
                  <c:v>159.691</c:v>
                </c:pt>
                <c:pt idx="1070">
                  <c:v>159.844</c:v>
                </c:pt>
                <c:pt idx="1071">
                  <c:v>159.998</c:v>
                </c:pt>
                <c:pt idx="1072">
                  <c:v>160.146</c:v>
                </c:pt>
                <c:pt idx="1073">
                  <c:v>160.297</c:v>
                </c:pt>
                <c:pt idx="1074">
                  <c:v>160.452</c:v>
                </c:pt>
                <c:pt idx="1075">
                  <c:v>160.602</c:v>
                </c:pt>
                <c:pt idx="1076">
                  <c:v>160.757</c:v>
                </c:pt>
                <c:pt idx="1077">
                  <c:v>160.912</c:v>
                </c:pt>
                <c:pt idx="1078">
                  <c:v>161.06</c:v>
                </c:pt>
                <c:pt idx="1079">
                  <c:v>161.215</c:v>
                </c:pt>
                <c:pt idx="1080">
                  <c:v>161.368</c:v>
                </c:pt>
                <c:pt idx="1081">
                  <c:v>161.517</c:v>
                </c:pt>
                <c:pt idx="1082">
                  <c:v>161.671</c:v>
                </c:pt>
                <c:pt idx="1083">
                  <c:v>161.824</c:v>
                </c:pt>
                <c:pt idx="1084">
                  <c:v>161.978</c:v>
                </c:pt>
                <c:pt idx="1085">
                  <c:v>162.131</c:v>
                </c:pt>
                <c:pt idx="1086">
                  <c:v>162.286</c:v>
                </c:pt>
                <c:pt idx="1087">
                  <c:v>162.44</c:v>
                </c:pt>
                <c:pt idx="1088">
                  <c:v>162.594</c:v>
                </c:pt>
                <c:pt idx="1089">
                  <c:v>162.748</c:v>
                </c:pt>
                <c:pt idx="1090">
                  <c:v>162.903</c:v>
                </c:pt>
                <c:pt idx="1091">
                  <c:v>163.053</c:v>
                </c:pt>
                <c:pt idx="1092">
                  <c:v>163.206</c:v>
                </c:pt>
                <c:pt idx="1093">
                  <c:v>163.361</c:v>
                </c:pt>
                <c:pt idx="1094">
                  <c:v>163.509</c:v>
                </c:pt>
                <c:pt idx="1095">
                  <c:v>163.663</c:v>
                </c:pt>
                <c:pt idx="1096">
                  <c:v>163.816</c:v>
                </c:pt>
                <c:pt idx="1097">
                  <c:v>163.966</c:v>
                </c:pt>
                <c:pt idx="1098">
                  <c:v>164.115</c:v>
                </c:pt>
                <c:pt idx="1099">
                  <c:v>164.265</c:v>
                </c:pt>
                <c:pt idx="1100">
                  <c:v>164.414</c:v>
                </c:pt>
                <c:pt idx="1101">
                  <c:v>164.569</c:v>
                </c:pt>
                <c:pt idx="1102">
                  <c:v>164.723</c:v>
                </c:pt>
                <c:pt idx="1103">
                  <c:v>164.876</c:v>
                </c:pt>
                <c:pt idx="1104">
                  <c:v>165.029</c:v>
                </c:pt>
                <c:pt idx="1105">
                  <c:v>165.183</c:v>
                </c:pt>
                <c:pt idx="1106">
                  <c:v>165.338</c:v>
                </c:pt>
                <c:pt idx="1107">
                  <c:v>165.492</c:v>
                </c:pt>
                <c:pt idx="1108">
                  <c:v>165.647</c:v>
                </c:pt>
                <c:pt idx="1109">
                  <c:v>165.8</c:v>
                </c:pt>
                <c:pt idx="1110">
                  <c:v>165.949</c:v>
                </c:pt>
                <c:pt idx="1111">
                  <c:v>166.099</c:v>
                </c:pt>
                <c:pt idx="1112">
                  <c:v>166.253</c:v>
                </c:pt>
                <c:pt idx="1113">
                  <c:v>166.401</c:v>
                </c:pt>
                <c:pt idx="1114">
                  <c:v>166.554</c:v>
                </c:pt>
                <c:pt idx="1115">
                  <c:v>166.707</c:v>
                </c:pt>
                <c:pt idx="1116">
                  <c:v>166.855</c:v>
                </c:pt>
                <c:pt idx="1117">
                  <c:v>167.009</c:v>
                </c:pt>
                <c:pt idx="1118">
                  <c:v>167.165</c:v>
                </c:pt>
                <c:pt idx="1119">
                  <c:v>167.314</c:v>
                </c:pt>
                <c:pt idx="1120">
                  <c:v>167.467</c:v>
                </c:pt>
                <c:pt idx="1121">
                  <c:v>167.621</c:v>
                </c:pt>
                <c:pt idx="1122">
                  <c:v>167.774</c:v>
                </c:pt>
                <c:pt idx="1123">
                  <c:v>167.93</c:v>
                </c:pt>
                <c:pt idx="1124">
                  <c:v>168.085</c:v>
                </c:pt>
                <c:pt idx="1125">
                  <c:v>168.24</c:v>
                </c:pt>
                <c:pt idx="1126">
                  <c:v>168.394</c:v>
                </c:pt>
                <c:pt idx="1127">
                  <c:v>168.548</c:v>
                </c:pt>
                <c:pt idx="1128">
                  <c:v>168.703</c:v>
                </c:pt>
                <c:pt idx="1129">
                  <c:v>168.851</c:v>
                </c:pt>
                <c:pt idx="1130">
                  <c:v>169.004</c:v>
                </c:pt>
                <c:pt idx="1131">
                  <c:v>169.157</c:v>
                </c:pt>
                <c:pt idx="1132">
                  <c:v>169.306</c:v>
                </c:pt>
                <c:pt idx="1133">
                  <c:v>169.46</c:v>
                </c:pt>
                <c:pt idx="1134">
                  <c:v>169.615</c:v>
                </c:pt>
                <c:pt idx="1135">
                  <c:v>169.764</c:v>
                </c:pt>
                <c:pt idx="1136">
                  <c:v>169.917</c:v>
                </c:pt>
                <c:pt idx="1137">
                  <c:v>170.073</c:v>
                </c:pt>
                <c:pt idx="1138">
                  <c:v>170.227</c:v>
                </c:pt>
                <c:pt idx="1139">
                  <c:v>170.382</c:v>
                </c:pt>
                <c:pt idx="1140">
                  <c:v>170.536</c:v>
                </c:pt>
                <c:pt idx="1141">
                  <c:v>170.691</c:v>
                </c:pt>
                <c:pt idx="1142">
                  <c:v>170.845</c:v>
                </c:pt>
                <c:pt idx="1143">
                  <c:v>171.0</c:v>
                </c:pt>
                <c:pt idx="1144">
                  <c:v>171.154</c:v>
                </c:pt>
                <c:pt idx="1145">
                  <c:v>171.308</c:v>
                </c:pt>
                <c:pt idx="1146">
                  <c:v>171.462</c:v>
                </c:pt>
                <c:pt idx="1147">
                  <c:v>171.615</c:v>
                </c:pt>
                <c:pt idx="1148">
                  <c:v>171.764</c:v>
                </c:pt>
                <c:pt idx="1149">
                  <c:v>171.919</c:v>
                </c:pt>
                <c:pt idx="1150">
                  <c:v>172.074</c:v>
                </c:pt>
                <c:pt idx="1151">
                  <c:v>172.223</c:v>
                </c:pt>
                <c:pt idx="1152">
                  <c:v>172.378</c:v>
                </c:pt>
                <c:pt idx="1153">
                  <c:v>172.533</c:v>
                </c:pt>
                <c:pt idx="1154">
                  <c:v>172.683</c:v>
                </c:pt>
                <c:pt idx="1155">
                  <c:v>172.838</c:v>
                </c:pt>
                <c:pt idx="1156">
                  <c:v>172.994</c:v>
                </c:pt>
                <c:pt idx="1157">
                  <c:v>173.142</c:v>
                </c:pt>
                <c:pt idx="1158">
                  <c:v>173.297</c:v>
                </c:pt>
                <c:pt idx="1159">
                  <c:v>173.45</c:v>
                </c:pt>
                <c:pt idx="1160">
                  <c:v>173.601</c:v>
                </c:pt>
                <c:pt idx="1161">
                  <c:v>173.758</c:v>
                </c:pt>
                <c:pt idx="1162">
                  <c:v>173.912</c:v>
                </c:pt>
                <c:pt idx="1163">
                  <c:v>174.067</c:v>
                </c:pt>
                <c:pt idx="1164">
                  <c:v>174.222</c:v>
                </c:pt>
                <c:pt idx="1165">
                  <c:v>174.377</c:v>
                </c:pt>
                <c:pt idx="1166">
                  <c:v>174.532</c:v>
                </c:pt>
                <c:pt idx="1167">
                  <c:v>174.681</c:v>
                </c:pt>
                <c:pt idx="1168">
                  <c:v>174.836</c:v>
                </c:pt>
                <c:pt idx="1169">
                  <c:v>174.99</c:v>
                </c:pt>
                <c:pt idx="1170">
                  <c:v>175.139</c:v>
                </c:pt>
                <c:pt idx="1171">
                  <c:v>175.294</c:v>
                </c:pt>
                <c:pt idx="1172">
                  <c:v>175.449</c:v>
                </c:pt>
                <c:pt idx="1173">
                  <c:v>175.598</c:v>
                </c:pt>
                <c:pt idx="1174">
                  <c:v>175.753</c:v>
                </c:pt>
                <c:pt idx="1175">
                  <c:v>175.907</c:v>
                </c:pt>
                <c:pt idx="1176">
                  <c:v>176.056</c:v>
                </c:pt>
                <c:pt idx="1177">
                  <c:v>176.21</c:v>
                </c:pt>
                <c:pt idx="1178">
                  <c:v>176.366</c:v>
                </c:pt>
                <c:pt idx="1179">
                  <c:v>176.518</c:v>
                </c:pt>
                <c:pt idx="1180">
                  <c:v>176.674</c:v>
                </c:pt>
                <c:pt idx="1181">
                  <c:v>176.829</c:v>
                </c:pt>
                <c:pt idx="1182">
                  <c:v>176.978</c:v>
                </c:pt>
                <c:pt idx="1183">
                  <c:v>177.133</c:v>
                </c:pt>
                <c:pt idx="1184">
                  <c:v>177.287</c:v>
                </c:pt>
                <c:pt idx="1185">
                  <c:v>177.442</c:v>
                </c:pt>
                <c:pt idx="1186">
                  <c:v>177.597</c:v>
                </c:pt>
                <c:pt idx="1187">
                  <c:v>177.752</c:v>
                </c:pt>
                <c:pt idx="1188">
                  <c:v>177.907</c:v>
                </c:pt>
                <c:pt idx="1189">
                  <c:v>178.056</c:v>
                </c:pt>
                <c:pt idx="1190">
                  <c:v>178.211</c:v>
                </c:pt>
                <c:pt idx="1191">
                  <c:v>178.367</c:v>
                </c:pt>
                <c:pt idx="1192">
                  <c:v>178.515</c:v>
                </c:pt>
                <c:pt idx="1193">
                  <c:v>178.671</c:v>
                </c:pt>
                <c:pt idx="1194">
                  <c:v>178.825</c:v>
                </c:pt>
                <c:pt idx="1195">
                  <c:v>178.974</c:v>
                </c:pt>
                <c:pt idx="1196">
                  <c:v>179.129</c:v>
                </c:pt>
                <c:pt idx="1197">
                  <c:v>179.283</c:v>
                </c:pt>
                <c:pt idx="1198">
                  <c:v>179.432</c:v>
                </c:pt>
                <c:pt idx="1199">
                  <c:v>179.586</c:v>
                </c:pt>
                <c:pt idx="1200">
                  <c:v>179.741</c:v>
                </c:pt>
                <c:pt idx="1201">
                  <c:v>179.891</c:v>
                </c:pt>
                <c:pt idx="1202">
                  <c:v>180.042</c:v>
                </c:pt>
                <c:pt idx="1203">
                  <c:v>180.197</c:v>
                </c:pt>
                <c:pt idx="1204">
                  <c:v>180.351</c:v>
                </c:pt>
                <c:pt idx="1205">
                  <c:v>180.506</c:v>
                </c:pt>
                <c:pt idx="1206">
                  <c:v>180.66</c:v>
                </c:pt>
                <c:pt idx="1207">
                  <c:v>180.815</c:v>
                </c:pt>
                <c:pt idx="1208">
                  <c:v>180.968</c:v>
                </c:pt>
                <c:pt idx="1209">
                  <c:v>181.124</c:v>
                </c:pt>
                <c:pt idx="1210">
                  <c:v>181.278</c:v>
                </c:pt>
                <c:pt idx="1211">
                  <c:v>181.43</c:v>
                </c:pt>
                <c:pt idx="1212">
                  <c:v>181.584</c:v>
                </c:pt>
                <c:pt idx="1213">
                  <c:v>181.74</c:v>
                </c:pt>
                <c:pt idx="1214">
                  <c:v>181.889</c:v>
                </c:pt>
                <c:pt idx="1215">
                  <c:v>182.043</c:v>
                </c:pt>
                <c:pt idx="1216">
                  <c:v>182.2</c:v>
                </c:pt>
                <c:pt idx="1217">
                  <c:v>182.348</c:v>
                </c:pt>
                <c:pt idx="1218">
                  <c:v>182.503</c:v>
                </c:pt>
                <c:pt idx="1219">
                  <c:v>182.656</c:v>
                </c:pt>
                <c:pt idx="1220">
                  <c:v>182.806</c:v>
                </c:pt>
                <c:pt idx="1221">
                  <c:v>182.961</c:v>
                </c:pt>
                <c:pt idx="1222">
                  <c:v>183.115</c:v>
                </c:pt>
                <c:pt idx="1223">
                  <c:v>183.265</c:v>
                </c:pt>
                <c:pt idx="1224">
                  <c:v>183.418</c:v>
                </c:pt>
                <c:pt idx="1225">
                  <c:v>183.574</c:v>
                </c:pt>
                <c:pt idx="1226">
                  <c:v>183.728</c:v>
                </c:pt>
                <c:pt idx="1227">
                  <c:v>183.882</c:v>
                </c:pt>
                <c:pt idx="1228">
                  <c:v>184.036</c:v>
                </c:pt>
                <c:pt idx="1229">
                  <c:v>184.192</c:v>
                </c:pt>
                <c:pt idx="1230">
                  <c:v>184.346</c:v>
                </c:pt>
                <c:pt idx="1231">
                  <c:v>184.501</c:v>
                </c:pt>
                <c:pt idx="1232">
                  <c:v>184.659</c:v>
                </c:pt>
                <c:pt idx="1233">
                  <c:v>184.808</c:v>
                </c:pt>
                <c:pt idx="1234">
                  <c:v>184.962</c:v>
                </c:pt>
                <c:pt idx="1235">
                  <c:v>185.117</c:v>
                </c:pt>
                <c:pt idx="1236">
                  <c:v>185.267</c:v>
                </c:pt>
                <c:pt idx="1237">
                  <c:v>185.421</c:v>
                </c:pt>
                <c:pt idx="1238">
                  <c:v>185.576</c:v>
                </c:pt>
                <c:pt idx="1239">
                  <c:v>185.724</c:v>
                </c:pt>
                <c:pt idx="1240">
                  <c:v>185.878</c:v>
                </c:pt>
                <c:pt idx="1241">
                  <c:v>186.033</c:v>
                </c:pt>
                <c:pt idx="1242">
                  <c:v>186.184</c:v>
                </c:pt>
                <c:pt idx="1243">
                  <c:v>186.338</c:v>
                </c:pt>
                <c:pt idx="1244">
                  <c:v>186.493</c:v>
                </c:pt>
                <c:pt idx="1245">
                  <c:v>186.647</c:v>
                </c:pt>
                <c:pt idx="1246">
                  <c:v>186.803</c:v>
                </c:pt>
                <c:pt idx="1247">
                  <c:v>186.958</c:v>
                </c:pt>
                <c:pt idx="1248">
                  <c:v>187.114</c:v>
                </c:pt>
                <c:pt idx="1249">
                  <c:v>187.267</c:v>
                </c:pt>
                <c:pt idx="1250">
                  <c:v>187.423</c:v>
                </c:pt>
                <c:pt idx="1251">
                  <c:v>187.578</c:v>
                </c:pt>
                <c:pt idx="1252">
                  <c:v>187.735</c:v>
                </c:pt>
                <c:pt idx="1253">
                  <c:v>187.891</c:v>
                </c:pt>
                <c:pt idx="1254">
                  <c:v>188.046</c:v>
                </c:pt>
                <c:pt idx="1255">
                  <c:v>188.196</c:v>
                </c:pt>
                <c:pt idx="1256">
                  <c:v>188.352</c:v>
                </c:pt>
                <c:pt idx="1257">
                  <c:v>188.507</c:v>
                </c:pt>
                <c:pt idx="1258">
                  <c:v>188.655</c:v>
                </c:pt>
                <c:pt idx="1259">
                  <c:v>188.809</c:v>
                </c:pt>
                <c:pt idx="1260">
                  <c:v>188.965</c:v>
                </c:pt>
                <c:pt idx="1261">
                  <c:v>189.114</c:v>
                </c:pt>
                <c:pt idx="1262">
                  <c:v>189.268</c:v>
                </c:pt>
                <c:pt idx="1263">
                  <c:v>189.423</c:v>
                </c:pt>
                <c:pt idx="1264">
                  <c:v>189.573</c:v>
                </c:pt>
                <c:pt idx="1265">
                  <c:v>189.731</c:v>
                </c:pt>
                <c:pt idx="1266">
                  <c:v>189.878</c:v>
                </c:pt>
                <c:pt idx="1267">
                  <c:v>190.023</c:v>
                </c:pt>
                <c:pt idx="1268">
                  <c:v>190.17</c:v>
                </c:pt>
                <c:pt idx="1269">
                  <c:v>190.317</c:v>
                </c:pt>
                <c:pt idx="1270">
                  <c:v>190.464</c:v>
                </c:pt>
                <c:pt idx="1271">
                  <c:v>190.614</c:v>
                </c:pt>
                <c:pt idx="1272">
                  <c:v>190.767</c:v>
                </c:pt>
                <c:pt idx="1273">
                  <c:v>190.923</c:v>
                </c:pt>
                <c:pt idx="1274">
                  <c:v>191.071</c:v>
                </c:pt>
                <c:pt idx="1275">
                  <c:v>191.226</c:v>
                </c:pt>
                <c:pt idx="1276">
                  <c:v>191.382</c:v>
                </c:pt>
                <c:pt idx="1277">
                  <c:v>191.531</c:v>
                </c:pt>
                <c:pt idx="1278">
                  <c:v>191.687</c:v>
                </c:pt>
                <c:pt idx="1279">
                  <c:v>191.842</c:v>
                </c:pt>
                <c:pt idx="1280">
                  <c:v>191.991</c:v>
                </c:pt>
                <c:pt idx="1281">
                  <c:v>192.146</c:v>
                </c:pt>
                <c:pt idx="1282">
                  <c:v>192.303</c:v>
                </c:pt>
                <c:pt idx="1283">
                  <c:v>192.451</c:v>
                </c:pt>
                <c:pt idx="1284">
                  <c:v>192.605</c:v>
                </c:pt>
                <c:pt idx="1285">
                  <c:v>192.761</c:v>
                </c:pt>
                <c:pt idx="1286">
                  <c:v>192.913</c:v>
                </c:pt>
                <c:pt idx="1287">
                  <c:v>193.068</c:v>
                </c:pt>
                <c:pt idx="1288">
                  <c:v>193.223</c:v>
                </c:pt>
                <c:pt idx="1289">
                  <c:v>193.378</c:v>
                </c:pt>
                <c:pt idx="1290">
                  <c:v>193.531</c:v>
                </c:pt>
                <c:pt idx="1291">
                  <c:v>193.687</c:v>
                </c:pt>
                <c:pt idx="1292">
                  <c:v>193.843</c:v>
                </c:pt>
                <c:pt idx="1293">
                  <c:v>194.0</c:v>
                </c:pt>
                <c:pt idx="1294">
                  <c:v>194.157</c:v>
                </c:pt>
                <c:pt idx="1295">
                  <c:v>194.311</c:v>
                </c:pt>
                <c:pt idx="1296">
                  <c:v>194.46</c:v>
                </c:pt>
                <c:pt idx="1297">
                  <c:v>194.615</c:v>
                </c:pt>
                <c:pt idx="1298">
                  <c:v>194.772</c:v>
                </c:pt>
                <c:pt idx="1299">
                  <c:v>194.921</c:v>
                </c:pt>
                <c:pt idx="1300">
                  <c:v>195.077</c:v>
                </c:pt>
                <c:pt idx="1301">
                  <c:v>195.233</c:v>
                </c:pt>
                <c:pt idx="1302">
                  <c:v>195.383</c:v>
                </c:pt>
                <c:pt idx="1303">
                  <c:v>195.539</c:v>
                </c:pt>
                <c:pt idx="1304">
                  <c:v>195.696</c:v>
                </c:pt>
                <c:pt idx="1305">
                  <c:v>195.847</c:v>
                </c:pt>
                <c:pt idx="1306">
                  <c:v>196.002</c:v>
                </c:pt>
                <c:pt idx="1307">
                  <c:v>196.158</c:v>
                </c:pt>
                <c:pt idx="1308">
                  <c:v>196.308</c:v>
                </c:pt>
                <c:pt idx="1309">
                  <c:v>196.465</c:v>
                </c:pt>
                <c:pt idx="1310">
                  <c:v>196.621</c:v>
                </c:pt>
                <c:pt idx="1311">
                  <c:v>196.777</c:v>
                </c:pt>
                <c:pt idx="1312">
                  <c:v>196.934</c:v>
                </c:pt>
                <c:pt idx="1313">
                  <c:v>197.09</c:v>
                </c:pt>
                <c:pt idx="1314">
                  <c:v>197.246</c:v>
                </c:pt>
                <c:pt idx="1315">
                  <c:v>197.396</c:v>
                </c:pt>
                <c:pt idx="1316">
                  <c:v>197.552</c:v>
                </c:pt>
                <c:pt idx="1317">
                  <c:v>197.708</c:v>
                </c:pt>
                <c:pt idx="1318">
                  <c:v>197.864</c:v>
                </c:pt>
                <c:pt idx="1319">
                  <c:v>198.017</c:v>
                </c:pt>
                <c:pt idx="1320">
                  <c:v>198.173</c:v>
                </c:pt>
                <c:pt idx="1321">
                  <c:v>198.323</c:v>
                </c:pt>
                <c:pt idx="1322">
                  <c:v>198.48</c:v>
                </c:pt>
                <c:pt idx="1323">
                  <c:v>198.636</c:v>
                </c:pt>
                <c:pt idx="1324">
                  <c:v>198.786</c:v>
                </c:pt>
                <c:pt idx="1325">
                  <c:v>198.942</c:v>
                </c:pt>
                <c:pt idx="1326">
                  <c:v>199.099</c:v>
                </c:pt>
                <c:pt idx="1327">
                  <c:v>199.248</c:v>
                </c:pt>
                <c:pt idx="1328">
                  <c:v>199.404</c:v>
                </c:pt>
                <c:pt idx="1329">
                  <c:v>199.559</c:v>
                </c:pt>
                <c:pt idx="1330">
                  <c:v>199.709</c:v>
                </c:pt>
                <c:pt idx="1331">
                  <c:v>199.865</c:v>
                </c:pt>
                <c:pt idx="1332">
                  <c:v>200.022</c:v>
                </c:pt>
                <c:pt idx="1333">
                  <c:v>200.171</c:v>
                </c:pt>
                <c:pt idx="1334">
                  <c:v>200.326</c:v>
                </c:pt>
                <c:pt idx="1335">
                  <c:v>200.483</c:v>
                </c:pt>
                <c:pt idx="1336">
                  <c:v>200.64</c:v>
                </c:pt>
                <c:pt idx="1337">
                  <c:v>200.796</c:v>
                </c:pt>
                <c:pt idx="1338">
                  <c:v>200.952</c:v>
                </c:pt>
                <c:pt idx="1339">
                  <c:v>201.106</c:v>
                </c:pt>
                <c:pt idx="1340">
                  <c:v>201.256</c:v>
                </c:pt>
                <c:pt idx="1341">
                  <c:v>201.41</c:v>
                </c:pt>
                <c:pt idx="1342">
                  <c:v>201.567</c:v>
                </c:pt>
                <c:pt idx="1343">
                  <c:v>201.715</c:v>
                </c:pt>
                <c:pt idx="1344">
                  <c:v>201.867</c:v>
                </c:pt>
                <c:pt idx="1345">
                  <c:v>202.023</c:v>
                </c:pt>
                <c:pt idx="1346">
                  <c:v>202.171</c:v>
                </c:pt>
                <c:pt idx="1347">
                  <c:v>202.323</c:v>
                </c:pt>
                <c:pt idx="1348">
                  <c:v>202.479</c:v>
                </c:pt>
                <c:pt idx="1349">
                  <c:v>202.63</c:v>
                </c:pt>
                <c:pt idx="1350">
                  <c:v>202.786</c:v>
                </c:pt>
                <c:pt idx="1351">
                  <c:v>202.943</c:v>
                </c:pt>
                <c:pt idx="1352">
                  <c:v>203.094</c:v>
                </c:pt>
                <c:pt idx="1353">
                  <c:v>203.249</c:v>
                </c:pt>
                <c:pt idx="1354">
                  <c:v>203.406</c:v>
                </c:pt>
                <c:pt idx="1355">
                  <c:v>203.562</c:v>
                </c:pt>
                <c:pt idx="1356">
                  <c:v>203.718</c:v>
                </c:pt>
                <c:pt idx="1357">
                  <c:v>203.874</c:v>
                </c:pt>
                <c:pt idx="1358">
                  <c:v>204.028</c:v>
                </c:pt>
                <c:pt idx="1359">
                  <c:v>204.183</c:v>
                </c:pt>
                <c:pt idx="1360">
                  <c:v>204.337</c:v>
                </c:pt>
                <c:pt idx="1361">
                  <c:v>204.494</c:v>
                </c:pt>
                <c:pt idx="1362">
                  <c:v>204.649</c:v>
                </c:pt>
                <c:pt idx="1363">
                  <c:v>204.805</c:v>
                </c:pt>
                <c:pt idx="1364">
                  <c:v>204.962</c:v>
                </c:pt>
                <c:pt idx="1365">
                  <c:v>205.112</c:v>
                </c:pt>
                <c:pt idx="1366">
                  <c:v>205.267</c:v>
                </c:pt>
                <c:pt idx="1367">
                  <c:v>205.423</c:v>
                </c:pt>
                <c:pt idx="1368">
                  <c:v>205.573</c:v>
                </c:pt>
                <c:pt idx="1369">
                  <c:v>205.729</c:v>
                </c:pt>
                <c:pt idx="1370">
                  <c:v>205.887</c:v>
                </c:pt>
                <c:pt idx="1371">
                  <c:v>206.037</c:v>
                </c:pt>
                <c:pt idx="1372">
                  <c:v>206.192</c:v>
                </c:pt>
                <c:pt idx="1373">
                  <c:v>206.346</c:v>
                </c:pt>
                <c:pt idx="1374">
                  <c:v>206.498</c:v>
                </c:pt>
                <c:pt idx="1375">
                  <c:v>206.655</c:v>
                </c:pt>
                <c:pt idx="1376">
                  <c:v>206.811</c:v>
                </c:pt>
                <c:pt idx="1377">
                  <c:v>206.966</c:v>
                </c:pt>
                <c:pt idx="1378">
                  <c:v>207.121</c:v>
                </c:pt>
                <c:pt idx="1379">
                  <c:v>207.278</c:v>
                </c:pt>
                <c:pt idx="1380">
                  <c:v>207.435</c:v>
                </c:pt>
                <c:pt idx="1381">
                  <c:v>207.59</c:v>
                </c:pt>
                <c:pt idx="1382">
                  <c:v>207.745</c:v>
                </c:pt>
                <c:pt idx="1383">
                  <c:v>207.901</c:v>
                </c:pt>
                <c:pt idx="1384">
                  <c:v>208.052</c:v>
                </c:pt>
                <c:pt idx="1385">
                  <c:v>208.208</c:v>
                </c:pt>
                <c:pt idx="1386">
                  <c:v>208.364</c:v>
                </c:pt>
                <c:pt idx="1387">
                  <c:v>208.515</c:v>
                </c:pt>
                <c:pt idx="1388">
                  <c:v>208.67</c:v>
                </c:pt>
                <c:pt idx="1389">
                  <c:v>208.826</c:v>
                </c:pt>
                <c:pt idx="1390">
                  <c:v>208.976</c:v>
                </c:pt>
                <c:pt idx="1391">
                  <c:v>209.13</c:v>
                </c:pt>
                <c:pt idx="1392">
                  <c:v>209.286</c:v>
                </c:pt>
                <c:pt idx="1393">
                  <c:v>209.436</c:v>
                </c:pt>
                <c:pt idx="1394">
                  <c:v>209.592</c:v>
                </c:pt>
                <c:pt idx="1395">
                  <c:v>209.75</c:v>
                </c:pt>
                <c:pt idx="1396">
                  <c:v>209.9</c:v>
                </c:pt>
                <c:pt idx="1397">
                  <c:v>210.055</c:v>
                </c:pt>
                <c:pt idx="1398">
                  <c:v>210.211</c:v>
                </c:pt>
                <c:pt idx="1399">
                  <c:v>210.362</c:v>
                </c:pt>
                <c:pt idx="1400">
                  <c:v>210.518</c:v>
                </c:pt>
                <c:pt idx="1401">
                  <c:v>210.674</c:v>
                </c:pt>
                <c:pt idx="1402">
                  <c:v>210.831</c:v>
                </c:pt>
                <c:pt idx="1403">
                  <c:v>210.986</c:v>
                </c:pt>
                <c:pt idx="1404">
                  <c:v>211.143</c:v>
                </c:pt>
                <c:pt idx="1405">
                  <c:v>211.299</c:v>
                </c:pt>
                <c:pt idx="1406">
                  <c:v>211.455</c:v>
                </c:pt>
                <c:pt idx="1407">
                  <c:v>211.612</c:v>
                </c:pt>
                <c:pt idx="1408">
                  <c:v>211.767</c:v>
                </c:pt>
                <c:pt idx="1409">
                  <c:v>211.918</c:v>
                </c:pt>
                <c:pt idx="1410">
                  <c:v>212.073</c:v>
                </c:pt>
                <c:pt idx="1411">
                  <c:v>212.23</c:v>
                </c:pt>
                <c:pt idx="1412">
                  <c:v>212.379</c:v>
                </c:pt>
                <c:pt idx="1413">
                  <c:v>212.536</c:v>
                </c:pt>
                <c:pt idx="1414">
                  <c:v>212.691</c:v>
                </c:pt>
                <c:pt idx="1415">
                  <c:v>212.841</c:v>
                </c:pt>
                <c:pt idx="1416">
                  <c:v>212.996</c:v>
                </c:pt>
                <c:pt idx="1417">
                  <c:v>213.153</c:v>
                </c:pt>
                <c:pt idx="1418">
                  <c:v>213.302</c:v>
                </c:pt>
                <c:pt idx="1419">
                  <c:v>213.459</c:v>
                </c:pt>
                <c:pt idx="1420">
                  <c:v>213.615</c:v>
                </c:pt>
                <c:pt idx="1421">
                  <c:v>213.771</c:v>
                </c:pt>
                <c:pt idx="1422">
                  <c:v>213.927</c:v>
                </c:pt>
                <c:pt idx="1423">
                  <c:v>214.085</c:v>
                </c:pt>
                <c:pt idx="1424">
                  <c:v>214.241</c:v>
                </c:pt>
                <c:pt idx="1425">
                  <c:v>214.392</c:v>
                </c:pt>
                <c:pt idx="1426">
                  <c:v>214.548</c:v>
                </c:pt>
                <c:pt idx="1427">
                  <c:v>214.705</c:v>
                </c:pt>
                <c:pt idx="1428">
                  <c:v>214.862</c:v>
                </c:pt>
                <c:pt idx="1429">
                  <c:v>215.018</c:v>
                </c:pt>
                <c:pt idx="1430">
                  <c:v>215.174</c:v>
                </c:pt>
                <c:pt idx="1431">
                  <c:v>215.324</c:v>
                </c:pt>
                <c:pt idx="1432">
                  <c:v>215.482</c:v>
                </c:pt>
                <c:pt idx="1433">
                  <c:v>215.637</c:v>
                </c:pt>
                <c:pt idx="1434">
                  <c:v>215.786</c:v>
                </c:pt>
                <c:pt idx="1435">
                  <c:v>215.943</c:v>
                </c:pt>
                <c:pt idx="1436">
                  <c:v>216.101</c:v>
                </c:pt>
                <c:pt idx="1437">
                  <c:v>216.25</c:v>
                </c:pt>
                <c:pt idx="1438">
                  <c:v>216.407</c:v>
                </c:pt>
                <c:pt idx="1439">
                  <c:v>216.563</c:v>
                </c:pt>
                <c:pt idx="1440">
                  <c:v>216.714</c:v>
                </c:pt>
                <c:pt idx="1441">
                  <c:v>216.87</c:v>
                </c:pt>
                <c:pt idx="1442">
                  <c:v>217.028</c:v>
                </c:pt>
                <c:pt idx="1443">
                  <c:v>217.178</c:v>
                </c:pt>
                <c:pt idx="1444">
                  <c:v>217.334</c:v>
                </c:pt>
                <c:pt idx="1445">
                  <c:v>217.49</c:v>
                </c:pt>
                <c:pt idx="1446">
                  <c:v>217.646</c:v>
                </c:pt>
                <c:pt idx="1447">
                  <c:v>217.802</c:v>
                </c:pt>
                <c:pt idx="1448">
                  <c:v>217.958</c:v>
                </c:pt>
                <c:pt idx="1449">
                  <c:v>218.114</c:v>
                </c:pt>
                <c:pt idx="1450">
                  <c:v>218.27</c:v>
                </c:pt>
                <c:pt idx="1451">
                  <c:v>218.427</c:v>
                </c:pt>
                <c:pt idx="1452">
                  <c:v>218.584</c:v>
                </c:pt>
                <c:pt idx="1453">
                  <c:v>218.74</c:v>
                </c:pt>
                <c:pt idx="1454">
                  <c:v>218.896</c:v>
                </c:pt>
                <c:pt idx="1455">
                  <c:v>219.052</c:v>
                </c:pt>
                <c:pt idx="1456">
                  <c:v>219.203</c:v>
                </c:pt>
                <c:pt idx="1457">
                  <c:v>219.358</c:v>
                </c:pt>
                <c:pt idx="1458">
                  <c:v>219.516</c:v>
                </c:pt>
                <c:pt idx="1459">
                  <c:v>219.671</c:v>
                </c:pt>
                <c:pt idx="1460">
                  <c:v>219.828</c:v>
                </c:pt>
                <c:pt idx="1461">
                  <c:v>219.984</c:v>
                </c:pt>
                <c:pt idx="1462">
                  <c:v>220.134</c:v>
                </c:pt>
                <c:pt idx="1463">
                  <c:v>220.291</c:v>
                </c:pt>
                <c:pt idx="1464">
                  <c:v>220.449</c:v>
                </c:pt>
                <c:pt idx="1465">
                  <c:v>220.598</c:v>
                </c:pt>
                <c:pt idx="1466">
                  <c:v>220.755</c:v>
                </c:pt>
                <c:pt idx="1467">
                  <c:v>220.911</c:v>
                </c:pt>
                <c:pt idx="1468">
                  <c:v>221.062</c:v>
                </c:pt>
                <c:pt idx="1469">
                  <c:v>221.217</c:v>
                </c:pt>
                <c:pt idx="1470">
                  <c:v>221.375</c:v>
                </c:pt>
                <c:pt idx="1471">
                  <c:v>221.526</c:v>
                </c:pt>
                <c:pt idx="1472">
                  <c:v>221.683</c:v>
                </c:pt>
                <c:pt idx="1473">
                  <c:v>221.842</c:v>
                </c:pt>
                <c:pt idx="1474">
                  <c:v>221.996</c:v>
                </c:pt>
                <c:pt idx="1475">
                  <c:v>222.153</c:v>
                </c:pt>
                <c:pt idx="1476">
                  <c:v>222.309</c:v>
                </c:pt>
                <c:pt idx="1477">
                  <c:v>222.466</c:v>
                </c:pt>
                <c:pt idx="1478">
                  <c:v>222.623</c:v>
                </c:pt>
                <c:pt idx="1479">
                  <c:v>222.779</c:v>
                </c:pt>
                <c:pt idx="1480">
                  <c:v>222.937</c:v>
                </c:pt>
                <c:pt idx="1481">
                  <c:v>223.093</c:v>
                </c:pt>
                <c:pt idx="1482">
                  <c:v>223.249</c:v>
                </c:pt>
                <c:pt idx="1483">
                  <c:v>223.407</c:v>
                </c:pt>
                <c:pt idx="1484">
                  <c:v>223.564</c:v>
                </c:pt>
                <c:pt idx="1485">
                  <c:v>223.718</c:v>
                </c:pt>
                <c:pt idx="1486">
                  <c:v>223.875</c:v>
                </c:pt>
                <c:pt idx="1487">
                  <c:v>224.025</c:v>
                </c:pt>
                <c:pt idx="1488">
                  <c:v>224.181</c:v>
                </c:pt>
                <c:pt idx="1489">
                  <c:v>224.339</c:v>
                </c:pt>
                <c:pt idx="1490">
                  <c:v>224.489</c:v>
                </c:pt>
                <c:pt idx="1491">
                  <c:v>224.646</c:v>
                </c:pt>
                <c:pt idx="1492">
                  <c:v>224.803</c:v>
                </c:pt>
                <c:pt idx="1493">
                  <c:v>224.953</c:v>
                </c:pt>
                <c:pt idx="1494">
                  <c:v>225.109</c:v>
                </c:pt>
                <c:pt idx="1495">
                  <c:v>225.267</c:v>
                </c:pt>
                <c:pt idx="1496">
                  <c:v>225.417</c:v>
                </c:pt>
                <c:pt idx="1497">
                  <c:v>225.574</c:v>
                </c:pt>
                <c:pt idx="1498">
                  <c:v>225.731</c:v>
                </c:pt>
                <c:pt idx="1499">
                  <c:v>225.881</c:v>
                </c:pt>
                <c:pt idx="1500">
                  <c:v>226.037</c:v>
                </c:pt>
                <c:pt idx="1501">
                  <c:v>226.193</c:v>
                </c:pt>
                <c:pt idx="1502">
                  <c:v>226.343</c:v>
                </c:pt>
                <c:pt idx="1503">
                  <c:v>226.5</c:v>
                </c:pt>
                <c:pt idx="1504">
                  <c:v>226.654</c:v>
                </c:pt>
                <c:pt idx="1505">
                  <c:v>226.806</c:v>
                </c:pt>
                <c:pt idx="1506">
                  <c:v>226.961</c:v>
                </c:pt>
                <c:pt idx="1507">
                  <c:v>227.118</c:v>
                </c:pt>
                <c:pt idx="1508">
                  <c:v>227.276</c:v>
                </c:pt>
                <c:pt idx="1509">
                  <c:v>227.431</c:v>
                </c:pt>
                <c:pt idx="1510">
                  <c:v>227.59</c:v>
                </c:pt>
                <c:pt idx="1511">
                  <c:v>227.745</c:v>
                </c:pt>
                <c:pt idx="1512">
                  <c:v>227.902</c:v>
                </c:pt>
                <c:pt idx="1513">
                  <c:v>228.059</c:v>
                </c:pt>
                <c:pt idx="1514">
                  <c:v>228.216</c:v>
                </c:pt>
                <c:pt idx="1515">
                  <c:v>228.37</c:v>
                </c:pt>
                <c:pt idx="1516">
                  <c:v>228.527</c:v>
                </c:pt>
                <c:pt idx="1517">
                  <c:v>228.685</c:v>
                </c:pt>
                <c:pt idx="1518">
                  <c:v>228.835</c:v>
                </c:pt>
                <c:pt idx="1519">
                  <c:v>228.992</c:v>
                </c:pt>
                <c:pt idx="1520">
                  <c:v>229.149</c:v>
                </c:pt>
                <c:pt idx="1521">
                  <c:v>229.299</c:v>
                </c:pt>
                <c:pt idx="1522">
                  <c:v>229.454</c:v>
                </c:pt>
                <c:pt idx="1523">
                  <c:v>229.609</c:v>
                </c:pt>
                <c:pt idx="1524">
                  <c:v>229.76</c:v>
                </c:pt>
                <c:pt idx="1525">
                  <c:v>229.917</c:v>
                </c:pt>
                <c:pt idx="1526">
                  <c:v>230.074</c:v>
                </c:pt>
                <c:pt idx="1527">
                  <c:v>230.224</c:v>
                </c:pt>
                <c:pt idx="1528">
                  <c:v>230.38</c:v>
                </c:pt>
                <c:pt idx="1529">
                  <c:v>230.537</c:v>
                </c:pt>
                <c:pt idx="1530">
                  <c:v>230.688</c:v>
                </c:pt>
                <c:pt idx="1531">
                  <c:v>230.845</c:v>
                </c:pt>
                <c:pt idx="1532">
                  <c:v>231.002</c:v>
                </c:pt>
                <c:pt idx="1533">
                  <c:v>231.159</c:v>
                </c:pt>
                <c:pt idx="1534">
                  <c:v>231.316</c:v>
                </c:pt>
                <c:pt idx="1535">
                  <c:v>231.473</c:v>
                </c:pt>
                <c:pt idx="1536">
                  <c:v>231.629</c:v>
                </c:pt>
                <c:pt idx="1537">
                  <c:v>231.788</c:v>
                </c:pt>
                <c:pt idx="1538">
                  <c:v>231.945</c:v>
                </c:pt>
                <c:pt idx="1539">
                  <c:v>232.102</c:v>
                </c:pt>
                <c:pt idx="1540">
                  <c:v>232.26</c:v>
                </c:pt>
                <c:pt idx="1541">
                  <c:v>232.416</c:v>
                </c:pt>
                <c:pt idx="1542">
                  <c:v>232.574</c:v>
                </c:pt>
                <c:pt idx="1543">
                  <c:v>232.732</c:v>
                </c:pt>
                <c:pt idx="1544">
                  <c:v>232.888</c:v>
                </c:pt>
                <c:pt idx="1545">
                  <c:v>233.046</c:v>
                </c:pt>
                <c:pt idx="1546">
                  <c:v>233.195</c:v>
                </c:pt>
                <c:pt idx="1547">
                  <c:v>233.352</c:v>
                </c:pt>
                <c:pt idx="1548">
                  <c:v>233.508</c:v>
                </c:pt>
                <c:pt idx="1549">
                  <c:v>233.658</c:v>
                </c:pt>
                <c:pt idx="1550">
                  <c:v>233.816</c:v>
                </c:pt>
                <c:pt idx="1551">
                  <c:v>233.974</c:v>
                </c:pt>
                <c:pt idx="1552">
                  <c:v>234.124</c:v>
                </c:pt>
                <c:pt idx="1553">
                  <c:v>234.281</c:v>
                </c:pt>
                <c:pt idx="1554">
                  <c:v>234.44</c:v>
                </c:pt>
                <c:pt idx="1555">
                  <c:v>234.59</c:v>
                </c:pt>
                <c:pt idx="1556">
                  <c:v>234.744</c:v>
                </c:pt>
                <c:pt idx="1557">
                  <c:v>234.9</c:v>
                </c:pt>
                <c:pt idx="1558">
                  <c:v>235.056</c:v>
                </c:pt>
                <c:pt idx="1559">
                  <c:v>235.213</c:v>
                </c:pt>
                <c:pt idx="1560">
                  <c:v>235.371</c:v>
                </c:pt>
                <c:pt idx="1561">
                  <c:v>235.527</c:v>
                </c:pt>
                <c:pt idx="1562">
                  <c:v>235.684</c:v>
                </c:pt>
                <c:pt idx="1563">
                  <c:v>235.842</c:v>
                </c:pt>
                <c:pt idx="1564">
                  <c:v>235.999</c:v>
                </c:pt>
                <c:pt idx="1565">
                  <c:v>236.157</c:v>
                </c:pt>
                <c:pt idx="1566">
                  <c:v>236.316</c:v>
                </c:pt>
                <c:pt idx="1567">
                  <c:v>236.473</c:v>
                </c:pt>
                <c:pt idx="1568">
                  <c:v>236.623</c:v>
                </c:pt>
                <c:pt idx="1569">
                  <c:v>236.781</c:v>
                </c:pt>
                <c:pt idx="1570">
                  <c:v>236.939</c:v>
                </c:pt>
                <c:pt idx="1571">
                  <c:v>237.096</c:v>
                </c:pt>
                <c:pt idx="1572">
                  <c:v>237.252</c:v>
                </c:pt>
                <c:pt idx="1573">
                  <c:v>237.411</c:v>
                </c:pt>
                <c:pt idx="1574">
                  <c:v>237.561</c:v>
                </c:pt>
                <c:pt idx="1575">
                  <c:v>237.719</c:v>
                </c:pt>
                <c:pt idx="1576">
                  <c:v>237.875</c:v>
                </c:pt>
                <c:pt idx="1577">
                  <c:v>238.026</c:v>
                </c:pt>
                <c:pt idx="1578">
                  <c:v>238.183</c:v>
                </c:pt>
                <c:pt idx="1579">
                  <c:v>238.341</c:v>
                </c:pt>
                <c:pt idx="1580">
                  <c:v>238.492</c:v>
                </c:pt>
                <c:pt idx="1581">
                  <c:v>238.648</c:v>
                </c:pt>
                <c:pt idx="1582">
                  <c:v>238.805</c:v>
                </c:pt>
                <c:pt idx="1583">
                  <c:v>238.955</c:v>
                </c:pt>
                <c:pt idx="1584">
                  <c:v>239.107</c:v>
                </c:pt>
                <c:pt idx="1585">
                  <c:v>239.264</c:v>
                </c:pt>
                <c:pt idx="1586">
                  <c:v>239.421</c:v>
                </c:pt>
                <c:pt idx="1587">
                  <c:v>239.578</c:v>
                </c:pt>
                <c:pt idx="1588">
                  <c:v>239.735</c:v>
                </c:pt>
                <c:pt idx="1589">
                  <c:v>239.892</c:v>
                </c:pt>
                <c:pt idx="1590">
                  <c:v>240.048</c:v>
                </c:pt>
                <c:pt idx="1591">
                  <c:v>240.206</c:v>
                </c:pt>
                <c:pt idx="1592">
                  <c:v>240.364</c:v>
                </c:pt>
                <c:pt idx="1593">
                  <c:v>240.521</c:v>
                </c:pt>
                <c:pt idx="1594">
                  <c:v>240.678</c:v>
                </c:pt>
                <c:pt idx="1595">
                  <c:v>240.835</c:v>
                </c:pt>
                <c:pt idx="1596">
                  <c:v>240.985</c:v>
                </c:pt>
                <c:pt idx="1597">
                  <c:v>241.141</c:v>
                </c:pt>
                <c:pt idx="1598">
                  <c:v>241.3</c:v>
                </c:pt>
                <c:pt idx="1599">
                  <c:v>241.45</c:v>
                </c:pt>
                <c:pt idx="1600">
                  <c:v>241.607</c:v>
                </c:pt>
                <c:pt idx="1601">
                  <c:v>241.765</c:v>
                </c:pt>
                <c:pt idx="1602">
                  <c:v>241.914</c:v>
                </c:pt>
                <c:pt idx="1603">
                  <c:v>242.071</c:v>
                </c:pt>
                <c:pt idx="1604">
                  <c:v>242.229</c:v>
                </c:pt>
                <c:pt idx="1605">
                  <c:v>242.378</c:v>
                </c:pt>
                <c:pt idx="1606">
                  <c:v>242.535</c:v>
                </c:pt>
                <c:pt idx="1607">
                  <c:v>242.692</c:v>
                </c:pt>
                <c:pt idx="1608">
                  <c:v>242.843</c:v>
                </c:pt>
                <c:pt idx="1609">
                  <c:v>243.001</c:v>
                </c:pt>
                <c:pt idx="1610">
                  <c:v>243.159</c:v>
                </c:pt>
                <c:pt idx="1611">
                  <c:v>243.311</c:v>
                </c:pt>
                <c:pt idx="1612">
                  <c:v>243.469</c:v>
                </c:pt>
                <c:pt idx="1613">
                  <c:v>243.624</c:v>
                </c:pt>
                <c:pt idx="1614">
                  <c:v>243.782</c:v>
                </c:pt>
                <c:pt idx="1615">
                  <c:v>243.937</c:v>
                </c:pt>
                <c:pt idx="1616">
                  <c:v>244.097</c:v>
                </c:pt>
                <c:pt idx="1617">
                  <c:v>244.254</c:v>
                </c:pt>
                <c:pt idx="1618">
                  <c:v>244.412</c:v>
                </c:pt>
                <c:pt idx="1619">
                  <c:v>244.571</c:v>
                </c:pt>
                <c:pt idx="1620">
                  <c:v>244.727</c:v>
                </c:pt>
                <c:pt idx="1621">
                  <c:v>244.882</c:v>
                </c:pt>
                <c:pt idx="1622">
                  <c:v>245.039</c:v>
                </c:pt>
                <c:pt idx="1623">
                  <c:v>245.197</c:v>
                </c:pt>
                <c:pt idx="1624">
                  <c:v>245.356</c:v>
                </c:pt>
                <c:pt idx="1625">
                  <c:v>245.512</c:v>
                </c:pt>
                <c:pt idx="1626">
                  <c:v>245.67</c:v>
                </c:pt>
                <c:pt idx="1627">
                  <c:v>245.826</c:v>
                </c:pt>
                <c:pt idx="1628">
                  <c:v>245.983</c:v>
                </c:pt>
                <c:pt idx="1629">
                  <c:v>246.14</c:v>
                </c:pt>
                <c:pt idx="1630">
                  <c:v>246.29</c:v>
                </c:pt>
                <c:pt idx="1631">
                  <c:v>246.449</c:v>
                </c:pt>
                <c:pt idx="1632">
                  <c:v>246.606</c:v>
                </c:pt>
                <c:pt idx="1633">
                  <c:v>246.756</c:v>
                </c:pt>
                <c:pt idx="1634">
                  <c:v>246.914</c:v>
                </c:pt>
                <c:pt idx="1635">
                  <c:v>247.071</c:v>
                </c:pt>
                <c:pt idx="1636">
                  <c:v>247.223</c:v>
                </c:pt>
                <c:pt idx="1637">
                  <c:v>247.379</c:v>
                </c:pt>
                <c:pt idx="1638">
                  <c:v>247.537</c:v>
                </c:pt>
                <c:pt idx="1639">
                  <c:v>247.686</c:v>
                </c:pt>
                <c:pt idx="1640">
                  <c:v>247.843</c:v>
                </c:pt>
                <c:pt idx="1641">
                  <c:v>248.0</c:v>
                </c:pt>
                <c:pt idx="1642">
                  <c:v>248.151</c:v>
                </c:pt>
                <c:pt idx="1643">
                  <c:v>248.308</c:v>
                </c:pt>
                <c:pt idx="1644">
                  <c:v>248.464</c:v>
                </c:pt>
                <c:pt idx="1645">
                  <c:v>248.617</c:v>
                </c:pt>
                <c:pt idx="1646">
                  <c:v>248.775</c:v>
                </c:pt>
                <c:pt idx="1647">
                  <c:v>248.933</c:v>
                </c:pt>
                <c:pt idx="1648">
                  <c:v>249.089</c:v>
                </c:pt>
                <c:pt idx="1649">
                  <c:v>249.247</c:v>
                </c:pt>
                <c:pt idx="1650">
                  <c:v>249.405</c:v>
                </c:pt>
                <c:pt idx="1651">
                  <c:v>249.559</c:v>
                </c:pt>
                <c:pt idx="1652">
                  <c:v>249.711</c:v>
                </c:pt>
                <c:pt idx="1653">
                  <c:v>249.861</c:v>
                </c:pt>
                <c:pt idx="1654">
                  <c:v>250.011</c:v>
                </c:pt>
                <c:pt idx="1655">
                  <c:v>250.169</c:v>
                </c:pt>
                <c:pt idx="1656">
                  <c:v>250.326</c:v>
                </c:pt>
                <c:pt idx="1657">
                  <c:v>250.483</c:v>
                </c:pt>
                <c:pt idx="1658">
                  <c:v>250.633</c:v>
                </c:pt>
                <c:pt idx="1659">
                  <c:v>250.792</c:v>
                </c:pt>
                <c:pt idx="1660">
                  <c:v>250.949</c:v>
                </c:pt>
                <c:pt idx="1661">
                  <c:v>251.101</c:v>
                </c:pt>
                <c:pt idx="1662">
                  <c:v>251.259</c:v>
                </c:pt>
                <c:pt idx="1663">
                  <c:v>251.416</c:v>
                </c:pt>
                <c:pt idx="1664">
                  <c:v>251.565</c:v>
                </c:pt>
                <c:pt idx="1665">
                  <c:v>251.719</c:v>
                </c:pt>
                <c:pt idx="1666">
                  <c:v>251.879</c:v>
                </c:pt>
                <c:pt idx="1667">
                  <c:v>252.029</c:v>
                </c:pt>
                <c:pt idx="1668">
                  <c:v>252.187</c:v>
                </c:pt>
                <c:pt idx="1669">
                  <c:v>252.344</c:v>
                </c:pt>
                <c:pt idx="1670">
                  <c:v>252.496</c:v>
                </c:pt>
                <c:pt idx="1671">
                  <c:v>252.654</c:v>
                </c:pt>
                <c:pt idx="1672">
                  <c:v>252.811</c:v>
                </c:pt>
                <c:pt idx="1673">
                  <c:v>252.963</c:v>
                </c:pt>
                <c:pt idx="1674">
                  <c:v>253.121</c:v>
                </c:pt>
                <c:pt idx="1675">
                  <c:v>253.28</c:v>
                </c:pt>
                <c:pt idx="1676">
                  <c:v>253.437</c:v>
                </c:pt>
                <c:pt idx="1677">
                  <c:v>253.593</c:v>
                </c:pt>
                <c:pt idx="1678">
                  <c:v>253.752</c:v>
                </c:pt>
                <c:pt idx="1679">
                  <c:v>253.91</c:v>
                </c:pt>
                <c:pt idx="1680">
                  <c:v>254.067</c:v>
                </c:pt>
                <c:pt idx="1681">
                  <c:v>254.223</c:v>
                </c:pt>
                <c:pt idx="1682">
                  <c:v>254.381</c:v>
                </c:pt>
                <c:pt idx="1683">
                  <c:v>254.539</c:v>
                </c:pt>
                <c:pt idx="1684">
                  <c:v>254.697</c:v>
                </c:pt>
                <c:pt idx="1685">
                  <c:v>254.855</c:v>
                </c:pt>
                <c:pt idx="1686">
                  <c:v>255.012</c:v>
                </c:pt>
                <c:pt idx="1687">
                  <c:v>255.171</c:v>
                </c:pt>
                <c:pt idx="1688">
                  <c:v>255.329</c:v>
                </c:pt>
                <c:pt idx="1689">
                  <c:v>255.487</c:v>
                </c:pt>
                <c:pt idx="1690">
                  <c:v>255.646</c:v>
                </c:pt>
                <c:pt idx="1691">
                  <c:v>255.805</c:v>
                </c:pt>
                <c:pt idx="1692">
                  <c:v>255.961</c:v>
                </c:pt>
                <c:pt idx="1693">
                  <c:v>256.119</c:v>
                </c:pt>
                <c:pt idx="1694">
                  <c:v>256.276</c:v>
                </c:pt>
                <c:pt idx="1695">
                  <c:v>256.427</c:v>
                </c:pt>
                <c:pt idx="1696">
                  <c:v>256.585</c:v>
                </c:pt>
                <c:pt idx="1697">
                  <c:v>256.742</c:v>
                </c:pt>
                <c:pt idx="1698">
                  <c:v>256.893</c:v>
                </c:pt>
                <c:pt idx="1699">
                  <c:v>257.051</c:v>
                </c:pt>
                <c:pt idx="1700">
                  <c:v>257.21</c:v>
                </c:pt>
                <c:pt idx="1701">
                  <c:v>257.36</c:v>
                </c:pt>
                <c:pt idx="1702">
                  <c:v>257.517</c:v>
                </c:pt>
                <c:pt idx="1703">
                  <c:v>257.675</c:v>
                </c:pt>
                <c:pt idx="1704">
                  <c:v>257.826</c:v>
                </c:pt>
                <c:pt idx="1705">
                  <c:v>257.983</c:v>
                </c:pt>
                <c:pt idx="1706">
                  <c:v>258.142</c:v>
                </c:pt>
                <c:pt idx="1707">
                  <c:v>258.293</c:v>
                </c:pt>
                <c:pt idx="1708">
                  <c:v>258.451</c:v>
                </c:pt>
                <c:pt idx="1709">
                  <c:v>258.61</c:v>
                </c:pt>
                <c:pt idx="1710">
                  <c:v>258.768</c:v>
                </c:pt>
                <c:pt idx="1711">
                  <c:v>258.926</c:v>
                </c:pt>
                <c:pt idx="1712">
                  <c:v>259.085</c:v>
                </c:pt>
                <c:pt idx="1713">
                  <c:v>259.243</c:v>
                </c:pt>
                <c:pt idx="1714">
                  <c:v>259.402</c:v>
                </c:pt>
                <c:pt idx="1715">
                  <c:v>259.559</c:v>
                </c:pt>
                <c:pt idx="1716">
                  <c:v>259.716</c:v>
                </c:pt>
                <c:pt idx="1717">
                  <c:v>259.875</c:v>
                </c:pt>
                <c:pt idx="1718">
                  <c:v>260.033</c:v>
                </c:pt>
                <c:pt idx="1719">
                  <c:v>260.191</c:v>
                </c:pt>
                <c:pt idx="1720">
                  <c:v>260.343</c:v>
                </c:pt>
                <c:pt idx="1721">
                  <c:v>260.501</c:v>
                </c:pt>
                <c:pt idx="1722">
                  <c:v>260.658</c:v>
                </c:pt>
                <c:pt idx="1723">
                  <c:v>260.808</c:v>
                </c:pt>
                <c:pt idx="1724">
                  <c:v>260.966</c:v>
                </c:pt>
                <c:pt idx="1725">
                  <c:v>261.126</c:v>
                </c:pt>
                <c:pt idx="1726">
                  <c:v>261.278</c:v>
                </c:pt>
                <c:pt idx="1727">
                  <c:v>261.437</c:v>
                </c:pt>
                <c:pt idx="1728">
                  <c:v>261.596</c:v>
                </c:pt>
                <c:pt idx="1729">
                  <c:v>261.746</c:v>
                </c:pt>
                <c:pt idx="1730">
                  <c:v>261.905</c:v>
                </c:pt>
                <c:pt idx="1731">
                  <c:v>262.064</c:v>
                </c:pt>
                <c:pt idx="1732">
                  <c:v>262.214</c:v>
                </c:pt>
                <c:pt idx="1733">
                  <c:v>262.372</c:v>
                </c:pt>
                <c:pt idx="1734">
                  <c:v>262.528</c:v>
                </c:pt>
                <c:pt idx="1735">
                  <c:v>262.68</c:v>
                </c:pt>
                <c:pt idx="1736">
                  <c:v>262.839</c:v>
                </c:pt>
                <c:pt idx="1737">
                  <c:v>262.999</c:v>
                </c:pt>
                <c:pt idx="1738">
                  <c:v>263.15</c:v>
                </c:pt>
                <c:pt idx="1739">
                  <c:v>263.308</c:v>
                </c:pt>
                <c:pt idx="1740">
                  <c:v>263.466</c:v>
                </c:pt>
                <c:pt idx="1741">
                  <c:v>263.618</c:v>
                </c:pt>
                <c:pt idx="1742">
                  <c:v>263.776</c:v>
                </c:pt>
                <c:pt idx="1743">
                  <c:v>263.935</c:v>
                </c:pt>
                <c:pt idx="1744">
                  <c:v>264.092</c:v>
                </c:pt>
                <c:pt idx="1745">
                  <c:v>264.251</c:v>
                </c:pt>
                <c:pt idx="1746">
                  <c:v>264.411</c:v>
                </c:pt>
                <c:pt idx="1747">
                  <c:v>264.57</c:v>
                </c:pt>
                <c:pt idx="1748">
                  <c:v>264.729</c:v>
                </c:pt>
                <c:pt idx="1749">
                  <c:v>264.887</c:v>
                </c:pt>
                <c:pt idx="1750">
                  <c:v>265.045</c:v>
                </c:pt>
                <c:pt idx="1751">
                  <c:v>265.204</c:v>
                </c:pt>
                <c:pt idx="1752">
                  <c:v>265.361</c:v>
                </c:pt>
                <c:pt idx="1753">
                  <c:v>265.521</c:v>
                </c:pt>
                <c:pt idx="1754">
                  <c:v>265.676</c:v>
                </c:pt>
                <c:pt idx="1755">
                  <c:v>265.836</c:v>
                </c:pt>
                <c:pt idx="1756">
                  <c:v>265.995</c:v>
                </c:pt>
                <c:pt idx="1757">
                  <c:v>266.154</c:v>
                </c:pt>
                <c:pt idx="1758">
                  <c:v>266.314</c:v>
                </c:pt>
                <c:pt idx="1759">
                  <c:v>266.472</c:v>
                </c:pt>
                <c:pt idx="1760">
                  <c:v>266.63</c:v>
                </c:pt>
                <c:pt idx="1761">
                  <c:v>266.789</c:v>
                </c:pt>
                <c:pt idx="1762">
                  <c:v>266.949</c:v>
                </c:pt>
                <c:pt idx="1763">
                  <c:v>267.099</c:v>
                </c:pt>
                <c:pt idx="1764">
                  <c:v>267.258</c:v>
                </c:pt>
                <c:pt idx="1765">
                  <c:v>267.417</c:v>
                </c:pt>
                <c:pt idx="1766">
                  <c:v>267.568</c:v>
                </c:pt>
                <c:pt idx="1767">
                  <c:v>267.726</c:v>
                </c:pt>
                <c:pt idx="1768">
                  <c:v>267.885</c:v>
                </c:pt>
                <c:pt idx="1769">
                  <c:v>268.036</c:v>
                </c:pt>
                <c:pt idx="1770">
                  <c:v>268.193</c:v>
                </c:pt>
                <c:pt idx="1771">
                  <c:v>268.352</c:v>
                </c:pt>
                <c:pt idx="1772">
                  <c:v>268.502</c:v>
                </c:pt>
                <c:pt idx="1773">
                  <c:v>268.662</c:v>
                </c:pt>
                <c:pt idx="1774">
                  <c:v>268.82</c:v>
                </c:pt>
                <c:pt idx="1775">
                  <c:v>268.97</c:v>
                </c:pt>
                <c:pt idx="1776">
                  <c:v>269.128</c:v>
                </c:pt>
                <c:pt idx="1777">
                  <c:v>269.288</c:v>
                </c:pt>
                <c:pt idx="1778">
                  <c:v>269.438</c:v>
                </c:pt>
                <c:pt idx="1779">
                  <c:v>269.597</c:v>
                </c:pt>
                <c:pt idx="1780">
                  <c:v>269.757</c:v>
                </c:pt>
                <c:pt idx="1781">
                  <c:v>269.91</c:v>
                </c:pt>
                <c:pt idx="1782">
                  <c:v>270.068</c:v>
                </c:pt>
                <c:pt idx="1783">
                  <c:v>270.227</c:v>
                </c:pt>
                <c:pt idx="1784">
                  <c:v>270.387</c:v>
                </c:pt>
                <c:pt idx="1785">
                  <c:v>270.545</c:v>
                </c:pt>
                <c:pt idx="1786">
                  <c:v>270.704</c:v>
                </c:pt>
                <c:pt idx="1787">
                  <c:v>270.863</c:v>
                </c:pt>
                <c:pt idx="1788">
                  <c:v>271.022</c:v>
                </c:pt>
                <c:pt idx="1789">
                  <c:v>271.181</c:v>
                </c:pt>
                <c:pt idx="1790">
                  <c:v>271.339</c:v>
                </c:pt>
                <c:pt idx="1791">
                  <c:v>271.499</c:v>
                </c:pt>
                <c:pt idx="1792">
                  <c:v>271.658</c:v>
                </c:pt>
                <c:pt idx="1793">
                  <c:v>271.816</c:v>
                </c:pt>
                <c:pt idx="1794">
                  <c:v>271.974</c:v>
                </c:pt>
                <c:pt idx="1795">
                  <c:v>272.134</c:v>
                </c:pt>
                <c:pt idx="1796">
                  <c:v>272.293</c:v>
                </c:pt>
                <c:pt idx="1797">
                  <c:v>272.45</c:v>
                </c:pt>
                <c:pt idx="1798">
                  <c:v>272.609</c:v>
                </c:pt>
                <c:pt idx="1799">
                  <c:v>272.767</c:v>
                </c:pt>
                <c:pt idx="1800">
                  <c:v>272.925</c:v>
                </c:pt>
                <c:pt idx="1801">
                  <c:v>273.082</c:v>
                </c:pt>
                <c:pt idx="1802">
                  <c:v>273.242</c:v>
                </c:pt>
                <c:pt idx="1803">
                  <c:v>273.394</c:v>
                </c:pt>
                <c:pt idx="1804">
                  <c:v>273.547</c:v>
                </c:pt>
                <c:pt idx="1805">
                  <c:v>273.704</c:v>
                </c:pt>
                <c:pt idx="1806">
                  <c:v>273.865</c:v>
                </c:pt>
                <c:pt idx="1807">
                  <c:v>274.024</c:v>
                </c:pt>
                <c:pt idx="1808">
                  <c:v>274.183</c:v>
                </c:pt>
                <c:pt idx="1809">
                  <c:v>274.334</c:v>
                </c:pt>
                <c:pt idx="1810">
                  <c:v>274.491</c:v>
                </c:pt>
                <c:pt idx="1811">
                  <c:v>274.65</c:v>
                </c:pt>
                <c:pt idx="1812">
                  <c:v>274.8</c:v>
                </c:pt>
                <c:pt idx="1813">
                  <c:v>274.961</c:v>
                </c:pt>
                <c:pt idx="1814">
                  <c:v>275.112</c:v>
                </c:pt>
                <c:pt idx="1815">
                  <c:v>275.264</c:v>
                </c:pt>
                <c:pt idx="1816">
                  <c:v>275.42</c:v>
                </c:pt>
                <c:pt idx="1817">
                  <c:v>275.575</c:v>
                </c:pt>
                <c:pt idx="1818">
                  <c:v>275.727</c:v>
                </c:pt>
                <c:pt idx="1819">
                  <c:v>275.886</c:v>
                </c:pt>
                <c:pt idx="1820">
                  <c:v>276.045</c:v>
                </c:pt>
                <c:pt idx="1821">
                  <c:v>276.196</c:v>
                </c:pt>
                <c:pt idx="1822">
                  <c:v>276.356</c:v>
                </c:pt>
                <c:pt idx="1823">
                  <c:v>276.514</c:v>
                </c:pt>
                <c:pt idx="1824">
                  <c:v>276.673</c:v>
                </c:pt>
                <c:pt idx="1825">
                  <c:v>276.833</c:v>
                </c:pt>
                <c:pt idx="1826">
                  <c:v>276.99</c:v>
                </c:pt>
                <c:pt idx="1827">
                  <c:v>277.142</c:v>
                </c:pt>
                <c:pt idx="1828">
                  <c:v>277.301</c:v>
                </c:pt>
                <c:pt idx="1829">
                  <c:v>277.46</c:v>
                </c:pt>
                <c:pt idx="1830">
                  <c:v>277.618</c:v>
                </c:pt>
                <c:pt idx="1831">
                  <c:v>277.769</c:v>
                </c:pt>
                <c:pt idx="1832">
                  <c:v>277.928</c:v>
                </c:pt>
                <c:pt idx="1833">
                  <c:v>278.088</c:v>
                </c:pt>
                <c:pt idx="1834">
                  <c:v>278.247</c:v>
                </c:pt>
                <c:pt idx="1835">
                  <c:v>278.398</c:v>
                </c:pt>
                <c:pt idx="1836">
                  <c:v>278.556</c:v>
                </c:pt>
                <c:pt idx="1837">
                  <c:v>278.715</c:v>
                </c:pt>
                <c:pt idx="1838">
                  <c:v>278.872</c:v>
                </c:pt>
                <c:pt idx="1839">
                  <c:v>279.031</c:v>
                </c:pt>
                <c:pt idx="1840">
                  <c:v>279.189</c:v>
                </c:pt>
                <c:pt idx="1841">
                  <c:v>279.344</c:v>
                </c:pt>
                <c:pt idx="1842">
                  <c:v>279.5</c:v>
                </c:pt>
                <c:pt idx="1843">
                  <c:v>279.652</c:v>
                </c:pt>
                <c:pt idx="1844">
                  <c:v>279.812</c:v>
                </c:pt>
                <c:pt idx="1845">
                  <c:v>279.971</c:v>
                </c:pt>
                <c:pt idx="1846">
                  <c:v>280.122</c:v>
                </c:pt>
                <c:pt idx="1847">
                  <c:v>280.28</c:v>
                </c:pt>
                <c:pt idx="1848">
                  <c:v>280.438</c:v>
                </c:pt>
                <c:pt idx="1849">
                  <c:v>280.589</c:v>
                </c:pt>
                <c:pt idx="1850">
                  <c:v>280.748</c:v>
                </c:pt>
                <c:pt idx="1851">
                  <c:v>280.905</c:v>
                </c:pt>
                <c:pt idx="1852">
                  <c:v>281.055</c:v>
                </c:pt>
                <c:pt idx="1853">
                  <c:v>281.213</c:v>
                </c:pt>
                <c:pt idx="1854">
                  <c:v>281.372</c:v>
                </c:pt>
                <c:pt idx="1855">
                  <c:v>281.524</c:v>
                </c:pt>
                <c:pt idx="1856">
                  <c:v>281.683</c:v>
                </c:pt>
                <c:pt idx="1857">
                  <c:v>281.842</c:v>
                </c:pt>
                <c:pt idx="1858">
                  <c:v>281.993</c:v>
                </c:pt>
                <c:pt idx="1859">
                  <c:v>282.153</c:v>
                </c:pt>
                <c:pt idx="1860">
                  <c:v>282.312</c:v>
                </c:pt>
                <c:pt idx="1861">
                  <c:v>282.468</c:v>
                </c:pt>
                <c:pt idx="1862">
                  <c:v>282.627</c:v>
                </c:pt>
                <c:pt idx="1863">
                  <c:v>282.785</c:v>
                </c:pt>
                <c:pt idx="1864">
                  <c:v>282.946</c:v>
                </c:pt>
                <c:pt idx="1865">
                  <c:v>283.104</c:v>
                </c:pt>
                <c:pt idx="1866">
                  <c:v>283.264</c:v>
                </c:pt>
                <c:pt idx="1867">
                  <c:v>283.419</c:v>
                </c:pt>
                <c:pt idx="1868">
                  <c:v>283.579</c:v>
                </c:pt>
                <c:pt idx="1869">
                  <c:v>283.736</c:v>
                </c:pt>
                <c:pt idx="1870">
                  <c:v>283.896</c:v>
                </c:pt>
                <c:pt idx="1871">
                  <c:v>284.057</c:v>
                </c:pt>
                <c:pt idx="1872">
                  <c:v>284.217</c:v>
                </c:pt>
                <c:pt idx="1873">
                  <c:v>284.37</c:v>
                </c:pt>
                <c:pt idx="1874">
                  <c:v>284.522</c:v>
                </c:pt>
                <c:pt idx="1875">
                  <c:v>284.677</c:v>
                </c:pt>
                <c:pt idx="1876">
                  <c:v>284.832</c:v>
                </c:pt>
                <c:pt idx="1877">
                  <c:v>284.989</c:v>
                </c:pt>
                <c:pt idx="1878">
                  <c:v>285.15</c:v>
                </c:pt>
                <c:pt idx="1879">
                  <c:v>285.306</c:v>
                </c:pt>
                <c:pt idx="1880">
                  <c:v>285.458</c:v>
                </c:pt>
                <c:pt idx="1881">
                  <c:v>285.617</c:v>
                </c:pt>
                <c:pt idx="1882">
                  <c:v>285.777</c:v>
                </c:pt>
                <c:pt idx="1883">
                  <c:v>285.929</c:v>
                </c:pt>
                <c:pt idx="1884">
                  <c:v>286.088</c:v>
                </c:pt>
                <c:pt idx="1885">
                  <c:v>286.247</c:v>
                </c:pt>
                <c:pt idx="1886">
                  <c:v>286.398</c:v>
                </c:pt>
                <c:pt idx="1887">
                  <c:v>286.557</c:v>
                </c:pt>
                <c:pt idx="1888">
                  <c:v>286.717</c:v>
                </c:pt>
                <c:pt idx="1889">
                  <c:v>286.868</c:v>
                </c:pt>
                <c:pt idx="1890">
                  <c:v>287.026</c:v>
                </c:pt>
                <c:pt idx="1891">
                  <c:v>287.187</c:v>
                </c:pt>
                <c:pt idx="1892">
                  <c:v>287.338</c:v>
                </c:pt>
                <c:pt idx="1893">
                  <c:v>287.498</c:v>
                </c:pt>
                <c:pt idx="1894">
                  <c:v>287.658</c:v>
                </c:pt>
                <c:pt idx="1895">
                  <c:v>287.808</c:v>
                </c:pt>
                <c:pt idx="1896">
                  <c:v>287.968</c:v>
                </c:pt>
                <c:pt idx="1897">
                  <c:v>288.126</c:v>
                </c:pt>
                <c:pt idx="1898">
                  <c:v>288.279</c:v>
                </c:pt>
                <c:pt idx="1899">
                  <c:v>288.437</c:v>
                </c:pt>
                <c:pt idx="1900">
                  <c:v>288.597</c:v>
                </c:pt>
                <c:pt idx="1901">
                  <c:v>288.749</c:v>
                </c:pt>
                <c:pt idx="1902">
                  <c:v>288.91</c:v>
                </c:pt>
                <c:pt idx="1903">
                  <c:v>289.069</c:v>
                </c:pt>
                <c:pt idx="1904">
                  <c:v>289.221</c:v>
                </c:pt>
                <c:pt idx="1905">
                  <c:v>289.38</c:v>
                </c:pt>
                <c:pt idx="1906">
                  <c:v>289.54</c:v>
                </c:pt>
                <c:pt idx="1907">
                  <c:v>289.698</c:v>
                </c:pt>
                <c:pt idx="1908">
                  <c:v>289.857</c:v>
                </c:pt>
                <c:pt idx="1909">
                  <c:v>290.017</c:v>
                </c:pt>
                <c:pt idx="1910">
                  <c:v>290.176</c:v>
                </c:pt>
                <c:pt idx="1911">
                  <c:v>290.336</c:v>
                </c:pt>
                <c:pt idx="1912">
                  <c:v>290.495</c:v>
                </c:pt>
                <c:pt idx="1913">
                  <c:v>290.654</c:v>
                </c:pt>
                <c:pt idx="1914">
                  <c:v>290.812</c:v>
                </c:pt>
                <c:pt idx="1915">
                  <c:v>290.972</c:v>
                </c:pt>
                <c:pt idx="1916">
                  <c:v>291.13</c:v>
                </c:pt>
                <c:pt idx="1917">
                  <c:v>291.289</c:v>
                </c:pt>
                <c:pt idx="1918">
                  <c:v>291.45</c:v>
                </c:pt>
                <c:pt idx="1919">
                  <c:v>291.61</c:v>
                </c:pt>
                <c:pt idx="1920">
                  <c:v>291.77</c:v>
                </c:pt>
                <c:pt idx="1921">
                  <c:v>291.928</c:v>
                </c:pt>
                <c:pt idx="1922">
                  <c:v>292.087</c:v>
                </c:pt>
                <c:pt idx="1923">
                  <c:v>292.246</c:v>
                </c:pt>
                <c:pt idx="1924">
                  <c:v>292.407</c:v>
                </c:pt>
                <c:pt idx="1925">
                  <c:v>292.566</c:v>
                </c:pt>
                <c:pt idx="1926">
                  <c:v>292.718</c:v>
                </c:pt>
                <c:pt idx="1927">
                  <c:v>292.87</c:v>
                </c:pt>
                <c:pt idx="1928">
                  <c:v>293.02</c:v>
                </c:pt>
                <c:pt idx="1929">
                  <c:v>293.172</c:v>
                </c:pt>
                <c:pt idx="1930">
                  <c:v>293.328</c:v>
                </c:pt>
                <c:pt idx="1931">
                  <c:v>293.483</c:v>
                </c:pt>
                <c:pt idx="1932">
                  <c:v>293.635</c:v>
                </c:pt>
                <c:pt idx="1933">
                  <c:v>293.796</c:v>
                </c:pt>
                <c:pt idx="1934">
                  <c:v>293.955</c:v>
                </c:pt>
                <c:pt idx="1935">
                  <c:v>294.107</c:v>
                </c:pt>
                <c:pt idx="1936">
                  <c:v>294.267</c:v>
                </c:pt>
                <c:pt idx="1937">
                  <c:v>294.428</c:v>
                </c:pt>
                <c:pt idx="1938">
                  <c:v>294.579</c:v>
                </c:pt>
                <c:pt idx="1939">
                  <c:v>294.739</c:v>
                </c:pt>
                <c:pt idx="1940">
                  <c:v>294.897</c:v>
                </c:pt>
                <c:pt idx="1941">
                  <c:v>295.05</c:v>
                </c:pt>
                <c:pt idx="1942">
                  <c:v>295.21</c:v>
                </c:pt>
                <c:pt idx="1943">
                  <c:v>295.369</c:v>
                </c:pt>
                <c:pt idx="1944">
                  <c:v>295.521</c:v>
                </c:pt>
                <c:pt idx="1945">
                  <c:v>295.682</c:v>
                </c:pt>
                <c:pt idx="1946">
                  <c:v>295.841</c:v>
                </c:pt>
                <c:pt idx="1947">
                  <c:v>295.994</c:v>
                </c:pt>
                <c:pt idx="1948">
                  <c:v>296.153</c:v>
                </c:pt>
                <c:pt idx="1949">
                  <c:v>296.312</c:v>
                </c:pt>
                <c:pt idx="1950">
                  <c:v>296.47</c:v>
                </c:pt>
                <c:pt idx="1951">
                  <c:v>296.629</c:v>
                </c:pt>
                <c:pt idx="1952">
                  <c:v>296.789</c:v>
                </c:pt>
                <c:pt idx="1953">
                  <c:v>296.949</c:v>
                </c:pt>
                <c:pt idx="1954">
                  <c:v>297.109</c:v>
                </c:pt>
                <c:pt idx="1955">
                  <c:v>297.269</c:v>
                </c:pt>
                <c:pt idx="1956">
                  <c:v>297.428</c:v>
                </c:pt>
                <c:pt idx="1957">
                  <c:v>297.586</c:v>
                </c:pt>
                <c:pt idx="1958">
                  <c:v>297.746</c:v>
                </c:pt>
                <c:pt idx="1959">
                  <c:v>297.903</c:v>
                </c:pt>
                <c:pt idx="1960">
                  <c:v>298.061</c:v>
                </c:pt>
                <c:pt idx="1961">
                  <c:v>298.221</c:v>
                </c:pt>
                <c:pt idx="1962">
                  <c:v>298.38</c:v>
                </c:pt>
                <c:pt idx="1963">
                  <c:v>298.539</c:v>
                </c:pt>
                <c:pt idx="1964">
                  <c:v>298.698</c:v>
                </c:pt>
                <c:pt idx="1965">
                  <c:v>298.859</c:v>
                </c:pt>
                <c:pt idx="1966">
                  <c:v>299.017</c:v>
                </c:pt>
                <c:pt idx="1967">
                  <c:v>299.177</c:v>
                </c:pt>
                <c:pt idx="1968">
                  <c:v>299.338</c:v>
                </c:pt>
                <c:pt idx="1969">
                  <c:v>299.498</c:v>
                </c:pt>
                <c:pt idx="1970">
                  <c:v>299.658</c:v>
                </c:pt>
                <c:pt idx="1971">
                  <c:v>299.816</c:v>
                </c:pt>
                <c:pt idx="1972">
                  <c:v>299.976</c:v>
                </c:pt>
                <c:pt idx="1973">
                  <c:v>300.137</c:v>
                </c:pt>
                <c:pt idx="1974">
                  <c:v>300.296</c:v>
                </c:pt>
                <c:pt idx="1975">
                  <c:v>300.456</c:v>
                </c:pt>
                <c:pt idx="1976">
                  <c:v>300.614</c:v>
                </c:pt>
                <c:pt idx="1977">
                  <c:v>300.775</c:v>
                </c:pt>
                <c:pt idx="1978">
                  <c:v>300.934</c:v>
                </c:pt>
                <c:pt idx="1979">
                  <c:v>301.094</c:v>
                </c:pt>
                <c:pt idx="1980">
                  <c:v>301.254</c:v>
                </c:pt>
                <c:pt idx="1981">
                  <c:v>301.414</c:v>
                </c:pt>
                <c:pt idx="1982">
                  <c:v>301.573</c:v>
                </c:pt>
                <c:pt idx="1983">
                  <c:v>301.733</c:v>
                </c:pt>
                <c:pt idx="1984">
                  <c:v>301.886</c:v>
                </c:pt>
                <c:pt idx="1985">
                  <c:v>302.038</c:v>
                </c:pt>
                <c:pt idx="1986">
                  <c:v>302.19</c:v>
                </c:pt>
                <c:pt idx="1987">
                  <c:v>302.342</c:v>
                </c:pt>
                <c:pt idx="1988">
                  <c:v>302.502</c:v>
                </c:pt>
                <c:pt idx="1989">
                  <c:v>302.661</c:v>
                </c:pt>
                <c:pt idx="1990">
                  <c:v>302.814</c:v>
                </c:pt>
                <c:pt idx="1991">
                  <c:v>302.972</c:v>
                </c:pt>
                <c:pt idx="1992">
                  <c:v>303.132</c:v>
                </c:pt>
                <c:pt idx="1993">
                  <c:v>303.283</c:v>
                </c:pt>
                <c:pt idx="1994">
                  <c:v>303.442</c:v>
                </c:pt>
                <c:pt idx="1995">
                  <c:v>303.603</c:v>
                </c:pt>
                <c:pt idx="1996">
                  <c:v>303.758</c:v>
                </c:pt>
                <c:pt idx="1997">
                  <c:v>303.917</c:v>
                </c:pt>
                <c:pt idx="1998">
                  <c:v>304.077</c:v>
                </c:pt>
                <c:pt idx="1999">
                  <c:v>304.235</c:v>
                </c:pt>
                <c:pt idx="2000">
                  <c:v>304.386</c:v>
                </c:pt>
                <c:pt idx="2001">
                  <c:v>304.536</c:v>
                </c:pt>
                <c:pt idx="2002">
                  <c:v>304.68</c:v>
                </c:pt>
                <c:pt idx="2003">
                  <c:v>304.824</c:v>
                </c:pt>
                <c:pt idx="2004">
                  <c:v>304.968</c:v>
                </c:pt>
                <c:pt idx="2005">
                  <c:v>305.12</c:v>
                </c:pt>
                <c:pt idx="2006">
                  <c:v>305.278</c:v>
                </c:pt>
                <c:pt idx="2007">
                  <c:v>305.437</c:v>
                </c:pt>
                <c:pt idx="2008">
                  <c:v>305.597</c:v>
                </c:pt>
                <c:pt idx="2009">
                  <c:v>305.748</c:v>
                </c:pt>
                <c:pt idx="2010">
                  <c:v>305.908</c:v>
                </c:pt>
                <c:pt idx="2011">
                  <c:v>306.068</c:v>
                </c:pt>
                <c:pt idx="2012">
                  <c:v>306.22</c:v>
                </c:pt>
                <c:pt idx="2013">
                  <c:v>306.379</c:v>
                </c:pt>
                <c:pt idx="2014">
                  <c:v>306.541</c:v>
                </c:pt>
                <c:pt idx="2015">
                  <c:v>306.692</c:v>
                </c:pt>
                <c:pt idx="2016">
                  <c:v>306.851</c:v>
                </c:pt>
                <c:pt idx="2017">
                  <c:v>307.012</c:v>
                </c:pt>
                <c:pt idx="2018">
                  <c:v>307.164</c:v>
                </c:pt>
                <c:pt idx="2019">
                  <c:v>307.325</c:v>
                </c:pt>
                <c:pt idx="2020">
                  <c:v>307.485</c:v>
                </c:pt>
                <c:pt idx="2021">
                  <c:v>307.636</c:v>
                </c:pt>
                <c:pt idx="2022">
                  <c:v>307.797</c:v>
                </c:pt>
                <c:pt idx="2023">
                  <c:v>307.959</c:v>
                </c:pt>
                <c:pt idx="2024">
                  <c:v>308.11</c:v>
                </c:pt>
                <c:pt idx="2025">
                  <c:v>308.269</c:v>
                </c:pt>
                <c:pt idx="2026">
                  <c:v>308.422</c:v>
                </c:pt>
                <c:pt idx="2027">
                  <c:v>308.578</c:v>
                </c:pt>
                <c:pt idx="2028">
                  <c:v>308.739</c:v>
                </c:pt>
                <c:pt idx="2029">
                  <c:v>308.898</c:v>
                </c:pt>
                <c:pt idx="2030">
                  <c:v>309.06</c:v>
                </c:pt>
                <c:pt idx="2031">
                  <c:v>309.222</c:v>
                </c:pt>
                <c:pt idx="2032">
                  <c:v>309.381</c:v>
                </c:pt>
                <c:pt idx="2033">
                  <c:v>309.535</c:v>
                </c:pt>
                <c:pt idx="2034">
                  <c:v>309.694</c:v>
                </c:pt>
                <c:pt idx="2035">
                  <c:v>309.854</c:v>
                </c:pt>
                <c:pt idx="2036">
                  <c:v>310.015</c:v>
                </c:pt>
                <c:pt idx="2037">
                  <c:v>310.175</c:v>
                </c:pt>
                <c:pt idx="2038">
                  <c:v>310.337</c:v>
                </c:pt>
                <c:pt idx="2039">
                  <c:v>310.494</c:v>
                </c:pt>
                <c:pt idx="2040">
                  <c:v>310.656</c:v>
                </c:pt>
                <c:pt idx="2041">
                  <c:v>310.817</c:v>
                </c:pt>
                <c:pt idx="2042">
                  <c:v>310.977</c:v>
                </c:pt>
                <c:pt idx="2043">
                  <c:v>311.129</c:v>
                </c:pt>
                <c:pt idx="2044">
                  <c:v>311.28</c:v>
                </c:pt>
                <c:pt idx="2045">
                  <c:v>311.433</c:v>
                </c:pt>
                <c:pt idx="2046">
                  <c:v>311.584</c:v>
                </c:pt>
                <c:pt idx="2047">
                  <c:v>311.737</c:v>
                </c:pt>
                <c:pt idx="2048">
                  <c:v>311.895</c:v>
                </c:pt>
                <c:pt idx="2049">
                  <c:v>312.048</c:v>
                </c:pt>
                <c:pt idx="2050">
                  <c:v>312.208</c:v>
                </c:pt>
                <c:pt idx="2051">
                  <c:v>312.366</c:v>
                </c:pt>
                <c:pt idx="2052">
                  <c:v>312.518</c:v>
                </c:pt>
                <c:pt idx="2053">
                  <c:v>312.678</c:v>
                </c:pt>
                <c:pt idx="2054">
                  <c:v>312.83</c:v>
                </c:pt>
                <c:pt idx="2055">
                  <c:v>312.973</c:v>
                </c:pt>
                <c:pt idx="2056">
                  <c:v>313.126</c:v>
                </c:pt>
                <c:pt idx="2057">
                  <c:v>313.278</c:v>
                </c:pt>
                <c:pt idx="2058">
                  <c:v>313.43</c:v>
                </c:pt>
                <c:pt idx="2059">
                  <c:v>313.587</c:v>
                </c:pt>
                <c:pt idx="2060">
                  <c:v>313.748</c:v>
                </c:pt>
                <c:pt idx="2061">
                  <c:v>313.9</c:v>
                </c:pt>
                <c:pt idx="2062">
                  <c:v>314.06</c:v>
                </c:pt>
                <c:pt idx="2063">
                  <c:v>314.221</c:v>
                </c:pt>
                <c:pt idx="2064">
                  <c:v>314.375</c:v>
                </c:pt>
                <c:pt idx="2065">
                  <c:v>314.536</c:v>
                </c:pt>
                <c:pt idx="2066">
                  <c:v>314.695</c:v>
                </c:pt>
                <c:pt idx="2067">
                  <c:v>314.854</c:v>
                </c:pt>
                <c:pt idx="2068">
                  <c:v>315.011</c:v>
                </c:pt>
                <c:pt idx="2069">
                  <c:v>315.171</c:v>
                </c:pt>
                <c:pt idx="2070">
                  <c:v>315.327</c:v>
                </c:pt>
                <c:pt idx="2071">
                  <c:v>315.487</c:v>
                </c:pt>
                <c:pt idx="2072">
                  <c:v>315.648</c:v>
                </c:pt>
                <c:pt idx="2073">
                  <c:v>315.801</c:v>
                </c:pt>
                <c:pt idx="2074">
                  <c:v>315.958</c:v>
                </c:pt>
                <c:pt idx="2075">
                  <c:v>316.118</c:v>
                </c:pt>
                <c:pt idx="2076">
                  <c:v>316.28</c:v>
                </c:pt>
                <c:pt idx="2077">
                  <c:v>316.441</c:v>
                </c:pt>
                <c:pt idx="2078">
                  <c:v>316.602</c:v>
                </c:pt>
                <c:pt idx="2079">
                  <c:v>316.761</c:v>
                </c:pt>
                <c:pt idx="2080">
                  <c:v>316.921</c:v>
                </c:pt>
                <c:pt idx="2081">
                  <c:v>317.082</c:v>
                </c:pt>
                <c:pt idx="2082">
                  <c:v>317.242</c:v>
                </c:pt>
                <c:pt idx="2083">
                  <c:v>317.403</c:v>
                </c:pt>
                <c:pt idx="2084">
                  <c:v>317.563</c:v>
                </c:pt>
                <c:pt idx="2085">
                  <c:v>317.723</c:v>
                </c:pt>
                <c:pt idx="2086">
                  <c:v>317.884</c:v>
                </c:pt>
                <c:pt idx="2087">
                  <c:v>318.036</c:v>
                </c:pt>
                <c:pt idx="2088">
                  <c:v>318.197</c:v>
                </c:pt>
                <c:pt idx="2089">
                  <c:v>318.356</c:v>
                </c:pt>
                <c:pt idx="2090">
                  <c:v>318.517</c:v>
                </c:pt>
                <c:pt idx="2091">
                  <c:v>318.677</c:v>
                </c:pt>
                <c:pt idx="2092">
                  <c:v>318.837</c:v>
                </c:pt>
                <c:pt idx="2093">
                  <c:v>318.997</c:v>
                </c:pt>
                <c:pt idx="2094">
                  <c:v>319.159</c:v>
                </c:pt>
                <c:pt idx="2095">
                  <c:v>319.311</c:v>
                </c:pt>
                <c:pt idx="2096">
                  <c:v>319.468</c:v>
                </c:pt>
                <c:pt idx="2097">
                  <c:v>319.631</c:v>
                </c:pt>
                <c:pt idx="2098">
                  <c:v>319.792</c:v>
                </c:pt>
                <c:pt idx="2099">
                  <c:v>319.953</c:v>
                </c:pt>
                <c:pt idx="2100">
                  <c:v>320.115</c:v>
                </c:pt>
                <c:pt idx="2101">
                  <c:v>320.267</c:v>
                </c:pt>
                <c:pt idx="2102">
                  <c:v>320.427</c:v>
                </c:pt>
                <c:pt idx="2103">
                  <c:v>320.586</c:v>
                </c:pt>
                <c:pt idx="2104">
                  <c:v>320.738</c:v>
                </c:pt>
                <c:pt idx="2105">
                  <c:v>320.898</c:v>
                </c:pt>
                <c:pt idx="2106">
                  <c:v>321.059</c:v>
                </c:pt>
                <c:pt idx="2107">
                  <c:v>321.212</c:v>
                </c:pt>
                <c:pt idx="2108">
                  <c:v>321.373</c:v>
                </c:pt>
                <c:pt idx="2109">
                  <c:v>321.533</c:v>
                </c:pt>
                <c:pt idx="2110">
                  <c:v>321.685</c:v>
                </c:pt>
                <c:pt idx="2111">
                  <c:v>321.844</c:v>
                </c:pt>
                <c:pt idx="2112">
                  <c:v>322.004</c:v>
                </c:pt>
                <c:pt idx="2113">
                  <c:v>322.157</c:v>
                </c:pt>
                <c:pt idx="2114">
                  <c:v>322.317</c:v>
                </c:pt>
                <c:pt idx="2115">
                  <c:v>322.477</c:v>
                </c:pt>
                <c:pt idx="2116">
                  <c:v>322.629</c:v>
                </c:pt>
                <c:pt idx="2117">
                  <c:v>322.789</c:v>
                </c:pt>
                <c:pt idx="2118">
                  <c:v>322.95</c:v>
                </c:pt>
                <c:pt idx="2119">
                  <c:v>323.102</c:v>
                </c:pt>
                <c:pt idx="2120">
                  <c:v>323.263</c:v>
                </c:pt>
                <c:pt idx="2121">
                  <c:v>323.423</c:v>
                </c:pt>
                <c:pt idx="2122">
                  <c:v>323.576</c:v>
                </c:pt>
                <c:pt idx="2123">
                  <c:v>323.733</c:v>
                </c:pt>
                <c:pt idx="2124">
                  <c:v>323.892</c:v>
                </c:pt>
                <c:pt idx="2125">
                  <c:v>324.044</c:v>
                </c:pt>
                <c:pt idx="2126">
                  <c:v>324.201</c:v>
                </c:pt>
                <c:pt idx="2127">
                  <c:v>324.362</c:v>
                </c:pt>
                <c:pt idx="2128">
                  <c:v>324.522</c:v>
                </c:pt>
                <c:pt idx="2129">
                  <c:v>324.683</c:v>
                </c:pt>
                <c:pt idx="2130">
                  <c:v>324.844</c:v>
                </c:pt>
                <c:pt idx="2131">
                  <c:v>325.004</c:v>
                </c:pt>
                <c:pt idx="2132">
                  <c:v>325.165</c:v>
                </c:pt>
                <c:pt idx="2133">
                  <c:v>325.325</c:v>
                </c:pt>
                <c:pt idx="2134">
                  <c:v>325.478</c:v>
                </c:pt>
                <c:pt idx="2135">
                  <c:v>325.638</c:v>
                </c:pt>
                <c:pt idx="2136">
                  <c:v>325.798</c:v>
                </c:pt>
                <c:pt idx="2137">
                  <c:v>325.954</c:v>
                </c:pt>
                <c:pt idx="2138">
                  <c:v>326.116</c:v>
                </c:pt>
                <c:pt idx="2139">
                  <c:v>326.276</c:v>
                </c:pt>
                <c:pt idx="2140">
                  <c:v>326.436</c:v>
                </c:pt>
                <c:pt idx="2141">
                  <c:v>326.597</c:v>
                </c:pt>
                <c:pt idx="2142">
                  <c:v>326.757</c:v>
                </c:pt>
                <c:pt idx="2143">
                  <c:v>326.919</c:v>
                </c:pt>
                <c:pt idx="2144">
                  <c:v>327.079</c:v>
                </c:pt>
                <c:pt idx="2145">
                  <c:v>327.241</c:v>
                </c:pt>
                <c:pt idx="2146">
                  <c:v>327.401</c:v>
                </c:pt>
                <c:pt idx="2147">
                  <c:v>327.562</c:v>
                </c:pt>
                <c:pt idx="2148">
                  <c:v>327.724</c:v>
                </c:pt>
                <c:pt idx="2149">
                  <c:v>327.884</c:v>
                </c:pt>
                <c:pt idx="2150">
                  <c:v>328.04</c:v>
                </c:pt>
                <c:pt idx="2151">
                  <c:v>328.201</c:v>
                </c:pt>
                <c:pt idx="2152">
                  <c:v>328.361</c:v>
                </c:pt>
                <c:pt idx="2153">
                  <c:v>328.521</c:v>
                </c:pt>
                <c:pt idx="2154">
                  <c:v>328.682</c:v>
                </c:pt>
                <c:pt idx="2155">
                  <c:v>328.842</c:v>
                </c:pt>
                <c:pt idx="2156">
                  <c:v>329.003</c:v>
                </c:pt>
                <c:pt idx="2157">
                  <c:v>329.165</c:v>
                </c:pt>
                <c:pt idx="2158">
                  <c:v>329.325</c:v>
                </c:pt>
                <c:pt idx="2159">
                  <c:v>329.485</c:v>
                </c:pt>
                <c:pt idx="2160">
                  <c:v>329.645</c:v>
                </c:pt>
                <c:pt idx="2161">
                  <c:v>329.806</c:v>
                </c:pt>
                <c:pt idx="2162">
                  <c:v>329.967</c:v>
                </c:pt>
                <c:pt idx="2163">
                  <c:v>330.129</c:v>
                </c:pt>
                <c:pt idx="2164">
                  <c:v>330.29</c:v>
                </c:pt>
                <c:pt idx="2165">
                  <c:v>330.45</c:v>
                </c:pt>
                <c:pt idx="2166">
                  <c:v>330.61</c:v>
                </c:pt>
                <c:pt idx="2167">
                  <c:v>330.772</c:v>
                </c:pt>
                <c:pt idx="2168">
                  <c:v>330.933</c:v>
                </c:pt>
                <c:pt idx="2169">
                  <c:v>331.095</c:v>
                </c:pt>
                <c:pt idx="2170">
                  <c:v>331.257</c:v>
                </c:pt>
                <c:pt idx="2171">
                  <c:v>331.414</c:v>
                </c:pt>
                <c:pt idx="2172">
                  <c:v>331.575</c:v>
                </c:pt>
                <c:pt idx="2173">
                  <c:v>331.737</c:v>
                </c:pt>
                <c:pt idx="2174">
                  <c:v>331.898</c:v>
                </c:pt>
                <c:pt idx="2175">
                  <c:v>332.059</c:v>
                </c:pt>
                <c:pt idx="2176">
                  <c:v>332.219</c:v>
                </c:pt>
                <c:pt idx="2177">
                  <c:v>332.374</c:v>
                </c:pt>
                <c:pt idx="2178">
                  <c:v>332.534</c:v>
                </c:pt>
                <c:pt idx="2179">
                  <c:v>332.695</c:v>
                </c:pt>
                <c:pt idx="2180">
                  <c:v>332.847</c:v>
                </c:pt>
                <c:pt idx="2181">
                  <c:v>333.008</c:v>
                </c:pt>
                <c:pt idx="2182">
                  <c:v>333.169</c:v>
                </c:pt>
                <c:pt idx="2183">
                  <c:v>333.322</c:v>
                </c:pt>
                <c:pt idx="2184">
                  <c:v>333.484</c:v>
                </c:pt>
                <c:pt idx="2185">
                  <c:v>333.646</c:v>
                </c:pt>
                <c:pt idx="2186">
                  <c:v>333.797</c:v>
                </c:pt>
                <c:pt idx="2187">
                  <c:v>333.96</c:v>
                </c:pt>
                <c:pt idx="2188">
                  <c:v>334.122</c:v>
                </c:pt>
                <c:pt idx="2189">
                  <c:v>334.275</c:v>
                </c:pt>
                <c:pt idx="2190">
                  <c:v>334.437</c:v>
                </c:pt>
                <c:pt idx="2191">
                  <c:v>334.6</c:v>
                </c:pt>
                <c:pt idx="2192">
                  <c:v>334.752</c:v>
                </c:pt>
                <c:pt idx="2193">
                  <c:v>334.908</c:v>
                </c:pt>
                <c:pt idx="2194">
                  <c:v>335.071</c:v>
                </c:pt>
                <c:pt idx="2195">
                  <c:v>335.224</c:v>
                </c:pt>
                <c:pt idx="2196">
                  <c:v>335.385</c:v>
                </c:pt>
                <c:pt idx="2197">
                  <c:v>335.547</c:v>
                </c:pt>
                <c:pt idx="2198">
                  <c:v>335.7</c:v>
                </c:pt>
                <c:pt idx="2199">
                  <c:v>335.861</c:v>
                </c:pt>
                <c:pt idx="2200">
                  <c:v>336.02</c:v>
                </c:pt>
                <c:pt idx="2201">
                  <c:v>336.171</c:v>
                </c:pt>
                <c:pt idx="2202">
                  <c:v>336.331</c:v>
                </c:pt>
                <c:pt idx="2203">
                  <c:v>336.493</c:v>
                </c:pt>
                <c:pt idx="2204">
                  <c:v>336.648</c:v>
                </c:pt>
                <c:pt idx="2205">
                  <c:v>336.81</c:v>
                </c:pt>
                <c:pt idx="2206">
                  <c:v>336.971</c:v>
                </c:pt>
                <c:pt idx="2207">
                  <c:v>337.124</c:v>
                </c:pt>
                <c:pt idx="2208">
                  <c:v>337.279</c:v>
                </c:pt>
                <c:pt idx="2209">
                  <c:v>337.441</c:v>
                </c:pt>
                <c:pt idx="2210">
                  <c:v>337.595</c:v>
                </c:pt>
                <c:pt idx="2211">
                  <c:v>337.756</c:v>
                </c:pt>
                <c:pt idx="2212">
                  <c:v>337.918</c:v>
                </c:pt>
                <c:pt idx="2213">
                  <c:v>338.077</c:v>
                </c:pt>
                <c:pt idx="2214">
                  <c:v>338.238</c:v>
                </c:pt>
                <c:pt idx="2215">
                  <c:v>338.397</c:v>
                </c:pt>
                <c:pt idx="2216">
                  <c:v>338.555</c:v>
                </c:pt>
                <c:pt idx="2217">
                  <c:v>338.717</c:v>
                </c:pt>
                <c:pt idx="2218">
                  <c:v>338.878</c:v>
                </c:pt>
                <c:pt idx="2219">
                  <c:v>339.036</c:v>
                </c:pt>
                <c:pt idx="2220">
                  <c:v>339.195</c:v>
                </c:pt>
                <c:pt idx="2221">
                  <c:v>339.357</c:v>
                </c:pt>
                <c:pt idx="2222">
                  <c:v>339.517</c:v>
                </c:pt>
                <c:pt idx="2223">
                  <c:v>339.677</c:v>
                </c:pt>
                <c:pt idx="2224">
                  <c:v>339.838</c:v>
                </c:pt>
                <c:pt idx="2225">
                  <c:v>339.997</c:v>
                </c:pt>
                <c:pt idx="2226">
                  <c:v>340.158</c:v>
                </c:pt>
                <c:pt idx="2227">
                  <c:v>340.32</c:v>
                </c:pt>
                <c:pt idx="2228">
                  <c:v>340.477</c:v>
                </c:pt>
                <c:pt idx="2229">
                  <c:v>340.64</c:v>
                </c:pt>
                <c:pt idx="2230">
                  <c:v>340.803</c:v>
                </c:pt>
                <c:pt idx="2231">
                  <c:v>340.964</c:v>
                </c:pt>
                <c:pt idx="2232">
                  <c:v>341.127</c:v>
                </c:pt>
                <c:pt idx="2233">
                  <c:v>341.281</c:v>
                </c:pt>
                <c:pt idx="2234">
                  <c:v>341.442</c:v>
                </c:pt>
                <c:pt idx="2235">
                  <c:v>341.604</c:v>
                </c:pt>
                <c:pt idx="2236">
                  <c:v>341.759</c:v>
                </c:pt>
                <c:pt idx="2237">
                  <c:v>341.912</c:v>
                </c:pt>
                <c:pt idx="2238">
                  <c:v>342.065</c:v>
                </c:pt>
                <c:pt idx="2239">
                  <c:v>342.223</c:v>
                </c:pt>
                <c:pt idx="2240">
                  <c:v>342.385</c:v>
                </c:pt>
                <c:pt idx="2241">
                  <c:v>342.539</c:v>
                </c:pt>
                <c:pt idx="2242">
                  <c:v>342.7</c:v>
                </c:pt>
                <c:pt idx="2243">
                  <c:v>342.861</c:v>
                </c:pt>
                <c:pt idx="2244">
                  <c:v>343.015</c:v>
                </c:pt>
                <c:pt idx="2245">
                  <c:v>343.168</c:v>
                </c:pt>
                <c:pt idx="2246">
                  <c:v>343.323</c:v>
                </c:pt>
                <c:pt idx="2247">
                  <c:v>343.474</c:v>
                </c:pt>
                <c:pt idx="2248">
                  <c:v>343.632</c:v>
                </c:pt>
                <c:pt idx="2249">
                  <c:v>343.795</c:v>
                </c:pt>
                <c:pt idx="2250">
                  <c:v>343.948</c:v>
                </c:pt>
                <c:pt idx="2251">
                  <c:v>344.109</c:v>
                </c:pt>
                <c:pt idx="2252">
                  <c:v>344.271</c:v>
                </c:pt>
                <c:pt idx="2253">
                  <c:v>344.423</c:v>
                </c:pt>
                <c:pt idx="2254">
                  <c:v>344.584</c:v>
                </c:pt>
                <c:pt idx="2255">
                  <c:v>344.747</c:v>
                </c:pt>
                <c:pt idx="2256">
                  <c:v>344.899</c:v>
                </c:pt>
                <c:pt idx="2257">
                  <c:v>345.061</c:v>
                </c:pt>
                <c:pt idx="2258">
                  <c:v>345.224</c:v>
                </c:pt>
                <c:pt idx="2259">
                  <c:v>345.377</c:v>
                </c:pt>
                <c:pt idx="2260">
                  <c:v>345.539</c:v>
                </c:pt>
                <c:pt idx="2261">
                  <c:v>345.7</c:v>
                </c:pt>
                <c:pt idx="2262">
                  <c:v>345.853</c:v>
                </c:pt>
                <c:pt idx="2263">
                  <c:v>346.015</c:v>
                </c:pt>
                <c:pt idx="2264">
                  <c:v>346.177</c:v>
                </c:pt>
                <c:pt idx="2265">
                  <c:v>346.33</c:v>
                </c:pt>
                <c:pt idx="2266">
                  <c:v>346.491</c:v>
                </c:pt>
                <c:pt idx="2267">
                  <c:v>346.652</c:v>
                </c:pt>
                <c:pt idx="2268">
                  <c:v>346.808</c:v>
                </c:pt>
                <c:pt idx="2269">
                  <c:v>346.97</c:v>
                </c:pt>
                <c:pt idx="2270">
                  <c:v>347.132</c:v>
                </c:pt>
                <c:pt idx="2271">
                  <c:v>347.284</c:v>
                </c:pt>
                <c:pt idx="2272">
                  <c:v>347.446</c:v>
                </c:pt>
                <c:pt idx="2273">
                  <c:v>347.609</c:v>
                </c:pt>
                <c:pt idx="2274">
                  <c:v>347.762</c:v>
                </c:pt>
                <c:pt idx="2275">
                  <c:v>347.924</c:v>
                </c:pt>
                <c:pt idx="2276">
                  <c:v>348.085</c:v>
                </c:pt>
                <c:pt idx="2277">
                  <c:v>348.241</c:v>
                </c:pt>
                <c:pt idx="2278">
                  <c:v>348.402</c:v>
                </c:pt>
                <c:pt idx="2279">
                  <c:v>348.563</c:v>
                </c:pt>
                <c:pt idx="2280">
                  <c:v>348.721</c:v>
                </c:pt>
                <c:pt idx="2281">
                  <c:v>348.883</c:v>
                </c:pt>
                <c:pt idx="2282">
                  <c:v>349.046</c:v>
                </c:pt>
                <c:pt idx="2283">
                  <c:v>349.205</c:v>
                </c:pt>
                <c:pt idx="2284">
                  <c:v>349.36</c:v>
                </c:pt>
                <c:pt idx="2285">
                  <c:v>349.522</c:v>
                </c:pt>
                <c:pt idx="2286">
                  <c:v>349.679</c:v>
                </c:pt>
                <c:pt idx="2287">
                  <c:v>349.833</c:v>
                </c:pt>
                <c:pt idx="2288">
                  <c:v>349.995</c:v>
                </c:pt>
                <c:pt idx="2289">
                  <c:v>350.153</c:v>
                </c:pt>
                <c:pt idx="2290">
                  <c:v>350.315</c:v>
                </c:pt>
                <c:pt idx="2291">
                  <c:v>350.476</c:v>
                </c:pt>
                <c:pt idx="2292">
                  <c:v>350.64</c:v>
                </c:pt>
                <c:pt idx="2293">
                  <c:v>350.802</c:v>
                </c:pt>
                <c:pt idx="2294">
                  <c:v>350.965</c:v>
                </c:pt>
                <c:pt idx="2295">
                  <c:v>351.123</c:v>
                </c:pt>
                <c:pt idx="2296">
                  <c:v>351.285</c:v>
                </c:pt>
                <c:pt idx="2297">
                  <c:v>351.445</c:v>
                </c:pt>
                <c:pt idx="2298">
                  <c:v>351.607</c:v>
                </c:pt>
                <c:pt idx="2299">
                  <c:v>351.763</c:v>
                </c:pt>
                <c:pt idx="2300">
                  <c:v>351.917</c:v>
                </c:pt>
                <c:pt idx="2301">
                  <c:v>352.072</c:v>
                </c:pt>
                <c:pt idx="2302">
                  <c:v>352.227</c:v>
                </c:pt>
                <c:pt idx="2303">
                  <c:v>352.388</c:v>
                </c:pt>
                <c:pt idx="2304">
                  <c:v>352.551</c:v>
                </c:pt>
                <c:pt idx="2305">
                  <c:v>352.708</c:v>
                </c:pt>
                <c:pt idx="2306">
                  <c:v>352.863</c:v>
                </c:pt>
                <c:pt idx="2307">
                  <c:v>353.018</c:v>
                </c:pt>
                <c:pt idx="2308">
                  <c:v>353.165</c:v>
                </c:pt>
                <c:pt idx="2309">
                  <c:v>353.319</c:v>
                </c:pt>
                <c:pt idx="2310">
                  <c:v>353.475</c:v>
                </c:pt>
                <c:pt idx="2311">
                  <c:v>353.627</c:v>
                </c:pt>
                <c:pt idx="2312">
                  <c:v>353.782</c:v>
                </c:pt>
                <c:pt idx="2313">
                  <c:v>353.944</c:v>
                </c:pt>
                <c:pt idx="2314">
                  <c:v>354.097</c:v>
                </c:pt>
                <c:pt idx="2315">
                  <c:v>354.26</c:v>
                </c:pt>
                <c:pt idx="2316">
                  <c:v>354.42</c:v>
                </c:pt>
                <c:pt idx="2317">
                  <c:v>354.573</c:v>
                </c:pt>
                <c:pt idx="2318">
                  <c:v>354.727</c:v>
                </c:pt>
                <c:pt idx="2319">
                  <c:v>354.878</c:v>
                </c:pt>
                <c:pt idx="2320">
                  <c:v>355.03</c:v>
                </c:pt>
                <c:pt idx="2321">
                  <c:v>355.184</c:v>
                </c:pt>
                <c:pt idx="2322">
                  <c:v>355.336</c:v>
                </c:pt>
                <c:pt idx="2323">
                  <c:v>355.493</c:v>
                </c:pt>
                <c:pt idx="2324">
                  <c:v>355.654</c:v>
                </c:pt>
                <c:pt idx="2325">
                  <c:v>355.815</c:v>
                </c:pt>
                <c:pt idx="2326">
                  <c:v>355.967</c:v>
                </c:pt>
                <c:pt idx="2327">
                  <c:v>356.128</c:v>
                </c:pt>
                <c:pt idx="2328">
                  <c:v>356.29</c:v>
                </c:pt>
                <c:pt idx="2329">
                  <c:v>356.45</c:v>
                </c:pt>
                <c:pt idx="2330">
                  <c:v>356.613</c:v>
                </c:pt>
                <c:pt idx="2331">
                  <c:v>356.775</c:v>
                </c:pt>
                <c:pt idx="2332">
                  <c:v>356.929</c:v>
                </c:pt>
                <c:pt idx="2333">
                  <c:v>357.091</c:v>
                </c:pt>
                <c:pt idx="2334">
                  <c:v>357.253</c:v>
                </c:pt>
                <c:pt idx="2335">
                  <c:v>357.41</c:v>
                </c:pt>
                <c:pt idx="2336">
                  <c:v>357.565</c:v>
                </c:pt>
                <c:pt idx="2337">
                  <c:v>357.719</c:v>
                </c:pt>
                <c:pt idx="2338">
                  <c:v>357.882</c:v>
                </c:pt>
                <c:pt idx="2339">
                  <c:v>358.034</c:v>
                </c:pt>
                <c:pt idx="2340">
                  <c:v>358.197</c:v>
                </c:pt>
                <c:pt idx="2341">
                  <c:v>358.356</c:v>
                </c:pt>
                <c:pt idx="2342">
                  <c:v>358.519</c:v>
                </c:pt>
                <c:pt idx="2343">
                  <c:v>358.681</c:v>
                </c:pt>
                <c:pt idx="2344">
                  <c:v>358.842</c:v>
                </c:pt>
                <c:pt idx="2345">
                  <c:v>359.006</c:v>
                </c:pt>
                <c:pt idx="2346">
                  <c:v>359.169</c:v>
                </c:pt>
                <c:pt idx="2347">
                  <c:v>359.33</c:v>
                </c:pt>
                <c:pt idx="2348">
                  <c:v>359.492</c:v>
                </c:pt>
                <c:pt idx="2349">
                  <c:v>359.654</c:v>
                </c:pt>
                <c:pt idx="2350">
                  <c:v>359.815</c:v>
                </c:pt>
                <c:pt idx="2351">
                  <c:v>359.977</c:v>
                </c:pt>
                <c:pt idx="2352">
                  <c:v>360.139</c:v>
                </c:pt>
                <c:pt idx="2353">
                  <c:v>360.301</c:v>
                </c:pt>
                <c:pt idx="2354">
                  <c:v>360.463</c:v>
                </c:pt>
                <c:pt idx="2355">
                  <c:v>360.625</c:v>
                </c:pt>
                <c:pt idx="2356">
                  <c:v>360.789</c:v>
                </c:pt>
                <c:pt idx="2357">
                  <c:v>360.952</c:v>
                </c:pt>
                <c:pt idx="2358">
                  <c:v>361.115</c:v>
                </c:pt>
                <c:pt idx="2359">
                  <c:v>361.277</c:v>
                </c:pt>
                <c:pt idx="2360">
                  <c:v>361.438</c:v>
                </c:pt>
                <c:pt idx="2361">
                  <c:v>361.601</c:v>
                </c:pt>
                <c:pt idx="2362">
                  <c:v>361.758</c:v>
                </c:pt>
                <c:pt idx="2363">
                  <c:v>361.919</c:v>
                </c:pt>
                <c:pt idx="2364">
                  <c:v>362.083</c:v>
                </c:pt>
                <c:pt idx="2365">
                  <c:v>362.245</c:v>
                </c:pt>
                <c:pt idx="2366">
                  <c:v>362.408</c:v>
                </c:pt>
                <c:pt idx="2367">
                  <c:v>362.571</c:v>
                </c:pt>
                <c:pt idx="2368">
                  <c:v>362.731</c:v>
                </c:pt>
                <c:pt idx="2369">
                  <c:v>362.893</c:v>
                </c:pt>
                <c:pt idx="2370">
                  <c:v>363.052</c:v>
                </c:pt>
                <c:pt idx="2371">
                  <c:v>363.211</c:v>
                </c:pt>
                <c:pt idx="2372">
                  <c:v>363.374</c:v>
                </c:pt>
                <c:pt idx="2373">
                  <c:v>363.535</c:v>
                </c:pt>
                <c:pt idx="2374">
                  <c:v>363.688</c:v>
                </c:pt>
                <c:pt idx="2375">
                  <c:v>363.843</c:v>
                </c:pt>
                <c:pt idx="2376">
                  <c:v>363.997</c:v>
                </c:pt>
                <c:pt idx="2377">
                  <c:v>364.159</c:v>
                </c:pt>
                <c:pt idx="2378">
                  <c:v>364.312</c:v>
                </c:pt>
                <c:pt idx="2379">
                  <c:v>364.474</c:v>
                </c:pt>
                <c:pt idx="2380">
                  <c:v>364.631</c:v>
                </c:pt>
                <c:pt idx="2381">
                  <c:v>364.784</c:v>
                </c:pt>
                <c:pt idx="2382">
                  <c:v>364.94</c:v>
                </c:pt>
                <c:pt idx="2383">
                  <c:v>365.092</c:v>
                </c:pt>
                <c:pt idx="2384">
                  <c:v>365.247</c:v>
                </c:pt>
                <c:pt idx="2385">
                  <c:v>365.408</c:v>
                </c:pt>
                <c:pt idx="2386">
                  <c:v>365.57</c:v>
                </c:pt>
                <c:pt idx="2387">
                  <c:v>365.723</c:v>
                </c:pt>
                <c:pt idx="2388">
                  <c:v>365.88</c:v>
                </c:pt>
                <c:pt idx="2389">
                  <c:v>366.034</c:v>
                </c:pt>
                <c:pt idx="2390">
                  <c:v>366.187</c:v>
                </c:pt>
                <c:pt idx="2391">
                  <c:v>366.349</c:v>
                </c:pt>
                <c:pt idx="2392">
                  <c:v>366.512</c:v>
                </c:pt>
                <c:pt idx="2393">
                  <c:v>366.665</c:v>
                </c:pt>
                <c:pt idx="2394">
                  <c:v>366.827</c:v>
                </c:pt>
                <c:pt idx="2395">
                  <c:v>366.99</c:v>
                </c:pt>
                <c:pt idx="2396">
                  <c:v>367.143</c:v>
                </c:pt>
                <c:pt idx="2397">
                  <c:v>367.305</c:v>
                </c:pt>
                <c:pt idx="2398">
                  <c:v>367.466</c:v>
                </c:pt>
                <c:pt idx="2399">
                  <c:v>367.62</c:v>
                </c:pt>
                <c:pt idx="2400">
                  <c:v>367.784</c:v>
                </c:pt>
                <c:pt idx="2401">
                  <c:v>367.945</c:v>
                </c:pt>
                <c:pt idx="2402">
                  <c:v>368.098</c:v>
                </c:pt>
                <c:pt idx="2403">
                  <c:v>368.262</c:v>
                </c:pt>
                <c:pt idx="2404">
                  <c:v>368.424</c:v>
                </c:pt>
                <c:pt idx="2405">
                  <c:v>368.579</c:v>
                </c:pt>
                <c:pt idx="2406">
                  <c:v>368.732</c:v>
                </c:pt>
                <c:pt idx="2407">
                  <c:v>368.886</c:v>
                </c:pt>
                <c:pt idx="2408">
                  <c:v>369.039</c:v>
                </c:pt>
                <c:pt idx="2409">
                  <c:v>369.201</c:v>
                </c:pt>
                <c:pt idx="2410">
                  <c:v>369.359</c:v>
                </c:pt>
                <c:pt idx="2411">
                  <c:v>369.511</c:v>
                </c:pt>
                <c:pt idx="2412">
                  <c:v>369.669</c:v>
                </c:pt>
                <c:pt idx="2413">
                  <c:v>369.831</c:v>
                </c:pt>
                <c:pt idx="2414">
                  <c:v>369.987</c:v>
                </c:pt>
                <c:pt idx="2415">
                  <c:v>370.139</c:v>
                </c:pt>
                <c:pt idx="2416">
                  <c:v>370.294</c:v>
                </c:pt>
                <c:pt idx="2417">
                  <c:v>370.45</c:v>
                </c:pt>
                <c:pt idx="2418">
                  <c:v>370.613</c:v>
                </c:pt>
                <c:pt idx="2419">
                  <c:v>370.776</c:v>
                </c:pt>
                <c:pt idx="2420">
                  <c:v>370.93</c:v>
                </c:pt>
                <c:pt idx="2421">
                  <c:v>371.093</c:v>
                </c:pt>
                <c:pt idx="2422">
                  <c:v>371.247</c:v>
                </c:pt>
                <c:pt idx="2423">
                  <c:v>371.404</c:v>
                </c:pt>
                <c:pt idx="2424">
                  <c:v>371.556</c:v>
                </c:pt>
                <c:pt idx="2425">
                  <c:v>371.72</c:v>
                </c:pt>
                <c:pt idx="2426">
                  <c:v>371.882</c:v>
                </c:pt>
                <c:pt idx="2427">
                  <c:v>372.044</c:v>
                </c:pt>
                <c:pt idx="2428">
                  <c:v>372.207</c:v>
                </c:pt>
                <c:pt idx="2429">
                  <c:v>372.368</c:v>
                </c:pt>
                <c:pt idx="2430">
                  <c:v>372.529</c:v>
                </c:pt>
                <c:pt idx="2431">
                  <c:v>372.692</c:v>
                </c:pt>
                <c:pt idx="2432">
                  <c:v>372.854</c:v>
                </c:pt>
                <c:pt idx="2433">
                  <c:v>373.014</c:v>
                </c:pt>
                <c:pt idx="2434">
                  <c:v>373.178</c:v>
                </c:pt>
                <c:pt idx="2435">
                  <c:v>373.342</c:v>
                </c:pt>
                <c:pt idx="2436">
                  <c:v>373.505</c:v>
                </c:pt>
                <c:pt idx="2437">
                  <c:v>373.667</c:v>
                </c:pt>
                <c:pt idx="2438">
                  <c:v>373.826</c:v>
                </c:pt>
                <c:pt idx="2439">
                  <c:v>373.988</c:v>
                </c:pt>
                <c:pt idx="2440">
                  <c:v>374.151</c:v>
                </c:pt>
                <c:pt idx="2441">
                  <c:v>374.312</c:v>
                </c:pt>
                <c:pt idx="2442">
                  <c:v>374.474</c:v>
                </c:pt>
                <c:pt idx="2443">
                  <c:v>374.636</c:v>
                </c:pt>
                <c:pt idx="2444">
                  <c:v>374.795</c:v>
                </c:pt>
                <c:pt idx="2445">
                  <c:v>374.959</c:v>
                </c:pt>
                <c:pt idx="2446">
                  <c:v>375.123</c:v>
                </c:pt>
                <c:pt idx="2447">
                  <c:v>375.287</c:v>
                </c:pt>
                <c:pt idx="2448">
                  <c:v>375.445</c:v>
                </c:pt>
                <c:pt idx="2449">
                  <c:v>375.608</c:v>
                </c:pt>
                <c:pt idx="2450">
                  <c:v>375.77</c:v>
                </c:pt>
                <c:pt idx="2451">
                  <c:v>375.931</c:v>
                </c:pt>
                <c:pt idx="2452">
                  <c:v>376.094</c:v>
                </c:pt>
                <c:pt idx="2453">
                  <c:v>376.256</c:v>
                </c:pt>
                <c:pt idx="2454">
                  <c:v>376.42</c:v>
                </c:pt>
                <c:pt idx="2455">
                  <c:v>376.582</c:v>
                </c:pt>
                <c:pt idx="2456">
                  <c:v>376.746</c:v>
                </c:pt>
                <c:pt idx="2457">
                  <c:v>376.911</c:v>
                </c:pt>
                <c:pt idx="2458">
                  <c:v>377.074</c:v>
                </c:pt>
                <c:pt idx="2459">
                  <c:v>377.229</c:v>
                </c:pt>
                <c:pt idx="2460">
                  <c:v>377.391</c:v>
                </c:pt>
                <c:pt idx="2461">
                  <c:v>377.553</c:v>
                </c:pt>
                <c:pt idx="2462">
                  <c:v>377.715</c:v>
                </c:pt>
                <c:pt idx="2463">
                  <c:v>377.868</c:v>
                </c:pt>
                <c:pt idx="2464">
                  <c:v>378.031</c:v>
                </c:pt>
                <c:pt idx="2465">
                  <c:v>378.185</c:v>
                </c:pt>
                <c:pt idx="2466">
                  <c:v>378.346</c:v>
                </c:pt>
                <c:pt idx="2467">
                  <c:v>378.51</c:v>
                </c:pt>
                <c:pt idx="2468">
                  <c:v>378.669</c:v>
                </c:pt>
                <c:pt idx="2469">
                  <c:v>378.83</c:v>
                </c:pt>
                <c:pt idx="2470">
                  <c:v>378.993</c:v>
                </c:pt>
                <c:pt idx="2471">
                  <c:v>379.152</c:v>
                </c:pt>
                <c:pt idx="2472">
                  <c:v>379.309</c:v>
                </c:pt>
                <c:pt idx="2473">
                  <c:v>379.462</c:v>
                </c:pt>
                <c:pt idx="2474">
                  <c:v>379.625</c:v>
                </c:pt>
                <c:pt idx="2475">
                  <c:v>379.784</c:v>
                </c:pt>
                <c:pt idx="2476">
                  <c:v>379.949</c:v>
                </c:pt>
                <c:pt idx="2477">
                  <c:v>380.113</c:v>
                </c:pt>
                <c:pt idx="2478">
                  <c:v>380.273</c:v>
                </c:pt>
                <c:pt idx="2479">
                  <c:v>380.437</c:v>
                </c:pt>
                <c:pt idx="2480">
                  <c:v>380.6</c:v>
                </c:pt>
                <c:pt idx="2481">
                  <c:v>380.765</c:v>
                </c:pt>
                <c:pt idx="2482">
                  <c:v>380.927</c:v>
                </c:pt>
                <c:pt idx="2483">
                  <c:v>381.09</c:v>
                </c:pt>
                <c:pt idx="2484">
                  <c:v>381.254</c:v>
                </c:pt>
                <c:pt idx="2485">
                  <c:v>381.418</c:v>
                </c:pt>
                <c:pt idx="2486">
                  <c:v>381.58</c:v>
                </c:pt>
                <c:pt idx="2487">
                  <c:v>381.743</c:v>
                </c:pt>
                <c:pt idx="2488">
                  <c:v>381.907</c:v>
                </c:pt>
                <c:pt idx="2489">
                  <c:v>382.07</c:v>
                </c:pt>
                <c:pt idx="2490">
                  <c:v>382.233</c:v>
                </c:pt>
                <c:pt idx="2491">
                  <c:v>382.396</c:v>
                </c:pt>
                <c:pt idx="2492">
                  <c:v>382.559</c:v>
                </c:pt>
                <c:pt idx="2493">
                  <c:v>382.723</c:v>
                </c:pt>
                <c:pt idx="2494">
                  <c:v>382.887</c:v>
                </c:pt>
                <c:pt idx="2495">
                  <c:v>383.043</c:v>
                </c:pt>
                <c:pt idx="2496">
                  <c:v>383.198</c:v>
                </c:pt>
                <c:pt idx="2497">
                  <c:v>383.352</c:v>
                </c:pt>
                <c:pt idx="2498">
                  <c:v>383.516</c:v>
                </c:pt>
                <c:pt idx="2499">
                  <c:v>383.675</c:v>
                </c:pt>
                <c:pt idx="2500">
                  <c:v>383.838</c:v>
                </c:pt>
                <c:pt idx="2501">
                  <c:v>383.992</c:v>
                </c:pt>
                <c:pt idx="2502">
                  <c:v>384.146</c:v>
                </c:pt>
                <c:pt idx="2503">
                  <c:v>384.31</c:v>
                </c:pt>
                <c:pt idx="2504">
                  <c:v>384.473</c:v>
                </c:pt>
                <c:pt idx="2505">
                  <c:v>384.635</c:v>
                </c:pt>
                <c:pt idx="2506">
                  <c:v>384.798</c:v>
                </c:pt>
                <c:pt idx="2507">
                  <c:v>384.959</c:v>
                </c:pt>
                <c:pt idx="2508">
                  <c:v>385.113</c:v>
                </c:pt>
                <c:pt idx="2509">
                  <c:v>385.268</c:v>
                </c:pt>
                <c:pt idx="2510">
                  <c:v>385.422</c:v>
                </c:pt>
                <c:pt idx="2511">
                  <c:v>385.575</c:v>
                </c:pt>
                <c:pt idx="2512">
                  <c:v>385.728</c:v>
                </c:pt>
                <c:pt idx="2513">
                  <c:v>385.891</c:v>
                </c:pt>
                <c:pt idx="2514">
                  <c:v>386.045</c:v>
                </c:pt>
                <c:pt idx="2515">
                  <c:v>386.208</c:v>
                </c:pt>
                <c:pt idx="2516">
                  <c:v>386.364</c:v>
                </c:pt>
                <c:pt idx="2517">
                  <c:v>386.517</c:v>
                </c:pt>
                <c:pt idx="2518">
                  <c:v>386.671</c:v>
                </c:pt>
                <c:pt idx="2519">
                  <c:v>386.827</c:v>
                </c:pt>
                <c:pt idx="2520">
                  <c:v>386.979</c:v>
                </c:pt>
                <c:pt idx="2521">
                  <c:v>387.134</c:v>
                </c:pt>
                <c:pt idx="2522">
                  <c:v>387.287</c:v>
                </c:pt>
                <c:pt idx="2523">
                  <c:v>387.442</c:v>
                </c:pt>
                <c:pt idx="2524">
                  <c:v>387.596</c:v>
                </c:pt>
                <c:pt idx="2525">
                  <c:v>387.751</c:v>
                </c:pt>
                <c:pt idx="2526">
                  <c:v>387.904</c:v>
                </c:pt>
                <c:pt idx="2527">
                  <c:v>388.068</c:v>
                </c:pt>
                <c:pt idx="2528">
                  <c:v>388.236</c:v>
                </c:pt>
                <c:pt idx="2529">
                  <c:v>388.391</c:v>
                </c:pt>
                <c:pt idx="2530">
                  <c:v>388.544</c:v>
                </c:pt>
                <c:pt idx="2531">
                  <c:v>388.699</c:v>
                </c:pt>
                <c:pt idx="2532">
                  <c:v>388.855</c:v>
                </c:pt>
                <c:pt idx="2533">
                  <c:v>389.008</c:v>
                </c:pt>
                <c:pt idx="2534">
                  <c:v>389.166</c:v>
                </c:pt>
                <c:pt idx="2535">
                  <c:v>389.329</c:v>
                </c:pt>
                <c:pt idx="2536">
                  <c:v>389.493</c:v>
                </c:pt>
                <c:pt idx="2537">
                  <c:v>389.653</c:v>
                </c:pt>
                <c:pt idx="2538">
                  <c:v>389.815</c:v>
                </c:pt>
                <c:pt idx="2539">
                  <c:v>389.97</c:v>
                </c:pt>
                <c:pt idx="2540">
                  <c:v>390.126</c:v>
                </c:pt>
                <c:pt idx="2541">
                  <c:v>390.29</c:v>
                </c:pt>
                <c:pt idx="2542">
                  <c:v>390.45</c:v>
                </c:pt>
                <c:pt idx="2543">
                  <c:v>390.603</c:v>
                </c:pt>
                <c:pt idx="2544">
                  <c:v>390.757</c:v>
                </c:pt>
                <c:pt idx="2545">
                  <c:v>390.912</c:v>
                </c:pt>
                <c:pt idx="2546">
                  <c:v>391.073</c:v>
                </c:pt>
                <c:pt idx="2547">
                  <c:v>391.238</c:v>
                </c:pt>
                <c:pt idx="2548">
                  <c:v>391.392</c:v>
                </c:pt>
                <c:pt idx="2549">
                  <c:v>391.556</c:v>
                </c:pt>
                <c:pt idx="2550">
                  <c:v>391.719</c:v>
                </c:pt>
                <c:pt idx="2551">
                  <c:v>391.874</c:v>
                </c:pt>
                <c:pt idx="2552">
                  <c:v>392.038</c:v>
                </c:pt>
                <c:pt idx="2553">
                  <c:v>392.201</c:v>
                </c:pt>
                <c:pt idx="2554">
                  <c:v>392.356</c:v>
                </c:pt>
                <c:pt idx="2555">
                  <c:v>392.52</c:v>
                </c:pt>
                <c:pt idx="2556">
                  <c:v>392.673</c:v>
                </c:pt>
                <c:pt idx="2557">
                  <c:v>392.826</c:v>
                </c:pt>
                <c:pt idx="2558">
                  <c:v>392.989</c:v>
                </c:pt>
                <c:pt idx="2559">
                  <c:v>393.145</c:v>
                </c:pt>
                <c:pt idx="2560">
                  <c:v>393.299</c:v>
                </c:pt>
                <c:pt idx="2561">
                  <c:v>393.463</c:v>
                </c:pt>
                <c:pt idx="2562">
                  <c:v>393.624</c:v>
                </c:pt>
                <c:pt idx="2563">
                  <c:v>393.778</c:v>
                </c:pt>
                <c:pt idx="2564">
                  <c:v>393.942</c:v>
                </c:pt>
                <c:pt idx="2565">
                  <c:v>394.106</c:v>
                </c:pt>
                <c:pt idx="2566">
                  <c:v>394.259</c:v>
                </c:pt>
                <c:pt idx="2567">
                  <c:v>394.423</c:v>
                </c:pt>
                <c:pt idx="2568">
                  <c:v>394.587</c:v>
                </c:pt>
                <c:pt idx="2569">
                  <c:v>394.741</c:v>
                </c:pt>
                <c:pt idx="2570">
                  <c:v>394.903</c:v>
                </c:pt>
                <c:pt idx="2571">
                  <c:v>395.066</c:v>
                </c:pt>
                <c:pt idx="2572">
                  <c:v>395.223</c:v>
                </c:pt>
                <c:pt idx="2573">
                  <c:v>395.387</c:v>
                </c:pt>
                <c:pt idx="2574">
                  <c:v>395.546</c:v>
                </c:pt>
                <c:pt idx="2575">
                  <c:v>395.699</c:v>
                </c:pt>
                <c:pt idx="2576">
                  <c:v>395.862</c:v>
                </c:pt>
                <c:pt idx="2577">
                  <c:v>396.025</c:v>
                </c:pt>
                <c:pt idx="2578">
                  <c:v>396.18</c:v>
                </c:pt>
                <c:pt idx="2579">
                  <c:v>396.339</c:v>
                </c:pt>
                <c:pt idx="2580">
                  <c:v>396.503</c:v>
                </c:pt>
                <c:pt idx="2581">
                  <c:v>396.667</c:v>
                </c:pt>
                <c:pt idx="2582">
                  <c:v>396.831</c:v>
                </c:pt>
                <c:pt idx="2583">
                  <c:v>396.995</c:v>
                </c:pt>
                <c:pt idx="2584">
                  <c:v>397.16</c:v>
                </c:pt>
                <c:pt idx="2585">
                  <c:v>397.324</c:v>
                </c:pt>
                <c:pt idx="2586">
                  <c:v>397.487</c:v>
                </c:pt>
                <c:pt idx="2587">
                  <c:v>397.646</c:v>
                </c:pt>
                <c:pt idx="2588">
                  <c:v>397.81</c:v>
                </c:pt>
                <c:pt idx="2589">
                  <c:v>397.974</c:v>
                </c:pt>
                <c:pt idx="2590">
                  <c:v>398.136</c:v>
                </c:pt>
                <c:pt idx="2591">
                  <c:v>398.299</c:v>
                </c:pt>
                <c:pt idx="2592">
                  <c:v>398.463</c:v>
                </c:pt>
                <c:pt idx="2593">
                  <c:v>398.622</c:v>
                </c:pt>
                <c:pt idx="2594">
                  <c:v>398.786</c:v>
                </c:pt>
                <c:pt idx="2595">
                  <c:v>398.95</c:v>
                </c:pt>
                <c:pt idx="2596">
                  <c:v>399.104</c:v>
                </c:pt>
                <c:pt idx="2597">
                  <c:v>399.258</c:v>
                </c:pt>
                <c:pt idx="2598">
                  <c:v>399.415</c:v>
                </c:pt>
                <c:pt idx="2599">
                  <c:v>399.58</c:v>
                </c:pt>
                <c:pt idx="2600">
                  <c:v>399.743</c:v>
                </c:pt>
                <c:pt idx="2601">
                  <c:v>399.909</c:v>
                </c:pt>
                <c:pt idx="2602">
                  <c:v>400.073</c:v>
                </c:pt>
                <c:pt idx="2603">
                  <c:v>400.238</c:v>
                </c:pt>
                <c:pt idx="2604">
                  <c:v>400.402</c:v>
                </c:pt>
                <c:pt idx="2605">
                  <c:v>400.567</c:v>
                </c:pt>
                <c:pt idx="2606">
                  <c:v>400.73</c:v>
                </c:pt>
                <c:pt idx="2607">
                  <c:v>400.894</c:v>
                </c:pt>
                <c:pt idx="2608">
                  <c:v>401.056</c:v>
                </c:pt>
                <c:pt idx="2609">
                  <c:v>401.218</c:v>
                </c:pt>
                <c:pt idx="2610">
                  <c:v>401.383</c:v>
                </c:pt>
                <c:pt idx="2611">
                  <c:v>401.546</c:v>
                </c:pt>
                <c:pt idx="2612">
                  <c:v>401.699</c:v>
                </c:pt>
                <c:pt idx="2613">
                  <c:v>401.861</c:v>
                </c:pt>
                <c:pt idx="2614">
                  <c:v>402.025</c:v>
                </c:pt>
                <c:pt idx="2615">
                  <c:v>402.189</c:v>
                </c:pt>
                <c:pt idx="2616">
                  <c:v>402.353</c:v>
                </c:pt>
                <c:pt idx="2617">
                  <c:v>402.514</c:v>
                </c:pt>
                <c:pt idx="2618">
                  <c:v>402.678</c:v>
                </c:pt>
                <c:pt idx="2619">
                  <c:v>402.842</c:v>
                </c:pt>
                <c:pt idx="2620">
                  <c:v>403.007</c:v>
                </c:pt>
                <c:pt idx="2621">
                  <c:v>403.172</c:v>
                </c:pt>
                <c:pt idx="2622">
                  <c:v>403.335</c:v>
                </c:pt>
                <c:pt idx="2623">
                  <c:v>403.492</c:v>
                </c:pt>
                <c:pt idx="2624">
                  <c:v>403.636</c:v>
                </c:pt>
                <c:pt idx="2625">
                  <c:v>403.791</c:v>
                </c:pt>
                <c:pt idx="2626">
                  <c:v>403.956</c:v>
                </c:pt>
                <c:pt idx="2627">
                  <c:v>404.12</c:v>
                </c:pt>
                <c:pt idx="2628">
                  <c:v>404.283</c:v>
                </c:pt>
                <c:pt idx="2629">
                  <c:v>404.449</c:v>
                </c:pt>
                <c:pt idx="2630">
                  <c:v>404.612</c:v>
                </c:pt>
                <c:pt idx="2631">
                  <c:v>404.777</c:v>
                </c:pt>
                <c:pt idx="2632">
                  <c:v>404.941</c:v>
                </c:pt>
                <c:pt idx="2633">
                  <c:v>405.105</c:v>
                </c:pt>
                <c:pt idx="2634">
                  <c:v>405.268</c:v>
                </c:pt>
                <c:pt idx="2635">
                  <c:v>405.426</c:v>
                </c:pt>
                <c:pt idx="2636">
                  <c:v>405.591</c:v>
                </c:pt>
                <c:pt idx="2637">
                  <c:v>405.755</c:v>
                </c:pt>
                <c:pt idx="2638">
                  <c:v>405.919</c:v>
                </c:pt>
                <c:pt idx="2639">
                  <c:v>406.082</c:v>
                </c:pt>
                <c:pt idx="2640">
                  <c:v>406.246</c:v>
                </c:pt>
                <c:pt idx="2641">
                  <c:v>406.411</c:v>
                </c:pt>
                <c:pt idx="2642">
                  <c:v>406.575</c:v>
                </c:pt>
                <c:pt idx="2643">
                  <c:v>406.74</c:v>
                </c:pt>
                <c:pt idx="2644">
                  <c:v>406.904</c:v>
                </c:pt>
                <c:pt idx="2645">
                  <c:v>407.069</c:v>
                </c:pt>
                <c:pt idx="2646">
                  <c:v>407.235</c:v>
                </c:pt>
                <c:pt idx="2647">
                  <c:v>407.393</c:v>
                </c:pt>
                <c:pt idx="2648">
                  <c:v>407.558</c:v>
                </c:pt>
                <c:pt idx="2649">
                  <c:v>407.722</c:v>
                </c:pt>
                <c:pt idx="2650">
                  <c:v>407.882</c:v>
                </c:pt>
                <c:pt idx="2651">
                  <c:v>408.047</c:v>
                </c:pt>
                <c:pt idx="2652">
                  <c:v>408.212</c:v>
                </c:pt>
                <c:pt idx="2653">
                  <c:v>408.369</c:v>
                </c:pt>
                <c:pt idx="2654">
                  <c:v>408.533</c:v>
                </c:pt>
                <c:pt idx="2655">
                  <c:v>408.699</c:v>
                </c:pt>
                <c:pt idx="2656">
                  <c:v>408.854</c:v>
                </c:pt>
                <c:pt idx="2657">
                  <c:v>409.02</c:v>
                </c:pt>
                <c:pt idx="2658">
                  <c:v>409.185</c:v>
                </c:pt>
                <c:pt idx="2659">
                  <c:v>409.343</c:v>
                </c:pt>
                <c:pt idx="2660">
                  <c:v>409.507</c:v>
                </c:pt>
                <c:pt idx="2661">
                  <c:v>409.671</c:v>
                </c:pt>
                <c:pt idx="2662">
                  <c:v>409.828</c:v>
                </c:pt>
                <c:pt idx="2663">
                  <c:v>409.993</c:v>
                </c:pt>
                <c:pt idx="2664">
                  <c:v>410.157</c:v>
                </c:pt>
                <c:pt idx="2665">
                  <c:v>410.317</c:v>
                </c:pt>
                <c:pt idx="2666">
                  <c:v>410.472</c:v>
                </c:pt>
                <c:pt idx="2667">
                  <c:v>410.626</c:v>
                </c:pt>
                <c:pt idx="2668">
                  <c:v>410.79</c:v>
                </c:pt>
                <c:pt idx="2669">
                  <c:v>410.954</c:v>
                </c:pt>
                <c:pt idx="2670">
                  <c:v>411.119</c:v>
                </c:pt>
                <c:pt idx="2671">
                  <c:v>411.282</c:v>
                </c:pt>
                <c:pt idx="2672">
                  <c:v>411.447</c:v>
                </c:pt>
                <c:pt idx="2673">
                  <c:v>411.611</c:v>
                </c:pt>
                <c:pt idx="2674">
                  <c:v>411.775</c:v>
                </c:pt>
                <c:pt idx="2675">
                  <c:v>411.938</c:v>
                </c:pt>
                <c:pt idx="2676">
                  <c:v>412.103</c:v>
                </c:pt>
                <c:pt idx="2677">
                  <c:v>412.26</c:v>
                </c:pt>
                <c:pt idx="2678">
                  <c:v>412.424</c:v>
                </c:pt>
                <c:pt idx="2679">
                  <c:v>412.589</c:v>
                </c:pt>
                <c:pt idx="2680">
                  <c:v>412.754</c:v>
                </c:pt>
                <c:pt idx="2681">
                  <c:v>412.916</c:v>
                </c:pt>
                <c:pt idx="2682">
                  <c:v>413.08</c:v>
                </c:pt>
                <c:pt idx="2683">
                  <c:v>413.235</c:v>
                </c:pt>
                <c:pt idx="2684">
                  <c:v>413.399</c:v>
                </c:pt>
                <c:pt idx="2685">
                  <c:v>413.563</c:v>
                </c:pt>
                <c:pt idx="2686">
                  <c:v>413.718</c:v>
                </c:pt>
                <c:pt idx="2687">
                  <c:v>413.882</c:v>
                </c:pt>
                <c:pt idx="2688">
                  <c:v>414.047</c:v>
                </c:pt>
                <c:pt idx="2689">
                  <c:v>414.202</c:v>
                </c:pt>
                <c:pt idx="2690">
                  <c:v>414.366</c:v>
                </c:pt>
                <c:pt idx="2691">
                  <c:v>414.53</c:v>
                </c:pt>
                <c:pt idx="2692">
                  <c:v>414.685</c:v>
                </c:pt>
                <c:pt idx="2693">
                  <c:v>414.85</c:v>
                </c:pt>
                <c:pt idx="2694">
                  <c:v>415.015</c:v>
                </c:pt>
                <c:pt idx="2695">
                  <c:v>415.174</c:v>
                </c:pt>
                <c:pt idx="2696">
                  <c:v>415.338</c:v>
                </c:pt>
                <c:pt idx="2697">
                  <c:v>415.497</c:v>
                </c:pt>
                <c:pt idx="2698">
                  <c:v>415.651</c:v>
                </c:pt>
                <c:pt idx="2699">
                  <c:v>415.807</c:v>
                </c:pt>
                <c:pt idx="2700">
                  <c:v>415.97</c:v>
                </c:pt>
                <c:pt idx="2701">
                  <c:v>416.135</c:v>
                </c:pt>
                <c:pt idx="2702">
                  <c:v>416.3</c:v>
                </c:pt>
                <c:pt idx="2703">
                  <c:v>416.465</c:v>
                </c:pt>
                <c:pt idx="2704">
                  <c:v>416.624</c:v>
                </c:pt>
                <c:pt idx="2705">
                  <c:v>416.79</c:v>
                </c:pt>
                <c:pt idx="2706">
                  <c:v>416.953</c:v>
                </c:pt>
                <c:pt idx="2707">
                  <c:v>417.118</c:v>
                </c:pt>
                <c:pt idx="2708">
                  <c:v>417.282</c:v>
                </c:pt>
                <c:pt idx="2709">
                  <c:v>417.447</c:v>
                </c:pt>
                <c:pt idx="2710">
                  <c:v>417.613</c:v>
                </c:pt>
                <c:pt idx="2711">
                  <c:v>417.772</c:v>
                </c:pt>
                <c:pt idx="2712">
                  <c:v>417.937</c:v>
                </c:pt>
                <c:pt idx="2713">
                  <c:v>418.098</c:v>
                </c:pt>
                <c:pt idx="2714">
                  <c:v>418.262</c:v>
                </c:pt>
                <c:pt idx="2715">
                  <c:v>418.426</c:v>
                </c:pt>
                <c:pt idx="2716">
                  <c:v>418.58</c:v>
                </c:pt>
                <c:pt idx="2717">
                  <c:v>418.735</c:v>
                </c:pt>
                <c:pt idx="2718">
                  <c:v>418.899</c:v>
                </c:pt>
                <c:pt idx="2719">
                  <c:v>419.06</c:v>
                </c:pt>
                <c:pt idx="2720">
                  <c:v>419.224</c:v>
                </c:pt>
                <c:pt idx="2721">
                  <c:v>419.388</c:v>
                </c:pt>
                <c:pt idx="2722">
                  <c:v>419.547</c:v>
                </c:pt>
                <c:pt idx="2723">
                  <c:v>419.702</c:v>
                </c:pt>
                <c:pt idx="2724">
                  <c:v>419.867</c:v>
                </c:pt>
                <c:pt idx="2725">
                  <c:v>420.032</c:v>
                </c:pt>
                <c:pt idx="2726">
                  <c:v>420.196</c:v>
                </c:pt>
                <c:pt idx="2727">
                  <c:v>420.358</c:v>
                </c:pt>
                <c:pt idx="2728">
                  <c:v>420.522</c:v>
                </c:pt>
                <c:pt idx="2729">
                  <c:v>420.686</c:v>
                </c:pt>
                <c:pt idx="2730">
                  <c:v>420.851</c:v>
                </c:pt>
                <c:pt idx="2731">
                  <c:v>421.016</c:v>
                </c:pt>
                <c:pt idx="2732">
                  <c:v>421.18</c:v>
                </c:pt>
                <c:pt idx="2733">
                  <c:v>421.343</c:v>
                </c:pt>
                <c:pt idx="2734">
                  <c:v>421.507</c:v>
                </c:pt>
                <c:pt idx="2735">
                  <c:v>421.668</c:v>
                </c:pt>
                <c:pt idx="2736">
                  <c:v>421.833</c:v>
                </c:pt>
                <c:pt idx="2737">
                  <c:v>421.998</c:v>
                </c:pt>
                <c:pt idx="2738">
                  <c:v>422.162</c:v>
                </c:pt>
                <c:pt idx="2739">
                  <c:v>422.325</c:v>
                </c:pt>
                <c:pt idx="2740">
                  <c:v>422.489</c:v>
                </c:pt>
                <c:pt idx="2741">
                  <c:v>422.652</c:v>
                </c:pt>
                <c:pt idx="2742">
                  <c:v>422.818</c:v>
                </c:pt>
                <c:pt idx="2743">
                  <c:v>422.979</c:v>
                </c:pt>
                <c:pt idx="2744">
                  <c:v>423.144</c:v>
                </c:pt>
                <c:pt idx="2745">
                  <c:v>423.31</c:v>
                </c:pt>
                <c:pt idx="2746">
                  <c:v>423.467</c:v>
                </c:pt>
                <c:pt idx="2747">
                  <c:v>423.631</c:v>
                </c:pt>
                <c:pt idx="2748">
                  <c:v>423.796</c:v>
                </c:pt>
                <c:pt idx="2749">
                  <c:v>423.951</c:v>
                </c:pt>
                <c:pt idx="2750">
                  <c:v>424.114</c:v>
                </c:pt>
                <c:pt idx="2751">
                  <c:v>424.279</c:v>
                </c:pt>
                <c:pt idx="2752">
                  <c:v>424.445</c:v>
                </c:pt>
                <c:pt idx="2753">
                  <c:v>424.607</c:v>
                </c:pt>
                <c:pt idx="2754">
                  <c:v>424.773</c:v>
                </c:pt>
                <c:pt idx="2755">
                  <c:v>424.927</c:v>
                </c:pt>
                <c:pt idx="2756">
                  <c:v>425.09</c:v>
                </c:pt>
                <c:pt idx="2757">
                  <c:v>425.254</c:v>
                </c:pt>
                <c:pt idx="2758">
                  <c:v>425.41</c:v>
                </c:pt>
                <c:pt idx="2759">
                  <c:v>425.574</c:v>
                </c:pt>
                <c:pt idx="2760">
                  <c:v>425.74</c:v>
                </c:pt>
                <c:pt idx="2761">
                  <c:v>425.906</c:v>
                </c:pt>
                <c:pt idx="2762">
                  <c:v>426.064</c:v>
                </c:pt>
                <c:pt idx="2763">
                  <c:v>426.229</c:v>
                </c:pt>
                <c:pt idx="2764">
                  <c:v>426.392</c:v>
                </c:pt>
                <c:pt idx="2765">
                  <c:v>426.551</c:v>
                </c:pt>
                <c:pt idx="2766">
                  <c:v>426.714</c:v>
                </c:pt>
                <c:pt idx="2767">
                  <c:v>426.879</c:v>
                </c:pt>
                <c:pt idx="2768">
                  <c:v>427.042</c:v>
                </c:pt>
                <c:pt idx="2769">
                  <c:v>427.205</c:v>
                </c:pt>
                <c:pt idx="2770">
                  <c:v>427.363</c:v>
                </c:pt>
                <c:pt idx="2771">
                  <c:v>427.527</c:v>
                </c:pt>
                <c:pt idx="2772">
                  <c:v>427.693</c:v>
                </c:pt>
                <c:pt idx="2773">
                  <c:v>427.849</c:v>
                </c:pt>
                <c:pt idx="2774">
                  <c:v>428.014</c:v>
                </c:pt>
                <c:pt idx="2775">
                  <c:v>428.178</c:v>
                </c:pt>
                <c:pt idx="2776">
                  <c:v>428.332</c:v>
                </c:pt>
                <c:pt idx="2777">
                  <c:v>428.493</c:v>
                </c:pt>
                <c:pt idx="2778">
                  <c:v>428.656</c:v>
                </c:pt>
                <c:pt idx="2779">
                  <c:v>428.81</c:v>
                </c:pt>
                <c:pt idx="2780">
                  <c:v>428.976</c:v>
                </c:pt>
                <c:pt idx="2781">
                  <c:v>429.141</c:v>
                </c:pt>
                <c:pt idx="2782">
                  <c:v>429.296</c:v>
                </c:pt>
                <c:pt idx="2783">
                  <c:v>429.461</c:v>
                </c:pt>
                <c:pt idx="2784">
                  <c:v>429.626</c:v>
                </c:pt>
                <c:pt idx="2785">
                  <c:v>429.791</c:v>
                </c:pt>
                <c:pt idx="2786">
                  <c:v>429.953</c:v>
                </c:pt>
                <c:pt idx="2787">
                  <c:v>430.118</c:v>
                </c:pt>
                <c:pt idx="2788">
                  <c:v>430.273</c:v>
                </c:pt>
                <c:pt idx="2789">
                  <c:v>430.44</c:v>
                </c:pt>
                <c:pt idx="2790">
                  <c:v>430.603</c:v>
                </c:pt>
                <c:pt idx="2791">
                  <c:v>430.757</c:v>
                </c:pt>
                <c:pt idx="2792">
                  <c:v>430.923</c:v>
                </c:pt>
                <c:pt idx="2793">
                  <c:v>431.087</c:v>
                </c:pt>
                <c:pt idx="2794">
                  <c:v>431.241</c:v>
                </c:pt>
                <c:pt idx="2795">
                  <c:v>431.404</c:v>
                </c:pt>
                <c:pt idx="2796">
                  <c:v>431.57</c:v>
                </c:pt>
                <c:pt idx="2797">
                  <c:v>431.726</c:v>
                </c:pt>
                <c:pt idx="2798">
                  <c:v>431.891</c:v>
                </c:pt>
                <c:pt idx="2799">
                  <c:v>432.056</c:v>
                </c:pt>
                <c:pt idx="2800">
                  <c:v>432.213</c:v>
                </c:pt>
                <c:pt idx="2801">
                  <c:v>432.376</c:v>
                </c:pt>
                <c:pt idx="2802">
                  <c:v>432.542</c:v>
                </c:pt>
                <c:pt idx="2803">
                  <c:v>432.697</c:v>
                </c:pt>
                <c:pt idx="2804">
                  <c:v>432.861</c:v>
                </c:pt>
                <c:pt idx="2805">
                  <c:v>433.028</c:v>
                </c:pt>
                <c:pt idx="2806">
                  <c:v>433.183</c:v>
                </c:pt>
                <c:pt idx="2807">
                  <c:v>433.348</c:v>
                </c:pt>
                <c:pt idx="2808">
                  <c:v>433.513</c:v>
                </c:pt>
                <c:pt idx="2809">
                  <c:v>433.667</c:v>
                </c:pt>
                <c:pt idx="2810">
                  <c:v>433.833</c:v>
                </c:pt>
                <c:pt idx="2811">
                  <c:v>433.998</c:v>
                </c:pt>
                <c:pt idx="2812">
                  <c:v>434.155</c:v>
                </c:pt>
                <c:pt idx="2813">
                  <c:v>434.319</c:v>
                </c:pt>
                <c:pt idx="2814">
                  <c:v>434.484</c:v>
                </c:pt>
                <c:pt idx="2815">
                  <c:v>434.646</c:v>
                </c:pt>
                <c:pt idx="2816">
                  <c:v>434.812</c:v>
                </c:pt>
                <c:pt idx="2817">
                  <c:v>434.976</c:v>
                </c:pt>
                <c:pt idx="2818">
                  <c:v>435.129</c:v>
                </c:pt>
                <c:pt idx="2819">
                  <c:v>435.293</c:v>
                </c:pt>
                <c:pt idx="2820">
                  <c:v>435.459</c:v>
                </c:pt>
                <c:pt idx="2821">
                  <c:v>435.617</c:v>
                </c:pt>
                <c:pt idx="2822">
                  <c:v>435.782</c:v>
                </c:pt>
                <c:pt idx="2823">
                  <c:v>435.946</c:v>
                </c:pt>
                <c:pt idx="2824">
                  <c:v>436.113</c:v>
                </c:pt>
                <c:pt idx="2825">
                  <c:v>436.278</c:v>
                </c:pt>
                <c:pt idx="2826">
                  <c:v>436.445</c:v>
                </c:pt>
                <c:pt idx="2827">
                  <c:v>436.601</c:v>
                </c:pt>
                <c:pt idx="2828">
                  <c:v>436.766</c:v>
                </c:pt>
                <c:pt idx="2829">
                  <c:v>436.928</c:v>
                </c:pt>
                <c:pt idx="2830">
                  <c:v>437.082</c:v>
                </c:pt>
                <c:pt idx="2831">
                  <c:v>437.242</c:v>
                </c:pt>
                <c:pt idx="2832">
                  <c:v>437.409</c:v>
                </c:pt>
                <c:pt idx="2833">
                  <c:v>437.563</c:v>
                </c:pt>
                <c:pt idx="2834">
                  <c:v>437.728</c:v>
                </c:pt>
                <c:pt idx="2835">
                  <c:v>437.891</c:v>
                </c:pt>
                <c:pt idx="2836">
                  <c:v>438.046</c:v>
                </c:pt>
                <c:pt idx="2837">
                  <c:v>438.211</c:v>
                </c:pt>
                <c:pt idx="2838">
                  <c:v>438.376</c:v>
                </c:pt>
                <c:pt idx="2839">
                  <c:v>438.538</c:v>
                </c:pt>
                <c:pt idx="2840">
                  <c:v>438.704</c:v>
                </c:pt>
                <c:pt idx="2841">
                  <c:v>438.858</c:v>
                </c:pt>
                <c:pt idx="2842">
                  <c:v>439.013</c:v>
                </c:pt>
                <c:pt idx="2843">
                  <c:v>439.179</c:v>
                </c:pt>
                <c:pt idx="2844">
                  <c:v>439.344</c:v>
                </c:pt>
                <c:pt idx="2845">
                  <c:v>439.498</c:v>
                </c:pt>
                <c:pt idx="2846">
                  <c:v>439.663</c:v>
                </c:pt>
                <c:pt idx="2847">
                  <c:v>439.828</c:v>
                </c:pt>
                <c:pt idx="2848">
                  <c:v>439.984</c:v>
                </c:pt>
                <c:pt idx="2849">
                  <c:v>440.148</c:v>
                </c:pt>
                <c:pt idx="2850">
                  <c:v>440.315</c:v>
                </c:pt>
                <c:pt idx="2851">
                  <c:v>440.47</c:v>
                </c:pt>
                <c:pt idx="2852">
                  <c:v>440.635</c:v>
                </c:pt>
                <c:pt idx="2853">
                  <c:v>440.801</c:v>
                </c:pt>
                <c:pt idx="2854">
                  <c:v>440.956</c:v>
                </c:pt>
                <c:pt idx="2855">
                  <c:v>441.121</c:v>
                </c:pt>
                <c:pt idx="2856">
                  <c:v>441.287</c:v>
                </c:pt>
                <c:pt idx="2857">
                  <c:v>441.442</c:v>
                </c:pt>
                <c:pt idx="2858">
                  <c:v>441.608</c:v>
                </c:pt>
                <c:pt idx="2859">
                  <c:v>441.771</c:v>
                </c:pt>
                <c:pt idx="2860">
                  <c:v>441.926</c:v>
                </c:pt>
                <c:pt idx="2861">
                  <c:v>442.091</c:v>
                </c:pt>
                <c:pt idx="2862">
                  <c:v>442.258</c:v>
                </c:pt>
                <c:pt idx="2863">
                  <c:v>442.412</c:v>
                </c:pt>
                <c:pt idx="2864">
                  <c:v>442.577</c:v>
                </c:pt>
                <c:pt idx="2865">
                  <c:v>442.743</c:v>
                </c:pt>
                <c:pt idx="2866">
                  <c:v>442.898</c:v>
                </c:pt>
                <c:pt idx="2867">
                  <c:v>443.054</c:v>
                </c:pt>
                <c:pt idx="2868">
                  <c:v>443.21</c:v>
                </c:pt>
                <c:pt idx="2869">
                  <c:v>443.364</c:v>
                </c:pt>
                <c:pt idx="2870">
                  <c:v>443.53</c:v>
                </c:pt>
                <c:pt idx="2871">
                  <c:v>443.697</c:v>
                </c:pt>
                <c:pt idx="2872">
                  <c:v>443.852</c:v>
                </c:pt>
                <c:pt idx="2873">
                  <c:v>444.016</c:v>
                </c:pt>
                <c:pt idx="2874">
                  <c:v>444.18</c:v>
                </c:pt>
                <c:pt idx="2875">
                  <c:v>444.334</c:v>
                </c:pt>
                <c:pt idx="2876">
                  <c:v>444.499</c:v>
                </c:pt>
                <c:pt idx="2877">
                  <c:v>444.663</c:v>
                </c:pt>
                <c:pt idx="2878">
                  <c:v>444.818</c:v>
                </c:pt>
                <c:pt idx="2879">
                  <c:v>444.983</c:v>
                </c:pt>
                <c:pt idx="2880">
                  <c:v>445.148</c:v>
                </c:pt>
                <c:pt idx="2881">
                  <c:v>445.303</c:v>
                </c:pt>
                <c:pt idx="2882">
                  <c:v>445.467</c:v>
                </c:pt>
                <c:pt idx="2883">
                  <c:v>445.634</c:v>
                </c:pt>
                <c:pt idx="2884">
                  <c:v>445.789</c:v>
                </c:pt>
                <c:pt idx="2885">
                  <c:v>445.954</c:v>
                </c:pt>
                <c:pt idx="2886">
                  <c:v>446.116</c:v>
                </c:pt>
                <c:pt idx="2887">
                  <c:v>446.271</c:v>
                </c:pt>
                <c:pt idx="2888">
                  <c:v>446.427</c:v>
                </c:pt>
                <c:pt idx="2889">
                  <c:v>446.593</c:v>
                </c:pt>
                <c:pt idx="2890">
                  <c:v>446.749</c:v>
                </c:pt>
                <c:pt idx="2891">
                  <c:v>446.914</c:v>
                </c:pt>
                <c:pt idx="2892">
                  <c:v>447.079</c:v>
                </c:pt>
                <c:pt idx="2893">
                  <c:v>447.232</c:v>
                </c:pt>
                <c:pt idx="2894">
                  <c:v>447.398</c:v>
                </c:pt>
                <c:pt idx="2895">
                  <c:v>447.564</c:v>
                </c:pt>
                <c:pt idx="2896">
                  <c:v>447.72</c:v>
                </c:pt>
                <c:pt idx="2897">
                  <c:v>447.886</c:v>
                </c:pt>
                <c:pt idx="2898">
                  <c:v>448.051</c:v>
                </c:pt>
                <c:pt idx="2899">
                  <c:v>448.207</c:v>
                </c:pt>
                <c:pt idx="2900">
                  <c:v>448.374</c:v>
                </c:pt>
                <c:pt idx="2901">
                  <c:v>448.539</c:v>
                </c:pt>
                <c:pt idx="2902">
                  <c:v>448.696</c:v>
                </c:pt>
                <c:pt idx="2903">
                  <c:v>448.861</c:v>
                </c:pt>
                <c:pt idx="2904">
                  <c:v>449.027</c:v>
                </c:pt>
                <c:pt idx="2905">
                  <c:v>449.183</c:v>
                </c:pt>
                <c:pt idx="2906">
                  <c:v>449.348</c:v>
                </c:pt>
                <c:pt idx="2907">
                  <c:v>449.514</c:v>
                </c:pt>
                <c:pt idx="2908">
                  <c:v>449.669</c:v>
                </c:pt>
                <c:pt idx="2909">
                  <c:v>449.834</c:v>
                </c:pt>
                <c:pt idx="2910">
                  <c:v>449.988</c:v>
                </c:pt>
                <c:pt idx="2911">
                  <c:v>450.151</c:v>
                </c:pt>
                <c:pt idx="2912">
                  <c:v>450.317</c:v>
                </c:pt>
                <c:pt idx="2913">
                  <c:v>450.483</c:v>
                </c:pt>
                <c:pt idx="2914">
                  <c:v>450.639</c:v>
                </c:pt>
                <c:pt idx="2915">
                  <c:v>450.805</c:v>
                </c:pt>
                <c:pt idx="2916">
                  <c:v>450.971</c:v>
                </c:pt>
                <c:pt idx="2917">
                  <c:v>451.129</c:v>
                </c:pt>
                <c:pt idx="2918">
                  <c:v>451.295</c:v>
                </c:pt>
                <c:pt idx="2919">
                  <c:v>451.461</c:v>
                </c:pt>
                <c:pt idx="2920">
                  <c:v>451.615</c:v>
                </c:pt>
                <c:pt idx="2921">
                  <c:v>451.781</c:v>
                </c:pt>
                <c:pt idx="2922">
                  <c:v>451.946</c:v>
                </c:pt>
                <c:pt idx="2923">
                  <c:v>452.101</c:v>
                </c:pt>
                <c:pt idx="2924">
                  <c:v>452.268</c:v>
                </c:pt>
                <c:pt idx="2925">
                  <c:v>452.433</c:v>
                </c:pt>
                <c:pt idx="2926">
                  <c:v>452.587</c:v>
                </c:pt>
                <c:pt idx="2927">
                  <c:v>452.753</c:v>
                </c:pt>
                <c:pt idx="2928">
                  <c:v>452.912</c:v>
                </c:pt>
                <c:pt idx="2929">
                  <c:v>453.069</c:v>
                </c:pt>
                <c:pt idx="2930">
                  <c:v>453.236</c:v>
                </c:pt>
                <c:pt idx="2931">
                  <c:v>453.401</c:v>
                </c:pt>
                <c:pt idx="2932">
                  <c:v>453.555</c:v>
                </c:pt>
                <c:pt idx="2933">
                  <c:v>453.72</c:v>
                </c:pt>
                <c:pt idx="2934">
                  <c:v>453.887</c:v>
                </c:pt>
                <c:pt idx="2935">
                  <c:v>454.042</c:v>
                </c:pt>
                <c:pt idx="2936">
                  <c:v>454.207</c:v>
                </c:pt>
                <c:pt idx="2937">
                  <c:v>454.365</c:v>
                </c:pt>
                <c:pt idx="2938">
                  <c:v>454.519</c:v>
                </c:pt>
                <c:pt idx="2939">
                  <c:v>454.686</c:v>
                </c:pt>
                <c:pt idx="2940">
                  <c:v>454.853</c:v>
                </c:pt>
                <c:pt idx="2941">
                  <c:v>455.007</c:v>
                </c:pt>
                <c:pt idx="2942">
                  <c:v>455.174</c:v>
                </c:pt>
                <c:pt idx="2943">
                  <c:v>455.341</c:v>
                </c:pt>
                <c:pt idx="2944">
                  <c:v>455.496</c:v>
                </c:pt>
                <c:pt idx="2945">
                  <c:v>455.663</c:v>
                </c:pt>
                <c:pt idx="2946">
                  <c:v>455.829</c:v>
                </c:pt>
                <c:pt idx="2947">
                  <c:v>455.984</c:v>
                </c:pt>
                <c:pt idx="2948">
                  <c:v>456.142</c:v>
                </c:pt>
                <c:pt idx="2949">
                  <c:v>456.307</c:v>
                </c:pt>
                <c:pt idx="2950">
                  <c:v>456.462</c:v>
                </c:pt>
                <c:pt idx="2951">
                  <c:v>456.627</c:v>
                </c:pt>
                <c:pt idx="2952">
                  <c:v>456.795</c:v>
                </c:pt>
                <c:pt idx="2953">
                  <c:v>456.949</c:v>
                </c:pt>
                <c:pt idx="2954">
                  <c:v>457.113</c:v>
                </c:pt>
                <c:pt idx="2955">
                  <c:v>457.28</c:v>
                </c:pt>
                <c:pt idx="2956">
                  <c:v>457.435</c:v>
                </c:pt>
                <c:pt idx="2957">
                  <c:v>457.599</c:v>
                </c:pt>
                <c:pt idx="2958">
                  <c:v>457.756</c:v>
                </c:pt>
                <c:pt idx="2959">
                  <c:v>457.902</c:v>
                </c:pt>
                <c:pt idx="2960">
                  <c:v>458.061</c:v>
                </c:pt>
                <c:pt idx="2961">
                  <c:v>458.228</c:v>
                </c:pt>
                <c:pt idx="2962">
                  <c:v>458.384</c:v>
                </c:pt>
                <c:pt idx="2963">
                  <c:v>458.549</c:v>
                </c:pt>
                <c:pt idx="2964">
                  <c:v>458.716</c:v>
                </c:pt>
                <c:pt idx="2965">
                  <c:v>458.871</c:v>
                </c:pt>
                <c:pt idx="2966">
                  <c:v>459.037</c:v>
                </c:pt>
                <c:pt idx="2967">
                  <c:v>459.2</c:v>
                </c:pt>
                <c:pt idx="2968">
                  <c:v>459.361</c:v>
                </c:pt>
                <c:pt idx="2969">
                  <c:v>459.527</c:v>
                </c:pt>
                <c:pt idx="2970">
                  <c:v>459.694</c:v>
                </c:pt>
                <c:pt idx="2971">
                  <c:v>459.848</c:v>
                </c:pt>
                <c:pt idx="2972">
                  <c:v>460.016</c:v>
                </c:pt>
                <c:pt idx="2973">
                  <c:v>460.183</c:v>
                </c:pt>
                <c:pt idx="2974">
                  <c:v>460.339</c:v>
                </c:pt>
                <c:pt idx="2975">
                  <c:v>460.504</c:v>
                </c:pt>
                <c:pt idx="2976">
                  <c:v>460.67</c:v>
                </c:pt>
                <c:pt idx="2977">
                  <c:v>460.824</c:v>
                </c:pt>
                <c:pt idx="2978">
                  <c:v>460.99</c:v>
                </c:pt>
                <c:pt idx="2979">
                  <c:v>461.157</c:v>
                </c:pt>
                <c:pt idx="2980">
                  <c:v>461.312</c:v>
                </c:pt>
                <c:pt idx="2981">
                  <c:v>461.476</c:v>
                </c:pt>
                <c:pt idx="2982">
                  <c:v>461.644</c:v>
                </c:pt>
                <c:pt idx="2983">
                  <c:v>461.8</c:v>
                </c:pt>
                <c:pt idx="2984">
                  <c:v>461.966</c:v>
                </c:pt>
                <c:pt idx="2985">
                  <c:v>462.132</c:v>
                </c:pt>
                <c:pt idx="2986">
                  <c:v>462.286</c:v>
                </c:pt>
                <c:pt idx="2987">
                  <c:v>462.451</c:v>
                </c:pt>
                <c:pt idx="2988">
                  <c:v>462.619</c:v>
                </c:pt>
                <c:pt idx="2989">
                  <c:v>462.774</c:v>
                </c:pt>
                <c:pt idx="2990">
                  <c:v>462.937</c:v>
                </c:pt>
                <c:pt idx="2991">
                  <c:v>463.103</c:v>
                </c:pt>
                <c:pt idx="2992">
                  <c:v>463.258</c:v>
                </c:pt>
                <c:pt idx="2993">
                  <c:v>463.423</c:v>
                </c:pt>
                <c:pt idx="2994">
                  <c:v>463.591</c:v>
                </c:pt>
                <c:pt idx="2995">
                  <c:v>463.746</c:v>
                </c:pt>
                <c:pt idx="2996">
                  <c:v>463.91</c:v>
                </c:pt>
                <c:pt idx="2997">
                  <c:v>464.078</c:v>
                </c:pt>
                <c:pt idx="2998">
                  <c:v>464.231</c:v>
                </c:pt>
                <c:pt idx="2999">
                  <c:v>464.397</c:v>
                </c:pt>
                <c:pt idx="3000">
                  <c:v>464.564</c:v>
                </c:pt>
                <c:pt idx="3001">
                  <c:v>464.718</c:v>
                </c:pt>
                <c:pt idx="3002">
                  <c:v>464.881</c:v>
                </c:pt>
                <c:pt idx="3003">
                  <c:v>465.047</c:v>
                </c:pt>
                <c:pt idx="3004">
                  <c:v>465.205</c:v>
                </c:pt>
                <c:pt idx="3005">
                  <c:v>465.363</c:v>
                </c:pt>
                <c:pt idx="3006">
                  <c:v>465.522</c:v>
                </c:pt>
                <c:pt idx="3007">
                  <c:v>465.669</c:v>
                </c:pt>
                <c:pt idx="3008">
                  <c:v>465.834</c:v>
                </c:pt>
                <c:pt idx="3009">
                  <c:v>466.0</c:v>
                </c:pt>
                <c:pt idx="3010">
                  <c:v>466.154</c:v>
                </c:pt>
                <c:pt idx="3011">
                  <c:v>466.32</c:v>
                </c:pt>
                <c:pt idx="3012">
                  <c:v>466.485</c:v>
                </c:pt>
                <c:pt idx="3013">
                  <c:v>466.64</c:v>
                </c:pt>
                <c:pt idx="3014">
                  <c:v>466.806</c:v>
                </c:pt>
                <c:pt idx="3015">
                  <c:v>466.97</c:v>
                </c:pt>
                <c:pt idx="3016">
                  <c:v>467.125</c:v>
                </c:pt>
                <c:pt idx="3017">
                  <c:v>467.283</c:v>
                </c:pt>
                <c:pt idx="3018">
                  <c:v>467.439</c:v>
                </c:pt>
                <c:pt idx="3019">
                  <c:v>467.594</c:v>
                </c:pt>
                <c:pt idx="3020">
                  <c:v>467.761</c:v>
                </c:pt>
                <c:pt idx="3021">
                  <c:v>467.927</c:v>
                </c:pt>
                <c:pt idx="3022">
                  <c:v>468.081</c:v>
                </c:pt>
                <c:pt idx="3023">
                  <c:v>468.247</c:v>
                </c:pt>
                <c:pt idx="3024">
                  <c:v>468.415</c:v>
                </c:pt>
                <c:pt idx="3025">
                  <c:v>468.569</c:v>
                </c:pt>
                <c:pt idx="3026">
                  <c:v>468.736</c:v>
                </c:pt>
                <c:pt idx="3027">
                  <c:v>468.903</c:v>
                </c:pt>
                <c:pt idx="3028">
                  <c:v>469.058</c:v>
                </c:pt>
                <c:pt idx="3029">
                  <c:v>469.223</c:v>
                </c:pt>
                <c:pt idx="3030">
                  <c:v>469.389</c:v>
                </c:pt>
                <c:pt idx="3031">
                  <c:v>469.543</c:v>
                </c:pt>
                <c:pt idx="3032">
                  <c:v>469.709</c:v>
                </c:pt>
                <c:pt idx="3033">
                  <c:v>469.876</c:v>
                </c:pt>
                <c:pt idx="3034">
                  <c:v>470.032</c:v>
                </c:pt>
                <c:pt idx="3035">
                  <c:v>470.195</c:v>
                </c:pt>
                <c:pt idx="3036">
                  <c:v>470.363</c:v>
                </c:pt>
                <c:pt idx="3037">
                  <c:v>470.518</c:v>
                </c:pt>
                <c:pt idx="3038">
                  <c:v>470.684</c:v>
                </c:pt>
                <c:pt idx="3039">
                  <c:v>470.85</c:v>
                </c:pt>
                <c:pt idx="3040">
                  <c:v>471.004</c:v>
                </c:pt>
                <c:pt idx="3041">
                  <c:v>471.171</c:v>
                </c:pt>
                <c:pt idx="3042">
                  <c:v>471.337</c:v>
                </c:pt>
                <c:pt idx="3043">
                  <c:v>471.493</c:v>
                </c:pt>
                <c:pt idx="3044">
                  <c:v>471.658</c:v>
                </c:pt>
                <c:pt idx="3045">
                  <c:v>471.824</c:v>
                </c:pt>
                <c:pt idx="3046">
                  <c:v>471.979</c:v>
                </c:pt>
                <c:pt idx="3047">
                  <c:v>472.144</c:v>
                </c:pt>
                <c:pt idx="3048">
                  <c:v>472.311</c:v>
                </c:pt>
                <c:pt idx="3049">
                  <c:v>472.466</c:v>
                </c:pt>
                <c:pt idx="3050">
                  <c:v>472.631</c:v>
                </c:pt>
                <c:pt idx="3051">
                  <c:v>472.798</c:v>
                </c:pt>
                <c:pt idx="3052">
                  <c:v>472.953</c:v>
                </c:pt>
                <c:pt idx="3053">
                  <c:v>473.117</c:v>
                </c:pt>
                <c:pt idx="3054">
                  <c:v>473.278</c:v>
                </c:pt>
                <c:pt idx="3055">
                  <c:v>473.434</c:v>
                </c:pt>
                <c:pt idx="3056">
                  <c:v>473.59</c:v>
                </c:pt>
                <c:pt idx="3057">
                  <c:v>473.745</c:v>
                </c:pt>
                <c:pt idx="3058">
                  <c:v>473.9</c:v>
                </c:pt>
                <c:pt idx="3059">
                  <c:v>474.067</c:v>
                </c:pt>
                <c:pt idx="3060">
                  <c:v>474.222</c:v>
                </c:pt>
                <c:pt idx="3061">
                  <c:v>474.378</c:v>
                </c:pt>
                <c:pt idx="3062">
                  <c:v>474.544</c:v>
                </c:pt>
                <c:pt idx="3063">
                  <c:v>474.709</c:v>
                </c:pt>
                <c:pt idx="3064">
                  <c:v>474.864</c:v>
                </c:pt>
                <c:pt idx="3065">
                  <c:v>475.029</c:v>
                </c:pt>
                <c:pt idx="3066">
                  <c:v>475.195</c:v>
                </c:pt>
                <c:pt idx="3067">
                  <c:v>475.35</c:v>
                </c:pt>
                <c:pt idx="3068">
                  <c:v>475.506</c:v>
                </c:pt>
                <c:pt idx="3069">
                  <c:v>475.673</c:v>
                </c:pt>
                <c:pt idx="3070">
                  <c:v>475.829</c:v>
                </c:pt>
                <c:pt idx="3071">
                  <c:v>475.995</c:v>
                </c:pt>
                <c:pt idx="3072">
                  <c:v>476.161</c:v>
                </c:pt>
                <c:pt idx="3073">
                  <c:v>476.316</c:v>
                </c:pt>
                <c:pt idx="3074">
                  <c:v>476.475</c:v>
                </c:pt>
                <c:pt idx="3075">
                  <c:v>476.631</c:v>
                </c:pt>
                <c:pt idx="3076">
                  <c:v>476.787</c:v>
                </c:pt>
                <c:pt idx="3077">
                  <c:v>476.954</c:v>
                </c:pt>
                <c:pt idx="3078">
                  <c:v>477.121</c:v>
                </c:pt>
                <c:pt idx="3079">
                  <c:v>477.277</c:v>
                </c:pt>
                <c:pt idx="3080">
                  <c:v>477.444</c:v>
                </c:pt>
                <c:pt idx="3081">
                  <c:v>477.604</c:v>
                </c:pt>
                <c:pt idx="3082">
                  <c:v>477.76</c:v>
                </c:pt>
                <c:pt idx="3083">
                  <c:v>477.927</c:v>
                </c:pt>
                <c:pt idx="3084">
                  <c:v>478.095</c:v>
                </c:pt>
                <c:pt idx="3085">
                  <c:v>478.25</c:v>
                </c:pt>
                <c:pt idx="3086">
                  <c:v>478.406</c:v>
                </c:pt>
                <c:pt idx="3087">
                  <c:v>478.561</c:v>
                </c:pt>
                <c:pt idx="3088">
                  <c:v>478.717</c:v>
                </c:pt>
                <c:pt idx="3089">
                  <c:v>478.886</c:v>
                </c:pt>
                <c:pt idx="3090">
                  <c:v>479.051</c:v>
                </c:pt>
                <c:pt idx="3091">
                  <c:v>479.205</c:v>
                </c:pt>
                <c:pt idx="3092">
                  <c:v>479.369</c:v>
                </c:pt>
                <c:pt idx="3093">
                  <c:v>479.535</c:v>
                </c:pt>
                <c:pt idx="3094">
                  <c:v>479.691</c:v>
                </c:pt>
                <c:pt idx="3095">
                  <c:v>479.856</c:v>
                </c:pt>
                <c:pt idx="3096">
                  <c:v>480.022</c:v>
                </c:pt>
                <c:pt idx="3097">
                  <c:v>480.177</c:v>
                </c:pt>
                <c:pt idx="3098">
                  <c:v>480.341</c:v>
                </c:pt>
                <c:pt idx="3099">
                  <c:v>480.507</c:v>
                </c:pt>
                <c:pt idx="3100">
                  <c:v>480.662</c:v>
                </c:pt>
                <c:pt idx="3101">
                  <c:v>480.829</c:v>
                </c:pt>
                <c:pt idx="3102">
                  <c:v>480.994</c:v>
                </c:pt>
                <c:pt idx="3103">
                  <c:v>481.148</c:v>
                </c:pt>
                <c:pt idx="3104">
                  <c:v>481.315</c:v>
                </c:pt>
                <c:pt idx="3105">
                  <c:v>481.479</c:v>
                </c:pt>
                <c:pt idx="3106">
                  <c:v>481.634</c:v>
                </c:pt>
                <c:pt idx="3107">
                  <c:v>481.801</c:v>
                </c:pt>
                <c:pt idx="3108">
                  <c:v>481.967</c:v>
                </c:pt>
                <c:pt idx="3109">
                  <c:v>482.122</c:v>
                </c:pt>
                <c:pt idx="3110">
                  <c:v>482.29</c:v>
                </c:pt>
                <c:pt idx="3111">
                  <c:v>482.455</c:v>
                </c:pt>
                <c:pt idx="3112">
                  <c:v>482.611</c:v>
                </c:pt>
                <c:pt idx="3113">
                  <c:v>482.778</c:v>
                </c:pt>
                <c:pt idx="3114">
                  <c:v>482.945</c:v>
                </c:pt>
                <c:pt idx="3115">
                  <c:v>483.102</c:v>
                </c:pt>
                <c:pt idx="3116">
                  <c:v>483.258</c:v>
                </c:pt>
                <c:pt idx="3117">
                  <c:v>483.423</c:v>
                </c:pt>
                <c:pt idx="3118">
                  <c:v>483.59</c:v>
                </c:pt>
                <c:pt idx="3119">
                  <c:v>483.758</c:v>
                </c:pt>
                <c:pt idx="3120">
                  <c:v>483.926</c:v>
                </c:pt>
                <c:pt idx="3121">
                  <c:v>484.094</c:v>
                </c:pt>
                <c:pt idx="3122">
                  <c:v>484.26</c:v>
                </c:pt>
                <c:pt idx="3123">
                  <c:v>484.427</c:v>
                </c:pt>
                <c:pt idx="3124">
                  <c:v>484.592</c:v>
                </c:pt>
                <c:pt idx="3125">
                  <c:v>484.758</c:v>
                </c:pt>
                <c:pt idx="3126">
                  <c:v>484.921</c:v>
                </c:pt>
                <c:pt idx="3127">
                  <c:v>485.076</c:v>
                </c:pt>
                <c:pt idx="3128">
                  <c:v>485.245</c:v>
                </c:pt>
                <c:pt idx="3129">
                  <c:v>485.415</c:v>
                </c:pt>
                <c:pt idx="3130">
                  <c:v>485.582</c:v>
                </c:pt>
                <c:pt idx="3131">
                  <c:v>485.743</c:v>
                </c:pt>
                <c:pt idx="3132">
                  <c:v>485.899</c:v>
                </c:pt>
                <c:pt idx="3133">
                  <c:v>486.057</c:v>
                </c:pt>
                <c:pt idx="3134">
                  <c:v>486.214</c:v>
                </c:pt>
                <c:pt idx="3135">
                  <c:v>486.371</c:v>
                </c:pt>
                <c:pt idx="3136">
                  <c:v>486.538</c:v>
                </c:pt>
                <c:pt idx="3137">
                  <c:v>486.706</c:v>
                </c:pt>
                <c:pt idx="3138">
                  <c:v>486.864</c:v>
                </c:pt>
                <c:pt idx="3139">
                  <c:v>487.03</c:v>
                </c:pt>
                <c:pt idx="3140">
                  <c:v>487.196</c:v>
                </c:pt>
                <c:pt idx="3141">
                  <c:v>487.351</c:v>
                </c:pt>
                <c:pt idx="3142">
                  <c:v>487.516</c:v>
                </c:pt>
                <c:pt idx="3143">
                  <c:v>487.683</c:v>
                </c:pt>
                <c:pt idx="3144">
                  <c:v>487.839</c:v>
                </c:pt>
                <c:pt idx="3145">
                  <c:v>488.007</c:v>
                </c:pt>
                <c:pt idx="3146">
                  <c:v>488.154</c:v>
                </c:pt>
                <c:pt idx="3147">
                  <c:v>488.302</c:v>
                </c:pt>
                <c:pt idx="3148">
                  <c:v>488.451</c:v>
                </c:pt>
                <c:pt idx="3149">
                  <c:v>488.611</c:v>
                </c:pt>
                <c:pt idx="3150">
                  <c:v>488.778</c:v>
                </c:pt>
                <c:pt idx="3151">
                  <c:v>488.946</c:v>
                </c:pt>
                <c:pt idx="3152">
                  <c:v>489.102</c:v>
                </c:pt>
                <c:pt idx="3153">
                  <c:v>489.259</c:v>
                </c:pt>
                <c:pt idx="3154">
                  <c:v>489.426</c:v>
                </c:pt>
                <c:pt idx="3155">
                  <c:v>489.594</c:v>
                </c:pt>
                <c:pt idx="3156">
                  <c:v>489.758</c:v>
                </c:pt>
                <c:pt idx="3157">
                  <c:v>489.924</c:v>
                </c:pt>
                <c:pt idx="3158">
                  <c:v>490.092</c:v>
                </c:pt>
                <c:pt idx="3159">
                  <c:v>490.257</c:v>
                </c:pt>
                <c:pt idx="3160">
                  <c:v>490.424</c:v>
                </c:pt>
                <c:pt idx="3161">
                  <c:v>490.592</c:v>
                </c:pt>
                <c:pt idx="3162">
                  <c:v>490.749</c:v>
                </c:pt>
                <c:pt idx="3163">
                  <c:v>490.914</c:v>
                </c:pt>
                <c:pt idx="3164">
                  <c:v>491.081</c:v>
                </c:pt>
                <c:pt idx="3165">
                  <c:v>491.238</c:v>
                </c:pt>
                <c:pt idx="3166">
                  <c:v>491.401</c:v>
                </c:pt>
                <c:pt idx="3167">
                  <c:v>491.568</c:v>
                </c:pt>
                <c:pt idx="3168">
                  <c:v>491.723</c:v>
                </c:pt>
                <c:pt idx="3169">
                  <c:v>491.89</c:v>
                </c:pt>
                <c:pt idx="3170">
                  <c:v>492.057</c:v>
                </c:pt>
                <c:pt idx="3171">
                  <c:v>492.212</c:v>
                </c:pt>
                <c:pt idx="3172">
                  <c:v>492.378</c:v>
                </c:pt>
                <c:pt idx="3173">
                  <c:v>492.544</c:v>
                </c:pt>
                <c:pt idx="3174">
                  <c:v>492.699</c:v>
                </c:pt>
                <c:pt idx="3175">
                  <c:v>492.857</c:v>
                </c:pt>
                <c:pt idx="3176">
                  <c:v>493.024</c:v>
                </c:pt>
                <c:pt idx="3177">
                  <c:v>493.18</c:v>
                </c:pt>
                <c:pt idx="3178">
                  <c:v>493.347</c:v>
                </c:pt>
                <c:pt idx="3179">
                  <c:v>493.515</c:v>
                </c:pt>
                <c:pt idx="3180">
                  <c:v>493.67</c:v>
                </c:pt>
                <c:pt idx="3181">
                  <c:v>493.834</c:v>
                </c:pt>
                <c:pt idx="3182">
                  <c:v>494.001</c:v>
                </c:pt>
                <c:pt idx="3183">
                  <c:v>494.158</c:v>
                </c:pt>
                <c:pt idx="3184">
                  <c:v>494.315</c:v>
                </c:pt>
                <c:pt idx="3185">
                  <c:v>494.471</c:v>
                </c:pt>
                <c:pt idx="3186">
                  <c:v>494.628</c:v>
                </c:pt>
                <c:pt idx="3187">
                  <c:v>494.796</c:v>
                </c:pt>
                <c:pt idx="3188">
                  <c:v>494.964</c:v>
                </c:pt>
                <c:pt idx="3189">
                  <c:v>495.12</c:v>
                </c:pt>
                <c:pt idx="3190">
                  <c:v>495.286</c:v>
                </c:pt>
                <c:pt idx="3191">
                  <c:v>495.453</c:v>
                </c:pt>
                <c:pt idx="3192">
                  <c:v>495.609</c:v>
                </c:pt>
                <c:pt idx="3193">
                  <c:v>495.778</c:v>
                </c:pt>
                <c:pt idx="3194">
                  <c:v>495.945</c:v>
                </c:pt>
                <c:pt idx="3195">
                  <c:v>496.1</c:v>
                </c:pt>
                <c:pt idx="3196">
                  <c:v>496.267</c:v>
                </c:pt>
                <c:pt idx="3197">
                  <c:v>496.433</c:v>
                </c:pt>
                <c:pt idx="3198">
                  <c:v>496.589</c:v>
                </c:pt>
                <c:pt idx="3199">
                  <c:v>496.757</c:v>
                </c:pt>
                <c:pt idx="3200">
                  <c:v>496.924</c:v>
                </c:pt>
                <c:pt idx="3201">
                  <c:v>497.081</c:v>
                </c:pt>
                <c:pt idx="3202">
                  <c:v>497.249</c:v>
                </c:pt>
                <c:pt idx="3203">
                  <c:v>497.417</c:v>
                </c:pt>
                <c:pt idx="3204">
                  <c:v>497.564</c:v>
                </c:pt>
                <c:pt idx="3205">
                  <c:v>497.724</c:v>
                </c:pt>
                <c:pt idx="3206">
                  <c:v>497.883</c:v>
                </c:pt>
                <c:pt idx="3207">
                  <c:v>498.038</c:v>
                </c:pt>
                <c:pt idx="3208">
                  <c:v>498.201</c:v>
                </c:pt>
                <c:pt idx="3209">
                  <c:v>498.369</c:v>
                </c:pt>
                <c:pt idx="3210">
                  <c:v>498.526</c:v>
                </c:pt>
                <c:pt idx="3211">
                  <c:v>498.691</c:v>
                </c:pt>
                <c:pt idx="3212">
                  <c:v>498.858</c:v>
                </c:pt>
                <c:pt idx="3213">
                  <c:v>499.013</c:v>
                </c:pt>
                <c:pt idx="3214">
                  <c:v>499.178</c:v>
                </c:pt>
                <c:pt idx="3215">
                  <c:v>499.344</c:v>
                </c:pt>
                <c:pt idx="3216">
                  <c:v>499.499</c:v>
                </c:pt>
                <c:pt idx="3217">
                  <c:v>499.658</c:v>
                </c:pt>
                <c:pt idx="3218">
                  <c:v>499.816</c:v>
                </c:pt>
                <c:pt idx="3219">
                  <c:v>499.972</c:v>
                </c:pt>
                <c:pt idx="3220">
                  <c:v>500.141</c:v>
                </c:pt>
                <c:pt idx="3221">
                  <c:v>500.309</c:v>
                </c:pt>
                <c:pt idx="3222">
                  <c:v>500.465</c:v>
                </c:pt>
                <c:pt idx="3223">
                  <c:v>500.632</c:v>
                </c:pt>
                <c:pt idx="3224">
                  <c:v>500.802</c:v>
                </c:pt>
                <c:pt idx="3225">
                  <c:v>500.958</c:v>
                </c:pt>
                <c:pt idx="3226">
                  <c:v>501.124</c:v>
                </c:pt>
                <c:pt idx="3227">
                  <c:v>501.281</c:v>
                </c:pt>
                <c:pt idx="3228">
                  <c:v>501.436</c:v>
                </c:pt>
                <c:pt idx="3229">
                  <c:v>501.594</c:v>
                </c:pt>
                <c:pt idx="3230">
                  <c:v>501.757</c:v>
                </c:pt>
                <c:pt idx="3231">
                  <c:v>501.911</c:v>
                </c:pt>
                <c:pt idx="3232">
                  <c:v>502.078</c:v>
                </c:pt>
                <c:pt idx="3233">
                  <c:v>502.237</c:v>
                </c:pt>
                <c:pt idx="3234">
                  <c:v>502.394</c:v>
                </c:pt>
                <c:pt idx="3235">
                  <c:v>502.549</c:v>
                </c:pt>
                <c:pt idx="3236">
                  <c:v>502.716</c:v>
                </c:pt>
                <c:pt idx="3237">
                  <c:v>502.872</c:v>
                </c:pt>
                <c:pt idx="3238">
                  <c:v>503.028</c:v>
                </c:pt>
                <c:pt idx="3239">
                  <c:v>503.186</c:v>
                </c:pt>
                <c:pt idx="3240">
                  <c:v>503.344</c:v>
                </c:pt>
                <c:pt idx="3241">
                  <c:v>503.512</c:v>
                </c:pt>
                <c:pt idx="3242">
                  <c:v>503.677</c:v>
                </c:pt>
                <c:pt idx="3243">
                  <c:v>503.832</c:v>
                </c:pt>
                <c:pt idx="3244">
                  <c:v>504.001</c:v>
                </c:pt>
                <c:pt idx="3245">
                  <c:v>504.169</c:v>
                </c:pt>
                <c:pt idx="3246">
                  <c:v>504.326</c:v>
                </c:pt>
                <c:pt idx="3247">
                  <c:v>504.485</c:v>
                </c:pt>
                <c:pt idx="3248">
                  <c:v>504.654</c:v>
                </c:pt>
                <c:pt idx="3249">
                  <c:v>504.809</c:v>
                </c:pt>
                <c:pt idx="3250">
                  <c:v>504.975</c:v>
                </c:pt>
                <c:pt idx="3251">
                  <c:v>505.144</c:v>
                </c:pt>
                <c:pt idx="3252">
                  <c:v>505.3</c:v>
                </c:pt>
                <c:pt idx="3253">
                  <c:v>505.467</c:v>
                </c:pt>
                <c:pt idx="3254">
                  <c:v>505.633</c:v>
                </c:pt>
                <c:pt idx="3255">
                  <c:v>505.79</c:v>
                </c:pt>
                <c:pt idx="3256">
                  <c:v>505.946</c:v>
                </c:pt>
                <c:pt idx="3257">
                  <c:v>506.114</c:v>
                </c:pt>
                <c:pt idx="3258">
                  <c:v>506.27</c:v>
                </c:pt>
                <c:pt idx="3259">
                  <c:v>506.438</c:v>
                </c:pt>
                <c:pt idx="3260">
                  <c:v>506.607</c:v>
                </c:pt>
                <c:pt idx="3261">
                  <c:v>506.762</c:v>
                </c:pt>
                <c:pt idx="3262">
                  <c:v>506.93</c:v>
                </c:pt>
                <c:pt idx="3263">
                  <c:v>507.086</c:v>
                </c:pt>
                <c:pt idx="3264">
                  <c:v>507.242</c:v>
                </c:pt>
                <c:pt idx="3265">
                  <c:v>507.411</c:v>
                </c:pt>
                <c:pt idx="3266">
                  <c:v>507.576</c:v>
                </c:pt>
                <c:pt idx="3267">
                  <c:v>507.746</c:v>
                </c:pt>
                <c:pt idx="3268">
                  <c:v>507.915</c:v>
                </c:pt>
                <c:pt idx="3269">
                  <c:v>508.082</c:v>
                </c:pt>
                <c:pt idx="3270">
                  <c:v>508.251</c:v>
                </c:pt>
                <c:pt idx="3271">
                  <c:v>508.418</c:v>
                </c:pt>
                <c:pt idx="3272">
                  <c:v>508.587</c:v>
                </c:pt>
                <c:pt idx="3273">
                  <c:v>508.753</c:v>
                </c:pt>
                <c:pt idx="3274">
                  <c:v>508.921</c:v>
                </c:pt>
                <c:pt idx="3275">
                  <c:v>509.089</c:v>
                </c:pt>
                <c:pt idx="3276">
                  <c:v>509.257</c:v>
                </c:pt>
                <c:pt idx="3277">
                  <c:v>509.426</c:v>
                </c:pt>
                <c:pt idx="3278">
                  <c:v>509.585</c:v>
                </c:pt>
                <c:pt idx="3279">
                  <c:v>509.743</c:v>
                </c:pt>
                <c:pt idx="3280">
                  <c:v>509.911</c:v>
                </c:pt>
                <c:pt idx="3281">
                  <c:v>510.07</c:v>
                </c:pt>
                <c:pt idx="3282">
                  <c:v>510.236</c:v>
                </c:pt>
                <c:pt idx="3283">
                  <c:v>510.405</c:v>
                </c:pt>
                <c:pt idx="3284">
                  <c:v>510.561</c:v>
                </c:pt>
                <c:pt idx="3285">
                  <c:v>510.729</c:v>
                </c:pt>
                <c:pt idx="3286">
                  <c:v>510.897</c:v>
                </c:pt>
                <c:pt idx="3287">
                  <c:v>511.053</c:v>
                </c:pt>
                <c:pt idx="3288">
                  <c:v>511.209</c:v>
                </c:pt>
                <c:pt idx="3289">
                  <c:v>511.366</c:v>
                </c:pt>
                <c:pt idx="3290">
                  <c:v>511.521</c:v>
                </c:pt>
                <c:pt idx="3291">
                  <c:v>511.688</c:v>
                </c:pt>
                <c:pt idx="3292">
                  <c:v>511.856</c:v>
                </c:pt>
                <c:pt idx="3293">
                  <c:v>512.0119999999999</c:v>
                </c:pt>
                <c:pt idx="3294">
                  <c:v>512.18</c:v>
                </c:pt>
                <c:pt idx="3295">
                  <c:v>512.34</c:v>
                </c:pt>
                <c:pt idx="3296">
                  <c:v>512.497</c:v>
                </c:pt>
                <c:pt idx="3297">
                  <c:v>512.6660000000001</c:v>
                </c:pt>
                <c:pt idx="3298">
                  <c:v>512.8339999999999</c:v>
                </c:pt>
                <c:pt idx="3299">
                  <c:v>512.989</c:v>
                </c:pt>
                <c:pt idx="3300">
                  <c:v>513.154</c:v>
                </c:pt>
                <c:pt idx="3301">
                  <c:v>513.317</c:v>
                </c:pt>
                <c:pt idx="3302">
                  <c:v>513.472</c:v>
                </c:pt>
                <c:pt idx="3303">
                  <c:v>513.639</c:v>
                </c:pt>
                <c:pt idx="3304">
                  <c:v>513.8049999999999</c:v>
                </c:pt>
                <c:pt idx="3305">
                  <c:v>513.961</c:v>
                </c:pt>
                <c:pt idx="3306">
                  <c:v>514.128</c:v>
                </c:pt>
                <c:pt idx="3307">
                  <c:v>514.295</c:v>
                </c:pt>
                <c:pt idx="3308">
                  <c:v>514.451</c:v>
                </c:pt>
                <c:pt idx="3309">
                  <c:v>514.617</c:v>
                </c:pt>
                <c:pt idx="3310">
                  <c:v>514.782</c:v>
                </c:pt>
                <c:pt idx="3311">
                  <c:v>514.938</c:v>
                </c:pt>
                <c:pt idx="3312">
                  <c:v>515.104</c:v>
                </c:pt>
                <c:pt idx="3313">
                  <c:v>515.269</c:v>
                </c:pt>
                <c:pt idx="3314">
                  <c:v>515.426</c:v>
                </c:pt>
                <c:pt idx="3315">
                  <c:v>515.587</c:v>
                </c:pt>
                <c:pt idx="3316">
                  <c:v>515.752</c:v>
                </c:pt>
                <c:pt idx="3317">
                  <c:v>515.907</c:v>
                </c:pt>
                <c:pt idx="3318">
                  <c:v>516.075</c:v>
                </c:pt>
                <c:pt idx="3319">
                  <c:v>516.244</c:v>
                </c:pt>
                <c:pt idx="3320">
                  <c:v>516.398</c:v>
                </c:pt>
                <c:pt idx="3321">
                  <c:v>516.568</c:v>
                </c:pt>
                <c:pt idx="3322">
                  <c:v>516.736</c:v>
                </c:pt>
                <c:pt idx="3323">
                  <c:v>516.893</c:v>
                </c:pt>
                <c:pt idx="3324">
                  <c:v>517.05</c:v>
                </c:pt>
                <c:pt idx="3325">
                  <c:v>517.206</c:v>
                </c:pt>
                <c:pt idx="3326">
                  <c:v>517.364</c:v>
                </c:pt>
                <c:pt idx="3327">
                  <c:v>517.5309999999999</c:v>
                </c:pt>
                <c:pt idx="3328">
                  <c:v>517.7</c:v>
                </c:pt>
                <c:pt idx="3329">
                  <c:v>517.856</c:v>
                </c:pt>
                <c:pt idx="3330">
                  <c:v>518.021</c:v>
                </c:pt>
                <c:pt idx="3331">
                  <c:v>518.189</c:v>
                </c:pt>
                <c:pt idx="3332">
                  <c:v>518.346</c:v>
                </c:pt>
                <c:pt idx="3333">
                  <c:v>518.502</c:v>
                </c:pt>
                <c:pt idx="3334">
                  <c:v>518.668</c:v>
                </c:pt>
                <c:pt idx="3335">
                  <c:v>518.825</c:v>
                </c:pt>
                <c:pt idx="3336">
                  <c:v>518.995</c:v>
                </c:pt>
                <c:pt idx="3337">
                  <c:v>519.165</c:v>
                </c:pt>
                <c:pt idx="3338">
                  <c:v>519.321</c:v>
                </c:pt>
                <c:pt idx="3339">
                  <c:v>519.49</c:v>
                </c:pt>
                <c:pt idx="3340">
                  <c:v>519.659</c:v>
                </c:pt>
                <c:pt idx="3341">
                  <c:v>519.816</c:v>
                </c:pt>
                <c:pt idx="3342">
                  <c:v>519.982</c:v>
                </c:pt>
                <c:pt idx="3343">
                  <c:v>520.151</c:v>
                </c:pt>
                <c:pt idx="3344">
                  <c:v>520.32</c:v>
                </c:pt>
                <c:pt idx="3345">
                  <c:v>520.488</c:v>
                </c:pt>
                <c:pt idx="3346">
                  <c:v>520.6559999999999</c:v>
                </c:pt>
                <c:pt idx="3347">
                  <c:v>520.822</c:v>
                </c:pt>
                <c:pt idx="3348">
                  <c:v>520.978</c:v>
                </c:pt>
                <c:pt idx="3349">
                  <c:v>521.147</c:v>
                </c:pt>
                <c:pt idx="3350">
                  <c:v>521.317</c:v>
                </c:pt>
                <c:pt idx="3351">
                  <c:v>521.484</c:v>
                </c:pt>
                <c:pt idx="3352">
                  <c:v>521.652</c:v>
                </c:pt>
                <c:pt idx="3353">
                  <c:v>521.821</c:v>
                </c:pt>
                <c:pt idx="3354">
                  <c:v>521.99</c:v>
                </c:pt>
                <c:pt idx="3355">
                  <c:v>522.153</c:v>
                </c:pt>
                <c:pt idx="3356">
                  <c:v>522.322</c:v>
                </c:pt>
                <c:pt idx="3357">
                  <c:v>522.491</c:v>
                </c:pt>
                <c:pt idx="3358">
                  <c:v>522.648</c:v>
                </c:pt>
                <c:pt idx="3359">
                  <c:v>522.816</c:v>
                </c:pt>
                <c:pt idx="3360">
                  <c:v>522.9829999999999</c:v>
                </c:pt>
                <c:pt idx="3361">
                  <c:v>523.139</c:v>
                </c:pt>
                <c:pt idx="3362">
                  <c:v>523.307</c:v>
                </c:pt>
                <c:pt idx="3363">
                  <c:v>523.476</c:v>
                </c:pt>
                <c:pt idx="3364">
                  <c:v>523.633</c:v>
                </c:pt>
                <c:pt idx="3365">
                  <c:v>523.79</c:v>
                </c:pt>
                <c:pt idx="3366">
                  <c:v>523.947</c:v>
                </c:pt>
                <c:pt idx="3367">
                  <c:v>524.105</c:v>
                </c:pt>
                <c:pt idx="3368">
                  <c:v>524.275</c:v>
                </c:pt>
                <c:pt idx="3369">
                  <c:v>524.442</c:v>
                </c:pt>
                <c:pt idx="3370">
                  <c:v>524.598</c:v>
                </c:pt>
                <c:pt idx="3371">
                  <c:v>524.763</c:v>
                </c:pt>
                <c:pt idx="3372">
                  <c:v>524.929</c:v>
                </c:pt>
                <c:pt idx="3373">
                  <c:v>525.085</c:v>
                </c:pt>
                <c:pt idx="3374">
                  <c:v>525.251</c:v>
                </c:pt>
                <c:pt idx="3375">
                  <c:v>525.42</c:v>
                </c:pt>
                <c:pt idx="3376">
                  <c:v>525.576</c:v>
                </c:pt>
                <c:pt idx="3377">
                  <c:v>525.741</c:v>
                </c:pt>
                <c:pt idx="3378">
                  <c:v>525.909</c:v>
                </c:pt>
                <c:pt idx="3379">
                  <c:v>526.0650000000001</c:v>
                </c:pt>
                <c:pt idx="3380">
                  <c:v>526.235</c:v>
                </c:pt>
                <c:pt idx="3381">
                  <c:v>526.403</c:v>
                </c:pt>
                <c:pt idx="3382">
                  <c:v>526.5599999999999</c:v>
                </c:pt>
                <c:pt idx="3383">
                  <c:v>526.717</c:v>
                </c:pt>
                <c:pt idx="3384">
                  <c:v>526.8819999999999</c:v>
                </c:pt>
                <c:pt idx="3385">
                  <c:v>527.039</c:v>
                </c:pt>
                <c:pt idx="3386">
                  <c:v>527.207</c:v>
                </c:pt>
                <c:pt idx="3387">
                  <c:v>527.374</c:v>
                </c:pt>
                <c:pt idx="3388">
                  <c:v>527.5309999999999</c:v>
                </c:pt>
                <c:pt idx="3389">
                  <c:v>527.7</c:v>
                </c:pt>
                <c:pt idx="3390">
                  <c:v>527.867</c:v>
                </c:pt>
                <c:pt idx="3391">
                  <c:v>528.024</c:v>
                </c:pt>
                <c:pt idx="3392">
                  <c:v>528.192</c:v>
                </c:pt>
                <c:pt idx="3393">
                  <c:v>528.359</c:v>
                </c:pt>
                <c:pt idx="3394">
                  <c:v>528.516</c:v>
                </c:pt>
                <c:pt idx="3395">
                  <c:v>528.685</c:v>
                </c:pt>
                <c:pt idx="3396">
                  <c:v>528.851</c:v>
                </c:pt>
                <c:pt idx="3397">
                  <c:v>529.008</c:v>
                </c:pt>
                <c:pt idx="3398">
                  <c:v>529.174</c:v>
                </c:pt>
                <c:pt idx="3399">
                  <c:v>529.3440000000001</c:v>
                </c:pt>
                <c:pt idx="3400">
                  <c:v>529.5</c:v>
                </c:pt>
                <c:pt idx="3401">
                  <c:v>529.67</c:v>
                </c:pt>
                <c:pt idx="3402">
                  <c:v>529.838</c:v>
                </c:pt>
                <c:pt idx="3403">
                  <c:v>529.994</c:v>
                </c:pt>
                <c:pt idx="3404">
                  <c:v>530.163</c:v>
                </c:pt>
                <c:pt idx="3405">
                  <c:v>530.333</c:v>
                </c:pt>
                <c:pt idx="3406">
                  <c:v>530.489</c:v>
                </c:pt>
                <c:pt idx="3407">
                  <c:v>530.659</c:v>
                </c:pt>
                <c:pt idx="3408">
                  <c:v>530.828</c:v>
                </c:pt>
                <c:pt idx="3409">
                  <c:v>530.992</c:v>
                </c:pt>
                <c:pt idx="3410">
                  <c:v>531.149</c:v>
                </c:pt>
                <c:pt idx="3411">
                  <c:v>531.3049999999999</c:v>
                </c:pt>
                <c:pt idx="3412">
                  <c:v>531.475</c:v>
                </c:pt>
                <c:pt idx="3413">
                  <c:v>531.645</c:v>
                </c:pt>
                <c:pt idx="3414">
                  <c:v>531.814</c:v>
                </c:pt>
                <c:pt idx="3415">
                  <c:v>531.9829999999999</c:v>
                </c:pt>
                <c:pt idx="3416">
                  <c:v>532.154</c:v>
                </c:pt>
                <c:pt idx="3417">
                  <c:v>532.323</c:v>
                </c:pt>
                <c:pt idx="3418">
                  <c:v>532.484</c:v>
                </c:pt>
                <c:pt idx="3419">
                  <c:v>532.649</c:v>
                </c:pt>
                <c:pt idx="3420">
                  <c:v>532.817</c:v>
                </c:pt>
                <c:pt idx="3421">
                  <c:v>532.973</c:v>
                </c:pt>
                <c:pt idx="3422">
                  <c:v>533.131</c:v>
                </c:pt>
                <c:pt idx="3423">
                  <c:v>533.29</c:v>
                </c:pt>
                <c:pt idx="3424">
                  <c:v>533.446</c:v>
                </c:pt>
                <c:pt idx="3425">
                  <c:v>533.613</c:v>
                </c:pt>
                <c:pt idx="3426">
                  <c:v>533.771</c:v>
                </c:pt>
                <c:pt idx="3427">
                  <c:v>533.9299999999999</c:v>
                </c:pt>
                <c:pt idx="3428">
                  <c:v>534.086</c:v>
                </c:pt>
                <c:pt idx="3429">
                  <c:v>534.243</c:v>
                </c:pt>
                <c:pt idx="3430">
                  <c:v>534.398</c:v>
                </c:pt>
                <c:pt idx="3431">
                  <c:v>534.5549999999999</c:v>
                </c:pt>
                <c:pt idx="3432">
                  <c:v>534.712</c:v>
                </c:pt>
                <c:pt idx="3433">
                  <c:v>534.881</c:v>
                </c:pt>
                <c:pt idx="3434">
                  <c:v>535.038</c:v>
                </c:pt>
                <c:pt idx="3435">
                  <c:v>535.196</c:v>
                </c:pt>
                <c:pt idx="3436">
                  <c:v>535.361</c:v>
                </c:pt>
                <c:pt idx="3437">
                  <c:v>535.527</c:v>
                </c:pt>
                <c:pt idx="3438">
                  <c:v>535.695</c:v>
                </c:pt>
                <c:pt idx="3439">
                  <c:v>535.865</c:v>
                </c:pt>
                <c:pt idx="3440">
                  <c:v>536.0359999999999</c:v>
                </c:pt>
                <c:pt idx="3441">
                  <c:v>536.196</c:v>
                </c:pt>
                <c:pt idx="3442">
                  <c:v>536.366</c:v>
                </c:pt>
                <c:pt idx="3443">
                  <c:v>536.5359999999999</c:v>
                </c:pt>
                <c:pt idx="3444">
                  <c:v>536.692</c:v>
                </c:pt>
                <c:pt idx="3445">
                  <c:v>536.86</c:v>
                </c:pt>
                <c:pt idx="3446">
                  <c:v>537.019</c:v>
                </c:pt>
                <c:pt idx="3447">
                  <c:v>537.178</c:v>
                </c:pt>
                <c:pt idx="3448">
                  <c:v>537.347</c:v>
                </c:pt>
                <c:pt idx="3449">
                  <c:v>537.519</c:v>
                </c:pt>
                <c:pt idx="3450">
                  <c:v>537.676</c:v>
                </c:pt>
                <c:pt idx="3451">
                  <c:v>537.847</c:v>
                </c:pt>
                <c:pt idx="3452">
                  <c:v>538.011</c:v>
                </c:pt>
                <c:pt idx="3453">
                  <c:v>538.167</c:v>
                </c:pt>
                <c:pt idx="3454">
                  <c:v>538.338</c:v>
                </c:pt>
                <c:pt idx="3455">
                  <c:v>538.505</c:v>
                </c:pt>
                <c:pt idx="3456">
                  <c:v>538.6609999999999</c:v>
                </c:pt>
                <c:pt idx="3457">
                  <c:v>538.825</c:v>
                </c:pt>
                <c:pt idx="3458">
                  <c:v>538.992</c:v>
                </c:pt>
                <c:pt idx="3459">
                  <c:v>539.147</c:v>
                </c:pt>
                <c:pt idx="3460">
                  <c:v>539.308</c:v>
                </c:pt>
                <c:pt idx="3461">
                  <c:v>539.476</c:v>
                </c:pt>
                <c:pt idx="3462">
                  <c:v>539.633</c:v>
                </c:pt>
                <c:pt idx="3463">
                  <c:v>539.795</c:v>
                </c:pt>
                <c:pt idx="3464">
                  <c:v>539.963</c:v>
                </c:pt>
                <c:pt idx="3465">
                  <c:v>540.12</c:v>
                </c:pt>
                <c:pt idx="3466">
                  <c:v>540.29</c:v>
                </c:pt>
                <c:pt idx="3467">
                  <c:v>540.4589999999999</c:v>
                </c:pt>
                <c:pt idx="3468">
                  <c:v>540.615</c:v>
                </c:pt>
                <c:pt idx="3469">
                  <c:v>540.784</c:v>
                </c:pt>
                <c:pt idx="3470">
                  <c:v>540.954</c:v>
                </c:pt>
                <c:pt idx="3471">
                  <c:v>541.119</c:v>
                </c:pt>
                <c:pt idx="3472">
                  <c:v>541.288</c:v>
                </c:pt>
                <c:pt idx="3473">
                  <c:v>541.456</c:v>
                </c:pt>
                <c:pt idx="3474">
                  <c:v>541.614</c:v>
                </c:pt>
                <c:pt idx="3475">
                  <c:v>541.783</c:v>
                </c:pt>
                <c:pt idx="3476">
                  <c:v>541.952</c:v>
                </c:pt>
                <c:pt idx="3477">
                  <c:v>542.121</c:v>
                </c:pt>
                <c:pt idx="3478">
                  <c:v>542.288</c:v>
                </c:pt>
                <c:pt idx="3479">
                  <c:v>542.452</c:v>
                </c:pt>
                <c:pt idx="3480">
                  <c:v>542.6079999999999</c:v>
                </c:pt>
                <c:pt idx="3481">
                  <c:v>542.778</c:v>
                </c:pt>
                <c:pt idx="3482">
                  <c:v>542.941</c:v>
                </c:pt>
                <c:pt idx="3483">
                  <c:v>543.109</c:v>
                </c:pt>
                <c:pt idx="3484">
                  <c:v>543.277</c:v>
                </c:pt>
                <c:pt idx="3485">
                  <c:v>543.434</c:v>
                </c:pt>
                <c:pt idx="3486">
                  <c:v>543.6</c:v>
                </c:pt>
                <c:pt idx="3487">
                  <c:v>543.769</c:v>
                </c:pt>
                <c:pt idx="3488">
                  <c:v>543.926</c:v>
                </c:pt>
                <c:pt idx="3489">
                  <c:v>544.089</c:v>
                </c:pt>
                <c:pt idx="3490">
                  <c:v>544.26</c:v>
                </c:pt>
                <c:pt idx="3491">
                  <c:v>544.421</c:v>
                </c:pt>
                <c:pt idx="3492">
                  <c:v>544.591</c:v>
                </c:pt>
                <c:pt idx="3493">
                  <c:v>544.761</c:v>
                </c:pt>
                <c:pt idx="3494">
                  <c:v>544.917</c:v>
                </c:pt>
                <c:pt idx="3495">
                  <c:v>545.087</c:v>
                </c:pt>
                <c:pt idx="3496">
                  <c:v>545.256</c:v>
                </c:pt>
                <c:pt idx="3497">
                  <c:v>545.413</c:v>
                </c:pt>
                <c:pt idx="3498">
                  <c:v>545.579</c:v>
                </c:pt>
                <c:pt idx="3499">
                  <c:v>545.749</c:v>
                </c:pt>
                <c:pt idx="3500">
                  <c:v>545.9059999999999</c:v>
                </c:pt>
                <c:pt idx="3501">
                  <c:v>546.076</c:v>
                </c:pt>
                <c:pt idx="3502">
                  <c:v>546.246</c:v>
                </c:pt>
                <c:pt idx="3503">
                  <c:v>546.403</c:v>
                </c:pt>
                <c:pt idx="3504">
                  <c:v>546.571</c:v>
                </c:pt>
                <c:pt idx="3505">
                  <c:v>546.741</c:v>
                </c:pt>
                <c:pt idx="3506">
                  <c:v>546.897</c:v>
                </c:pt>
                <c:pt idx="3507">
                  <c:v>547.064</c:v>
                </c:pt>
                <c:pt idx="3508">
                  <c:v>547.229</c:v>
                </c:pt>
                <c:pt idx="3509">
                  <c:v>547.384</c:v>
                </c:pt>
                <c:pt idx="3510">
                  <c:v>547.552</c:v>
                </c:pt>
                <c:pt idx="3511">
                  <c:v>547.723</c:v>
                </c:pt>
                <c:pt idx="3512">
                  <c:v>547.879</c:v>
                </c:pt>
                <c:pt idx="3513">
                  <c:v>548.037</c:v>
                </c:pt>
                <c:pt idx="3514">
                  <c:v>548.207</c:v>
                </c:pt>
                <c:pt idx="3515">
                  <c:v>548.365</c:v>
                </c:pt>
                <c:pt idx="3516">
                  <c:v>548.533</c:v>
                </c:pt>
                <c:pt idx="3517">
                  <c:v>548.702</c:v>
                </c:pt>
                <c:pt idx="3518">
                  <c:v>548.8579999999999</c:v>
                </c:pt>
                <c:pt idx="3519">
                  <c:v>549.019</c:v>
                </c:pt>
                <c:pt idx="3520">
                  <c:v>549.189</c:v>
                </c:pt>
                <c:pt idx="3521">
                  <c:v>549.359</c:v>
                </c:pt>
                <c:pt idx="3522">
                  <c:v>549.529</c:v>
                </c:pt>
                <c:pt idx="3523">
                  <c:v>549.699</c:v>
                </c:pt>
                <c:pt idx="3524">
                  <c:v>549.867</c:v>
                </c:pt>
                <c:pt idx="3525">
                  <c:v>550.035</c:v>
                </c:pt>
                <c:pt idx="3526">
                  <c:v>550.2</c:v>
                </c:pt>
                <c:pt idx="3527">
                  <c:v>550.3680000000001</c:v>
                </c:pt>
                <c:pt idx="3528">
                  <c:v>550.539</c:v>
                </c:pt>
                <c:pt idx="3529">
                  <c:v>550.697</c:v>
                </c:pt>
                <c:pt idx="3530">
                  <c:v>550.86</c:v>
                </c:pt>
                <c:pt idx="3531">
                  <c:v>551.028</c:v>
                </c:pt>
                <c:pt idx="3532">
                  <c:v>551.185</c:v>
                </c:pt>
                <c:pt idx="3533">
                  <c:v>551.355</c:v>
                </c:pt>
                <c:pt idx="3534">
                  <c:v>551.526</c:v>
                </c:pt>
                <c:pt idx="3535">
                  <c:v>551.684</c:v>
                </c:pt>
                <c:pt idx="3536">
                  <c:v>551.851</c:v>
                </c:pt>
                <c:pt idx="3537">
                  <c:v>552.022</c:v>
                </c:pt>
                <c:pt idx="3538">
                  <c:v>552.179</c:v>
                </c:pt>
                <c:pt idx="3539">
                  <c:v>552.343</c:v>
                </c:pt>
                <c:pt idx="3540">
                  <c:v>552.509</c:v>
                </c:pt>
                <c:pt idx="3541">
                  <c:v>552.6660000000001</c:v>
                </c:pt>
                <c:pt idx="3542">
                  <c:v>552.835</c:v>
                </c:pt>
                <c:pt idx="3543">
                  <c:v>553.003</c:v>
                </c:pt>
                <c:pt idx="3544">
                  <c:v>553.1609999999999</c:v>
                </c:pt>
                <c:pt idx="3545">
                  <c:v>553.33</c:v>
                </c:pt>
                <c:pt idx="3546">
                  <c:v>553.497</c:v>
                </c:pt>
                <c:pt idx="3547">
                  <c:v>553.654</c:v>
                </c:pt>
                <c:pt idx="3548">
                  <c:v>553.824</c:v>
                </c:pt>
                <c:pt idx="3549">
                  <c:v>553.995</c:v>
                </c:pt>
                <c:pt idx="3550">
                  <c:v>554.152</c:v>
                </c:pt>
                <c:pt idx="3551">
                  <c:v>554.323</c:v>
                </c:pt>
                <c:pt idx="3552">
                  <c:v>554.494</c:v>
                </c:pt>
                <c:pt idx="3553">
                  <c:v>554.652</c:v>
                </c:pt>
                <c:pt idx="3554">
                  <c:v>554.823</c:v>
                </c:pt>
                <c:pt idx="3555">
                  <c:v>554.994</c:v>
                </c:pt>
                <c:pt idx="3556">
                  <c:v>555.164</c:v>
                </c:pt>
                <c:pt idx="3557">
                  <c:v>555.335</c:v>
                </c:pt>
                <c:pt idx="3558">
                  <c:v>555.5</c:v>
                </c:pt>
                <c:pt idx="3559">
                  <c:v>555.67</c:v>
                </c:pt>
                <c:pt idx="3560">
                  <c:v>555.841</c:v>
                </c:pt>
                <c:pt idx="3561">
                  <c:v>556.004</c:v>
                </c:pt>
                <c:pt idx="3562">
                  <c:v>556.174</c:v>
                </c:pt>
                <c:pt idx="3563">
                  <c:v>556.3440000000001</c:v>
                </c:pt>
                <c:pt idx="3564">
                  <c:v>556.5</c:v>
                </c:pt>
                <c:pt idx="3565">
                  <c:v>556.67</c:v>
                </c:pt>
                <c:pt idx="3566">
                  <c:v>556.837</c:v>
                </c:pt>
                <c:pt idx="3567">
                  <c:v>556.995</c:v>
                </c:pt>
                <c:pt idx="3568">
                  <c:v>557.1660000000001</c:v>
                </c:pt>
                <c:pt idx="3569">
                  <c:v>557.3339999999999</c:v>
                </c:pt>
                <c:pt idx="3570">
                  <c:v>557.489</c:v>
                </c:pt>
                <c:pt idx="3571">
                  <c:v>557.658</c:v>
                </c:pt>
                <c:pt idx="3572">
                  <c:v>557.83</c:v>
                </c:pt>
                <c:pt idx="3573">
                  <c:v>557.987</c:v>
                </c:pt>
                <c:pt idx="3574">
                  <c:v>558.1559999999999</c:v>
                </c:pt>
                <c:pt idx="3575">
                  <c:v>558.322</c:v>
                </c:pt>
                <c:pt idx="3576">
                  <c:v>558.478</c:v>
                </c:pt>
                <c:pt idx="3577">
                  <c:v>558.649</c:v>
                </c:pt>
                <c:pt idx="3578">
                  <c:v>558.819</c:v>
                </c:pt>
                <c:pt idx="3579">
                  <c:v>558.975</c:v>
                </c:pt>
                <c:pt idx="3580">
                  <c:v>559.145</c:v>
                </c:pt>
                <c:pt idx="3581">
                  <c:v>559.3150000000001</c:v>
                </c:pt>
                <c:pt idx="3582">
                  <c:v>559.471</c:v>
                </c:pt>
                <c:pt idx="3583">
                  <c:v>559.638</c:v>
                </c:pt>
                <c:pt idx="3584">
                  <c:v>559.799</c:v>
                </c:pt>
                <c:pt idx="3585">
                  <c:v>559.956</c:v>
                </c:pt>
                <c:pt idx="3586">
                  <c:v>560.125</c:v>
                </c:pt>
                <c:pt idx="3587">
                  <c:v>560.296</c:v>
                </c:pt>
                <c:pt idx="3588">
                  <c:v>560.454</c:v>
                </c:pt>
                <c:pt idx="3589">
                  <c:v>560.612</c:v>
                </c:pt>
                <c:pt idx="3590">
                  <c:v>560.779</c:v>
                </c:pt>
                <c:pt idx="3591">
                  <c:v>560.938</c:v>
                </c:pt>
                <c:pt idx="3592">
                  <c:v>561.095</c:v>
                </c:pt>
                <c:pt idx="3593">
                  <c:v>561.254</c:v>
                </c:pt>
                <c:pt idx="3594">
                  <c:v>561.413</c:v>
                </c:pt>
                <c:pt idx="3595">
                  <c:v>561.58</c:v>
                </c:pt>
                <c:pt idx="3596">
                  <c:v>561.748</c:v>
                </c:pt>
                <c:pt idx="3597">
                  <c:v>561.9059999999999</c:v>
                </c:pt>
                <c:pt idx="3598">
                  <c:v>562.0650000000001</c:v>
                </c:pt>
                <c:pt idx="3599">
                  <c:v>562.225</c:v>
                </c:pt>
                <c:pt idx="3600">
                  <c:v>562.3819999999999</c:v>
                </c:pt>
                <c:pt idx="3601">
                  <c:v>562.55</c:v>
                </c:pt>
                <c:pt idx="3602">
                  <c:v>562.718</c:v>
                </c:pt>
                <c:pt idx="3603">
                  <c:v>562.875</c:v>
                </c:pt>
                <c:pt idx="3604">
                  <c:v>563.045</c:v>
                </c:pt>
                <c:pt idx="3605">
                  <c:v>563.212</c:v>
                </c:pt>
                <c:pt idx="3606">
                  <c:v>563.371</c:v>
                </c:pt>
                <c:pt idx="3607">
                  <c:v>563.5410000000001</c:v>
                </c:pt>
                <c:pt idx="3608">
                  <c:v>563.712</c:v>
                </c:pt>
                <c:pt idx="3609">
                  <c:v>563.869</c:v>
                </c:pt>
                <c:pt idx="3610">
                  <c:v>564.037</c:v>
                </c:pt>
                <c:pt idx="3611">
                  <c:v>564.206</c:v>
                </c:pt>
                <c:pt idx="3612">
                  <c:v>564.377</c:v>
                </c:pt>
                <c:pt idx="3613">
                  <c:v>564.547</c:v>
                </c:pt>
                <c:pt idx="3614">
                  <c:v>564.717</c:v>
                </c:pt>
                <c:pt idx="3615">
                  <c:v>564.888</c:v>
                </c:pt>
                <c:pt idx="3616">
                  <c:v>565.059</c:v>
                </c:pt>
                <c:pt idx="3617">
                  <c:v>565.22</c:v>
                </c:pt>
                <c:pt idx="3618">
                  <c:v>565.3920000000001</c:v>
                </c:pt>
                <c:pt idx="3619">
                  <c:v>565.559</c:v>
                </c:pt>
                <c:pt idx="3620">
                  <c:v>565.718</c:v>
                </c:pt>
                <c:pt idx="3621">
                  <c:v>565.883</c:v>
                </c:pt>
                <c:pt idx="3622">
                  <c:v>566.053</c:v>
                </c:pt>
                <c:pt idx="3623">
                  <c:v>566.211</c:v>
                </c:pt>
                <c:pt idx="3624">
                  <c:v>566.381</c:v>
                </c:pt>
                <c:pt idx="3625">
                  <c:v>566.553</c:v>
                </c:pt>
                <c:pt idx="3626">
                  <c:v>566.71</c:v>
                </c:pt>
                <c:pt idx="3627">
                  <c:v>566.878</c:v>
                </c:pt>
                <c:pt idx="3628">
                  <c:v>567.045</c:v>
                </c:pt>
                <c:pt idx="3629">
                  <c:v>567.202</c:v>
                </c:pt>
                <c:pt idx="3630">
                  <c:v>567.372</c:v>
                </c:pt>
                <c:pt idx="3631">
                  <c:v>567.543</c:v>
                </c:pt>
                <c:pt idx="3632">
                  <c:v>567.699</c:v>
                </c:pt>
                <c:pt idx="3633">
                  <c:v>567.869</c:v>
                </c:pt>
                <c:pt idx="3634">
                  <c:v>568.04</c:v>
                </c:pt>
                <c:pt idx="3635">
                  <c:v>568.196</c:v>
                </c:pt>
                <c:pt idx="3636">
                  <c:v>568.366</c:v>
                </c:pt>
                <c:pt idx="3637">
                  <c:v>568.534</c:v>
                </c:pt>
                <c:pt idx="3638">
                  <c:v>568.691</c:v>
                </c:pt>
                <c:pt idx="3639">
                  <c:v>568.8630000000001</c:v>
                </c:pt>
                <c:pt idx="3640">
                  <c:v>569.033</c:v>
                </c:pt>
                <c:pt idx="3641">
                  <c:v>569.191</c:v>
                </c:pt>
                <c:pt idx="3642">
                  <c:v>569.359</c:v>
                </c:pt>
                <c:pt idx="3643">
                  <c:v>569.528</c:v>
                </c:pt>
                <c:pt idx="3644">
                  <c:v>569.698</c:v>
                </c:pt>
                <c:pt idx="3645">
                  <c:v>569.871</c:v>
                </c:pt>
                <c:pt idx="3646">
                  <c:v>570.032</c:v>
                </c:pt>
                <c:pt idx="3647">
                  <c:v>570.204</c:v>
                </c:pt>
                <c:pt idx="3648">
                  <c:v>570.37</c:v>
                </c:pt>
                <c:pt idx="3649">
                  <c:v>570.537</c:v>
                </c:pt>
                <c:pt idx="3650">
                  <c:v>570.704</c:v>
                </c:pt>
                <c:pt idx="3651">
                  <c:v>570.876</c:v>
                </c:pt>
                <c:pt idx="3652">
                  <c:v>571.035</c:v>
                </c:pt>
                <c:pt idx="3653">
                  <c:v>571.194</c:v>
                </c:pt>
                <c:pt idx="3654">
                  <c:v>571.362</c:v>
                </c:pt>
                <c:pt idx="3655">
                  <c:v>571.52</c:v>
                </c:pt>
                <c:pt idx="3656">
                  <c:v>571.678</c:v>
                </c:pt>
                <c:pt idx="3657">
                  <c:v>571.836</c:v>
                </c:pt>
                <c:pt idx="3658">
                  <c:v>571.996</c:v>
                </c:pt>
                <c:pt idx="3659">
                  <c:v>572.163</c:v>
                </c:pt>
                <c:pt idx="3660">
                  <c:v>572.332</c:v>
                </c:pt>
                <c:pt idx="3661">
                  <c:v>572.489</c:v>
                </c:pt>
                <c:pt idx="3662">
                  <c:v>572.6609999999999</c:v>
                </c:pt>
                <c:pt idx="3663">
                  <c:v>572.832</c:v>
                </c:pt>
                <c:pt idx="3664">
                  <c:v>572.988</c:v>
                </c:pt>
                <c:pt idx="3665">
                  <c:v>573.158</c:v>
                </c:pt>
                <c:pt idx="3666">
                  <c:v>573.33</c:v>
                </c:pt>
                <c:pt idx="3667">
                  <c:v>573.487</c:v>
                </c:pt>
                <c:pt idx="3668">
                  <c:v>573.659</c:v>
                </c:pt>
                <c:pt idx="3669">
                  <c:v>573.83</c:v>
                </c:pt>
                <c:pt idx="3670">
                  <c:v>573.987</c:v>
                </c:pt>
                <c:pt idx="3671">
                  <c:v>574.159</c:v>
                </c:pt>
                <c:pt idx="3672">
                  <c:v>574.331</c:v>
                </c:pt>
                <c:pt idx="3673">
                  <c:v>574.488</c:v>
                </c:pt>
                <c:pt idx="3674">
                  <c:v>574.659</c:v>
                </c:pt>
                <c:pt idx="3675">
                  <c:v>574.819</c:v>
                </c:pt>
                <c:pt idx="3676">
                  <c:v>574.978</c:v>
                </c:pt>
                <c:pt idx="3677">
                  <c:v>575.15</c:v>
                </c:pt>
                <c:pt idx="3678">
                  <c:v>575.321</c:v>
                </c:pt>
                <c:pt idx="3679">
                  <c:v>575.479</c:v>
                </c:pt>
                <c:pt idx="3680">
                  <c:v>575.648</c:v>
                </c:pt>
                <c:pt idx="3681">
                  <c:v>575.82</c:v>
                </c:pt>
                <c:pt idx="3682">
                  <c:v>575.992</c:v>
                </c:pt>
                <c:pt idx="3683">
                  <c:v>576.1609999999999</c:v>
                </c:pt>
                <c:pt idx="3684">
                  <c:v>576.325</c:v>
                </c:pt>
                <c:pt idx="3685">
                  <c:v>576.487</c:v>
                </c:pt>
                <c:pt idx="3686">
                  <c:v>576.648</c:v>
                </c:pt>
                <c:pt idx="3687">
                  <c:v>576.819</c:v>
                </c:pt>
                <c:pt idx="3688">
                  <c:v>576.9829999999999</c:v>
                </c:pt>
                <c:pt idx="3689">
                  <c:v>577.146</c:v>
                </c:pt>
                <c:pt idx="3690">
                  <c:v>577.311</c:v>
                </c:pt>
                <c:pt idx="3691">
                  <c:v>577.468</c:v>
                </c:pt>
                <c:pt idx="3692">
                  <c:v>577.638</c:v>
                </c:pt>
                <c:pt idx="3693">
                  <c:v>577.801</c:v>
                </c:pt>
                <c:pt idx="3694">
                  <c:v>577.958</c:v>
                </c:pt>
                <c:pt idx="3695">
                  <c:v>578.118</c:v>
                </c:pt>
                <c:pt idx="3696">
                  <c:v>578.277</c:v>
                </c:pt>
                <c:pt idx="3697">
                  <c:v>578.447</c:v>
                </c:pt>
                <c:pt idx="3698">
                  <c:v>578.613</c:v>
                </c:pt>
                <c:pt idx="3699">
                  <c:v>578.773</c:v>
                </c:pt>
                <c:pt idx="3700">
                  <c:v>578.945</c:v>
                </c:pt>
                <c:pt idx="3701">
                  <c:v>579.117</c:v>
                </c:pt>
                <c:pt idx="3702">
                  <c:v>579.278</c:v>
                </c:pt>
                <c:pt idx="3703">
                  <c:v>579.449</c:v>
                </c:pt>
                <c:pt idx="3704">
                  <c:v>579.619</c:v>
                </c:pt>
                <c:pt idx="3705">
                  <c:v>579.779</c:v>
                </c:pt>
                <c:pt idx="3706">
                  <c:v>579.946</c:v>
                </c:pt>
                <c:pt idx="3707">
                  <c:v>580.115</c:v>
                </c:pt>
                <c:pt idx="3708">
                  <c:v>580.273</c:v>
                </c:pt>
                <c:pt idx="3709">
                  <c:v>580.437</c:v>
                </c:pt>
                <c:pt idx="3710">
                  <c:v>580.6079999999999</c:v>
                </c:pt>
                <c:pt idx="3711">
                  <c:v>580.766</c:v>
                </c:pt>
                <c:pt idx="3712">
                  <c:v>580.936</c:v>
                </c:pt>
                <c:pt idx="3713">
                  <c:v>581.1</c:v>
                </c:pt>
                <c:pt idx="3714">
                  <c:v>581.2569999999999</c:v>
                </c:pt>
                <c:pt idx="3715">
                  <c:v>581.417</c:v>
                </c:pt>
                <c:pt idx="3716">
                  <c:v>581.577</c:v>
                </c:pt>
                <c:pt idx="3717">
                  <c:v>581.735</c:v>
                </c:pt>
                <c:pt idx="3718">
                  <c:v>581.905</c:v>
                </c:pt>
                <c:pt idx="3719">
                  <c:v>582.075</c:v>
                </c:pt>
                <c:pt idx="3720">
                  <c:v>582.2329999999999</c:v>
                </c:pt>
                <c:pt idx="3721">
                  <c:v>582.404</c:v>
                </c:pt>
                <c:pt idx="3722">
                  <c:v>582.575</c:v>
                </c:pt>
                <c:pt idx="3723">
                  <c:v>582.732</c:v>
                </c:pt>
                <c:pt idx="3724">
                  <c:v>582.904</c:v>
                </c:pt>
                <c:pt idx="3725">
                  <c:v>583.075</c:v>
                </c:pt>
                <c:pt idx="3726">
                  <c:v>583.2329999999999</c:v>
                </c:pt>
                <c:pt idx="3727">
                  <c:v>583.3920000000001</c:v>
                </c:pt>
                <c:pt idx="3728">
                  <c:v>583.55</c:v>
                </c:pt>
                <c:pt idx="3729">
                  <c:v>583.707</c:v>
                </c:pt>
                <c:pt idx="3730">
                  <c:v>583.875</c:v>
                </c:pt>
                <c:pt idx="3731">
                  <c:v>584.045</c:v>
                </c:pt>
                <c:pt idx="3732">
                  <c:v>584.216</c:v>
                </c:pt>
                <c:pt idx="3733">
                  <c:v>584.389</c:v>
                </c:pt>
                <c:pt idx="3734">
                  <c:v>584.558</c:v>
                </c:pt>
                <c:pt idx="3735">
                  <c:v>584.729</c:v>
                </c:pt>
                <c:pt idx="3736">
                  <c:v>584.902</c:v>
                </c:pt>
                <c:pt idx="3737">
                  <c:v>585.066</c:v>
                </c:pt>
                <c:pt idx="3738">
                  <c:v>585.2329999999999</c:v>
                </c:pt>
                <c:pt idx="3739">
                  <c:v>585.403</c:v>
                </c:pt>
                <c:pt idx="3740">
                  <c:v>585.5599999999999</c:v>
                </c:pt>
                <c:pt idx="3741">
                  <c:v>585.728</c:v>
                </c:pt>
                <c:pt idx="3742">
                  <c:v>585.897</c:v>
                </c:pt>
                <c:pt idx="3743">
                  <c:v>586.0549999999999</c:v>
                </c:pt>
                <c:pt idx="3744">
                  <c:v>586.226</c:v>
                </c:pt>
                <c:pt idx="3745">
                  <c:v>586.398</c:v>
                </c:pt>
                <c:pt idx="3746">
                  <c:v>586.557</c:v>
                </c:pt>
                <c:pt idx="3747">
                  <c:v>586.727</c:v>
                </c:pt>
                <c:pt idx="3748">
                  <c:v>586.9</c:v>
                </c:pt>
                <c:pt idx="3749">
                  <c:v>587.058</c:v>
                </c:pt>
                <c:pt idx="3750">
                  <c:v>587.23</c:v>
                </c:pt>
                <c:pt idx="3751">
                  <c:v>587.393</c:v>
                </c:pt>
                <c:pt idx="3752">
                  <c:v>587.55</c:v>
                </c:pt>
                <c:pt idx="3753">
                  <c:v>587.708</c:v>
                </c:pt>
                <c:pt idx="3754">
                  <c:v>587.879</c:v>
                </c:pt>
                <c:pt idx="3755">
                  <c:v>588.037</c:v>
                </c:pt>
                <c:pt idx="3756">
                  <c:v>588.208</c:v>
                </c:pt>
                <c:pt idx="3757">
                  <c:v>588.381</c:v>
                </c:pt>
                <c:pt idx="3758">
                  <c:v>588.538</c:v>
                </c:pt>
                <c:pt idx="3759">
                  <c:v>588.702</c:v>
                </c:pt>
                <c:pt idx="3760">
                  <c:v>588.869</c:v>
                </c:pt>
                <c:pt idx="3761">
                  <c:v>589.04</c:v>
                </c:pt>
                <c:pt idx="3762">
                  <c:v>589.211</c:v>
                </c:pt>
                <c:pt idx="3763">
                  <c:v>589.3819999999999</c:v>
                </c:pt>
                <c:pt idx="3764">
                  <c:v>589.554</c:v>
                </c:pt>
                <c:pt idx="3765">
                  <c:v>589.725</c:v>
                </c:pt>
                <c:pt idx="3766">
                  <c:v>589.891</c:v>
                </c:pt>
                <c:pt idx="3767">
                  <c:v>590.054</c:v>
                </c:pt>
                <c:pt idx="3768">
                  <c:v>590.224</c:v>
                </c:pt>
                <c:pt idx="3769">
                  <c:v>590.384</c:v>
                </c:pt>
                <c:pt idx="3770">
                  <c:v>590.556</c:v>
                </c:pt>
                <c:pt idx="3771">
                  <c:v>590.727</c:v>
                </c:pt>
                <c:pt idx="3772">
                  <c:v>590.886</c:v>
                </c:pt>
                <c:pt idx="3773">
                  <c:v>591.0549999999999</c:v>
                </c:pt>
                <c:pt idx="3774">
                  <c:v>591.227</c:v>
                </c:pt>
                <c:pt idx="3775">
                  <c:v>591.384</c:v>
                </c:pt>
                <c:pt idx="3776">
                  <c:v>591.5549999999999</c:v>
                </c:pt>
                <c:pt idx="3777">
                  <c:v>591.714</c:v>
                </c:pt>
                <c:pt idx="3778">
                  <c:v>591.87</c:v>
                </c:pt>
                <c:pt idx="3779">
                  <c:v>592.029</c:v>
                </c:pt>
                <c:pt idx="3780">
                  <c:v>592.186</c:v>
                </c:pt>
                <c:pt idx="3781">
                  <c:v>592.346</c:v>
                </c:pt>
                <c:pt idx="3782">
                  <c:v>592.506</c:v>
                </c:pt>
                <c:pt idx="3783">
                  <c:v>592.667</c:v>
                </c:pt>
                <c:pt idx="3784">
                  <c:v>592.824</c:v>
                </c:pt>
                <c:pt idx="3785">
                  <c:v>592.982</c:v>
                </c:pt>
                <c:pt idx="3786">
                  <c:v>593.154</c:v>
                </c:pt>
                <c:pt idx="3787">
                  <c:v>593.312</c:v>
                </c:pt>
                <c:pt idx="3788">
                  <c:v>593.482</c:v>
                </c:pt>
                <c:pt idx="3789">
                  <c:v>593.652</c:v>
                </c:pt>
                <c:pt idx="3790">
                  <c:v>593.809</c:v>
                </c:pt>
                <c:pt idx="3791">
                  <c:v>593.978</c:v>
                </c:pt>
                <c:pt idx="3792">
                  <c:v>594.15</c:v>
                </c:pt>
                <c:pt idx="3793">
                  <c:v>594.307</c:v>
                </c:pt>
                <c:pt idx="3794">
                  <c:v>594.476</c:v>
                </c:pt>
                <c:pt idx="3795">
                  <c:v>594.646</c:v>
                </c:pt>
                <c:pt idx="3796">
                  <c:v>594.8049999999999</c:v>
                </c:pt>
                <c:pt idx="3797">
                  <c:v>594.976</c:v>
                </c:pt>
                <c:pt idx="3798">
                  <c:v>595.146</c:v>
                </c:pt>
                <c:pt idx="3799">
                  <c:v>595.304</c:v>
                </c:pt>
                <c:pt idx="3800">
                  <c:v>595.475</c:v>
                </c:pt>
                <c:pt idx="3801">
                  <c:v>595.635</c:v>
                </c:pt>
                <c:pt idx="3802">
                  <c:v>595.793</c:v>
                </c:pt>
                <c:pt idx="3803">
                  <c:v>595.962</c:v>
                </c:pt>
                <c:pt idx="3804">
                  <c:v>596.131</c:v>
                </c:pt>
                <c:pt idx="3805">
                  <c:v>596.302</c:v>
                </c:pt>
                <c:pt idx="3806">
                  <c:v>596.475</c:v>
                </c:pt>
                <c:pt idx="3807">
                  <c:v>596.646</c:v>
                </c:pt>
                <c:pt idx="3808">
                  <c:v>596.818</c:v>
                </c:pt>
                <c:pt idx="3809">
                  <c:v>596.987</c:v>
                </c:pt>
                <c:pt idx="3810">
                  <c:v>597.146</c:v>
                </c:pt>
                <c:pt idx="3811">
                  <c:v>597.319</c:v>
                </c:pt>
                <c:pt idx="3812">
                  <c:v>597.49</c:v>
                </c:pt>
                <c:pt idx="3813">
                  <c:v>597.648</c:v>
                </c:pt>
                <c:pt idx="3814">
                  <c:v>597.819</c:v>
                </c:pt>
                <c:pt idx="3815">
                  <c:v>597.991</c:v>
                </c:pt>
                <c:pt idx="3816">
                  <c:v>598.148</c:v>
                </c:pt>
                <c:pt idx="3817">
                  <c:v>598.317</c:v>
                </c:pt>
                <c:pt idx="3818">
                  <c:v>598.489</c:v>
                </c:pt>
                <c:pt idx="3819">
                  <c:v>598.647</c:v>
                </c:pt>
                <c:pt idx="3820">
                  <c:v>598.817</c:v>
                </c:pt>
                <c:pt idx="3821">
                  <c:v>598.989</c:v>
                </c:pt>
                <c:pt idx="3822">
                  <c:v>599.147</c:v>
                </c:pt>
                <c:pt idx="3823">
                  <c:v>599.32</c:v>
                </c:pt>
                <c:pt idx="3824">
                  <c:v>599.493</c:v>
                </c:pt>
                <c:pt idx="3825">
                  <c:v>599.651</c:v>
                </c:pt>
                <c:pt idx="3826">
                  <c:v>599.821</c:v>
                </c:pt>
                <c:pt idx="3827">
                  <c:v>599.993</c:v>
                </c:pt>
                <c:pt idx="3828">
                  <c:v>600.163</c:v>
                </c:pt>
                <c:pt idx="3829">
                  <c:v>600.335</c:v>
                </c:pt>
                <c:pt idx="3830">
                  <c:v>600.5069999999999</c:v>
                </c:pt>
                <c:pt idx="3831">
                  <c:v>600.678</c:v>
                </c:pt>
                <c:pt idx="3832">
                  <c:v>600.849</c:v>
                </c:pt>
                <c:pt idx="3833">
                  <c:v>601.002</c:v>
                </c:pt>
                <c:pt idx="3834">
                  <c:v>601.164</c:v>
                </c:pt>
                <c:pt idx="3835">
                  <c:v>601.3339999999999</c:v>
                </c:pt>
                <c:pt idx="3836">
                  <c:v>601.491</c:v>
                </c:pt>
                <c:pt idx="3837">
                  <c:v>601.6609999999999</c:v>
                </c:pt>
                <c:pt idx="3838">
                  <c:v>601.831</c:v>
                </c:pt>
                <c:pt idx="3839">
                  <c:v>601.99</c:v>
                </c:pt>
                <c:pt idx="3840">
                  <c:v>602.162</c:v>
                </c:pt>
                <c:pt idx="3841">
                  <c:v>602.335</c:v>
                </c:pt>
                <c:pt idx="3842">
                  <c:v>602.492</c:v>
                </c:pt>
                <c:pt idx="3843">
                  <c:v>602.665</c:v>
                </c:pt>
                <c:pt idx="3844">
                  <c:v>602.837</c:v>
                </c:pt>
                <c:pt idx="3845">
                  <c:v>602.994</c:v>
                </c:pt>
                <c:pt idx="3846">
                  <c:v>603.1660000000001</c:v>
                </c:pt>
                <c:pt idx="3847">
                  <c:v>603.337</c:v>
                </c:pt>
                <c:pt idx="3848">
                  <c:v>603.495</c:v>
                </c:pt>
                <c:pt idx="3849">
                  <c:v>603.663</c:v>
                </c:pt>
                <c:pt idx="3850">
                  <c:v>603.836</c:v>
                </c:pt>
                <c:pt idx="3851">
                  <c:v>603.992</c:v>
                </c:pt>
                <c:pt idx="3852">
                  <c:v>604.165</c:v>
                </c:pt>
                <c:pt idx="3853">
                  <c:v>604.338</c:v>
                </c:pt>
                <c:pt idx="3854">
                  <c:v>604.496</c:v>
                </c:pt>
                <c:pt idx="3855">
                  <c:v>604.668</c:v>
                </c:pt>
                <c:pt idx="3856">
                  <c:v>604.84</c:v>
                </c:pt>
                <c:pt idx="3857">
                  <c:v>605.013</c:v>
                </c:pt>
                <c:pt idx="3858">
                  <c:v>605.185</c:v>
                </c:pt>
                <c:pt idx="3859">
                  <c:v>605.35</c:v>
                </c:pt>
                <c:pt idx="3860">
                  <c:v>605.518</c:v>
                </c:pt>
                <c:pt idx="3861">
                  <c:v>605.689</c:v>
                </c:pt>
                <c:pt idx="3862">
                  <c:v>605.8579999999999</c:v>
                </c:pt>
                <c:pt idx="3863">
                  <c:v>606.029</c:v>
                </c:pt>
                <c:pt idx="3864">
                  <c:v>606.203</c:v>
                </c:pt>
                <c:pt idx="3865">
                  <c:v>606.361</c:v>
                </c:pt>
                <c:pt idx="3866">
                  <c:v>606.5309999999999</c:v>
                </c:pt>
                <c:pt idx="3867">
                  <c:v>606.704</c:v>
                </c:pt>
                <c:pt idx="3868">
                  <c:v>606.86</c:v>
                </c:pt>
                <c:pt idx="3869">
                  <c:v>607.032</c:v>
                </c:pt>
                <c:pt idx="3870">
                  <c:v>607.204</c:v>
                </c:pt>
                <c:pt idx="3871">
                  <c:v>607.361</c:v>
                </c:pt>
                <c:pt idx="3872">
                  <c:v>607.533</c:v>
                </c:pt>
                <c:pt idx="3873">
                  <c:v>607.705</c:v>
                </c:pt>
                <c:pt idx="3874">
                  <c:v>607.8630000000001</c:v>
                </c:pt>
                <c:pt idx="3875">
                  <c:v>608.033</c:v>
                </c:pt>
                <c:pt idx="3876">
                  <c:v>608.204</c:v>
                </c:pt>
                <c:pt idx="3877">
                  <c:v>608.375</c:v>
                </c:pt>
                <c:pt idx="3878">
                  <c:v>608.546</c:v>
                </c:pt>
                <c:pt idx="3879">
                  <c:v>608.717</c:v>
                </c:pt>
                <c:pt idx="3880">
                  <c:v>608.884</c:v>
                </c:pt>
                <c:pt idx="3881">
                  <c:v>609.052</c:v>
                </c:pt>
                <c:pt idx="3882">
                  <c:v>609.221</c:v>
                </c:pt>
                <c:pt idx="3883">
                  <c:v>609.394</c:v>
                </c:pt>
                <c:pt idx="3884">
                  <c:v>609.567</c:v>
                </c:pt>
                <c:pt idx="3885">
                  <c:v>609.73</c:v>
                </c:pt>
                <c:pt idx="3886">
                  <c:v>609.897</c:v>
                </c:pt>
                <c:pt idx="3887">
                  <c:v>610.0650000000001</c:v>
                </c:pt>
                <c:pt idx="3888">
                  <c:v>610.224</c:v>
                </c:pt>
                <c:pt idx="3889">
                  <c:v>610.394</c:v>
                </c:pt>
                <c:pt idx="3890">
                  <c:v>610.568</c:v>
                </c:pt>
                <c:pt idx="3891">
                  <c:v>610.725</c:v>
                </c:pt>
                <c:pt idx="3892">
                  <c:v>610.895</c:v>
                </c:pt>
                <c:pt idx="3893">
                  <c:v>611.066</c:v>
                </c:pt>
                <c:pt idx="3894">
                  <c:v>611.223</c:v>
                </c:pt>
                <c:pt idx="3895">
                  <c:v>611.3920000000001</c:v>
                </c:pt>
                <c:pt idx="3896">
                  <c:v>611.5650000000001</c:v>
                </c:pt>
                <c:pt idx="3897">
                  <c:v>611.722</c:v>
                </c:pt>
                <c:pt idx="3898">
                  <c:v>611.895</c:v>
                </c:pt>
                <c:pt idx="3899">
                  <c:v>612.067</c:v>
                </c:pt>
                <c:pt idx="3900">
                  <c:v>612.225</c:v>
                </c:pt>
                <c:pt idx="3901">
                  <c:v>612.397</c:v>
                </c:pt>
                <c:pt idx="3902">
                  <c:v>612.57</c:v>
                </c:pt>
                <c:pt idx="3903">
                  <c:v>612.742</c:v>
                </c:pt>
                <c:pt idx="3904">
                  <c:v>612.914</c:v>
                </c:pt>
                <c:pt idx="3905">
                  <c:v>613.085</c:v>
                </c:pt>
                <c:pt idx="3906">
                  <c:v>613.253</c:v>
                </c:pt>
                <c:pt idx="3907">
                  <c:v>613.424</c:v>
                </c:pt>
                <c:pt idx="3908">
                  <c:v>613.59</c:v>
                </c:pt>
                <c:pt idx="3909">
                  <c:v>613.758</c:v>
                </c:pt>
                <c:pt idx="3910">
                  <c:v>613.931</c:v>
                </c:pt>
                <c:pt idx="3911">
                  <c:v>614.089</c:v>
                </c:pt>
                <c:pt idx="3912">
                  <c:v>614.2619999999999</c:v>
                </c:pt>
                <c:pt idx="3913">
                  <c:v>614.434</c:v>
                </c:pt>
                <c:pt idx="3914">
                  <c:v>614.592</c:v>
                </c:pt>
                <c:pt idx="3915">
                  <c:v>614.765</c:v>
                </c:pt>
                <c:pt idx="3916">
                  <c:v>614.933</c:v>
                </c:pt>
                <c:pt idx="3917">
                  <c:v>615.09</c:v>
                </c:pt>
                <c:pt idx="3918">
                  <c:v>615.263</c:v>
                </c:pt>
                <c:pt idx="3919">
                  <c:v>615.436</c:v>
                </c:pt>
                <c:pt idx="3920">
                  <c:v>615.594</c:v>
                </c:pt>
                <c:pt idx="3921">
                  <c:v>615.765</c:v>
                </c:pt>
                <c:pt idx="3922">
                  <c:v>615.933</c:v>
                </c:pt>
                <c:pt idx="3923">
                  <c:v>616.091</c:v>
                </c:pt>
                <c:pt idx="3924">
                  <c:v>616.2569999999999</c:v>
                </c:pt>
                <c:pt idx="3925">
                  <c:v>616.427</c:v>
                </c:pt>
                <c:pt idx="3926">
                  <c:v>616.586</c:v>
                </c:pt>
                <c:pt idx="3927">
                  <c:v>616.758</c:v>
                </c:pt>
                <c:pt idx="3928">
                  <c:v>616.9299999999999</c:v>
                </c:pt>
                <c:pt idx="3929">
                  <c:v>617.102</c:v>
                </c:pt>
                <c:pt idx="3930">
                  <c:v>617.273</c:v>
                </c:pt>
                <c:pt idx="3931">
                  <c:v>617.445</c:v>
                </c:pt>
                <c:pt idx="3932">
                  <c:v>617.617</c:v>
                </c:pt>
                <c:pt idx="3933">
                  <c:v>617.788</c:v>
                </c:pt>
                <c:pt idx="3934">
                  <c:v>617.949</c:v>
                </c:pt>
                <c:pt idx="3935">
                  <c:v>618.122</c:v>
                </c:pt>
                <c:pt idx="3936">
                  <c:v>618.292</c:v>
                </c:pt>
                <c:pt idx="3937">
                  <c:v>618.45</c:v>
                </c:pt>
                <c:pt idx="3938">
                  <c:v>618.621</c:v>
                </c:pt>
                <c:pt idx="3939">
                  <c:v>618.791</c:v>
                </c:pt>
                <c:pt idx="3940">
                  <c:v>618.948</c:v>
                </c:pt>
                <c:pt idx="3941">
                  <c:v>619.112</c:v>
                </c:pt>
                <c:pt idx="3942">
                  <c:v>619.282</c:v>
                </c:pt>
                <c:pt idx="3943">
                  <c:v>619.439</c:v>
                </c:pt>
                <c:pt idx="3944">
                  <c:v>619.613</c:v>
                </c:pt>
                <c:pt idx="3945">
                  <c:v>619.783</c:v>
                </c:pt>
                <c:pt idx="3946">
                  <c:v>619.941</c:v>
                </c:pt>
                <c:pt idx="3947">
                  <c:v>620.111</c:v>
                </c:pt>
                <c:pt idx="3948">
                  <c:v>620.284</c:v>
                </c:pt>
                <c:pt idx="3949">
                  <c:v>620.441</c:v>
                </c:pt>
                <c:pt idx="3950">
                  <c:v>620.614</c:v>
                </c:pt>
                <c:pt idx="3951">
                  <c:v>620.789</c:v>
                </c:pt>
                <c:pt idx="3952">
                  <c:v>620.937</c:v>
                </c:pt>
                <c:pt idx="3953">
                  <c:v>621.099</c:v>
                </c:pt>
                <c:pt idx="3954">
                  <c:v>621.272</c:v>
                </c:pt>
                <c:pt idx="3955">
                  <c:v>621.4299999999999</c:v>
                </c:pt>
                <c:pt idx="3956">
                  <c:v>621.598</c:v>
                </c:pt>
                <c:pt idx="3957">
                  <c:v>621.7670000000001</c:v>
                </c:pt>
                <c:pt idx="3958">
                  <c:v>621.938</c:v>
                </c:pt>
                <c:pt idx="3959">
                  <c:v>622.109</c:v>
                </c:pt>
                <c:pt idx="3960">
                  <c:v>622.282</c:v>
                </c:pt>
                <c:pt idx="3961">
                  <c:v>622.452</c:v>
                </c:pt>
                <c:pt idx="3962">
                  <c:v>622.624</c:v>
                </c:pt>
                <c:pt idx="3963">
                  <c:v>622.784</c:v>
                </c:pt>
                <c:pt idx="3964">
                  <c:v>622.952</c:v>
                </c:pt>
                <c:pt idx="3965">
                  <c:v>623.125</c:v>
                </c:pt>
                <c:pt idx="3966">
                  <c:v>623.282</c:v>
                </c:pt>
                <c:pt idx="3967">
                  <c:v>623.454</c:v>
                </c:pt>
                <c:pt idx="3968">
                  <c:v>623.625</c:v>
                </c:pt>
                <c:pt idx="3969">
                  <c:v>623.782</c:v>
                </c:pt>
                <c:pt idx="3970">
                  <c:v>623.951</c:v>
                </c:pt>
                <c:pt idx="3971">
                  <c:v>624.12</c:v>
                </c:pt>
                <c:pt idx="3972">
                  <c:v>624.278</c:v>
                </c:pt>
                <c:pt idx="3973">
                  <c:v>624.448</c:v>
                </c:pt>
                <c:pt idx="3974">
                  <c:v>624.619</c:v>
                </c:pt>
                <c:pt idx="3975">
                  <c:v>624.775</c:v>
                </c:pt>
                <c:pt idx="3976">
                  <c:v>624.944</c:v>
                </c:pt>
                <c:pt idx="3977">
                  <c:v>625.114</c:v>
                </c:pt>
                <c:pt idx="3978">
                  <c:v>625.273</c:v>
                </c:pt>
                <c:pt idx="3979">
                  <c:v>625.446</c:v>
                </c:pt>
                <c:pt idx="3980">
                  <c:v>625.616</c:v>
                </c:pt>
                <c:pt idx="3981">
                  <c:v>625.791</c:v>
                </c:pt>
                <c:pt idx="3982">
                  <c:v>625.96</c:v>
                </c:pt>
                <c:pt idx="3983">
                  <c:v>626.129</c:v>
                </c:pt>
                <c:pt idx="3984">
                  <c:v>626.302</c:v>
                </c:pt>
                <c:pt idx="3985">
                  <c:v>626.471</c:v>
                </c:pt>
                <c:pt idx="3986">
                  <c:v>626.636</c:v>
                </c:pt>
                <c:pt idx="3987">
                  <c:v>626.8049999999999</c:v>
                </c:pt>
                <c:pt idx="3988">
                  <c:v>626.975</c:v>
                </c:pt>
                <c:pt idx="3989">
                  <c:v>627.134</c:v>
                </c:pt>
                <c:pt idx="3990">
                  <c:v>627.3</c:v>
                </c:pt>
                <c:pt idx="3991">
                  <c:v>627.462</c:v>
                </c:pt>
                <c:pt idx="3992">
                  <c:v>627.621</c:v>
                </c:pt>
                <c:pt idx="3993">
                  <c:v>627.789</c:v>
                </c:pt>
                <c:pt idx="3994">
                  <c:v>627.963</c:v>
                </c:pt>
                <c:pt idx="3995">
                  <c:v>628.121</c:v>
                </c:pt>
                <c:pt idx="3996">
                  <c:v>628.294</c:v>
                </c:pt>
                <c:pt idx="3997">
                  <c:v>628.463</c:v>
                </c:pt>
                <c:pt idx="3998">
                  <c:v>628.621</c:v>
                </c:pt>
                <c:pt idx="3999">
                  <c:v>628.787</c:v>
                </c:pt>
                <c:pt idx="4000">
                  <c:v>628.961</c:v>
                </c:pt>
                <c:pt idx="4001">
                  <c:v>629.119</c:v>
                </c:pt>
                <c:pt idx="4002">
                  <c:v>629.291</c:v>
                </c:pt>
                <c:pt idx="4003">
                  <c:v>629.462</c:v>
                </c:pt>
                <c:pt idx="4004">
                  <c:v>629.621</c:v>
                </c:pt>
                <c:pt idx="4005">
                  <c:v>629.795</c:v>
                </c:pt>
                <c:pt idx="4006">
                  <c:v>629.967</c:v>
                </c:pt>
                <c:pt idx="4007">
                  <c:v>630.125</c:v>
                </c:pt>
                <c:pt idx="4008">
                  <c:v>630.294</c:v>
                </c:pt>
                <c:pt idx="4009">
                  <c:v>630.465</c:v>
                </c:pt>
                <c:pt idx="4010">
                  <c:v>630.635</c:v>
                </c:pt>
                <c:pt idx="4011">
                  <c:v>630.806</c:v>
                </c:pt>
                <c:pt idx="4012">
                  <c:v>630.978</c:v>
                </c:pt>
                <c:pt idx="4013">
                  <c:v>631.149</c:v>
                </c:pt>
                <c:pt idx="4014">
                  <c:v>631.32</c:v>
                </c:pt>
                <c:pt idx="4015">
                  <c:v>631.482</c:v>
                </c:pt>
                <c:pt idx="4016">
                  <c:v>631.647</c:v>
                </c:pt>
                <c:pt idx="4017">
                  <c:v>631.821</c:v>
                </c:pt>
                <c:pt idx="4018">
                  <c:v>631.979</c:v>
                </c:pt>
                <c:pt idx="4019">
                  <c:v>632.15</c:v>
                </c:pt>
                <c:pt idx="4020">
                  <c:v>632.321</c:v>
                </c:pt>
                <c:pt idx="4021">
                  <c:v>632.48</c:v>
                </c:pt>
                <c:pt idx="4022">
                  <c:v>632.651</c:v>
                </c:pt>
                <c:pt idx="4023">
                  <c:v>632.823</c:v>
                </c:pt>
                <c:pt idx="4024">
                  <c:v>632.982</c:v>
                </c:pt>
                <c:pt idx="4025">
                  <c:v>633.15</c:v>
                </c:pt>
                <c:pt idx="4026">
                  <c:v>633.311</c:v>
                </c:pt>
                <c:pt idx="4027">
                  <c:v>633.47</c:v>
                </c:pt>
                <c:pt idx="4028">
                  <c:v>633.6369999999999</c:v>
                </c:pt>
                <c:pt idx="4029">
                  <c:v>633.808</c:v>
                </c:pt>
                <c:pt idx="4030">
                  <c:v>633.966</c:v>
                </c:pt>
                <c:pt idx="4031">
                  <c:v>634.14</c:v>
                </c:pt>
                <c:pt idx="4032">
                  <c:v>634.309</c:v>
                </c:pt>
                <c:pt idx="4033">
                  <c:v>634.4690000000001</c:v>
                </c:pt>
                <c:pt idx="4034">
                  <c:v>634.639</c:v>
                </c:pt>
                <c:pt idx="4035">
                  <c:v>634.808</c:v>
                </c:pt>
                <c:pt idx="4036">
                  <c:v>634.979</c:v>
                </c:pt>
                <c:pt idx="4037">
                  <c:v>635.153</c:v>
                </c:pt>
                <c:pt idx="4038">
                  <c:v>635.324</c:v>
                </c:pt>
                <c:pt idx="4039">
                  <c:v>635.495</c:v>
                </c:pt>
                <c:pt idx="4040">
                  <c:v>635.667</c:v>
                </c:pt>
                <c:pt idx="4041">
                  <c:v>635.825</c:v>
                </c:pt>
                <c:pt idx="4042">
                  <c:v>635.999</c:v>
                </c:pt>
                <c:pt idx="4043">
                  <c:v>636.168</c:v>
                </c:pt>
                <c:pt idx="4044">
                  <c:v>636.333</c:v>
                </c:pt>
                <c:pt idx="4045">
                  <c:v>636.501</c:v>
                </c:pt>
                <c:pt idx="4046">
                  <c:v>636.671</c:v>
                </c:pt>
                <c:pt idx="4047">
                  <c:v>636.83</c:v>
                </c:pt>
                <c:pt idx="4048">
                  <c:v>637.005</c:v>
                </c:pt>
                <c:pt idx="4049">
                  <c:v>637.178</c:v>
                </c:pt>
                <c:pt idx="4050">
                  <c:v>637.337</c:v>
                </c:pt>
                <c:pt idx="4051">
                  <c:v>637.51</c:v>
                </c:pt>
                <c:pt idx="4052">
                  <c:v>637.684</c:v>
                </c:pt>
                <c:pt idx="4053">
                  <c:v>637.842</c:v>
                </c:pt>
                <c:pt idx="4054">
                  <c:v>638.013</c:v>
                </c:pt>
                <c:pt idx="4055">
                  <c:v>638.185</c:v>
                </c:pt>
                <c:pt idx="4056">
                  <c:v>638.3440000000001</c:v>
                </c:pt>
                <c:pt idx="4057">
                  <c:v>638.5170000000001</c:v>
                </c:pt>
                <c:pt idx="4058">
                  <c:v>638.69</c:v>
                </c:pt>
                <c:pt idx="4059">
                  <c:v>638.857</c:v>
                </c:pt>
                <c:pt idx="4060">
                  <c:v>639.029</c:v>
                </c:pt>
                <c:pt idx="4061">
                  <c:v>639.2</c:v>
                </c:pt>
                <c:pt idx="4062">
                  <c:v>639.37</c:v>
                </c:pt>
                <c:pt idx="4063">
                  <c:v>639.53</c:v>
                </c:pt>
                <c:pt idx="4064">
                  <c:v>639.689</c:v>
                </c:pt>
                <c:pt idx="4065">
                  <c:v>639.8579999999999</c:v>
                </c:pt>
                <c:pt idx="4066">
                  <c:v>640.0170000000001</c:v>
                </c:pt>
                <c:pt idx="4067">
                  <c:v>640.178</c:v>
                </c:pt>
                <c:pt idx="4068">
                  <c:v>640.337</c:v>
                </c:pt>
                <c:pt idx="4069">
                  <c:v>640.505</c:v>
                </c:pt>
                <c:pt idx="4070">
                  <c:v>640.674</c:v>
                </c:pt>
                <c:pt idx="4071">
                  <c:v>640.8339999999999</c:v>
                </c:pt>
                <c:pt idx="4072">
                  <c:v>640.993</c:v>
                </c:pt>
                <c:pt idx="4073">
                  <c:v>641.152</c:v>
                </c:pt>
                <c:pt idx="4074">
                  <c:v>641.313</c:v>
                </c:pt>
                <c:pt idx="4075">
                  <c:v>641.471</c:v>
                </c:pt>
                <c:pt idx="4076">
                  <c:v>641.6319999999999</c:v>
                </c:pt>
                <c:pt idx="4077">
                  <c:v>641.802</c:v>
                </c:pt>
                <c:pt idx="4078">
                  <c:v>641.9640000000001</c:v>
                </c:pt>
                <c:pt idx="4079">
                  <c:v>642.124</c:v>
                </c:pt>
                <c:pt idx="4080">
                  <c:v>642.297</c:v>
                </c:pt>
                <c:pt idx="4081">
                  <c:v>642.47</c:v>
                </c:pt>
                <c:pt idx="4082">
                  <c:v>642.63</c:v>
                </c:pt>
                <c:pt idx="4083">
                  <c:v>642.788</c:v>
                </c:pt>
                <c:pt idx="4084">
                  <c:v>642.958</c:v>
                </c:pt>
                <c:pt idx="4085">
                  <c:v>643.117</c:v>
                </c:pt>
                <c:pt idx="4086">
                  <c:v>643.287</c:v>
                </c:pt>
                <c:pt idx="4087">
                  <c:v>643.4589999999999</c:v>
                </c:pt>
                <c:pt idx="4088">
                  <c:v>643.619</c:v>
                </c:pt>
                <c:pt idx="4089">
                  <c:v>643.789</c:v>
                </c:pt>
                <c:pt idx="4090">
                  <c:v>643.961</c:v>
                </c:pt>
                <c:pt idx="4091">
                  <c:v>644.119</c:v>
                </c:pt>
                <c:pt idx="4092">
                  <c:v>644.285</c:v>
                </c:pt>
                <c:pt idx="4093">
                  <c:v>644.445</c:v>
                </c:pt>
                <c:pt idx="4094">
                  <c:v>644.606</c:v>
                </c:pt>
                <c:pt idx="4095">
                  <c:v>644.776</c:v>
                </c:pt>
                <c:pt idx="4096">
                  <c:v>644.946</c:v>
                </c:pt>
                <c:pt idx="4097">
                  <c:v>645.103</c:v>
                </c:pt>
                <c:pt idx="4098">
                  <c:v>645.277</c:v>
                </c:pt>
                <c:pt idx="4099">
                  <c:v>645.448</c:v>
                </c:pt>
                <c:pt idx="4100">
                  <c:v>645.618</c:v>
                </c:pt>
                <c:pt idx="4101">
                  <c:v>645.791</c:v>
                </c:pt>
                <c:pt idx="4102">
                  <c:v>645.963</c:v>
                </c:pt>
                <c:pt idx="4103">
                  <c:v>646.1369999999999</c:v>
                </c:pt>
                <c:pt idx="4104">
                  <c:v>646.311</c:v>
                </c:pt>
                <c:pt idx="4105">
                  <c:v>646.479</c:v>
                </c:pt>
                <c:pt idx="4106">
                  <c:v>646.65</c:v>
                </c:pt>
                <c:pt idx="4107">
                  <c:v>646.812</c:v>
                </c:pt>
                <c:pt idx="4108">
                  <c:v>646.972</c:v>
                </c:pt>
                <c:pt idx="4109">
                  <c:v>647.1420000000001</c:v>
                </c:pt>
                <c:pt idx="4110">
                  <c:v>647.312</c:v>
                </c:pt>
                <c:pt idx="4111">
                  <c:v>647.471</c:v>
                </c:pt>
                <c:pt idx="4112">
                  <c:v>647.644</c:v>
                </c:pt>
                <c:pt idx="4113">
                  <c:v>647.803</c:v>
                </c:pt>
                <c:pt idx="4114">
                  <c:v>647.963</c:v>
                </c:pt>
                <c:pt idx="4115">
                  <c:v>648.131</c:v>
                </c:pt>
                <c:pt idx="4116">
                  <c:v>648.306</c:v>
                </c:pt>
                <c:pt idx="4117">
                  <c:v>648.4640000000001</c:v>
                </c:pt>
                <c:pt idx="4118">
                  <c:v>648.631</c:v>
                </c:pt>
                <c:pt idx="4119">
                  <c:v>648.8049999999999</c:v>
                </c:pt>
                <c:pt idx="4120">
                  <c:v>648.9640000000001</c:v>
                </c:pt>
                <c:pt idx="4121">
                  <c:v>649.138</c:v>
                </c:pt>
                <c:pt idx="4122">
                  <c:v>649.3099999999999</c:v>
                </c:pt>
                <c:pt idx="4123">
                  <c:v>649.481</c:v>
                </c:pt>
                <c:pt idx="4124">
                  <c:v>649.653</c:v>
                </c:pt>
                <c:pt idx="4125">
                  <c:v>649.826</c:v>
                </c:pt>
                <c:pt idx="4126">
                  <c:v>650.0</c:v>
                </c:pt>
                <c:pt idx="4127">
                  <c:v>650.171</c:v>
                </c:pt>
                <c:pt idx="4128">
                  <c:v>650.3390000000001</c:v>
                </c:pt>
                <c:pt idx="4129">
                  <c:v>650.5119999999999</c:v>
                </c:pt>
                <c:pt idx="4130">
                  <c:v>650.682</c:v>
                </c:pt>
                <c:pt idx="4131">
                  <c:v>650.842</c:v>
                </c:pt>
                <c:pt idx="4132">
                  <c:v>651.013</c:v>
                </c:pt>
                <c:pt idx="4133">
                  <c:v>651.186</c:v>
                </c:pt>
                <c:pt idx="4134">
                  <c:v>651.346</c:v>
                </c:pt>
                <c:pt idx="4135">
                  <c:v>651.516</c:v>
                </c:pt>
                <c:pt idx="4136">
                  <c:v>651.69</c:v>
                </c:pt>
                <c:pt idx="4137">
                  <c:v>651.848</c:v>
                </c:pt>
                <c:pt idx="4138">
                  <c:v>652.02</c:v>
                </c:pt>
                <c:pt idx="4139">
                  <c:v>652.194</c:v>
                </c:pt>
                <c:pt idx="4140">
                  <c:v>652.353</c:v>
                </c:pt>
                <c:pt idx="4141">
                  <c:v>652.522</c:v>
                </c:pt>
                <c:pt idx="4142">
                  <c:v>652.682</c:v>
                </c:pt>
                <c:pt idx="4143">
                  <c:v>652.855</c:v>
                </c:pt>
                <c:pt idx="4144">
                  <c:v>653.029</c:v>
                </c:pt>
                <c:pt idx="4145">
                  <c:v>653.202</c:v>
                </c:pt>
                <c:pt idx="4146">
                  <c:v>653.374</c:v>
                </c:pt>
                <c:pt idx="4147">
                  <c:v>653.546</c:v>
                </c:pt>
                <c:pt idx="4148">
                  <c:v>653.718</c:v>
                </c:pt>
                <c:pt idx="4149">
                  <c:v>653.889</c:v>
                </c:pt>
                <c:pt idx="4150">
                  <c:v>654.061</c:v>
                </c:pt>
                <c:pt idx="4151">
                  <c:v>654.221</c:v>
                </c:pt>
                <c:pt idx="4152">
                  <c:v>654.396</c:v>
                </c:pt>
                <c:pt idx="4153">
                  <c:v>654.567</c:v>
                </c:pt>
                <c:pt idx="4154">
                  <c:v>654.726</c:v>
                </c:pt>
                <c:pt idx="4155">
                  <c:v>654.896</c:v>
                </c:pt>
                <c:pt idx="4156">
                  <c:v>655.066</c:v>
                </c:pt>
                <c:pt idx="4157">
                  <c:v>655.225</c:v>
                </c:pt>
                <c:pt idx="4158">
                  <c:v>655.393</c:v>
                </c:pt>
                <c:pt idx="4159">
                  <c:v>655.567</c:v>
                </c:pt>
                <c:pt idx="4160">
                  <c:v>655.726</c:v>
                </c:pt>
                <c:pt idx="4161">
                  <c:v>655.9</c:v>
                </c:pt>
                <c:pt idx="4162">
                  <c:v>656.075</c:v>
                </c:pt>
                <c:pt idx="4163">
                  <c:v>656.2329999999999</c:v>
                </c:pt>
                <c:pt idx="4164">
                  <c:v>656.408</c:v>
                </c:pt>
                <c:pt idx="4165">
                  <c:v>656.58</c:v>
                </c:pt>
                <c:pt idx="4166">
                  <c:v>656.752</c:v>
                </c:pt>
                <c:pt idx="4167">
                  <c:v>656.926</c:v>
                </c:pt>
                <c:pt idx="4168">
                  <c:v>657.099</c:v>
                </c:pt>
                <c:pt idx="4169">
                  <c:v>657.27</c:v>
                </c:pt>
                <c:pt idx="4170">
                  <c:v>657.432</c:v>
                </c:pt>
                <c:pt idx="4171">
                  <c:v>657.595</c:v>
                </c:pt>
                <c:pt idx="4172">
                  <c:v>657.7670000000001</c:v>
                </c:pt>
                <c:pt idx="4173">
                  <c:v>657.9400000000001</c:v>
                </c:pt>
                <c:pt idx="4174">
                  <c:v>658.098</c:v>
                </c:pt>
                <c:pt idx="4175">
                  <c:v>658.27</c:v>
                </c:pt>
                <c:pt idx="4176">
                  <c:v>658.4400000000001</c:v>
                </c:pt>
                <c:pt idx="4177">
                  <c:v>658.598</c:v>
                </c:pt>
                <c:pt idx="4178">
                  <c:v>658.769</c:v>
                </c:pt>
                <c:pt idx="4179">
                  <c:v>658.943</c:v>
                </c:pt>
                <c:pt idx="4180">
                  <c:v>659.102</c:v>
                </c:pt>
                <c:pt idx="4181">
                  <c:v>659.273</c:v>
                </c:pt>
                <c:pt idx="4182">
                  <c:v>659.444</c:v>
                </c:pt>
                <c:pt idx="4183">
                  <c:v>659.603</c:v>
                </c:pt>
                <c:pt idx="4184">
                  <c:v>659.774</c:v>
                </c:pt>
                <c:pt idx="4185">
                  <c:v>659.945</c:v>
                </c:pt>
                <c:pt idx="4186">
                  <c:v>660.12</c:v>
                </c:pt>
                <c:pt idx="4187">
                  <c:v>660.294</c:v>
                </c:pt>
                <c:pt idx="4188">
                  <c:v>660.468</c:v>
                </c:pt>
                <c:pt idx="4189">
                  <c:v>660.643</c:v>
                </c:pt>
                <c:pt idx="4190">
                  <c:v>660.816</c:v>
                </c:pt>
                <c:pt idx="4191">
                  <c:v>660.986</c:v>
                </c:pt>
                <c:pt idx="4192">
                  <c:v>661.159</c:v>
                </c:pt>
                <c:pt idx="4193">
                  <c:v>661.333</c:v>
                </c:pt>
                <c:pt idx="4194">
                  <c:v>661.49</c:v>
                </c:pt>
                <c:pt idx="4195">
                  <c:v>661.664</c:v>
                </c:pt>
                <c:pt idx="4196">
                  <c:v>661.8390000000001</c:v>
                </c:pt>
                <c:pt idx="4197">
                  <c:v>661.997</c:v>
                </c:pt>
                <c:pt idx="4198">
                  <c:v>662.168</c:v>
                </c:pt>
                <c:pt idx="4199">
                  <c:v>662.338</c:v>
                </c:pt>
                <c:pt idx="4200">
                  <c:v>662.498</c:v>
                </c:pt>
                <c:pt idx="4201">
                  <c:v>662.672</c:v>
                </c:pt>
                <c:pt idx="4202">
                  <c:v>662.842</c:v>
                </c:pt>
                <c:pt idx="4203">
                  <c:v>663.003</c:v>
                </c:pt>
                <c:pt idx="4204">
                  <c:v>663.178</c:v>
                </c:pt>
                <c:pt idx="4205">
                  <c:v>663.352</c:v>
                </c:pt>
                <c:pt idx="4206">
                  <c:v>663.511</c:v>
                </c:pt>
                <c:pt idx="4207">
                  <c:v>663.682</c:v>
                </c:pt>
                <c:pt idx="4208">
                  <c:v>663.852</c:v>
                </c:pt>
                <c:pt idx="4209">
                  <c:v>664.01</c:v>
                </c:pt>
                <c:pt idx="4210">
                  <c:v>664.181</c:v>
                </c:pt>
                <c:pt idx="4211">
                  <c:v>664.35</c:v>
                </c:pt>
                <c:pt idx="4212">
                  <c:v>664.525</c:v>
                </c:pt>
                <c:pt idx="4213">
                  <c:v>664.695</c:v>
                </c:pt>
                <c:pt idx="4214">
                  <c:v>664.865</c:v>
                </c:pt>
                <c:pt idx="4215">
                  <c:v>665.034</c:v>
                </c:pt>
                <c:pt idx="4216">
                  <c:v>665.207</c:v>
                </c:pt>
                <c:pt idx="4217">
                  <c:v>665.373</c:v>
                </c:pt>
                <c:pt idx="4218">
                  <c:v>665.543</c:v>
                </c:pt>
                <c:pt idx="4219">
                  <c:v>665.713</c:v>
                </c:pt>
                <c:pt idx="4220">
                  <c:v>665.873</c:v>
                </c:pt>
                <c:pt idx="4221">
                  <c:v>666.048</c:v>
                </c:pt>
                <c:pt idx="4222">
                  <c:v>666.224</c:v>
                </c:pt>
                <c:pt idx="4223">
                  <c:v>666.383</c:v>
                </c:pt>
                <c:pt idx="4224">
                  <c:v>666.557</c:v>
                </c:pt>
                <c:pt idx="4225">
                  <c:v>666.726</c:v>
                </c:pt>
                <c:pt idx="4226">
                  <c:v>666.885</c:v>
                </c:pt>
                <c:pt idx="4227">
                  <c:v>667.058</c:v>
                </c:pt>
                <c:pt idx="4228">
                  <c:v>667.217</c:v>
                </c:pt>
                <c:pt idx="4229">
                  <c:v>667.377</c:v>
                </c:pt>
                <c:pt idx="4230">
                  <c:v>667.546</c:v>
                </c:pt>
                <c:pt idx="4231">
                  <c:v>667.717</c:v>
                </c:pt>
                <c:pt idx="4232">
                  <c:v>667.876</c:v>
                </c:pt>
                <c:pt idx="4233">
                  <c:v>668.049</c:v>
                </c:pt>
                <c:pt idx="4234">
                  <c:v>668.224</c:v>
                </c:pt>
                <c:pt idx="4235">
                  <c:v>668.394</c:v>
                </c:pt>
                <c:pt idx="4236">
                  <c:v>668.568</c:v>
                </c:pt>
                <c:pt idx="4237">
                  <c:v>668.742</c:v>
                </c:pt>
                <c:pt idx="4238">
                  <c:v>668.917</c:v>
                </c:pt>
                <c:pt idx="4239">
                  <c:v>669.088</c:v>
                </c:pt>
                <c:pt idx="4240">
                  <c:v>669.258</c:v>
                </c:pt>
                <c:pt idx="4241">
                  <c:v>669.433</c:v>
                </c:pt>
                <c:pt idx="4242">
                  <c:v>669.606</c:v>
                </c:pt>
                <c:pt idx="4243">
                  <c:v>669.765</c:v>
                </c:pt>
                <c:pt idx="4244">
                  <c:v>669.939</c:v>
                </c:pt>
                <c:pt idx="4245">
                  <c:v>670.1079999999999</c:v>
                </c:pt>
                <c:pt idx="4246">
                  <c:v>670.268</c:v>
                </c:pt>
                <c:pt idx="4247">
                  <c:v>670.439</c:v>
                </c:pt>
                <c:pt idx="4248">
                  <c:v>670.61</c:v>
                </c:pt>
                <c:pt idx="4249">
                  <c:v>670.769</c:v>
                </c:pt>
                <c:pt idx="4250">
                  <c:v>670.932</c:v>
                </c:pt>
                <c:pt idx="4251">
                  <c:v>671.096</c:v>
                </c:pt>
                <c:pt idx="4252">
                  <c:v>671.255</c:v>
                </c:pt>
                <c:pt idx="4253">
                  <c:v>671.4299999999999</c:v>
                </c:pt>
                <c:pt idx="4254">
                  <c:v>671.604</c:v>
                </c:pt>
                <c:pt idx="4255">
                  <c:v>671.778</c:v>
                </c:pt>
                <c:pt idx="4256">
                  <c:v>671.952</c:v>
                </c:pt>
                <c:pt idx="4257">
                  <c:v>672.126</c:v>
                </c:pt>
                <c:pt idx="4258">
                  <c:v>672.297</c:v>
                </c:pt>
                <c:pt idx="4259">
                  <c:v>672.47</c:v>
                </c:pt>
                <c:pt idx="4260">
                  <c:v>672.64</c:v>
                </c:pt>
                <c:pt idx="4261">
                  <c:v>672.799</c:v>
                </c:pt>
                <c:pt idx="4262">
                  <c:v>672.957</c:v>
                </c:pt>
                <c:pt idx="4263">
                  <c:v>673.128</c:v>
                </c:pt>
                <c:pt idx="4264">
                  <c:v>673.299</c:v>
                </c:pt>
                <c:pt idx="4265">
                  <c:v>673.471</c:v>
                </c:pt>
                <c:pt idx="4266">
                  <c:v>673.631</c:v>
                </c:pt>
                <c:pt idx="4267">
                  <c:v>673.789</c:v>
                </c:pt>
                <c:pt idx="4268">
                  <c:v>673.958</c:v>
                </c:pt>
                <c:pt idx="4269">
                  <c:v>674.116</c:v>
                </c:pt>
                <c:pt idx="4270">
                  <c:v>674.291</c:v>
                </c:pt>
                <c:pt idx="4271">
                  <c:v>674.465</c:v>
                </c:pt>
                <c:pt idx="4272">
                  <c:v>674.624</c:v>
                </c:pt>
                <c:pt idx="4273">
                  <c:v>674.8</c:v>
                </c:pt>
                <c:pt idx="4274">
                  <c:v>674.974</c:v>
                </c:pt>
                <c:pt idx="4275">
                  <c:v>675.134</c:v>
                </c:pt>
                <c:pt idx="4276">
                  <c:v>675.302</c:v>
                </c:pt>
                <c:pt idx="4277">
                  <c:v>675.472</c:v>
                </c:pt>
                <c:pt idx="4278">
                  <c:v>675.646</c:v>
                </c:pt>
                <c:pt idx="4279">
                  <c:v>675.82</c:v>
                </c:pt>
                <c:pt idx="4280">
                  <c:v>675.996</c:v>
                </c:pt>
                <c:pt idx="4281">
                  <c:v>676.167</c:v>
                </c:pt>
                <c:pt idx="4282">
                  <c:v>676.343</c:v>
                </c:pt>
                <c:pt idx="4283">
                  <c:v>676.508</c:v>
                </c:pt>
                <c:pt idx="4284">
                  <c:v>676.681</c:v>
                </c:pt>
                <c:pt idx="4285">
                  <c:v>676.854</c:v>
                </c:pt>
                <c:pt idx="4286">
                  <c:v>677.013</c:v>
                </c:pt>
                <c:pt idx="4287">
                  <c:v>677.186</c:v>
                </c:pt>
                <c:pt idx="4288">
                  <c:v>677.3579999999999</c:v>
                </c:pt>
                <c:pt idx="4289">
                  <c:v>677.516</c:v>
                </c:pt>
                <c:pt idx="4290">
                  <c:v>677.692</c:v>
                </c:pt>
                <c:pt idx="4291">
                  <c:v>677.867</c:v>
                </c:pt>
                <c:pt idx="4292">
                  <c:v>678.026</c:v>
                </c:pt>
                <c:pt idx="4293">
                  <c:v>678.201</c:v>
                </c:pt>
                <c:pt idx="4294">
                  <c:v>678.373</c:v>
                </c:pt>
                <c:pt idx="4295">
                  <c:v>678.532</c:v>
                </c:pt>
                <c:pt idx="4296">
                  <c:v>678.708</c:v>
                </c:pt>
                <c:pt idx="4297">
                  <c:v>678.88</c:v>
                </c:pt>
                <c:pt idx="4298">
                  <c:v>679.037</c:v>
                </c:pt>
                <c:pt idx="4299">
                  <c:v>679.212</c:v>
                </c:pt>
                <c:pt idx="4300">
                  <c:v>679.381</c:v>
                </c:pt>
                <c:pt idx="4301">
                  <c:v>679.557</c:v>
                </c:pt>
                <c:pt idx="4302">
                  <c:v>679.73</c:v>
                </c:pt>
                <c:pt idx="4303">
                  <c:v>679.89</c:v>
                </c:pt>
                <c:pt idx="4304">
                  <c:v>680.059</c:v>
                </c:pt>
                <c:pt idx="4305">
                  <c:v>680.232</c:v>
                </c:pt>
                <c:pt idx="4306">
                  <c:v>680.3920000000001</c:v>
                </c:pt>
                <c:pt idx="4307">
                  <c:v>680.563</c:v>
                </c:pt>
                <c:pt idx="4308">
                  <c:v>680.734</c:v>
                </c:pt>
                <c:pt idx="4309">
                  <c:v>680.893</c:v>
                </c:pt>
                <c:pt idx="4310">
                  <c:v>681.068</c:v>
                </c:pt>
                <c:pt idx="4311">
                  <c:v>681.244</c:v>
                </c:pt>
                <c:pt idx="4312">
                  <c:v>681.403</c:v>
                </c:pt>
                <c:pt idx="4313">
                  <c:v>681.579</c:v>
                </c:pt>
                <c:pt idx="4314">
                  <c:v>681.748</c:v>
                </c:pt>
                <c:pt idx="4315">
                  <c:v>681.907</c:v>
                </c:pt>
                <c:pt idx="4316">
                  <c:v>682.078</c:v>
                </c:pt>
                <c:pt idx="4317">
                  <c:v>682.248</c:v>
                </c:pt>
                <c:pt idx="4318">
                  <c:v>682.421</c:v>
                </c:pt>
                <c:pt idx="4319">
                  <c:v>682.591</c:v>
                </c:pt>
                <c:pt idx="4320">
                  <c:v>682.763</c:v>
                </c:pt>
                <c:pt idx="4321">
                  <c:v>682.923</c:v>
                </c:pt>
                <c:pt idx="4322">
                  <c:v>683.099</c:v>
                </c:pt>
                <c:pt idx="4323">
                  <c:v>683.26</c:v>
                </c:pt>
                <c:pt idx="4324">
                  <c:v>683.432</c:v>
                </c:pt>
                <c:pt idx="4325">
                  <c:v>683.607</c:v>
                </c:pt>
                <c:pt idx="4326">
                  <c:v>683.772</c:v>
                </c:pt>
                <c:pt idx="4327">
                  <c:v>683.941</c:v>
                </c:pt>
                <c:pt idx="4328">
                  <c:v>684.112</c:v>
                </c:pt>
                <c:pt idx="4329">
                  <c:v>684.269</c:v>
                </c:pt>
                <c:pt idx="4330">
                  <c:v>684.438</c:v>
                </c:pt>
                <c:pt idx="4331">
                  <c:v>684.604</c:v>
                </c:pt>
                <c:pt idx="4332">
                  <c:v>684.764</c:v>
                </c:pt>
                <c:pt idx="4333">
                  <c:v>684.937</c:v>
                </c:pt>
                <c:pt idx="4334">
                  <c:v>685.1079999999999</c:v>
                </c:pt>
                <c:pt idx="4335">
                  <c:v>685.2670000000001</c:v>
                </c:pt>
                <c:pt idx="4336">
                  <c:v>685.439</c:v>
                </c:pt>
                <c:pt idx="4337">
                  <c:v>685.613</c:v>
                </c:pt>
                <c:pt idx="4338">
                  <c:v>685.775</c:v>
                </c:pt>
                <c:pt idx="4339">
                  <c:v>685.947</c:v>
                </c:pt>
                <c:pt idx="4340">
                  <c:v>686.122</c:v>
                </c:pt>
                <c:pt idx="4341">
                  <c:v>686.296</c:v>
                </c:pt>
                <c:pt idx="4342">
                  <c:v>686.457</c:v>
                </c:pt>
                <c:pt idx="4343">
                  <c:v>686.618</c:v>
                </c:pt>
                <c:pt idx="4344">
                  <c:v>686.794</c:v>
                </c:pt>
                <c:pt idx="4345">
                  <c:v>686.968</c:v>
                </c:pt>
                <c:pt idx="4346">
                  <c:v>687.138</c:v>
                </c:pt>
                <c:pt idx="4347">
                  <c:v>687.311</c:v>
                </c:pt>
                <c:pt idx="4348">
                  <c:v>687.485</c:v>
                </c:pt>
                <c:pt idx="4349">
                  <c:v>687.644</c:v>
                </c:pt>
                <c:pt idx="4350">
                  <c:v>687.8150000000001</c:v>
                </c:pt>
                <c:pt idx="4351">
                  <c:v>687.986</c:v>
                </c:pt>
                <c:pt idx="4352">
                  <c:v>688.145</c:v>
                </c:pt>
                <c:pt idx="4353">
                  <c:v>688.3150000000001</c:v>
                </c:pt>
                <c:pt idx="4354">
                  <c:v>688.487</c:v>
                </c:pt>
                <c:pt idx="4355">
                  <c:v>688.646</c:v>
                </c:pt>
                <c:pt idx="4356">
                  <c:v>688.813</c:v>
                </c:pt>
                <c:pt idx="4357">
                  <c:v>688.9829999999999</c:v>
                </c:pt>
                <c:pt idx="4358">
                  <c:v>689.1420000000001</c:v>
                </c:pt>
                <c:pt idx="4359">
                  <c:v>689.313</c:v>
                </c:pt>
                <c:pt idx="4360">
                  <c:v>689.486</c:v>
                </c:pt>
                <c:pt idx="4361">
                  <c:v>689.646</c:v>
                </c:pt>
                <c:pt idx="4362">
                  <c:v>689.821</c:v>
                </c:pt>
                <c:pt idx="4363">
                  <c:v>689.997</c:v>
                </c:pt>
                <c:pt idx="4364">
                  <c:v>690.17</c:v>
                </c:pt>
                <c:pt idx="4365">
                  <c:v>690.3440000000001</c:v>
                </c:pt>
                <c:pt idx="4366">
                  <c:v>690.514</c:v>
                </c:pt>
                <c:pt idx="4367">
                  <c:v>690.687</c:v>
                </c:pt>
                <c:pt idx="4368">
                  <c:v>690.86</c:v>
                </c:pt>
                <c:pt idx="4369">
                  <c:v>691.018</c:v>
                </c:pt>
                <c:pt idx="4370">
                  <c:v>691.188</c:v>
                </c:pt>
                <c:pt idx="4371">
                  <c:v>691.3579999999999</c:v>
                </c:pt>
                <c:pt idx="4372">
                  <c:v>691.518</c:v>
                </c:pt>
                <c:pt idx="4373">
                  <c:v>691.69</c:v>
                </c:pt>
                <c:pt idx="4374">
                  <c:v>691.854</c:v>
                </c:pt>
                <c:pt idx="4375">
                  <c:v>692.015</c:v>
                </c:pt>
                <c:pt idx="4376">
                  <c:v>692.181</c:v>
                </c:pt>
                <c:pt idx="4377">
                  <c:v>692.354</c:v>
                </c:pt>
                <c:pt idx="4378">
                  <c:v>692.515</c:v>
                </c:pt>
                <c:pt idx="4379">
                  <c:v>692.689</c:v>
                </c:pt>
                <c:pt idx="4380">
                  <c:v>692.8630000000001</c:v>
                </c:pt>
                <c:pt idx="4381">
                  <c:v>693.024</c:v>
                </c:pt>
                <c:pt idx="4382">
                  <c:v>693.199</c:v>
                </c:pt>
                <c:pt idx="4383">
                  <c:v>693.375</c:v>
                </c:pt>
                <c:pt idx="4384">
                  <c:v>693.548</c:v>
                </c:pt>
                <c:pt idx="4385">
                  <c:v>693.717</c:v>
                </c:pt>
                <c:pt idx="4386">
                  <c:v>693.88</c:v>
                </c:pt>
                <c:pt idx="4387">
                  <c:v>694.0549999999999</c:v>
                </c:pt>
                <c:pt idx="4388">
                  <c:v>694.23</c:v>
                </c:pt>
                <c:pt idx="4389">
                  <c:v>694.391</c:v>
                </c:pt>
                <c:pt idx="4390">
                  <c:v>694.562</c:v>
                </c:pt>
                <c:pt idx="4391">
                  <c:v>694.73</c:v>
                </c:pt>
                <c:pt idx="4392">
                  <c:v>694.8920000000001</c:v>
                </c:pt>
                <c:pt idx="4393">
                  <c:v>695.054</c:v>
                </c:pt>
                <c:pt idx="4394">
                  <c:v>695.219</c:v>
                </c:pt>
                <c:pt idx="4395">
                  <c:v>695.379</c:v>
                </c:pt>
                <c:pt idx="4396">
                  <c:v>695.551</c:v>
                </c:pt>
                <c:pt idx="4397">
                  <c:v>695.722</c:v>
                </c:pt>
                <c:pt idx="4398">
                  <c:v>695.8819999999999</c:v>
                </c:pt>
                <c:pt idx="4399">
                  <c:v>696.054</c:v>
                </c:pt>
                <c:pt idx="4400">
                  <c:v>696.224</c:v>
                </c:pt>
                <c:pt idx="4401">
                  <c:v>696.383</c:v>
                </c:pt>
                <c:pt idx="4402">
                  <c:v>696.554</c:v>
                </c:pt>
                <c:pt idx="4403">
                  <c:v>696.725</c:v>
                </c:pt>
                <c:pt idx="4404">
                  <c:v>696.885</c:v>
                </c:pt>
                <c:pt idx="4405">
                  <c:v>697.061</c:v>
                </c:pt>
                <c:pt idx="4406">
                  <c:v>697.235</c:v>
                </c:pt>
                <c:pt idx="4407">
                  <c:v>697.408</c:v>
                </c:pt>
                <c:pt idx="4408">
                  <c:v>697.581</c:v>
                </c:pt>
                <c:pt idx="4409">
                  <c:v>697.754</c:v>
                </c:pt>
                <c:pt idx="4410">
                  <c:v>697.925</c:v>
                </c:pt>
                <c:pt idx="4411">
                  <c:v>698.096</c:v>
                </c:pt>
                <c:pt idx="4412">
                  <c:v>698.268</c:v>
                </c:pt>
                <c:pt idx="4413">
                  <c:v>698.439</c:v>
                </c:pt>
                <c:pt idx="4414">
                  <c:v>698.61</c:v>
                </c:pt>
                <c:pt idx="4415">
                  <c:v>698.771</c:v>
                </c:pt>
                <c:pt idx="4416">
                  <c:v>698.939</c:v>
                </c:pt>
                <c:pt idx="4417">
                  <c:v>699.109</c:v>
                </c:pt>
                <c:pt idx="4418">
                  <c:v>699.268</c:v>
                </c:pt>
                <c:pt idx="4419">
                  <c:v>699.439</c:v>
                </c:pt>
                <c:pt idx="4420">
                  <c:v>699.611</c:v>
                </c:pt>
                <c:pt idx="4421">
                  <c:v>699.77</c:v>
                </c:pt>
                <c:pt idx="4422">
                  <c:v>699.948</c:v>
                </c:pt>
                <c:pt idx="4423">
                  <c:v>700.121</c:v>
                </c:pt>
                <c:pt idx="4424">
                  <c:v>700.281</c:v>
                </c:pt>
                <c:pt idx="4425">
                  <c:v>700.452</c:v>
                </c:pt>
                <c:pt idx="4426">
                  <c:v>700.627</c:v>
                </c:pt>
                <c:pt idx="4427">
                  <c:v>700.788</c:v>
                </c:pt>
                <c:pt idx="4428">
                  <c:v>700.961</c:v>
                </c:pt>
                <c:pt idx="4429">
                  <c:v>701.1369999999999</c:v>
                </c:pt>
                <c:pt idx="4430">
                  <c:v>701.313</c:v>
                </c:pt>
                <c:pt idx="4431">
                  <c:v>701.482</c:v>
                </c:pt>
                <c:pt idx="4432">
                  <c:v>701.658</c:v>
                </c:pt>
                <c:pt idx="4433">
                  <c:v>701.817</c:v>
                </c:pt>
                <c:pt idx="4434">
                  <c:v>701.988</c:v>
                </c:pt>
                <c:pt idx="4435">
                  <c:v>702.159</c:v>
                </c:pt>
                <c:pt idx="4436">
                  <c:v>702.33</c:v>
                </c:pt>
                <c:pt idx="4437">
                  <c:v>702.499</c:v>
                </c:pt>
                <c:pt idx="4438">
                  <c:v>702.6609999999999</c:v>
                </c:pt>
                <c:pt idx="4439">
                  <c:v>702.821</c:v>
                </c:pt>
                <c:pt idx="4440">
                  <c:v>702.997</c:v>
                </c:pt>
                <c:pt idx="4441">
                  <c:v>703.157</c:v>
                </c:pt>
                <c:pt idx="4442">
                  <c:v>703.325</c:v>
                </c:pt>
                <c:pt idx="4443">
                  <c:v>703.489</c:v>
                </c:pt>
                <c:pt idx="4444">
                  <c:v>703.65</c:v>
                </c:pt>
                <c:pt idx="4445">
                  <c:v>703.8099999999999</c:v>
                </c:pt>
                <c:pt idx="4446">
                  <c:v>703.9829999999999</c:v>
                </c:pt>
                <c:pt idx="4447">
                  <c:v>704.144</c:v>
                </c:pt>
                <c:pt idx="4448">
                  <c:v>704.313</c:v>
                </c:pt>
                <c:pt idx="4449">
                  <c:v>704.489</c:v>
                </c:pt>
                <c:pt idx="4450">
                  <c:v>704.648</c:v>
                </c:pt>
                <c:pt idx="4451">
                  <c:v>704.818</c:v>
                </c:pt>
                <c:pt idx="4452">
                  <c:v>704.988</c:v>
                </c:pt>
                <c:pt idx="4453">
                  <c:v>705.149</c:v>
                </c:pt>
                <c:pt idx="4454">
                  <c:v>705.325</c:v>
                </c:pt>
                <c:pt idx="4455">
                  <c:v>705.499</c:v>
                </c:pt>
                <c:pt idx="4456">
                  <c:v>705.672</c:v>
                </c:pt>
                <c:pt idx="4457">
                  <c:v>705.846</c:v>
                </c:pt>
                <c:pt idx="4458">
                  <c:v>706.0170000000001</c:v>
                </c:pt>
                <c:pt idx="4459">
                  <c:v>706.189</c:v>
                </c:pt>
                <c:pt idx="4460">
                  <c:v>706.356</c:v>
                </c:pt>
                <c:pt idx="4461">
                  <c:v>706.5119999999999</c:v>
                </c:pt>
                <c:pt idx="4462">
                  <c:v>706.686</c:v>
                </c:pt>
                <c:pt idx="4463">
                  <c:v>706.862</c:v>
                </c:pt>
                <c:pt idx="4464">
                  <c:v>707.023</c:v>
                </c:pt>
                <c:pt idx="4465">
                  <c:v>707.192</c:v>
                </c:pt>
                <c:pt idx="4466">
                  <c:v>707.364</c:v>
                </c:pt>
                <c:pt idx="4467">
                  <c:v>707.523</c:v>
                </c:pt>
                <c:pt idx="4468">
                  <c:v>707.69</c:v>
                </c:pt>
                <c:pt idx="4469">
                  <c:v>707.865</c:v>
                </c:pt>
                <c:pt idx="4470">
                  <c:v>708.025</c:v>
                </c:pt>
                <c:pt idx="4471">
                  <c:v>708.201</c:v>
                </c:pt>
                <c:pt idx="4472">
                  <c:v>708.378</c:v>
                </c:pt>
                <c:pt idx="4473">
                  <c:v>708.537</c:v>
                </c:pt>
                <c:pt idx="4474">
                  <c:v>708.708</c:v>
                </c:pt>
                <c:pt idx="4475">
                  <c:v>708.8819999999999</c:v>
                </c:pt>
                <c:pt idx="4476">
                  <c:v>709.042</c:v>
                </c:pt>
                <c:pt idx="4477">
                  <c:v>709.217</c:v>
                </c:pt>
                <c:pt idx="4478">
                  <c:v>709.39</c:v>
                </c:pt>
                <c:pt idx="4479">
                  <c:v>709.562</c:v>
                </c:pt>
                <c:pt idx="4480">
                  <c:v>709.735</c:v>
                </c:pt>
                <c:pt idx="4481">
                  <c:v>709.908</c:v>
                </c:pt>
                <c:pt idx="4482">
                  <c:v>710.081</c:v>
                </c:pt>
                <c:pt idx="4483">
                  <c:v>710.252</c:v>
                </c:pt>
                <c:pt idx="4484">
                  <c:v>710.423</c:v>
                </c:pt>
                <c:pt idx="4485">
                  <c:v>710.595</c:v>
                </c:pt>
                <c:pt idx="4486">
                  <c:v>710.768</c:v>
                </c:pt>
                <c:pt idx="4487">
                  <c:v>710.927</c:v>
                </c:pt>
                <c:pt idx="4488">
                  <c:v>711.103</c:v>
                </c:pt>
                <c:pt idx="4489">
                  <c:v>711.272</c:v>
                </c:pt>
                <c:pt idx="4490">
                  <c:v>711.432</c:v>
                </c:pt>
                <c:pt idx="4491">
                  <c:v>711.6079999999999</c:v>
                </c:pt>
                <c:pt idx="4492">
                  <c:v>711.781</c:v>
                </c:pt>
                <c:pt idx="4493">
                  <c:v>711.941</c:v>
                </c:pt>
                <c:pt idx="4494">
                  <c:v>712.112</c:v>
                </c:pt>
                <c:pt idx="4495">
                  <c:v>712.284</c:v>
                </c:pt>
                <c:pt idx="4496">
                  <c:v>712.456</c:v>
                </c:pt>
                <c:pt idx="4497">
                  <c:v>712.63</c:v>
                </c:pt>
                <c:pt idx="4498">
                  <c:v>712.8</c:v>
                </c:pt>
                <c:pt idx="4499">
                  <c:v>712.972</c:v>
                </c:pt>
                <c:pt idx="4500">
                  <c:v>713.143</c:v>
                </c:pt>
                <c:pt idx="4501">
                  <c:v>713.316</c:v>
                </c:pt>
                <c:pt idx="4502">
                  <c:v>713.487</c:v>
                </c:pt>
                <c:pt idx="4503">
                  <c:v>713.662</c:v>
                </c:pt>
                <c:pt idx="4504">
                  <c:v>713.821</c:v>
                </c:pt>
                <c:pt idx="4505">
                  <c:v>713.998</c:v>
                </c:pt>
                <c:pt idx="4506">
                  <c:v>714.172</c:v>
                </c:pt>
                <c:pt idx="4507">
                  <c:v>714.333</c:v>
                </c:pt>
                <c:pt idx="4508">
                  <c:v>714.503</c:v>
                </c:pt>
                <c:pt idx="4509">
                  <c:v>714.677</c:v>
                </c:pt>
                <c:pt idx="4510">
                  <c:v>714.836</c:v>
                </c:pt>
                <c:pt idx="4511">
                  <c:v>715.01</c:v>
                </c:pt>
                <c:pt idx="4512">
                  <c:v>715.186</c:v>
                </c:pt>
                <c:pt idx="4513">
                  <c:v>715.345</c:v>
                </c:pt>
                <c:pt idx="4514">
                  <c:v>715.5170000000001</c:v>
                </c:pt>
                <c:pt idx="4515">
                  <c:v>715.694</c:v>
                </c:pt>
                <c:pt idx="4516">
                  <c:v>715.869</c:v>
                </c:pt>
                <c:pt idx="4517">
                  <c:v>716.045</c:v>
                </c:pt>
                <c:pt idx="4518">
                  <c:v>716.222</c:v>
                </c:pt>
                <c:pt idx="4519">
                  <c:v>716.395</c:v>
                </c:pt>
                <c:pt idx="4520">
                  <c:v>716.567</c:v>
                </c:pt>
                <c:pt idx="4521">
                  <c:v>716.73</c:v>
                </c:pt>
                <c:pt idx="4522">
                  <c:v>716.9</c:v>
                </c:pt>
                <c:pt idx="4523">
                  <c:v>717.068</c:v>
                </c:pt>
                <c:pt idx="4524">
                  <c:v>717.23</c:v>
                </c:pt>
                <c:pt idx="4525">
                  <c:v>717.404</c:v>
                </c:pt>
                <c:pt idx="4526">
                  <c:v>717.579</c:v>
                </c:pt>
                <c:pt idx="4527">
                  <c:v>717.739</c:v>
                </c:pt>
                <c:pt idx="4528">
                  <c:v>717.91</c:v>
                </c:pt>
                <c:pt idx="4529">
                  <c:v>718.083</c:v>
                </c:pt>
                <c:pt idx="4530">
                  <c:v>718.244</c:v>
                </c:pt>
                <c:pt idx="4531">
                  <c:v>718.405</c:v>
                </c:pt>
                <c:pt idx="4532">
                  <c:v>718.579</c:v>
                </c:pt>
                <c:pt idx="4533">
                  <c:v>718.739</c:v>
                </c:pt>
                <c:pt idx="4534">
                  <c:v>718.915</c:v>
                </c:pt>
                <c:pt idx="4535">
                  <c:v>719.091</c:v>
                </c:pt>
                <c:pt idx="4536">
                  <c:v>719.251</c:v>
                </c:pt>
                <c:pt idx="4537">
                  <c:v>719.427</c:v>
                </c:pt>
                <c:pt idx="4538">
                  <c:v>719.602</c:v>
                </c:pt>
                <c:pt idx="4539">
                  <c:v>719.778</c:v>
                </c:pt>
                <c:pt idx="4540">
                  <c:v>719.953</c:v>
                </c:pt>
                <c:pt idx="4541">
                  <c:v>720.125</c:v>
                </c:pt>
                <c:pt idx="4542">
                  <c:v>720.298</c:v>
                </c:pt>
                <c:pt idx="4543">
                  <c:v>720.474</c:v>
                </c:pt>
                <c:pt idx="4544">
                  <c:v>720.634</c:v>
                </c:pt>
                <c:pt idx="4545">
                  <c:v>720.8099999999999</c:v>
                </c:pt>
                <c:pt idx="4546">
                  <c:v>720.9829999999999</c:v>
                </c:pt>
                <c:pt idx="4547">
                  <c:v>721.145</c:v>
                </c:pt>
                <c:pt idx="4548">
                  <c:v>721.317</c:v>
                </c:pt>
                <c:pt idx="4549">
                  <c:v>721.491</c:v>
                </c:pt>
                <c:pt idx="4550">
                  <c:v>721.65</c:v>
                </c:pt>
                <c:pt idx="4551">
                  <c:v>721.825</c:v>
                </c:pt>
                <c:pt idx="4552">
                  <c:v>722.001</c:v>
                </c:pt>
                <c:pt idx="4553">
                  <c:v>722.1609999999999</c:v>
                </c:pt>
                <c:pt idx="4554">
                  <c:v>722.331</c:v>
                </c:pt>
                <c:pt idx="4555">
                  <c:v>722.504</c:v>
                </c:pt>
                <c:pt idx="4556">
                  <c:v>722.676</c:v>
                </c:pt>
                <c:pt idx="4557">
                  <c:v>722.847</c:v>
                </c:pt>
                <c:pt idx="4558">
                  <c:v>723.019</c:v>
                </c:pt>
                <c:pt idx="4559">
                  <c:v>723.191</c:v>
                </c:pt>
                <c:pt idx="4560">
                  <c:v>723.3680000000001</c:v>
                </c:pt>
                <c:pt idx="4561">
                  <c:v>723.53</c:v>
                </c:pt>
                <c:pt idx="4562">
                  <c:v>723.704</c:v>
                </c:pt>
                <c:pt idx="4563">
                  <c:v>723.877</c:v>
                </c:pt>
                <c:pt idx="4564">
                  <c:v>724.0359999999999</c:v>
                </c:pt>
                <c:pt idx="4565">
                  <c:v>724.206</c:v>
                </c:pt>
                <c:pt idx="4566">
                  <c:v>724.372</c:v>
                </c:pt>
                <c:pt idx="4567">
                  <c:v>724.532</c:v>
                </c:pt>
                <c:pt idx="4568">
                  <c:v>724.706</c:v>
                </c:pt>
                <c:pt idx="4569">
                  <c:v>724.879</c:v>
                </c:pt>
                <c:pt idx="4570">
                  <c:v>725.039</c:v>
                </c:pt>
                <c:pt idx="4571">
                  <c:v>725.214</c:v>
                </c:pt>
                <c:pt idx="4572">
                  <c:v>725.377</c:v>
                </c:pt>
                <c:pt idx="4573">
                  <c:v>725.5359999999999</c:v>
                </c:pt>
                <c:pt idx="4574">
                  <c:v>725.707</c:v>
                </c:pt>
                <c:pt idx="4575">
                  <c:v>725.879</c:v>
                </c:pt>
                <c:pt idx="4576">
                  <c:v>726.049</c:v>
                </c:pt>
                <c:pt idx="4577">
                  <c:v>726.21</c:v>
                </c:pt>
                <c:pt idx="4578">
                  <c:v>726.371</c:v>
                </c:pt>
                <c:pt idx="4579">
                  <c:v>726.5410000000001</c:v>
                </c:pt>
                <c:pt idx="4580">
                  <c:v>726.715</c:v>
                </c:pt>
                <c:pt idx="4581">
                  <c:v>726.89</c:v>
                </c:pt>
                <c:pt idx="4582">
                  <c:v>727.066</c:v>
                </c:pt>
                <c:pt idx="4583">
                  <c:v>727.244</c:v>
                </c:pt>
                <c:pt idx="4584">
                  <c:v>727.4059999999999</c:v>
                </c:pt>
                <c:pt idx="4585">
                  <c:v>727.581</c:v>
                </c:pt>
                <c:pt idx="4586">
                  <c:v>727.758</c:v>
                </c:pt>
                <c:pt idx="4587">
                  <c:v>727.92</c:v>
                </c:pt>
                <c:pt idx="4588">
                  <c:v>728.09</c:v>
                </c:pt>
                <c:pt idx="4589">
                  <c:v>728.2670000000001</c:v>
                </c:pt>
                <c:pt idx="4590">
                  <c:v>728.426</c:v>
                </c:pt>
                <c:pt idx="4591">
                  <c:v>728.598</c:v>
                </c:pt>
                <c:pt idx="4592">
                  <c:v>728.768</c:v>
                </c:pt>
                <c:pt idx="4593">
                  <c:v>728.929</c:v>
                </c:pt>
                <c:pt idx="4594">
                  <c:v>729.105</c:v>
                </c:pt>
                <c:pt idx="4595">
                  <c:v>729.28</c:v>
                </c:pt>
                <c:pt idx="4596">
                  <c:v>729.454</c:v>
                </c:pt>
                <c:pt idx="4597">
                  <c:v>729.626</c:v>
                </c:pt>
                <c:pt idx="4598">
                  <c:v>729.799</c:v>
                </c:pt>
                <c:pt idx="4599">
                  <c:v>729.96</c:v>
                </c:pt>
                <c:pt idx="4600">
                  <c:v>730.136</c:v>
                </c:pt>
                <c:pt idx="4601">
                  <c:v>730.328</c:v>
                </c:pt>
                <c:pt idx="4602">
                  <c:v>730.489</c:v>
                </c:pt>
                <c:pt idx="4603">
                  <c:v>730.665</c:v>
                </c:pt>
                <c:pt idx="4604">
                  <c:v>730.825</c:v>
                </c:pt>
                <c:pt idx="4605">
                  <c:v>731.001</c:v>
                </c:pt>
                <c:pt idx="4606">
                  <c:v>731.171</c:v>
                </c:pt>
                <c:pt idx="4607">
                  <c:v>731.332</c:v>
                </c:pt>
                <c:pt idx="4608">
                  <c:v>731.494</c:v>
                </c:pt>
                <c:pt idx="4609">
                  <c:v>731.671</c:v>
                </c:pt>
                <c:pt idx="4610">
                  <c:v>731.832</c:v>
                </c:pt>
                <c:pt idx="4611">
                  <c:v>732.003</c:v>
                </c:pt>
                <c:pt idx="4612">
                  <c:v>732.173</c:v>
                </c:pt>
                <c:pt idx="4613">
                  <c:v>732.3440000000001</c:v>
                </c:pt>
                <c:pt idx="4614">
                  <c:v>732.514</c:v>
                </c:pt>
                <c:pt idx="4615">
                  <c:v>732.688</c:v>
                </c:pt>
                <c:pt idx="4616">
                  <c:v>732.862</c:v>
                </c:pt>
                <c:pt idx="4617">
                  <c:v>733.033</c:v>
                </c:pt>
                <c:pt idx="4618">
                  <c:v>733.193</c:v>
                </c:pt>
                <c:pt idx="4619">
                  <c:v>733.369</c:v>
                </c:pt>
                <c:pt idx="4620">
                  <c:v>733.543</c:v>
                </c:pt>
                <c:pt idx="4621">
                  <c:v>733.706</c:v>
                </c:pt>
                <c:pt idx="4622">
                  <c:v>733.867</c:v>
                </c:pt>
                <c:pt idx="4623">
                  <c:v>734.038</c:v>
                </c:pt>
                <c:pt idx="4624">
                  <c:v>734.199</c:v>
                </c:pt>
                <c:pt idx="4625">
                  <c:v>734.371</c:v>
                </c:pt>
                <c:pt idx="4626">
                  <c:v>734.544</c:v>
                </c:pt>
                <c:pt idx="4627">
                  <c:v>734.704</c:v>
                </c:pt>
                <c:pt idx="4628">
                  <c:v>734.879</c:v>
                </c:pt>
                <c:pt idx="4629">
                  <c:v>735.056</c:v>
                </c:pt>
                <c:pt idx="4630">
                  <c:v>735.217</c:v>
                </c:pt>
                <c:pt idx="4631">
                  <c:v>735.379</c:v>
                </c:pt>
                <c:pt idx="4632">
                  <c:v>735.539</c:v>
                </c:pt>
                <c:pt idx="4633">
                  <c:v>735.714</c:v>
                </c:pt>
                <c:pt idx="4634">
                  <c:v>735.888</c:v>
                </c:pt>
                <c:pt idx="4635">
                  <c:v>736.061</c:v>
                </c:pt>
                <c:pt idx="4636">
                  <c:v>736.228</c:v>
                </c:pt>
                <c:pt idx="4637">
                  <c:v>736.403</c:v>
                </c:pt>
                <c:pt idx="4638">
                  <c:v>736.576</c:v>
                </c:pt>
                <c:pt idx="4639">
                  <c:v>736.748</c:v>
                </c:pt>
                <c:pt idx="4640">
                  <c:v>736.919</c:v>
                </c:pt>
                <c:pt idx="4641">
                  <c:v>737.081</c:v>
                </c:pt>
                <c:pt idx="4642">
                  <c:v>737.2569999999999</c:v>
                </c:pt>
                <c:pt idx="4643">
                  <c:v>737.434</c:v>
                </c:pt>
                <c:pt idx="4644">
                  <c:v>737.594</c:v>
                </c:pt>
                <c:pt idx="4645">
                  <c:v>737.772</c:v>
                </c:pt>
                <c:pt idx="4646">
                  <c:v>737.947</c:v>
                </c:pt>
                <c:pt idx="4647">
                  <c:v>738.107</c:v>
                </c:pt>
                <c:pt idx="4648">
                  <c:v>738.285</c:v>
                </c:pt>
                <c:pt idx="4649">
                  <c:v>738.46</c:v>
                </c:pt>
                <c:pt idx="4650">
                  <c:v>738.635</c:v>
                </c:pt>
                <c:pt idx="4651">
                  <c:v>738.809</c:v>
                </c:pt>
                <c:pt idx="4652">
                  <c:v>738.981</c:v>
                </c:pt>
                <c:pt idx="4653">
                  <c:v>739.155</c:v>
                </c:pt>
                <c:pt idx="4654">
                  <c:v>739.326</c:v>
                </c:pt>
                <c:pt idx="4655">
                  <c:v>739.499</c:v>
                </c:pt>
                <c:pt idx="4656">
                  <c:v>739.671</c:v>
                </c:pt>
                <c:pt idx="4657">
                  <c:v>739.849</c:v>
                </c:pt>
                <c:pt idx="4658">
                  <c:v>740.009</c:v>
                </c:pt>
                <c:pt idx="4659">
                  <c:v>740.186</c:v>
                </c:pt>
                <c:pt idx="4660">
                  <c:v>740.3579999999999</c:v>
                </c:pt>
                <c:pt idx="4661">
                  <c:v>740.518</c:v>
                </c:pt>
                <c:pt idx="4662">
                  <c:v>740.694</c:v>
                </c:pt>
                <c:pt idx="4663">
                  <c:v>740.871</c:v>
                </c:pt>
                <c:pt idx="4664">
                  <c:v>741.043</c:v>
                </c:pt>
                <c:pt idx="4665">
                  <c:v>741.218</c:v>
                </c:pt>
                <c:pt idx="4666">
                  <c:v>741.379</c:v>
                </c:pt>
                <c:pt idx="4667">
                  <c:v>741.539</c:v>
                </c:pt>
                <c:pt idx="4668">
                  <c:v>741.715</c:v>
                </c:pt>
                <c:pt idx="4669">
                  <c:v>741.8920000000001</c:v>
                </c:pt>
                <c:pt idx="4670">
                  <c:v>742.063</c:v>
                </c:pt>
                <c:pt idx="4671">
                  <c:v>742.236</c:v>
                </c:pt>
                <c:pt idx="4672">
                  <c:v>742.4</c:v>
                </c:pt>
                <c:pt idx="4673">
                  <c:v>742.562</c:v>
                </c:pt>
                <c:pt idx="4674">
                  <c:v>742.724</c:v>
                </c:pt>
                <c:pt idx="4675">
                  <c:v>742.886</c:v>
                </c:pt>
                <c:pt idx="4676">
                  <c:v>743.0599999999999</c:v>
                </c:pt>
                <c:pt idx="4677">
                  <c:v>743.226</c:v>
                </c:pt>
                <c:pt idx="4678">
                  <c:v>743.3869999999999</c:v>
                </c:pt>
                <c:pt idx="4679">
                  <c:v>743.549</c:v>
                </c:pt>
                <c:pt idx="4680">
                  <c:v>743.726</c:v>
                </c:pt>
                <c:pt idx="4681">
                  <c:v>743.8869999999999</c:v>
                </c:pt>
                <c:pt idx="4682">
                  <c:v>744.064</c:v>
                </c:pt>
                <c:pt idx="4683">
                  <c:v>744.238</c:v>
                </c:pt>
                <c:pt idx="4684">
                  <c:v>744.398</c:v>
                </c:pt>
                <c:pt idx="4685">
                  <c:v>744.575</c:v>
                </c:pt>
                <c:pt idx="4686">
                  <c:v>744.749</c:v>
                </c:pt>
                <c:pt idx="4687">
                  <c:v>744.923</c:v>
                </c:pt>
                <c:pt idx="4688">
                  <c:v>745.1</c:v>
                </c:pt>
                <c:pt idx="4689">
                  <c:v>745.277</c:v>
                </c:pt>
                <c:pt idx="4690">
                  <c:v>745.452</c:v>
                </c:pt>
                <c:pt idx="4691">
                  <c:v>745.625</c:v>
                </c:pt>
                <c:pt idx="4692">
                  <c:v>745.786</c:v>
                </c:pt>
                <c:pt idx="4693">
                  <c:v>745.954</c:v>
                </c:pt>
                <c:pt idx="4694">
                  <c:v>746.126</c:v>
                </c:pt>
                <c:pt idx="4695">
                  <c:v>746.287</c:v>
                </c:pt>
                <c:pt idx="4696">
                  <c:v>746.462</c:v>
                </c:pt>
                <c:pt idx="4697">
                  <c:v>746.638</c:v>
                </c:pt>
                <c:pt idx="4698">
                  <c:v>746.799</c:v>
                </c:pt>
                <c:pt idx="4699">
                  <c:v>746.971</c:v>
                </c:pt>
                <c:pt idx="4700">
                  <c:v>747.143</c:v>
                </c:pt>
                <c:pt idx="4701">
                  <c:v>747.3049999999999</c:v>
                </c:pt>
                <c:pt idx="4702">
                  <c:v>747.465</c:v>
                </c:pt>
                <c:pt idx="4703">
                  <c:v>747.6420000000001</c:v>
                </c:pt>
                <c:pt idx="4704">
                  <c:v>747.804</c:v>
                </c:pt>
                <c:pt idx="4705">
                  <c:v>747.976</c:v>
                </c:pt>
                <c:pt idx="4706">
                  <c:v>748.144</c:v>
                </c:pt>
                <c:pt idx="4707">
                  <c:v>748.322</c:v>
                </c:pt>
                <c:pt idx="4708">
                  <c:v>748.499</c:v>
                </c:pt>
                <c:pt idx="4709">
                  <c:v>748.663</c:v>
                </c:pt>
                <c:pt idx="4710">
                  <c:v>748.8390000000001</c:v>
                </c:pt>
                <c:pt idx="4711">
                  <c:v>749.016</c:v>
                </c:pt>
                <c:pt idx="4712">
                  <c:v>749.179</c:v>
                </c:pt>
                <c:pt idx="4713">
                  <c:v>749.352</c:v>
                </c:pt>
                <c:pt idx="4714">
                  <c:v>749.528</c:v>
                </c:pt>
                <c:pt idx="4715">
                  <c:v>749.69</c:v>
                </c:pt>
                <c:pt idx="4716">
                  <c:v>749.861</c:v>
                </c:pt>
                <c:pt idx="4717">
                  <c:v>750.025</c:v>
                </c:pt>
                <c:pt idx="4718">
                  <c:v>750.185</c:v>
                </c:pt>
                <c:pt idx="4719">
                  <c:v>750.361</c:v>
                </c:pt>
                <c:pt idx="4720">
                  <c:v>750.537</c:v>
                </c:pt>
                <c:pt idx="4721">
                  <c:v>750.713</c:v>
                </c:pt>
                <c:pt idx="4722">
                  <c:v>750.8869999999999</c:v>
                </c:pt>
                <c:pt idx="4723">
                  <c:v>751.062</c:v>
                </c:pt>
                <c:pt idx="4724">
                  <c:v>751.232</c:v>
                </c:pt>
                <c:pt idx="4725">
                  <c:v>751.404</c:v>
                </c:pt>
                <c:pt idx="4726">
                  <c:v>751.569</c:v>
                </c:pt>
                <c:pt idx="4727">
                  <c:v>751.73</c:v>
                </c:pt>
                <c:pt idx="4728">
                  <c:v>751.902</c:v>
                </c:pt>
                <c:pt idx="4729">
                  <c:v>752.068</c:v>
                </c:pt>
                <c:pt idx="4730">
                  <c:v>752.243</c:v>
                </c:pt>
                <c:pt idx="4731">
                  <c:v>752.419</c:v>
                </c:pt>
                <c:pt idx="4732">
                  <c:v>752.58</c:v>
                </c:pt>
                <c:pt idx="4733">
                  <c:v>752.754</c:v>
                </c:pt>
                <c:pt idx="4734">
                  <c:v>752.933</c:v>
                </c:pt>
                <c:pt idx="4735">
                  <c:v>753.093</c:v>
                </c:pt>
                <c:pt idx="4736">
                  <c:v>753.265</c:v>
                </c:pt>
                <c:pt idx="4737">
                  <c:v>753.443</c:v>
                </c:pt>
                <c:pt idx="4738">
                  <c:v>753.604</c:v>
                </c:pt>
                <c:pt idx="4739">
                  <c:v>753.778</c:v>
                </c:pt>
                <c:pt idx="4740">
                  <c:v>753.955</c:v>
                </c:pt>
                <c:pt idx="4741">
                  <c:v>754.128</c:v>
                </c:pt>
                <c:pt idx="4742">
                  <c:v>754.303</c:v>
                </c:pt>
                <c:pt idx="4743">
                  <c:v>754.47</c:v>
                </c:pt>
                <c:pt idx="4744">
                  <c:v>754.647</c:v>
                </c:pt>
                <c:pt idx="4745">
                  <c:v>754.825</c:v>
                </c:pt>
                <c:pt idx="4746">
                  <c:v>754.986</c:v>
                </c:pt>
                <c:pt idx="4747">
                  <c:v>755.1609999999999</c:v>
                </c:pt>
                <c:pt idx="4748">
                  <c:v>755.3339999999999</c:v>
                </c:pt>
                <c:pt idx="4749">
                  <c:v>755.495</c:v>
                </c:pt>
                <c:pt idx="4750">
                  <c:v>755.674</c:v>
                </c:pt>
                <c:pt idx="4751">
                  <c:v>755.851</c:v>
                </c:pt>
                <c:pt idx="4752">
                  <c:v>756.0119999999999</c:v>
                </c:pt>
                <c:pt idx="4753">
                  <c:v>756.19</c:v>
                </c:pt>
                <c:pt idx="4754">
                  <c:v>756.367</c:v>
                </c:pt>
                <c:pt idx="4755">
                  <c:v>756.546</c:v>
                </c:pt>
                <c:pt idx="4756">
                  <c:v>756.722</c:v>
                </c:pt>
                <c:pt idx="4757">
                  <c:v>756.894</c:v>
                </c:pt>
                <c:pt idx="4758">
                  <c:v>757.068</c:v>
                </c:pt>
                <c:pt idx="4759">
                  <c:v>757.241</c:v>
                </c:pt>
                <c:pt idx="4760">
                  <c:v>757.402</c:v>
                </c:pt>
                <c:pt idx="4761">
                  <c:v>757.579</c:v>
                </c:pt>
                <c:pt idx="4762">
                  <c:v>757.753</c:v>
                </c:pt>
                <c:pt idx="4763">
                  <c:v>757.915</c:v>
                </c:pt>
                <c:pt idx="4764">
                  <c:v>758.092</c:v>
                </c:pt>
                <c:pt idx="4765">
                  <c:v>758.266</c:v>
                </c:pt>
                <c:pt idx="4766">
                  <c:v>758.428</c:v>
                </c:pt>
                <c:pt idx="4767">
                  <c:v>758.606</c:v>
                </c:pt>
                <c:pt idx="4768">
                  <c:v>758.783</c:v>
                </c:pt>
                <c:pt idx="4769">
                  <c:v>758.957</c:v>
                </c:pt>
                <c:pt idx="4770">
                  <c:v>759.133</c:v>
                </c:pt>
                <c:pt idx="4771">
                  <c:v>759.304</c:v>
                </c:pt>
                <c:pt idx="4772">
                  <c:v>759.479</c:v>
                </c:pt>
                <c:pt idx="4773">
                  <c:v>759.658</c:v>
                </c:pt>
                <c:pt idx="4774">
                  <c:v>759.818</c:v>
                </c:pt>
                <c:pt idx="4775">
                  <c:v>759.992</c:v>
                </c:pt>
                <c:pt idx="4776">
                  <c:v>760.1609999999999</c:v>
                </c:pt>
                <c:pt idx="4777">
                  <c:v>760.322</c:v>
                </c:pt>
                <c:pt idx="4778">
                  <c:v>760.5</c:v>
                </c:pt>
                <c:pt idx="4779">
                  <c:v>760.675</c:v>
                </c:pt>
                <c:pt idx="4780">
                  <c:v>760.836</c:v>
                </c:pt>
                <c:pt idx="4781">
                  <c:v>761.013</c:v>
                </c:pt>
                <c:pt idx="4782">
                  <c:v>761.188</c:v>
                </c:pt>
                <c:pt idx="4783">
                  <c:v>761.348</c:v>
                </c:pt>
                <c:pt idx="4784">
                  <c:v>761.51</c:v>
                </c:pt>
                <c:pt idx="4785">
                  <c:v>761.688</c:v>
                </c:pt>
                <c:pt idx="4786">
                  <c:v>761.86</c:v>
                </c:pt>
                <c:pt idx="4787">
                  <c:v>762.038</c:v>
                </c:pt>
                <c:pt idx="4788">
                  <c:v>762.212</c:v>
                </c:pt>
                <c:pt idx="4789">
                  <c:v>762.388</c:v>
                </c:pt>
                <c:pt idx="4790">
                  <c:v>762.563</c:v>
                </c:pt>
                <c:pt idx="4791">
                  <c:v>762.723</c:v>
                </c:pt>
                <c:pt idx="4792">
                  <c:v>762.901</c:v>
                </c:pt>
                <c:pt idx="4793">
                  <c:v>763.077</c:v>
                </c:pt>
                <c:pt idx="4794">
                  <c:v>763.238</c:v>
                </c:pt>
                <c:pt idx="4795">
                  <c:v>763.4</c:v>
                </c:pt>
                <c:pt idx="4796">
                  <c:v>763.557</c:v>
                </c:pt>
                <c:pt idx="4797">
                  <c:v>763.719</c:v>
                </c:pt>
                <c:pt idx="4798">
                  <c:v>763.897</c:v>
                </c:pt>
                <c:pt idx="4799">
                  <c:v>764.074</c:v>
                </c:pt>
                <c:pt idx="4800">
                  <c:v>764.235</c:v>
                </c:pt>
                <c:pt idx="4801">
                  <c:v>764.408</c:v>
                </c:pt>
                <c:pt idx="4802">
                  <c:v>764.583</c:v>
                </c:pt>
                <c:pt idx="4803">
                  <c:v>764.759</c:v>
                </c:pt>
                <c:pt idx="4804">
                  <c:v>764.938</c:v>
                </c:pt>
                <c:pt idx="4805">
                  <c:v>765.11</c:v>
                </c:pt>
                <c:pt idx="4806">
                  <c:v>765.283</c:v>
                </c:pt>
                <c:pt idx="4807">
                  <c:v>765.458</c:v>
                </c:pt>
                <c:pt idx="4808">
                  <c:v>765.619</c:v>
                </c:pt>
                <c:pt idx="4809">
                  <c:v>765.793</c:v>
                </c:pt>
                <c:pt idx="4810">
                  <c:v>765.967</c:v>
                </c:pt>
                <c:pt idx="4811">
                  <c:v>766.129</c:v>
                </c:pt>
                <c:pt idx="4812">
                  <c:v>766.306</c:v>
                </c:pt>
                <c:pt idx="4813">
                  <c:v>766.481</c:v>
                </c:pt>
                <c:pt idx="4814">
                  <c:v>766.6420000000001</c:v>
                </c:pt>
                <c:pt idx="4815">
                  <c:v>766.812</c:v>
                </c:pt>
                <c:pt idx="4816">
                  <c:v>766.99</c:v>
                </c:pt>
                <c:pt idx="4817">
                  <c:v>767.15</c:v>
                </c:pt>
                <c:pt idx="4818">
                  <c:v>767.313</c:v>
                </c:pt>
                <c:pt idx="4819">
                  <c:v>767.487</c:v>
                </c:pt>
                <c:pt idx="4820">
                  <c:v>767.657</c:v>
                </c:pt>
                <c:pt idx="4821">
                  <c:v>767.829</c:v>
                </c:pt>
                <c:pt idx="4822">
                  <c:v>768.008</c:v>
                </c:pt>
                <c:pt idx="4823">
                  <c:v>768.181</c:v>
                </c:pt>
                <c:pt idx="4824">
                  <c:v>768.359</c:v>
                </c:pt>
                <c:pt idx="4825">
                  <c:v>768.519</c:v>
                </c:pt>
                <c:pt idx="4826">
                  <c:v>768.695</c:v>
                </c:pt>
                <c:pt idx="4827">
                  <c:v>768.873</c:v>
                </c:pt>
                <c:pt idx="4828">
                  <c:v>769.034</c:v>
                </c:pt>
                <c:pt idx="4829">
                  <c:v>769.213</c:v>
                </c:pt>
                <c:pt idx="4830">
                  <c:v>769.391</c:v>
                </c:pt>
                <c:pt idx="4831">
                  <c:v>769.551</c:v>
                </c:pt>
                <c:pt idx="4832">
                  <c:v>769.731</c:v>
                </c:pt>
                <c:pt idx="4833">
                  <c:v>769.909</c:v>
                </c:pt>
                <c:pt idx="4834">
                  <c:v>770.083</c:v>
                </c:pt>
                <c:pt idx="4835">
                  <c:v>770.256</c:v>
                </c:pt>
                <c:pt idx="4836">
                  <c:v>770.428</c:v>
                </c:pt>
                <c:pt idx="4837">
                  <c:v>770.601</c:v>
                </c:pt>
                <c:pt idx="4838">
                  <c:v>770.773</c:v>
                </c:pt>
                <c:pt idx="4839">
                  <c:v>770.933</c:v>
                </c:pt>
                <c:pt idx="4840">
                  <c:v>771.112</c:v>
                </c:pt>
                <c:pt idx="4841">
                  <c:v>771.286</c:v>
                </c:pt>
                <c:pt idx="4842">
                  <c:v>771.447</c:v>
                </c:pt>
                <c:pt idx="4843">
                  <c:v>771.615</c:v>
                </c:pt>
                <c:pt idx="4844">
                  <c:v>771.794</c:v>
                </c:pt>
                <c:pt idx="4845">
                  <c:v>771.954</c:v>
                </c:pt>
                <c:pt idx="4846">
                  <c:v>772.133</c:v>
                </c:pt>
                <c:pt idx="4847">
                  <c:v>772.311</c:v>
                </c:pt>
                <c:pt idx="4848">
                  <c:v>772.488</c:v>
                </c:pt>
                <c:pt idx="4849">
                  <c:v>772.6609999999999</c:v>
                </c:pt>
                <c:pt idx="4850">
                  <c:v>772.8339999999999</c:v>
                </c:pt>
                <c:pt idx="4851">
                  <c:v>773.005</c:v>
                </c:pt>
                <c:pt idx="4852">
                  <c:v>773.181</c:v>
                </c:pt>
                <c:pt idx="4853">
                  <c:v>773.342</c:v>
                </c:pt>
                <c:pt idx="4854">
                  <c:v>773.519</c:v>
                </c:pt>
                <c:pt idx="4855">
                  <c:v>773.691</c:v>
                </c:pt>
                <c:pt idx="4856">
                  <c:v>773.852</c:v>
                </c:pt>
                <c:pt idx="4857">
                  <c:v>774.014</c:v>
                </c:pt>
                <c:pt idx="4858">
                  <c:v>774.18</c:v>
                </c:pt>
                <c:pt idx="4859">
                  <c:v>774.341</c:v>
                </c:pt>
                <c:pt idx="4860">
                  <c:v>774.513</c:v>
                </c:pt>
                <c:pt idx="4861">
                  <c:v>774.69</c:v>
                </c:pt>
                <c:pt idx="4862">
                  <c:v>774.851</c:v>
                </c:pt>
                <c:pt idx="4863">
                  <c:v>775.029</c:v>
                </c:pt>
                <c:pt idx="4864">
                  <c:v>775.207</c:v>
                </c:pt>
                <c:pt idx="4865">
                  <c:v>775.38</c:v>
                </c:pt>
                <c:pt idx="4866">
                  <c:v>775.553</c:v>
                </c:pt>
                <c:pt idx="4867">
                  <c:v>775.724</c:v>
                </c:pt>
                <c:pt idx="4868">
                  <c:v>775.896</c:v>
                </c:pt>
                <c:pt idx="4869">
                  <c:v>776.07</c:v>
                </c:pt>
                <c:pt idx="4870">
                  <c:v>776.238</c:v>
                </c:pt>
                <c:pt idx="4871">
                  <c:v>776.4109999999999</c:v>
                </c:pt>
                <c:pt idx="4872">
                  <c:v>776.584</c:v>
                </c:pt>
                <c:pt idx="4873">
                  <c:v>776.745</c:v>
                </c:pt>
                <c:pt idx="4874">
                  <c:v>776.922</c:v>
                </c:pt>
                <c:pt idx="4875">
                  <c:v>777.097</c:v>
                </c:pt>
                <c:pt idx="4876">
                  <c:v>777.259</c:v>
                </c:pt>
                <c:pt idx="4877">
                  <c:v>777.437</c:v>
                </c:pt>
                <c:pt idx="4878">
                  <c:v>777.612</c:v>
                </c:pt>
                <c:pt idx="4879">
                  <c:v>777.773</c:v>
                </c:pt>
                <c:pt idx="4880">
                  <c:v>777.948</c:v>
                </c:pt>
                <c:pt idx="4881">
                  <c:v>778.125</c:v>
                </c:pt>
                <c:pt idx="4882">
                  <c:v>778.301</c:v>
                </c:pt>
                <c:pt idx="4883">
                  <c:v>778.479</c:v>
                </c:pt>
                <c:pt idx="4884">
                  <c:v>778.6420000000001</c:v>
                </c:pt>
                <c:pt idx="4885">
                  <c:v>778.803</c:v>
                </c:pt>
                <c:pt idx="4886">
                  <c:v>778.981</c:v>
                </c:pt>
                <c:pt idx="4887">
                  <c:v>779.1420000000001</c:v>
                </c:pt>
                <c:pt idx="4888">
                  <c:v>779.322</c:v>
                </c:pt>
                <c:pt idx="4889">
                  <c:v>779.499</c:v>
                </c:pt>
                <c:pt idx="4890">
                  <c:v>779.66</c:v>
                </c:pt>
                <c:pt idx="4891">
                  <c:v>779.832</c:v>
                </c:pt>
                <c:pt idx="4892">
                  <c:v>780.006</c:v>
                </c:pt>
                <c:pt idx="4893">
                  <c:v>780.168</c:v>
                </c:pt>
                <c:pt idx="4894">
                  <c:v>780.329</c:v>
                </c:pt>
                <c:pt idx="4895">
                  <c:v>780.503</c:v>
                </c:pt>
                <c:pt idx="4896">
                  <c:v>780.6660000000001</c:v>
                </c:pt>
                <c:pt idx="4897">
                  <c:v>780.829</c:v>
                </c:pt>
                <c:pt idx="4898">
                  <c:v>780.992</c:v>
                </c:pt>
                <c:pt idx="4899">
                  <c:v>781.153</c:v>
                </c:pt>
                <c:pt idx="4900">
                  <c:v>781.3150000000001</c:v>
                </c:pt>
                <c:pt idx="4901">
                  <c:v>781.4829999999999</c:v>
                </c:pt>
                <c:pt idx="4902">
                  <c:v>781.644</c:v>
                </c:pt>
                <c:pt idx="4903">
                  <c:v>781.818</c:v>
                </c:pt>
                <c:pt idx="4904">
                  <c:v>781.991</c:v>
                </c:pt>
                <c:pt idx="4905">
                  <c:v>782.152</c:v>
                </c:pt>
                <c:pt idx="4906">
                  <c:v>782.33</c:v>
                </c:pt>
                <c:pt idx="4907">
                  <c:v>782.506</c:v>
                </c:pt>
                <c:pt idx="4908">
                  <c:v>782.678</c:v>
                </c:pt>
                <c:pt idx="4909">
                  <c:v>782.85</c:v>
                </c:pt>
                <c:pt idx="4910">
                  <c:v>783.022</c:v>
                </c:pt>
                <c:pt idx="4911">
                  <c:v>783.197</c:v>
                </c:pt>
                <c:pt idx="4912">
                  <c:v>783.375</c:v>
                </c:pt>
                <c:pt idx="4913">
                  <c:v>783.54</c:v>
                </c:pt>
                <c:pt idx="4914">
                  <c:v>783.716</c:v>
                </c:pt>
                <c:pt idx="4915">
                  <c:v>783.896</c:v>
                </c:pt>
                <c:pt idx="4916">
                  <c:v>784.059</c:v>
                </c:pt>
                <c:pt idx="4917">
                  <c:v>784.239</c:v>
                </c:pt>
                <c:pt idx="4918">
                  <c:v>784.418</c:v>
                </c:pt>
                <c:pt idx="4919">
                  <c:v>784.577</c:v>
                </c:pt>
                <c:pt idx="4920">
                  <c:v>784.74</c:v>
                </c:pt>
                <c:pt idx="4921">
                  <c:v>784.9109999999999</c:v>
                </c:pt>
                <c:pt idx="4922">
                  <c:v>785.074</c:v>
                </c:pt>
                <c:pt idx="4923">
                  <c:v>785.251</c:v>
                </c:pt>
                <c:pt idx="4924">
                  <c:v>785.425</c:v>
                </c:pt>
                <c:pt idx="4925">
                  <c:v>785.603</c:v>
                </c:pt>
                <c:pt idx="4926">
                  <c:v>785.77</c:v>
                </c:pt>
                <c:pt idx="4927">
                  <c:v>785.933</c:v>
                </c:pt>
                <c:pt idx="4928">
                  <c:v>786.11</c:v>
                </c:pt>
                <c:pt idx="4929">
                  <c:v>786.284</c:v>
                </c:pt>
                <c:pt idx="4930">
                  <c:v>786.446</c:v>
                </c:pt>
                <c:pt idx="4931">
                  <c:v>786.613</c:v>
                </c:pt>
                <c:pt idx="4932">
                  <c:v>786.788</c:v>
                </c:pt>
                <c:pt idx="4933">
                  <c:v>786.949</c:v>
                </c:pt>
                <c:pt idx="4934">
                  <c:v>787.124</c:v>
                </c:pt>
                <c:pt idx="4935">
                  <c:v>787.303</c:v>
                </c:pt>
                <c:pt idx="4936">
                  <c:v>787.465</c:v>
                </c:pt>
                <c:pt idx="4937">
                  <c:v>787.6420000000001</c:v>
                </c:pt>
                <c:pt idx="4938">
                  <c:v>787.817</c:v>
                </c:pt>
                <c:pt idx="4939">
                  <c:v>787.978</c:v>
                </c:pt>
                <c:pt idx="4940">
                  <c:v>788.157</c:v>
                </c:pt>
                <c:pt idx="4941">
                  <c:v>788.33</c:v>
                </c:pt>
                <c:pt idx="4942">
                  <c:v>788.491</c:v>
                </c:pt>
                <c:pt idx="4943">
                  <c:v>788.671</c:v>
                </c:pt>
                <c:pt idx="4944">
                  <c:v>788.85</c:v>
                </c:pt>
                <c:pt idx="4945">
                  <c:v>789.028</c:v>
                </c:pt>
                <c:pt idx="4946">
                  <c:v>789.201</c:v>
                </c:pt>
                <c:pt idx="4947">
                  <c:v>789.375</c:v>
                </c:pt>
                <c:pt idx="4948">
                  <c:v>789.537</c:v>
                </c:pt>
                <c:pt idx="4949">
                  <c:v>789.7</c:v>
                </c:pt>
                <c:pt idx="4950">
                  <c:v>789.862</c:v>
                </c:pt>
                <c:pt idx="4951">
                  <c:v>790.035</c:v>
                </c:pt>
                <c:pt idx="4952">
                  <c:v>790.215</c:v>
                </c:pt>
                <c:pt idx="4953">
                  <c:v>790.375</c:v>
                </c:pt>
                <c:pt idx="4954">
                  <c:v>790.549</c:v>
                </c:pt>
                <c:pt idx="4955">
                  <c:v>790.723</c:v>
                </c:pt>
                <c:pt idx="4956">
                  <c:v>790.883</c:v>
                </c:pt>
                <c:pt idx="4957">
                  <c:v>791.045</c:v>
                </c:pt>
                <c:pt idx="4958">
                  <c:v>791.224</c:v>
                </c:pt>
                <c:pt idx="4959">
                  <c:v>791.386</c:v>
                </c:pt>
                <c:pt idx="4960">
                  <c:v>791.559</c:v>
                </c:pt>
                <c:pt idx="4961">
                  <c:v>791.738</c:v>
                </c:pt>
                <c:pt idx="4962">
                  <c:v>791.899</c:v>
                </c:pt>
                <c:pt idx="4963">
                  <c:v>792.064</c:v>
                </c:pt>
                <c:pt idx="4964">
                  <c:v>792.225</c:v>
                </c:pt>
                <c:pt idx="4965">
                  <c:v>792.386</c:v>
                </c:pt>
                <c:pt idx="4966">
                  <c:v>792.557</c:v>
                </c:pt>
                <c:pt idx="4967">
                  <c:v>792.736</c:v>
                </c:pt>
                <c:pt idx="4968">
                  <c:v>792.898</c:v>
                </c:pt>
                <c:pt idx="4969">
                  <c:v>793.077</c:v>
                </c:pt>
                <c:pt idx="4970">
                  <c:v>793.259</c:v>
                </c:pt>
                <c:pt idx="4971">
                  <c:v>793.437</c:v>
                </c:pt>
                <c:pt idx="4972">
                  <c:v>793.613</c:v>
                </c:pt>
                <c:pt idx="4973">
                  <c:v>793.788</c:v>
                </c:pt>
                <c:pt idx="4974">
                  <c:v>793.96</c:v>
                </c:pt>
                <c:pt idx="4975">
                  <c:v>794.1319999999999</c:v>
                </c:pt>
                <c:pt idx="4976">
                  <c:v>794.293</c:v>
                </c:pt>
                <c:pt idx="4977">
                  <c:v>794.4690000000001</c:v>
                </c:pt>
                <c:pt idx="4978">
                  <c:v>794.644</c:v>
                </c:pt>
                <c:pt idx="4979">
                  <c:v>794.8049999999999</c:v>
                </c:pt>
                <c:pt idx="4980">
                  <c:v>794.984</c:v>
                </c:pt>
                <c:pt idx="4981">
                  <c:v>795.158</c:v>
                </c:pt>
                <c:pt idx="4982">
                  <c:v>795.321</c:v>
                </c:pt>
                <c:pt idx="4983">
                  <c:v>795.488</c:v>
                </c:pt>
                <c:pt idx="4984">
                  <c:v>795.662</c:v>
                </c:pt>
                <c:pt idx="4985">
                  <c:v>795.829</c:v>
                </c:pt>
                <c:pt idx="4986">
                  <c:v>796.004</c:v>
                </c:pt>
                <c:pt idx="4987">
                  <c:v>796.182</c:v>
                </c:pt>
                <c:pt idx="4988">
                  <c:v>796.3579999999999</c:v>
                </c:pt>
                <c:pt idx="4989">
                  <c:v>796.533</c:v>
                </c:pt>
                <c:pt idx="4990">
                  <c:v>796.694</c:v>
                </c:pt>
                <c:pt idx="4991">
                  <c:v>796.8680000000001</c:v>
                </c:pt>
                <c:pt idx="4992">
                  <c:v>797.035</c:v>
                </c:pt>
                <c:pt idx="4993">
                  <c:v>797.196</c:v>
                </c:pt>
                <c:pt idx="4994">
                  <c:v>797.366</c:v>
                </c:pt>
                <c:pt idx="4995">
                  <c:v>797.527</c:v>
                </c:pt>
                <c:pt idx="4996">
                  <c:v>797.689</c:v>
                </c:pt>
                <c:pt idx="4997">
                  <c:v>797.853</c:v>
                </c:pt>
                <c:pt idx="4998">
                  <c:v>798.015</c:v>
                </c:pt>
                <c:pt idx="4999">
                  <c:v>798.177</c:v>
                </c:pt>
                <c:pt idx="5000">
                  <c:v>798.3390000000001</c:v>
                </c:pt>
                <c:pt idx="5001">
                  <c:v>798.5</c:v>
                </c:pt>
                <c:pt idx="5002">
                  <c:v>798.662</c:v>
                </c:pt>
                <c:pt idx="5003">
                  <c:v>798.824</c:v>
                </c:pt>
                <c:pt idx="5004">
                  <c:v>798.985</c:v>
                </c:pt>
                <c:pt idx="5005">
                  <c:v>799.147</c:v>
                </c:pt>
                <c:pt idx="5006">
                  <c:v>799.328</c:v>
                </c:pt>
                <c:pt idx="5007">
                  <c:v>799.503</c:v>
                </c:pt>
                <c:pt idx="5008">
                  <c:v>799.6660000000001</c:v>
                </c:pt>
                <c:pt idx="5009">
                  <c:v>799.845</c:v>
                </c:pt>
                <c:pt idx="5010">
                  <c:v>800.016</c:v>
                </c:pt>
                <c:pt idx="5011">
                  <c:v>800.18</c:v>
                </c:pt>
                <c:pt idx="5012">
                  <c:v>800.36</c:v>
                </c:pt>
                <c:pt idx="5013">
                  <c:v>800.535</c:v>
                </c:pt>
                <c:pt idx="5014">
                  <c:v>800.697</c:v>
                </c:pt>
                <c:pt idx="5015">
                  <c:v>800.869</c:v>
                </c:pt>
                <c:pt idx="5016">
                  <c:v>801.032</c:v>
                </c:pt>
                <c:pt idx="5017">
                  <c:v>801.203</c:v>
                </c:pt>
                <c:pt idx="5018">
                  <c:v>801.38</c:v>
                </c:pt>
                <c:pt idx="5019">
                  <c:v>801.5410000000001</c:v>
                </c:pt>
                <c:pt idx="5020">
                  <c:v>801.716</c:v>
                </c:pt>
                <c:pt idx="5021">
                  <c:v>801.8920000000001</c:v>
                </c:pt>
                <c:pt idx="5022">
                  <c:v>802.054</c:v>
                </c:pt>
                <c:pt idx="5023">
                  <c:v>802.238</c:v>
                </c:pt>
                <c:pt idx="5024">
                  <c:v>802.403</c:v>
                </c:pt>
                <c:pt idx="5025">
                  <c:v>802.564</c:v>
                </c:pt>
                <c:pt idx="5026">
                  <c:v>802.738</c:v>
                </c:pt>
                <c:pt idx="5027">
                  <c:v>802.899</c:v>
                </c:pt>
                <c:pt idx="5028">
                  <c:v>803.076</c:v>
                </c:pt>
                <c:pt idx="5029">
                  <c:v>803.253</c:v>
                </c:pt>
                <c:pt idx="5030">
                  <c:v>803.415</c:v>
                </c:pt>
                <c:pt idx="5031">
                  <c:v>803.577</c:v>
                </c:pt>
                <c:pt idx="5032">
                  <c:v>803.74</c:v>
                </c:pt>
                <c:pt idx="5033">
                  <c:v>803.905</c:v>
                </c:pt>
                <c:pt idx="5034">
                  <c:v>804.083</c:v>
                </c:pt>
                <c:pt idx="5035">
                  <c:v>804.263</c:v>
                </c:pt>
                <c:pt idx="5036">
                  <c:v>804.426</c:v>
                </c:pt>
                <c:pt idx="5037">
                  <c:v>804.646</c:v>
                </c:pt>
                <c:pt idx="5038">
                  <c:v>804.822</c:v>
                </c:pt>
                <c:pt idx="5039">
                  <c:v>804.984</c:v>
                </c:pt>
                <c:pt idx="5040">
                  <c:v>805.164</c:v>
                </c:pt>
                <c:pt idx="5041">
                  <c:v>805.342</c:v>
                </c:pt>
                <c:pt idx="5042">
                  <c:v>805.521</c:v>
                </c:pt>
                <c:pt idx="5043">
                  <c:v>805.697</c:v>
                </c:pt>
                <c:pt idx="5044">
                  <c:v>805.866</c:v>
                </c:pt>
                <c:pt idx="5045">
                  <c:v>806.046</c:v>
                </c:pt>
                <c:pt idx="5046">
                  <c:v>806.22</c:v>
                </c:pt>
                <c:pt idx="5047">
                  <c:v>806.381</c:v>
                </c:pt>
                <c:pt idx="5048">
                  <c:v>806.561</c:v>
                </c:pt>
                <c:pt idx="5049">
                  <c:v>806.741</c:v>
                </c:pt>
                <c:pt idx="5050">
                  <c:v>806.902</c:v>
                </c:pt>
                <c:pt idx="5051">
                  <c:v>807.08</c:v>
                </c:pt>
                <c:pt idx="5052">
                  <c:v>807.249</c:v>
                </c:pt>
                <c:pt idx="5053">
                  <c:v>807.428</c:v>
                </c:pt>
                <c:pt idx="5054">
                  <c:v>807.607</c:v>
                </c:pt>
                <c:pt idx="5055">
                  <c:v>807.778</c:v>
                </c:pt>
                <c:pt idx="5056">
                  <c:v>807.952</c:v>
                </c:pt>
                <c:pt idx="5057">
                  <c:v>808.129</c:v>
                </c:pt>
                <c:pt idx="5058">
                  <c:v>808.296</c:v>
                </c:pt>
                <c:pt idx="5059">
                  <c:v>808.475</c:v>
                </c:pt>
                <c:pt idx="5060">
                  <c:v>808.657</c:v>
                </c:pt>
                <c:pt idx="5061">
                  <c:v>808.82</c:v>
                </c:pt>
                <c:pt idx="5062">
                  <c:v>809.0</c:v>
                </c:pt>
                <c:pt idx="5063">
                  <c:v>809.175</c:v>
                </c:pt>
                <c:pt idx="5064">
                  <c:v>809.337</c:v>
                </c:pt>
                <c:pt idx="5065">
                  <c:v>809.501</c:v>
                </c:pt>
                <c:pt idx="5066">
                  <c:v>809.677</c:v>
                </c:pt>
                <c:pt idx="5067">
                  <c:v>809.85</c:v>
                </c:pt>
                <c:pt idx="5068">
                  <c:v>810.02</c:v>
                </c:pt>
                <c:pt idx="5069">
                  <c:v>810.201</c:v>
                </c:pt>
                <c:pt idx="5070">
                  <c:v>810.372</c:v>
                </c:pt>
              </c:numCache>
            </c:numRef>
          </c:xVal>
          <c:yVal>
            <c:numRef>
              <c:f>'Data 3_Figure 5'!$B$2:$B$5072</c:f>
              <c:numCache>
                <c:formatCode>General</c:formatCode>
                <c:ptCount val="5071"/>
                <c:pt idx="0">
                  <c:v>0.15514</c:v>
                </c:pt>
                <c:pt idx="1">
                  <c:v>0.06944</c:v>
                </c:pt>
                <c:pt idx="2">
                  <c:v>0.23288</c:v>
                </c:pt>
                <c:pt idx="3">
                  <c:v>-0.15625</c:v>
                </c:pt>
                <c:pt idx="4">
                  <c:v>0.00727</c:v>
                </c:pt>
                <c:pt idx="5">
                  <c:v>-0.2573</c:v>
                </c:pt>
                <c:pt idx="6">
                  <c:v>-0.21839</c:v>
                </c:pt>
                <c:pt idx="7">
                  <c:v>0.14951</c:v>
                </c:pt>
                <c:pt idx="8">
                  <c:v>0.22992</c:v>
                </c:pt>
                <c:pt idx="9">
                  <c:v>0.09632</c:v>
                </c:pt>
                <c:pt idx="10">
                  <c:v>0.49935</c:v>
                </c:pt>
                <c:pt idx="11">
                  <c:v>0.35298</c:v>
                </c:pt>
                <c:pt idx="12">
                  <c:v>0.00855</c:v>
                </c:pt>
                <c:pt idx="13">
                  <c:v>0.34133</c:v>
                </c:pt>
                <c:pt idx="14">
                  <c:v>0.17258</c:v>
                </c:pt>
                <c:pt idx="15">
                  <c:v>0.32325</c:v>
                </c:pt>
                <c:pt idx="16">
                  <c:v>0.55382</c:v>
                </c:pt>
                <c:pt idx="17">
                  <c:v>0.26692</c:v>
                </c:pt>
                <c:pt idx="18">
                  <c:v>0.61248</c:v>
                </c:pt>
                <c:pt idx="19">
                  <c:v>0.43735</c:v>
                </c:pt>
                <c:pt idx="20">
                  <c:v>0.46986</c:v>
                </c:pt>
                <c:pt idx="21">
                  <c:v>0.39696</c:v>
                </c:pt>
                <c:pt idx="22">
                  <c:v>0.46463</c:v>
                </c:pt>
                <c:pt idx="23">
                  <c:v>0.78464</c:v>
                </c:pt>
                <c:pt idx="24">
                  <c:v>0.81715</c:v>
                </c:pt>
                <c:pt idx="25">
                  <c:v>0.84009</c:v>
                </c:pt>
                <c:pt idx="26">
                  <c:v>0.61065</c:v>
                </c:pt>
                <c:pt idx="27">
                  <c:v>0.62399</c:v>
                </c:pt>
                <c:pt idx="28">
                  <c:v>0.69801</c:v>
                </c:pt>
                <c:pt idx="29">
                  <c:v>0.71452</c:v>
                </c:pt>
                <c:pt idx="30">
                  <c:v>0.8812</c:v>
                </c:pt>
                <c:pt idx="31">
                  <c:v>1.02551</c:v>
                </c:pt>
                <c:pt idx="32">
                  <c:v>0.67785</c:v>
                </c:pt>
                <c:pt idx="33">
                  <c:v>0.80614</c:v>
                </c:pt>
                <c:pt idx="34">
                  <c:v>0.68533</c:v>
                </c:pt>
                <c:pt idx="35">
                  <c:v>0.88078</c:v>
                </c:pt>
                <c:pt idx="36">
                  <c:v>0.72485</c:v>
                </c:pt>
                <c:pt idx="37">
                  <c:v>0.57849</c:v>
                </c:pt>
                <c:pt idx="38">
                  <c:v>0.7707</c:v>
                </c:pt>
                <c:pt idx="39">
                  <c:v>0.71057</c:v>
                </c:pt>
                <c:pt idx="40">
                  <c:v>0.48434</c:v>
                </c:pt>
                <c:pt idx="41">
                  <c:v>0.71487</c:v>
                </c:pt>
                <c:pt idx="42">
                  <c:v>0.30656</c:v>
                </c:pt>
                <c:pt idx="43">
                  <c:v>0.69685</c:v>
                </c:pt>
                <c:pt idx="44">
                  <c:v>0.62713</c:v>
                </c:pt>
                <c:pt idx="45">
                  <c:v>0.55745</c:v>
                </c:pt>
                <c:pt idx="46">
                  <c:v>0.84231</c:v>
                </c:pt>
                <c:pt idx="47">
                  <c:v>0.64482</c:v>
                </c:pt>
                <c:pt idx="48">
                  <c:v>0.55593</c:v>
                </c:pt>
                <c:pt idx="49">
                  <c:v>0.63954</c:v>
                </c:pt>
                <c:pt idx="50">
                  <c:v>0.9148</c:v>
                </c:pt>
                <c:pt idx="51">
                  <c:v>0.74287</c:v>
                </c:pt>
                <c:pt idx="52">
                  <c:v>0.62844</c:v>
                </c:pt>
                <c:pt idx="53">
                  <c:v>0.52041</c:v>
                </c:pt>
                <c:pt idx="54">
                  <c:v>0.74458</c:v>
                </c:pt>
                <c:pt idx="55">
                  <c:v>0.57267</c:v>
                </c:pt>
                <c:pt idx="56">
                  <c:v>0.91184</c:v>
                </c:pt>
                <c:pt idx="57">
                  <c:v>0.59295</c:v>
                </c:pt>
                <c:pt idx="58">
                  <c:v>0.90017</c:v>
                </c:pt>
                <c:pt idx="59">
                  <c:v>1.00613</c:v>
                </c:pt>
                <c:pt idx="60">
                  <c:v>0.96198</c:v>
                </c:pt>
                <c:pt idx="61">
                  <c:v>0.9721</c:v>
                </c:pt>
                <c:pt idx="62">
                  <c:v>0.82253</c:v>
                </c:pt>
                <c:pt idx="63">
                  <c:v>0.6155</c:v>
                </c:pt>
                <c:pt idx="64">
                  <c:v>0.53619</c:v>
                </c:pt>
                <c:pt idx="65">
                  <c:v>0.69009</c:v>
                </c:pt>
                <c:pt idx="66">
                  <c:v>0.76411</c:v>
                </c:pt>
                <c:pt idx="67">
                  <c:v>0.95312</c:v>
                </c:pt>
                <c:pt idx="68">
                  <c:v>1.1262</c:v>
                </c:pt>
                <c:pt idx="69">
                  <c:v>1.02454</c:v>
                </c:pt>
                <c:pt idx="70">
                  <c:v>0.79512</c:v>
                </c:pt>
                <c:pt idx="71">
                  <c:v>1.06401</c:v>
                </c:pt>
                <c:pt idx="72">
                  <c:v>0.99749</c:v>
                </c:pt>
                <c:pt idx="73">
                  <c:v>0.98525</c:v>
                </c:pt>
                <c:pt idx="74">
                  <c:v>0.87078</c:v>
                </c:pt>
                <c:pt idx="75">
                  <c:v>0.54555</c:v>
                </c:pt>
                <c:pt idx="76">
                  <c:v>0.77928</c:v>
                </c:pt>
                <c:pt idx="77">
                  <c:v>0.83731</c:v>
                </c:pt>
                <c:pt idx="78">
                  <c:v>0.83469</c:v>
                </c:pt>
                <c:pt idx="79">
                  <c:v>0.87998</c:v>
                </c:pt>
                <c:pt idx="80">
                  <c:v>0.80068</c:v>
                </c:pt>
                <c:pt idx="81">
                  <c:v>0.53615</c:v>
                </c:pt>
                <c:pt idx="82">
                  <c:v>0.56228</c:v>
                </c:pt>
                <c:pt idx="83">
                  <c:v>0.64271</c:v>
                </c:pt>
                <c:pt idx="84">
                  <c:v>0.69434</c:v>
                </c:pt>
                <c:pt idx="85">
                  <c:v>0.87698</c:v>
                </c:pt>
                <c:pt idx="86">
                  <c:v>0.38562</c:v>
                </c:pt>
                <c:pt idx="87">
                  <c:v>0.69917</c:v>
                </c:pt>
                <c:pt idx="88">
                  <c:v>0.84987</c:v>
                </c:pt>
                <c:pt idx="89">
                  <c:v>0.69391</c:v>
                </c:pt>
                <c:pt idx="90">
                  <c:v>0.85097</c:v>
                </c:pt>
                <c:pt idx="91">
                  <c:v>0.71101</c:v>
                </c:pt>
                <c:pt idx="92">
                  <c:v>0.49118</c:v>
                </c:pt>
                <c:pt idx="93">
                  <c:v>0.76641</c:v>
                </c:pt>
                <c:pt idx="94">
                  <c:v>1.02571</c:v>
                </c:pt>
                <c:pt idx="95">
                  <c:v>0.94644</c:v>
                </c:pt>
                <c:pt idx="96">
                  <c:v>1.07163</c:v>
                </c:pt>
                <c:pt idx="97">
                  <c:v>0.9859</c:v>
                </c:pt>
                <c:pt idx="98">
                  <c:v>1.03435</c:v>
                </c:pt>
                <c:pt idx="99">
                  <c:v>0.48551</c:v>
                </c:pt>
                <c:pt idx="100">
                  <c:v>0.68092</c:v>
                </c:pt>
                <c:pt idx="101">
                  <c:v>0.73261</c:v>
                </c:pt>
                <c:pt idx="102">
                  <c:v>0.60861</c:v>
                </c:pt>
                <c:pt idx="103">
                  <c:v>0.62517</c:v>
                </c:pt>
                <c:pt idx="104">
                  <c:v>0.5459</c:v>
                </c:pt>
                <c:pt idx="105">
                  <c:v>0.38995</c:v>
                </c:pt>
                <c:pt idx="106">
                  <c:v>0.53106</c:v>
                </c:pt>
                <c:pt idx="107">
                  <c:v>0.51562</c:v>
                </c:pt>
                <c:pt idx="108">
                  <c:v>0.5098</c:v>
                </c:pt>
                <c:pt idx="109">
                  <c:v>0.51678</c:v>
                </c:pt>
                <c:pt idx="110">
                  <c:v>0.64187</c:v>
                </c:pt>
                <c:pt idx="111">
                  <c:v>0.73508</c:v>
                </c:pt>
                <c:pt idx="112">
                  <c:v>0.64304</c:v>
                </c:pt>
                <c:pt idx="113">
                  <c:v>0.71706</c:v>
                </c:pt>
                <c:pt idx="114">
                  <c:v>0.62182</c:v>
                </c:pt>
                <c:pt idx="115">
                  <c:v>0.75975</c:v>
                </c:pt>
                <c:pt idx="116">
                  <c:v>0.76991</c:v>
                </c:pt>
                <c:pt idx="117">
                  <c:v>0.73531</c:v>
                </c:pt>
                <c:pt idx="118">
                  <c:v>0.84128</c:v>
                </c:pt>
                <c:pt idx="119">
                  <c:v>0.78433</c:v>
                </c:pt>
                <c:pt idx="120">
                  <c:v>0.88388</c:v>
                </c:pt>
                <c:pt idx="121">
                  <c:v>0.7535</c:v>
                </c:pt>
                <c:pt idx="122">
                  <c:v>0.76364</c:v>
                </c:pt>
                <c:pt idx="123">
                  <c:v>0.82807</c:v>
                </c:pt>
                <c:pt idx="124">
                  <c:v>0.98519</c:v>
                </c:pt>
                <c:pt idx="125">
                  <c:v>0.90907</c:v>
                </c:pt>
                <c:pt idx="126">
                  <c:v>0.61253</c:v>
                </c:pt>
                <c:pt idx="127">
                  <c:v>0.99964</c:v>
                </c:pt>
                <c:pt idx="128">
                  <c:v>0.82132</c:v>
                </c:pt>
                <c:pt idx="129">
                  <c:v>0.60468</c:v>
                </c:pt>
                <c:pt idx="130">
                  <c:v>0.66271</c:v>
                </c:pt>
                <c:pt idx="131">
                  <c:v>0.83256</c:v>
                </c:pt>
                <c:pt idx="132">
                  <c:v>0.70538</c:v>
                </c:pt>
                <c:pt idx="133">
                  <c:v>0.90714</c:v>
                </c:pt>
                <c:pt idx="134">
                  <c:v>0.78954</c:v>
                </c:pt>
                <c:pt idx="135">
                  <c:v>0.73262</c:v>
                </c:pt>
                <c:pt idx="136">
                  <c:v>0.49361</c:v>
                </c:pt>
                <c:pt idx="137">
                  <c:v>0.66667</c:v>
                </c:pt>
                <c:pt idx="138">
                  <c:v>0.87807</c:v>
                </c:pt>
                <c:pt idx="139">
                  <c:v>0.8403</c:v>
                </c:pt>
                <c:pt idx="140">
                  <c:v>0.70992</c:v>
                </c:pt>
                <c:pt idx="141">
                  <c:v>0.60189</c:v>
                </c:pt>
                <c:pt idx="142">
                  <c:v>0.8037</c:v>
                </c:pt>
                <c:pt idx="143">
                  <c:v>0.55509</c:v>
                </c:pt>
                <c:pt idx="144">
                  <c:v>0.56528</c:v>
                </c:pt>
                <c:pt idx="145">
                  <c:v>0.49237</c:v>
                </c:pt>
                <c:pt idx="146">
                  <c:v>0.45138</c:v>
                </c:pt>
                <c:pt idx="147">
                  <c:v>0.74585</c:v>
                </c:pt>
                <c:pt idx="148">
                  <c:v>0.79435</c:v>
                </c:pt>
                <c:pt idx="149">
                  <c:v>0.53937</c:v>
                </c:pt>
                <c:pt idx="150">
                  <c:v>0.54956</c:v>
                </c:pt>
                <c:pt idx="151">
                  <c:v>0.53735</c:v>
                </c:pt>
                <c:pt idx="152">
                  <c:v>0.4197</c:v>
                </c:pt>
                <c:pt idx="153">
                  <c:v>0.78756</c:v>
                </c:pt>
                <c:pt idx="154">
                  <c:v>0.94788</c:v>
                </c:pt>
                <c:pt idx="155">
                  <c:v>0.85581</c:v>
                </c:pt>
                <c:pt idx="156">
                  <c:v>1.12148</c:v>
                </c:pt>
                <c:pt idx="157">
                  <c:v>0.79624</c:v>
                </c:pt>
                <c:pt idx="158">
                  <c:v>0.66264</c:v>
                </c:pt>
                <c:pt idx="159">
                  <c:v>0.63123</c:v>
                </c:pt>
                <c:pt idx="160">
                  <c:v>0.6861</c:v>
                </c:pt>
                <c:pt idx="161">
                  <c:v>0.6164</c:v>
                </c:pt>
                <c:pt idx="162">
                  <c:v>1.00666</c:v>
                </c:pt>
                <c:pt idx="163">
                  <c:v>0.95292</c:v>
                </c:pt>
                <c:pt idx="164">
                  <c:v>0.63406</c:v>
                </c:pt>
                <c:pt idx="165">
                  <c:v>0.83908</c:v>
                </c:pt>
                <c:pt idx="166">
                  <c:v>0.93863</c:v>
                </c:pt>
                <c:pt idx="167">
                  <c:v>0.73159</c:v>
                </c:pt>
                <c:pt idx="168">
                  <c:v>0.88868</c:v>
                </c:pt>
                <c:pt idx="169">
                  <c:v>1.12242</c:v>
                </c:pt>
                <c:pt idx="170">
                  <c:v>1.10384</c:v>
                </c:pt>
                <c:pt idx="171">
                  <c:v>1.06608</c:v>
                </c:pt>
                <c:pt idx="172">
                  <c:v>1.26146</c:v>
                </c:pt>
                <c:pt idx="173">
                  <c:v>1.13105</c:v>
                </c:pt>
                <c:pt idx="174">
                  <c:v>0.97829</c:v>
                </c:pt>
                <c:pt idx="175">
                  <c:v>1.11623</c:v>
                </c:pt>
                <c:pt idx="176">
                  <c:v>1.25095</c:v>
                </c:pt>
                <c:pt idx="177">
                  <c:v>1.14292</c:v>
                </c:pt>
                <c:pt idx="178">
                  <c:v>1.21056</c:v>
                </c:pt>
                <c:pt idx="179">
                  <c:v>1.1025</c:v>
                </c:pt>
                <c:pt idx="180">
                  <c:v>1.02003</c:v>
                </c:pt>
                <c:pt idx="181">
                  <c:v>1.07492</c:v>
                </c:pt>
                <c:pt idx="182">
                  <c:v>0.97642</c:v>
                </c:pt>
                <c:pt idx="183">
                  <c:v>1.12393</c:v>
                </c:pt>
                <c:pt idx="184">
                  <c:v>1.15324</c:v>
                </c:pt>
                <c:pt idx="185">
                  <c:v>0.74172</c:v>
                </c:pt>
                <c:pt idx="186">
                  <c:v>0.92116</c:v>
                </c:pt>
                <c:pt idx="187">
                  <c:v>0.75244</c:v>
                </c:pt>
                <c:pt idx="188">
                  <c:v>0.84565</c:v>
                </c:pt>
                <c:pt idx="189">
                  <c:v>1.03788</c:v>
                </c:pt>
                <c:pt idx="190">
                  <c:v>1.08959</c:v>
                </c:pt>
                <c:pt idx="191">
                  <c:v>0.93684</c:v>
                </c:pt>
                <c:pt idx="192">
                  <c:v>1.11304</c:v>
                </c:pt>
                <c:pt idx="193">
                  <c:v>1.15834</c:v>
                </c:pt>
                <c:pt idx="194">
                  <c:v>1.10143</c:v>
                </c:pt>
                <c:pt idx="195">
                  <c:v>1.00612</c:v>
                </c:pt>
                <c:pt idx="196">
                  <c:v>0.99394</c:v>
                </c:pt>
                <c:pt idx="197">
                  <c:v>0.86676</c:v>
                </c:pt>
                <c:pt idx="198">
                  <c:v>1.20591</c:v>
                </c:pt>
                <c:pt idx="199">
                  <c:v>1.18733</c:v>
                </c:pt>
                <c:pt idx="200">
                  <c:v>1.3572</c:v>
                </c:pt>
                <c:pt idx="201">
                  <c:v>1.19169</c:v>
                </c:pt>
                <c:pt idx="202">
                  <c:v>1.27528</c:v>
                </c:pt>
                <c:pt idx="203">
                  <c:v>1.27266</c:v>
                </c:pt>
                <c:pt idx="204">
                  <c:v>1.19337</c:v>
                </c:pt>
                <c:pt idx="205">
                  <c:v>1.25142</c:v>
                </c:pt>
                <c:pt idx="206">
                  <c:v>1.32547</c:v>
                </c:pt>
                <c:pt idx="207">
                  <c:v>1.10562</c:v>
                </c:pt>
                <c:pt idx="208">
                  <c:v>1.11254</c:v>
                </c:pt>
                <c:pt idx="209">
                  <c:v>0.94064</c:v>
                </c:pt>
                <c:pt idx="210">
                  <c:v>0.92524</c:v>
                </c:pt>
                <c:pt idx="211">
                  <c:v>0.92898</c:v>
                </c:pt>
                <c:pt idx="212">
                  <c:v>1.21705</c:v>
                </c:pt>
                <c:pt idx="213">
                  <c:v>0.796</c:v>
                </c:pt>
                <c:pt idx="214">
                  <c:v>1.08404</c:v>
                </c:pt>
                <c:pt idx="215">
                  <c:v>1.05263</c:v>
                </c:pt>
                <c:pt idx="216">
                  <c:v>0.87434</c:v>
                </c:pt>
                <c:pt idx="217">
                  <c:v>1.01865</c:v>
                </c:pt>
                <c:pt idx="218">
                  <c:v>1.07985</c:v>
                </c:pt>
                <c:pt idx="219">
                  <c:v>1.24337</c:v>
                </c:pt>
                <c:pt idx="220">
                  <c:v>1.27907</c:v>
                </c:pt>
                <c:pt idx="221">
                  <c:v>1.27962</c:v>
                </c:pt>
                <c:pt idx="222">
                  <c:v>1.19713</c:v>
                </c:pt>
                <c:pt idx="223">
                  <c:v>1.24241</c:v>
                </c:pt>
                <c:pt idx="224">
                  <c:v>0.90755</c:v>
                </c:pt>
                <c:pt idx="225">
                  <c:v>1.09338</c:v>
                </c:pt>
                <c:pt idx="226">
                  <c:v>0.96623</c:v>
                </c:pt>
                <c:pt idx="227">
                  <c:v>0.81029</c:v>
                </c:pt>
                <c:pt idx="228">
                  <c:v>0.96417</c:v>
                </c:pt>
                <c:pt idx="229">
                  <c:v>1.06379</c:v>
                </c:pt>
                <c:pt idx="230">
                  <c:v>1.02285</c:v>
                </c:pt>
                <c:pt idx="231">
                  <c:v>0.8988</c:v>
                </c:pt>
                <c:pt idx="232">
                  <c:v>0.97282</c:v>
                </c:pt>
                <c:pt idx="233">
                  <c:v>0.72101</c:v>
                </c:pt>
                <c:pt idx="234">
                  <c:v>0.87487</c:v>
                </c:pt>
                <c:pt idx="235">
                  <c:v>0.90099</c:v>
                </c:pt>
                <c:pt idx="236">
                  <c:v>0.70991</c:v>
                </c:pt>
                <c:pt idx="237">
                  <c:v>0.74242</c:v>
                </c:pt>
                <c:pt idx="238">
                  <c:v>0.40753</c:v>
                </c:pt>
                <c:pt idx="239">
                  <c:v>0.66368</c:v>
                </c:pt>
                <c:pt idx="240">
                  <c:v>1.04436</c:v>
                </c:pt>
                <c:pt idx="241">
                  <c:v>1.1503</c:v>
                </c:pt>
                <c:pt idx="242">
                  <c:v>0.89858</c:v>
                </c:pt>
                <c:pt idx="243">
                  <c:v>1.02373</c:v>
                </c:pt>
                <c:pt idx="244">
                  <c:v>1.04664</c:v>
                </c:pt>
                <c:pt idx="245">
                  <c:v>1.04721</c:v>
                </c:pt>
                <c:pt idx="246">
                  <c:v>1.14043</c:v>
                </c:pt>
                <c:pt idx="247">
                  <c:v>1.08989</c:v>
                </c:pt>
                <c:pt idx="248">
                  <c:v>0.80298</c:v>
                </c:pt>
                <c:pt idx="249">
                  <c:v>1.25716</c:v>
                </c:pt>
                <c:pt idx="250">
                  <c:v>1.22257</c:v>
                </c:pt>
                <c:pt idx="251">
                  <c:v>1.14963</c:v>
                </c:pt>
                <c:pt idx="252">
                  <c:v>1.15662</c:v>
                </c:pt>
                <c:pt idx="253">
                  <c:v>1.05816</c:v>
                </c:pt>
                <c:pt idx="254">
                  <c:v>0.92771</c:v>
                </c:pt>
                <c:pt idx="255">
                  <c:v>0.91872</c:v>
                </c:pt>
                <c:pt idx="256">
                  <c:v>0.90332</c:v>
                </c:pt>
                <c:pt idx="257">
                  <c:v>1.05717</c:v>
                </c:pt>
                <c:pt idx="258">
                  <c:v>1.16956</c:v>
                </c:pt>
                <c:pt idx="259">
                  <c:v>0.98806</c:v>
                </c:pt>
                <c:pt idx="260">
                  <c:v>1.22502</c:v>
                </c:pt>
                <c:pt idx="261">
                  <c:v>0.96364</c:v>
                </c:pt>
                <c:pt idx="262">
                  <c:v>0.97383</c:v>
                </c:pt>
                <c:pt idx="263">
                  <c:v>1.37369</c:v>
                </c:pt>
                <c:pt idx="264">
                  <c:v>0.84076</c:v>
                </c:pt>
                <c:pt idx="265">
                  <c:v>0.75192</c:v>
                </c:pt>
                <c:pt idx="266">
                  <c:v>1.01762</c:v>
                </c:pt>
                <c:pt idx="267">
                  <c:v>0.79135</c:v>
                </c:pt>
                <c:pt idx="268">
                  <c:v>0.26807</c:v>
                </c:pt>
                <c:pt idx="269">
                  <c:v>0.62641</c:v>
                </c:pt>
                <c:pt idx="270">
                  <c:v>0.78984</c:v>
                </c:pt>
                <c:pt idx="271">
                  <c:v>0.78722</c:v>
                </c:pt>
                <c:pt idx="272">
                  <c:v>0.6025</c:v>
                </c:pt>
                <c:pt idx="273">
                  <c:v>0.77238</c:v>
                </c:pt>
                <c:pt idx="274">
                  <c:v>0.71225</c:v>
                </c:pt>
                <c:pt idx="275">
                  <c:v>0.81828</c:v>
                </c:pt>
                <c:pt idx="276">
                  <c:v>0.79651</c:v>
                </c:pt>
                <c:pt idx="277">
                  <c:v>0.80661</c:v>
                </c:pt>
                <c:pt idx="278">
                  <c:v>0.5325</c:v>
                </c:pt>
                <c:pt idx="279">
                  <c:v>0.75348</c:v>
                </c:pt>
                <c:pt idx="280">
                  <c:v>0.88178</c:v>
                </c:pt>
                <c:pt idx="281">
                  <c:v>0.85363</c:v>
                </c:pt>
                <c:pt idx="282">
                  <c:v>0.60505</c:v>
                </c:pt>
                <c:pt idx="283">
                  <c:v>0.78451</c:v>
                </c:pt>
                <c:pt idx="284">
                  <c:v>0.8873</c:v>
                </c:pt>
                <c:pt idx="285">
                  <c:v>1.02528</c:v>
                </c:pt>
                <c:pt idx="286">
                  <c:v>0.93002</c:v>
                </c:pt>
                <c:pt idx="287">
                  <c:v>1.07748</c:v>
                </c:pt>
                <c:pt idx="288">
                  <c:v>0.71393</c:v>
                </c:pt>
                <c:pt idx="289">
                  <c:v>0.88379</c:v>
                </c:pt>
                <c:pt idx="290">
                  <c:v>0.77572</c:v>
                </c:pt>
                <c:pt idx="291">
                  <c:v>0.66773</c:v>
                </c:pt>
                <c:pt idx="292">
                  <c:v>0.59803</c:v>
                </c:pt>
                <c:pt idx="293">
                  <c:v>0.55707</c:v>
                </c:pt>
                <c:pt idx="294">
                  <c:v>0.77799</c:v>
                </c:pt>
                <c:pt idx="295">
                  <c:v>0.65719</c:v>
                </c:pt>
                <c:pt idx="296">
                  <c:v>0.83662</c:v>
                </c:pt>
                <c:pt idx="297">
                  <c:v>0.71582</c:v>
                </c:pt>
                <c:pt idx="298">
                  <c:v>0.63018</c:v>
                </c:pt>
                <c:pt idx="299">
                  <c:v>0.75855</c:v>
                </c:pt>
                <c:pt idx="300">
                  <c:v>0.73675</c:v>
                </c:pt>
                <c:pt idx="301">
                  <c:v>0.73094</c:v>
                </c:pt>
                <c:pt idx="302">
                  <c:v>0.93597</c:v>
                </c:pt>
                <c:pt idx="303">
                  <c:v>0.72248</c:v>
                </c:pt>
                <c:pt idx="304">
                  <c:v>0.83485</c:v>
                </c:pt>
                <c:pt idx="305">
                  <c:v>0.82263</c:v>
                </c:pt>
                <c:pt idx="306">
                  <c:v>0.74649</c:v>
                </c:pt>
                <c:pt idx="307">
                  <c:v>0.79501</c:v>
                </c:pt>
                <c:pt idx="308">
                  <c:v>0.46655</c:v>
                </c:pt>
                <c:pt idx="309">
                  <c:v>0.79933</c:v>
                </c:pt>
                <c:pt idx="310">
                  <c:v>0.66573</c:v>
                </c:pt>
                <c:pt idx="311">
                  <c:v>0.82924</c:v>
                </c:pt>
                <c:pt idx="312">
                  <c:v>1.05976</c:v>
                </c:pt>
                <c:pt idx="313">
                  <c:v>1.0092</c:v>
                </c:pt>
                <c:pt idx="314">
                  <c:v>0.92675</c:v>
                </c:pt>
                <c:pt idx="315">
                  <c:v>0.7772</c:v>
                </c:pt>
                <c:pt idx="316">
                  <c:v>0.7234</c:v>
                </c:pt>
                <c:pt idx="317">
                  <c:v>0.75591</c:v>
                </c:pt>
                <c:pt idx="318">
                  <c:v>0.76603</c:v>
                </c:pt>
                <c:pt idx="319">
                  <c:v>1.1882</c:v>
                </c:pt>
                <c:pt idx="320">
                  <c:v>0.92365</c:v>
                </c:pt>
                <c:pt idx="321">
                  <c:v>0.95939</c:v>
                </c:pt>
                <c:pt idx="322">
                  <c:v>0.75553</c:v>
                </c:pt>
                <c:pt idx="323">
                  <c:v>0.93178</c:v>
                </c:pt>
                <c:pt idx="324">
                  <c:v>0.91005</c:v>
                </c:pt>
                <c:pt idx="325">
                  <c:v>1.02561</c:v>
                </c:pt>
                <c:pt idx="326">
                  <c:v>1.0102</c:v>
                </c:pt>
                <c:pt idx="327">
                  <c:v>0.96927</c:v>
                </c:pt>
                <c:pt idx="328">
                  <c:v>0.99861</c:v>
                </c:pt>
                <c:pt idx="329">
                  <c:v>1.15565</c:v>
                </c:pt>
                <c:pt idx="330">
                  <c:v>1.03165</c:v>
                </c:pt>
                <c:pt idx="331">
                  <c:v>1.08335</c:v>
                </c:pt>
                <c:pt idx="332">
                  <c:v>0.8539</c:v>
                </c:pt>
                <c:pt idx="333">
                  <c:v>0.93754</c:v>
                </c:pt>
                <c:pt idx="334">
                  <c:v>1.117</c:v>
                </c:pt>
                <c:pt idx="335">
                  <c:v>0.95141</c:v>
                </c:pt>
                <c:pt idx="336">
                  <c:v>0.93283</c:v>
                </c:pt>
                <c:pt idx="337">
                  <c:v>1.0612</c:v>
                </c:pt>
                <c:pt idx="338">
                  <c:v>0.81902</c:v>
                </c:pt>
                <c:pt idx="339">
                  <c:v>0.92817</c:v>
                </c:pt>
                <c:pt idx="340">
                  <c:v>0.75306</c:v>
                </c:pt>
                <c:pt idx="341">
                  <c:v>0.66099</c:v>
                </c:pt>
                <c:pt idx="342">
                  <c:v>0.834</c:v>
                </c:pt>
                <c:pt idx="343">
                  <c:v>0.77708</c:v>
                </c:pt>
                <c:pt idx="344">
                  <c:v>0.98851</c:v>
                </c:pt>
                <c:pt idx="345">
                  <c:v>1.06893</c:v>
                </c:pt>
                <c:pt idx="346">
                  <c:v>1.04713</c:v>
                </c:pt>
                <c:pt idx="347">
                  <c:v>1.08928</c:v>
                </c:pt>
                <c:pt idx="348">
                  <c:v>1.00683</c:v>
                </c:pt>
                <c:pt idx="349">
                  <c:v>1.10641</c:v>
                </c:pt>
                <c:pt idx="350">
                  <c:v>1.03033</c:v>
                </c:pt>
                <c:pt idx="351">
                  <c:v>1.00212</c:v>
                </c:pt>
                <c:pt idx="352">
                  <c:v>0.98034</c:v>
                </c:pt>
                <c:pt idx="353">
                  <c:v>0.68388</c:v>
                </c:pt>
                <c:pt idx="354">
                  <c:v>0.62378</c:v>
                </c:pt>
                <c:pt idx="355">
                  <c:v>0.95333</c:v>
                </c:pt>
                <c:pt idx="356">
                  <c:v>0.81333</c:v>
                </c:pt>
                <c:pt idx="357">
                  <c:v>0.8459</c:v>
                </c:pt>
                <c:pt idx="358">
                  <c:v>0.87516</c:v>
                </c:pt>
                <c:pt idx="359">
                  <c:v>0.9652</c:v>
                </c:pt>
                <c:pt idx="360">
                  <c:v>0.81569</c:v>
                </c:pt>
                <c:pt idx="361">
                  <c:v>0.9664</c:v>
                </c:pt>
                <c:pt idx="362">
                  <c:v>0.72741</c:v>
                </c:pt>
                <c:pt idx="363">
                  <c:v>0.75995</c:v>
                </c:pt>
                <c:pt idx="364">
                  <c:v>0.69663</c:v>
                </c:pt>
                <c:pt idx="365">
                  <c:v>0.7994</c:v>
                </c:pt>
                <c:pt idx="366">
                  <c:v>0.86068</c:v>
                </c:pt>
                <c:pt idx="367">
                  <c:v>0.85485</c:v>
                </c:pt>
                <c:pt idx="368">
                  <c:v>0.77875</c:v>
                </c:pt>
                <c:pt idx="369">
                  <c:v>0.87835</c:v>
                </c:pt>
                <c:pt idx="370">
                  <c:v>0.58824</c:v>
                </c:pt>
                <c:pt idx="371">
                  <c:v>0.57599</c:v>
                </c:pt>
                <c:pt idx="372">
                  <c:v>0.60851</c:v>
                </c:pt>
                <c:pt idx="373">
                  <c:v>0.4175</c:v>
                </c:pt>
                <c:pt idx="374">
                  <c:v>0.58092</c:v>
                </c:pt>
                <c:pt idx="375">
                  <c:v>0.59746</c:v>
                </c:pt>
                <c:pt idx="376">
                  <c:v>0.6843</c:v>
                </c:pt>
                <c:pt idx="377">
                  <c:v>0.82539</c:v>
                </c:pt>
                <c:pt idx="378">
                  <c:v>0.57039</c:v>
                </c:pt>
                <c:pt idx="379">
                  <c:v>0.48154</c:v>
                </c:pt>
                <c:pt idx="380">
                  <c:v>0.69612</c:v>
                </c:pt>
                <c:pt idx="381">
                  <c:v>0.64235</c:v>
                </c:pt>
                <c:pt idx="382">
                  <c:v>0.57587</c:v>
                </c:pt>
                <c:pt idx="383">
                  <c:v>0.60202</c:v>
                </c:pt>
                <c:pt idx="384">
                  <c:v>0.4109</c:v>
                </c:pt>
                <c:pt idx="385">
                  <c:v>0.38273</c:v>
                </c:pt>
                <c:pt idx="386">
                  <c:v>0.5686</c:v>
                </c:pt>
                <c:pt idx="387">
                  <c:v>0.63621</c:v>
                </c:pt>
                <c:pt idx="388">
                  <c:v>0.61444</c:v>
                </c:pt>
                <c:pt idx="389">
                  <c:v>0.62782</c:v>
                </c:pt>
                <c:pt idx="390">
                  <c:v>0.84878</c:v>
                </c:pt>
                <c:pt idx="391">
                  <c:v>0.70243</c:v>
                </c:pt>
                <c:pt idx="392">
                  <c:v>0.6519</c:v>
                </c:pt>
                <c:pt idx="393">
                  <c:v>0.66844</c:v>
                </c:pt>
                <c:pt idx="394">
                  <c:v>0.81912</c:v>
                </c:pt>
                <c:pt idx="395">
                  <c:v>0.96023</c:v>
                </c:pt>
                <c:pt idx="396">
                  <c:v>0.82989</c:v>
                </c:pt>
                <c:pt idx="397">
                  <c:v>0.97413</c:v>
                </c:pt>
                <c:pt idx="398">
                  <c:v>0.90442</c:v>
                </c:pt>
                <c:pt idx="399">
                  <c:v>1.01045</c:v>
                </c:pt>
                <c:pt idx="400">
                  <c:v>0.72665</c:v>
                </c:pt>
                <c:pt idx="401">
                  <c:v>0.69848</c:v>
                </c:pt>
                <c:pt idx="402">
                  <c:v>1.02172</c:v>
                </c:pt>
                <c:pt idx="403">
                  <c:v>0.57511</c:v>
                </c:pt>
                <c:pt idx="404">
                  <c:v>0.68109</c:v>
                </c:pt>
                <c:pt idx="405">
                  <c:v>0.88612</c:v>
                </c:pt>
                <c:pt idx="406">
                  <c:v>0.95375</c:v>
                </c:pt>
                <c:pt idx="407">
                  <c:v>0.82331</c:v>
                </c:pt>
                <c:pt idx="408">
                  <c:v>0.76317</c:v>
                </c:pt>
                <c:pt idx="409">
                  <c:v>0.94905</c:v>
                </c:pt>
                <c:pt idx="410">
                  <c:v>0.58221</c:v>
                </c:pt>
                <c:pt idx="411">
                  <c:v>0.71693</c:v>
                </c:pt>
                <c:pt idx="412">
                  <c:v>0.71115</c:v>
                </c:pt>
                <c:pt idx="413">
                  <c:v>0.69254</c:v>
                </c:pt>
                <c:pt idx="414">
                  <c:v>0.63563</c:v>
                </c:pt>
                <c:pt idx="415">
                  <c:v>1.00674</c:v>
                </c:pt>
                <c:pt idx="416">
                  <c:v>0.78054</c:v>
                </c:pt>
                <c:pt idx="417">
                  <c:v>0.61501</c:v>
                </c:pt>
                <c:pt idx="418">
                  <c:v>0.76889</c:v>
                </c:pt>
                <c:pt idx="419">
                  <c:v>0.66725</c:v>
                </c:pt>
                <c:pt idx="420">
                  <c:v>0.79554</c:v>
                </c:pt>
                <c:pt idx="421">
                  <c:v>0.8632</c:v>
                </c:pt>
                <c:pt idx="422">
                  <c:v>0.72326</c:v>
                </c:pt>
                <c:pt idx="423">
                  <c:v>0.85794</c:v>
                </c:pt>
                <c:pt idx="424">
                  <c:v>0.51991</c:v>
                </c:pt>
                <c:pt idx="425">
                  <c:v>0.94858</c:v>
                </c:pt>
                <c:pt idx="426">
                  <c:v>0.61369</c:v>
                </c:pt>
                <c:pt idx="427">
                  <c:v>0.70689</c:v>
                </c:pt>
                <c:pt idx="428">
                  <c:v>0.50307</c:v>
                </c:pt>
                <c:pt idx="429">
                  <c:v>0.59309</c:v>
                </c:pt>
                <c:pt idx="430">
                  <c:v>0.78853</c:v>
                </c:pt>
                <c:pt idx="431">
                  <c:v>0.33234</c:v>
                </c:pt>
                <c:pt idx="432">
                  <c:v>0.70346</c:v>
                </c:pt>
                <c:pt idx="433">
                  <c:v>0.60182</c:v>
                </c:pt>
                <c:pt idx="434">
                  <c:v>0.95379</c:v>
                </c:pt>
                <c:pt idx="435">
                  <c:v>0.75955</c:v>
                </c:pt>
                <c:pt idx="436">
                  <c:v>0.77285</c:v>
                </c:pt>
                <c:pt idx="437">
                  <c:v>0.684</c:v>
                </c:pt>
                <c:pt idx="438">
                  <c:v>0.94015</c:v>
                </c:pt>
                <c:pt idx="439">
                  <c:v>1.01412</c:v>
                </c:pt>
                <c:pt idx="440">
                  <c:v>1.10734</c:v>
                </c:pt>
                <c:pt idx="441">
                  <c:v>1.10476</c:v>
                </c:pt>
                <c:pt idx="442">
                  <c:v>0.82738</c:v>
                </c:pt>
                <c:pt idx="443">
                  <c:v>0.83114</c:v>
                </c:pt>
                <c:pt idx="444">
                  <c:v>0.81893</c:v>
                </c:pt>
                <c:pt idx="445">
                  <c:v>0.58952</c:v>
                </c:pt>
                <c:pt idx="446">
                  <c:v>0.77537</c:v>
                </c:pt>
                <c:pt idx="447">
                  <c:v>0.72803</c:v>
                </c:pt>
                <c:pt idx="448">
                  <c:v>0.89794</c:v>
                </c:pt>
                <c:pt idx="449">
                  <c:v>0.96233</c:v>
                </c:pt>
                <c:pt idx="450">
                  <c:v>0.86709</c:v>
                </c:pt>
                <c:pt idx="451">
                  <c:v>0.51314</c:v>
                </c:pt>
                <c:pt idx="452">
                  <c:v>0.6606</c:v>
                </c:pt>
                <c:pt idx="453">
                  <c:v>0.55574</c:v>
                </c:pt>
                <c:pt idx="454">
                  <c:v>0.57552</c:v>
                </c:pt>
                <c:pt idx="455">
                  <c:v>0.43869</c:v>
                </c:pt>
                <c:pt idx="456">
                  <c:v>0.42968</c:v>
                </c:pt>
                <c:pt idx="457">
                  <c:v>0.44944</c:v>
                </c:pt>
                <c:pt idx="458">
                  <c:v>0.38291</c:v>
                </c:pt>
                <c:pt idx="459">
                  <c:v>0.60707</c:v>
                </c:pt>
                <c:pt idx="460">
                  <c:v>0.44474</c:v>
                </c:pt>
                <c:pt idx="461">
                  <c:v>0.43577</c:v>
                </c:pt>
                <c:pt idx="462">
                  <c:v>0.60247</c:v>
                </c:pt>
                <c:pt idx="463">
                  <c:v>0.65734</c:v>
                </c:pt>
                <c:pt idx="464">
                  <c:v>0.55893</c:v>
                </c:pt>
                <c:pt idx="465">
                  <c:v>0.51472</c:v>
                </c:pt>
                <c:pt idx="466">
                  <c:v>0.40671</c:v>
                </c:pt>
                <c:pt idx="467">
                  <c:v>0.57341</c:v>
                </c:pt>
                <c:pt idx="468">
                  <c:v>0.51963</c:v>
                </c:pt>
                <c:pt idx="469">
                  <c:v>0.62562</c:v>
                </c:pt>
                <c:pt idx="470">
                  <c:v>0.8658</c:v>
                </c:pt>
                <c:pt idx="471">
                  <c:v>0.89826</c:v>
                </c:pt>
                <c:pt idx="472">
                  <c:v>0.819</c:v>
                </c:pt>
                <c:pt idx="473">
                  <c:v>0.9761</c:v>
                </c:pt>
                <c:pt idx="474">
                  <c:v>0.84259</c:v>
                </c:pt>
                <c:pt idx="475">
                  <c:v>0.55246</c:v>
                </c:pt>
                <c:pt idx="476">
                  <c:v>0.54025</c:v>
                </c:pt>
                <c:pt idx="477">
                  <c:v>0.55045</c:v>
                </c:pt>
                <c:pt idx="478">
                  <c:v>0.69793</c:v>
                </c:pt>
                <c:pt idx="479">
                  <c:v>0.38226</c:v>
                </c:pt>
                <c:pt idx="480">
                  <c:v>0.3126</c:v>
                </c:pt>
                <c:pt idx="481">
                  <c:v>0.23007</c:v>
                </c:pt>
                <c:pt idx="482">
                  <c:v>0.2562</c:v>
                </c:pt>
                <c:pt idx="483">
                  <c:v>0.44523</c:v>
                </c:pt>
                <c:pt idx="484">
                  <c:v>0.55438</c:v>
                </c:pt>
                <c:pt idx="485">
                  <c:v>0.51345</c:v>
                </c:pt>
                <c:pt idx="486">
                  <c:v>0.46294</c:v>
                </c:pt>
                <c:pt idx="487">
                  <c:v>0.59134</c:v>
                </c:pt>
                <c:pt idx="488">
                  <c:v>0.48648</c:v>
                </c:pt>
                <c:pt idx="489">
                  <c:v>0.52859</c:v>
                </c:pt>
                <c:pt idx="490">
                  <c:v>0.53559</c:v>
                </c:pt>
                <c:pt idx="491">
                  <c:v>0.28696</c:v>
                </c:pt>
                <c:pt idx="492">
                  <c:v>0.50793</c:v>
                </c:pt>
                <c:pt idx="493">
                  <c:v>0.42561</c:v>
                </c:pt>
                <c:pt idx="494">
                  <c:v>0.42603</c:v>
                </c:pt>
                <c:pt idx="495">
                  <c:v>0.53828</c:v>
                </c:pt>
                <c:pt idx="496">
                  <c:v>0.5994</c:v>
                </c:pt>
                <c:pt idx="497">
                  <c:v>0.57431</c:v>
                </c:pt>
                <c:pt idx="498">
                  <c:v>0.58114</c:v>
                </c:pt>
                <c:pt idx="499">
                  <c:v>0.54964</c:v>
                </c:pt>
                <c:pt idx="500">
                  <c:v>0.58203</c:v>
                </c:pt>
                <c:pt idx="501">
                  <c:v>0.72938</c:v>
                </c:pt>
                <c:pt idx="502">
                  <c:v>0.95025</c:v>
                </c:pt>
                <c:pt idx="503">
                  <c:v>0.7974</c:v>
                </c:pt>
                <c:pt idx="504">
                  <c:v>0.6989</c:v>
                </c:pt>
                <c:pt idx="505">
                  <c:v>0.66752</c:v>
                </c:pt>
                <c:pt idx="506">
                  <c:v>0.49259</c:v>
                </c:pt>
                <c:pt idx="507">
                  <c:v>0.77728</c:v>
                </c:pt>
                <c:pt idx="508">
                  <c:v>0.56053</c:v>
                </c:pt>
                <c:pt idx="509">
                  <c:v>0.61209</c:v>
                </c:pt>
                <c:pt idx="510">
                  <c:v>0.74671</c:v>
                </c:pt>
                <c:pt idx="511">
                  <c:v>0.59379</c:v>
                </c:pt>
                <c:pt idx="512">
                  <c:v>0.63575</c:v>
                </c:pt>
                <c:pt idx="513">
                  <c:v>0.85984</c:v>
                </c:pt>
                <c:pt idx="514">
                  <c:v>1.06148</c:v>
                </c:pt>
                <c:pt idx="515">
                  <c:v>0.87667</c:v>
                </c:pt>
                <c:pt idx="516">
                  <c:v>0.76216</c:v>
                </c:pt>
                <c:pt idx="517">
                  <c:v>0.71788</c:v>
                </c:pt>
                <c:pt idx="518">
                  <c:v>0.65776</c:v>
                </c:pt>
                <c:pt idx="519">
                  <c:v>0.63923</c:v>
                </c:pt>
                <c:pt idx="520">
                  <c:v>0.38106</c:v>
                </c:pt>
                <c:pt idx="521">
                  <c:v>0.52213</c:v>
                </c:pt>
                <c:pt idx="522">
                  <c:v>0.47159</c:v>
                </c:pt>
                <c:pt idx="523">
                  <c:v>0.86188</c:v>
                </c:pt>
                <c:pt idx="524">
                  <c:v>0.63881</c:v>
                </c:pt>
                <c:pt idx="525">
                  <c:v>0.77036</c:v>
                </c:pt>
                <c:pt idx="526">
                  <c:v>0.60169</c:v>
                </c:pt>
                <c:pt idx="527">
                  <c:v>0.48402</c:v>
                </c:pt>
                <c:pt idx="528">
                  <c:v>0.5357</c:v>
                </c:pt>
                <c:pt idx="529">
                  <c:v>0.35425</c:v>
                </c:pt>
                <c:pt idx="530">
                  <c:v>0.29732</c:v>
                </c:pt>
                <c:pt idx="531">
                  <c:v>0.34262</c:v>
                </c:pt>
                <c:pt idx="532">
                  <c:v>0.33047</c:v>
                </c:pt>
                <c:pt idx="533">
                  <c:v>0.52591</c:v>
                </c:pt>
                <c:pt idx="534">
                  <c:v>0.59998</c:v>
                </c:pt>
                <c:pt idx="535">
                  <c:v>0.8018</c:v>
                </c:pt>
                <c:pt idx="536">
                  <c:v>0.59476</c:v>
                </c:pt>
                <c:pt idx="537">
                  <c:v>0.53779</c:v>
                </c:pt>
                <c:pt idx="538">
                  <c:v>0.62142</c:v>
                </c:pt>
                <c:pt idx="539">
                  <c:v>0.63159</c:v>
                </c:pt>
                <c:pt idx="540">
                  <c:v>0.50434</c:v>
                </c:pt>
                <c:pt idx="541">
                  <c:v>0.2366</c:v>
                </c:pt>
                <c:pt idx="542">
                  <c:v>0.60459</c:v>
                </c:pt>
                <c:pt idx="543">
                  <c:v>0.53481</c:v>
                </c:pt>
                <c:pt idx="544">
                  <c:v>0.73344</c:v>
                </c:pt>
                <c:pt idx="545">
                  <c:v>0.52006</c:v>
                </c:pt>
                <c:pt idx="546">
                  <c:v>0.44077</c:v>
                </c:pt>
                <c:pt idx="547">
                  <c:v>0.486</c:v>
                </c:pt>
                <c:pt idx="548">
                  <c:v>0.45464</c:v>
                </c:pt>
                <c:pt idx="549">
                  <c:v>0.30829</c:v>
                </c:pt>
                <c:pt idx="550">
                  <c:v>0.53558</c:v>
                </c:pt>
                <c:pt idx="551">
                  <c:v>0.6416</c:v>
                </c:pt>
                <c:pt idx="552">
                  <c:v>0.64216</c:v>
                </c:pt>
                <c:pt idx="553">
                  <c:v>0.61071</c:v>
                </c:pt>
                <c:pt idx="554">
                  <c:v>0.59533</c:v>
                </c:pt>
                <c:pt idx="555">
                  <c:v>0.6726</c:v>
                </c:pt>
                <c:pt idx="556">
                  <c:v>0.65083</c:v>
                </c:pt>
                <c:pt idx="557">
                  <c:v>0.46613</c:v>
                </c:pt>
                <c:pt idx="558">
                  <c:v>0.56579</c:v>
                </c:pt>
                <c:pt idx="559">
                  <c:v>0.45778</c:v>
                </c:pt>
                <c:pt idx="560">
                  <c:v>0.56694</c:v>
                </c:pt>
                <c:pt idx="561">
                  <c:v>0.64104</c:v>
                </c:pt>
                <c:pt idx="562">
                  <c:v>0.58411</c:v>
                </c:pt>
                <c:pt idx="563">
                  <c:v>0.58783</c:v>
                </c:pt>
                <c:pt idx="564">
                  <c:v>0.43188</c:v>
                </c:pt>
                <c:pt idx="565">
                  <c:v>0.55704</c:v>
                </c:pt>
                <c:pt idx="566">
                  <c:v>0.5352</c:v>
                </c:pt>
                <c:pt idx="567">
                  <c:v>0.56455</c:v>
                </c:pt>
                <c:pt idx="568">
                  <c:v>0.45017</c:v>
                </c:pt>
                <c:pt idx="569">
                  <c:v>0.35166</c:v>
                </c:pt>
                <c:pt idx="570">
                  <c:v>0.40973</c:v>
                </c:pt>
                <c:pt idx="571">
                  <c:v>0.2826</c:v>
                </c:pt>
                <c:pt idx="572">
                  <c:v>0.13622</c:v>
                </c:pt>
                <c:pt idx="573">
                  <c:v>0.51372</c:v>
                </c:pt>
                <c:pt idx="574">
                  <c:v>0.43127</c:v>
                </c:pt>
                <c:pt idx="575">
                  <c:v>-0.02494</c:v>
                </c:pt>
                <c:pt idx="576">
                  <c:v>0.47075</c:v>
                </c:pt>
                <c:pt idx="577">
                  <c:v>0.15192</c:v>
                </c:pt>
                <c:pt idx="578">
                  <c:v>0.44318</c:v>
                </c:pt>
                <c:pt idx="579">
                  <c:v>0.52029</c:v>
                </c:pt>
                <c:pt idx="580">
                  <c:v>0.50819</c:v>
                </c:pt>
                <c:pt idx="581">
                  <c:v>0.42584</c:v>
                </c:pt>
                <c:pt idx="582">
                  <c:v>0.68838</c:v>
                </c:pt>
                <c:pt idx="583">
                  <c:v>0.68585</c:v>
                </c:pt>
                <c:pt idx="584">
                  <c:v>0.36395</c:v>
                </c:pt>
                <c:pt idx="585">
                  <c:v>0.39009</c:v>
                </c:pt>
                <c:pt idx="586">
                  <c:v>0.58882</c:v>
                </c:pt>
                <c:pt idx="587">
                  <c:v>0.63738</c:v>
                </c:pt>
                <c:pt idx="588">
                  <c:v>0.30894</c:v>
                </c:pt>
                <c:pt idx="589">
                  <c:v>0.39897</c:v>
                </c:pt>
                <c:pt idx="590">
                  <c:v>0.47302</c:v>
                </c:pt>
                <c:pt idx="591">
                  <c:v>0.74519</c:v>
                </c:pt>
                <c:pt idx="592">
                  <c:v>0.61472</c:v>
                </c:pt>
                <c:pt idx="593">
                  <c:v>0.58658</c:v>
                </c:pt>
                <c:pt idx="594">
                  <c:v>0.52013</c:v>
                </c:pt>
                <c:pt idx="595">
                  <c:v>0.6612</c:v>
                </c:pt>
                <c:pt idx="596">
                  <c:v>0.67135</c:v>
                </c:pt>
                <c:pt idx="597">
                  <c:v>0.51226</c:v>
                </c:pt>
                <c:pt idx="598">
                  <c:v>0.72041</c:v>
                </c:pt>
                <c:pt idx="599">
                  <c:v>0.36324</c:v>
                </c:pt>
                <c:pt idx="600">
                  <c:v>0.63533</c:v>
                </c:pt>
                <c:pt idx="601">
                  <c:v>0.57197</c:v>
                </c:pt>
                <c:pt idx="602">
                  <c:v>0.87922</c:v>
                </c:pt>
                <c:pt idx="603">
                  <c:v>0.64341</c:v>
                </c:pt>
                <c:pt idx="604">
                  <c:v>0.42682</c:v>
                </c:pt>
                <c:pt idx="605">
                  <c:v>0.61905</c:v>
                </c:pt>
                <c:pt idx="606">
                  <c:v>0.74415</c:v>
                </c:pt>
                <c:pt idx="607">
                  <c:v>0.52751</c:v>
                </c:pt>
                <c:pt idx="608">
                  <c:v>0.69095</c:v>
                </c:pt>
                <c:pt idx="609">
                  <c:v>0.61484</c:v>
                </c:pt>
                <c:pt idx="610">
                  <c:v>0.48131</c:v>
                </c:pt>
                <c:pt idx="611">
                  <c:v>0.40517</c:v>
                </c:pt>
                <c:pt idx="612">
                  <c:v>0.67405</c:v>
                </c:pt>
                <c:pt idx="613">
                  <c:v>0.81839</c:v>
                </c:pt>
                <c:pt idx="614">
                  <c:v>0.68476</c:v>
                </c:pt>
                <c:pt idx="615">
                  <c:v>0.68533</c:v>
                </c:pt>
                <c:pt idx="616">
                  <c:v>0.53578</c:v>
                </c:pt>
                <c:pt idx="617">
                  <c:v>0.60345</c:v>
                </c:pt>
                <c:pt idx="618">
                  <c:v>0.72221</c:v>
                </c:pt>
                <c:pt idx="619">
                  <c:v>0.6014</c:v>
                </c:pt>
                <c:pt idx="620">
                  <c:v>0.58604</c:v>
                </c:pt>
                <c:pt idx="621">
                  <c:v>0.50989</c:v>
                </c:pt>
                <c:pt idx="622">
                  <c:v>0.85543</c:v>
                </c:pt>
                <c:pt idx="623">
                  <c:v>0.62604</c:v>
                </c:pt>
                <c:pt idx="624">
                  <c:v>0.85018</c:v>
                </c:pt>
                <c:pt idx="625">
                  <c:v>0.4546</c:v>
                </c:pt>
                <c:pt idx="626">
                  <c:v>0.55103</c:v>
                </c:pt>
                <c:pt idx="627">
                  <c:v>0.66973</c:v>
                </c:pt>
                <c:pt idx="628">
                  <c:v>0.70545</c:v>
                </c:pt>
                <c:pt idx="629">
                  <c:v>0.85295</c:v>
                </c:pt>
                <c:pt idx="630">
                  <c:v>0.37121</c:v>
                </c:pt>
                <c:pt idx="631">
                  <c:v>0.79024</c:v>
                </c:pt>
                <c:pt idx="632">
                  <c:v>0.99845</c:v>
                </c:pt>
                <c:pt idx="633">
                  <c:v>0.71795</c:v>
                </c:pt>
                <c:pt idx="634">
                  <c:v>0.83992</c:v>
                </c:pt>
                <c:pt idx="635">
                  <c:v>0.98423</c:v>
                </c:pt>
                <c:pt idx="636">
                  <c:v>0.75168</c:v>
                </c:pt>
                <c:pt idx="637">
                  <c:v>0.75219</c:v>
                </c:pt>
                <c:pt idx="638">
                  <c:v>0.65054</c:v>
                </c:pt>
                <c:pt idx="639">
                  <c:v>0.91631</c:v>
                </c:pt>
                <c:pt idx="640">
                  <c:v>0.87531</c:v>
                </c:pt>
                <c:pt idx="641">
                  <c:v>0.93339</c:v>
                </c:pt>
                <c:pt idx="642">
                  <c:v>0.67525</c:v>
                </c:pt>
                <c:pt idx="643">
                  <c:v>0.95369</c:v>
                </c:pt>
                <c:pt idx="644">
                  <c:v>0.94785</c:v>
                </c:pt>
                <c:pt idx="645">
                  <c:v>0.85576</c:v>
                </c:pt>
                <c:pt idx="646">
                  <c:v>0.83069</c:v>
                </c:pt>
                <c:pt idx="647">
                  <c:v>0.77059</c:v>
                </c:pt>
                <c:pt idx="648">
                  <c:v>0.62422</c:v>
                </c:pt>
                <c:pt idx="649">
                  <c:v>0.77817</c:v>
                </c:pt>
                <c:pt idx="650">
                  <c:v>0.67331</c:v>
                </c:pt>
                <c:pt idx="651">
                  <c:v>0.53335</c:v>
                </c:pt>
                <c:pt idx="652">
                  <c:v>0.60743</c:v>
                </c:pt>
                <c:pt idx="653">
                  <c:v>0.54407</c:v>
                </c:pt>
                <c:pt idx="654">
                  <c:v>0.62771</c:v>
                </c:pt>
                <c:pt idx="655">
                  <c:v>0.7018</c:v>
                </c:pt>
                <c:pt idx="656">
                  <c:v>0.73744</c:v>
                </c:pt>
                <c:pt idx="657">
                  <c:v>0.81788</c:v>
                </c:pt>
                <c:pt idx="658">
                  <c:v>0.36806</c:v>
                </c:pt>
                <c:pt idx="659">
                  <c:v>0.7903</c:v>
                </c:pt>
                <c:pt idx="660">
                  <c:v>0.56089</c:v>
                </c:pt>
                <c:pt idx="661">
                  <c:v>0.67328</c:v>
                </c:pt>
                <c:pt idx="662">
                  <c:v>0.51738</c:v>
                </c:pt>
                <c:pt idx="663">
                  <c:v>0.50192</c:v>
                </c:pt>
                <c:pt idx="664">
                  <c:v>0.46416</c:v>
                </c:pt>
                <c:pt idx="665">
                  <c:v>0.58935</c:v>
                </c:pt>
                <c:pt idx="666">
                  <c:v>0.58993</c:v>
                </c:pt>
                <c:pt idx="667">
                  <c:v>0.66717</c:v>
                </c:pt>
                <c:pt idx="668">
                  <c:v>1.02875</c:v>
                </c:pt>
                <c:pt idx="669">
                  <c:v>0.9622</c:v>
                </c:pt>
                <c:pt idx="670">
                  <c:v>0.60825</c:v>
                </c:pt>
                <c:pt idx="671">
                  <c:v>0.70147</c:v>
                </c:pt>
                <c:pt idx="672">
                  <c:v>0.29951</c:v>
                </c:pt>
                <c:pt idx="673">
                  <c:v>0.72803</c:v>
                </c:pt>
                <c:pt idx="674">
                  <c:v>1.20868</c:v>
                </c:pt>
                <c:pt idx="675">
                  <c:v>1.35699</c:v>
                </c:pt>
                <c:pt idx="676">
                  <c:v>1.16667</c:v>
                </c:pt>
                <c:pt idx="677">
                  <c:v>1.31178</c:v>
                </c:pt>
                <c:pt idx="678">
                  <c:v>1.45372</c:v>
                </c:pt>
                <c:pt idx="679">
                  <c:v>1.53814</c:v>
                </c:pt>
                <c:pt idx="680">
                  <c:v>1.26479</c:v>
                </c:pt>
                <c:pt idx="681">
                  <c:v>1.60159</c:v>
                </c:pt>
                <c:pt idx="682">
                  <c:v>1.56781</c:v>
                </c:pt>
                <c:pt idx="683">
                  <c:v>1.58515</c:v>
                </c:pt>
                <c:pt idx="684">
                  <c:v>1.42358</c:v>
                </c:pt>
                <c:pt idx="685">
                  <c:v>1.53034</c:v>
                </c:pt>
                <c:pt idx="686">
                  <c:v>1.54129</c:v>
                </c:pt>
                <c:pt idx="687">
                  <c:v>1.35418</c:v>
                </c:pt>
                <c:pt idx="688">
                  <c:v>1.66857</c:v>
                </c:pt>
                <c:pt idx="689">
                  <c:v>1.33772</c:v>
                </c:pt>
                <c:pt idx="690">
                  <c:v>1.3838</c:v>
                </c:pt>
                <c:pt idx="691">
                  <c:v>1.47782</c:v>
                </c:pt>
                <c:pt idx="692">
                  <c:v>1.23962</c:v>
                </c:pt>
                <c:pt idx="693">
                  <c:v>1.38152</c:v>
                </c:pt>
                <c:pt idx="694">
                  <c:v>1.14975</c:v>
                </c:pt>
                <c:pt idx="695">
                  <c:v>1.73249</c:v>
                </c:pt>
                <c:pt idx="696">
                  <c:v>1.43996</c:v>
                </c:pt>
                <c:pt idx="697">
                  <c:v>1.20178</c:v>
                </c:pt>
                <c:pt idx="698">
                  <c:v>1.46505</c:v>
                </c:pt>
                <c:pt idx="699">
                  <c:v>1.32265</c:v>
                </c:pt>
                <c:pt idx="700">
                  <c:v>1.30803</c:v>
                </c:pt>
                <c:pt idx="701">
                  <c:v>1.18481</c:v>
                </c:pt>
                <c:pt idx="702">
                  <c:v>1.37143</c:v>
                </c:pt>
                <c:pt idx="703">
                  <c:v>1.39196</c:v>
                </c:pt>
                <c:pt idx="704">
                  <c:v>1.46996</c:v>
                </c:pt>
                <c:pt idx="705">
                  <c:v>1.4745</c:v>
                </c:pt>
                <c:pt idx="706">
                  <c:v>1.34169</c:v>
                </c:pt>
                <c:pt idx="707">
                  <c:v>1.31755</c:v>
                </c:pt>
                <c:pt idx="708">
                  <c:v>1.49457</c:v>
                </c:pt>
                <c:pt idx="709">
                  <c:v>1.43523</c:v>
                </c:pt>
                <c:pt idx="710">
                  <c:v>1.31205</c:v>
                </c:pt>
                <c:pt idx="711">
                  <c:v>1.22716</c:v>
                </c:pt>
                <c:pt idx="712">
                  <c:v>1.3978</c:v>
                </c:pt>
                <c:pt idx="713">
                  <c:v>1.27144</c:v>
                </c:pt>
                <c:pt idx="714">
                  <c:v>1.34945</c:v>
                </c:pt>
                <c:pt idx="715">
                  <c:v>1.20385</c:v>
                </c:pt>
                <c:pt idx="716">
                  <c:v>1.34257</c:v>
                </c:pt>
                <c:pt idx="717">
                  <c:v>1.526</c:v>
                </c:pt>
                <c:pt idx="718">
                  <c:v>1.53692</c:v>
                </c:pt>
                <c:pt idx="719">
                  <c:v>1.45522</c:v>
                </c:pt>
                <c:pt idx="720">
                  <c:v>1.21066</c:v>
                </c:pt>
                <c:pt idx="721">
                  <c:v>1.20562</c:v>
                </c:pt>
                <c:pt idx="722">
                  <c:v>1.22294</c:v>
                </c:pt>
                <c:pt idx="723">
                  <c:v>1.23712</c:v>
                </c:pt>
                <c:pt idx="724">
                  <c:v>1.25443</c:v>
                </c:pt>
                <c:pt idx="725">
                  <c:v>1.24299</c:v>
                </c:pt>
                <c:pt idx="726">
                  <c:v>1.00802</c:v>
                </c:pt>
                <c:pt idx="727">
                  <c:v>1.08603</c:v>
                </c:pt>
                <c:pt idx="728">
                  <c:v>1.14167</c:v>
                </c:pt>
                <c:pt idx="729">
                  <c:v>0.86516</c:v>
                </c:pt>
                <c:pt idx="730">
                  <c:v>1.05179</c:v>
                </c:pt>
                <c:pt idx="731">
                  <c:v>1.3566</c:v>
                </c:pt>
                <c:pt idx="732">
                  <c:v>1.11838</c:v>
                </c:pt>
                <c:pt idx="733">
                  <c:v>0.95682</c:v>
                </c:pt>
                <c:pt idx="734">
                  <c:v>1.08275</c:v>
                </c:pt>
                <c:pt idx="735">
                  <c:v>0.93075</c:v>
                </c:pt>
                <c:pt idx="736">
                  <c:v>1.06313</c:v>
                </c:pt>
                <c:pt idx="737">
                  <c:v>1.04211</c:v>
                </c:pt>
                <c:pt idx="738">
                  <c:v>1.09775</c:v>
                </c:pt>
                <c:pt idx="739">
                  <c:v>1.23332</c:v>
                </c:pt>
                <c:pt idx="740">
                  <c:v>1.17716</c:v>
                </c:pt>
                <c:pt idx="741">
                  <c:v>1.16574</c:v>
                </c:pt>
                <c:pt idx="742">
                  <c:v>1.2374</c:v>
                </c:pt>
                <c:pt idx="743">
                  <c:v>1.43999</c:v>
                </c:pt>
                <c:pt idx="744">
                  <c:v>1.33274</c:v>
                </c:pt>
                <c:pt idx="745">
                  <c:v>1.39477</c:v>
                </c:pt>
                <c:pt idx="746">
                  <c:v>1.1853</c:v>
                </c:pt>
                <c:pt idx="747">
                  <c:v>1.19622</c:v>
                </c:pt>
                <c:pt idx="748">
                  <c:v>1.21353</c:v>
                </c:pt>
                <c:pt idx="749">
                  <c:v>0.97211</c:v>
                </c:pt>
                <c:pt idx="750">
                  <c:v>1.14915</c:v>
                </c:pt>
                <c:pt idx="751">
                  <c:v>1.31979</c:v>
                </c:pt>
                <c:pt idx="752">
                  <c:v>1.35314</c:v>
                </c:pt>
                <c:pt idx="753">
                  <c:v>1.32254</c:v>
                </c:pt>
                <c:pt idx="754">
                  <c:v>1.276</c:v>
                </c:pt>
                <c:pt idx="755">
                  <c:v>1.31891</c:v>
                </c:pt>
                <c:pt idx="756">
                  <c:v>1.00723</c:v>
                </c:pt>
                <c:pt idx="757">
                  <c:v>1.12036</c:v>
                </c:pt>
                <c:pt idx="758">
                  <c:v>1.19517</c:v>
                </c:pt>
                <c:pt idx="759">
                  <c:v>1.38819</c:v>
                </c:pt>
                <c:pt idx="760">
                  <c:v>1.12762</c:v>
                </c:pt>
                <c:pt idx="761">
                  <c:v>1.31423</c:v>
                </c:pt>
                <c:pt idx="762">
                  <c:v>1.51683</c:v>
                </c:pt>
                <c:pt idx="763">
                  <c:v>1.49901</c:v>
                </c:pt>
                <c:pt idx="764">
                  <c:v>1.66325</c:v>
                </c:pt>
                <c:pt idx="765">
                  <c:v>1.54009</c:v>
                </c:pt>
                <c:pt idx="766">
                  <c:v>1.30825</c:v>
                </c:pt>
                <c:pt idx="767">
                  <c:v>1.21056</c:v>
                </c:pt>
                <c:pt idx="768">
                  <c:v>1.44834</c:v>
                </c:pt>
                <c:pt idx="769">
                  <c:v>1.34427</c:v>
                </c:pt>
                <c:pt idx="770">
                  <c:v>1.45742</c:v>
                </c:pt>
                <c:pt idx="771">
                  <c:v>1.40452</c:v>
                </c:pt>
                <c:pt idx="772">
                  <c:v>1.61988</c:v>
                </c:pt>
                <c:pt idx="773">
                  <c:v>1.5222</c:v>
                </c:pt>
                <c:pt idx="774">
                  <c:v>1.48843</c:v>
                </c:pt>
                <c:pt idx="775">
                  <c:v>1.5249</c:v>
                </c:pt>
                <c:pt idx="776">
                  <c:v>1.59014</c:v>
                </c:pt>
                <c:pt idx="777">
                  <c:v>1.57871</c:v>
                </c:pt>
                <c:pt idx="778">
                  <c:v>1.46506</c:v>
                </c:pt>
                <c:pt idx="779">
                  <c:v>1.55264</c:v>
                </c:pt>
                <c:pt idx="780">
                  <c:v>1.7808</c:v>
                </c:pt>
                <c:pt idx="781">
                  <c:v>1.6672</c:v>
                </c:pt>
                <c:pt idx="782">
                  <c:v>1.83144</c:v>
                </c:pt>
                <c:pt idx="783">
                  <c:v>2.03083</c:v>
                </c:pt>
                <c:pt idx="784">
                  <c:v>1.79586</c:v>
                </c:pt>
                <c:pt idx="785">
                  <c:v>1.49054</c:v>
                </c:pt>
                <c:pt idx="786">
                  <c:v>1.38328</c:v>
                </c:pt>
                <c:pt idx="787">
                  <c:v>1.30802</c:v>
                </c:pt>
                <c:pt idx="788">
                  <c:v>1.52979</c:v>
                </c:pt>
                <c:pt idx="789">
                  <c:v>1.55031</c:v>
                </c:pt>
                <c:pt idx="790">
                  <c:v>1.42068</c:v>
                </c:pt>
                <c:pt idx="791">
                  <c:v>1.51147</c:v>
                </c:pt>
                <c:pt idx="792">
                  <c:v>1.54156</c:v>
                </c:pt>
                <c:pt idx="793">
                  <c:v>1.56208</c:v>
                </c:pt>
                <c:pt idx="794">
                  <c:v>1.40051</c:v>
                </c:pt>
                <c:pt idx="795">
                  <c:v>1.40186</c:v>
                </c:pt>
                <c:pt idx="796">
                  <c:v>1.55655</c:v>
                </c:pt>
                <c:pt idx="797">
                  <c:v>1.27685</c:v>
                </c:pt>
                <c:pt idx="798">
                  <c:v>1.31013</c:v>
                </c:pt>
                <c:pt idx="799">
                  <c:v>1.18051</c:v>
                </c:pt>
                <c:pt idx="800">
                  <c:v>1.30008</c:v>
                </c:pt>
                <c:pt idx="801">
                  <c:v>1.50587</c:v>
                </c:pt>
                <c:pt idx="802">
                  <c:v>1.43054</c:v>
                </c:pt>
                <c:pt idx="803">
                  <c:v>1.37444</c:v>
                </c:pt>
                <c:pt idx="804">
                  <c:v>1.38856</c:v>
                </c:pt>
                <c:pt idx="805">
                  <c:v>1.22701</c:v>
                </c:pt>
                <c:pt idx="806">
                  <c:v>1.36891</c:v>
                </c:pt>
                <c:pt idx="807">
                  <c:v>1.37345</c:v>
                </c:pt>
                <c:pt idx="808">
                  <c:v>1.39396</c:v>
                </c:pt>
                <c:pt idx="809">
                  <c:v>1.58058</c:v>
                </c:pt>
                <c:pt idx="810">
                  <c:v>1.22416</c:v>
                </c:pt>
                <c:pt idx="811">
                  <c:v>1.60883</c:v>
                </c:pt>
                <c:pt idx="812">
                  <c:v>1.33548</c:v>
                </c:pt>
                <c:pt idx="813">
                  <c:v>1.53172</c:v>
                </c:pt>
                <c:pt idx="814">
                  <c:v>1.30626</c:v>
                </c:pt>
                <c:pt idx="815">
                  <c:v>1.29482</c:v>
                </c:pt>
                <c:pt idx="816">
                  <c:v>1.27707</c:v>
                </c:pt>
                <c:pt idx="817">
                  <c:v>1.24008</c:v>
                </c:pt>
                <c:pt idx="818">
                  <c:v>1.10726</c:v>
                </c:pt>
                <c:pt idx="819">
                  <c:v>1.24282</c:v>
                </c:pt>
                <c:pt idx="820">
                  <c:v>1.33678</c:v>
                </c:pt>
                <c:pt idx="821">
                  <c:v>0.89732</c:v>
                </c:pt>
                <c:pt idx="822">
                  <c:v>1.18296</c:v>
                </c:pt>
                <c:pt idx="823">
                  <c:v>1.15236</c:v>
                </c:pt>
                <c:pt idx="824">
                  <c:v>1.23676</c:v>
                </c:pt>
                <c:pt idx="825">
                  <c:v>1.26365</c:v>
                </c:pt>
                <c:pt idx="826">
                  <c:v>0.83701</c:v>
                </c:pt>
                <c:pt idx="827">
                  <c:v>1.08112</c:v>
                </c:pt>
                <c:pt idx="828">
                  <c:v>1.12081</c:v>
                </c:pt>
                <c:pt idx="829">
                  <c:v>1.24038</c:v>
                </c:pt>
                <c:pt idx="830">
                  <c:v>1.08201</c:v>
                </c:pt>
                <c:pt idx="831">
                  <c:v>0.85018</c:v>
                </c:pt>
                <c:pt idx="832">
                  <c:v>1.04323</c:v>
                </c:pt>
                <c:pt idx="833">
                  <c:v>1.07968</c:v>
                </c:pt>
                <c:pt idx="834">
                  <c:v>0.9277</c:v>
                </c:pt>
                <c:pt idx="835">
                  <c:v>0.89396</c:v>
                </c:pt>
                <c:pt idx="836">
                  <c:v>0.96237</c:v>
                </c:pt>
                <c:pt idx="837">
                  <c:v>1.01482</c:v>
                </c:pt>
                <c:pt idx="838">
                  <c:v>1.25891</c:v>
                </c:pt>
                <c:pt idx="839">
                  <c:v>1.15803</c:v>
                </c:pt>
                <c:pt idx="840">
                  <c:v>0.99646</c:v>
                </c:pt>
                <c:pt idx="841">
                  <c:v>0.91155</c:v>
                </c:pt>
                <c:pt idx="842">
                  <c:v>1.11094</c:v>
                </c:pt>
                <c:pt idx="843">
                  <c:v>1.08993</c:v>
                </c:pt>
                <c:pt idx="844">
                  <c:v>1.13279</c:v>
                </c:pt>
                <c:pt idx="845">
                  <c:v>1.28431</c:v>
                </c:pt>
                <c:pt idx="846">
                  <c:v>1.33996</c:v>
                </c:pt>
                <c:pt idx="847">
                  <c:v>1.06659</c:v>
                </c:pt>
                <c:pt idx="848">
                  <c:v>1.45769</c:v>
                </c:pt>
                <c:pt idx="849">
                  <c:v>1.25459</c:v>
                </c:pt>
                <c:pt idx="850">
                  <c:v>1.38369</c:v>
                </c:pt>
                <c:pt idx="851">
                  <c:v>1.3595</c:v>
                </c:pt>
                <c:pt idx="852">
                  <c:v>1.22987</c:v>
                </c:pt>
                <c:pt idx="853">
                  <c:v>1.23121</c:v>
                </c:pt>
                <c:pt idx="854">
                  <c:v>1.34755</c:v>
                </c:pt>
                <c:pt idx="855">
                  <c:v>1.42875</c:v>
                </c:pt>
                <c:pt idx="856">
                  <c:v>1.39494</c:v>
                </c:pt>
                <c:pt idx="857">
                  <c:v>1.12796</c:v>
                </c:pt>
                <c:pt idx="858">
                  <c:v>1.17404</c:v>
                </c:pt>
                <c:pt idx="859">
                  <c:v>0.93899</c:v>
                </c:pt>
                <c:pt idx="860">
                  <c:v>1.01699</c:v>
                </c:pt>
                <c:pt idx="861">
                  <c:v>1.0088</c:v>
                </c:pt>
                <c:pt idx="862">
                  <c:v>1.40622</c:v>
                </c:pt>
                <c:pt idx="863">
                  <c:v>1.35326</c:v>
                </c:pt>
                <c:pt idx="864">
                  <c:v>0.98411</c:v>
                </c:pt>
                <c:pt idx="865">
                  <c:v>0.95669</c:v>
                </c:pt>
                <c:pt idx="866">
                  <c:v>0.96442</c:v>
                </c:pt>
                <c:pt idx="867">
                  <c:v>1.25009</c:v>
                </c:pt>
                <c:pt idx="868">
                  <c:v>1.15559</c:v>
                </c:pt>
                <c:pt idx="869">
                  <c:v>1.20166</c:v>
                </c:pt>
                <c:pt idx="870">
                  <c:v>1.22538</c:v>
                </c:pt>
                <c:pt idx="871">
                  <c:v>1.17879</c:v>
                </c:pt>
                <c:pt idx="872">
                  <c:v>1.2568</c:v>
                </c:pt>
                <c:pt idx="873">
                  <c:v>1.09523</c:v>
                </c:pt>
                <c:pt idx="874">
                  <c:v>1.30746</c:v>
                </c:pt>
                <c:pt idx="875">
                  <c:v>0.93187</c:v>
                </c:pt>
                <c:pt idx="876">
                  <c:v>1.03543</c:v>
                </c:pt>
                <c:pt idx="877">
                  <c:v>0.99209</c:v>
                </c:pt>
                <c:pt idx="878">
                  <c:v>0.9551</c:v>
                </c:pt>
                <c:pt idx="879">
                  <c:v>0.90853</c:v>
                </c:pt>
                <c:pt idx="880">
                  <c:v>0.84604</c:v>
                </c:pt>
                <c:pt idx="881">
                  <c:v>1.05501</c:v>
                </c:pt>
                <c:pt idx="882">
                  <c:v>0.84871</c:v>
                </c:pt>
                <c:pt idx="883">
                  <c:v>0.99063</c:v>
                </c:pt>
                <c:pt idx="884">
                  <c:v>1.08781</c:v>
                </c:pt>
                <c:pt idx="885">
                  <c:v>0.8336</c:v>
                </c:pt>
                <c:pt idx="886">
                  <c:v>0.88924</c:v>
                </c:pt>
                <c:pt idx="887">
                  <c:v>0.95447</c:v>
                </c:pt>
                <c:pt idx="888">
                  <c:v>1.15704</c:v>
                </c:pt>
                <c:pt idx="889">
                  <c:v>1.21589</c:v>
                </c:pt>
                <c:pt idx="890">
                  <c:v>1.15651</c:v>
                </c:pt>
                <c:pt idx="891">
                  <c:v>0.81287</c:v>
                </c:pt>
                <c:pt idx="892">
                  <c:v>0.73116</c:v>
                </c:pt>
                <c:pt idx="893">
                  <c:v>0.72935</c:v>
                </c:pt>
                <c:pt idx="894">
                  <c:v>0.95108</c:v>
                </c:pt>
                <c:pt idx="895">
                  <c:v>0.75438</c:v>
                </c:pt>
                <c:pt idx="896">
                  <c:v>0.70147</c:v>
                </c:pt>
                <c:pt idx="897">
                  <c:v>0.77946</c:v>
                </c:pt>
                <c:pt idx="898">
                  <c:v>1.27272</c:v>
                </c:pt>
                <c:pt idx="899">
                  <c:v>1.11441</c:v>
                </c:pt>
                <c:pt idx="900">
                  <c:v>1.17643</c:v>
                </c:pt>
                <c:pt idx="901">
                  <c:v>0.97334</c:v>
                </c:pt>
                <c:pt idx="902">
                  <c:v>0.89481</c:v>
                </c:pt>
                <c:pt idx="903">
                  <c:v>1.11656</c:v>
                </c:pt>
                <c:pt idx="904">
                  <c:v>0.98693</c:v>
                </c:pt>
                <c:pt idx="905">
                  <c:v>0.70716</c:v>
                </c:pt>
                <c:pt idx="906">
                  <c:v>0.74364</c:v>
                </c:pt>
                <c:pt idx="907">
                  <c:v>1.01648</c:v>
                </c:pt>
                <c:pt idx="908">
                  <c:v>0.61214</c:v>
                </c:pt>
                <c:pt idx="909">
                  <c:v>0.86907</c:v>
                </c:pt>
                <c:pt idx="910">
                  <c:v>0.83207</c:v>
                </c:pt>
                <c:pt idx="911">
                  <c:v>0.78548</c:v>
                </c:pt>
                <c:pt idx="912">
                  <c:v>0.92744</c:v>
                </c:pt>
                <c:pt idx="913">
                  <c:v>0.75628</c:v>
                </c:pt>
                <c:pt idx="914">
                  <c:v>0.94289</c:v>
                </c:pt>
                <c:pt idx="915">
                  <c:v>1.1008</c:v>
                </c:pt>
                <c:pt idx="916">
                  <c:v>0.88812</c:v>
                </c:pt>
                <c:pt idx="917">
                  <c:v>0.71056</c:v>
                </c:pt>
                <c:pt idx="918">
                  <c:v>0.84606</c:v>
                </c:pt>
                <c:pt idx="919">
                  <c:v>0.96559</c:v>
                </c:pt>
                <c:pt idx="920">
                  <c:v>0.72416</c:v>
                </c:pt>
                <c:pt idx="921">
                  <c:v>1.25893</c:v>
                </c:pt>
                <c:pt idx="922">
                  <c:v>1.19318</c:v>
                </c:pt>
                <c:pt idx="923">
                  <c:v>1.23924</c:v>
                </c:pt>
                <c:pt idx="924">
                  <c:v>0.99143</c:v>
                </c:pt>
                <c:pt idx="925">
                  <c:v>0.73728</c:v>
                </c:pt>
                <c:pt idx="926">
                  <c:v>0.70349</c:v>
                </c:pt>
                <c:pt idx="927">
                  <c:v>0.77509</c:v>
                </c:pt>
                <c:pt idx="928">
                  <c:v>1.19813</c:v>
                </c:pt>
                <c:pt idx="929">
                  <c:v>0.98547</c:v>
                </c:pt>
                <c:pt idx="930">
                  <c:v>0.65138</c:v>
                </c:pt>
                <c:pt idx="931">
                  <c:v>0.96261</c:v>
                </c:pt>
                <c:pt idx="932">
                  <c:v>0.9352</c:v>
                </c:pt>
                <c:pt idx="933">
                  <c:v>0.90777</c:v>
                </c:pt>
                <c:pt idx="934">
                  <c:v>0.93153</c:v>
                </c:pt>
                <c:pt idx="935">
                  <c:v>0.87219</c:v>
                </c:pt>
                <c:pt idx="936">
                  <c:v>0.98212</c:v>
                </c:pt>
                <c:pt idx="937">
                  <c:v>1.02817</c:v>
                </c:pt>
                <c:pt idx="938">
                  <c:v>1.0902</c:v>
                </c:pt>
                <c:pt idx="939">
                  <c:v>1.15222</c:v>
                </c:pt>
                <c:pt idx="940">
                  <c:v>0.92997</c:v>
                </c:pt>
                <c:pt idx="941">
                  <c:v>0.8259</c:v>
                </c:pt>
                <c:pt idx="942">
                  <c:v>0.8432</c:v>
                </c:pt>
                <c:pt idx="943">
                  <c:v>0.95315</c:v>
                </c:pt>
                <c:pt idx="944">
                  <c:v>0.62554</c:v>
                </c:pt>
                <c:pt idx="945">
                  <c:v>0.76742</c:v>
                </c:pt>
                <c:pt idx="946">
                  <c:v>0.95405</c:v>
                </c:pt>
                <c:pt idx="947">
                  <c:v>1.00655</c:v>
                </c:pt>
                <c:pt idx="948">
                  <c:v>1.16759</c:v>
                </c:pt>
                <c:pt idx="949">
                  <c:v>0.98046</c:v>
                </c:pt>
                <c:pt idx="950">
                  <c:v>1.01374</c:v>
                </c:pt>
                <c:pt idx="951">
                  <c:v>0.6701</c:v>
                </c:pt>
                <c:pt idx="952">
                  <c:v>0.85353</c:v>
                </c:pt>
                <c:pt idx="953">
                  <c:v>0.69514</c:v>
                </c:pt>
                <c:pt idx="954">
                  <c:v>0.89452</c:v>
                </c:pt>
                <c:pt idx="955">
                  <c:v>0.92142</c:v>
                </c:pt>
                <c:pt idx="956">
                  <c:v>0.96746</c:v>
                </c:pt>
                <c:pt idx="957">
                  <c:v>0.9081</c:v>
                </c:pt>
                <c:pt idx="958">
                  <c:v>1.02761</c:v>
                </c:pt>
                <c:pt idx="959">
                  <c:v>0.69675</c:v>
                </c:pt>
                <c:pt idx="960">
                  <c:v>0.82591</c:v>
                </c:pt>
                <c:pt idx="961">
                  <c:v>0.87515</c:v>
                </c:pt>
                <c:pt idx="962">
                  <c:v>0.50915</c:v>
                </c:pt>
                <c:pt idx="963">
                  <c:v>0.57443</c:v>
                </c:pt>
                <c:pt idx="964">
                  <c:v>0.65562</c:v>
                </c:pt>
                <c:pt idx="965">
                  <c:v>0.55793</c:v>
                </c:pt>
                <c:pt idx="966">
                  <c:v>0.65195</c:v>
                </c:pt>
                <c:pt idx="967">
                  <c:v>0.81619</c:v>
                </c:pt>
                <c:pt idx="968">
                  <c:v>0.73448</c:v>
                </c:pt>
                <c:pt idx="969">
                  <c:v>0.64955</c:v>
                </c:pt>
                <c:pt idx="970">
                  <c:v>0.89365</c:v>
                </c:pt>
                <c:pt idx="971">
                  <c:v>0.7161</c:v>
                </c:pt>
                <c:pt idx="972">
                  <c:v>0.88993</c:v>
                </c:pt>
                <c:pt idx="973">
                  <c:v>0.85618</c:v>
                </c:pt>
                <c:pt idx="974">
                  <c:v>0.85752</c:v>
                </c:pt>
                <c:pt idx="975">
                  <c:v>0.92594</c:v>
                </c:pt>
                <c:pt idx="976">
                  <c:v>1.0008</c:v>
                </c:pt>
                <c:pt idx="977">
                  <c:v>0.87437</c:v>
                </c:pt>
                <c:pt idx="978">
                  <c:v>0.95875</c:v>
                </c:pt>
                <c:pt idx="979">
                  <c:v>0.90265</c:v>
                </c:pt>
                <c:pt idx="980">
                  <c:v>1.18188</c:v>
                </c:pt>
                <c:pt idx="981">
                  <c:v>1.33652</c:v>
                </c:pt>
                <c:pt idx="982">
                  <c:v>1.08238</c:v>
                </c:pt>
                <c:pt idx="983">
                  <c:v>1.14441</c:v>
                </c:pt>
                <c:pt idx="984">
                  <c:v>1.06587</c:v>
                </c:pt>
                <c:pt idx="985">
                  <c:v>0.90112</c:v>
                </c:pt>
                <c:pt idx="986">
                  <c:v>0.68523</c:v>
                </c:pt>
                <c:pt idx="987">
                  <c:v>0.9357</c:v>
                </c:pt>
                <c:pt idx="988">
                  <c:v>0.99134</c:v>
                </c:pt>
                <c:pt idx="989">
                  <c:v>0.92559</c:v>
                </c:pt>
                <c:pt idx="990">
                  <c:v>0.94289</c:v>
                </c:pt>
                <c:pt idx="991">
                  <c:v>0.93462</c:v>
                </c:pt>
                <c:pt idx="992">
                  <c:v>1.06379</c:v>
                </c:pt>
                <c:pt idx="993">
                  <c:v>1.03319</c:v>
                </c:pt>
                <c:pt idx="994">
                  <c:v>0.97701</c:v>
                </c:pt>
                <c:pt idx="995">
                  <c:v>0.88897</c:v>
                </c:pt>
                <c:pt idx="996">
                  <c:v>1.09793</c:v>
                </c:pt>
                <c:pt idx="997">
                  <c:v>0.6233</c:v>
                </c:pt>
                <c:pt idx="998">
                  <c:v>0.99843</c:v>
                </c:pt>
                <c:pt idx="999">
                  <c:v>0.62923</c:v>
                </c:pt>
                <c:pt idx="1000">
                  <c:v>1.0075</c:v>
                </c:pt>
                <c:pt idx="1001">
                  <c:v>0.46586</c:v>
                </c:pt>
                <c:pt idx="1002">
                  <c:v>0.70674</c:v>
                </c:pt>
                <c:pt idx="1003">
                  <c:v>0.75597</c:v>
                </c:pt>
                <c:pt idx="1004">
                  <c:v>0.89464</c:v>
                </c:pt>
                <c:pt idx="1005">
                  <c:v>0.77457</c:v>
                </c:pt>
                <c:pt idx="1006">
                  <c:v>0.85258</c:v>
                </c:pt>
                <c:pt idx="1007">
                  <c:v>0.8539</c:v>
                </c:pt>
                <c:pt idx="1008">
                  <c:v>0.91592</c:v>
                </c:pt>
                <c:pt idx="1009">
                  <c:v>0.95241</c:v>
                </c:pt>
                <c:pt idx="1010">
                  <c:v>0.89623</c:v>
                </c:pt>
                <c:pt idx="1011">
                  <c:v>0.79541</c:v>
                </c:pt>
                <c:pt idx="1012">
                  <c:v>1.04268</c:v>
                </c:pt>
                <c:pt idx="1013">
                  <c:v>1.13663</c:v>
                </c:pt>
                <c:pt idx="1014">
                  <c:v>1.39356</c:v>
                </c:pt>
                <c:pt idx="1015">
                  <c:v>1.11696</c:v>
                </c:pt>
                <c:pt idx="1016">
                  <c:v>0.75096</c:v>
                </c:pt>
                <c:pt idx="1017">
                  <c:v>0.84179</c:v>
                </c:pt>
                <c:pt idx="1018">
                  <c:v>0.83352</c:v>
                </c:pt>
                <c:pt idx="1019">
                  <c:v>1.06164</c:v>
                </c:pt>
                <c:pt idx="1020">
                  <c:v>1.1812</c:v>
                </c:pt>
                <c:pt idx="1021">
                  <c:v>0.93338</c:v>
                </c:pt>
                <c:pt idx="1022">
                  <c:v>0.62807</c:v>
                </c:pt>
                <c:pt idx="1023">
                  <c:v>0.66772</c:v>
                </c:pt>
                <c:pt idx="1024">
                  <c:v>0.8064</c:v>
                </c:pt>
                <c:pt idx="1025">
                  <c:v>0.80133</c:v>
                </c:pt>
                <c:pt idx="1026">
                  <c:v>0.89209</c:v>
                </c:pt>
                <c:pt idx="1027">
                  <c:v>0.91577</c:v>
                </c:pt>
                <c:pt idx="1028">
                  <c:v>1.00016</c:v>
                </c:pt>
                <c:pt idx="1029">
                  <c:v>0.97912</c:v>
                </c:pt>
                <c:pt idx="1030">
                  <c:v>0.86233</c:v>
                </c:pt>
                <c:pt idx="1031">
                  <c:v>0.72948</c:v>
                </c:pt>
                <c:pt idx="1032">
                  <c:v>0.76914</c:v>
                </c:pt>
                <c:pt idx="1033">
                  <c:v>1.07078</c:v>
                </c:pt>
                <c:pt idx="1034">
                  <c:v>1.0338</c:v>
                </c:pt>
                <c:pt idx="1035">
                  <c:v>1.02234</c:v>
                </c:pt>
                <c:pt idx="1036">
                  <c:v>1.18023</c:v>
                </c:pt>
                <c:pt idx="1037">
                  <c:v>1.09852</c:v>
                </c:pt>
                <c:pt idx="1038">
                  <c:v>1.19566</c:v>
                </c:pt>
                <c:pt idx="1039">
                  <c:v>0.9734</c:v>
                </c:pt>
                <c:pt idx="1040">
                  <c:v>0.86611</c:v>
                </c:pt>
                <c:pt idx="1041">
                  <c:v>0.8834</c:v>
                </c:pt>
                <c:pt idx="1042">
                  <c:v>0.8496</c:v>
                </c:pt>
                <c:pt idx="1043">
                  <c:v>0.97875</c:v>
                </c:pt>
                <c:pt idx="1044">
                  <c:v>0.83951</c:v>
                </c:pt>
                <c:pt idx="1045">
                  <c:v>0.6907</c:v>
                </c:pt>
                <c:pt idx="1046">
                  <c:v>0.69847</c:v>
                </c:pt>
                <c:pt idx="1047">
                  <c:v>0.92022</c:v>
                </c:pt>
                <c:pt idx="1048">
                  <c:v>0.63405</c:v>
                </c:pt>
                <c:pt idx="1049">
                  <c:v>0.68974</c:v>
                </c:pt>
                <c:pt idx="1050">
                  <c:v>0.74856</c:v>
                </c:pt>
                <c:pt idx="1051">
                  <c:v>0.69557</c:v>
                </c:pt>
                <c:pt idx="1052">
                  <c:v>0.77362</c:v>
                </c:pt>
                <c:pt idx="1053">
                  <c:v>0.8676</c:v>
                </c:pt>
                <c:pt idx="1054">
                  <c:v>0.8753</c:v>
                </c:pt>
                <c:pt idx="1055">
                  <c:v>0.87029</c:v>
                </c:pt>
                <c:pt idx="1056">
                  <c:v>1.14313</c:v>
                </c:pt>
                <c:pt idx="1057">
                  <c:v>1.2786</c:v>
                </c:pt>
                <c:pt idx="1058">
                  <c:v>0.66345</c:v>
                </c:pt>
                <c:pt idx="1059">
                  <c:v>0.70629</c:v>
                </c:pt>
                <c:pt idx="1060">
                  <c:v>0.89287</c:v>
                </c:pt>
                <c:pt idx="1061">
                  <c:v>0.8942</c:v>
                </c:pt>
                <c:pt idx="1062">
                  <c:v>0.90836</c:v>
                </c:pt>
                <c:pt idx="1063">
                  <c:v>0.79469</c:v>
                </c:pt>
                <c:pt idx="1064">
                  <c:v>0.67144</c:v>
                </c:pt>
                <c:pt idx="1065">
                  <c:v>0.77184</c:v>
                </c:pt>
                <c:pt idx="1066">
                  <c:v>0.90413</c:v>
                </c:pt>
                <c:pt idx="1067">
                  <c:v>1.03003</c:v>
                </c:pt>
                <c:pt idx="1068">
                  <c:v>0.83337</c:v>
                </c:pt>
                <c:pt idx="1069">
                  <c:v>1.01037</c:v>
                </c:pt>
                <c:pt idx="1070">
                  <c:v>1.09475</c:v>
                </c:pt>
                <c:pt idx="1071">
                  <c:v>0.9524</c:v>
                </c:pt>
                <c:pt idx="1072">
                  <c:v>1.04635</c:v>
                </c:pt>
                <c:pt idx="1073">
                  <c:v>1.07643</c:v>
                </c:pt>
                <c:pt idx="1074">
                  <c:v>0.90848</c:v>
                </c:pt>
                <c:pt idx="1075">
                  <c:v>0.81716</c:v>
                </c:pt>
                <c:pt idx="1076">
                  <c:v>0.95905</c:v>
                </c:pt>
                <c:pt idx="1077">
                  <c:v>1.1584</c:v>
                </c:pt>
                <c:pt idx="1078">
                  <c:v>0.87224</c:v>
                </c:pt>
                <c:pt idx="1079">
                  <c:v>0.75218</c:v>
                </c:pt>
                <c:pt idx="1080">
                  <c:v>0.84934</c:v>
                </c:pt>
                <c:pt idx="1081">
                  <c:v>0.65586</c:v>
                </c:pt>
                <c:pt idx="1082">
                  <c:v>0.99258</c:v>
                </c:pt>
                <c:pt idx="1083">
                  <c:v>0.73197</c:v>
                </c:pt>
                <c:pt idx="1084">
                  <c:v>0.65988</c:v>
                </c:pt>
                <c:pt idx="1085">
                  <c:v>0.55898</c:v>
                </c:pt>
                <c:pt idx="1086">
                  <c:v>0.73919</c:v>
                </c:pt>
                <c:pt idx="1087">
                  <c:v>0.51366</c:v>
                </c:pt>
                <c:pt idx="1088">
                  <c:v>0.6173</c:v>
                </c:pt>
                <c:pt idx="1089">
                  <c:v>0.69537</c:v>
                </c:pt>
                <c:pt idx="1090">
                  <c:v>0.62014</c:v>
                </c:pt>
                <c:pt idx="1091">
                  <c:v>0.67266</c:v>
                </c:pt>
                <c:pt idx="1092">
                  <c:v>0.6102</c:v>
                </c:pt>
                <c:pt idx="1093">
                  <c:v>0.92136</c:v>
                </c:pt>
                <c:pt idx="1094">
                  <c:v>0.8365</c:v>
                </c:pt>
                <c:pt idx="1095">
                  <c:v>0.99434</c:v>
                </c:pt>
                <c:pt idx="1096">
                  <c:v>0.80082</c:v>
                </c:pt>
                <c:pt idx="1097">
                  <c:v>0.50514</c:v>
                </c:pt>
                <c:pt idx="1098">
                  <c:v>0.84506</c:v>
                </c:pt>
                <c:pt idx="1099">
                  <c:v>0.72819</c:v>
                </c:pt>
                <c:pt idx="1100">
                  <c:v>0.68805</c:v>
                </c:pt>
                <c:pt idx="1101">
                  <c:v>0.83948</c:v>
                </c:pt>
                <c:pt idx="1102">
                  <c:v>0.67472</c:v>
                </c:pt>
                <c:pt idx="1103">
                  <c:v>0.68569</c:v>
                </c:pt>
                <c:pt idx="1104">
                  <c:v>0.93617</c:v>
                </c:pt>
                <c:pt idx="1105">
                  <c:v>0.53179</c:v>
                </c:pt>
                <c:pt idx="1106">
                  <c:v>0.66737</c:v>
                </c:pt>
                <c:pt idx="1107">
                  <c:v>0.53782</c:v>
                </c:pt>
                <c:pt idx="1108">
                  <c:v>0.71492</c:v>
                </c:pt>
                <c:pt idx="1109">
                  <c:v>0.60133</c:v>
                </c:pt>
                <c:pt idx="1110">
                  <c:v>0.90308</c:v>
                </c:pt>
                <c:pt idx="1111">
                  <c:v>0.93634</c:v>
                </c:pt>
                <c:pt idx="1112">
                  <c:v>1.14529</c:v>
                </c:pt>
                <c:pt idx="1113">
                  <c:v>1.16903</c:v>
                </c:pt>
                <c:pt idx="1114">
                  <c:v>0.87328</c:v>
                </c:pt>
                <c:pt idx="1115">
                  <c:v>0.68613</c:v>
                </c:pt>
                <c:pt idx="1116">
                  <c:v>1.05485</c:v>
                </c:pt>
                <c:pt idx="1117">
                  <c:v>0.99548</c:v>
                </c:pt>
                <c:pt idx="1118">
                  <c:v>0.73806</c:v>
                </c:pt>
                <c:pt idx="1119">
                  <c:v>0.97257</c:v>
                </c:pt>
                <c:pt idx="1120">
                  <c:v>1.21665</c:v>
                </c:pt>
                <c:pt idx="1121">
                  <c:v>1.0359</c:v>
                </c:pt>
                <c:pt idx="1122">
                  <c:v>0.9925</c:v>
                </c:pt>
                <c:pt idx="1123">
                  <c:v>1.07047</c:v>
                </c:pt>
                <c:pt idx="1124">
                  <c:v>0.71085</c:v>
                </c:pt>
                <c:pt idx="1125">
                  <c:v>0.73134</c:v>
                </c:pt>
                <c:pt idx="1126">
                  <c:v>0.64324</c:v>
                </c:pt>
                <c:pt idx="1127">
                  <c:v>0.70844</c:v>
                </c:pt>
                <c:pt idx="1128">
                  <c:v>0.56602</c:v>
                </c:pt>
                <c:pt idx="1129">
                  <c:v>0.65365</c:v>
                </c:pt>
                <c:pt idx="1130">
                  <c:v>1.00633</c:v>
                </c:pt>
                <c:pt idx="1131">
                  <c:v>0.61794</c:v>
                </c:pt>
                <c:pt idx="1132">
                  <c:v>0.67044</c:v>
                </c:pt>
                <c:pt idx="1133">
                  <c:v>0.79633</c:v>
                </c:pt>
                <c:pt idx="1134">
                  <c:v>0.75615</c:v>
                </c:pt>
                <c:pt idx="1135">
                  <c:v>0.6074</c:v>
                </c:pt>
                <c:pt idx="1136">
                  <c:v>1.1198</c:v>
                </c:pt>
                <c:pt idx="1137">
                  <c:v>0.8528</c:v>
                </c:pt>
                <c:pt idx="1138">
                  <c:v>0.93719</c:v>
                </c:pt>
                <c:pt idx="1139">
                  <c:v>0.86185</c:v>
                </c:pt>
                <c:pt idx="1140">
                  <c:v>1.15384</c:v>
                </c:pt>
                <c:pt idx="1141">
                  <c:v>1.16156</c:v>
                </c:pt>
                <c:pt idx="1142">
                  <c:v>0.87858</c:v>
                </c:pt>
                <c:pt idx="1143">
                  <c:v>1.01406</c:v>
                </c:pt>
                <c:pt idx="1144">
                  <c:v>0.81733</c:v>
                </c:pt>
                <c:pt idx="1145">
                  <c:v>0.99434</c:v>
                </c:pt>
                <c:pt idx="1146">
                  <c:v>1.06593</c:v>
                </c:pt>
                <c:pt idx="1147">
                  <c:v>1.02891</c:v>
                </c:pt>
                <c:pt idx="1148">
                  <c:v>0.99516</c:v>
                </c:pt>
                <c:pt idx="1149">
                  <c:v>0.82079</c:v>
                </c:pt>
                <c:pt idx="1150">
                  <c:v>0.87322</c:v>
                </c:pt>
                <c:pt idx="1151">
                  <c:v>0.766</c:v>
                </c:pt>
                <c:pt idx="1152">
                  <c:v>0.67148</c:v>
                </c:pt>
                <c:pt idx="1153">
                  <c:v>1.01459</c:v>
                </c:pt>
                <c:pt idx="1154">
                  <c:v>0.69974</c:v>
                </c:pt>
                <c:pt idx="1155">
                  <c:v>0.99493</c:v>
                </c:pt>
                <c:pt idx="1156">
                  <c:v>0.69597</c:v>
                </c:pt>
                <c:pt idx="1157">
                  <c:v>0.74527</c:v>
                </c:pt>
                <c:pt idx="1158">
                  <c:v>0.99895</c:v>
                </c:pt>
                <c:pt idx="1159">
                  <c:v>0.90442</c:v>
                </c:pt>
                <c:pt idx="1160">
                  <c:v>0.72048</c:v>
                </c:pt>
                <c:pt idx="1161">
                  <c:v>0.83039</c:v>
                </c:pt>
                <c:pt idx="1162">
                  <c:v>0.95628</c:v>
                </c:pt>
                <c:pt idx="1163">
                  <c:v>0.8394</c:v>
                </c:pt>
                <c:pt idx="1164">
                  <c:v>0.77371</c:v>
                </c:pt>
                <c:pt idx="1165">
                  <c:v>0.67921</c:v>
                </c:pt>
                <c:pt idx="1166">
                  <c:v>0.82424</c:v>
                </c:pt>
                <c:pt idx="1167">
                  <c:v>0.71065</c:v>
                </c:pt>
                <c:pt idx="1168">
                  <c:v>0.69918</c:v>
                </c:pt>
                <c:pt idx="1169">
                  <c:v>0.8091</c:v>
                </c:pt>
                <c:pt idx="1170">
                  <c:v>0.967</c:v>
                </c:pt>
                <c:pt idx="1171">
                  <c:v>0.85331</c:v>
                </c:pt>
                <c:pt idx="1172">
                  <c:v>0.62465</c:v>
                </c:pt>
                <c:pt idx="1173">
                  <c:v>0.80171</c:v>
                </c:pt>
                <c:pt idx="1174">
                  <c:v>0.9276</c:v>
                </c:pt>
                <c:pt idx="1175">
                  <c:v>0.7692</c:v>
                </c:pt>
                <c:pt idx="1176">
                  <c:v>0.60445</c:v>
                </c:pt>
                <c:pt idx="1177">
                  <c:v>0.63772</c:v>
                </c:pt>
                <c:pt idx="1178">
                  <c:v>0.70929</c:v>
                </c:pt>
                <c:pt idx="1179">
                  <c:v>0.77769</c:v>
                </c:pt>
                <c:pt idx="1180">
                  <c:v>0.52665</c:v>
                </c:pt>
                <c:pt idx="1181">
                  <c:v>0.74838</c:v>
                </c:pt>
                <c:pt idx="1182">
                  <c:v>0.81676</c:v>
                </c:pt>
                <c:pt idx="1183">
                  <c:v>0.57212</c:v>
                </c:pt>
                <c:pt idx="1184">
                  <c:v>0.78424</c:v>
                </c:pt>
                <c:pt idx="1185">
                  <c:v>0.71527</c:v>
                </c:pt>
                <c:pt idx="1186">
                  <c:v>0.82846</c:v>
                </c:pt>
                <c:pt idx="1187">
                  <c:v>0.65727</c:v>
                </c:pt>
                <c:pt idx="1188">
                  <c:v>0.62025</c:v>
                </c:pt>
                <c:pt idx="1189">
                  <c:v>0.60246</c:v>
                </c:pt>
                <c:pt idx="1190">
                  <c:v>0.68044</c:v>
                </c:pt>
                <c:pt idx="1191">
                  <c:v>0.61465</c:v>
                </c:pt>
                <c:pt idx="1192">
                  <c:v>0.47549</c:v>
                </c:pt>
                <c:pt idx="1193">
                  <c:v>0.68764</c:v>
                </c:pt>
                <c:pt idx="1194">
                  <c:v>0.54841</c:v>
                </c:pt>
                <c:pt idx="1195">
                  <c:v>0.84047</c:v>
                </c:pt>
                <c:pt idx="1196">
                  <c:v>0.97595</c:v>
                </c:pt>
                <c:pt idx="1197">
                  <c:v>0.85906</c:v>
                </c:pt>
                <c:pt idx="1198">
                  <c:v>0.78373</c:v>
                </c:pt>
                <c:pt idx="1199">
                  <c:v>1.13322</c:v>
                </c:pt>
                <c:pt idx="1200">
                  <c:v>1.29423</c:v>
                </c:pt>
                <c:pt idx="1201">
                  <c:v>1.02083</c:v>
                </c:pt>
                <c:pt idx="1202">
                  <c:v>0.8305</c:v>
                </c:pt>
                <c:pt idx="1203">
                  <c:v>0.97554</c:v>
                </c:pt>
                <c:pt idx="1204">
                  <c:v>1.06631</c:v>
                </c:pt>
                <c:pt idx="1205">
                  <c:v>1.02289</c:v>
                </c:pt>
                <c:pt idx="1206">
                  <c:v>0.99226</c:v>
                </c:pt>
                <c:pt idx="1207">
                  <c:v>1.27147</c:v>
                </c:pt>
                <c:pt idx="1208">
                  <c:v>0.92468</c:v>
                </c:pt>
                <c:pt idx="1209">
                  <c:v>1.07932</c:v>
                </c:pt>
                <c:pt idx="1210">
                  <c:v>0.91453</c:v>
                </c:pt>
                <c:pt idx="1211">
                  <c:v>1.03091</c:v>
                </c:pt>
                <c:pt idx="1212">
                  <c:v>0.93958</c:v>
                </c:pt>
                <c:pt idx="1213">
                  <c:v>0.95689</c:v>
                </c:pt>
                <c:pt idx="1214">
                  <c:v>0.84648</c:v>
                </c:pt>
                <c:pt idx="1215">
                  <c:v>0.90846</c:v>
                </c:pt>
                <c:pt idx="1216">
                  <c:v>0.88424</c:v>
                </c:pt>
                <c:pt idx="1217">
                  <c:v>0.69708</c:v>
                </c:pt>
                <c:pt idx="1218">
                  <c:v>0.9156</c:v>
                </c:pt>
                <c:pt idx="1219">
                  <c:v>0.89134</c:v>
                </c:pt>
                <c:pt idx="1220">
                  <c:v>0.79363</c:v>
                </c:pt>
                <c:pt idx="1221">
                  <c:v>0.80778</c:v>
                </c:pt>
                <c:pt idx="1222">
                  <c:v>0.92409</c:v>
                </c:pt>
                <c:pt idx="1223">
                  <c:v>1.03719</c:v>
                </c:pt>
                <c:pt idx="1224">
                  <c:v>1.08968</c:v>
                </c:pt>
                <c:pt idx="1225">
                  <c:v>1.01752</c:v>
                </c:pt>
                <c:pt idx="1226">
                  <c:v>0.82079</c:v>
                </c:pt>
                <c:pt idx="1227">
                  <c:v>0.99466</c:v>
                </c:pt>
                <c:pt idx="1228">
                  <c:v>0.651</c:v>
                </c:pt>
                <c:pt idx="1229">
                  <c:v>0.5948</c:v>
                </c:pt>
                <c:pt idx="1230">
                  <c:v>0.48119</c:v>
                </c:pt>
                <c:pt idx="1231">
                  <c:v>0.40583</c:v>
                </c:pt>
                <c:pt idx="1232">
                  <c:v>0.7106</c:v>
                </c:pt>
                <c:pt idx="1233">
                  <c:v>0.4181</c:v>
                </c:pt>
                <c:pt idx="1234">
                  <c:v>0.5983</c:v>
                </c:pt>
                <c:pt idx="1235">
                  <c:v>0.64754</c:v>
                </c:pt>
                <c:pt idx="1236">
                  <c:v>0.56582</c:v>
                </c:pt>
                <c:pt idx="1237">
                  <c:v>0.42658</c:v>
                </c:pt>
                <c:pt idx="1238">
                  <c:v>0.67384</c:v>
                </c:pt>
                <c:pt idx="1239">
                  <c:v>0.75501</c:v>
                </c:pt>
                <c:pt idx="1240">
                  <c:v>0.65729</c:v>
                </c:pt>
                <c:pt idx="1241">
                  <c:v>0.69055</c:v>
                </c:pt>
                <c:pt idx="1242">
                  <c:v>0.81325</c:v>
                </c:pt>
                <c:pt idx="1243">
                  <c:v>0.47598</c:v>
                </c:pt>
                <c:pt idx="1244">
                  <c:v>0.5731</c:v>
                </c:pt>
                <c:pt idx="1245">
                  <c:v>0.55526</c:v>
                </c:pt>
                <c:pt idx="1246">
                  <c:v>0.4736</c:v>
                </c:pt>
                <c:pt idx="1247">
                  <c:v>0.7017</c:v>
                </c:pt>
                <c:pt idx="1248">
                  <c:v>0.84036</c:v>
                </c:pt>
                <c:pt idx="1249">
                  <c:v>0.70119</c:v>
                </c:pt>
                <c:pt idx="1250">
                  <c:v>0.88777</c:v>
                </c:pt>
                <c:pt idx="1251">
                  <c:v>0.89865</c:v>
                </c:pt>
                <c:pt idx="1252">
                  <c:v>0.70838</c:v>
                </c:pt>
                <c:pt idx="1253">
                  <c:v>0.72566</c:v>
                </c:pt>
                <c:pt idx="1254">
                  <c:v>0.70461</c:v>
                </c:pt>
                <c:pt idx="1255">
                  <c:v>0.68681</c:v>
                </c:pt>
                <c:pt idx="1256">
                  <c:v>0.49327</c:v>
                </c:pt>
                <c:pt idx="1257">
                  <c:v>0.71178</c:v>
                </c:pt>
                <c:pt idx="1258">
                  <c:v>0.86963</c:v>
                </c:pt>
                <c:pt idx="1259">
                  <c:v>0.73041</c:v>
                </c:pt>
                <c:pt idx="1260">
                  <c:v>0.42186</c:v>
                </c:pt>
                <c:pt idx="1261">
                  <c:v>0.53819</c:v>
                </c:pt>
                <c:pt idx="1262">
                  <c:v>0.4756</c:v>
                </c:pt>
                <c:pt idx="1263">
                  <c:v>0.56636</c:v>
                </c:pt>
                <c:pt idx="1264">
                  <c:v>0.77209</c:v>
                </c:pt>
                <c:pt idx="1265">
                  <c:v>0.59138</c:v>
                </c:pt>
                <c:pt idx="1266">
                  <c:v>0.20301</c:v>
                </c:pt>
                <c:pt idx="1267">
                  <c:v>0.37041</c:v>
                </c:pt>
                <c:pt idx="1268">
                  <c:v>0.29514</c:v>
                </c:pt>
                <c:pt idx="1269">
                  <c:v>0.46256</c:v>
                </c:pt>
                <c:pt idx="1270">
                  <c:v>0.4383</c:v>
                </c:pt>
                <c:pt idx="1271">
                  <c:v>0.61219</c:v>
                </c:pt>
                <c:pt idx="1272">
                  <c:v>0.37074</c:v>
                </c:pt>
                <c:pt idx="1273">
                  <c:v>0.60844</c:v>
                </c:pt>
                <c:pt idx="1274">
                  <c:v>0.38621</c:v>
                </c:pt>
                <c:pt idx="1275">
                  <c:v>0.58875</c:v>
                </c:pt>
                <c:pt idx="1276">
                  <c:v>0.60923</c:v>
                </c:pt>
                <c:pt idx="1277">
                  <c:v>0.40291</c:v>
                </c:pt>
                <c:pt idx="1278">
                  <c:v>0.5863</c:v>
                </c:pt>
                <c:pt idx="1279">
                  <c:v>0.75371</c:v>
                </c:pt>
                <c:pt idx="1280">
                  <c:v>0.39087</c:v>
                </c:pt>
                <c:pt idx="1281">
                  <c:v>0.33149</c:v>
                </c:pt>
                <c:pt idx="1282">
                  <c:v>0.35836</c:v>
                </c:pt>
                <c:pt idx="1283">
                  <c:v>0.30218</c:v>
                </c:pt>
                <c:pt idx="1284">
                  <c:v>0.65486</c:v>
                </c:pt>
                <c:pt idx="1285">
                  <c:v>0.43257</c:v>
                </c:pt>
                <c:pt idx="1286">
                  <c:v>0.75971</c:v>
                </c:pt>
                <c:pt idx="1287">
                  <c:v>0.88566</c:v>
                </c:pt>
                <c:pt idx="1288">
                  <c:v>0.75919</c:v>
                </c:pt>
                <c:pt idx="1289">
                  <c:v>0.68704</c:v>
                </c:pt>
                <c:pt idx="1290">
                  <c:v>0.43287</c:v>
                </c:pt>
                <c:pt idx="1291">
                  <c:v>0.68335</c:v>
                </c:pt>
                <c:pt idx="1292">
                  <c:v>0.52493</c:v>
                </c:pt>
                <c:pt idx="1293">
                  <c:v>0.62213</c:v>
                </c:pt>
                <c:pt idx="1294">
                  <c:v>0.57233</c:v>
                </c:pt>
                <c:pt idx="1295">
                  <c:v>0.60877</c:v>
                </c:pt>
                <c:pt idx="1296">
                  <c:v>0.60694</c:v>
                </c:pt>
                <c:pt idx="1297">
                  <c:v>0.61142</c:v>
                </c:pt>
                <c:pt idx="1298">
                  <c:v>0.6351</c:v>
                </c:pt>
                <c:pt idx="1299">
                  <c:v>0.59168</c:v>
                </c:pt>
                <c:pt idx="1300">
                  <c:v>0.51632</c:v>
                </c:pt>
                <c:pt idx="1301">
                  <c:v>0.46651</c:v>
                </c:pt>
                <c:pt idx="1302">
                  <c:v>0.38797</c:v>
                </c:pt>
                <c:pt idx="1303">
                  <c:v>0.30303</c:v>
                </c:pt>
                <c:pt idx="1304">
                  <c:v>0.55028</c:v>
                </c:pt>
                <c:pt idx="1305">
                  <c:v>0.39505</c:v>
                </c:pt>
                <c:pt idx="1306">
                  <c:v>0.42198</c:v>
                </c:pt>
                <c:pt idx="1307">
                  <c:v>0.31787</c:v>
                </c:pt>
                <c:pt idx="1308">
                  <c:v>0.57791</c:v>
                </c:pt>
                <c:pt idx="1309">
                  <c:v>0.41957</c:v>
                </c:pt>
                <c:pt idx="1310">
                  <c:v>0.34103</c:v>
                </c:pt>
                <c:pt idx="1311">
                  <c:v>0.53717</c:v>
                </c:pt>
                <c:pt idx="1312">
                  <c:v>1.0177</c:v>
                </c:pt>
                <c:pt idx="1313">
                  <c:v>0.90719</c:v>
                </c:pt>
                <c:pt idx="1314">
                  <c:v>0.53157</c:v>
                </c:pt>
                <c:pt idx="1315">
                  <c:v>0.46906</c:v>
                </c:pt>
                <c:pt idx="1316">
                  <c:v>0.61089</c:v>
                </c:pt>
                <c:pt idx="1317">
                  <c:v>0.56428</c:v>
                </c:pt>
                <c:pt idx="1318">
                  <c:v>0.62629</c:v>
                </c:pt>
                <c:pt idx="1319">
                  <c:v>0.64037</c:v>
                </c:pt>
                <c:pt idx="1320">
                  <c:v>0.60333</c:v>
                </c:pt>
                <c:pt idx="1321">
                  <c:v>0.91126</c:v>
                </c:pt>
                <c:pt idx="1322">
                  <c:v>0.62506</c:v>
                </c:pt>
                <c:pt idx="1323">
                  <c:v>0.53055</c:v>
                </c:pt>
                <c:pt idx="1324">
                  <c:v>0.42326</c:v>
                </c:pt>
                <c:pt idx="1325">
                  <c:v>0.4565</c:v>
                </c:pt>
                <c:pt idx="1326">
                  <c:v>0.58238</c:v>
                </c:pt>
                <c:pt idx="1327">
                  <c:v>0.75616</c:v>
                </c:pt>
                <c:pt idx="1328">
                  <c:v>0.62338</c:v>
                </c:pt>
                <c:pt idx="1329">
                  <c:v>0.50967</c:v>
                </c:pt>
                <c:pt idx="1330">
                  <c:v>0.6675</c:v>
                </c:pt>
                <c:pt idx="1331">
                  <c:v>0.5986</c:v>
                </c:pt>
                <c:pt idx="1332">
                  <c:v>0.89696</c:v>
                </c:pt>
                <c:pt idx="1333">
                  <c:v>0.64273</c:v>
                </c:pt>
                <c:pt idx="1334">
                  <c:v>0.74631</c:v>
                </c:pt>
                <c:pt idx="1335">
                  <c:v>0.68373</c:v>
                </c:pt>
                <c:pt idx="1336">
                  <c:v>0.69461</c:v>
                </c:pt>
                <c:pt idx="1337">
                  <c:v>0.80459</c:v>
                </c:pt>
                <c:pt idx="1338">
                  <c:v>0.77395</c:v>
                </c:pt>
                <c:pt idx="1339">
                  <c:v>1.18413</c:v>
                </c:pt>
                <c:pt idx="1340">
                  <c:v>0.86926</c:v>
                </c:pt>
                <c:pt idx="1341">
                  <c:v>0.73959</c:v>
                </c:pt>
                <c:pt idx="1342">
                  <c:v>0.70584</c:v>
                </c:pt>
                <c:pt idx="1343">
                  <c:v>0.50278</c:v>
                </c:pt>
                <c:pt idx="1344">
                  <c:v>0.52004</c:v>
                </c:pt>
                <c:pt idx="1345">
                  <c:v>0.55969</c:v>
                </c:pt>
                <c:pt idx="1346">
                  <c:v>0.46835</c:v>
                </c:pt>
                <c:pt idx="1347">
                  <c:v>0.38985</c:v>
                </c:pt>
                <c:pt idx="1348">
                  <c:v>0.69461</c:v>
                </c:pt>
                <c:pt idx="1349">
                  <c:v>0.57454</c:v>
                </c:pt>
                <c:pt idx="1350">
                  <c:v>0.298</c:v>
                </c:pt>
                <c:pt idx="1351">
                  <c:v>0.45903</c:v>
                </c:pt>
                <c:pt idx="1352">
                  <c:v>0.39643</c:v>
                </c:pt>
                <c:pt idx="1353">
                  <c:v>0.75556</c:v>
                </c:pt>
                <c:pt idx="1354">
                  <c:v>0.9326</c:v>
                </c:pt>
                <c:pt idx="1355">
                  <c:v>0.64326</c:v>
                </c:pt>
                <c:pt idx="1356">
                  <c:v>0.47852</c:v>
                </c:pt>
                <c:pt idx="1357">
                  <c:v>0.85683</c:v>
                </c:pt>
                <c:pt idx="1358">
                  <c:v>0.58979</c:v>
                </c:pt>
                <c:pt idx="1359">
                  <c:v>0.80518</c:v>
                </c:pt>
                <c:pt idx="1360">
                  <c:v>0.75862</c:v>
                </c:pt>
                <c:pt idx="1361">
                  <c:v>0.68972</c:v>
                </c:pt>
                <c:pt idx="1362">
                  <c:v>0.51854</c:v>
                </c:pt>
                <c:pt idx="1363">
                  <c:v>0.71477</c:v>
                </c:pt>
                <c:pt idx="1364">
                  <c:v>0.38067</c:v>
                </c:pt>
                <c:pt idx="1365">
                  <c:v>0.66307</c:v>
                </c:pt>
                <c:pt idx="1366">
                  <c:v>0.44084</c:v>
                </c:pt>
                <c:pt idx="1367">
                  <c:v>0.66574</c:v>
                </c:pt>
                <c:pt idx="1368">
                  <c:v>0.54884</c:v>
                </c:pt>
                <c:pt idx="1369">
                  <c:v>0.45438</c:v>
                </c:pt>
                <c:pt idx="1370">
                  <c:v>0.35986</c:v>
                </c:pt>
                <c:pt idx="1371">
                  <c:v>0.57518</c:v>
                </c:pt>
                <c:pt idx="1372">
                  <c:v>0.66917</c:v>
                </c:pt>
                <c:pt idx="1373">
                  <c:v>0.56509</c:v>
                </c:pt>
                <c:pt idx="1374">
                  <c:v>0.30127</c:v>
                </c:pt>
                <c:pt idx="1375">
                  <c:v>0.48147</c:v>
                </c:pt>
                <c:pt idx="1376">
                  <c:v>0.39013</c:v>
                </c:pt>
                <c:pt idx="1377">
                  <c:v>0.60544</c:v>
                </c:pt>
                <c:pt idx="1378">
                  <c:v>0.47261</c:v>
                </c:pt>
                <c:pt idx="1379">
                  <c:v>0.29821</c:v>
                </c:pt>
                <c:pt idx="1380">
                  <c:v>0.51035</c:v>
                </c:pt>
                <c:pt idx="1381">
                  <c:v>0.41581</c:v>
                </c:pt>
                <c:pt idx="1382">
                  <c:v>0.28296</c:v>
                </c:pt>
                <c:pt idx="1383">
                  <c:v>0.43118</c:v>
                </c:pt>
                <c:pt idx="1384">
                  <c:v>0.28555</c:v>
                </c:pt>
                <c:pt idx="1385">
                  <c:v>0.08244</c:v>
                </c:pt>
                <c:pt idx="1386">
                  <c:v>0.15721</c:v>
                </c:pt>
                <c:pt idx="1387">
                  <c:v>0.06269</c:v>
                </c:pt>
                <c:pt idx="1388">
                  <c:v>0.14391</c:v>
                </c:pt>
                <c:pt idx="1389">
                  <c:v>0.22186</c:v>
                </c:pt>
                <c:pt idx="1390">
                  <c:v>0.07941</c:v>
                </c:pt>
                <c:pt idx="1391">
                  <c:v>0.08078</c:v>
                </c:pt>
                <c:pt idx="1392">
                  <c:v>0.04695</c:v>
                </c:pt>
                <c:pt idx="1393">
                  <c:v>0.06102</c:v>
                </c:pt>
                <c:pt idx="1394">
                  <c:v>0.07199</c:v>
                </c:pt>
                <c:pt idx="1395">
                  <c:v>0.30965</c:v>
                </c:pt>
                <c:pt idx="1396">
                  <c:v>0.25345</c:v>
                </c:pt>
                <c:pt idx="1397">
                  <c:v>0.11107</c:v>
                </c:pt>
                <c:pt idx="1398">
                  <c:v>0.24972</c:v>
                </c:pt>
                <c:pt idx="1399">
                  <c:v>0.05619</c:v>
                </c:pt>
                <c:pt idx="1400">
                  <c:v>0.10861</c:v>
                </c:pt>
                <c:pt idx="1401">
                  <c:v>0.21213</c:v>
                </c:pt>
                <c:pt idx="1402">
                  <c:v>0.22942</c:v>
                </c:pt>
                <c:pt idx="1403">
                  <c:v>0.36166</c:v>
                </c:pt>
                <c:pt idx="1404">
                  <c:v>-0.08104</c:v>
                </c:pt>
                <c:pt idx="1405">
                  <c:v>0.00649</c:v>
                </c:pt>
                <c:pt idx="1406">
                  <c:v>0.07167</c:v>
                </c:pt>
                <c:pt idx="1407">
                  <c:v>0.29024</c:v>
                </c:pt>
                <c:pt idx="1408">
                  <c:v>0.24361</c:v>
                </c:pt>
                <c:pt idx="1409">
                  <c:v>0.02772</c:v>
                </c:pt>
                <c:pt idx="1410">
                  <c:v>0.34213</c:v>
                </c:pt>
                <c:pt idx="1411">
                  <c:v>0.28277</c:v>
                </c:pt>
                <c:pt idx="1412">
                  <c:v>0.11484</c:v>
                </c:pt>
                <c:pt idx="1413">
                  <c:v>0.08427</c:v>
                </c:pt>
                <c:pt idx="1414">
                  <c:v>0.21342</c:v>
                </c:pt>
                <c:pt idx="1415">
                  <c:v>0.0934</c:v>
                </c:pt>
                <c:pt idx="1416">
                  <c:v>0.1331</c:v>
                </c:pt>
                <c:pt idx="1417">
                  <c:v>0.22386</c:v>
                </c:pt>
                <c:pt idx="1418">
                  <c:v>0.14849</c:v>
                </c:pt>
                <c:pt idx="1419">
                  <c:v>0.05719</c:v>
                </c:pt>
                <c:pt idx="1420">
                  <c:v>0.41312</c:v>
                </c:pt>
                <c:pt idx="1421">
                  <c:v>0.28351</c:v>
                </c:pt>
                <c:pt idx="1422">
                  <c:v>0.59784</c:v>
                </c:pt>
                <c:pt idx="1423">
                  <c:v>0.36921</c:v>
                </c:pt>
                <c:pt idx="1424">
                  <c:v>0.27787</c:v>
                </c:pt>
                <c:pt idx="1425">
                  <c:v>0.59221</c:v>
                </c:pt>
                <c:pt idx="1426">
                  <c:v>0.6351</c:v>
                </c:pt>
                <c:pt idx="1427">
                  <c:v>0.46072</c:v>
                </c:pt>
                <c:pt idx="1428">
                  <c:v>0.3534</c:v>
                </c:pt>
                <c:pt idx="1429">
                  <c:v>0.13117</c:v>
                </c:pt>
                <c:pt idx="1430">
                  <c:v>0.25065</c:v>
                </c:pt>
                <c:pt idx="1431">
                  <c:v>0.11458</c:v>
                </c:pt>
                <c:pt idx="1432">
                  <c:v>0.15428</c:v>
                </c:pt>
                <c:pt idx="1433">
                  <c:v>0.23864</c:v>
                </c:pt>
                <c:pt idx="1434">
                  <c:v>-0.05716</c:v>
                </c:pt>
                <c:pt idx="1435">
                  <c:v>0.20615</c:v>
                </c:pt>
                <c:pt idx="1436" formatCode="0.00E+00">
                  <c:v>-0.000203178</c:v>
                </c:pt>
                <c:pt idx="1437">
                  <c:v>0.04901</c:v>
                </c:pt>
                <c:pt idx="1438">
                  <c:v>-0.24353</c:v>
                </c:pt>
                <c:pt idx="1439">
                  <c:v>0.0133</c:v>
                </c:pt>
                <c:pt idx="1440">
                  <c:v>0.16472</c:v>
                </c:pt>
                <c:pt idx="1441">
                  <c:v>0.41201</c:v>
                </c:pt>
                <c:pt idx="1442">
                  <c:v>0.17052</c:v>
                </c:pt>
                <c:pt idx="1443">
                  <c:v>0.03766</c:v>
                </c:pt>
                <c:pt idx="1444">
                  <c:v>-0.00578</c:v>
                </c:pt>
                <c:pt idx="1445">
                  <c:v>0.24156</c:v>
                </c:pt>
                <c:pt idx="1446">
                  <c:v>0.18214</c:v>
                </c:pt>
                <c:pt idx="1447">
                  <c:v>0.33358</c:v>
                </c:pt>
                <c:pt idx="1448">
                  <c:v>0.36683</c:v>
                </c:pt>
                <c:pt idx="1449">
                  <c:v>0.23396</c:v>
                </c:pt>
                <c:pt idx="1450">
                  <c:v>0.2257</c:v>
                </c:pt>
                <c:pt idx="1451">
                  <c:v>0.06735</c:v>
                </c:pt>
                <c:pt idx="1452">
                  <c:v>0.08786</c:v>
                </c:pt>
                <c:pt idx="1453">
                  <c:v>-0.03221</c:v>
                </c:pt>
                <c:pt idx="1454">
                  <c:v>0.33969</c:v>
                </c:pt>
                <c:pt idx="1455">
                  <c:v>-0.10623</c:v>
                </c:pt>
                <c:pt idx="1456">
                  <c:v>-0.01229</c:v>
                </c:pt>
                <c:pt idx="1457">
                  <c:v>0.15518</c:v>
                </c:pt>
                <c:pt idx="1458">
                  <c:v>-0.06076</c:v>
                </c:pt>
                <c:pt idx="1459">
                  <c:v>0.00767</c:v>
                </c:pt>
                <c:pt idx="1460">
                  <c:v>0.32209</c:v>
                </c:pt>
                <c:pt idx="1461">
                  <c:v>-0.03438</c:v>
                </c:pt>
                <c:pt idx="1462">
                  <c:v>-0.09059</c:v>
                </c:pt>
                <c:pt idx="1463">
                  <c:v>0.21735</c:v>
                </c:pt>
                <c:pt idx="1464">
                  <c:v>0.46462</c:v>
                </c:pt>
                <c:pt idx="1465">
                  <c:v>0.13369</c:v>
                </c:pt>
                <c:pt idx="1466">
                  <c:v>0.01999</c:v>
                </c:pt>
                <c:pt idx="1467">
                  <c:v>0.03725</c:v>
                </c:pt>
                <c:pt idx="1468">
                  <c:v>0.02255</c:v>
                </c:pt>
                <c:pt idx="1469">
                  <c:v>0.03983</c:v>
                </c:pt>
                <c:pt idx="1470">
                  <c:v>-0.21753</c:v>
                </c:pt>
                <c:pt idx="1471">
                  <c:v>0.07763</c:v>
                </c:pt>
                <c:pt idx="1472">
                  <c:v>0.10767</c:v>
                </c:pt>
                <c:pt idx="1473">
                  <c:v>0.04515</c:v>
                </c:pt>
                <c:pt idx="1474">
                  <c:v>0.50641</c:v>
                </c:pt>
                <c:pt idx="1475">
                  <c:v>0.01259</c:v>
                </c:pt>
                <c:pt idx="1476">
                  <c:v>0.13532</c:v>
                </c:pt>
                <c:pt idx="1477">
                  <c:v>0.24841</c:v>
                </c:pt>
                <c:pt idx="1478">
                  <c:v>0.34235</c:v>
                </c:pt>
                <c:pt idx="1479">
                  <c:v>-0.17056</c:v>
                </c:pt>
                <c:pt idx="1480">
                  <c:v>0.30348</c:v>
                </c:pt>
                <c:pt idx="1481">
                  <c:v>-0.15521</c:v>
                </c:pt>
                <c:pt idx="1482">
                  <c:v>0.3221</c:v>
                </c:pt>
                <c:pt idx="1483">
                  <c:v>-0.02799</c:v>
                </c:pt>
                <c:pt idx="1484">
                  <c:v>0.09149</c:v>
                </c:pt>
                <c:pt idx="1485">
                  <c:v>0.35791</c:v>
                </c:pt>
                <c:pt idx="1486">
                  <c:v>0.36877</c:v>
                </c:pt>
                <c:pt idx="1487">
                  <c:v>0.20715</c:v>
                </c:pt>
                <c:pt idx="1488">
                  <c:v>0.26594</c:v>
                </c:pt>
                <c:pt idx="1489">
                  <c:v>0.65693</c:v>
                </c:pt>
                <c:pt idx="1490">
                  <c:v>0.60072</c:v>
                </c:pt>
                <c:pt idx="1491">
                  <c:v>0.35603</c:v>
                </c:pt>
                <c:pt idx="1492">
                  <c:v>0.35093</c:v>
                </c:pt>
                <c:pt idx="1493">
                  <c:v>0.46402</c:v>
                </c:pt>
                <c:pt idx="1494">
                  <c:v>0.32796</c:v>
                </c:pt>
                <c:pt idx="1495">
                  <c:v>0.34525</c:v>
                </c:pt>
                <c:pt idx="1496">
                  <c:v>0.43279</c:v>
                </c:pt>
                <c:pt idx="1497">
                  <c:v>0.09229</c:v>
                </c:pt>
                <c:pt idx="1498">
                  <c:v>0.27255</c:v>
                </c:pt>
                <c:pt idx="1499">
                  <c:v>0.27383</c:v>
                </c:pt>
                <c:pt idx="1500">
                  <c:v>0.3965</c:v>
                </c:pt>
                <c:pt idx="1501">
                  <c:v>0.29246</c:v>
                </c:pt>
                <c:pt idx="1502">
                  <c:v>0.07972</c:v>
                </c:pt>
                <c:pt idx="1503">
                  <c:v>0.26626</c:v>
                </c:pt>
                <c:pt idx="1504">
                  <c:v>0.28999</c:v>
                </c:pt>
                <c:pt idx="1505">
                  <c:v>0.58196</c:v>
                </c:pt>
                <c:pt idx="1506">
                  <c:v>0.34049</c:v>
                </c:pt>
                <c:pt idx="1507">
                  <c:v>0.41851</c:v>
                </c:pt>
                <c:pt idx="1508">
                  <c:v>0.17065</c:v>
                </c:pt>
                <c:pt idx="1509">
                  <c:v>0.43705</c:v>
                </c:pt>
                <c:pt idx="1510">
                  <c:v>0.48311</c:v>
                </c:pt>
                <c:pt idx="1511">
                  <c:v>0.38219</c:v>
                </c:pt>
                <c:pt idx="1512">
                  <c:v>0.3675</c:v>
                </c:pt>
                <c:pt idx="1513">
                  <c:v>0.63394</c:v>
                </c:pt>
                <c:pt idx="1514">
                  <c:v>0.45637</c:v>
                </c:pt>
                <c:pt idx="1515">
                  <c:v>0.23406</c:v>
                </c:pt>
                <c:pt idx="1516">
                  <c:v>0.00535</c:v>
                </c:pt>
                <c:pt idx="1517">
                  <c:v>0.21116</c:v>
                </c:pt>
                <c:pt idx="1518">
                  <c:v>0.47438</c:v>
                </c:pt>
                <c:pt idx="1519">
                  <c:v>0.37345</c:v>
                </c:pt>
                <c:pt idx="1520">
                  <c:v>0.46424</c:v>
                </c:pt>
                <c:pt idx="1521">
                  <c:v>0.3601</c:v>
                </c:pt>
                <c:pt idx="1522">
                  <c:v>0.30389</c:v>
                </c:pt>
                <c:pt idx="1523">
                  <c:v>0.57039</c:v>
                </c:pt>
                <c:pt idx="1524">
                  <c:v>0.50461</c:v>
                </c:pt>
                <c:pt idx="1525">
                  <c:v>0.52189</c:v>
                </c:pt>
                <c:pt idx="1526">
                  <c:v>0.5584</c:v>
                </c:pt>
                <c:pt idx="1527">
                  <c:v>0.46705</c:v>
                </c:pt>
                <c:pt idx="1528">
                  <c:v>0.43321</c:v>
                </c:pt>
                <c:pt idx="1529">
                  <c:v>0.43137</c:v>
                </c:pt>
                <c:pt idx="1530">
                  <c:v>0.36877</c:v>
                </c:pt>
                <c:pt idx="1531">
                  <c:v>0.43074</c:v>
                </c:pt>
                <c:pt idx="1532">
                  <c:v>0.4576</c:v>
                </c:pt>
                <c:pt idx="1533">
                  <c:v>0.10751</c:v>
                </c:pt>
                <c:pt idx="1534">
                  <c:v>0.28768</c:v>
                </c:pt>
                <c:pt idx="1535">
                  <c:v>0.34651</c:v>
                </c:pt>
                <c:pt idx="1536">
                  <c:v>0.43405</c:v>
                </c:pt>
                <c:pt idx="1537">
                  <c:v>0.64935</c:v>
                </c:pt>
                <c:pt idx="1538">
                  <c:v>0.54522</c:v>
                </c:pt>
                <c:pt idx="1539">
                  <c:v>0.46028</c:v>
                </c:pt>
                <c:pt idx="1540">
                  <c:v>0.15489</c:v>
                </c:pt>
                <c:pt idx="1541">
                  <c:v>0.58423</c:v>
                </c:pt>
                <c:pt idx="1542">
                  <c:v>0.67817</c:v>
                </c:pt>
                <c:pt idx="1543">
                  <c:v>0.73054</c:v>
                </c:pt>
                <c:pt idx="1544">
                  <c:v>0.62642</c:v>
                </c:pt>
                <c:pt idx="1545">
                  <c:v>0.83214</c:v>
                </c:pt>
                <c:pt idx="1546">
                  <c:v>0.32236</c:v>
                </c:pt>
                <c:pt idx="1547">
                  <c:v>0.48335</c:v>
                </c:pt>
                <c:pt idx="1548">
                  <c:v>0.45919</c:v>
                </c:pt>
                <c:pt idx="1549">
                  <c:v>0.31353</c:v>
                </c:pt>
                <c:pt idx="1550">
                  <c:v>0.31162</c:v>
                </c:pt>
                <c:pt idx="1551">
                  <c:v>0.51103</c:v>
                </c:pt>
                <c:pt idx="1552">
                  <c:v>0.5762</c:v>
                </c:pt>
                <c:pt idx="1553">
                  <c:v>0.55191</c:v>
                </c:pt>
                <c:pt idx="1554">
                  <c:v>0.77369</c:v>
                </c:pt>
                <c:pt idx="1555">
                  <c:v>0.58009</c:v>
                </c:pt>
                <c:pt idx="1556">
                  <c:v>0.50795</c:v>
                </c:pt>
                <c:pt idx="1557">
                  <c:v>0.60195</c:v>
                </c:pt>
                <c:pt idx="1558">
                  <c:v>0.55213</c:v>
                </c:pt>
                <c:pt idx="1559">
                  <c:v>0.50549</c:v>
                </c:pt>
                <c:pt idx="1560">
                  <c:v>0.36304</c:v>
                </c:pt>
                <c:pt idx="1561">
                  <c:v>0.46015</c:v>
                </c:pt>
                <c:pt idx="1562">
                  <c:v>0.29536</c:v>
                </c:pt>
                <c:pt idx="1563">
                  <c:v>0.28388</c:v>
                </c:pt>
                <c:pt idx="1564">
                  <c:v>0.266</c:v>
                </c:pt>
                <c:pt idx="1565">
                  <c:v>0.22576</c:v>
                </c:pt>
                <c:pt idx="1566">
                  <c:v>0.42827</c:v>
                </c:pt>
                <c:pt idx="1567">
                  <c:v>0.49989</c:v>
                </c:pt>
                <c:pt idx="1568">
                  <c:v>0.4118</c:v>
                </c:pt>
                <c:pt idx="1569">
                  <c:v>0.49301</c:v>
                </c:pt>
                <c:pt idx="1570">
                  <c:v>0.08552</c:v>
                </c:pt>
                <c:pt idx="1571">
                  <c:v>0.23053</c:v>
                </c:pt>
                <c:pt idx="1572">
                  <c:v>0.45222</c:v>
                </c:pt>
                <c:pt idx="1573">
                  <c:v>0.53664</c:v>
                </c:pt>
                <c:pt idx="1574">
                  <c:v>0.45812</c:v>
                </c:pt>
                <c:pt idx="1575">
                  <c:v>0.39874</c:v>
                </c:pt>
                <c:pt idx="1576">
                  <c:v>0.47996</c:v>
                </c:pt>
                <c:pt idx="1577">
                  <c:v>0.58669</c:v>
                </c:pt>
                <c:pt idx="1578">
                  <c:v>0.70295</c:v>
                </c:pt>
                <c:pt idx="1579">
                  <c:v>0.50306</c:v>
                </c:pt>
                <c:pt idx="1580">
                  <c:v>0.42448</c:v>
                </c:pt>
                <c:pt idx="1581">
                  <c:v>0.62381</c:v>
                </c:pt>
                <c:pt idx="1582">
                  <c:v>0.45585</c:v>
                </c:pt>
                <c:pt idx="1583">
                  <c:v>0.25272</c:v>
                </c:pt>
                <c:pt idx="1584">
                  <c:v>0.29873</c:v>
                </c:pt>
                <c:pt idx="1585">
                  <c:v>0.44375</c:v>
                </c:pt>
                <c:pt idx="1586">
                  <c:v>0.15435</c:v>
                </c:pt>
                <c:pt idx="1587">
                  <c:v>0.39199</c:v>
                </c:pt>
                <c:pt idx="1588">
                  <c:v>0.1537</c:v>
                </c:pt>
                <c:pt idx="1589">
                  <c:v>0.30191</c:v>
                </c:pt>
                <c:pt idx="1590">
                  <c:v>0.36706</c:v>
                </c:pt>
                <c:pt idx="1591">
                  <c:v>0.35876</c:v>
                </c:pt>
                <c:pt idx="1592">
                  <c:v>0.55497</c:v>
                </c:pt>
                <c:pt idx="1593">
                  <c:v>0.14108</c:v>
                </c:pt>
                <c:pt idx="1594">
                  <c:v>0.38193</c:v>
                </c:pt>
                <c:pt idx="1595">
                  <c:v>0.54939</c:v>
                </c:pt>
                <c:pt idx="1596">
                  <c:v>0.29512</c:v>
                </c:pt>
                <c:pt idx="1597">
                  <c:v>0.31877</c:v>
                </c:pt>
                <c:pt idx="1598">
                  <c:v>0.25305</c:v>
                </c:pt>
                <c:pt idx="1599">
                  <c:v>0.44599</c:v>
                </c:pt>
                <c:pt idx="1600">
                  <c:v>0.33865</c:v>
                </c:pt>
                <c:pt idx="1601">
                  <c:v>0.23461</c:v>
                </c:pt>
                <c:pt idx="1602">
                  <c:v>0.3988</c:v>
                </c:pt>
                <c:pt idx="1603">
                  <c:v>0.24675</c:v>
                </c:pt>
                <c:pt idx="1604">
                  <c:v>0.22896</c:v>
                </c:pt>
                <c:pt idx="1605">
                  <c:v>0.35483</c:v>
                </c:pt>
                <c:pt idx="1606">
                  <c:v>0.15166</c:v>
                </c:pt>
                <c:pt idx="1607">
                  <c:v>0.13706</c:v>
                </c:pt>
                <c:pt idx="1608">
                  <c:v>0.35561</c:v>
                </c:pt>
                <c:pt idx="1609">
                  <c:v>0.21643</c:v>
                </c:pt>
                <c:pt idx="1610">
                  <c:v>0.30716</c:v>
                </c:pt>
                <c:pt idx="1611">
                  <c:v>0.33398</c:v>
                </c:pt>
                <c:pt idx="1612">
                  <c:v>0.37998</c:v>
                </c:pt>
                <c:pt idx="1613">
                  <c:v>-0.07871</c:v>
                </c:pt>
                <c:pt idx="1614" formatCode="0.00E+00">
                  <c:v>-0.000792484</c:v>
                </c:pt>
                <c:pt idx="1615">
                  <c:v>0.22735</c:v>
                </c:pt>
                <c:pt idx="1616">
                  <c:v>0.23827</c:v>
                </c:pt>
                <c:pt idx="1617">
                  <c:v>0.2715</c:v>
                </c:pt>
                <c:pt idx="1618">
                  <c:v>0.3047</c:v>
                </c:pt>
                <c:pt idx="1619">
                  <c:v>-0.09641</c:v>
                </c:pt>
                <c:pt idx="1620">
                  <c:v>-0.07898</c:v>
                </c:pt>
                <c:pt idx="1621">
                  <c:v>0.08849</c:v>
                </c:pt>
                <c:pt idx="1622">
                  <c:v>0.32303</c:v>
                </c:pt>
                <c:pt idx="1623">
                  <c:v>0.00817</c:v>
                </c:pt>
                <c:pt idx="1624">
                  <c:v>0.11486</c:v>
                </c:pt>
                <c:pt idx="1625">
                  <c:v>0.26947</c:v>
                </c:pt>
                <c:pt idx="1626">
                  <c:v>0.15902</c:v>
                </c:pt>
                <c:pt idx="1627">
                  <c:v>0.21778</c:v>
                </c:pt>
                <c:pt idx="1628">
                  <c:v>-0.01727</c:v>
                </c:pt>
                <c:pt idx="1629">
                  <c:v>0.03519</c:v>
                </c:pt>
                <c:pt idx="1630">
                  <c:v>0.0717</c:v>
                </c:pt>
                <c:pt idx="1631">
                  <c:v>0.11769</c:v>
                </c:pt>
                <c:pt idx="1632">
                  <c:v>0.0455</c:v>
                </c:pt>
                <c:pt idx="1633">
                  <c:v>0.15538</c:v>
                </c:pt>
                <c:pt idx="1634">
                  <c:v>0.03528</c:v>
                </c:pt>
                <c:pt idx="1635">
                  <c:v>-0.13913</c:v>
                </c:pt>
                <c:pt idx="1636">
                  <c:v>-0.00689</c:v>
                </c:pt>
                <c:pt idx="1637">
                  <c:v>0.08061</c:v>
                </c:pt>
                <c:pt idx="1638">
                  <c:v>0.03078</c:v>
                </c:pt>
                <c:pt idx="1639">
                  <c:v>-0.04141</c:v>
                </c:pt>
                <c:pt idx="1640">
                  <c:v>-0.04334</c:v>
                </c:pt>
                <c:pt idx="1641">
                  <c:v>-0.12191</c:v>
                </c:pt>
                <c:pt idx="1642">
                  <c:v>-0.11098</c:v>
                </c:pt>
                <c:pt idx="1643">
                  <c:v>-0.10642</c:v>
                </c:pt>
                <c:pt idx="1644">
                  <c:v>-0.17542</c:v>
                </c:pt>
                <c:pt idx="1645">
                  <c:v>-0.14212</c:v>
                </c:pt>
                <c:pt idx="1646">
                  <c:v>-0.09285</c:v>
                </c:pt>
                <c:pt idx="1647">
                  <c:v>-0.29594</c:v>
                </c:pt>
                <c:pt idx="1648">
                  <c:v>0.03443</c:v>
                </c:pt>
                <c:pt idx="1649">
                  <c:v>0.07724</c:v>
                </c:pt>
                <c:pt idx="1650">
                  <c:v>0.04979</c:v>
                </c:pt>
                <c:pt idx="1651">
                  <c:v>-0.01594</c:v>
                </c:pt>
                <c:pt idx="1652">
                  <c:v>0.18977</c:v>
                </c:pt>
                <c:pt idx="1653">
                  <c:v>0.1687</c:v>
                </c:pt>
                <c:pt idx="1654">
                  <c:v>0.10612</c:v>
                </c:pt>
                <c:pt idx="1655">
                  <c:v>0.1585</c:v>
                </c:pt>
                <c:pt idx="1656">
                  <c:v>0.26197</c:v>
                </c:pt>
                <c:pt idx="1657">
                  <c:v>0.18663</c:v>
                </c:pt>
                <c:pt idx="1658" formatCode="0.00E+00">
                  <c:v>-0.000469025</c:v>
                </c:pt>
                <c:pt idx="1659">
                  <c:v>0.01038</c:v>
                </c:pt>
                <c:pt idx="1660">
                  <c:v>0.05318</c:v>
                </c:pt>
                <c:pt idx="1661">
                  <c:v>0.2557</c:v>
                </c:pt>
                <c:pt idx="1662">
                  <c:v>0.11642</c:v>
                </c:pt>
                <c:pt idx="1663">
                  <c:v>0.05702</c:v>
                </c:pt>
                <c:pt idx="1664">
                  <c:v>0.16377</c:v>
                </c:pt>
                <c:pt idx="1665">
                  <c:v>0.24811</c:v>
                </c:pt>
                <c:pt idx="1666">
                  <c:v>0.10563</c:v>
                </c:pt>
                <c:pt idx="1667">
                  <c:v>0.19645</c:v>
                </c:pt>
                <c:pt idx="1668">
                  <c:v>0.03161</c:v>
                </c:pt>
                <c:pt idx="1669">
                  <c:v>0.2086</c:v>
                </c:pt>
                <c:pt idx="1670">
                  <c:v>0.41758</c:v>
                </c:pt>
                <c:pt idx="1671">
                  <c:v>0.10902</c:v>
                </c:pt>
                <c:pt idx="1672">
                  <c:v>0.19656</c:v>
                </c:pt>
                <c:pt idx="1673">
                  <c:v>0.47582</c:v>
                </c:pt>
                <c:pt idx="1674">
                  <c:v>0.30782</c:v>
                </c:pt>
                <c:pt idx="1675">
                  <c:v>0.31869</c:v>
                </c:pt>
                <c:pt idx="1676">
                  <c:v>0.43822</c:v>
                </c:pt>
                <c:pt idx="1677">
                  <c:v>0.36293</c:v>
                </c:pt>
                <c:pt idx="1678">
                  <c:v>0.28113</c:v>
                </c:pt>
                <c:pt idx="1679">
                  <c:v>0.59869</c:v>
                </c:pt>
                <c:pt idx="1680">
                  <c:v>0.39553</c:v>
                </c:pt>
                <c:pt idx="1681">
                  <c:v>0.72582</c:v>
                </c:pt>
                <c:pt idx="1682">
                  <c:v>0.31503</c:v>
                </c:pt>
                <c:pt idx="1683">
                  <c:v>0.52074</c:v>
                </c:pt>
                <c:pt idx="1684">
                  <c:v>0.19621</c:v>
                </c:pt>
                <c:pt idx="1685">
                  <c:v>0.33163</c:v>
                </c:pt>
                <c:pt idx="1686">
                  <c:v>0.5054</c:v>
                </c:pt>
                <c:pt idx="1687">
                  <c:v>0.55779</c:v>
                </c:pt>
                <c:pt idx="1688">
                  <c:v>0.56225</c:v>
                </c:pt>
                <c:pt idx="1689">
                  <c:v>0.49964</c:v>
                </c:pt>
                <c:pt idx="1690">
                  <c:v>0.46897</c:v>
                </c:pt>
                <c:pt idx="1691">
                  <c:v>0.6012</c:v>
                </c:pt>
                <c:pt idx="1692">
                  <c:v>0.47471</c:v>
                </c:pt>
                <c:pt idx="1693">
                  <c:v>0.62611</c:v>
                </c:pt>
                <c:pt idx="1694">
                  <c:v>0.36223</c:v>
                </c:pt>
                <c:pt idx="1695">
                  <c:v>0.43067</c:v>
                </c:pt>
                <c:pt idx="1696">
                  <c:v>0.6108</c:v>
                </c:pt>
                <c:pt idx="1697">
                  <c:v>0.62484</c:v>
                </c:pt>
                <c:pt idx="1698">
                  <c:v>0.4569</c:v>
                </c:pt>
                <c:pt idx="1699">
                  <c:v>0.45507</c:v>
                </c:pt>
                <c:pt idx="1700">
                  <c:v>0.2424</c:v>
                </c:pt>
                <c:pt idx="1701">
                  <c:v>0.64943</c:v>
                </c:pt>
                <c:pt idx="1702">
                  <c:v>0.5932</c:v>
                </c:pt>
                <c:pt idx="1703">
                  <c:v>0.72862</c:v>
                </c:pt>
                <c:pt idx="1704">
                  <c:v>0.38817</c:v>
                </c:pt>
                <c:pt idx="1705">
                  <c:v>0.3543</c:v>
                </c:pt>
                <c:pt idx="1706">
                  <c:v>0.32361</c:v>
                </c:pt>
                <c:pt idx="1707">
                  <c:v>0.20357</c:v>
                </c:pt>
                <c:pt idx="1708">
                  <c:v>0.60419</c:v>
                </c:pt>
                <c:pt idx="1709">
                  <c:v>0.46491</c:v>
                </c:pt>
                <c:pt idx="1710">
                  <c:v>0.53332</c:v>
                </c:pt>
                <c:pt idx="1711">
                  <c:v>0.2471</c:v>
                </c:pt>
                <c:pt idx="1712">
                  <c:v>0.25475</c:v>
                </c:pt>
                <c:pt idx="1713">
                  <c:v>0.26559</c:v>
                </c:pt>
                <c:pt idx="1714">
                  <c:v>0.42019</c:v>
                </c:pt>
                <c:pt idx="1715">
                  <c:v>0.53646</c:v>
                </c:pt>
                <c:pt idx="1716">
                  <c:v>0.40675</c:v>
                </c:pt>
                <c:pt idx="1717">
                  <c:v>0.39842</c:v>
                </c:pt>
                <c:pt idx="1718">
                  <c:v>0.2815</c:v>
                </c:pt>
                <c:pt idx="1719">
                  <c:v>0.20291</c:v>
                </c:pt>
                <c:pt idx="1720">
                  <c:v>0.54915</c:v>
                </c:pt>
                <c:pt idx="1721">
                  <c:v>0.6111</c:v>
                </c:pt>
                <c:pt idx="1722">
                  <c:v>0.46225</c:v>
                </c:pt>
                <c:pt idx="1723">
                  <c:v>0.53697</c:v>
                </c:pt>
                <c:pt idx="1724">
                  <c:v>0.14534</c:v>
                </c:pt>
                <c:pt idx="1725">
                  <c:v>0.28716</c:v>
                </c:pt>
                <c:pt idx="1726">
                  <c:v>0.23096</c:v>
                </c:pt>
                <c:pt idx="1727">
                  <c:v>0.40792</c:v>
                </c:pt>
                <c:pt idx="1728">
                  <c:v>0.55294</c:v>
                </c:pt>
                <c:pt idx="1729">
                  <c:v>0.48406</c:v>
                </c:pt>
                <c:pt idx="1730">
                  <c:v>0.69613</c:v>
                </c:pt>
                <c:pt idx="1731">
                  <c:v>0.72934</c:v>
                </c:pt>
                <c:pt idx="1732">
                  <c:v>0.18128</c:v>
                </c:pt>
                <c:pt idx="1733">
                  <c:v>0.38059</c:v>
                </c:pt>
                <c:pt idx="1734">
                  <c:v>0.33075</c:v>
                </c:pt>
                <c:pt idx="1735">
                  <c:v>0.19795</c:v>
                </c:pt>
                <c:pt idx="1736">
                  <c:v>0.43241</c:v>
                </c:pt>
                <c:pt idx="1737">
                  <c:v>0.45602</c:v>
                </c:pt>
                <c:pt idx="1738">
                  <c:v>-0.0441</c:v>
                </c:pt>
                <c:pt idx="1739">
                  <c:v>0.11048</c:v>
                </c:pt>
                <c:pt idx="1740">
                  <c:v>0.24271</c:v>
                </c:pt>
                <c:pt idx="1741">
                  <c:v>0.39736</c:v>
                </c:pt>
                <c:pt idx="1742">
                  <c:v>0.44018</c:v>
                </c:pt>
                <c:pt idx="1743">
                  <c:v>0.36159</c:v>
                </c:pt>
                <c:pt idx="1744">
                  <c:v>0.34372</c:v>
                </c:pt>
                <c:pt idx="1745">
                  <c:v>0.31942</c:v>
                </c:pt>
                <c:pt idx="1746">
                  <c:v>0.10666</c:v>
                </c:pt>
                <c:pt idx="1747">
                  <c:v>0.59665</c:v>
                </c:pt>
                <c:pt idx="1748">
                  <c:v>0.46696</c:v>
                </c:pt>
                <c:pt idx="1749">
                  <c:v>0.33726</c:v>
                </c:pt>
                <c:pt idx="1750">
                  <c:v>0.50145</c:v>
                </c:pt>
                <c:pt idx="1751">
                  <c:v>0.49633</c:v>
                </c:pt>
                <c:pt idx="1752">
                  <c:v>0.45286</c:v>
                </c:pt>
                <c:pt idx="1753">
                  <c:v>0.36147</c:v>
                </c:pt>
                <c:pt idx="1754">
                  <c:v>0.29254</c:v>
                </c:pt>
                <c:pt idx="1755">
                  <c:v>0.33852</c:v>
                </c:pt>
                <c:pt idx="1756">
                  <c:v>0.49632</c:v>
                </c:pt>
                <c:pt idx="1757">
                  <c:v>0.488</c:v>
                </c:pt>
                <c:pt idx="1758">
                  <c:v>0.2976</c:v>
                </c:pt>
                <c:pt idx="1759">
                  <c:v>0.14235</c:v>
                </c:pt>
                <c:pt idx="1760">
                  <c:v>0.38966</c:v>
                </c:pt>
                <c:pt idx="1761">
                  <c:v>0.33032</c:v>
                </c:pt>
                <c:pt idx="1762">
                  <c:v>0.33487</c:v>
                </c:pt>
                <c:pt idx="1763">
                  <c:v>0.38733</c:v>
                </c:pt>
                <c:pt idx="1764">
                  <c:v>0.56429</c:v>
                </c:pt>
                <c:pt idx="1765">
                  <c:v>0.50806</c:v>
                </c:pt>
                <c:pt idx="1766">
                  <c:v>0.31776</c:v>
                </c:pt>
                <c:pt idx="1767">
                  <c:v>0.64484</c:v>
                </c:pt>
                <c:pt idx="1768">
                  <c:v>0.48959</c:v>
                </c:pt>
                <c:pt idx="1769">
                  <c:v>0.28971</c:v>
                </c:pt>
                <c:pt idx="1770">
                  <c:v>0.44429</c:v>
                </c:pt>
                <c:pt idx="1771">
                  <c:v>0.42</c:v>
                </c:pt>
                <c:pt idx="1772">
                  <c:v>0.18818</c:v>
                </c:pt>
                <c:pt idx="1773">
                  <c:v>0.23419</c:v>
                </c:pt>
                <c:pt idx="1774">
                  <c:v>0.07256</c:v>
                </c:pt>
                <c:pt idx="1775">
                  <c:v>0.48593</c:v>
                </c:pt>
                <c:pt idx="1776">
                  <c:v>0.45525</c:v>
                </c:pt>
                <c:pt idx="1777">
                  <c:v>0.64498</c:v>
                </c:pt>
                <c:pt idx="1778">
                  <c:v>0.43541</c:v>
                </c:pt>
                <c:pt idx="1779">
                  <c:v>0.63155</c:v>
                </c:pt>
                <c:pt idx="1780">
                  <c:v>0.521</c:v>
                </c:pt>
                <c:pt idx="1781">
                  <c:v>0.44881</c:v>
                </c:pt>
                <c:pt idx="1782">
                  <c:v>0.18816</c:v>
                </c:pt>
                <c:pt idx="1783">
                  <c:v>0.40664</c:v>
                </c:pt>
                <c:pt idx="1784">
                  <c:v>0.11082</c:v>
                </c:pt>
                <c:pt idx="1785">
                  <c:v>0.01307</c:v>
                </c:pt>
                <c:pt idx="1786">
                  <c:v>0.26987</c:v>
                </c:pt>
                <c:pt idx="1787">
                  <c:v>0.30307</c:v>
                </c:pt>
                <c:pt idx="1788">
                  <c:v>0.2692</c:v>
                </c:pt>
                <c:pt idx="1789">
                  <c:v>0.27685</c:v>
                </c:pt>
                <c:pt idx="1790">
                  <c:v>0.24936</c:v>
                </c:pt>
                <c:pt idx="1791">
                  <c:v>0.26979</c:v>
                </c:pt>
                <c:pt idx="1792">
                  <c:v>-0.04837</c:v>
                </c:pt>
                <c:pt idx="1793">
                  <c:v>0.12857</c:v>
                </c:pt>
                <c:pt idx="1794">
                  <c:v>0.17464</c:v>
                </c:pt>
                <c:pt idx="1795">
                  <c:v>0.02896</c:v>
                </c:pt>
                <c:pt idx="1796">
                  <c:v>0.0973</c:v>
                </c:pt>
                <c:pt idx="1797">
                  <c:v>0.28703</c:v>
                </c:pt>
                <c:pt idx="1798">
                  <c:v>0.40647</c:v>
                </c:pt>
                <c:pt idx="1799">
                  <c:v>0.08192</c:v>
                </c:pt>
                <c:pt idx="1800">
                  <c:v>0.05773</c:v>
                </c:pt>
                <c:pt idx="1801">
                  <c:v>0.02065</c:v>
                </c:pt>
                <c:pt idx="1802">
                  <c:v>0.303</c:v>
                </c:pt>
                <c:pt idx="1803">
                  <c:v>0.34267</c:v>
                </c:pt>
                <c:pt idx="1804">
                  <c:v>0.25769</c:v>
                </c:pt>
                <c:pt idx="1805">
                  <c:v>0.2302</c:v>
                </c:pt>
                <c:pt idx="1806">
                  <c:v>0.49667</c:v>
                </c:pt>
                <c:pt idx="1807">
                  <c:v>0.38296</c:v>
                </c:pt>
                <c:pt idx="1808">
                  <c:v>0.22769</c:v>
                </c:pt>
                <c:pt idx="1809">
                  <c:v>0.0949</c:v>
                </c:pt>
                <c:pt idx="1810">
                  <c:v>0.40599</c:v>
                </c:pt>
                <c:pt idx="1811">
                  <c:v>0.23476</c:v>
                </c:pt>
                <c:pt idx="1812">
                  <c:v>0.25208</c:v>
                </c:pt>
                <c:pt idx="1813">
                  <c:v>0.07445</c:v>
                </c:pt>
                <c:pt idx="1814">
                  <c:v>0.37279</c:v>
                </c:pt>
                <c:pt idx="1815">
                  <c:v>0.22719</c:v>
                </c:pt>
                <c:pt idx="1816">
                  <c:v>0.09109</c:v>
                </c:pt>
                <c:pt idx="1817">
                  <c:v>0.30318</c:v>
                </c:pt>
                <c:pt idx="1818">
                  <c:v>0.23735</c:v>
                </c:pt>
                <c:pt idx="1819">
                  <c:v>0.21625</c:v>
                </c:pt>
                <c:pt idx="1820">
                  <c:v>0.18237</c:v>
                </c:pt>
                <c:pt idx="1821">
                  <c:v>0.30183</c:v>
                </c:pt>
                <c:pt idx="1822">
                  <c:v>0.44044</c:v>
                </c:pt>
                <c:pt idx="1823">
                  <c:v>0.44169</c:v>
                </c:pt>
                <c:pt idx="1824">
                  <c:v>0.51003</c:v>
                </c:pt>
                <c:pt idx="1825">
                  <c:v>0.61989</c:v>
                </c:pt>
                <c:pt idx="1826">
                  <c:v>0.22825</c:v>
                </c:pt>
                <c:pt idx="1827">
                  <c:v>0.37645</c:v>
                </c:pt>
                <c:pt idx="1828">
                  <c:v>0.40006</c:v>
                </c:pt>
                <c:pt idx="1829">
                  <c:v>0.30549</c:v>
                </c:pt>
                <c:pt idx="1830">
                  <c:v>0.39299</c:v>
                </c:pt>
                <c:pt idx="1831">
                  <c:v>0.36558</c:v>
                </c:pt>
                <c:pt idx="1832">
                  <c:v>0.43713</c:v>
                </c:pt>
                <c:pt idx="1833">
                  <c:v>0.57575</c:v>
                </c:pt>
                <c:pt idx="1834">
                  <c:v>0.79419</c:v>
                </c:pt>
                <c:pt idx="1835">
                  <c:v>0.56547</c:v>
                </c:pt>
                <c:pt idx="1836">
                  <c:v>0.397</c:v>
                </c:pt>
                <c:pt idx="1837">
                  <c:v>0.29283</c:v>
                </c:pt>
                <c:pt idx="1838">
                  <c:v>0.75726</c:v>
                </c:pt>
                <c:pt idx="1839">
                  <c:v>0.61159</c:v>
                </c:pt>
                <c:pt idx="1840">
                  <c:v>0.79173</c:v>
                </c:pt>
                <c:pt idx="1841">
                  <c:v>0.53424</c:v>
                </c:pt>
                <c:pt idx="1842">
                  <c:v>0.35022</c:v>
                </c:pt>
                <c:pt idx="1843">
                  <c:v>0.27482</c:v>
                </c:pt>
                <c:pt idx="1844">
                  <c:v>0.49337</c:v>
                </c:pt>
                <c:pt idx="1845">
                  <c:v>0.57447</c:v>
                </c:pt>
                <c:pt idx="1846">
                  <c:v>0.40972</c:v>
                </c:pt>
                <c:pt idx="1847">
                  <c:v>0.33431</c:v>
                </c:pt>
                <c:pt idx="1848">
                  <c:v>0.45373</c:v>
                </c:pt>
                <c:pt idx="1849">
                  <c:v>0.59245</c:v>
                </c:pt>
                <c:pt idx="1850">
                  <c:v>0.50746</c:v>
                </c:pt>
                <c:pt idx="1851">
                  <c:v>0.54064</c:v>
                </c:pt>
                <c:pt idx="1852">
                  <c:v>0.66337</c:v>
                </c:pt>
                <c:pt idx="1853">
                  <c:v>0.5624</c:v>
                </c:pt>
                <c:pt idx="1854">
                  <c:v>0.41671</c:v>
                </c:pt>
                <c:pt idx="1855">
                  <c:v>0.39569</c:v>
                </c:pt>
                <c:pt idx="1856">
                  <c:v>0.37137</c:v>
                </c:pt>
                <c:pt idx="1857">
                  <c:v>0.6314</c:v>
                </c:pt>
                <c:pt idx="1858">
                  <c:v>0.64873</c:v>
                </c:pt>
                <c:pt idx="1859">
                  <c:v>0.49984</c:v>
                </c:pt>
                <c:pt idx="1860">
                  <c:v>0.32542</c:v>
                </c:pt>
                <c:pt idx="1861">
                  <c:v>0.35552</c:v>
                </c:pt>
                <c:pt idx="1862">
                  <c:v>0.49095</c:v>
                </c:pt>
                <c:pt idx="1863">
                  <c:v>0.37399</c:v>
                </c:pt>
                <c:pt idx="1864">
                  <c:v>0.3498</c:v>
                </c:pt>
                <c:pt idx="1865">
                  <c:v>0.45646</c:v>
                </c:pt>
                <c:pt idx="1866">
                  <c:v>0.43215</c:v>
                </c:pt>
                <c:pt idx="1867">
                  <c:v>0.6442</c:v>
                </c:pt>
                <c:pt idx="1868">
                  <c:v>0.66462</c:v>
                </c:pt>
                <c:pt idx="1869">
                  <c:v>0.66591</c:v>
                </c:pt>
                <c:pt idx="1870">
                  <c:v>0.36694</c:v>
                </c:pt>
                <c:pt idx="1871">
                  <c:v>0.55986</c:v>
                </c:pt>
                <c:pt idx="1872">
                  <c:v>0.48125</c:v>
                </c:pt>
                <c:pt idx="1873">
                  <c:v>0.18543</c:v>
                </c:pt>
                <c:pt idx="1874">
                  <c:v>0.0685</c:v>
                </c:pt>
                <c:pt idx="1875">
                  <c:v>0.25182</c:v>
                </c:pt>
                <c:pt idx="1876">
                  <c:v>0.16043</c:v>
                </c:pt>
                <c:pt idx="1877">
                  <c:v>0.01799</c:v>
                </c:pt>
                <c:pt idx="1878">
                  <c:v>0.48243</c:v>
                </c:pt>
                <c:pt idx="1879">
                  <c:v>0.193</c:v>
                </c:pt>
                <c:pt idx="1880">
                  <c:v>0.11759</c:v>
                </c:pt>
                <c:pt idx="1881">
                  <c:v>0.24342</c:v>
                </c:pt>
                <c:pt idx="1882">
                  <c:v>0.13607</c:v>
                </c:pt>
                <c:pt idx="1883">
                  <c:v>0.40886</c:v>
                </c:pt>
                <c:pt idx="1884">
                  <c:v>0.36859</c:v>
                </c:pt>
                <c:pt idx="1885">
                  <c:v>0.42095</c:v>
                </c:pt>
                <c:pt idx="1886">
                  <c:v>0.30732</c:v>
                </c:pt>
                <c:pt idx="1887">
                  <c:v>0.2</c:v>
                </c:pt>
                <c:pt idx="1888">
                  <c:v>0.41207</c:v>
                </c:pt>
                <c:pt idx="1889">
                  <c:v>0.45177</c:v>
                </c:pt>
                <c:pt idx="1890">
                  <c:v>0.27093</c:v>
                </c:pt>
                <c:pt idx="1891">
                  <c:v>0.05817</c:v>
                </c:pt>
                <c:pt idx="1892">
                  <c:v>0.17772</c:v>
                </c:pt>
                <c:pt idx="1893">
                  <c:v>0.17258</c:v>
                </c:pt>
                <c:pt idx="1894">
                  <c:v>0.20578</c:v>
                </c:pt>
                <c:pt idx="1895">
                  <c:v>0.2806</c:v>
                </c:pt>
                <c:pt idx="1896">
                  <c:v>0.33616</c:v>
                </c:pt>
                <c:pt idx="1897">
                  <c:v>0.14255</c:v>
                </c:pt>
                <c:pt idx="1898">
                  <c:v>0.04809</c:v>
                </c:pt>
                <c:pt idx="1899">
                  <c:v>0.21544</c:v>
                </c:pt>
                <c:pt idx="1900">
                  <c:v>0.25183</c:v>
                </c:pt>
                <c:pt idx="1901">
                  <c:v>0.5215</c:v>
                </c:pt>
                <c:pt idx="1902">
                  <c:v>0.1554</c:v>
                </c:pt>
                <c:pt idx="1903">
                  <c:v>0.17263</c:v>
                </c:pt>
                <c:pt idx="1904">
                  <c:v>0.21548</c:v>
                </c:pt>
                <c:pt idx="1905">
                  <c:v>0.24228</c:v>
                </c:pt>
                <c:pt idx="1906">
                  <c:v>0.41281</c:v>
                </c:pt>
                <c:pt idx="1907">
                  <c:v>0.51948</c:v>
                </c:pt>
                <c:pt idx="1908">
                  <c:v>0.21726</c:v>
                </c:pt>
                <c:pt idx="1909">
                  <c:v>0.1802</c:v>
                </c:pt>
                <c:pt idx="1910">
                  <c:v>0.09201</c:v>
                </c:pt>
                <c:pt idx="1911">
                  <c:v>0.09327</c:v>
                </c:pt>
                <c:pt idx="1912">
                  <c:v>0.37241</c:v>
                </c:pt>
                <c:pt idx="1913">
                  <c:v>0.52061</c:v>
                </c:pt>
                <c:pt idx="1914">
                  <c:v>0.64325</c:v>
                </c:pt>
                <c:pt idx="1915">
                  <c:v>0.4114</c:v>
                </c:pt>
                <c:pt idx="1916">
                  <c:v>0.38721</c:v>
                </c:pt>
                <c:pt idx="1917">
                  <c:v>0.60258</c:v>
                </c:pt>
                <c:pt idx="1918">
                  <c:v>0.60064</c:v>
                </c:pt>
                <c:pt idx="1919">
                  <c:v>0.04926</c:v>
                </c:pt>
                <c:pt idx="1920">
                  <c:v>0.39559</c:v>
                </c:pt>
                <c:pt idx="1921">
                  <c:v>0.37129</c:v>
                </c:pt>
                <c:pt idx="1922">
                  <c:v>0.28312</c:v>
                </c:pt>
                <c:pt idx="1923">
                  <c:v>0.22377</c:v>
                </c:pt>
                <c:pt idx="1924">
                  <c:v>0.26664</c:v>
                </c:pt>
                <c:pt idx="1925">
                  <c:v>0.18174</c:v>
                </c:pt>
                <c:pt idx="1926">
                  <c:v>0.26935</c:v>
                </c:pt>
                <c:pt idx="1927">
                  <c:v>0.46224</c:v>
                </c:pt>
                <c:pt idx="1928">
                  <c:v>0.20797</c:v>
                </c:pt>
                <c:pt idx="1929">
                  <c:v>0.42653</c:v>
                </c:pt>
                <c:pt idx="1930">
                  <c:v>0.33198</c:v>
                </c:pt>
                <c:pt idx="1931">
                  <c:v>0.5185</c:v>
                </c:pt>
                <c:pt idx="1932">
                  <c:v>0.52303</c:v>
                </c:pt>
                <c:pt idx="1933">
                  <c:v>0.40611</c:v>
                </c:pt>
                <c:pt idx="1934">
                  <c:v>0.64694</c:v>
                </c:pt>
                <c:pt idx="1935">
                  <c:v>0.57163</c:v>
                </c:pt>
                <c:pt idx="1936">
                  <c:v>0.45469</c:v>
                </c:pt>
                <c:pt idx="1937">
                  <c:v>0.5294</c:v>
                </c:pt>
                <c:pt idx="1938">
                  <c:v>0.31026</c:v>
                </c:pt>
                <c:pt idx="1939">
                  <c:v>0.40415</c:v>
                </c:pt>
                <c:pt idx="1940">
                  <c:v>0.49802</c:v>
                </c:pt>
                <c:pt idx="1941">
                  <c:v>0.25334</c:v>
                </c:pt>
                <c:pt idx="1942">
                  <c:v>0.50056</c:v>
                </c:pt>
                <c:pt idx="1943">
                  <c:v>0.33571</c:v>
                </c:pt>
                <c:pt idx="1944">
                  <c:v>0.40407</c:v>
                </c:pt>
                <c:pt idx="1945">
                  <c:v>0.40212</c:v>
                </c:pt>
                <c:pt idx="1946">
                  <c:v>0.45449</c:v>
                </c:pt>
                <c:pt idx="1947">
                  <c:v>0.39505</c:v>
                </c:pt>
                <c:pt idx="1948">
                  <c:v>0.49852</c:v>
                </c:pt>
                <c:pt idx="1949">
                  <c:v>0.2187</c:v>
                </c:pt>
                <c:pt idx="1950">
                  <c:v>0.35093</c:v>
                </c:pt>
                <c:pt idx="1951">
                  <c:v>0.26284</c:v>
                </c:pt>
                <c:pt idx="1952">
                  <c:v>0.03411</c:v>
                </c:pt>
                <c:pt idx="1953">
                  <c:v>0.29731</c:v>
                </c:pt>
                <c:pt idx="1954">
                  <c:v>0.43277</c:v>
                </c:pt>
                <c:pt idx="1955">
                  <c:v>0.28067</c:v>
                </c:pt>
                <c:pt idx="1956">
                  <c:v>0.23397</c:v>
                </c:pt>
                <c:pt idx="1957">
                  <c:v>0.3663</c:v>
                </c:pt>
                <c:pt idx="1958">
                  <c:v>0.29087</c:v>
                </c:pt>
                <c:pt idx="1959">
                  <c:v>0.16116</c:v>
                </c:pt>
                <c:pt idx="1960">
                  <c:v>0.26791</c:v>
                </c:pt>
                <c:pt idx="1961">
                  <c:v>0.04882</c:v>
                </c:pt>
                <c:pt idx="1962">
                  <c:v>-0.00101</c:v>
                </c:pt>
                <c:pt idx="1963">
                  <c:v>0.11214</c:v>
                </c:pt>
                <c:pt idx="1964">
                  <c:v>0.38491</c:v>
                </c:pt>
                <c:pt idx="1965">
                  <c:v>0.31906</c:v>
                </c:pt>
                <c:pt idx="1966">
                  <c:v>0.09361</c:v>
                </c:pt>
                <c:pt idx="1967">
                  <c:v>0.33127</c:v>
                </c:pt>
                <c:pt idx="1968">
                  <c:v>0.12814</c:v>
                </c:pt>
                <c:pt idx="1969">
                  <c:v>0.0049</c:v>
                </c:pt>
                <c:pt idx="1970">
                  <c:v>0.30639</c:v>
                </c:pt>
                <c:pt idx="1971">
                  <c:v>0.15443</c:v>
                </c:pt>
                <c:pt idx="1972">
                  <c:v>0.18452</c:v>
                </c:pt>
                <c:pt idx="1973">
                  <c:v>0.34556</c:v>
                </c:pt>
                <c:pt idx="1974">
                  <c:v>0.14886</c:v>
                </c:pt>
                <c:pt idx="1975">
                  <c:v>0.15972</c:v>
                </c:pt>
                <c:pt idx="1976">
                  <c:v>0.40702</c:v>
                </c:pt>
                <c:pt idx="1977">
                  <c:v>0.6096</c:v>
                </c:pt>
                <c:pt idx="1978">
                  <c:v>0.6269</c:v>
                </c:pt>
                <c:pt idx="1979">
                  <c:v>0.59631</c:v>
                </c:pt>
                <c:pt idx="1980">
                  <c:v>0.39961</c:v>
                </c:pt>
                <c:pt idx="1981">
                  <c:v>0.08462</c:v>
                </c:pt>
                <c:pt idx="1982">
                  <c:v>0.17541</c:v>
                </c:pt>
                <c:pt idx="1983">
                  <c:v>0.4578</c:v>
                </c:pt>
                <c:pt idx="1984">
                  <c:v>0.41751</c:v>
                </c:pt>
                <c:pt idx="1985">
                  <c:v>0.37094</c:v>
                </c:pt>
                <c:pt idx="1986">
                  <c:v>0.36261</c:v>
                </c:pt>
                <c:pt idx="1987">
                  <c:v>0.16581</c:v>
                </c:pt>
                <c:pt idx="1988">
                  <c:v>0.47381</c:v>
                </c:pt>
                <c:pt idx="1989">
                  <c:v>0.23555</c:v>
                </c:pt>
                <c:pt idx="1990">
                  <c:v>0.31349</c:v>
                </c:pt>
                <c:pt idx="1991">
                  <c:v>0.49692</c:v>
                </c:pt>
                <c:pt idx="1992">
                  <c:v>0.29375</c:v>
                </c:pt>
                <c:pt idx="1993">
                  <c:v>0.42919</c:v>
                </c:pt>
                <c:pt idx="1994">
                  <c:v>0.44651</c:v>
                </c:pt>
                <c:pt idx="1995">
                  <c:v>0.21778</c:v>
                </c:pt>
                <c:pt idx="1996">
                  <c:v>0.5001</c:v>
                </c:pt>
                <c:pt idx="1997">
                  <c:v>0.26821</c:v>
                </c:pt>
                <c:pt idx="1998">
                  <c:v>0.40043</c:v>
                </c:pt>
                <c:pt idx="1999">
                  <c:v>0.20681</c:v>
                </c:pt>
                <c:pt idx="2000">
                  <c:v>0.23047</c:v>
                </c:pt>
                <c:pt idx="2001">
                  <c:v>0.55114</c:v>
                </c:pt>
                <c:pt idx="2002">
                  <c:v>0.43739</c:v>
                </c:pt>
                <c:pt idx="2003">
                  <c:v>0.46101</c:v>
                </c:pt>
                <c:pt idx="2004">
                  <c:v>0.41114</c:v>
                </c:pt>
                <c:pt idx="2005">
                  <c:v>0.2399</c:v>
                </c:pt>
                <c:pt idx="2006">
                  <c:v>0.40085</c:v>
                </c:pt>
                <c:pt idx="2007">
                  <c:v>0.61929</c:v>
                </c:pt>
                <c:pt idx="2008">
                  <c:v>0.25001</c:v>
                </c:pt>
                <c:pt idx="2009">
                  <c:v>0.39188</c:v>
                </c:pt>
                <c:pt idx="2010">
                  <c:v>0.2334</c:v>
                </c:pt>
                <c:pt idx="2011">
                  <c:v>0.29215</c:v>
                </c:pt>
                <c:pt idx="2012">
                  <c:v>0.2934</c:v>
                </c:pt>
                <c:pt idx="2013">
                  <c:v>0.25312</c:v>
                </c:pt>
                <c:pt idx="2014">
                  <c:v>0.3853</c:v>
                </c:pt>
                <c:pt idx="2015">
                  <c:v>0.14698</c:v>
                </c:pt>
                <c:pt idx="2016">
                  <c:v>0.1036</c:v>
                </c:pt>
                <c:pt idx="2017">
                  <c:v>0.23271</c:v>
                </c:pt>
                <c:pt idx="2018">
                  <c:v>0.28512</c:v>
                </c:pt>
                <c:pt idx="2019">
                  <c:v>0.32149</c:v>
                </c:pt>
                <c:pt idx="2020">
                  <c:v>0.36105</c:v>
                </c:pt>
                <c:pt idx="2021">
                  <c:v>0.18661</c:v>
                </c:pt>
                <c:pt idx="2022">
                  <c:v>0.40835</c:v>
                </c:pt>
                <c:pt idx="2023">
                  <c:v>0.26586</c:v>
                </c:pt>
                <c:pt idx="2024">
                  <c:v>0.04672</c:v>
                </c:pt>
                <c:pt idx="2025">
                  <c:v>0.27803</c:v>
                </c:pt>
                <c:pt idx="2026">
                  <c:v>0.11327</c:v>
                </c:pt>
                <c:pt idx="2027">
                  <c:v>0.1784</c:v>
                </c:pt>
                <c:pt idx="2028">
                  <c:v>0.15102</c:v>
                </c:pt>
                <c:pt idx="2029">
                  <c:v>0.35033</c:v>
                </c:pt>
                <c:pt idx="2030">
                  <c:v>0.25264</c:v>
                </c:pt>
                <c:pt idx="2031">
                  <c:v>0.3051</c:v>
                </c:pt>
                <c:pt idx="2032">
                  <c:v>0.5588</c:v>
                </c:pt>
                <c:pt idx="2033">
                  <c:v>0.35572</c:v>
                </c:pt>
                <c:pt idx="2034">
                  <c:v>0.08555</c:v>
                </c:pt>
                <c:pt idx="2035">
                  <c:v>0.31367</c:v>
                </c:pt>
                <c:pt idx="2036">
                  <c:v>0.71739</c:v>
                </c:pt>
                <c:pt idx="2037">
                  <c:v>0.93907</c:v>
                </c:pt>
                <c:pt idx="2038">
                  <c:v>0.80943</c:v>
                </c:pt>
                <c:pt idx="2039">
                  <c:v>0.81717</c:v>
                </c:pt>
                <c:pt idx="2040">
                  <c:v>0.52134</c:v>
                </c:pt>
                <c:pt idx="2041">
                  <c:v>0.40451</c:v>
                </c:pt>
                <c:pt idx="2042">
                  <c:v>0.57824</c:v>
                </c:pt>
                <c:pt idx="2043">
                  <c:v>0.66259</c:v>
                </c:pt>
                <c:pt idx="2044">
                  <c:v>0.56802</c:v>
                </c:pt>
                <c:pt idx="2045">
                  <c:v>0.74179</c:v>
                </c:pt>
                <c:pt idx="2046">
                  <c:v>0.42041</c:v>
                </c:pt>
                <c:pt idx="2047">
                  <c:v>0.35468</c:v>
                </c:pt>
                <c:pt idx="2048">
                  <c:v>0.64341</c:v>
                </c:pt>
                <c:pt idx="2049">
                  <c:v>0.84908</c:v>
                </c:pt>
                <c:pt idx="2050">
                  <c:v>0.55334</c:v>
                </c:pt>
                <c:pt idx="2051">
                  <c:v>0.5482</c:v>
                </c:pt>
                <c:pt idx="2052">
                  <c:v>0.57818</c:v>
                </c:pt>
                <c:pt idx="2053">
                  <c:v>0.56037</c:v>
                </c:pt>
                <c:pt idx="2054">
                  <c:v>0.61912</c:v>
                </c:pt>
                <c:pt idx="2055">
                  <c:v>0.76731</c:v>
                </c:pt>
                <c:pt idx="2056">
                  <c:v>0.52588</c:v>
                </c:pt>
                <c:pt idx="2057">
                  <c:v>0.32912</c:v>
                </c:pt>
                <c:pt idx="2058">
                  <c:v>0.35592</c:v>
                </c:pt>
                <c:pt idx="2059">
                  <c:v>0.70863</c:v>
                </c:pt>
                <c:pt idx="2060">
                  <c:v>0.43836</c:v>
                </c:pt>
                <c:pt idx="2061">
                  <c:v>0.70472</c:v>
                </c:pt>
                <c:pt idx="2062">
                  <c:v>0.44415</c:v>
                </c:pt>
                <c:pt idx="2063">
                  <c:v>0.20901</c:v>
                </c:pt>
                <c:pt idx="2064">
                  <c:v>0.34122</c:v>
                </c:pt>
                <c:pt idx="2065">
                  <c:v>0.49588</c:v>
                </c:pt>
                <c:pt idx="2066">
                  <c:v>0.41726</c:v>
                </c:pt>
                <c:pt idx="2067">
                  <c:v>0.61014</c:v>
                </c:pt>
                <c:pt idx="2068">
                  <c:v>0.33679</c:v>
                </c:pt>
                <c:pt idx="2069">
                  <c:v>0.55203</c:v>
                </c:pt>
                <c:pt idx="2070">
                  <c:v>0.52782</c:v>
                </c:pt>
                <c:pt idx="2071">
                  <c:v>0.41097</c:v>
                </c:pt>
                <c:pt idx="2072">
                  <c:v>0.44735</c:v>
                </c:pt>
                <c:pt idx="2073">
                  <c:v>0.40386</c:v>
                </c:pt>
                <c:pt idx="2074">
                  <c:v>0.69264</c:v>
                </c:pt>
                <c:pt idx="2075">
                  <c:v>0.47028</c:v>
                </c:pt>
                <c:pt idx="2076">
                  <c:v>0.46511</c:v>
                </c:pt>
                <c:pt idx="2077">
                  <c:v>0.44081</c:v>
                </c:pt>
                <c:pt idx="2078">
                  <c:v>0.38454</c:v>
                </c:pt>
                <c:pt idx="2079">
                  <c:v>0.28676</c:v>
                </c:pt>
                <c:pt idx="2080">
                  <c:v>0.32955</c:v>
                </c:pt>
                <c:pt idx="2081">
                  <c:v>0.26372</c:v>
                </c:pt>
                <c:pt idx="2082">
                  <c:v>0.57481</c:v>
                </c:pt>
                <c:pt idx="2083">
                  <c:v>0.33647</c:v>
                </c:pt>
                <c:pt idx="2084">
                  <c:v>0.47189</c:v>
                </c:pt>
                <c:pt idx="2085">
                  <c:v>0.30383</c:v>
                </c:pt>
                <c:pt idx="2086">
                  <c:v>0.50631</c:v>
                </c:pt>
                <c:pt idx="2087">
                  <c:v>0.29351</c:v>
                </c:pt>
                <c:pt idx="2088">
                  <c:v>0.43211</c:v>
                </c:pt>
                <c:pt idx="2089">
                  <c:v>0.37585</c:v>
                </c:pt>
                <c:pt idx="2090">
                  <c:v>0.54968</c:v>
                </c:pt>
                <c:pt idx="2091">
                  <c:v>0.35928</c:v>
                </c:pt>
                <c:pt idx="2092">
                  <c:v>0.41482</c:v>
                </c:pt>
                <c:pt idx="2093">
                  <c:v>0.20533</c:v>
                </c:pt>
                <c:pt idx="2094">
                  <c:v>0.41425</c:v>
                </c:pt>
                <c:pt idx="2095">
                  <c:v>0.46989</c:v>
                </c:pt>
                <c:pt idx="2096">
                  <c:v>0.42011</c:v>
                </c:pt>
                <c:pt idx="2097">
                  <c:v>0.37986</c:v>
                </c:pt>
                <c:pt idx="2098">
                  <c:v>0.42584</c:v>
                </c:pt>
                <c:pt idx="2099">
                  <c:v>0.12373</c:v>
                </c:pt>
                <c:pt idx="2100">
                  <c:v>0.38372</c:v>
                </c:pt>
                <c:pt idx="2101">
                  <c:v>0.10386</c:v>
                </c:pt>
                <c:pt idx="2102">
                  <c:v>-0.06734</c:v>
                </c:pt>
                <c:pt idx="2103">
                  <c:v>0.03931</c:v>
                </c:pt>
                <c:pt idx="2104">
                  <c:v>0.02778</c:v>
                </c:pt>
                <c:pt idx="2105">
                  <c:v>-0.04435</c:v>
                </c:pt>
                <c:pt idx="2106">
                  <c:v>-0.02392</c:v>
                </c:pt>
                <c:pt idx="2107">
                  <c:v>0.18174</c:v>
                </c:pt>
                <c:pt idx="2108">
                  <c:v>0.13835</c:v>
                </c:pt>
                <c:pt idx="2109">
                  <c:v>0.08847</c:v>
                </c:pt>
                <c:pt idx="2110">
                  <c:v>0.09928</c:v>
                </c:pt>
                <c:pt idx="2111">
                  <c:v>0.31143</c:v>
                </c:pt>
                <c:pt idx="2112">
                  <c:v>0.10514</c:v>
                </c:pt>
                <c:pt idx="2113">
                  <c:v>0.05207</c:v>
                </c:pt>
                <c:pt idx="2114">
                  <c:v>0.00229</c:v>
                </c:pt>
                <c:pt idx="2115">
                  <c:v>-0.02512</c:v>
                </c:pt>
                <c:pt idx="2116">
                  <c:v>0.26359</c:v>
                </c:pt>
                <c:pt idx="2117">
                  <c:v>0.46937</c:v>
                </c:pt>
                <c:pt idx="2118">
                  <c:v>0.87945</c:v>
                </c:pt>
                <c:pt idx="2119">
                  <c:v>0.33459</c:v>
                </c:pt>
                <c:pt idx="2120">
                  <c:v>0.54034</c:v>
                </c:pt>
                <c:pt idx="2121">
                  <c:v>0.35001</c:v>
                </c:pt>
                <c:pt idx="2122">
                  <c:v>0.37689</c:v>
                </c:pt>
                <c:pt idx="2123">
                  <c:v>0.54432</c:v>
                </c:pt>
                <c:pt idx="2124">
                  <c:v>0.5265</c:v>
                </c:pt>
                <c:pt idx="2125">
                  <c:v>0.48941</c:v>
                </c:pt>
                <c:pt idx="2126">
                  <c:v>0.52577</c:v>
                </c:pt>
                <c:pt idx="2127">
                  <c:v>0.38656</c:v>
                </c:pt>
                <c:pt idx="2128">
                  <c:v>0.46127</c:v>
                </c:pt>
                <c:pt idx="2129">
                  <c:v>0.11756</c:v>
                </c:pt>
                <c:pt idx="2130">
                  <c:v>0.25944</c:v>
                </c:pt>
                <c:pt idx="2131">
                  <c:v>0.4396</c:v>
                </c:pt>
                <c:pt idx="2132">
                  <c:v>0.38654</c:v>
                </c:pt>
                <c:pt idx="2133">
                  <c:v>0.42622</c:v>
                </c:pt>
                <c:pt idx="2134">
                  <c:v>0.42433</c:v>
                </c:pt>
                <c:pt idx="2135">
                  <c:v>0.8504</c:v>
                </c:pt>
                <c:pt idx="2136">
                  <c:v>0.73986</c:v>
                </c:pt>
                <c:pt idx="2137">
                  <c:v>0.48554</c:v>
                </c:pt>
                <c:pt idx="2138">
                  <c:v>0.48677</c:v>
                </c:pt>
                <c:pt idx="2139">
                  <c:v>0.223</c:v>
                </c:pt>
                <c:pt idx="2140">
                  <c:v>0.49574</c:v>
                </c:pt>
                <c:pt idx="2141">
                  <c:v>0.33086</c:v>
                </c:pt>
                <c:pt idx="2142">
                  <c:v>0.46956</c:v>
                </c:pt>
                <c:pt idx="2143">
                  <c:v>0.61771</c:v>
                </c:pt>
                <c:pt idx="2144">
                  <c:v>0.74677</c:v>
                </c:pt>
                <c:pt idx="2145">
                  <c:v>0.76088</c:v>
                </c:pt>
                <c:pt idx="2146">
                  <c:v>0.4331</c:v>
                </c:pt>
                <c:pt idx="2147">
                  <c:v>0.53654</c:v>
                </c:pt>
                <c:pt idx="2148">
                  <c:v>0.2568</c:v>
                </c:pt>
                <c:pt idx="2149">
                  <c:v>0.5008</c:v>
                </c:pt>
                <c:pt idx="2150">
                  <c:v>0.53719</c:v>
                </c:pt>
                <c:pt idx="2151">
                  <c:v>0.45548</c:v>
                </c:pt>
                <c:pt idx="2152">
                  <c:v>0.62281</c:v>
                </c:pt>
                <c:pt idx="2153">
                  <c:v>0.71987</c:v>
                </c:pt>
                <c:pt idx="2154">
                  <c:v>0.62213</c:v>
                </c:pt>
                <c:pt idx="2155">
                  <c:v>0.57223</c:v>
                </c:pt>
                <c:pt idx="2156">
                  <c:v>0.6661</c:v>
                </c:pt>
                <c:pt idx="2157">
                  <c:v>0.70566</c:v>
                </c:pt>
                <c:pt idx="2158">
                  <c:v>0.55356</c:v>
                </c:pt>
                <c:pt idx="2159">
                  <c:v>-0.0587</c:v>
                </c:pt>
                <c:pt idx="2160">
                  <c:v>-0.28107</c:v>
                </c:pt>
                <c:pt idx="2161">
                  <c:v>-0.2414</c:v>
                </c:pt>
                <c:pt idx="2162">
                  <c:v>-0.17308</c:v>
                </c:pt>
                <c:pt idx="2163">
                  <c:v>-0.45932</c:v>
                </c:pt>
                <c:pt idx="2164">
                  <c:v>-0.13227</c:v>
                </c:pt>
                <c:pt idx="2165">
                  <c:v>-0.02563</c:v>
                </c:pt>
                <c:pt idx="2166">
                  <c:v>-0.30546</c:v>
                </c:pt>
                <c:pt idx="2167">
                  <c:v>-0.60768</c:v>
                </c:pt>
                <c:pt idx="2168">
                  <c:v>-0.61605</c:v>
                </c:pt>
                <c:pt idx="2169">
                  <c:v>-0.51257</c:v>
                </c:pt>
                <c:pt idx="2170">
                  <c:v>-0.51131</c:v>
                </c:pt>
                <c:pt idx="2171">
                  <c:v>-0.35995</c:v>
                </c:pt>
                <c:pt idx="2172">
                  <c:v>-0.50885</c:v>
                </c:pt>
                <c:pt idx="2173">
                  <c:v>-0.22652</c:v>
                </c:pt>
                <c:pt idx="2174">
                  <c:v>-0.4968</c:v>
                </c:pt>
                <c:pt idx="2175">
                  <c:v>-0.60098</c:v>
                </c:pt>
                <c:pt idx="2176">
                  <c:v>-0.72433</c:v>
                </c:pt>
                <c:pt idx="2177">
                  <c:v>-0.43562</c:v>
                </c:pt>
                <c:pt idx="2178">
                  <c:v>-0.74741</c:v>
                </c:pt>
                <c:pt idx="2179">
                  <c:v>-0.6759</c:v>
                </c:pt>
                <c:pt idx="2180">
                  <c:v>-0.72897</c:v>
                </c:pt>
                <c:pt idx="2181">
                  <c:v>-0.55526</c:v>
                </c:pt>
                <c:pt idx="2182">
                  <c:v>-0.57321</c:v>
                </c:pt>
                <c:pt idx="2183">
                  <c:v>-0.46334</c:v>
                </c:pt>
                <c:pt idx="2184">
                  <c:v>-0.52589</c:v>
                </c:pt>
                <c:pt idx="2185">
                  <c:v>-0.47663</c:v>
                </c:pt>
                <c:pt idx="2186">
                  <c:v>-0.43057</c:v>
                </c:pt>
                <c:pt idx="2187">
                  <c:v>-0.21522</c:v>
                </c:pt>
                <c:pt idx="2188">
                  <c:v>-0.32889</c:v>
                </c:pt>
                <c:pt idx="2189">
                  <c:v>-0.39143</c:v>
                </c:pt>
                <c:pt idx="2190">
                  <c:v>-0.17291</c:v>
                </c:pt>
                <c:pt idx="2191">
                  <c:v>-0.43029</c:v>
                </c:pt>
                <c:pt idx="2192">
                  <c:v>-0.27245</c:v>
                </c:pt>
                <c:pt idx="2193">
                  <c:v>-0.22011</c:v>
                </c:pt>
                <c:pt idx="2194">
                  <c:v>-0.14213</c:v>
                </c:pt>
                <c:pt idx="2195">
                  <c:v>-0.35811</c:v>
                </c:pt>
                <c:pt idx="2196">
                  <c:v>-0.3824</c:v>
                </c:pt>
                <c:pt idx="2197">
                  <c:v>-0.10316</c:v>
                </c:pt>
                <c:pt idx="2198">
                  <c:v>-0.33192</c:v>
                </c:pt>
                <c:pt idx="2199">
                  <c:v>-0.25722</c:v>
                </c:pt>
                <c:pt idx="2200">
                  <c:v>-0.36133</c:v>
                </c:pt>
                <c:pt idx="2201">
                  <c:v>-0.25787</c:v>
                </c:pt>
                <c:pt idx="2202">
                  <c:v>-0.33332</c:v>
                </c:pt>
                <c:pt idx="2203">
                  <c:v>-0.18828</c:v>
                </c:pt>
                <c:pt idx="2204">
                  <c:v>-0.30526</c:v>
                </c:pt>
                <c:pt idx="2205">
                  <c:v>-0.28165</c:v>
                </c:pt>
                <c:pt idx="2206">
                  <c:v>-0.39531</c:v>
                </c:pt>
                <c:pt idx="2207">
                  <c:v>-0.54742</c:v>
                </c:pt>
                <c:pt idx="2208">
                  <c:v>-0.62925</c:v>
                </c:pt>
                <c:pt idx="2209">
                  <c:v>-0.14877</c:v>
                </c:pt>
                <c:pt idx="2210">
                  <c:v>-0.5149</c:v>
                </c:pt>
                <c:pt idx="2211">
                  <c:v>-0.25175</c:v>
                </c:pt>
                <c:pt idx="2212">
                  <c:v>-0.69766</c:v>
                </c:pt>
                <c:pt idx="2213">
                  <c:v>-0.52073</c:v>
                </c:pt>
                <c:pt idx="2214">
                  <c:v>-0.47795</c:v>
                </c:pt>
                <c:pt idx="2215">
                  <c:v>-0.26271</c:v>
                </c:pt>
                <c:pt idx="2216">
                  <c:v>-0.12089</c:v>
                </c:pt>
                <c:pt idx="2217">
                  <c:v>-0.33048</c:v>
                </c:pt>
                <c:pt idx="2218">
                  <c:v>-0.35163</c:v>
                </c:pt>
                <c:pt idx="2219">
                  <c:v>-0.17152</c:v>
                </c:pt>
                <c:pt idx="2220">
                  <c:v>-0.46099</c:v>
                </c:pt>
                <c:pt idx="2221">
                  <c:v>-0.30006</c:v>
                </c:pt>
                <c:pt idx="2222">
                  <c:v>-0.27329</c:v>
                </c:pt>
                <c:pt idx="2223">
                  <c:v>-0.39664</c:v>
                </c:pt>
                <c:pt idx="2224">
                  <c:v>-0.39219</c:v>
                </c:pt>
                <c:pt idx="2225">
                  <c:v>-0.54748</c:v>
                </c:pt>
                <c:pt idx="2226">
                  <c:v>-0.25239</c:v>
                </c:pt>
                <c:pt idx="2227">
                  <c:v>-0.37252</c:v>
                </c:pt>
                <c:pt idx="2228">
                  <c:v>-0.04228</c:v>
                </c:pt>
                <c:pt idx="2229">
                  <c:v>-0.47547</c:v>
                </c:pt>
                <c:pt idx="2230">
                  <c:v>-0.31772</c:v>
                </c:pt>
                <c:pt idx="2231">
                  <c:v>-0.27498</c:v>
                </c:pt>
                <c:pt idx="2232">
                  <c:v>-0.27692</c:v>
                </c:pt>
                <c:pt idx="2233">
                  <c:v>-0.23098</c:v>
                </c:pt>
                <c:pt idx="2234">
                  <c:v>-0.36391</c:v>
                </c:pt>
                <c:pt idx="2235">
                  <c:v>-0.34991</c:v>
                </c:pt>
                <c:pt idx="2236">
                  <c:v>-0.41258</c:v>
                </c:pt>
                <c:pt idx="2237">
                  <c:v>-0.40817</c:v>
                </c:pt>
                <c:pt idx="2238">
                  <c:v>-0.4804</c:v>
                </c:pt>
                <c:pt idx="2239">
                  <c:v>-0.37376</c:v>
                </c:pt>
                <c:pt idx="2240">
                  <c:v>-0.14255</c:v>
                </c:pt>
                <c:pt idx="2241">
                  <c:v>-0.4288</c:v>
                </c:pt>
                <c:pt idx="2242">
                  <c:v>-0.39564</c:v>
                </c:pt>
                <c:pt idx="2243">
                  <c:v>-0.15805</c:v>
                </c:pt>
                <c:pt idx="2244">
                  <c:v>0.26162</c:v>
                </c:pt>
                <c:pt idx="2245">
                  <c:v>0.18622</c:v>
                </c:pt>
                <c:pt idx="2246">
                  <c:v>-0.07438</c:v>
                </c:pt>
                <c:pt idx="2247">
                  <c:v>-0.31589</c:v>
                </c:pt>
                <c:pt idx="2248">
                  <c:v>-0.29546</c:v>
                </c:pt>
                <c:pt idx="2249">
                  <c:v>-0.07702</c:v>
                </c:pt>
                <c:pt idx="2250">
                  <c:v>0.21807</c:v>
                </c:pt>
                <c:pt idx="2251">
                  <c:v>0.01486</c:v>
                </c:pt>
                <c:pt idx="2252">
                  <c:v>-0.58443</c:v>
                </c:pt>
                <c:pt idx="2253">
                  <c:v>-0.01462</c:v>
                </c:pt>
                <c:pt idx="2254">
                  <c:v>0.01536</c:v>
                </c:pt>
                <c:pt idx="2255">
                  <c:v>-0.29004</c:v>
                </c:pt>
                <c:pt idx="2256">
                  <c:v>-0.10993</c:v>
                </c:pt>
                <c:pt idx="2257">
                  <c:v>-0.11191</c:v>
                </c:pt>
                <c:pt idx="2258">
                  <c:v>-0.4397</c:v>
                </c:pt>
                <c:pt idx="2259">
                  <c:v>-0.33945</c:v>
                </c:pt>
                <c:pt idx="2260">
                  <c:v>-0.45323</c:v>
                </c:pt>
                <c:pt idx="2261">
                  <c:v>-0.11981</c:v>
                </c:pt>
                <c:pt idx="2262">
                  <c:v>-0.49232</c:v>
                </c:pt>
                <c:pt idx="2263">
                  <c:v>0.06791</c:v>
                </c:pt>
                <c:pt idx="2264">
                  <c:v>-0.1256</c:v>
                </c:pt>
                <c:pt idx="2265">
                  <c:v>-0.22338</c:v>
                </c:pt>
                <c:pt idx="2266">
                  <c:v>-0.27326</c:v>
                </c:pt>
                <c:pt idx="2267">
                  <c:v>-0.26244</c:v>
                </c:pt>
                <c:pt idx="2268">
                  <c:v>-0.2644</c:v>
                </c:pt>
                <c:pt idx="2269">
                  <c:v>-0.19611</c:v>
                </c:pt>
                <c:pt idx="2270">
                  <c:v>-0.50149</c:v>
                </c:pt>
                <c:pt idx="2271">
                  <c:v>-0.22237</c:v>
                </c:pt>
                <c:pt idx="2272">
                  <c:v>-0.63962</c:v>
                </c:pt>
                <c:pt idx="2273">
                  <c:v>-0.43703</c:v>
                </c:pt>
                <c:pt idx="2274">
                  <c:v>-0.32082</c:v>
                </c:pt>
                <c:pt idx="2275">
                  <c:v>-0.40583</c:v>
                </c:pt>
                <c:pt idx="2276">
                  <c:v>-0.37575</c:v>
                </c:pt>
                <c:pt idx="2277">
                  <c:v>-0.55978</c:v>
                </c:pt>
                <c:pt idx="2278">
                  <c:v>-0.44038</c:v>
                </c:pt>
                <c:pt idx="2279">
                  <c:v>-0.31772</c:v>
                </c:pt>
                <c:pt idx="2280">
                  <c:v>-0.43148</c:v>
                </c:pt>
                <c:pt idx="2281">
                  <c:v>-0.42387</c:v>
                </c:pt>
                <c:pt idx="2282">
                  <c:v>-0.12228</c:v>
                </c:pt>
                <c:pt idx="2283">
                  <c:v>-0.36701</c:v>
                </c:pt>
                <c:pt idx="2284">
                  <c:v>-0.42647</c:v>
                </c:pt>
                <c:pt idx="2285">
                  <c:v>-0.28459</c:v>
                </c:pt>
                <c:pt idx="2286">
                  <c:v>-0.40157</c:v>
                </c:pt>
                <c:pt idx="2287">
                  <c:v>-0.2055</c:v>
                </c:pt>
                <c:pt idx="2288">
                  <c:v>-0.2425</c:v>
                </c:pt>
                <c:pt idx="2289">
                  <c:v>-0.15185</c:v>
                </c:pt>
                <c:pt idx="2290">
                  <c:v>-0.18895</c:v>
                </c:pt>
                <c:pt idx="2291">
                  <c:v>-0.04068</c:v>
                </c:pt>
                <c:pt idx="2292">
                  <c:v>-0.06822</c:v>
                </c:pt>
                <c:pt idx="2293">
                  <c:v>-0.60364</c:v>
                </c:pt>
                <c:pt idx="2294">
                  <c:v>-0.79397</c:v>
                </c:pt>
                <c:pt idx="2295">
                  <c:v>-0.61386</c:v>
                </c:pt>
                <c:pt idx="2296">
                  <c:v>-1.4144</c:v>
                </c:pt>
                <c:pt idx="2297">
                  <c:v>-2.34898</c:v>
                </c:pt>
                <c:pt idx="2298">
                  <c:v>-1.64503</c:v>
                </c:pt>
                <c:pt idx="2299">
                  <c:v>-2.14212</c:v>
                </c:pt>
                <c:pt idx="2300">
                  <c:v>-1.84691</c:v>
                </c:pt>
                <c:pt idx="2301">
                  <c:v>-2.16832</c:v>
                </c:pt>
                <c:pt idx="2302">
                  <c:v>-2.48972</c:v>
                </c:pt>
                <c:pt idx="2303">
                  <c:v>-1.79201</c:v>
                </c:pt>
                <c:pt idx="2304">
                  <c:v>-1.66941</c:v>
                </c:pt>
                <c:pt idx="2305">
                  <c:v>-1.56598</c:v>
                </c:pt>
                <c:pt idx="2306">
                  <c:v>-1.55508</c:v>
                </c:pt>
                <c:pt idx="2307">
                  <c:v>-1.46124</c:v>
                </c:pt>
                <c:pt idx="2308">
                  <c:v>-1.33864</c:v>
                </c:pt>
                <c:pt idx="2309">
                  <c:v>-1.513</c:v>
                </c:pt>
                <c:pt idx="2310">
                  <c:v>-1.24984</c:v>
                </c:pt>
                <c:pt idx="2311">
                  <c:v>-1.07615</c:v>
                </c:pt>
                <c:pt idx="2312">
                  <c:v>-1.31121</c:v>
                </c:pt>
                <c:pt idx="2313">
                  <c:v>-1.38346</c:v>
                </c:pt>
                <c:pt idx="2314">
                  <c:v>-1.48125</c:v>
                </c:pt>
                <c:pt idx="2315">
                  <c:v>-1.16375</c:v>
                </c:pt>
                <c:pt idx="2316">
                  <c:v>-1.06351</c:v>
                </c:pt>
                <c:pt idx="2317">
                  <c:v>-1.27313</c:v>
                </c:pt>
                <c:pt idx="2318">
                  <c:v>-0.94926</c:v>
                </c:pt>
                <c:pt idx="2319">
                  <c:v>-0.88736</c:v>
                </c:pt>
                <c:pt idx="2320">
                  <c:v>-0.95639</c:v>
                </c:pt>
                <c:pt idx="2321">
                  <c:v>-0.82737</c:v>
                </c:pt>
                <c:pt idx="2322">
                  <c:v>-0.84852</c:v>
                </c:pt>
                <c:pt idx="2323">
                  <c:v>-0.91119</c:v>
                </c:pt>
                <c:pt idx="2324">
                  <c:v>-0.75664</c:v>
                </c:pt>
                <c:pt idx="2325">
                  <c:v>-0.84805</c:v>
                </c:pt>
                <c:pt idx="2326">
                  <c:v>-0.89793</c:v>
                </c:pt>
                <c:pt idx="2327">
                  <c:v>-0.81686</c:v>
                </c:pt>
                <c:pt idx="2328">
                  <c:v>-0.79325</c:v>
                </c:pt>
                <c:pt idx="2329">
                  <c:v>-0.53968</c:v>
                </c:pt>
                <c:pt idx="2330">
                  <c:v>-0.78118</c:v>
                </c:pt>
                <c:pt idx="2331">
                  <c:v>-0.86942</c:v>
                </c:pt>
                <c:pt idx="2332">
                  <c:v>-0.40177</c:v>
                </c:pt>
                <c:pt idx="2333">
                  <c:v>-0.82219</c:v>
                </c:pt>
                <c:pt idx="2334">
                  <c:v>-0.77307</c:v>
                </c:pt>
                <c:pt idx="2335">
                  <c:v>-1.01462</c:v>
                </c:pt>
                <c:pt idx="2336">
                  <c:v>-1.08683</c:v>
                </c:pt>
                <c:pt idx="2337">
                  <c:v>-0.93869</c:v>
                </c:pt>
                <c:pt idx="2338">
                  <c:v>-0.82886</c:v>
                </c:pt>
                <c:pt idx="2339">
                  <c:v>-0.64236</c:v>
                </c:pt>
                <c:pt idx="2340">
                  <c:v>-0.84231</c:v>
                </c:pt>
                <c:pt idx="2341">
                  <c:v>-0.82833</c:v>
                </c:pt>
                <c:pt idx="2342">
                  <c:v>-0.7217</c:v>
                </c:pt>
                <c:pt idx="2343">
                  <c:v>-0.83548</c:v>
                </c:pt>
                <c:pt idx="2344">
                  <c:v>-0.92688</c:v>
                </c:pt>
                <c:pt idx="2345">
                  <c:v>-0.91608</c:v>
                </c:pt>
                <c:pt idx="2346">
                  <c:v>-1.00112</c:v>
                </c:pt>
                <c:pt idx="2347">
                  <c:v>-0.82741</c:v>
                </c:pt>
                <c:pt idx="2348">
                  <c:v>-0.72717</c:v>
                </c:pt>
                <c:pt idx="2349">
                  <c:v>-1.0901</c:v>
                </c:pt>
                <c:pt idx="2350">
                  <c:v>-0.95474</c:v>
                </c:pt>
                <c:pt idx="2351">
                  <c:v>-0.66604</c:v>
                </c:pt>
                <c:pt idx="2352">
                  <c:v>-0.81495</c:v>
                </c:pt>
                <c:pt idx="2353">
                  <c:v>-0.74984</c:v>
                </c:pt>
                <c:pt idx="2354">
                  <c:v>-0.79015</c:v>
                </c:pt>
                <c:pt idx="2355">
                  <c:v>-0.83045</c:v>
                </c:pt>
                <c:pt idx="2356">
                  <c:v>-0.7398</c:v>
                </c:pt>
                <c:pt idx="2357">
                  <c:v>-0.79926</c:v>
                </c:pt>
                <c:pt idx="2358">
                  <c:v>-0.80122</c:v>
                </c:pt>
                <c:pt idx="2359">
                  <c:v>-0.67862</c:v>
                </c:pt>
                <c:pt idx="2360">
                  <c:v>-0.69654</c:v>
                </c:pt>
                <c:pt idx="2361">
                  <c:v>-0.36312</c:v>
                </c:pt>
                <c:pt idx="2362">
                  <c:v>-0.41301</c:v>
                </c:pt>
                <c:pt idx="2363">
                  <c:v>-0.52989</c:v>
                </c:pt>
                <c:pt idx="2364">
                  <c:v>-0.48077</c:v>
                </c:pt>
                <c:pt idx="2365">
                  <c:v>-0.51151</c:v>
                </c:pt>
                <c:pt idx="2366">
                  <c:v>-0.5007</c:v>
                </c:pt>
                <c:pt idx="2367">
                  <c:v>-0.64642</c:v>
                </c:pt>
                <c:pt idx="2368">
                  <c:v>-0.28746</c:v>
                </c:pt>
                <c:pt idx="2369">
                  <c:v>-0.51937</c:v>
                </c:pt>
                <c:pt idx="2370">
                  <c:v>-0.73537</c:v>
                </c:pt>
                <c:pt idx="2371">
                  <c:v>-0.44029</c:v>
                </c:pt>
                <c:pt idx="2372">
                  <c:v>-0.55086</c:v>
                </c:pt>
                <c:pt idx="2373">
                  <c:v>-0.51131</c:v>
                </c:pt>
                <c:pt idx="2374">
                  <c:v>-0.42063</c:v>
                </c:pt>
                <c:pt idx="2375">
                  <c:v>-0.57909</c:v>
                </c:pt>
                <c:pt idx="2376">
                  <c:v>-0.49482</c:v>
                </c:pt>
                <c:pt idx="2377">
                  <c:v>-0.44569</c:v>
                </c:pt>
                <c:pt idx="2378">
                  <c:v>-0.63293</c:v>
                </c:pt>
                <c:pt idx="2379">
                  <c:v>-0.61895</c:v>
                </c:pt>
                <c:pt idx="2380">
                  <c:v>-0.70398</c:v>
                </c:pt>
                <c:pt idx="2381">
                  <c:v>-0.7155</c:v>
                </c:pt>
                <c:pt idx="2382">
                  <c:v>-0.82928</c:v>
                </c:pt>
                <c:pt idx="2383">
                  <c:v>-0.82804</c:v>
                </c:pt>
                <c:pt idx="2384">
                  <c:v>-0.72461</c:v>
                </c:pt>
                <c:pt idx="2385">
                  <c:v>-0.89267</c:v>
                </c:pt>
                <c:pt idx="2386">
                  <c:v>-0.93293</c:v>
                </c:pt>
                <c:pt idx="2387">
                  <c:v>-1.09142</c:v>
                </c:pt>
                <c:pt idx="2388">
                  <c:v>-0.95596</c:v>
                </c:pt>
                <c:pt idx="2389">
                  <c:v>-0.85572</c:v>
                </c:pt>
                <c:pt idx="2390">
                  <c:v>-0.94074</c:v>
                </c:pt>
                <c:pt idx="2391">
                  <c:v>-1.05772</c:v>
                </c:pt>
                <c:pt idx="2392">
                  <c:v>-0.91595</c:v>
                </c:pt>
                <c:pt idx="2393">
                  <c:v>-0.96584</c:v>
                </c:pt>
                <c:pt idx="2394">
                  <c:v>-0.79533</c:v>
                </c:pt>
                <c:pt idx="2395">
                  <c:v>-0.86439</c:v>
                </c:pt>
                <c:pt idx="2396">
                  <c:v>-1.03566</c:v>
                </c:pt>
                <c:pt idx="2397">
                  <c:v>-1.07915</c:v>
                </c:pt>
                <c:pt idx="2398">
                  <c:v>-1.00126</c:v>
                </c:pt>
                <c:pt idx="2399">
                  <c:v>-0.56883</c:v>
                </c:pt>
                <c:pt idx="2400">
                  <c:v>-1.01482</c:v>
                </c:pt>
                <c:pt idx="2401">
                  <c:v>-0.9114</c:v>
                </c:pt>
                <c:pt idx="2402">
                  <c:v>-0.8495</c:v>
                </c:pt>
                <c:pt idx="2403">
                  <c:v>-0.85787</c:v>
                </c:pt>
                <c:pt idx="2404">
                  <c:v>-0.80872</c:v>
                </c:pt>
                <c:pt idx="2405">
                  <c:v>-1.05027</c:v>
                </c:pt>
                <c:pt idx="2406">
                  <c:v>-0.87976</c:v>
                </c:pt>
                <c:pt idx="2407">
                  <c:v>-0.91687</c:v>
                </c:pt>
                <c:pt idx="2408">
                  <c:v>-0.91566</c:v>
                </c:pt>
                <c:pt idx="2409">
                  <c:v>-1.15082</c:v>
                </c:pt>
                <c:pt idx="2410">
                  <c:v>-0.95476</c:v>
                </c:pt>
                <c:pt idx="2411">
                  <c:v>-0.95994</c:v>
                </c:pt>
                <c:pt idx="2412">
                  <c:v>-0.98428</c:v>
                </c:pt>
                <c:pt idx="2413">
                  <c:v>-1.18751</c:v>
                </c:pt>
                <c:pt idx="2414">
                  <c:v>-1.14796</c:v>
                </c:pt>
                <c:pt idx="2415">
                  <c:v>-1.14034</c:v>
                </c:pt>
                <c:pt idx="2416">
                  <c:v>-0.88997</c:v>
                </c:pt>
                <c:pt idx="2417">
                  <c:v>-0.95904</c:v>
                </c:pt>
                <c:pt idx="2418">
                  <c:v>-0.89076</c:v>
                </c:pt>
                <c:pt idx="2419">
                  <c:v>-0.76494</c:v>
                </c:pt>
                <c:pt idx="2420">
                  <c:v>-0.74452</c:v>
                </c:pt>
                <c:pt idx="2421">
                  <c:v>-1.03718</c:v>
                </c:pt>
                <c:pt idx="2422">
                  <c:v>-1.16374</c:v>
                </c:pt>
                <c:pt idx="2423">
                  <c:v>-0.81108</c:v>
                </c:pt>
                <c:pt idx="2424">
                  <c:v>-0.80988</c:v>
                </c:pt>
                <c:pt idx="2425">
                  <c:v>-1.00991</c:v>
                </c:pt>
                <c:pt idx="2426">
                  <c:v>-0.65084</c:v>
                </c:pt>
                <c:pt idx="2427">
                  <c:v>-0.91476</c:v>
                </c:pt>
                <c:pt idx="2428">
                  <c:v>-1.15632</c:v>
                </c:pt>
                <c:pt idx="2429">
                  <c:v>-1.23175</c:v>
                </c:pt>
                <c:pt idx="2430">
                  <c:v>-1.18262</c:v>
                </c:pt>
                <c:pt idx="2431">
                  <c:v>-0.93225</c:v>
                </c:pt>
                <c:pt idx="2432">
                  <c:v>-0.9661</c:v>
                </c:pt>
                <c:pt idx="2433">
                  <c:v>-1.15324</c:v>
                </c:pt>
                <c:pt idx="2434">
                  <c:v>-0.93471</c:v>
                </c:pt>
                <c:pt idx="2435">
                  <c:v>-0.80241</c:v>
                </c:pt>
                <c:pt idx="2436">
                  <c:v>-0.78512</c:v>
                </c:pt>
                <c:pt idx="2437">
                  <c:v>-0.7135</c:v>
                </c:pt>
                <c:pt idx="2438">
                  <c:v>-0.82409</c:v>
                </c:pt>
                <c:pt idx="2439">
                  <c:v>-0.85151</c:v>
                </c:pt>
                <c:pt idx="2440">
                  <c:v>-0.78322</c:v>
                </c:pt>
                <c:pt idx="2441">
                  <c:v>-1.09183</c:v>
                </c:pt>
                <c:pt idx="2442">
                  <c:v>-0.9916</c:v>
                </c:pt>
                <c:pt idx="2443">
                  <c:v>-1.15329</c:v>
                </c:pt>
                <c:pt idx="2444">
                  <c:v>-1.16167</c:v>
                </c:pt>
                <c:pt idx="2445">
                  <c:v>-1.03909</c:v>
                </c:pt>
                <c:pt idx="2446">
                  <c:v>-0.99318</c:v>
                </c:pt>
                <c:pt idx="2447">
                  <c:v>-0.98559</c:v>
                </c:pt>
                <c:pt idx="2448">
                  <c:v>-0.92675</c:v>
                </c:pt>
                <c:pt idx="2449">
                  <c:v>-1.36632</c:v>
                </c:pt>
                <c:pt idx="2450">
                  <c:v>-1.19583</c:v>
                </c:pt>
                <c:pt idx="2451">
                  <c:v>-1.16907</c:v>
                </c:pt>
                <c:pt idx="2452">
                  <c:v>-1.01132</c:v>
                </c:pt>
                <c:pt idx="2453">
                  <c:v>-1.3199</c:v>
                </c:pt>
                <c:pt idx="2454">
                  <c:v>-1.16852</c:v>
                </c:pt>
                <c:pt idx="2455">
                  <c:v>-1.03317</c:v>
                </c:pt>
                <c:pt idx="2456">
                  <c:v>-1.27791</c:v>
                </c:pt>
                <c:pt idx="2457">
                  <c:v>-0.91888</c:v>
                </c:pt>
                <c:pt idx="2458">
                  <c:v>-0.92408</c:v>
                </c:pt>
                <c:pt idx="2459">
                  <c:v>-1.06023</c:v>
                </c:pt>
                <c:pt idx="2460">
                  <c:v>-0.92474</c:v>
                </c:pt>
                <c:pt idx="2461">
                  <c:v>-0.91395</c:v>
                </c:pt>
                <c:pt idx="2462">
                  <c:v>-0.95747</c:v>
                </c:pt>
                <c:pt idx="2463">
                  <c:v>-1.1382</c:v>
                </c:pt>
                <c:pt idx="2464">
                  <c:v>-0.86227</c:v>
                </c:pt>
                <c:pt idx="2465">
                  <c:v>-1.10063</c:v>
                </c:pt>
                <c:pt idx="2466">
                  <c:v>-0.96513</c:v>
                </c:pt>
                <c:pt idx="2467">
                  <c:v>-0.801</c:v>
                </c:pt>
                <c:pt idx="2468">
                  <c:v>-0.77104</c:v>
                </c:pt>
                <c:pt idx="2469">
                  <c:v>-0.69625</c:v>
                </c:pt>
                <c:pt idx="2470">
                  <c:v>-0.98573</c:v>
                </c:pt>
                <c:pt idx="2471">
                  <c:v>-0.92381</c:v>
                </c:pt>
                <c:pt idx="2472">
                  <c:v>-0.71166</c:v>
                </c:pt>
                <c:pt idx="2473">
                  <c:v>-0.92128</c:v>
                </c:pt>
                <c:pt idx="2474">
                  <c:v>-0.78592</c:v>
                </c:pt>
                <c:pt idx="2475">
                  <c:v>-0.81335</c:v>
                </c:pt>
                <c:pt idx="2476">
                  <c:v>-0.48314</c:v>
                </c:pt>
                <c:pt idx="2477">
                  <c:v>-1.02175</c:v>
                </c:pt>
                <c:pt idx="2478">
                  <c:v>-0.87667</c:v>
                </c:pt>
                <c:pt idx="2479">
                  <c:v>-0.77325</c:v>
                </c:pt>
                <c:pt idx="2480">
                  <c:v>-0.65386</c:v>
                </c:pt>
                <c:pt idx="2481">
                  <c:v>-0.93361</c:v>
                </c:pt>
                <c:pt idx="2482">
                  <c:v>-0.56507</c:v>
                </c:pt>
                <c:pt idx="2483">
                  <c:v>-0.75552</c:v>
                </c:pt>
                <c:pt idx="2484">
                  <c:v>-0.8053</c:v>
                </c:pt>
                <c:pt idx="2485">
                  <c:v>-1.08837</c:v>
                </c:pt>
                <c:pt idx="2486">
                  <c:v>-0.99774</c:v>
                </c:pt>
                <c:pt idx="2487">
                  <c:v>-0.86545</c:v>
                </c:pt>
                <c:pt idx="2488">
                  <c:v>-0.8419</c:v>
                </c:pt>
                <c:pt idx="2489">
                  <c:v>-0.77361</c:v>
                </c:pt>
                <c:pt idx="2490">
                  <c:v>-0.74671</c:v>
                </c:pt>
                <c:pt idx="2491">
                  <c:v>-0.7487</c:v>
                </c:pt>
                <c:pt idx="2492">
                  <c:v>-0.87844</c:v>
                </c:pt>
                <c:pt idx="2493">
                  <c:v>-0.74936</c:v>
                </c:pt>
                <c:pt idx="2494">
                  <c:v>-0.91104</c:v>
                </c:pt>
                <c:pt idx="2495">
                  <c:v>-0.82998</c:v>
                </c:pt>
                <c:pt idx="2496">
                  <c:v>-0.85741</c:v>
                </c:pt>
                <c:pt idx="2497">
                  <c:v>-1.19793</c:v>
                </c:pt>
                <c:pt idx="2498">
                  <c:v>-0.85174</c:v>
                </c:pt>
                <c:pt idx="2499">
                  <c:v>-0.99735</c:v>
                </c:pt>
                <c:pt idx="2500">
                  <c:v>-0.86511</c:v>
                </c:pt>
                <c:pt idx="2501">
                  <c:v>-0.69462</c:v>
                </c:pt>
                <c:pt idx="2502">
                  <c:v>-0.5847</c:v>
                </c:pt>
                <c:pt idx="2503">
                  <c:v>-0.83903</c:v>
                </c:pt>
                <c:pt idx="2504">
                  <c:v>-0.84102</c:v>
                </c:pt>
                <c:pt idx="2505">
                  <c:v>-0.89721</c:v>
                </c:pt>
                <c:pt idx="2506">
                  <c:v>-1.04294</c:v>
                </c:pt>
                <c:pt idx="2507">
                  <c:v>-0.93634</c:v>
                </c:pt>
                <c:pt idx="2508">
                  <c:v>-1.04048</c:v>
                </c:pt>
                <c:pt idx="2509">
                  <c:v>-1.13511</c:v>
                </c:pt>
                <c:pt idx="2510">
                  <c:v>-0.75378</c:v>
                </c:pt>
                <c:pt idx="2511">
                  <c:v>-0.69502</c:v>
                </c:pt>
                <c:pt idx="2512">
                  <c:v>-0.82479</c:v>
                </c:pt>
                <c:pt idx="2513">
                  <c:v>-0.80122</c:v>
                </c:pt>
                <c:pt idx="2514">
                  <c:v>-0.85748</c:v>
                </c:pt>
                <c:pt idx="2515">
                  <c:v>-0.8499</c:v>
                </c:pt>
                <c:pt idx="2516">
                  <c:v>-0.52288</c:v>
                </c:pt>
                <c:pt idx="2517">
                  <c:v>-0.61429</c:v>
                </c:pt>
                <c:pt idx="2518">
                  <c:v>-0.59392</c:v>
                </c:pt>
                <c:pt idx="2519">
                  <c:v>-0.78114</c:v>
                </c:pt>
                <c:pt idx="2520">
                  <c:v>-0.59464</c:v>
                </c:pt>
                <c:pt idx="2521">
                  <c:v>-0.70207</c:v>
                </c:pt>
                <c:pt idx="2522">
                  <c:v>-0.56987</c:v>
                </c:pt>
                <c:pt idx="2523">
                  <c:v>-0.53341</c:v>
                </c:pt>
                <c:pt idx="2524">
                  <c:v>-0.73978</c:v>
                </c:pt>
                <c:pt idx="2525">
                  <c:v>-0.53414</c:v>
                </c:pt>
                <c:pt idx="2526">
                  <c:v>-0.64781</c:v>
                </c:pt>
                <c:pt idx="2527">
                  <c:v>-0.55076</c:v>
                </c:pt>
                <c:pt idx="2528">
                  <c:v>-0.65817</c:v>
                </c:pt>
                <c:pt idx="2529">
                  <c:v>-0.46205</c:v>
                </c:pt>
                <c:pt idx="2530">
                  <c:v>-0.69723</c:v>
                </c:pt>
                <c:pt idx="2531">
                  <c:v>-0.53631</c:v>
                </c:pt>
                <c:pt idx="2532">
                  <c:v>-0.70754</c:v>
                </c:pt>
                <c:pt idx="2533">
                  <c:v>-0.8437</c:v>
                </c:pt>
                <c:pt idx="2534">
                  <c:v>-0.97985</c:v>
                </c:pt>
                <c:pt idx="2535">
                  <c:v>-0.84445</c:v>
                </c:pt>
                <c:pt idx="2536">
                  <c:v>-0.70272</c:v>
                </c:pt>
                <c:pt idx="2537">
                  <c:v>-0.64398</c:v>
                </c:pt>
                <c:pt idx="2538">
                  <c:v>-1.05483</c:v>
                </c:pt>
                <c:pt idx="2539">
                  <c:v>-0.36366</c:v>
                </c:pt>
                <c:pt idx="2540">
                  <c:v>-0.38802</c:v>
                </c:pt>
                <c:pt idx="2541">
                  <c:v>-0.30053</c:v>
                </c:pt>
                <c:pt idx="2542">
                  <c:v>-0.54847</c:v>
                </c:pt>
                <c:pt idx="2543">
                  <c:v>-0.63667</c:v>
                </c:pt>
                <c:pt idx="2544">
                  <c:v>-0.79192</c:v>
                </c:pt>
                <c:pt idx="2545">
                  <c:v>-0.60544</c:v>
                </c:pt>
                <c:pt idx="2546">
                  <c:v>-0.78311</c:v>
                </c:pt>
                <c:pt idx="2547">
                  <c:v>-0.80746</c:v>
                </c:pt>
                <c:pt idx="2548">
                  <c:v>-0.78389</c:v>
                </c:pt>
                <c:pt idx="2549">
                  <c:v>-0.83701</c:v>
                </c:pt>
                <c:pt idx="2550">
                  <c:v>-0.81983</c:v>
                </c:pt>
                <c:pt idx="2551">
                  <c:v>-0.57586</c:v>
                </c:pt>
                <c:pt idx="2552">
                  <c:v>-0.80145</c:v>
                </c:pt>
                <c:pt idx="2553">
                  <c:v>-0.59891</c:v>
                </c:pt>
                <c:pt idx="2554">
                  <c:v>-0.78296</c:v>
                </c:pt>
                <c:pt idx="2555">
                  <c:v>-0.7498</c:v>
                </c:pt>
                <c:pt idx="2556">
                  <c:v>-0.67503</c:v>
                </c:pt>
                <c:pt idx="2557">
                  <c:v>-0.79831</c:v>
                </c:pt>
                <c:pt idx="2558">
                  <c:v>-0.78432</c:v>
                </c:pt>
                <c:pt idx="2559">
                  <c:v>-0.84695</c:v>
                </c:pt>
                <c:pt idx="2560">
                  <c:v>-0.88727</c:v>
                </c:pt>
                <c:pt idx="2561">
                  <c:v>-0.85732</c:v>
                </c:pt>
                <c:pt idx="2562">
                  <c:v>-0.67404</c:v>
                </c:pt>
                <c:pt idx="2563">
                  <c:v>-0.77186</c:v>
                </c:pt>
                <c:pt idx="2564">
                  <c:v>-0.95591</c:v>
                </c:pt>
                <c:pt idx="2565">
                  <c:v>-0.43079</c:v>
                </c:pt>
                <c:pt idx="2566">
                  <c:v>-0.59889</c:v>
                </c:pt>
                <c:pt idx="2567">
                  <c:v>-0.66157</c:v>
                </c:pt>
                <c:pt idx="2568">
                  <c:v>-0.86796</c:v>
                </c:pt>
                <c:pt idx="2569">
                  <c:v>-0.59205</c:v>
                </c:pt>
                <c:pt idx="2570">
                  <c:v>-0.60043</c:v>
                </c:pt>
                <c:pt idx="2571">
                  <c:v>-0.71416</c:v>
                </c:pt>
                <c:pt idx="2572">
                  <c:v>-0.98769</c:v>
                </c:pt>
                <c:pt idx="2573">
                  <c:v>-0.71497</c:v>
                </c:pt>
                <c:pt idx="2574">
                  <c:v>-1.00759</c:v>
                </c:pt>
                <c:pt idx="2575">
                  <c:v>-0.76044</c:v>
                </c:pt>
                <c:pt idx="2576">
                  <c:v>-0.72411</c:v>
                </c:pt>
                <c:pt idx="2577">
                  <c:v>-0.51843</c:v>
                </c:pt>
                <c:pt idx="2578">
                  <c:v>-0.62583</c:v>
                </c:pt>
                <c:pt idx="2579">
                  <c:v>-1.11652</c:v>
                </c:pt>
                <c:pt idx="2580">
                  <c:v>-1.23348</c:v>
                </c:pt>
                <c:pt idx="2581">
                  <c:v>-1.10131</c:v>
                </c:pt>
                <c:pt idx="2582">
                  <c:v>-1.17354</c:v>
                </c:pt>
                <c:pt idx="2583">
                  <c:v>-0.98055</c:v>
                </c:pt>
                <c:pt idx="2584">
                  <c:v>-1.19657</c:v>
                </c:pt>
                <c:pt idx="2585">
                  <c:v>-1.28481</c:v>
                </c:pt>
                <c:pt idx="2586">
                  <c:v>-0.87462</c:v>
                </c:pt>
                <c:pt idx="2587">
                  <c:v>-0.86382</c:v>
                </c:pt>
                <c:pt idx="2588">
                  <c:v>-0.75404</c:v>
                </c:pt>
                <c:pt idx="2589">
                  <c:v>-1.11368</c:v>
                </c:pt>
                <c:pt idx="2590">
                  <c:v>-0.67486</c:v>
                </c:pt>
                <c:pt idx="2591">
                  <c:v>-0.68964</c:v>
                </c:pt>
                <c:pt idx="2592">
                  <c:v>-0.9567</c:v>
                </c:pt>
                <c:pt idx="2593">
                  <c:v>-0.60083</c:v>
                </c:pt>
                <c:pt idx="2594">
                  <c:v>-0.76255</c:v>
                </c:pt>
                <c:pt idx="2595">
                  <c:v>-0.81244</c:v>
                </c:pt>
                <c:pt idx="2596">
                  <c:v>-0.78888</c:v>
                </c:pt>
                <c:pt idx="2597">
                  <c:v>-0.70783</c:v>
                </c:pt>
                <c:pt idx="2598">
                  <c:v>-0.54374</c:v>
                </c:pt>
                <c:pt idx="2599">
                  <c:v>-0.54892</c:v>
                </c:pt>
                <c:pt idx="2600">
                  <c:v>-0.86078</c:v>
                </c:pt>
                <c:pt idx="2601">
                  <c:v>-1.01922</c:v>
                </c:pt>
                <c:pt idx="2602">
                  <c:v>-1.05955</c:v>
                </c:pt>
                <c:pt idx="2603">
                  <c:v>-0.87309</c:v>
                </c:pt>
                <c:pt idx="2604">
                  <c:v>-0.99319</c:v>
                </c:pt>
                <c:pt idx="2605">
                  <c:v>-0.82909</c:v>
                </c:pt>
                <c:pt idx="2606">
                  <c:v>-1.09942</c:v>
                </c:pt>
                <c:pt idx="2607">
                  <c:v>-1.02791</c:v>
                </c:pt>
                <c:pt idx="2608">
                  <c:v>-0.95325</c:v>
                </c:pt>
                <c:pt idx="2609">
                  <c:v>-0.88817</c:v>
                </c:pt>
                <c:pt idx="2610">
                  <c:v>-0.85495</c:v>
                </c:pt>
                <c:pt idx="2611">
                  <c:v>-0.78668</c:v>
                </c:pt>
                <c:pt idx="2612">
                  <c:v>-0.82701</c:v>
                </c:pt>
                <c:pt idx="2613">
                  <c:v>-1.05254</c:v>
                </c:pt>
                <c:pt idx="2614">
                  <c:v>-1.14079</c:v>
                </c:pt>
                <c:pt idx="2615">
                  <c:v>-0.88406</c:v>
                </c:pt>
                <c:pt idx="2616">
                  <c:v>-0.94989</c:v>
                </c:pt>
                <c:pt idx="2617">
                  <c:v>-1.09883</c:v>
                </c:pt>
                <c:pt idx="2618">
                  <c:v>-0.80696</c:v>
                </c:pt>
                <c:pt idx="2619">
                  <c:v>-1.32636</c:v>
                </c:pt>
                <c:pt idx="2620">
                  <c:v>-1.24529</c:v>
                </c:pt>
                <c:pt idx="2621">
                  <c:v>-1.14185</c:v>
                </c:pt>
                <c:pt idx="2622">
                  <c:v>-1.24595</c:v>
                </c:pt>
                <c:pt idx="2623">
                  <c:v>-1.04989</c:v>
                </c:pt>
                <c:pt idx="2624">
                  <c:v>-1.14448</c:v>
                </c:pt>
                <c:pt idx="2625">
                  <c:v>-0.87804</c:v>
                </c:pt>
                <c:pt idx="2626">
                  <c:v>-0.92476</c:v>
                </c:pt>
                <c:pt idx="2627">
                  <c:v>-1.27813</c:v>
                </c:pt>
                <c:pt idx="2628">
                  <c:v>-1.18736</c:v>
                </c:pt>
                <c:pt idx="2629">
                  <c:v>-1.09351</c:v>
                </c:pt>
                <c:pt idx="2630">
                  <c:v>-0.96137</c:v>
                </c:pt>
                <c:pt idx="2631">
                  <c:v>-0.94091</c:v>
                </c:pt>
                <c:pt idx="2632">
                  <c:v>-0.98444</c:v>
                </c:pt>
                <c:pt idx="2633">
                  <c:v>-0.90658</c:v>
                </c:pt>
                <c:pt idx="2634">
                  <c:v>-0.7424</c:v>
                </c:pt>
                <c:pt idx="2635">
                  <c:v>-0.70289</c:v>
                </c:pt>
                <c:pt idx="2636">
                  <c:v>-0.81988</c:v>
                </c:pt>
                <c:pt idx="2637">
                  <c:v>-1.09334</c:v>
                </c:pt>
                <c:pt idx="2638">
                  <c:v>-1.05701</c:v>
                </c:pt>
                <c:pt idx="2639">
                  <c:v>-0.8386</c:v>
                </c:pt>
                <c:pt idx="2640">
                  <c:v>-0.93316</c:v>
                </c:pt>
                <c:pt idx="2641">
                  <c:v>-1.03099</c:v>
                </c:pt>
                <c:pt idx="2642">
                  <c:v>-1.20229</c:v>
                </c:pt>
                <c:pt idx="2643">
                  <c:v>-0.84645</c:v>
                </c:pt>
                <c:pt idx="2644">
                  <c:v>-1.06246</c:v>
                </c:pt>
                <c:pt idx="2645">
                  <c:v>-1.13795</c:v>
                </c:pt>
                <c:pt idx="2646">
                  <c:v>-0.97379</c:v>
                </c:pt>
                <c:pt idx="2647">
                  <c:v>-0.99497</c:v>
                </c:pt>
                <c:pt idx="2648">
                  <c:v>-0.97782</c:v>
                </c:pt>
                <c:pt idx="2649">
                  <c:v>-0.99252</c:v>
                </c:pt>
                <c:pt idx="2650">
                  <c:v>-0.74856</c:v>
                </c:pt>
                <c:pt idx="2651">
                  <c:v>-0.74737</c:v>
                </c:pt>
                <c:pt idx="2652">
                  <c:v>-0.80675</c:v>
                </c:pt>
                <c:pt idx="2653">
                  <c:v>-0.55639</c:v>
                </c:pt>
                <c:pt idx="2654">
                  <c:v>-0.67976</c:v>
                </c:pt>
                <c:pt idx="2655">
                  <c:v>-0.5283</c:v>
                </c:pt>
                <c:pt idx="2656">
                  <c:v>-0.78265</c:v>
                </c:pt>
                <c:pt idx="2657">
                  <c:v>-1.07532</c:v>
                </c:pt>
                <c:pt idx="2658">
                  <c:v>-1.00693</c:v>
                </c:pt>
                <c:pt idx="2659">
                  <c:v>-0.85879</c:v>
                </c:pt>
                <c:pt idx="2660">
                  <c:v>-0.80968</c:v>
                </c:pt>
                <c:pt idx="2661">
                  <c:v>-0.97767</c:v>
                </c:pt>
                <c:pt idx="2662">
                  <c:v>-1.17453</c:v>
                </c:pt>
                <c:pt idx="2663">
                  <c:v>-1.06787</c:v>
                </c:pt>
                <c:pt idx="2664">
                  <c:v>-0.91009</c:v>
                </c:pt>
                <c:pt idx="2665">
                  <c:v>-1.15484</c:v>
                </c:pt>
                <c:pt idx="2666">
                  <c:v>-0.77674</c:v>
                </c:pt>
                <c:pt idx="2667">
                  <c:v>-1.14284</c:v>
                </c:pt>
                <c:pt idx="2668">
                  <c:v>-0.88291</c:v>
                </c:pt>
                <c:pt idx="2669">
                  <c:v>-0.8338</c:v>
                </c:pt>
                <c:pt idx="2670">
                  <c:v>-1.20305</c:v>
                </c:pt>
                <c:pt idx="2671">
                  <c:v>-1.2913</c:v>
                </c:pt>
                <c:pt idx="2672">
                  <c:v>-1.19427</c:v>
                </c:pt>
                <c:pt idx="2673">
                  <c:v>-1.2026</c:v>
                </c:pt>
                <c:pt idx="2674">
                  <c:v>-1.30362</c:v>
                </c:pt>
                <c:pt idx="2675">
                  <c:v>-1.27048</c:v>
                </c:pt>
                <c:pt idx="2676">
                  <c:v>-1.05523</c:v>
                </c:pt>
                <c:pt idx="2677">
                  <c:v>-0.95496</c:v>
                </c:pt>
                <c:pt idx="2678">
                  <c:v>-0.93456</c:v>
                </c:pt>
                <c:pt idx="2679">
                  <c:v>-1.17612</c:v>
                </c:pt>
                <c:pt idx="2680">
                  <c:v>-1.21646</c:v>
                </c:pt>
                <c:pt idx="2681">
                  <c:v>-1.05555</c:v>
                </c:pt>
                <c:pt idx="2682">
                  <c:v>-0.89133</c:v>
                </c:pt>
                <c:pt idx="2683">
                  <c:v>-0.75278</c:v>
                </c:pt>
                <c:pt idx="2684">
                  <c:v>-0.71006</c:v>
                </c:pt>
                <c:pt idx="2685">
                  <c:v>-0.75666</c:v>
                </c:pt>
                <c:pt idx="2686">
                  <c:v>-0.65962</c:v>
                </c:pt>
                <c:pt idx="2687">
                  <c:v>-0.92354</c:v>
                </c:pt>
                <c:pt idx="2688">
                  <c:v>-0.89028</c:v>
                </c:pt>
                <c:pt idx="2689">
                  <c:v>-0.84754</c:v>
                </c:pt>
                <c:pt idx="2690">
                  <c:v>-0.67705</c:v>
                </c:pt>
                <c:pt idx="2691">
                  <c:v>-0.84825</c:v>
                </c:pt>
                <c:pt idx="2692">
                  <c:v>-1.04189</c:v>
                </c:pt>
                <c:pt idx="2693">
                  <c:v>-0.90015</c:v>
                </c:pt>
                <c:pt idx="2694">
                  <c:v>-0.8925</c:v>
                </c:pt>
                <c:pt idx="2695">
                  <c:v>-0.91367</c:v>
                </c:pt>
                <c:pt idx="2696">
                  <c:v>-0.95082</c:v>
                </c:pt>
                <c:pt idx="2697">
                  <c:v>-1.2019</c:v>
                </c:pt>
                <c:pt idx="2698">
                  <c:v>-1.15918</c:v>
                </c:pt>
                <c:pt idx="2699">
                  <c:v>-1.31772</c:v>
                </c:pt>
                <c:pt idx="2700">
                  <c:v>-1.31006</c:v>
                </c:pt>
                <c:pt idx="2701">
                  <c:v>-1.12361</c:v>
                </c:pt>
                <c:pt idx="2702">
                  <c:v>-1.15756</c:v>
                </c:pt>
                <c:pt idx="2703">
                  <c:v>-1.11156</c:v>
                </c:pt>
                <c:pt idx="2704">
                  <c:v>-1.18065</c:v>
                </c:pt>
                <c:pt idx="2705">
                  <c:v>-0.82169</c:v>
                </c:pt>
                <c:pt idx="2706">
                  <c:v>-0.97695</c:v>
                </c:pt>
                <c:pt idx="2707">
                  <c:v>-1.20256</c:v>
                </c:pt>
                <c:pt idx="2708">
                  <c:v>-1.07679</c:v>
                </c:pt>
                <c:pt idx="2709">
                  <c:v>-1.27676</c:v>
                </c:pt>
                <c:pt idx="2710">
                  <c:v>-1.05837</c:v>
                </c:pt>
                <c:pt idx="2711">
                  <c:v>-1.02843</c:v>
                </c:pt>
                <c:pt idx="2712">
                  <c:v>-1.15807</c:v>
                </c:pt>
                <c:pt idx="2713">
                  <c:v>-0.94287</c:v>
                </c:pt>
                <c:pt idx="2714">
                  <c:v>-1.10457</c:v>
                </c:pt>
                <c:pt idx="2715">
                  <c:v>-1.21506</c:v>
                </c:pt>
                <c:pt idx="2716">
                  <c:v>-1.10207</c:v>
                </c:pt>
                <c:pt idx="2717">
                  <c:v>-1.2031</c:v>
                </c:pt>
                <c:pt idx="2718">
                  <c:v>-0.94625</c:v>
                </c:pt>
                <c:pt idx="2719">
                  <c:v>-1.03447</c:v>
                </c:pt>
                <c:pt idx="2720">
                  <c:v>-0.94702</c:v>
                </c:pt>
                <c:pt idx="2721">
                  <c:v>-0.83404</c:v>
                </c:pt>
                <c:pt idx="2722">
                  <c:v>-0.95105</c:v>
                </c:pt>
                <c:pt idx="2723">
                  <c:v>-0.75181</c:v>
                </c:pt>
                <c:pt idx="2724">
                  <c:v>-1.03797</c:v>
                </c:pt>
                <c:pt idx="2725">
                  <c:v>-1.32106</c:v>
                </c:pt>
                <c:pt idx="2726">
                  <c:v>-1.30071</c:v>
                </c:pt>
                <c:pt idx="2727">
                  <c:v>-0.97678</c:v>
                </c:pt>
                <c:pt idx="2728">
                  <c:v>-1.2503</c:v>
                </c:pt>
                <c:pt idx="2729">
                  <c:v>-0.94884</c:v>
                </c:pt>
                <c:pt idx="2730">
                  <c:v>-1.21265</c:v>
                </c:pt>
                <c:pt idx="2731">
                  <c:v>-1.15717</c:v>
                </c:pt>
                <c:pt idx="2732">
                  <c:v>-0.80142</c:v>
                </c:pt>
                <c:pt idx="2733">
                  <c:v>-0.76179</c:v>
                </c:pt>
                <c:pt idx="2734">
                  <c:v>-0.87241</c:v>
                </c:pt>
                <c:pt idx="2735">
                  <c:v>-0.68596</c:v>
                </c:pt>
                <c:pt idx="2736">
                  <c:v>-0.70061</c:v>
                </c:pt>
                <c:pt idx="2737">
                  <c:v>-0.8879</c:v>
                </c:pt>
                <c:pt idx="2738">
                  <c:v>-0.83555</c:v>
                </c:pt>
                <c:pt idx="2739">
                  <c:v>-0.80873</c:v>
                </c:pt>
                <c:pt idx="2740">
                  <c:v>-0.71492</c:v>
                </c:pt>
                <c:pt idx="2741">
                  <c:v>-0.77763</c:v>
                </c:pt>
                <c:pt idx="2742">
                  <c:v>-1.03831</c:v>
                </c:pt>
                <c:pt idx="2743">
                  <c:v>-1.09782</c:v>
                </c:pt>
                <c:pt idx="2744">
                  <c:v>-0.92415</c:v>
                </c:pt>
                <c:pt idx="2745">
                  <c:v>-0.62896</c:v>
                </c:pt>
                <c:pt idx="2746">
                  <c:v>-0.50639</c:v>
                </c:pt>
                <c:pt idx="2747">
                  <c:v>-1.03225</c:v>
                </c:pt>
                <c:pt idx="2748">
                  <c:v>-1.12037</c:v>
                </c:pt>
                <c:pt idx="2749">
                  <c:v>-1.10961</c:v>
                </c:pt>
                <c:pt idx="2750">
                  <c:v>-0.79221</c:v>
                </c:pt>
                <c:pt idx="2751">
                  <c:v>-1.09439</c:v>
                </c:pt>
                <c:pt idx="2752">
                  <c:v>-0.99094</c:v>
                </c:pt>
                <c:pt idx="2753">
                  <c:v>-1.20691</c:v>
                </c:pt>
                <c:pt idx="2754">
                  <c:v>-1.01394</c:v>
                </c:pt>
                <c:pt idx="2755">
                  <c:v>-0.97122</c:v>
                </c:pt>
                <c:pt idx="2756">
                  <c:v>-0.94767</c:v>
                </c:pt>
                <c:pt idx="2757">
                  <c:v>-0.97831</c:v>
                </c:pt>
                <c:pt idx="2758">
                  <c:v>-0.88447</c:v>
                </c:pt>
                <c:pt idx="2759">
                  <c:v>-1.07815</c:v>
                </c:pt>
                <c:pt idx="2760">
                  <c:v>-1.07367</c:v>
                </c:pt>
                <c:pt idx="2761">
                  <c:v>-1.1715</c:v>
                </c:pt>
                <c:pt idx="2762">
                  <c:v>-1.2278</c:v>
                </c:pt>
                <c:pt idx="2763">
                  <c:v>-0.99015</c:v>
                </c:pt>
                <c:pt idx="2764">
                  <c:v>-0.87067</c:v>
                </c:pt>
                <c:pt idx="2765">
                  <c:v>-0.94613</c:v>
                </c:pt>
                <c:pt idx="2766">
                  <c:v>-0.91927</c:v>
                </c:pt>
                <c:pt idx="2767">
                  <c:v>-1.16401</c:v>
                </c:pt>
                <c:pt idx="2768">
                  <c:v>-1.17243</c:v>
                </c:pt>
                <c:pt idx="2769">
                  <c:v>-0.91251</c:v>
                </c:pt>
                <c:pt idx="2770">
                  <c:v>-0.88579</c:v>
                </c:pt>
                <c:pt idx="2771">
                  <c:v>-1.21359</c:v>
                </c:pt>
                <c:pt idx="2772">
                  <c:v>-1.06217</c:v>
                </c:pt>
                <c:pt idx="2773">
                  <c:v>-1.31653</c:v>
                </c:pt>
                <c:pt idx="2774">
                  <c:v>-1.29301</c:v>
                </c:pt>
                <c:pt idx="2775">
                  <c:v>-1.05852</c:v>
                </c:pt>
                <c:pt idx="2776">
                  <c:v>-1.14359</c:v>
                </c:pt>
                <c:pt idx="2777">
                  <c:v>-1.18714</c:v>
                </c:pt>
                <c:pt idx="2778">
                  <c:v>-0.99745</c:v>
                </c:pt>
                <c:pt idx="2779">
                  <c:v>-0.91962</c:v>
                </c:pt>
                <c:pt idx="2780">
                  <c:v>-1.17717</c:v>
                </c:pt>
                <c:pt idx="2781">
                  <c:v>-1.19821</c:v>
                </c:pt>
                <c:pt idx="2782">
                  <c:v>-1.29285</c:v>
                </c:pt>
                <c:pt idx="2783">
                  <c:v>-1.24053</c:v>
                </c:pt>
                <c:pt idx="2784">
                  <c:v>-1.11784</c:v>
                </c:pt>
                <c:pt idx="2785">
                  <c:v>-1.34021</c:v>
                </c:pt>
                <c:pt idx="2786">
                  <c:v>-1.40929</c:v>
                </c:pt>
                <c:pt idx="2787">
                  <c:v>-1.44313</c:v>
                </c:pt>
                <c:pt idx="2788">
                  <c:v>-1.14167</c:v>
                </c:pt>
                <c:pt idx="2789">
                  <c:v>-1.15322</c:v>
                </c:pt>
                <c:pt idx="2790">
                  <c:v>-1.52887</c:v>
                </c:pt>
                <c:pt idx="2791">
                  <c:v>-1.36477</c:v>
                </c:pt>
                <c:pt idx="2792">
                  <c:v>-1.1847</c:v>
                </c:pt>
                <c:pt idx="2793">
                  <c:v>-1.02052</c:v>
                </c:pt>
                <c:pt idx="2794">
                  <c:v>-1.0449</c:v>
                </c:pt>
                <c:pt idx="2795">
                  <c:v>-1.14592</c:v>
                </c:pt>
                <c:pt idx="2796">
                  <c:v>-1.02326</c:v>
                </c:pt>
                <c:pt idx="2797">
                  <c:v>-1.05401</c:v>
                </c:pt>
                <c:pt idx="2798">
                  <c:v>-1.14227</c:v>
                </c:pt>
                <c:pt idx="2799">
                  <c:v>-0.9142</c:v>
                </c:pt>
                <c:pt idx="2800">
                  <c:v>-1.28036</c:v>
                </c:pt>
                <c:pt idx="2801">
                  <c:v>-1.25043</c:v>
                </c:pt>
                <c:pt idx="2802">
                  <c:v>-1.28751</c:v>
                </c:pt>
                <c:pt idx="2803">
                  <c:v>-1.10425</c:v>
                </c:pt>
                <c:pt idx="2804">
                  <c:v>-1.32348</c:v>
                </c:pt>
                <c:pt idx="2805">
                  <c:v>-1.27747</c:v>
                </c:pt>
                <c:pt idx="2806">
                  <c:v>-1.33058</c:v>
                </c:pt>
                <c:pt idx="2807">
                  <c:v>-1.19525</c:v>
                </c:pt>
                <c:pt idx="2808">
                  <c:v>-1.21314</c:v>
                </c:pt>
                <c:pt idx="2809">
                  <c:v>-1.05544</c:v>
                </c:pt>
                <c:pt idx="2810">
                  <c:v>-1.24912</c:v>
                </c:pt>
                <c:pt idx="2811">
                  <c:v>-1.08491</c:v>
                </c:pt>
                <c:pt idx="2812">
                  <c:v>-1.01027</c:v>
                </c:pt>
                <c:pt idx="2813">
                  <c:v>-1.10492</c:v>
                </c:pt>
                <c:pt idx="2814">
                  <c:v>-1.07805</c:v>
                </c:pt>
                <c:pt idx="2815">
                  <c:v>-1.07687</c:v>
                </c:pt>
                <c:pt idx="2816">
                  <c:v>-1.28014</c:v>
                </c:pt>
                <c:pt idx="2817">
                  <c:v>-1.21174</c:v>
                </c:pt>
                <c:pt idx="2818">
                  <c:v>-1.37667</c:v>
                </c:pt>
                <c:pt idx="2819">
                  <c:v>-1.07843</c:v>
                </c:pt>
                <c:pt idx="2820">
                  <c:v>-1.01961</c:v>
                </c:pt>
                <c:pt idx="2821">
                  <c:v>-0.9769</c:v>
                </c:pt>
                <c:pt idx="2822">
                  <c:v>-0.86713</c:v>
                </c:pt>
                <c:pt idx="2823">
                  <c:v>-1.14692</c:v>
                </c:pt>
                <c:pt idx="2824">
                  <c:v>-0.94769</c:v>
                </c:pt>
                <c:pt idx="2825">
                  <c:v>-1.27554</c:v>
                </c:pt>
                <c:pt idx="2826">
                  <c:v>-1.18479</c:v>
                </c:pt>
                <c:pt idx="2827">
                  <c:v>-0.65655</c:v>
                </c:pt>
                <c:pt idx="2828">
                  <c:v>-0.96838</c:v>
                </c:pt>
                <c:pt idx="2829">
                  <c:v>-1.09164</c:v>
                </c:pt>
                <c:pt idx="2830">
                  <c:v>-1.25653</c:v>
                </c:pt>
                <c:pt idx="2831">
                  <c:v>-0.89439</c:v>
                </c:pt>
                <c:pt idx="2832">
                  <c:v>-1.08154</c:v>
                </c:pt>
                <c:pt idx="2833">
                  <c:v>-0.95898</c:v>
                </c:pt>
                <c:pt idx="2834">
                  <c:v>-0.97377</c:v>
                </c:pt>
                <c:pt idx="2835">
                  <c:v>-0.79998</c:v>
                </c:pt>
                <c:pt idx="2836">
                  <c:v>-0.59754</c:v>
                </c:pt>
                <c:pt idx="2837">
                  <c:v>-0.84553</c:v>
                </c:pt>
                <c:pt idx="2838">
                  <c:v>-0.81228</c:v>
                </c:pt>
                <c:pt idx="2839">
                  <c:v>-0.78554</c:v>
                </c:pt>
                <c:pt idx="2840">
                  <c:v>-0.69172</c:v>
                </c:pt>
                <c:pt idx="2841">
                  <c:v>-0.85332</c:v>
                </c:pt>
                <c:pt idx="2842">
                  <c:v>-1.08851</c:v>
                </c:pt>
                <c:pt idx="2843">
                  <c:v>-1.17358</c:v>
                </c:pt>
                <c:pt idx="2844">
                  <c:v>-0.83048</c:v>
                </c:pt>
                <c:pt idx="2845">
                  <c:v>-1.08484</c:v>
                </c:pt>
                <c:pt idx="2846">
                  <c:v>-1.27212</c:v>
                </c:pt>
                <c:pt idx="2847">
                  <c:v>-1.17499</c:v>
                </c:pt>
                <c:pt idx="2848">
                  <c:v>-1.03645</c:v>
                </c:pt>
                <c:pt idx="2849">
                  <c:v>-1.12152</c:v>
                </c:pt>
                <c:pt idx="2850">
                  <c:v>-1.13299</c:v>
                </c:pt>
                <c:pt idx="2851">
                  <c:v>-1.35543</c:v>
                </c:pt>
                <c:pt idx="2852">
                  <c:v>-1.6353</c:v>
                </c:pt>
                <c:pt idx="2853">
                  <c:v>-1.17082</c:v>
                </c:pt>
                <c:pt idx="2854">
                  <c:v>-1.11847</c:v>
                </c:pt>
                <c:pt idx="2855">
                  <c:v>-1.42072</c:v>
                </c:pt>
                <c:pt idx="2856">
                  <c:v>-1.3651</c:v>
                </c:pt>
                <c:pt idx="2857">
                  <c:v>-1.43416</c:v>
                </c:pt>
                <c:pt idx="2858">
                  <c:v>-1.13273</c:v>
                </c:pt>
                <c:pt idx="2859">
                  <c:v>-1.0995</c:v>
                </c:pt>
                <c:pt idx="2860">
                  <c:v>-1.21649</c:v>
                </c:pt>
                <c:pt idx="2861">
                  <c:v>-1.19295</c:v>
                </c:pt>
                <c:pt idx="2862">
                  <c:v>-1.36096</c:v>
                </c:pt>
                <c:pt idx="2863">
                  <c:v>-1.3406</c:v>
                </c:pt>
                <c:pt idx="2864">
                  <c:v>-0.87306</c:v>
                </c:pt>
                <c:pt idx="2865">
                  <c:v>-1.27427</c:v>
                </c:pt>
                <c:pt idx="2866">
                  <c:v>-1.29864</c:v>
                </c:pt>
                <c:pt idx="2867">
                  <c:v>-1.14414</c:v>
                </c:pt>
                <c:pt idx="2868">
                  <c:v>-1.07579</c:v>
                </c:pt>
                <c:pt idx="2869">
                  <c:v>-1.30459</c:v>
                </c:pt>
                <c:pt idx="2870">
                  <c:v>-1.38968</c:v>
                </c:pt>
                <c:pt idx="2871">
                  <c:v>-1.3053</c:v>
                </c:pt>
                <c:pt idx="2872">
                  <c:v>-1.3137</c:v>
                </c:pt>
                <c:pt idx="2873">
                  <c:v>-1.25184</c:v>
                </c:pt>
                <c:pt idx="2874">
                  <c:v>-1.32084</c:v>
                </c:pt>
                <c:pt idx="2875">
                  <c:v>-1.2494</c:v>
                </c:pt>
                <c:pt idx="2876">
                  <c:v>-1.31211</c:v>
                </c:pt>
                <c:pt idx="2877">
                  <c:v>-0.90193</c:v>
                </c:pt>
                <c:pt idx="2878">
                  <c:v>-1.15629</c:v>
                </c:pt>
                <c:pt idx="2879">
                  <c:v>-1.00818</c:v>
                </c:pt>
                <c:pt idx="2880">
                  <c:v>-1.13464</c:v>
                </c:pt>
                <c:pt idx="2881">
                  <c:v>-1.49122</c:v>
                </c:pt>
                <c:pt idx="2882">
                  <c:v>-1.55711</c:v>
                </c:pt>
                <c:pt idx="2883">
                  <c:v>-1.61329</c:v>
                </c:pt>
                <c:pt idx="2884">
                  <c:v>-1.34062</c:v>
                </c:pt>
                <c:pt idx="2885">
                  <c:v>-1.1957</c:v>
                </c:pt>
                <c:pt idx="2886">
                  <c:v>-1.05704</c:v>
                </c:pt>
                <c:pt idx="2887">
                  <c:v>-1.00156</c:v>
                </c:pt>
                <c:pt idx="2888">
                  <c:v>-0.93649</c:v>
                </c:pt>
                <c:pt idx="2889">
                  <c:v>-1.07255</c:v>
                </c:pt>
                <c:pt idx="2890">
                  <c:v>-1.2183</c:v>
                </c:pt>
                <c:pt idx="2891">
                  <c:v>-1.19477</c:v>
                </c:pt>
                <c:pt idx="2892">
                  <c:v>-1.22858</c:v>
                </c:pt>
                <c:pt idx="2893">
                  <c:v>-0.96228</c:v>
                </c:pt>
                <c:pt idx="2894">
                  <c:v>-1.15596</c:v>
                </c:pt>
                <c:pt idx="2895">
                  <c:v>-1.18661</c:v>
                </c:pt>
                <c:pt idx="2896">
                  <c:v>-1.40266</c:v>
                </c:pt>
                <c:pt idx="2897">
                  <c:v>-1.29287</c:v>
                </c:pt>
                <c:pt idx="2898">
                  <c:v>-1.49599</c:v>
                </c:pt>
                <c:pt idx="2899">
                  <c:v>-1.39579</c:v>
                </c:pt>
                <c:pt idx="2900">
                  <c:v>-1.32433</c:v>
                </c:pt>
                <c:pt idx="2901">
                  <c:v>-1.24317</c:v>
                </c:pt>
                <c:pt idx="2902">
                  <c:v>-1.28347</c:v>
                </c:pt>
                <c:pt idx="2903">
                  <c:v>-1.5091</c:v>
                </c:pt>
                <c:pt idx="2904">
                  <c:v>-1.30654</c:v>
                </c:pt>
                <c:pt idx="2905">
                  <c:v>-1.46187</c:v>
                </c:pt>
                <c:pt idx="2906">
                  <c:v>-1.46388</c:v>
                </c:pt>
                <c:pt idx="2907">
                  <c:v>-1.2741</c:v>
                </c:pt>
                <c:pt idx="2908">
                  <c:v>-1.41985</c:v>
                </c:pt>
                <c:pt idx="2909">
                  <c:v>-1.51451</c:v>
                </c:pt>
                <c:pt idx="2910">
                  <c:v>-1.3343</c:v>
                </c:pt>
                <c:pt idx="2911">
                  <c:v>-1.52477</c:v>
                </c:pt>
                <c:pt idx="2912">
                  <c:v>-1.47249</c:v>
                </c:pt>
                <c:pt idx="2913">
                  <c:v>-1.42966</c:v>
                </c:pt>
                <c:pt idx="2914">
                  <c:v>-1.37739</c:v>
                </c:pt>
                <c:pt idx="2915">
                  <c:v>-1.13984</c:v>
                </c:pt>
                <c:pt idx="2916">
                  <c:v>-1.30782</c:v>
                </c:pt>
                <c:pt idx="2917">
                  <c:v>-1.26832</c:v>
                </c:pt>
                <c:pt idx="2918">
                  <c:v>-1.25118</c:v>
                </c:pt>
                <c:pt idx="2919">
                  <c:v>-1.13807</c:v>
                </c:pt>
                <c:pt idx="2920">
                  <c:v>-1.51063</c:v>
                </c:pt>
                <c:pt idx="2921">
                  <c:v>-1.19321</c:v>
                </c:pt>
                <c:pt idx="2922">
                  <c:v>-1.14717</c:v>
                </c:pt>
                <c:pt idx="2923">
                  <c:v>-1.4239</c:v>
                </c:pt>
                <c:pt idx="2924">
                  <c:v>-1.01068</c:v>
                </c:pt>
                <c:pt idx="2925">
                  <c:v>-1.30004</c:v>
                </c:pt>
                <c:pt idx="2926">
                  <c:v>-1.1711</c:v>
                </c:pt>
                <c:pt idx="2927">
                  <c:v>-0.95912</c:v>
                </c:pt>
                <c:pt idx="2928">
                  <c:v>-1.36991</c:v>
                </c:pt>
                <c:pt idx="2929">
                  <c:v>-1.23458</c:v>
                </c:pt>
                <c:pt idx="2930">
                  <c:v>-1.18548</c:v>
                </c:pt>
                <c:pt idx="2931">
                  <c:v>-1.39181</c:v>
                </c:pt>
                <c:pt idx="2932">
                  <c:v>-1.22134</c:v>
                </c:pt>
                <c:pt idx="2933">
                  <c:v>-1.16269</c:v>
                </c:pt>
                <c:pt idx="2934">
                  <c:v>-1.1965</c:v>
                </c:pt>
                <c:pt idx="2935">
                  <c:v>-1.37741</c:v>
                </c:pt>
                <c:pt idx="2936">
                  <c:v>-1.44972</c:v>
                </c:pt>
                <c:pt idx="2937">
                  <c:v>-1.39731</c:v>
                </c:pt>
                <c:pt idx="2938">
                  <c:v>-1.40252</c:v>
                </c:pt>
                <c:pt idx="2939">
                  <c:v>-1.48121</c:v>
                </c:pt>
                <c:pt idx="2940">
                  <c:v>-1.23713</c:v>
                </c:pt>
                <c:pt idx="2941">
                  <c:v>-1.3254</c:v>
                </c:pt>
                <c:pt idx="2942">
                  <c:v>-1.33701</c:v>
                </c:pt>
                <c:pt idx="2943">
                  <c:v>-1.46985</c:v>
                </c:pt>
                <c:pt idx="2944">
                  <c:v>-1.21953</c:v>
                </c:pt>
                <c:pt idx="2945">
                  <c:v>-1.0874</c:v>
                </c:pt>
                <c:pt idx="2946">
                  <c:v>-1.24582</c:v>
                </c:pt>
                <c:pt idx="2947">
                  <c:v>-1.06259</c:v>
                </c:pt>
                <c:pt idx="2948">
                  <c:v>-1.17642</c:v>
                </c:pt>
                <c:pt idx="2949">
                  <c:v>-1.06329</c:v>
                </c:pt>
                <c:pt idx="2950">
                  <c:v>-0.92477</c:v>
                </c:pt>
                <c:pt idx="2951">
                  <c:v>-1.23024</c:v>
                </c:pt>
                <c:pt idx="2952">
                  <c:v>-1.17144</c:v>
                </c:pt>
                <c:pt idx="2953">
                  <c:v>-1.31082</c:v>
                </c:pt>
                <c:pt idx="2954">
                  <c:v>-1.56518</c:v>
                </c:pt>
                <c:pt idx="2955">
                  <c:v>-1.70123</c:v>
                </c:pt>
                <c:pt idx="2956">
                  <c:v>-1.59466</c:v>
                </c:pt>
                <c:pt idx="2957">
                  <c:v>-1.44336</c:v>
                </c:pt>
                <c:pt idx="2958">
                  <c:v>-1.17374</c:v>
                </c:pt>
                <c:pt idx="2959">
                  <c:v>-1.09272</c:v>
                </c:pt>
                <c:pt idx="2960">
                  <c:v>-1.11072</c:v>
                </c:pt>
                <c:pt idx="2961">
                  <c:v>-1.26913</c:v>
                </c:pt>
                <c:pt idx="2962">
                  <c:v>-1.26476</c:v>
                </c:pt>
                <c:pt idx="2963">
                  <c:v>-1.1518</c:v>
                </c:pt>
                <c:pt idx="2964">
                  <c:v>-1.07383</c:v>
                </c:pt>
                <c:pt idx="2965">
                  <c:v>-0.99919</c:v>
                </c:pt>
                <c:pt idx="2966">
                  <c:v>-1.3398</c:v>
                </c:pt>
                <c:pt idx="2967">
                  <c:v>-1.32253</c:v>
                </c:pt>
                <c:pt idx="2968">
                  <c:v>-1.2926</c:v>
                </c:pt>
                <c:pt idx="2969">
                  <c:v>-1.40644</c:v>
                </c:pt>
                <c:pt idx="2970">
                  <c:v>-1.09208</c:v>
                </c:pt>
                <c:pt idx="2971">
                  <c:v>-1.34007</c:v>
                </c:pt>
                <c:pt idx="2972">
                  <c:v>-1.63597</c:v>
                </c:pt>
                <c:pt idx="2973">
                  <c:v>-1.13315</c:v>
                </c:pt>
                <c:pt idx="2974">
                  <c:v>-1.28211</c:v>
                </c:pt>
                <c:pt idx="2975">
                  <c:v>-1.28409</c:v>
                </c:pt>
                <c:pt idx="2976">
                  <c:v>-1.22849</c:v>
                </c:pt>
                <c:pt idx="2977">
                  <c:v>-1.21774</c:v>
                </c:pt>
                <c:pt idx="2978">
                  <c:v>-1.36029</c:v>
                </c:pt>
                <c:pt idx="2979">
                  <c:v>-1.33343</c:v>
                </c:pt>
                <c:pt idx="2980">
                  <c:v>-1.32587</c:v>
                </c:pt>
                <c:pt idx="2981">
                  <c:v>-1.17137</c:v>
                </c:pt>
                <c:pt idx="2982">
                  <c:v>-1.3681</c:v>
                </c:pt>
                <c:pt idx="2983">
                  <c:v>-1.04111</c:v>
                </c:pt>
                <c:pt idx="2984">
                  <c:v>-1.3434</c:v>
                </c:pt>
                <c:pt idx="2985">
                  <c:v>-1.34529</c:v>
                </c:pt>
                <c:pt idx="2986">
                  <c:v>-1.37603</c:v>
                </c:pt>
                <c:pt idx="2987">
                  <c:v>-1.15765</c:v>
                </c:pt>
                <c:pt idx="2988">
                  <c:v>-1.01259</c:v>
                </c:pt>
                <c:pt idx="2989">
                  <c:v>-1.005</c:v>
                </c:pt>
                <c:pt idx="2990">
                  <c:v>-0.90798</c:v>
                </c:pt>
                <c:pt idx="2991">
                  <c:v>-1.26123</c:v>
                </c:pt>
                <c:pt idx="2992">
                  <c:v>-1.41021</c:v>
                </c:pt>
                <c:pt idx="2993">
                  <c:v>-0.71585</c:v>
                </c:pt>
                <c:pt idx="2994">
                  <c:v>-0.94135</c:v>
                </c:pt>
                <c:pt idx="2995">
                  <c:v>-1.07431</c:v>
                </c:pt>
                <c:pt idx="2996">
                  <c:v>-1.05717</c:v>
                </c:pt>
                <c:pt idx="2997">
                  <c:v>-1.05587</c:v>
                </c:pt>
                <c:pt idx="2998">
                  <c:v>-1.00038</c:v>
                </c:pt>
                <c:pt idx="2999">
                  <c:v>-0.91296</c:v>
                </c:pt>
                <c:pt idx="3000">
                  <c:v>-1.02664</c:v>
                </c:pt>
                <c:pt idx="3001">
                  <c:v>-1.09893</c:v>
                </c:pt>
                <c:pt idx="3002">
                  <c:v>-1.13609</c:v>
                </c:pt>
                <c:pt idx="3003">
                  <c:v>-1.39671</c:v>
                </c:pt>
                <c:pt idx="3004">
                  <c:v>-1.07603</c:v>
                </c:pt>
                <c:pt idx="3005">
                  <c:v>-1.09715</c:v>
                </c:pt>
                <c:pt idx="3006">
                  <c:v>-1.33222</c:v>
                </c:pt>
                <c:pt idx="3007">
                  <c:v>-0.94129</c:v>
                </c:pt>
                <c:pt idx="3008">
                  <c:v>-0.91457</c:v>
                </c:pt>
                <c:pt idx="3009">
                  <c:v>-0.80784</c:v>
                </c:pt>
                <c:pt idx="3010">
                  <c:v>-0.88012</c:v>
                </c:pt>
                <c:pt idx="3011">
                  <c:v>-1.36447</c:v>
                </c:pt>
                <c:pt idx="3012">
                  <c:v>-1.26731</c:v>
                </c:pt>
                <c:pt idx="3013">
                  <c:v>-1.03297</c:v>
                </c:pt>
                <c:pt idx="3014">
                  <c:v>-1.2011</c:v>
                </c:pt>
                <c:pt idx="3015">
                  <c:v>-0.87079</c:v>
                </c:pt>
                <c:pt idx="3016">
                  <c:v>-0.97504</c:v>
                </c:pt>
                <c:pt idx="3017">
                  <c:v>-0.88763</c:v>
                </c:pt>
                <c:pt idx="3018">
                  <c:v>-1.03965</c:v>
                </c:pt>
                <c:pt idx="3019">
                  <c:v>-0.92347</c:v>
                </c:pt>
                <c:pt idx="3020">
                  <c:v>-1.1459</c:v>
                </c:pt>
                <c:pt idx="3021">
                  <c:v>-1.25638</c:v>
                </c:pt>
                <c:pt idx="3022">
                  <c:v>-1.01245</c:v>
                </c:pt>
                <c:pt idx="3023">
                  <c:v>-1.3371</c:v>
                </c:pt>
                <c:pt idx="3024">
                  <c:v>-1.14413</c:v>
                </c:pt>
                <c:pt idx="3025">
                  <c:v>-0.88422</c:v>
                </c:pt>
                <c:pt idx="3026">
                  <c:v>-1.0364</c:v>
                </c:pt>
                <c:pt idx="3027">
                  <c:v>-0.96484</c:v>
                </c:pt>
                <c:pt idx="3028">
                  <c:v>-0.71452</c:v>
                </c:pt>
                <c:pt idx="3029">
                  <c:v>-1.02318</c:v>
                </c:pt>
                <c:pt idx="3030">
                  <c:v>-1.27423</c:v>
                </c:pt>
                <c:pt idx="3031">
                  <c:v>-0.9664</c:v>
                </c:pt>
                <c:pt idx="3032">
                  <c:v>-0.97482</c:v>
                </c:pt>
                <c:pt idx="3033">
                  <c:v>-1.10128</c:v>
                </c:pt>
                <c:pt idx="3034">
                  <c:v>-1.11288</c:v>
                </c:pt>
                <c:pt idx="3035">
                  <c:v>-1.18192</c:v>
                </c:pt>
                <c:pt idx="3036">
                  <c:v>-1.10395</c:v>
                </c:pt>
                <c:pt idx="3037">
                  <c:v>-1.06122</c:v>
                </c:pt>
                <c:pt idx="3038">
                  <c:v>-0.63842</c:v>
                </c:pt>
                <c:pt idx="3039">
                  <c:v>-0.78088</c:v>
                </c:pt>
                <c:pt idx="3040">
                  <c:v>-0.92666</c:v>
                </c:pt>
                <c:pt idx="3041">
                  <c:v>-0.72426</c:v>
                </c:pt>
                <c:pt idx="3042">
                  <c:v>-0.69102</c:v>
                </c:pt>
                <c:pt idx="3043">
                  <c:v>-0.87513</c:v>
                </c:pt>
                <c:pt idx="3044">
                  <c:v>-0.90272</c:v>
                </c:pt>
                <c:pt idx="3045">
                  <c:v>-1.24332</c:v>
                </c:pt>
                <c:pt idx="3046">
                  <c:v>-1.31881</c:v>
                </c:pt>
                <c:pt idx="3047">
                  <c:v>-1.24415</c:v>
                </c:pt>
                <c:pt idx="3048">
                  <c:v>-1.30047</c:v>
                </c:pt>
                <c:pt idx="3049">
                  <c:v>-1.67305</c:v>
                </c:pt>
                <c:pt idx="3050">
                  <c:v>-1.12564</c:v>
                </c:pt>
                <c:pt idx="3051">
                  <c:v>-1.10851</c:v>
                </c:pt>
                <c:pt idx="3052">
                  <c:v>-1.44592</c:v>
                </c:pt>
                <c:pt idx="3053">
                  <c:v>-1.40642</c:v>
                </c:pt>
                <c:pt idx="3054">
                  <c:v>-0.88776</c:v>
                </c:pt>
                <c:pt idx="3055">
                  <c:v>-1.05271</c:v>
                </c:pt>
                <c:pt idx="3056">
                  <c:v>-1.31343</c:v>
                </c:pt>
                <c:pt idx="3057">
                  <c:v>-1.24838</c:v>
                </c:pt>
                <c:pt idx="3058">
                  <c:v>-1.31431</c:v>
                </c:pt>
                <c:pt idx="3059">
                  <c:v>-1.52068</c:v>
                </c:pt>
                <c:pt idx="3060">
                  <c:v>-1.32784</c:v>
                </c:pt>
                <c:pt idx="3061">
                  <c:v>-1.00406</c:v>
                </c:pt>
                <c:pt idx="3062">
                  <c:v>-1.54582</c:v>
                </c:pt>
                <c:pt idx="3063">
                  <c:v>-1.46472</c:v>
                </c:pt>
                <c:pt idx="3064">
                  <c:v>-1.31334</c:v>
                </c:pt>
                <c:pt idx="3065">
                  <c:v>-1.45268</c:v>
                </c:pt>
                <c:pt idx="3066">
                  <c:v>-0.94683</c:v>
                </c:pt>
                <c:pt idx="3067">
                  <c:v>-1.12455</c:v>
                </c:pt>
                <c:pt idx="3068">
                  <c:v>-1.14244</c:v>
                </c:pt>
                <c:pt idx="3069">
                  <c:v>-1.11571</c:v>
                </c:pt>
                <c:pt idx="3070">
                  <c:v>-1.23275</c:v>
                </c:pt>
                <c:pt idx="3071">
                  <c:v>-1.07814</c:v>
                </c:pt>
                <c:pt idx="3072">
                  <c:v>-1.16001</c:v>
                </c:pt>
                <c:pt idx="3073">
                  <c:v>-1.2898</c:v>
                </c:pt>
                <c:pt idx="3074">
                  <c:v>-1.22464</c:v>
                </c:pt>
                <c:pt idx="3075">
                  <c:v>-1.29376</c:v>
                </c:pt>
                <c:pt idx="3076">
                  <c:v>-1.35008</c:v>
                </c:pt>
                <c:pt idx="3077">
                  <c:v>-1.5564</c:v>
                </c:pt>
                <c:pt idx="3078">
                  <c:v>-1.3476</c:v>
                </c:pt>
                <c:pt idx="3079">
                  <c:v>-1.257</c:v>
                </c:pt>
                <c:pt idx="3080">
                  <c:v>-1.15348</c:v>
                </c:pt>
                <c:pt idx="3081">
                  <c:v>-0.9926</c:v>
                </c:pt>
                <c:pt idx="3082">
                  <c:v>-0.87963</c:v>
                </c:pt>
                <c:pt idx="3083">
                  <c:v>-0.8975</c:v>
                </c:pt>
                <c:pt idx="3084">
                  <c:v>-1.00805</c:v>
                </c:pt>
                <c:pt idx="3085">
                  <c:v>-1.02606</c:v>
                </c:pt>
                <c:pt idx="3086">
                  <c:v>-1.02476</c:v>
                </c:pt>
                <c:pt idx="3087">
                  <c:v>-0.91816</c:v>
                </c:pt>
                <c:pt idx="3088">
                  <c:v>-1.07033</c:v>
                </c:pt>
                <c:pt idx="3089">
                  <c:v>-0.84544</c:v>
                </c:pt>
                <c:pt idx="3090">
                  <c:v>-0.96565</c:v>
                </c:pt>
                <c:pt idx="3091">
                  <c:v>-1.28393</c:v>
                </c:pt>
                <c:pt idx="3092">
                  <c:v>-0.77793</c:v>
                </c:pt>
                <c:pt idx="3093">
                  <c:v>-1.12175</c:v>
                </c:pt>
                <c:pt idx="3094">
                  <c:v>-1.24515</c:v>
                </c:pt>
                <c:pt idx="3095">
                  <c:v>-1.39396</c:v>
                </c:pt>
                <c:pt idx="3096">
                  <c:v>-0.96793</c:v>
                </c:pt>
                <c:pt idx="3097">
                  <c:v>-1.2319</c:v>
                </c:pt>
                <c:pt idx="3098">
                  <c:v>-1.04213</c:v>
                </c:pt>
                <c:pt idx="3099">
                  <c:v>-0.98666</c:v>
                </c:pt>
                <c:pt idx="3100">
                  <c:v>-1.043</c:v>
                </c:pt>
                <c:pt idx="3101">
                  <c:v>-1.19183</c:v>
                </c:pt>
                <c:pt idx="3102">
                  <c:v>-1.10439</c:v>
                </c:pt>
                <c:pt idx="3103">
                  <c:v>-1.18309</c:v>
                </c:pt>
                <c:pt idx="3104">
                  <c:v>-1.01889</c:v>
                </c:pt>
                <c:pt idx="3105">
                  <c:v>-1.11036</c:v>
                </c:pt>
                <c:pt idx="3106">
                  <c:v>-1.0549</c:v>
                </c:pt>
                <c:pt idx="3107">
                  <c:v>-0.95459</c:v>
                </c:pt>
                <c:pt idx="3108">
                  <c:v>-1.11632</c:v>
                </c:pt>
                <c:pt idx="3109">
                  <c:v>-0.9267</c:v>
                </c:pt>
                <c:pt idx="3110">
                  <c:v>-1.18413</c:v>
                </c:pt>
                <c:pt idx="3111">
                  <c:v>-1.19895</c:v>
                </c:pt>
                <c:pt idx="3112">
                  <c:v>-1.15945</c:v>
                </c:pt>
                <c:pt idx="3113">
                  <c:v>-1.13258</c:v>
                </c:pt>
                <c:pt idx="3114">
                  <c:v>-1.19849</c:v>
                </c:pt>
                <c:pt idx="3115">
                  <c:v>-1.13024</c:v>
                </c:pt>
                <c:pt idx="3116">
                  <c:v>-1.26629</c:v>
                </c:pt>
                <c:pt idx="3117">
                  <c:v>-1.19486</c:v>
                </c:pt>
                <c:pt idx="3118">
                  <c:v>-1.37258</c:v>
                </c:pt>
                <c:pt idx="3119">
                  <c:v>-1.10612</c:v>
                </c:pt>
                <c:pt idx="3120">
                  <c:v>-1.06664</c:v>
                </c:pt>
                <c:pt idx="3121">
                  <c:v>-1.20602</c:v>
                </c:pt>
                <c:pt idx="3122">
                  <c:v>-1.2111</c:v>
                </c:pt>
                <c:pt idx="3123">
                  <c:v>-1.23229</c:v>
                </c:pt>
                <c:pt idx="3124">
                  <c:v>-1.20877</c:v>
                </c:pt>
                <c:pt idx="3125">
                  <c:v>-1.39274</c:v>
                </c:pt>
                <c:pt idx="3126">
                  <c:v>-1.32448</c:v>
                </c:pt>
                <c:pt idx="3127">
                  <c:v>-1.3329</c:v>
                </c:pt>
                <c:pt idx="3128">
                  <c:v>-0.97385</c:v>
                </c:pt>
                <c:pt idx="3129">
                  <c:v>-1.12282</c:v>
                </c:pt>
                <c:pt idx="3130">
                  <c:v>-1.1504</c:v>
                </c:pt>
                <c:pt idx="3131">
                  <c:v>-1.15867</c:v>
                </c:pt>
                <c:pt idx="3132">
                  <c:v>-1.16071</c:v>
                </c:pt>
                <c:pt idx="3133">
                  <c:v>-1.26176</c:v>
                </c:pt>
                <c:pt idx="3134">
                  <c:v>-1.09434</c:v>
                </c:pt>
                <c:pt idx="3135">
                  <c:v>-1.25608</c:v>
                </c:pt>
                <c:pt idx="3136">
                  <c:v>-1.02173</c:v>
                </c:pt>
                <c:pt idx="3137">
                  <c:v>-1.14498</c:v>
                </c:pt>
                <c:pt idx="3138">
                  <c:v>-1.01606</c:v>
                </c:pt>
                <c:pt idx="3139">
                  <c:v>-1.16821</c:v>
                </c:pt>
                <c:pt idx="3140">
                  <c:v>-1.18927</c:v>
                </c:pt>
                <c:pt idx="3141">
                  <c:v>-0.82076</c:v>
                </c:pt>
                <c:pt idx="3142">
                  <c:v>-1.27637</c:v>
                </c:pt>
                <c:pt idx="3143">
                  <c:v>-1.27828</c:v>
                </c:pt>
                <c:pt idx="3144">
                  <c:v>-1.15254</c:v>
                </c:pt>
                <c:pt idx="3145">
                  <c:v>-1.17052</c:v>
                </c:pt>
                <c:pt idx="3146">
                  <c:v>-0.88811</c:v>
                </c:pt>
                <c:pt idx="3147">
                  <c:v>-0.74318</c:v>
                </c:pt>
                <c:pt idx="3148">
                  <c:v>-1.22434</c:v>
                </c:pt>
                <c:pt idx="3149">
                  <c:v>-1.21028</c:v>
                </c:pt>
                <c:pt idx="3150">
                  <c:v>-1.11329</c:v>
                </c:pt>
                <c:pt idx="3151">
                  <c:v>-1.09615</c:v>
                </c:pt>
                <c:pt idx="3152">
                  <c:v>-1.20026</c:v>
                </c:pt>
                <c:pt idx="3153">
                  <c:v>-1.21823</c:v>
                </c:pt>
                <c:pt idx="3154">
                  <c:v>-1.07971</c:v>
                </c:pt>
                <c:pt idx="3155">
                  <c:v>-0.97298</c:v>
                </c:pt>
                <c:pt idx="3156">
                  <c:v>-1.35515</c:v>
                </c:pt>
                <c:pt idx="3157">
                  <c:v>-1.05371</c:v>
                </c:pt>
                <c:pt idx="3158">
                  <c:v>-0.99173</c:v>
                </c:pt>
                <c:pt idx="3159">
                  <c:v>-0.92987</c:v>
                </c:pt>
                <c:pt idx="3160">
                  <c:v>-1.2098</c:v>
                </c:pt>
                <c:pt idx="3161">
                  <c:v>-1.13504</c:v>
                </c:pt>
                <c:pt idx="3162">
                  <c:v>-1.27116</c:v>
                </c:pt>
                <c:pt idx="3163">
                  <c:v>-1.12946</c:v>
                </c:pt>
                <c:pt idx="3164">
                  <c:v>-1.10272</c:v>
                </c:pt>
                <c:pt idx="3165">
                  <c:v>-1.40821</c:v>
                </c:pt>
                <c:pt idx="3166">
                  <c:v>-1.34636</c:v>
                </c:pt>
                <c:pt idx="3167">
                  <c:v>-1.34825</c:v>
                </c:pt>
                <c:pt idx="3168">
                  <c:v>-1.04364</c:v>
                </c:pt>
                <c:pt idx="3169">
                  <c:v>-1.43216</c:v>
                </c:pt>
                <c:pt idx="3170">
                  <c:v>-1.21377</c:v>
                </c:pt>
                <c:pt idx="3171">
                  <c:v>-1.50968</c:v>
                </c:pt>
                <c:pt idx="3172">
                  <c:v>-1.43506</c:v>
                </c:pt>
                <c:pt idx="3173">
                  <c:v>-1.17196</c:v>
                </c:pt>
                <c:pt idx="3174">
                  <c:v>-1.24746</c:v>
                </c:pt>
                <c:pt idx="3175">
                  <c:v>-1.27824</c:v>
                </c:pt>
                <c:pt idx="3176">
                  <c:v>-1.14931</c:v>
                </c:pt>
                <c:pt idx="3177">
                  <c:v>-1.31744</c:v>
                </c:pt>
                <c:pt idx="3178">
                  <c:v>-1.32584</c:v>
                </c:pt>
                <c:pt idx="3179">
                  <c:v>-1.20011</c:v>
                </c:pt>
                <c:pt idx="3180">
                  <c:v>-1.20213</c:v>
                </c:pt>
                <c:pt idx="3181">
                  <c:v>-1.27111</c:v>
                </c:pt>
                <c:pt idx="3182">
                  <c:v>-1.238</c:v>
                </c:pt>
                <c:pt idx="3183">
                  <c:v>-1.40293</c:v>
                </c:pt>
                <c:pt idx="3184">
                  <c:v>-1.49427</c:v>
                </c:pt>
                <c:pt idx="3185">
                  <c:v>-1.53464</c:v>
                </c:pt>
                <c:pt idx="3186">
                  <c:v>-1.26197</c:v>
                </c:pt>
                <c:pt idx="3187">
                  <c:v>-1.52899</c:v>
                </c:pt>
                <c:pt idx="3188">
                  <c:v>-1.38731</c:v>
                </c:pt>
                <c:pt idx="3189">
                  <c:v>-1.09866</c:v>
                </c:pt>
                <c:pt idx="3190">
                  <c:v>-1.21554</c:v>
                </c:pt>
                <c:pt idx="3191">
                  <c:v>-1.22712</c:v>
                </c:pt>
                <c:pt idx="3192">
                  <c:v>-1.20678</c:v>
                </c:pt>
                <c:pt idx="3193">
                  <c:v>-1.18951</c:v>
                </c:pt>
                <c:pt idx="3194">
                  <c:v>-1.22665</c:v>
                </c:pt>
                <c:pt idx="3195">
                  <c:v>-1.13604</c:v>
                </c:pt>
                <c:pt idx="3196">
                  <c:v>-1.35514</c:v>
                </c:pt>
                <c:pt idx="3197">
                  <c:v>-1.31882</c:v>
                </c:pt>
                <c:pt idx="3198">
                  <c:v>-1.13239</c:v>
                </c:pt>
                <c:pt idx="3199">
                  <c:v>-1.16303</c:v>
                </c:pt>
                <c:pt idx="3200">
                  <c:v>-1.48126</c:v>
                </c:pt>
                <c:pt idx="3201">
                  <c:v>-1.35871</c:v>
                </c:pt>
                <c:pt idx="3202">
                  <c:v>-1.65128</c:v>
                </c:pt>
                <c:pt idx="3203">
                  <c:v>-1.35305</c:v>
                </c:pt>
                <c:pt idx="3204">
                  <c:v>-1.51158</c:v>
                </c:pt>
                <c:pt idx="3205">
                  <c:v>-1.21002</c:v>
                </c:pt>
                <c:pt idx="3206">
                  <c:v>-1.22803</c:v>
                </c:pt>
                <c:pt idx="3207">
                  <c:v>-1.30991</c:v>
                </c:pt>
                <c:pt idx="3208">
                  <c:v>-1.29262</c:v>
                </c:pt>
                <c:pt idx="3209">
                  <c:v>-1.08706</c:v>
                </c:pt>
                <c:pt idx="3210">
                  <c:v>-1.32547</c:v>
                </c:pt>
                <c:pt idx="3211">
                  <c:v>-1.03349</c:v>
                </c:pt>
                <c:pt idx="3212">
                  <c:v>-1.15689</c:v>
                </c:pt>
                <c:pt idx="3213">
                  <c:v>-0.95769</c:v>
                </c:pt>
                <c:pt idx="3214">
                  <c:v>-0.93083</c:v>
                </c:pt>
                <c:pt idx="3215">
                  <c:v>-1.04786</c:v>
                </c:pt>
                <c:pt idx="3216">
                  <c:v>-1.02115</c:v>
                </c:pt>
                <c:pt idx="3217">
                  <c:v>-1.09014</c:v>
                </c:pt>
                <c:pt idx="3218">
                  <c:v>-1.04737</c:v>
                </c:pt>
                <c:pt idx="3219">
                  <c:v>-0.86728</c:v>
                </c:pt>
                <c:pt idx="3220">
                  <c:v>-0.8564</c:v>
                </c:pt>
                <c:pt idx="3221">
                  <c:v>-1.05007</c:v>
                </c:pt>
                <c:pt idx="3222">
                  <c:v>-1.23421</c:v>
                </c:pt>
                <c:pt idx="3223">
                  <c:v>-1.22014</c:v>
                </c:pt>
                <c:pt idx="3224">
                  <c:v>-1.26371</c:v>
                </c:pt>
                <c:pt idx="3225">
                  <c:v>-1.05812</c:v>
                </c:pt>
                <c:pt idx="3226">
                  <c:v>-0.90351</c:v>
                </c:pt>
                <c:pt idx="3227">
                  <c:v>-1.0493</c:v>
                </c:pt>
                <c:pt idx="3228">
                  <c:v>-1.0737</c:v>
                </c:pt>
                <c:pt idx="3229">
                  <c:v>-1.08837</c:v>
                </c:pt>
                <c:pt idx="3230">
                  <c:v>-1.11278</c:v>
                </c:pt>
                <c:pt idx="3231">
                  <c:v>-0.87843</c:v>
                </c:pt>
                <c:pt idx="3232">
                  <c:v>-0.99851</c:v>
                </c:pt>
                <c:pt idx="3233">
                  <c:v>-1.06446</c:v>
                </c:pt>
                <c:pt idx="3234">
                  <c:v>-1.13354</c:v>
                </c:pt>
                <c:pt idx="3235">
                  <c:v>-1.27598</c:v>
                </c:pt>
                <c:pt idx="3236">
                  <c:v>-1.09594</c:v>
                </c:pt>
                <c:pt idx="3237">
                  <c:v>-0.79131</c:v>
                </c:pt>
                <c:pt idx="3238">
                  <c:v>-0.8571</c:v>
                </c:pt>
                <c:pt idx="3239">
                  <c:v>-0.8847</c:v>
                </c:pt>
                <c:pt idx="3240">
                  <c:v>-1.04967</c:v>
                </c:pt>
                <c:pt idx="3241">
                  <c:v>-0.79923</c:v>
                </c:pt>
                <c:pt idx="3242">
                  <c:v>-1.01531</c:v>
                </c:pt>
                <c:pt idx="3243">
                  <c:v>-1.20263</c:v>
                </c:pt>
                <c:pt idx="3244">
                  <c:v>-1.36744</c:v>
                </c:pt>
                <c:pt idx="3245">
                  <c:v>-1.04045</c:v>
                </c:pt>
                <c:pt idx="3246">
                  <c:v>-1.09032</c:v>
                </c:pt>
                <c:pt idx="3247">
                  <c:v>-0.80145</c:v>
                </c:pt>
                <c:pt idx="3248">
                  <c:v>-0.85779</c:v>
                </c:pt>
                <c:pt idx="3249">
                  <c:v>-0.8279</c:v>
                </c:pt>
                <c:pt idx="3250">
                  <c:v>-0.9352</c:v>
                </c:pt>
                <c:pt idx="3251">
                  <c:v>-1.24072</c:v>
                </c:pt>
                <c:pt idx="3252">
                  <c:v>-1.08943</c:v>
                </c:pt>
                <c:pt idx="3253">
                  <c:v>-0.83578</c:v>
                </c:pt>
                <c:pt idx="3254">
                  <c:v>-1.21795</c:v>
                </c:pt>
                <c:pt idx="3255">
                  <c:v>-1.52346</c:v>
                </c:pt>
                <c:pt idx="3256">
                  <c:v>-1.2795</c:v>
                </c:pt>
                <c:pt idx="3257">
                  <c:v>-1.38055</c:v>
                </c:pt>
                <c:pt idx="3258">
                  <c:v>-1.27718</c:v>
                </c:pt>
                <c:pt idx="3259">
                  <c:v>-1.1545</c:v>
                </c:pt>
                <c:pt idx="3260">
                  <c:v>-1.37693</c:v>
                </c:pt>
                <c:pt idx="3261">
                  <c:v>-1.38536</c:v>
                </c:pt>
                <c:pt idx="3262">
                  <c:v>-0.98171</c:v>
                </c:pt>
                <c:pt idx="3263">
                  <c:v>-1.05404</c:v>
                </c:pt>
                <c:pt idx="3264">
                  <c:v>-1.18065</c:v>
                </c:pt>
                <c:pt idx="3265">
                  <c:v>-1.33914</c:v>
                </c:pt>
                <c:pt idx="3266">
                  <c:v>-1.05687</c:v>
                </c:pt>
                <c:pt idx="3267">
                  <c:v>-1.04934</c:v>
                </c:pt>
                <c:pt idx="3268">
                  <c:v>-1.16639</c:v>
                </c:pt>
                <c:pt idx="3269">
                  <c:v>-1.25467</c:v>
                </c:pt>
                <c:pt idx="3270">
                  <c:v>-1.18318</c:v>
                </c:pt>
                <c:pt idx="3271">
                  <c:v>-1.33213</c:v>
                </c:pt>
                <c:pt idx="3272">
                  <c:v>-1.37889</c:v>
                </c:pt>
                <c:pt idx="3273">
                  <c:v>-1.42562</c:v>
                </c:pt>
                <c:pt idx="3274">
                  <c:v>-1.19123</c:v>
                </c:pt>
                <c:pt idx="3275">
                  <c:v>-1.2731</c:v>
                </c:pt>
                <c:pt idx="3276">
                  <c:v>-1.09292</c:v>
                </c:pt>
                <c:pt idx="3277">
                  <c:v>-1.27703</c:v>
                </c:pt>
                <c:pt idx="3278">
                  <c:v>-1.19285</c:v>
                </c:pt>
                <c:pt idx="3279">
                  <c:v>-1.34168</c:v>
                </c:pt>
                <c:pt idx="3280">
                  <c:v>-1.22554</c:v>
                </c:pt>
                <c:pt idx="3281">
                  <c:v>-0.97844</c:v>
                </c:pt>
                <c:pt idx="3282">
                  <c:v>-1.02505</c:v>
                </c:pt>
                <c:pt idx="3283">
                  <c:v>-0.98231</c:v>
                </c:pt>
                <c:pt idx="3284">
                  <c:v>-1.11212</c:v>
                </c:pt>
                <c:pt idx="3285">
                  <c:v>-1.12998</c:v>
                </c:pt>
                <c:pt idx="3286">
                  <c:v>-1.30772</c:v>
                </c:pt>
                <c:pt idx="3287">
                  <c:v>-0.8817</c:v>
                </c:pt>
                <c:pt idx="3288">
                  <c:v>-1.0944</c:v>
                </c:pt>
                <c:pt idx="3289">
                  <c:v>-1.29445</c:v>
                </c:pt>
                <c:pt idx="3290">
                  <c:v>-1.22304</c:v>
                </c:pt>
                <c:pt idx="3291">
                  <c:v>-1.06522</c:v>
                </c:pt>
                <c:pt idx="3292">
                  <c:v>-0.99376</c:v>
                </c:pt>
                <c:pt idx="3293">
                  <c:v>-1.04369</c:v>
                </c:pt>
                <c:pt idx="3294">
                  <c:v>-1.08395</c:v>
                </c:pt>
                <c:pt idx="3295">
                  <c:v>-0.97417</c:v>
                </c:pt>
                <c:pt idx="3296">
                  <c:v>-1.07839</c:v>
                </c:pt>
                <c:pt idx="3297">
                  <c:v>-1.21444</c:v>
                </c:pt>
                <c:pt idx="3298">
                  <c:v>-1.10138</c:v>
                </c:pt>
                <c:pt idx="3299">
                  <c:v>-0.85422</c:v>
                </c:pt>
                <c:pt idx="3300">
                  <c:v>-0.73795</c:v>
                </c:pt>
                <c:pt idx="3301">
                  <c:v>-0.87731</c:v>
                </c:pt>
                <c:pt idx="3302">
                  <c:v>-0.76755</c:v>
                </c:pt>
                <c:pt idx="3303">
                  <c:v>-1.25498</c:v>
                </c:pt>
                <c:pt idx="3304">
                  <c:v>-0.82893</c:v>
                </c:pt>
                <c:pt idx="3305">
                  <c:v>-0.71919</c:v>
                </c:pt>
                <c:pt idx="3306">
                  <c:v>-0.71789</c:v>
                </c:pt>
                <c:pt idx="3307">
                  <c:v>-0.89236</c:v>
                </c:pt>
                <c:pt idx="3308">
                  <c:v>-0.77303</c:v>
                </c:pt>
                <c:pt idx="3309">
                  <c:v>-0.94102</c:v>
                </c:pt>
                <c:pt idx="3310">
                  <c:v>-0.60766</c:v>
                </c:pt>
                <c:pt idx="3311">
                  <c:v>-0.93233</c:v>
                </c:pt>
                <c:pt idx="3312">
                  <c:v>-1.06839</c:v>
                </c:pt>
                <c:pt idx="3313">
                  <c:v>-0.77338</c:v>
                </c:pt>
                <c:pt idx="3314">
                  <c:v>-1.01817</c:v>
                </c:pt>
                <c:pt idx="3315">
                  <c:v>-0.71341</c:v>
                </c:pt>
                <c:pt idx="3316">
                  <c:v>-0.7602</c:v>
                </c:pt>
                <c:pt idx="3317">
                  <c:v>-1.16473</c:v>
                </c:pt>
                <c:pt idx="3318">
                  <c:v>-1.1283</c:v>
                </c:pt>
                <c:pt idx="3319">
                  <c:v>-1.06961</c:v>
                </c:pt>
                <c:pt idx="3320">
                  <c:v>-1.23457</c:v>
                </c:pt>
                <c:pt idx="3321">
                  <c:v>-1.06398</c:v>
                </c:pt>
                <c:pt idx="3322">
                  <c:v>-0.90945</c:v>
                </c:pt>
                <c:pt idx="3323">
                  <c:v>-0.82206</c:v>
                </c:pt>
                <c:pt idx="3324">
                  <c:v>-0.75048</c:v>
                </c:pt>
                <c:pt idx="3325">
                  <c:v>-0.94735</c:v>
                </c:pt>
                <c:pt idx="3326">
                  <c:v>-0.92699</c:v>
                </c:pt>
                <c:pt idx="3327">
                  <c:v>-1.15251</c:v>
                </c:pt>
                <c:pt idx="3328">
                  <c:v>-1.20562</c:v>
                </c:pt>
                <c:pt idx="3329">
                  <c:v>-1.3386</c:v>
                </c:pt>
                <c:pt idx="3330">
                  <c:v>-1.29577</c:v>
                </c:pt>
                <c:pt idx="3331">
                  <c:v>-1.27862</c:v>
                </c:pt>
                <c:pt idx="3332">
                  <c:v>-1.13371</c:v>
                </c:pt>
                <c:pt idx="3333">
                  <c:v>-1.45502</c:v>
                </c:pt>
                <c:pt idx="3334">
                  <c:v>-1.21432</c:v>
                </c:pt>
                <c:pt idx="3335">
                  <c:v>-1.28977</c:v>
                </c:pt>
                <c:pt idx="3336">
                  <c:v>-1.23417</c:v>
                </c:pt>
                <c:pt idx="3337">
                  <c:v>-1.45664</c:v>
                </c:pt>
                <c:pt idx="3338">
                  <c:v>-1.12326</c:v>
                </c:pt>
                <c:pt idx="3339">
                  <c:v>-1.03252</c:v>
                </c:pt>
                <c:pt idx="3340">
                  <c:v>-1.13678</c:v>
                </c:pt>
                <c:pt idx="3341">
                  <c:v>-1.12602</c:v>
                </c:pt>
                <c:pt idx="3342">
                  <c:v>-1.13111</c:v>
                </c:pt>
                <c:pt idx="3343">
                  <c:v>-0.99895</c:v>
                </c:pt>
                <c:pt idx="3344">
                  <c:v>-1.18947</c:v>
                </c:pt>
                <c:pt idx="3345">
                  <c:v>-1.1786</c:v>
                </c:pt>
                <c:pt idx="3346">
                  <c:v>-0.6248</c:v>
                </c:pt>
                <c:pt idx="3347">
                  <c:v>-0.83128</c:v>
                </c:pt>
                <c:pt idx="3348">
                  <c:v>-0.94179</c:v>
                </c:pt>
                <c:pt idx="3349">
                  <c:v>-1.07482</c:v>
                </c:pt>
                <c:pt idx="3350">
                  <c:v>-0.81494</c:v>
                </c:pt>
                <c:pt idx="3351">
                  <c:v>-1.0149</c:v>
                </c:pt>
                <c:pt idx="3352">
                  <c:v>-0.93072</c:v>
                </c:pt>
                <c:pt idx="3353">
                  <c:v>-0.6644</c:v>
                </c:pt>
                <c:pt idx="3354">
                  <c:v>-0.59922</c:v>
                </c:pt>
                <c:pt idx="3355">
                  <c:v>-0.83766</c:v>
                </c:pt>
                <c:pt idx="3356">
                  <c:v>-0.61293</c:v>
                </c:pt>
                <c:pt idx="3357">
                  <c:v>-0.60217</c:v>
                </c:pt>
                <c:pt idx="3358">
                  <c:v>-1.0099</c:v>
                </c:pt>
                <c:pt idx="3359">
                  <c:v>-0.62541</c:v>
                </c:pt>
                <c:pt idx="3360">
                  <c:v>-0.66259</c:v>
                </c:pt>
                <c:pt idx="3361">
                  <c:v>-0.79242</c:v>
                </c:pt>
                <c:pt idx="3362">
                  <c:v>-1.01808</c:v>
                </c:pt>
                <c:pt idx="3363">
                  <c:v>-0.7742</c:v>
                </c:pt>
                <c:pt idx="3364">
                  <c:v>-0.99984</c:v>
                </c:pt>
                <c:pt idx="3365">
                  <c:v>-0.65048</c:v>
                </c:pt>
                <c:pt idx="3366">
                  <c:v>-0.7867</c:v>
                </c:pt>
                <c:pt idx="3367">
                  <c:v>-1.06662</c:v>
                </c:pt>
                <c:pt idx="3368">
                  <c:v>-0.89285</c:v>
                </c:pt>
                <c:pt idx="3369">
                  <c:v>-0.81825</c:v>
                </c:pt>
                <c:pt idx="3370">
                  <c:v>-0.86501</c:v>
                </c:pt>
                <c:pt idx="3371">
                  <c:v>-0.88288</c:v>
                </c:pt>
                <c:pt idx="3372">
                  <c:v>-1.10847</c:v>
                </c:pt>
                <c:pt idx="3373">
                  <c:v>-0.92527</c:v>
                </c:pt>
                <c:pt idx="3374">
                  <c:v>-1.11244</c:v>
                </c:pt>
                <c:pt idx="3375">
                  <c:v>-0.84931</c:v>
                </c:pt>
                <c:pt idx="3376">
                  <c:v>-0.93761</c:v>
                </c:pt>
                <c:pt idx="3377">
                  <c:v>-0.97146</c:v>
                </c:pt>
                <c:pt idx="3378">
                  <c:v>-1.12047</c:v>
                </c:pt>
                <c:pt idx="3379">
                  <c:v>-1.01393</c:v>
                </c:pt>
                <c:pt idx="3380">
                  <c:v>-0.88166</c:v>
                </c:pt>
                <c:pt idx="3381">
                  <c:v>-1.01467</c:v>
                </c:pt>
                <c:pt idx="3382">
                  <c:v>-0.71001</c:v>
                </c:pt>
                <c:pt idx="3383">
                  <c:v>-0.83969</c:v>
                </c:pt>
                <c:pt idx="3384">
                  <c:v>-0.74273</c:v>
                </c:pt>
                <c:pt idx="3385">
                  <c:v>-0.59465</c:v>
                </c:pt>
                <c:pt idx="3386">
                  <c:v>-0.86169</c:v>
                </c:pt>
                <c:pt idx="3387">
                  <c:v>-0.90523</c:v>
                </c:pt>
                <c:pt idx="3388">
                  <c:v>-0.84979</c:v>
                </c:pt>
                <c:pt idx="3389">
                  <c:v>-1.0753</c:v>
                </c:pt>
                <c:pt idx="3390">
                  <c:v>-0.48956</c:v>
                </c:pt>
                <c:pt idx="3391">
                  <c:v>-0.6066</c:v>
                </c:pt>
                <c:pt idx="3392">
                  <c:v>-1.00777</c:v>
                </c:pt>
                <c:pt idx="3393">
                  <c:v>-1.11206</c:v>
                </c:pt>
                <c:pt idx="3394">
                  <c:v>-0.70207</c:v>
                </c:pt>
                <c:pt idx="3395">
                  <c:v>-0.85408</c:v>
                </c:pt>
                <c:pt idx="3396">
                  <c:v>-1.02857</c:v>
                </c:pt>
                <c:pt idx="3397">
                  <c:v>-0.90601</c:v>
                </c:pt>
                <c:pt idx="3398">
                  <c:v>-1.0261</c:v>
                </c:pt>
                <c:pt idx="3399">
                  <c:v>-0.90038</c:v>
                </c:pt>
                <c:pt idx="3400">
                  <c:v>-0.76184</c:v>
                </c:pt>
                <c:pt idx="3401">
                  <c:v>-0.79568</c:v>
                </c:pt>
                <c:pt idx="3402">
                  <c:v>-0.57414</c:v>
                </c:pt>
                <c:pt idx="3403">
                  <c:v>-0.67523</c:v>
                </c:pt>
                <c:pt idx="3404">
                  <c:v>-0.91029</c:v>
                </c:pt>
                <c:pt idx="3405">
                  <c:v>-1.08159</c:v>
                </c:pt>
                <c:pt idx="3406">
                  <c:v>-0.93989</c:v>
                </c:pt>
                <c:pt idx="3407">
                  <c:v>-0.85555</c:v>
                </c:pt>
                <c:pt idx="3408">
                  <c:v>-0.80331</c:v>
                </c:pt>
                <c:pt idx="3409">
                  <c:v>-0.96827</c:v>
                </c:pt>
                <c:pt idx="3410">
                  <c:v>-0.93823</c:v>
                </c:pt>
                <c:pt idx="3411">
                  <c:v>-0.97224</c:v>
                </c:pt>
                <c:pt idx="3412">
                  <c:v>-1.0286</c:v>
                </c:pt>
                <c:pt idx="3413">
                  <c:v>-0.70798</c:v>
                </c:pt>
                <c:pt idx="3414">
                  <c:v>-0.75477</c:v>
                </c:pt>
                <c:pt idx="3415">
                  <c:v>-0.88779</c:v>
                </c:pt>
                <c:pt idx="3416">
                  <c:v>-1.00801</c:v>
                </c:pt>
                <c:pt idx="3417">
                  <c:v>-0.79604</c:v>
                </c:pt>
                <c:pt idx="3418">
                  <c:v>-0.9131</c:v>
                </c:pt>
                <c:pt idx="3419">
                  <c:v>-0.81614</c:v>
                </c:pt>
                <c:pt idx="3420">
                  <c:v>-0.86292</c:v>
                </c:pt>
                <c:pt idx="3421">
                  <c:v>-0.66371</c:v>
                </c:pt>
                <c:pt idx="3422">
                  <c:v>-0.96924</c:v>
                </c:pt>
                <c:pt idx="3423">
                  <c:v>-0.95529</c:v>
                </c:pt>
                <c:pt idx="3424">
                  <c:v>-1.04038</c:v>
                </c:pt>
                <c:pt idx="3425">
                  <c:v>-0.97216</c:v>
                </c:pt>
                <c:pt idx="3426">
                  <c:v>-0.98701</c:v>
                </c:pt>
                <c:pt idx="3427">
                  <c:v>-1.26684</c:v>
                </c:pt>
                <c:pt idx="3428">
                  <c:v>-1.00699</c:v>
                </c:pt>
                <c:pt idx="3429">
                  <c:v>-1.07926</c:v>
                </c:pt>
                <c:pt idx="3430">
                  <c:v>-1.09394</c:v>
                </c:pt>
                <c:pt idx="3431">
                  <c:v>-0.85639</c:v>
                </c:pt>
                <c:pt idx="3432">
                  <c:v>-1.02453</c:v>
                </c:pt>
                <c:pt idx="3433">
                  <c:v>-1.12866</c:v>
                </c:pt>
                <c:pt idx="3434">
                  <c:v>-0.94544</c:v>
                </c:pt>
                <c:pt idx="3435">
                  <c:v>-0.85163</c:v>
                </c:pt>
                <c:pt idx="3436">
                  <c:v>-0.89827</c:v>
                </c:pt>
                <c:pt idx="3437">
                  <c:v>-0.89712</c:v>
                </c:pt>
                <c:pt idx="3438">
                  <c:v>-1.00779</c:v>
                </c:pt>
                <c:pt idx="3439">
                  <c:v>-1.23009</c:v>
                </c:pt>
                <c:pt idx="3440">
                  <c:v>-0.99897</c:v>
                </c:pt>
                <c:pt idx="3441">
                  <c:v>-1.0042</c:v>
                </c:pt>
                <c:pt idx="3442">
                  <c:v>-1.18497</c:v>
                </c:pt>
                <c:pt idx="3443">
                  <c:v>-1.03691</c:v>
                </c:pt>
                <c:pt idx="3444">
                  <c:v>-1.1955</c:v>
                </c:pt>
                <c:pt idx="3445">
                  <c:v>-0.96739</c:v>
                </c:pt>
                <c:pt idx="3446">
                  <c:v>-0.79056</c:v>
                </c:pt>
                <c:pt idx="3447">
                  <c:v>-0.89166</c:v>
                </c:pt>
                <c:pt idx="3448">
                  <c:v>-0.9702</c:v>
                </c:pt>
                <c:pt idx="3449">
                  <c:v>-0.56976</c:v>
                </c:pt>
                <c:pt idx="3450">
                  <c:v>-0.71555</c:v>
                </c:pt>
                <c:pt idx="3451">
                  <c:v>-0.84203</c:v>
                </c:pt>
                <c:pt idx="3452">
                  <c:v>-1.05491</c:v>
                </c:pt>
                <c:pt idx="3453">
                  <c:v>-0.83334</c:v>
                </c:pt>
                <c:pt idx="3454">
                  <c:v>-1.0365</c:v>
                </c:pt>
                <c:pt idx="3455">
                  <c:v>-0.91716</c:v>
                </c:pt>
                <c:pt idx="3456">
                  <c:v>-0.92561</c:v>
                </c:pt>
                <c:pt idx="3457">
                  <c:v>-1.01694</c:v>
                </c:pt>
                <c:pt idx="3458">
                  <c:v>-0.9647</c:v>
                </c:pt>
                <c:pt idx="3459">
                  <c:v>-1.06898</c:v>
                </c:pt>
                <c:pt idx="3460">
                  <c:v>-1.2274</c:v>
                </c:pt>
                <c:pt idx="3461">
                  <c:v>-1.23266</c:v>
                </c:pt>
                <c:pt idx="3462">
                  <c:v>-1.16764</c:v>
                </c:pt>
                <c:pt idx="3463">
                  <c:v>-1.04196</c:v>
                </c:pt>
                <c:pt idx="3464">
                  <c:v>-1.10151</c:v>
                </c:pt>
                <c:pt idx="3465">
                  <c:v>-1.09396</c:v>
                </c:pt>
                <c:pt idx="3466">
                  <c:v>-0.92351</c:v>
                </c:pt>
                <c:pt idx="3467">
                  <c:v>-0.98306</c:v>
                </c:pt>
                <c:pt idx="3468">
                  <c:v>-0.77423</c:v>
                </c:pt>
                <c:pt idx="3469">
                  <c:v>-1.09574</c:v>
                </c:pt>
                <c:pt idx="3470">
                  <c:v>-0.74004</c:v>
                </c:pt>
                <c:pt idx="3471">
                  <c:v>-0.92726</c:v>
                </c:pt>
                <c:pt idx="3472">
                  <c:v>-0.8686</c:v>
                </c:pt>
                <c:pt idx="3473">
                  <c:v>-1.16135</c:v>
                </c:pt>
                <c:pt idx="3474">
                  <c:v>-1.15049</c:v>
                </c:pt>
                <c:pt idx="3475">
                  <c:v>-1.10464</c:v>
                </c:pt>
                <c:pt idx="3476">
                  <c:v>-0.94056</c:v>
                </c:pt>
                <c:pt idx="3477">
                  <c:v>-0.95204</c:v>
                </c:pt>
                <c:pt idx="3478">
                  <c:v>-1.1681</c:v>
                </c:pt>
                <c:pt idx="3479">
                  <c:v>-1.49916</c:v>
                </c:pt>
                <c:pt idx="3480">
                  <c:v>-1.23915</c:v>
                </c:pt>
                <c:pt idx="3481">
                  <c:v>-1.14218</c:v>
                </c:pt>
                <c:pt idx="3482">
                  <c:v>-1.09311</c:v>
                </c:pt>
                <c:pt idx="3483">
                  <c:v>-1.54542</c:v>
                </c:pt>
                <c:pt idx="3484">
                  <c:v>-1.4197</c:v>
                </c:pt>
                <c:pt idx="3485">
                  <c:v>-0.99693</c:v>
                </c:pt>
                <c:pt idx="3486">
                  <c:v>-1.06272</c:v>
                </c:pt>
                <c:pt idx="3487">
                  <c:v>-1.17337</c:v>
                </c:pt>
                <c:pt idx="3488">
                  <c:v>-0.9167</c:v>
                </c:pt>
                <c:pt idx="3489">
                  <c:v>-0.91223</c:v>
                </c:pt>
                <c:pt idx="3490">
                  <c:v>-0.79288</c:v>
                </c:pt>
                <c:pt idx="3491">
                  <c:v>-0.79172</c:v>
                </c:pt>
                <c:pt idx="3492">
                  <c:v>-0.93735</c:v>
                </c:pt>
                <c:pt idx="3493">
                  <c:v>-0.75733</c:v>
                </c:pt>
                <c:pt idx="3494">
                  <c:v>-0.74659</c:v>
                </c:pt>
                <c:pt idx="3495">
                  <c:v>-0.60155</c:v>
                </c:pt>
                <c:pt idx="3496">
                  <c:v>-0.6387</c:v>
                </c:pt>
                <c:pt idx="3497">
                  <c:v>-0.88989</c:v>
                </c:pt>
                <c:pt idx="3498">
                  <c:v>-0.53084</c:v>
                </c:pt>
                <c:pt idx="3499">
                  <c:v>-0.55524</c:v>
                </c:pt>
                <c:pt idx="3500">
                  <c:v>-0.78086</c:v>
                </c:pt>
                <c:pt idx="3501">
                  <c:v>-0.86583</c:v>
                </c:pt>
                <c:pt idx="3502">
                  <c:v>-0.76886</c:v>
                </c:pt>
                <c:pt idx="3503">
                  <c:v>-0.70066</c:v>
                </c:pt>
                <c:pt idx="3504">
                  <c:v>-0.92619</c:v>
                </c:pt>
                <c:pt idx="3505">
                  <c:v>-0.83241</c:v>
                </c:pt>
                <c:pt idx="3506">
                  <c:v>-0.61407</c:v>
                </c:pt>
                <c:pt idx="3507">
                  <c:v>-0.93233</c:v>
                </c:pt>
                <c:pt idx="3508">
                  <c:v>-0.88645</c:v>
                </c:pt>
                <c:pt idx="3509">
                  <c:v>-1.1345</c:v>
                </c:pt>
                <c:pt idx="3510">
                  <c:v>-0.99266</c:v>
                </c:pt>
                <c:pt idx="3511">
                  <c:v>-0.90849</c:v>
                </c:pt>
                <c:pt idx="3512">
                  <c:v>-1.10542</c:v>
                </c:pt>
                <c:pt idx="3513">
                  <c:v>-1.06906</c:v>
                </c:pt>
                <c:pt idx="3514">
                  <c:v>-0.89863</c:v>
                </c:pt>
                <c:pt idx="3515">
                  <c:v>-1.12108</c:v>
                </c:pt>
                <c:pt idx="3516">
                  <c:v>-1.04646</c:v>
                </c:pt>
                <c:pt idx="3517">
                  <c:v>-0.86647</c:v>
                </c:pt>
                <c:pt idx="3518">
                  <c:v>-0.81418</c:v>
                </c:pt>
                <c:pt idx="3519">
                  <c:v>-0.81936</c:v>
                </c:pt>
                <c:pt idx="3520">
                  <c:v>-0.79584</c:v>
                </c:pt>
                <c:pt idx="3521">
                  <c:v>-0.83941</c:v>
                </c:pt>
                <c:pt idx="3522">
                  <c:v>-0.90856</c:v>
                </c:pt>
                <c:pt idx="3523">
                  <c:v>-0.95854</c:v>
                </c:pt>
                <c:pt idx="3524">
                  <c:v>-0.80712</c:v>
                </c:pt>
                <c:pt idx="3525">
                  <c:v>-0.91456</c:v>
                </c:pt>
                <c:pt idx="3526">
                  <c:v>-1.10507</c:v>
                </c:pt>
                <c:pt idx="3527">
                  <c:v>-0.99837</c:v>
                </c:pt>
                <c:pt idx="3528">
                  <c:v>-0.70971</c:v>
                </c:pt>
                <c:pt idx="3529">
                  <c:v>-0.81063</c:v>
                </c:pt>
                <c:pt idx="3530">
                  <c:v>-0.98505</c:v>
                </c:pt>
                <c:pt idx="3531">
                  <c:v>-1.14042</c:v>
                </c:pt>
                <c:pt idx="3532">
                  <c:v>-0.93806</c:v>
                </c:pt>
                <c:pt idx="3533">
                  <c:v>-1.15719</c:v>
                </c:pt>
                <c:pt idx="3534">
                  <c:v>-1.08259</c:v>
                </c:pt>
                <c:pt idx="3535">
                  <c:v>-0.92176</c:v>
                </c:pt>
                <c:pt idx="3536">
                  <c:v>-1.02589</c:v>
                </c:pt>
                <c:pt idx="3537">
                  <c:v>-1.09177</c:v>
                </c:pt>
                <c:pt idx="3538">
                  <c:v>-0.77441</c:v>
                </c:pt>
                <c:pt idx="3539">
                  <c:v>-0.98715</c:v>
                </c:pt>
                <c:pt idx="3540">
                  <c:v>-1.16811</c:v>
                </c:pt>
                <c:pt idx="3541">
                  <c:v>-1.00408</c:v>
                </c:pt>
                <c:pt idx="3542">
                  <c:v>-0.86865</c:v>
                </c:pt>
                <c:pt idx="3543">
                  <c:v>-1.0879</c:v>
                </c:pt>
                <c:pt idx="3544">
                  <c:v>-1.04526</c:v>
                </c:pt>
                <c:pt idx="3545">
                  <c:v>-1.1398</c:v>
                </c:pt>
                <c:pt idx="3546">
                  <c:v>-0.92143</c:v>
                </c:pt>
                <c:pt idx="3547">
                  <c:v>-1.0097</c:v>
                </c:pt>
                <c:pt idx="3548">
                  <c:v>-0.83273</c:v>
                </c:pt>
                <c:pt idx="3549">
                  <c:v>-0.822</c:v>
                </c:pt>
                <c:pt idx="3550">
                  <c:v>-0.87835</c:v>
                </c:pt>
                <c:pt idx="3551">
                  <c:v>-0.96013</c:v>
                </c:pt>
                <c:pt idx="3552">
                  <c:v>-1.2944</c:v>
                </c:pt>
                <c:pt idx="3553">
                  <c:v>-1.09523</c:v>
                </c:pt>
                <c:pt idx="3554">
                  <c:v>-0.90868</c:v>
                </c:pt>
                <c:pt idx="3555">
                  <c:v>-0.88841</c:v>
                </c:pt>
                <c:pt idx="3556">
                  <c:v>-1.15878</c:v>
                </c:pt>
                <c:pt idx="3557">
                  <c:v>-0.8574</c:v>
                </c:pt>
                <c:pt idx="3558">
                  <c:v>-1.12455</c:v>
                </c:pt>
                <c:pt idx="3559">
                  <c:v>-1.33107</c:v>
                </c:pt>
                <c:pt idx="3560">
                  <c:v>-0.90509</c:v>
                </c:pt>
                <c:pt idx="3561">
                  <c:v>-1.09877</c:v>
                </c:pt>
                <c:pt idx="3562">
                  <c:v>-1.13595</c:v>
                </c:pt>
                <c:pt idx="3563">
                  <c:v>-1.10927</c:v>
                </c:pt>
                <c:pt idx="3564">
                  <c:v>-1.00595</c:v>
                </c:pt>
                <c:pt idx="3565">
                  <c:v>-1.14522</c:v>
                </c:pt>
                <c:pt idx="3566">
                  <c:v>-1.33256</c:v>
                </c:pt>
                <c:pt idx="3567">
                  <c:v>-0.77241</c:v>
                </c:pt>
                <c:pt idx="3568">
                  <c:v>-0.9947</c:v>
                </c:pt>
                <c:pt idx="3569">
                  <c:v>-1.0191</c:v>
                </c:pt>
                <c:pt idx="3570">
                  <c:v>-0.73047</c:v>
                </c:pt>
                <c:pt idx="3571">
                  <c:v>-0.70365</c:v>
                </c:pt>
                <c:pt idx="3572">
                  <c:v>-0.69614</c:v>
                </c:pt>
                <c:pt idx="3573">
                  <c:v>-0.78121</c:v>
                </c:pt>
                <c:pt idx="3574">
                  <c:v>-0.74159</c:v>
                </c:pt>
                <c:pt idx="3575">
                  <c:v>-0.52638</c:v>
                </c:pt>
                <c:pt idx="3576">
                  <c:v>-0.81593</c:v>
                </c:pt>
                <c:pt idx="3577">
                  <c:v>-0.91685</c:v>
                </c:pt>
                <c:pt idx="3578">
                  <c:v>-0.79753</c:v>
                </c:pt>
                <c:pt idx="3579">
                  <c:v>-0.83155</c:v>
                </c:pt>
                <c:pt idx="3580">
                  <c:v>-0.84305</c:v>
                </c:pt>
                <c:pt idx="3581">
                  <c:v>-0.75565</c:v>
                </c:pt>
                <c:pt idx="3582">
                  <c:v>-0.92698</c:v>
                </c:pt>
                <c:pt idx="3583">
                  <c:v>-0.93848</c:v>
                </c:pt>
                <c:pt idx="3584">
                  <c:v>-0.7585</c:v>
                </c:pt>
                <c:pt idx="3585">
                  <c:v>-0.69664</c:v>
                </c:pt>
                <c:pt idx="3586">
                  <c:v>-1.29908</c:v>
                </c:pt>
                <c:pt idx="3587">
                  <c:v>-1.23401</c:v>
                </c:pt>
                <c:pt idx="3588">
                  <c:v>-0.71539</c:v>
                </c:pt>
                <c:pt idx="3589">
                  <c:v>-1.03034</c:v>
                </c:pt>
                <c:pt idx="3590">
                  <c:v>-0.88548</c:v>
                </c:pt>
                <c:pt idx="3591">
                  <c:v>-1.17823</c:v>
                </c:pt>
                <c:pt idx="3592">
                  <c:v>-1.06833</c:v>
                </c:pt>
                <c:pt idx="3593">
                  <c:v>-1.10234</c:v>
                </c:pt>
                <c:pt idx="3594">
                  <c:v>-1.07248</c:v>
                </c:pt>
                <c:pt idx="3595">
                  <c:v>-1.07135</c:v>
                </c:pt>
                <c:pt idx="3596">
                  <c:v>-1.12135</c:v>
                </c:pt>
                <c:pt idx="3597">
                  <c:v>-1.27037</c:v>
                </c:pt>
                <c:pt idx="3598">
                  <c:v>-1.32033</c:v>
                </c:pt>
                <c:pt idx="3599">
                  <c:v>-1.07003</c:v>
                </c:pt>
                <c:pt idx="3600">
                  <c:v>-1.08807</c:v>
                </c:pt>
                <c:pt idx="3601">
                  <c:v>-0.95914</c:v>
                </c:pt>
                <c:pt idx="3602">
                  <c:v>-0.98676</c:v>
                </c:pt>
                <c:pt idx="3603">
                  <c:v>-1.04626</c:v>
                </c:pt>
                <c:pt idx="3604">
                  <c:v>-0.90459</c:v>
                </c:pt>
                <c:pt idx="3605">
                  <c:v>-0.73093</c:v>
                </c:pt>
                <c:pt idx="3606">
                  <c:v>-0.96287</c:v>
                </c:pt>
                <c:pt idx="3607">
                  <c:v>-0.8244</c:v>
                </c:pt>
                <c:pt idx="3608">
                  <c:v>-0.73382</c:v>
                </c:pt>
                <c:pt idx="3609">
                  <c:v>-1.10629</c:v>
                </c:pt>
                <c:pt idx="3610">
                  <c:v>-1.20739</c:v>
                </c:pt>
                <c:pt idx="3611">
                  <c:v>-1.00502</c:v>
                </c:pt>
                <c:pt idx="3612">
                  <c:v>-0.91749</c:v>
                </c:pt>
                <c:pt idx="3613">
                  <c:v>-1.21342</c:v>
                </c:pt>
                <c:pt idx="3614">
                  <c:v>-1.15481</c:v>
                </c:pt>
                <c:pt idx="3615">
                  <c:v>-1.24935</c:v>
                </c:pt>
                <c:pt idx="3616">
                  <c:v>-1.2674</c:v>
                </c:pt>
                <c:pt idx="3617">
                  <c:v>-1.10016</c:v>
                </c:pt>
                <c:pt idx="3618">
                  <c:v>-1.09888</c:v>
                </c:pt>
                <c:pt idx="3619">
                  <c:v>-0.82302</c:v>
                </c:pt>
                <c:pt idx="3620">
                  <c:v>-1.00716</c:v>
                </c:pt>
                <c:pt idx="3621">
                  <c:v>-0.8813</c:v>
                </c:pt>
                <c:pt idx="3622">
                  <c:v>-0.90568</c:v>
                </c:pt>
                <c:pt idx="3623">
                  <c:v>-0.76396</c:v>
                </c:pt>
                <c:pt idx="3624">
                  <c:v>-0.71157</c:v>
                </c:pt>
                <c:pt idx="3625">
                  <c:v>-1.06496</c:v>
                </c:pt>
                <c:pt idx="3626">
                  <c:v>-1.01908</c:v>
                </c:pt>
                <c:pt idx="3627">
                  <c:v>-1.04654</c:v>
                </c:pt>
                <c:pt idx="3628">
                  <c:v>-0.91444</c:v>
                </c:pt>
                <c:pt idx="3629">
                  <c:v>-0.87497</c:v>
                </c:pt>
                <c:pt idx="3630">
                  <c:v>-0.84812</c:v>
                </c:pt>
                <c:pt idx="3631">
                  <c:v>-1.04507</c:v>
                </c:pt>
                <c:pt idx="3632">
                  <c:v>-1.15575</c:v>
                </c:pt>
                <c:pt idx="3633">
                  <c:v>-0.97558</c:v>
                </c:pt>
                <c:pt idx="3634">
                  <c:v>-1.14375</c:v>
                </c:pt>
                <c:pt idx="3635">
                  <c:v>-0.74653</c:v>
                </c:pt>
                <c:pt idx="3636">
                  <c:v>-0.96903</c:v>
                </c:pt>
                <c:pt idx="3637">
                  <c:v>-0.70598</c:v>
                </c:pt>
                <c:pt idx="3638">
                  <c:v>-0.84223</c:v>
                </c:pt>
                <c:pt idx="3639">
                  <c:v>-0.97201</c:v>
                </c:pt>
                <c:pt idx="3640">
                  <c:v>-1.0986</c:v>
                </c:pt>
                <c:pt idx="3641">
                  <c:v>-1.12617</c:v>
                </c:pt>
                <c:pt idx="3642">
                  <c:v>-0.87268</c:v>
                </c:pt>
                <c:pt idx="3643">
                  <c:v>-1.01851</c:v>
                </c:pt>
                <c:pt idx="3644">
                  <c:v>-0.91502</c:v>
                </c:pt>
                <c:pt idx="3645">
                  <c:v>-0.8468</c:v>
                </c:pt>
                <c:pt idx="3646">
                  <c:v>-0.90958</c:v>
                </c:pt>
                <c:pt idx="3647">
                  <c:v>-1.02648</c:v>
                </c:pt>
                <c:pt idx="3648">
                  <c:v>-0.93595</c:v>
                </c:pt>
                <c:pt idx="3649">
                  <c:v>-0.85179</c:v>
                </c:pt>
                <c:pt idx="3650">
                  <c:v>-0.91438</c:v>
                </c:pt>
                <c:pt idx="3651">
                  <c:v>-0.89088</c:v>
                </c:pt>
                <c:pt idx="3652">
                  <c:v>-0.72045</c:v>
                </c:pt>
                <c:pt idx="3653">
                  <c:v>-0.90763</c:v>
                </c:pt>
                <c:pt idx="3654">
                  <c:v>-0.78515</c:v>
                </c:pt>
                <c:pt idx="3655">
                  <c:v>-0.8383</c:v>
                </c:pt>
                <c:pt idx="3656">
                  <c:v>-0.66452</c:v>
                </c:pt>
                <c:pt idx="3657">
                  <c:v>-0.7816</c:v>
                </c:pt>
                <c:pt idx="3658">
                  <c:v>-0.66543</c:v>
                </c:pt>
                <c:pt idx="3659">
                  <c:v>-0.38306</c:v>
                </c:pt>
                <c:pt idx="3660">
                  <c:v>-0.60556</c:v>
                </c:pt>
                <c:pt idx="3661">
                  <c:v>-0.88235</c:v>
                </c:pt>
                <c:pt idx="3662">
                  <c:v>-0.74371</c:v>
                </c:pt>
                <c:pt idx="3663">
                  <c:v>-0.82884</c:v>
                </c:pt>
                <c:pt idx="3664">
                  <c:v>-0.83725</c:v>
                </c:pt>
                <c:pt idx="3665">
                  <c:v>-0.62514</c:v>
                </c:pt>
                <c:pt idx="3666">
                  <c:v>-0.79967</c:v>
                </c:pt>
                <c:pt idx="3667">
                  <c:v>-0.64843</c:v>
                </c:pt>
                <c:pt idx="3668">
                  <c:v>-0.63118</c:v>
                </c:pt>
                <c:pt idx="3669">
                  <c:v>-0.90477</c:v>
                </c:pt>
                <c:pt idx="3670">
                  <c:v>-0.68963</c:v>
                </c:pt>
                <c:pt idx="3671">
                  <c:v>-0.68523</c:v>
                </c:pt>
                <c:pt idx="3672">
                  <c:v>-0.58509</c:v>
                </c:pt>
                <c:pt idx="3673">
                  <c:v>-0.6287</c:v>
                </c:pt>
                <c:pt idx="3674">
                  <c:v>-0.63073</c:v>
                </c:pt>
                <c:pt idx="3675">
                  <c:v>-0.7478</c:v>
                </c:pt>
                <c:pt idx="3676">
                  <c:v>-0.54859</c:v>
                </c:pt>
                <c:pt idx="3677">
                  <c:v>-0.47401</c:v>
                </c:pt>
                <c:pt idx="3678">
                  <c:v>-0.91366</c:v>
                </c:pt>
                <c:pt idx="3679">
                  <c:v>-1.08174</c:v>
                </c:pt>
                <c:pt idx="3680">
                  <c:v>-0.84102</c:v>
                </c:pt>
                <c:pt idx="3681">
                  <c:v>-0.99322</c:v>
                </c:pt>
                <c:pt idx="3682">
                  <c:v>-1.03986</c:v>
                </c:pt>
                <c:pt idx="3683">
                  <c:v>-0.87266</c:v>
                </c:pt>
                <c:pt idx="3684">
                  <c:v>-1.1175</c:v>
                </c:pt>
                <c:pt idx="3685">
                  <c:v>-0.59554</c:v>
                </c:pt>
                <c:pt idx="3686">
                  <c:v>-0.9522</c:v>
                </c:pt>
                <c:pt idx="3687">
                  <c:v>-0.74345</c:v>
                </c:pt>
                <c:pt idx="3688">
                  <c:v>-0.74857</c:v>
                </c:pt>
                <c:pt idx="3689">
                  <c:v>-0.60049</c:v>
                </c:pt>
                <c:pt idx="3690">
                  <c:v>-0.86129</c:v>
                </c:pt>
                <c:pt idx="3691">
                  <c:v>-0.58211</c:v>
                </c:pt>
                <c:pt idx="3692">
                  <c:v>-0.83652</c:v>
                </c:pt>
                <c:pt idx="3693">
                  <c:v>-1.06858</c:v>
                </c:pt>
                <c:pt idx="3694">
                  <c:v>-0.82135</c:v>
                </c:pt>
                <c:pt idx="3695">
                  <c:v>-0.88732</c:v>
                </c:pt>
                <c:pt idx="3696">
                  <c:v>-0.91175</c:v>
                </c:pt>
                <c:pt idx="3697">
                  <c:v>-1.09574</c:v>
                </c:pt>
                <c:pt idx="3698">
                  <c:v>-1.13613</c:v>
                </c:pt>
                <c:pt idx="3699">
                  <c:v>-0.77405</c:v>
                </c:pt>
                <c:pt idx="3700">
                  <c:v>-0.94525</c:v>
                </c:pt>
                <c:pt idx="3701">
                  <c:v>-1.03356</c:v>
                </c:pt>
                <c:pt idx="3702">
                  <c:v>-0.82792</c:v>
                </c:pt>
                <c:pt idx="3703">
                  <c:v>-0.96719</c:v>
                </c:pt>
                <c:pt idx="3704">
                  <c:v>-0.86695</c:v>
                </c:pt>
                <c:pt idx="3705">
                  <c:v>-1.11177</c:v>
                </c:pt>
                <c:pt idx="3706">
                  <c:v>-1.01786</c:v>
                </c:pt>
                <c:pt idx="3707">
                  <c:v>-1.16048</c:v>
                </c:pt>
                <c:pt idx="3708">
                  <c:v>-1.05396</c:v>
                </c:pt>
                <c:pt idx="3709">
                  <c:v>-1.12615</c:v>
                </c:pt>
                <c:pt idx="3710">
                  <c:v>-0.9334</c:v>
                </c:pt>
                <c:pt idx="3711">
                  <c:v>-0.82048</c:v>
                </c:pt>
                <c:pt idx="3712">
                  <c:v>-0.99827</c:v>
                </c:pt>
                <c:pt idx="3713">
                  <c:v>-1.17284</c:v>
                </c:pt>
                <c:pt idx="3714">
                  <c:v>-0.82672</c:v>
                </c:pt>
                <c:pt idx="3715">
                  <c:v>-0.9852</c:v>
                </c:pt>
                <c:pt idx="3716">
                  <c:v>-0.89457</c:v>
                </c:pt>
                <c:pt idx="3717">
                  <c:v>-1.05635</c:v>
                </c:pt>
                <c:pt idx="3718">
                  <c:v>-0.84761</c:v>
                </c:pt>
                <c:pt idx="3719">
                  <c:v>-0.84331</c:v>
                </c:pt>
                <c:pt idx="3720">
                  <c:v>-1.05288</c:v>
                </c:pt>
                <c:pt idx="3721">
                  <c:v>-0.77066</c:v>
                </c:pt>
                <c:pt idx="3722">
                  <c:v>-0.90687</c:v>
                </c:pt>
                <c:pt idx="3723">
                  <c:v>-1.13879</c:v>
                </c:pt>
                <c:pt idx="3724">
                  <c:v>-1.06097</c:v>
                </c:pt>
                <c:pt idx="3725">
                  <c:v>-0.78512</c:v>
                </c:pt>
                <c:pt idx="3726">
                  <c:v>-0.87009</c:v>
                </c:pt>
                <c:pt idx="3727">
                  <c:v>-1.19481</c:v>
                </c:pt>
                <c:pt idx="3728">
                  <c:v>-0.95405</c:v>
                </c:pt>
                <c:pt idx="3729">
                  <c:v>-1.22748</c:v>
                </c:pt>
                <c:pt idx="3730">
                  <c:v>-0.78875</c:v>
                </c:pt>
                <c:pt idx="3731">
                  <c:v>-0.94097</c:v>
                </c:pt>
                <c:pt idx="3732">
                  <c:v>-1.15371</c:v>
                </c:pt>
                <c:pt idx="3733">
                  <c:v>-0.89705</c:v>
                </c:pt>
                <c:pt idx="3734">
                  <c:v>-0.87357</c:v>
                </c:pt>
                <c:pt idx="3735">
                  <c:v>-0.77329</c:v>
                </c:pt>
                <c:pt idx="3736">
                  <c:v>-0.81364</c:v>
                </c:pt>
                <c:pt idx="3737">
                  <c:v>-0.81252</c:v>
                </c:pt>
                <c:pt idx="3738">
                  <c:v>-1.02846</c:v>
                </c:pt>
                <c:pt idx="3739">
                  <c:v>-0.79098</c:v>
                </c:pt>
                <c:pt idx="3740">
                  <c:v>-0.87931</c:v>
                </c:pt>
                <c:pt idx="3741">
                  <c:v>-1.03775</c:v>
                </c:pt>
                <c:pt idx="3742">
                  <c:v>-1.09731</c:v>
                </c:pt>
                <c:pt idx="3743">
                  <c:v>-0.97799</c:v>
                </c:pt>
                <c:pt idx="3744">
                  <c:v>-1.12365</c:v>
                </c:pt>
                <c:pt idx="3745">
                  <c:v>-0.7743</c:v>
                </c:pt>
                <c:pt idx="3746">
                  <c:v>-0.74124</c:v>
                </c:pt>
                <c:pt idx="3747">
                  <c:v>-0.68567</c:v>
                </c:pt>
                <c:pt idx="3748">
                  <c:v>-0.53763</c:v>
                </c:pt>
                <c:pt idx="3749">
                  <c:v>-0.85914</c:v>
                </c:pt>
                <c:pt idx="3750">
                  <c:v>-0.81</c:v>
                </c:pt>
                <c:pt idx="3751">
                  <c:v>-0.59166</c:v>
                </c:pt>
                <c:pt idx="3752">
                  <c:v>-0.84609</c:v>
                </c:pt>
                <c:pt idx="3753">
                  <c:v>-0.77149</c:v>
                </c:pt>
                <c:pt idx="3754">
                  <c:v>-0.95245</c:v>
                </c:pt>
                <c:pt idx="3755">
                  <c:v>-0.95767</c:v>
                </c:pt>
                <c:pt idx="3756">
                  <c:v>-0.86392</c:v>
                </c:pt>
                <c:pt idx="3757">
                  <c:v>-0.866</c:v>
                </c:pt>
                <c:pt idx="3758">
                  <c:v>-0.99889</c:v>
                </c:pt>
                <c:pt idx="3759">
                  <c:v>-0.81569</c:v>
                </c:pt>
                <c:pt idx="3760">
                  <c:v>-0.56218</c:v>
                </c:pt>
                <c:pt idx="3761">
                  <c:v>-0.79091</c:v>
                </c:pt>
                <c:pt idx="3762">
                  <c:v>-0.94946</c:v>
                </c:pt>
                <c:pt idx="3763">
                  <c:v>-0.76945</c:v>
                </c:pt>
                <c:pt idx="3764">
                  <c:v>-0.85123</c:v>
                </c:pt>
                <c:pt idx="3765">
                  <c:v>-0.93636</c:v>
                </c:pt>
                <c:pt idx="3766">
                  <c:v>-0.93844</c:v>
                </c:pt>
                <c:pt idx="3767">
                  <c:v>-0.71996</c:v>
                </c:pt>
                <c:pt idx="3768">
                  <c:v>-0.88492</c:v>
                </c:pt>
                <c:pt idx="3769">
                  <c:v>-0.89018</c:v>
                </c:pt>
                <c:pt idx="3770">
                  <c:v>-0.8378</c:v>
                </c:pt>
                <c:pt idx="3771">
                  <c:v>-1.16571</c:v>
                </c:pt>
                <c:pt idx="3772">
                  <c:v>-0.90902</c:v>
                </c:pt>
                <c:pt idx="3773">
                  <c:v>-0.96842</c:v>
                </c:pt>
                <c:pt idx="3774">
                  <c:v>-1.11746</c:v>
                </c:pt>
                <c:pt idx="3775">
                  <c:v>-1.02054</c:v>
                </c:pt>
                <c:pt idx="3776">
                  <c:v>-0.87232</c:v>
                </c:pt>
                <c:pt idx="3777">
                  <c:v>-0.87757</c:v>
                </c:pt>
                <c:pt idx="3778">
                  <c:v>-1.04255</c:v>
                </c:pt>
                <c:pt idx="3779">
                  <c:v>-1.00629</c:v>
                </c:pt>
                <c:pt idx="3780">
                  <c:v>-1.00837</c:v>
                </c:pt>
                <c:pt idx="3781">
                  <c:v>-1.08713</c:v>
                </c:pt>
                <c:pt idx="3782">
                  <c:v>-1.12116</c:v>
                </c:pt>
                <c:pt idx="3783">
                  <c:v>-1.04969</c:v>
                </c:pt>
                <c:pt idx="3784">
                  <c:v>-0.93675</c:v>
                </c:pt>
                <c:pt idx="3785">
                  <c:v>-0.67684</c:v>
                </c:pt>
                <c:pt idx="3786">
                  <c:v>-0.77794</c:v>
                </c:pt>
                <c:pt idx="3787">
                  <c:v>-0.86303</c:v>
                </c:pt>
                <c:pt idx="3788">
                  <c:v>-0.63831</c:v>
                </c:pt>
                <c:pt idx="3789">
                  <c:v>-0.48388</c:v>
                </c:pt>
                <c:pt idx="3790">
                  <c:v>-0.68384</c:v>
                </c:pt>
                <c:pt idx="3791">
                  <c:v>-0.97023</c:v>
                </c:pt>
                <c:pt idx="3792">
                  <c:v>-0.82537</c:v>
                </c:pt>
                <c:pt idx="3793">
                  <c:v>-0.90715</c:v>
                </c:pt>
                <c:pt idx="3794">
                  <c:v>-0.77188</c:v>
                </c:pt>
                <c:pt idx="3795">
                  <c:v>-0.72926</c:v>
                </c:pt>
                <c:pt idx="3796">
                  <c:v>-0.81423</c:v>
                </c:pt>
                <c:pt idx="3797">
                  <c:v>-0.80033</c:v>
                </c:pt>
                <c:pt idx="3798">
                  <c:v>-0.80238</c:v>
                </c:pt>
                <c:pt idx="3799">
                  <c:v>-0.69251</c:v>
                </c:pt>
                <c:pt idx="3800">
                  <c:v>-0.85432</c:v>
                </c:pt>
                <c:pt idx="3801">
                  <c:v>-1.01294</c:v>
                </c:pt>
                <c:pt idx="3802">
                  <c:v>-0.89987</c:v>
                </c:pt>
                <c:pt idx="3803">
                  <c:v>-0.87638</c:v>
                </c:pt>
                <c:pt idx="3804">
                  <c:v>-1.02221</c:v>
                </c:pt>
                <c:pt idx="3805">
                  <c:v>-0.67916</c:v>
                </c:pt>
                <c:pt idx="3806">
                  <c:v>-1.16672</c:v>
                </c:pt>
                <c:pt idx="3807">
                  <c:v>-0.99947</c:v>
                </c:pt>
                <c:pt idx="3808">
                  <c:v>-0.97918</c:v>
                </c:pt>
                <c:pt idx="3809">
                  <c:v>-0.74488</c:v>
                </c:pt>
                <c:pt idx="3810">
                  <c:v>-0.83642</c:v>
                </c:pt>
                <c:pt idx="3811">
                  <c:v>-0.68518</c:v>
                </c:pt>
                <c:pt idx="3812">
                  <c:v>-0.97476</c:v>
                </c:pt>
                <c:pt idx="3813">
                  <c:v>-0.77244</c:v>
                </c:pt>
                <c:pt idx="3814">
                  <c:v>-0.61165</c:v>
                </c:pt>
                <c:pt idx="3815">
                  <c:v>-0.87886</c:v>
                </c:pt>
                <c:pt idx="3816">
                  <c:v>-0.78495</c:v>
                </c:pt>
                <c:pt idx="3817">
                  <c:v>-0.89246</c:v>
                </c:pt>
                <c:pt idx="3818">
                  <c:v>-0.61977</c:v>
                </c:pt>
                <c:pt idx="3819">
                  <c:v>-0.64405</c:v>
                </c:pt>
                <c:pt idx="3820">
                  <c:v>-0.83137</c:v>
                </c:pt>
                <c:pt idx="3821">
                  <c:v>-0.83666</c:v>
                </c:pt>
                <c:pt idx="3822">
                  <c:v>-0.73316</c:v>
                </c:pt>
                <c:pt idx="3823">
                  <c:v>-0.64582</c:v>
                </c:pt>
                <c:pt idx="3824">
                  <c:v>-0.47861</c:v>
                </c:pt>
                <c:pt idx="3825">
                  <c:v>-0.68815</c:v>
                </c:pt>
                <c:pt idx="3826">
                  <c:v>-0.59438</c:v>
                </c:pt>
                <c:pt idx="3827">
                  <c:v>-0.80086</c:v>
                </c:pt>
                <c:pt idx="3828">
                  <c:v>-0.66864</c:v>
                </c:pt>
                <c:pt idx="3829">
                  <c:v>-0.84956</c:v>
                </c:pt>
                <c:pt idx="3830">
                  <c:v>-0.71747</c:v>
                </c:pt>
                <c:pt idx="3831">
                  <c:v>-0.62675</c:v>
                </c:pt>
                <c:pt idx="3832">
                  <c:v>-0.55538</c:v>
                </c:pt>
                <c:pt idx="3833">
                  <c:v>-0.44249</c:v>
                </c:pt>
                <c:pt idx="3834">
                  <c:v>-0.63606</c:v>
                </c:pt>
                <c:pt idx="3835">
                  <c:v>-0.74995</c:v>
                </c:pt>
                <c:pt idx="3836">
                  <c:v>-0.89899</c:v>
                </c:pt>
                <c:pt idx="3837">
                  <c:v>-0.77952</c:v>
                </c:pt>
                <c:pt idx="3838">
                  <c:v>-0.80078</c:v>
                </c:pt>
                <c:pt idx="3839">
                  <c:v>-1.06161</c:v>
                </c:pt>
                <c:pt idx="3840">
                  <c:v>-0.90079</c:v>
                </c:pt>
                <c:pt idx="3841">
                  <c:v>-0.86136</c:v>
                </c:pt>
                <c:pt idx="3842">
                  <c:v>-0.83786</c:v>
                </c:pt>
                <c:pt idx="3843">
                  <c:v>-1.00598</c:v>
                </c:pt>
                <c:pt idx="3844">
                  <c:v>-0.89628</c:v>
                </c:pt>
                <c:pt idx="3845">
                  <c:v>-0.96858</c:v>
                </c:pt>
                <c:pt idx="3846">
                  <c:v>-1.0601</c:v>
                </c:pt>
                <c:pt idx="3847">
                  <c:v>-0.90567</c:v>
                </c:pt>
                <c:pt idx="3848">
                  <c:v>-0.98745</c:v>
                </c:pt>
                <c:pt idx="3849">
                  <c:v>-0.81706</c:v>
                </c:pt>
                <c:pt idx="3850">
                  <c:v>-0.8479</c:v>
                </c:pt>
                <c:pt idx="3851">
                  <c:v>-1.01913</c:v>
                </c:pt>
                <c:pt idx="3852">
                  <c:v>-0.93498</c:v>
                </c:pt>
                <c:pt idx="3853">
                  <c:v>-0.7965</c:v>
                </c:pt>
                <c:pt idx="3854">
                  <c:v>-0.81438</c:v>
                </c:pt>
                <c:pt idx="3855">
                  <c:v>-1.03046</c:v>
                </c:pt>
                <c:pt idx="3856">
                  <c:v>-0.86006</c:v>
                </c:pt>
                <c:pt idx="3857">
                  <c:v>-0.74378</c:v>
                </c:pt>
                <c:pt idx="3858">
                  <c:v>-1.00781</c:v>
                </c:pt>
                <c:pt idx="3859">
                  <c:v>-0.81506</c:v>
                </c:pt>
                <c:pt idx="3860">
                  <c:v>-0.45284</c:v>
                </c:pt>
                <c:pt idx="3861">
                  <c:v>-0.74561</c:v>
                </c:pt>
                <c:pt idx="3862">
                  <c:v>-0.67733</c:v>
                </c:pt>
                <c:pt idx="3863">
                  <c:v>-0.76869</c:v>
                </c:pt>
                <c:pt idx="3864">
                  <c:v>-0.58229</c:v>
                </c:pt>
                <c:pt idx="3865">
                  <c:v>-0.70574</c:v>
                </c:pt>
                <c:pt idx="3866">
                  <c:v>-0.46181</c:v>
                </c:pt>
                <c:pt idx="3867">
                  <c:v>-0.63637</c:v>
                </c:pt>
                <c:pt idx="3868">
                  <c:v>-0.35097</c:v>
                </c:pt>
                <c:pt idx="3869">
                  <c:v>-0.42642</c:v>
                </c:pt>
                <c:pt idx="3870">
                  <c:v>-0.33905</c:v>
                </c:pt>
                <c:pt idx="3871">
                  <c:v>-0.49765</c:v>
                </c:pt>
                <c:pt idx="3872">
                  <c:v>-0.63069</c:v>
                </c:pt>
                <c:pt idx="3873">
                  <c:v>-0.6232</c:v>
                </c:pt>
                <c:pt idx="3874">
                  <c:v>-0.22593</c:v>
                </c:pt>
                <c:pt idx="3875">
                  <c:v>-0.81574</c:v>
                </c:pt>
                <c:pt idx="3876">
                  <c:v>-0.6102</c:v>
                </c:pt>
                <c:pt idx="3877">
                  <c:v>-0.60573</c:v>
                </c:pt>
                <c:pt idx="3878">
                  <c:v>-0.51514</c:v>
                </c:pt>
                <c:pt idx="3879">
                  <c:v>-0.67051</c:v>
                </c:pt>
                <c:pt idx="3880">
                  <c:v>-0.73313</c:v>
                </c:pt>
                <c:pt idx="3881">
                  <c:v>-0.72244</c:v>
                </c:pt>
                <c:pt idx="3882">
                  <c:v>-1.01841</c:v>
                </c:pt>
                <c:pt idx="3883">
                  <c:v>-0.88936</c:v>
                </c:pt>
                <c:pt idx="3884">
                  <c:v>-0.95532</c:v>
                </c:pt>
                <c:pt idx="3885">
                  <c:v>-0.9159</c:v>
                </c:pt>
                <c:pt idx="3886">
                  <c:v>-1.12544</c:v>
                </c:pt>
                <c:pt idx="3887">
                  <c:v>-1.01893</c:v>
                </c:pt>
                <c:pt idx="3888">
                  <c:v>-0.84214</c:v>
                </c:pt>
                <c:pt idx="3889">
                  <c:v>-0.8249</c:v>
                </c:pt>
                <c:pt idx="3890">
                  <c:v>-0.65772</c:v>
                </c:pt>
                <c:pt idx="3891">
                  <c:v>-0.80674</c:v>
                </c:pt>
                <c:pt idx="3892">
                  <c:v>-0.60104</c:v>
                </c:pt>
                <c:pt idx="3893">
                  <c:v>-0.87146</c:v>
                </c:pt>
                <c:pt idx="3894">
                  <c:v>-0.73935</c:v>
                </c:pt>
                <c:pt idx="3895">
                  <c:v>-0.63268</c:v>
                </c:pt>
                <c:pt idx="3896">
                  <c:v>-0.65076</c:v>
                </c:pt>
                <c:pt idx="3897">
                  <c:v>-0.38454</c:v>
                </c:pt>
                <c:pt idx="3898">
                  <c:v>-0.53038</c:v>
                </c:pt>
                <c:pt idx="3899">
                  <c:v>-0.34721</c:v>
                </c:pt>
                <c:pt idx="3900">
                  <c:v>-0.38763</c:v>
                </c:pt>
                <c:pt idx="3901">
                  <c:v>-0.78582</c:v>
                </c:pt>
                <c:pt idx="3902">
                  <c:v>-0.71764</c:v>
                </c:pt>
                <c:pt idx="3903">
                  <c:v>-0.61416</c:v>
                </c:pt>
                <c:pt idx="3904">
                  <c:v>-0.70887</c:v>
                </c:pt>
                <c:pt idx="3905">
                  <c:v>-0.71731</c:v>
                </c:pt>
                <c:pt idx="3906">
                  <c:v>-0.6777</c:v>
                </c:pt>
                <c:pt idx="3907">
                  <c:v>-0.3508</c:v>
                </c:pt>
                <c:pt idx="3908">
                  <c:v>-0.53812</c:v>
                </c:pt>
                <c:pt idx="3909">
                  <c:v>-0.57837</c:v>
                </c:pt>
                <c:pt idx="3910">
                  <c:v>-0.14923</c:v>
                </c:pt>
                <c:pt idx="3911">
                  <c:v>-0.51866</c:v>
                </c:pt>
                <c:pt idx="3912">
                  <c:v>-0.31616</c:v>
                </c:pt>
                <c:pt idx="3913">
                  <c:v>-0.55462</c:v>
                </c:pt>
                <c:pt idx="3914">
                  <c:v>-0.32353</c:v>
                </c:pt>
                <c:pt idx="3915">
                  <c:v>-0.56181</c:v>
                </c:pt>
                <c:pt idx="3916">
                  <c:v>-0.52557</c:v>
                </c:pt>
                <c:pt idx="3917">
                  <c:v>-0.41907</c:v>
                </c:pt>
                <c:pt idx="3918">
                  <c:v>-0.5296</c:v>
                </c:pt>
                <c:pt idx="3919">
                  <c:v>-0.35599</c:v>
                </c:pt>
                <c:pt idx="3920">
                  <c:v>-0.41234</c:v>
                </c:pt>
                <c:pt idx="3921">
                  <c:v>-0.65717</c:v>
                </c:pt>
                <c:pt idx="3922">
                  <c:v>-0.4101</c:v>
                </c:pt>
                <c:pt idx="3923">
                  <c:v>-0.4058</c:v>
                </c:pt>
                <c:pt idx="3924">
                  <c:v>-0.51649</c:v>
                </c:pt>
                <c:pt idx="3925">
                  <c:v>-0.5761</c:v>
                </c:pt>
                <c:pt idx="3926">
                  <c:v>-0.61335</c:v>
                </c:pt>
                <c:pt idx="3927">
                  <c:v>-0.6921</c:v>
                </c:pt>
                <c:pt idx="3928">
                  <c:v>-0.68142</c:v>
                </c:pt>
                <c:pt idx="3929">
                  <c:v>-0.78237</c:v>
                </c:pt>
                <c:pt idx="3930">
                  <c:v>-0.47141</c:v>
                </c:pt>
                <c:pt idx="3931">
                  <c:v>-0.71628</c:v>
                </c:pt>
                <c:pt idx="3932">
                  <c:v>-0.34765</c:v>
                </c:pt>
                <c:pt idx="3933">
                  <c:v>-0.39129</c:v>
                </c:pt>
                <c:pt idx="3934">
                  <c:v>-0.64255</c:v>
                </c:pt>
                <c:pt idx="3935">
                  <c:v>-0.92238</c:v>
                </c:pt>
                <c:pt idx="3936">
                  <c:v>-0.56348</c:v>
                </c:pt>
                <c:pt idx="3937">
                  <c:v>-0.65181</c:v>
                </c:pt>
                <c:pt idx="3938">
                  <c:v>-0.71442</c:v>
                </c:pt>
                <c:pt idx="3939">
                  <c:v>-0.87623</c:v>
                </c:pt>
                <c:pt idx="3940">
                  <c:v>-0.64191</c:v>
                </c:pt>
                <c:pt idx="3941">
                  <c:v>-0.60549</c:v>
                </c:pt>
                <c:pt idx="3942">
                  <c:v>-0.92061</c:v>
                </c:pt>
                <c:pt idx="3943">
                  <c:v>-0.85563</c:v>
                </c:pt>
                <c:pt idx="3944">
                  <c:v>-0.91504</c:v>
                </c:pt>
                <c:pt idx="3945">
                  <c:v>-1.03534</c:v>
                </c:pt>
                <c:pt idx="3946">
                  <c:v>-1.07255</c:v>
                </c:pt>
                <c:pt idx="3947">
                  <c:v>-0.82851</c:v>
                </c:pt>
                <c:pt idx="3948">
                  <c:v>-0.76993</c:v>
                </c:pt>
                <c:pt idx="3949">
                  <c:v>-0.95088</c:v>
                </c:pt>
                <c:pt idx="3950">
                  <c:v>-0.62399</c:v>
                </c:pt>
                <c:pt idx="3951">
                  <c:v>-0.77617</c:v>
                </c:pt>
                <c:pt idx="3952">
                  <c:v>-0.89327</c:v>
                </c:pt>
                <c:pt idx="3953">
                  <c:v>-0.79307</c:v>
                </c:pt>
                <c:pt idx="3954">
                  <c:v>-0.98998</c:v>
                </c:pt>
                <c:pt idx="3955">
                  <c:v>-0.92171</c:v>
                </c:pt>
                <c:pt idx="3956">
                  <c:v>-0.85029</c:v>
                </c:pt>
                <c:pt idx="3957">
                  <c:v>-1.06958</c:v>
                </c:pt>
                <c:pt idx="3958">
                  <c:v>-0.82873</c:v>
                </c:pt>
                <c:pt idx="3959">
                  <c:v>-0.72211</c:v>
                </c:pt>
                <c:pt idx="3960">
                  <c:v>-0.94139</c:v>
                </c:pt>
                <c:pt idx="3961">
                  <c:v>-0.77082</c:v>
                </c:pt>
                <c:pt idx="3962">
                  <c:v>-0.86876</c:v>
                </c:pt>
                <c:pt idx="3963">
                  <c:v>-0.86126</c:v>
                </c:pt>
                <c:pt idx="3964">
                  <c:v>-1.1283</c:v>
                </c:pt>
                <c:pt idx="3965">
                  <c:v>-0.96429</c:v>
                </c:pt>
                <c:pt idx="3966">
                  <c:v>-1.01109</c:v>
                </c:pt>
                <c:pt idx="3967">
                  <c:v>-1.01621</c:v>
                </c:pt>
                <c:pt idx="3968">
                  <c:v>-0.75</c:v>
                </c:pt>
                <c:pt idx="3969">
                  <c:v>-0.83197</c:v>
                </c:pt>
                <c:pt idx="3970">
                  <c:v>-0.87861</c:v>
                </c:pt>
                <c:pt idx="3971">
                  <c:v>-1.00209</c:v>
                </c:pt>
                <c:pt idx="3972">
                  <c:v>-0.95307</c:v>
                </c:pt>
                <c:pt idx="3973">
                  <c:v>-1.03485</c:v>
                </c:pt>
                <c:pt idx="3974">
                  <c:v>-0.95711</c:v>
                </c:pt>
                <c:pt idx="3975">
                  <c:v>-0.7516</c:v>
                </c:pt>
                <c:pt idx="3976">
                  <c:v>-0.92601</c:v>
                </c:pt>
                <c:pt idx="3977">
                  <c:v>-1.18684</c:v>
                </c:pt>
                <c:pt idx="3978">
                  <c:v>-1.2592</c:v>
                </c:pt>
                <c:pt idx="3979">
                  <c:v>-1.26449</c:v>
                </c:pt>
                <c:pt idx="3980">
                  <c:v>-1.35284</c:v>
                </c:pt>
                <c:pt idx="3981">
                  <c:v>-1.29424</c:v>
                </c:pt>
                <c:pt idx="3982">
                  <c:v>-0.96733</c:v>
                </c:pt>
                <c:pt idx="3983">
                  <c:v>-0.83208</c:v>
                </c:pt>
                <c:pt idx="3984">
                  <c:v>-0.81484</c:v>
                </c:pt>
                <c:pt idx="3985">
                  <c:v>-1.00532</c:v>
                </c:pt>
                <c:pt idx="3986">
                  <c:v>-1.20862</c:v>
                </c:pt>
                <c:pt idx="3987">
                  <c:v>-0.90709</c:v>
                </c:pt>
                <c:pt idx="3988">
                  <c:v>-0.97948</c:v>
                </c:pt>
                <c:pt idx="3989">
                  <c:v>-0.94965</c:v>
                </c:pt>
                <c:pt idx="3990">
                  <c:v>-0.90684</c:v>
                </c:pt>
                <c:pt idx="3991">
                  <c:v>-0.70126</c:v>
                </c:pt>
                <c:pt idx="3992">
                  <c:v>-0.6778</c:v>
                </c:pt>
                <c:pt idx="3993">
                  <c:v>-0.99595</c:v>
                </c:pt>
                <c:pt idx="3994">
                  <c:v>-0.91501</c:v>
                </c:pt>
                <c:pt idx="3995">
                  <c:v>-0.62643</c:v>
                </c:pt>
                <c:pt idx="3996">
                  <c:v>-0.97973</c:v>
                </c:pt>
                <c:pt idx="3997">
                  <c:v>-1.09042</c:v>
                </c:pt>
                <c:pt idx="3998">
                  <c:v>-0.95196</c:v>
                </c:pt>
                <c:pt idx="3999">
                  <c:v>-0.84846</c:v>
                </c:pt>
                <c:pt idx="4000">
                  <c:v>-0.78029</c:v>
                </c:pt>
                <c:pt idx="4001">
                  <c:v>-0.82392</c:v>
                </c:pt>
                <c:pt idx="4002">
                  <c:v>-0.66615</c:v>
                </c:pt>
                <c:pt idx="4003">
                  <c:v>-0.88224</c:v>
                </c:pt>
                <c:pt idx="4004">
                  <c:v>-0.83323</c:v>
                </c:pt>
                <c:pt idx="4005">
                  <c:v>-0.68841</c:v>
                </c:pt>
                <c:pt idx="4006">
                  <c:v>-0.97798</c:v>
                </c:pt>
                <c:pt idx="4007">
                  <c:v>-1.16535</c:v>
                </c:pt>
                <c:pt idx="4008">
                  <c:v>-1.18981</c:v>
                </c:pt>
                <c:pt idx="4009">
                  <c:v>-1.01303</c:v>
                </c:pt>
                <c:pt idx="4010">
                  <c:v>-0.80095</c:v>
                </c:pt>
                <c:pt idx="4011">
                  <c:v>-0.84776</c:v>
                </c:pt>
                <c:pt idx="4012">
                  <c:v>-0.671</c:v>
                </c:pt>
                <c:pt idx="4013">
                  <c:v>-0.76238</c:v>
                </c:pt>
                <c:pt idx="4014">
                  <c:v>-0.85391</c:v>
                </c:pt>
                <c:pt idx="4015">
                  <c:v>-1.19778</c:v>
                </c:pt>
                <c:pt idx="4016">
                  <c:v>-1.0911</c:v>
                </c:pt>
                <c:pt idx="4017">
                  <c:v>-0.86635</c:v>
                </c:pt>
                <c:pt idx="4018">
                  <c:v>-0.91316</c:v>
                </c:pt>
                <c:pt idx="4019">
                  <c:v>-1.10037</c:v>
                </c:pt>
                <c:pt idx="4020">
                  <c:v>-0.81499</c:v>
                </c:pt>
                <c:pt idx="4021">
                  <c:v>-1.03432</c:v>
                </c:pt>
                <c:pt idx="4022">
                  <c:v>-1.09694</c:v>
                </c:pt>
                <c:pt idx="4023">
                  <c:v>-0.97128</c:v>
                </c:pt>
                <c:pt idx="4024">
                  <c:v>-0.91907</c:v>
                </c:pt>
                <c:pt idx="4025">
                  <c:v>-1.06155</c:v>
                </c:pt>
                <c:pt idx="4026">
                  <c:v>-0.95184</c:v>
                </c:pt>
                <c:pt idx="4027">
                  <c:v>-0.86769</c:v>
                </c:pt>
                <c:pt idx="4028">
                  <c:v>-0.86982</c:v>
                </c:pt>
                <c:pt idx="4029">
                  <c:v>-0.86231</c:v>
                </c:pt>
                <c:pt idx="4030">
                  <c:v>-1.28605</c:v>
                </c:pt>
                <c:pt idx="4031">
                  <c:v>-1.0422</c:v>
                </c:pt>
                <c:pt idx="4032">
                  <c:v>-1.00276</c:v>
                </c:pt>
                <c:pt idx="4033">
                  <c:v>-0.7461</c:v>
                </c:pt>
                <c:pt idx="4034">
                  <c:v>-0.91433</c:v>
                </c:pt>
                <c:pt idx="4035">
                  <c:v>-0.73116</c:v>
                </c:pt>
                <c:pt idx="4036">
                  <c:v>-0.77782</c:v>
                </c:pt>
                <c:pt idx="4037">
                  <c:v>-0.88853</c:v>
                </c:pt>
                <c:pt idx="4038">
                  <c:v>-0.94811</c:v>
                </c:pt>
                <c:pt idx="4039">
                  <c:v>-0.91171</c:v>
                </c:pt>
                <c:pt idx="4040">
                  <c:v>-0.55919</c:v>
                </c:pt>
                <c:pt idx="4041">
                  <c:v>-0.82964</c:v>
                </c:pt>
                <c:pt idx="4042">
                  <c:v>-0.6846</c:v>
                </c:pt>
                <c:pt idx="4043">
                  <c:v>-0.92626</c:v>
                </c:pt>
                <c:pt idx="4044">
                  <c:v>-0.68235</c:v>
                </c:pt>
                <c:pt idx="4045">
                  <c:v>-0.6747</c:v>
                </c:pt>
                <c:pt idx="4046">
                  <c:v>-0.71834</c:v>
                </c:pt>
                <c:pt idx="4047">
                  <c:v>-0.92487</c:v>
                </c:pt>
                <c:pt idx="4048">
                  <c:v>-0.97471</c:v>
                </c:pt>
                <c:pt idx="4049">
                  <c:v>-0.88419</c:v>
                </c:pt>
                <c:pt idx="4050">
                  <c:v>-0.87986</c:v>
                </c:pt>
                <c:pt idx="4051">
                  <c:v>-0.87552</c:v>
                </c:pt>
                <c:pt idx="4052">
                  <c:v>-0.73705</c:v>
                </c:pt>
                <c:pt idx="4053">
                  <c:v>-0.7647</c:v>
                </c:pt>
                <c:pt idx="4054">
                  <c:v>-0.7189</c:v>
                </c:pt>
                <c:pt idx="4055">
                  <c:v>-1.1682</c:v>
                </c:pt>
                <c:pt idx="4056">
                  <c:v>-0.88917</c:v>
                </c:pt>
                <c:pt idx="4057">
                  <c:v>-1.00308</c:v>
                </c:pt>
                <c:pt idx="4058">
                  <c:v>-1.08185</c:v>
                </c:pt>
                <c:pt idx="4059">
                  <c:v>-1.33295</c:v>
                </c:pt>
                <c:pt idx="4060">
                  <c:v>-0.76004</c:v>
                </c:pt>
                <c:pt idx="4061">
                  <c:v>-0.94103</c:v>
                </c:pt>
                <c:pt idx="4062">
                  <c:v>-0.68421</c:v>
                </c:pt>
                <c:pt idx="4063">
                  <c:v>-1.06325</c:v>
                </c:pt>
                <c:pt idx="4064">
                  <c:v>-1.05896</c:v>
                </c:pt>
                <c:pt idx="4065">
                  <c:v>-1.03854</c:v>
                </c:pt>
                <c:pt idx="4066">
                  <c:v>-1.05661</c:v>
                </c:pt>
                <c:pt idx="4067">
                  <c:v>-1.01398</c:v>
                </c:pt>
                <c:pt idx="4068">
                  <c:v>-0.93925</c:v>
                </c:pt>
                <c:pt idx="4069">
                  <c:v>-0.89981</c:v>
                </c:pt>
                <c:pt idx="4070">
                  <c:v>-0.97539</c:v>
                </c:pt>
                <c:pt idx="4071">
                  <c:v>-1.05079</c:v>
                </c:pt>
                <c:pt idx="4072">
                  <c:v>-1.20298</c:v>
                </c:pt>
                <c:pt idx="4073">
                  <c:v>-0.97189</c:v>
                </c:pt>
                <c:pt idx="4074">
                  <c:v>-0.70869</c:v>
                </c:pt>
                <c:pt idx="4075">
                  <c:v>-0.49679</c:v>
                </c:pt>
                <c:pt idx="4076">
                  <c:v>-0.38391</c:v>
                </c:pt>
                <c:pt idx="4077">
                  <c:v>-0.50401</c:v>
                </c:pt>
                <c:pt idx="4078">
                  <c:v>-0.41665</c:v>
                </c:pt>
                <c:pt idx="4079">
                  <c:v>-0.39319</c:v>
                </c:pt>
                <c:pt idx="4080">
                  <c:v>-0.72094</c:v>
                </c:pt>
                <c:pt idx="4081">
                  <c:v>-0.63681</c:v>
                </c:pt>
                <c:pt idx="4082">
                  <c:v>-0.77306</c:v>
                </c:pt>
                <c:pt idx="4083">
                  <c:v>-0.5931</c:v>
                </c:pt>
                <c:pt idx="4084">
                  <c:v>-0.56966</c:v>
                </c:pt>
                <c:pt idx="4085">
                  <c:v>-0.31942</c:v>
                </c:pt>
                <c:pt idx="4086">
                  <c:v>-0.3343</c:v>
                </c:pt>
                <c:pt idx="4087">
                  <c:v>-0.57597</c:v>
                </c:pt>
                <c:pt idx="4088">
                  <c:v>-0.59706</c:v>
                </c:pt>
                <c:pt idx="4089">
                  <c:v>-0.57362</c:v>
                </c:pt>
                <c:pt idx="4090">
                  <c:v>-0.45756</c:v>
                </c:pt>
                <c:pt idx="4091">
                  <c:v>-0.3924</c:v>
                </c:pt>
                <c:pt idx="4092">
                  <c:v>-0.31145</c:v>
                </c:pt>
                <c:pt idx="4093">
                  <c:v>-0.27521</c:v>
                </c:pt>
                <c:pt idx="4094">
                  <c:v>-0.59656</c:v>
                </c:pt>
                <c:pt idx="4095">
                  <c:v>-0.19619</c:v>
                </c:pt>
                <c:pt idx="4096">
                  <c:v>-0.44422</c:v>
                </c:pt>
                <c:pt idx="4097">
                  <c:v>-0.52601</c:v>
                </c:pt>
                <c:pt idx="4098">
                  <c:v>-0.86031</c:v>
                </c:pt>
                <c:pt idx="4099">
                  <c:v>-0.54617</c:v>
                </c:pt>
                <c:pt idx="4100">
                  <c:v>-0.18713</c:v>
                </c:pt>
                <c:pt idx="4101">
                  <c:v>-0.19244</c:v>
                </c:pt>
                <c:pt idx="4102">
                  <c:v>-0.31273</c:v>
                </c:pt>
                <c:pt idx="4103">
                  <c:v>-0.51591</c:v>
                </c:pt>
                <c:pt idx="4104">
                  <c:v>-0.25606</c:v>
                </c:pt>
                <c:pt idx="4105">
                  <c:v>-0.34121</c:v>
                </c:pt>
                <c:pt idx="4106">
                  <c:v>-0.26648</c:v>
                </c:pt>
                <c:pt idx="4107">
                  <c:v>-0.45065</c:v>
                </c:pt>
                <c:pt idx="4108">
                  <c:v>-0.37613</c:v>
                </c:pt>
                <c:pt idx="4109">
                  <c:v>-0.42296</c:v>
                </c:pt>
                <c:pt idx="4110">
                  <c:v>-0.83713</c:v>
                </c:pt>
                <c:pt idx="4111">
                  <c:v>-0.72731</c:v>
                </c:pt>
                <c:pt idx="4112">
                  <c:v>-0.62397</c:v>
                </c:pt>
                <c:pt idx="4113">
                  <c:v>-0.60687</c:v>
                </c:pt>
                <c:pt idx="4114">
                  <c:v>-0.59283</c:v>
                </c:pt>
                <c:pt idx="4115">
                  <c:v>-0.73862</c:v>
                </c:pt>
                <c:pt idx="4116">
                  <c:v>-0.58737</c:v>
                </c:pt>
                <c:pt idx="4117">
                  <c:v>-0.55417</c:v>
                </c:pt>
                <c:pt idx="4118">
                  <c:v>-0.5818</c:v>
                </c:pt>
                <c:pt idx="4119">
                  <c:v>-0.52321</c:v>
                </c:pt>
                <c:pt idx="4120">
                  <c:v>-0.3814</c:v>
                </c:pt>
                <c:pt idx="4121">
                  <c:v>-0.75398</c:v>
                </c:pt>
                <c:pt idx="4122">
                  <c:v>-0.80073</c:v>
                </c:pt>
                <c:pt idx="4123">
                  <c:v>-0.92404</c:v>
                </c:pt>
                <c:pt idx="4124">
                  <c:v>-0.79516</c:v>
                </c:pt>
                <c:pt idx="4125">
                  <c:v>-0.45869</c:v>
                </c:pt>
                <c:pt idx="4126">
                  <c:v>-0.38076</c:v>
                </c:pt>
                <c:pt idx="4127">
                  <c:v>-0.40519</c:v>
                </c:pt>
                <c:pt idx="4128">
                  <c:v>-0.5542</c:v>
                </c:pt>
                <c:pt idx="4129">
                  <c:v>-0.43154</c:v>
                </c:pt>
                <c:pt idx="4130">
                  <c:v>-0.71789</c:v>
                </c:pt>
                <c:pt idx="4131">
                  <c:v>-0.74876</c:v>
                </c:pt>
                <c:pt idx="4132">
                  <c:v>-0.61974</c:v>
                </c:pt>
                <c:pt idx="4133">
                  <c:v>-0.89653</c:v>
                </c:pt>
                <c:pt idx="4134">
                  <c:v>-0.78043</c:v>
                </c:pt>
                <c:pt idx="4135">
                  <c:v>-0.65155</c:v>
                </c:pt>
                <c:pt idx="4136">
                  <c:v>-1.06891</c:v>
                </c:pt>
                <c:pt idx="4137">
                  <c:v>-0.84741</c:v>
                </c:pt>
                <c:pt idx="4138">
                  <c:v>-0.55245</c:v>
                </c:pt>
                <c:pt idx="4139">
                  <c:v>-0.84524</c:v>
                </c:pt>
                <c:pt idx="4140">
                  <c:v>-0.56608</c:v>
                </c:pt>
                <c:pt idx="4141">
                  <c:v>-0.76624</c:v>
                </c:pt>
                <c:pt idx="4142">
                  <c:v>-0.58944</c:v>
                </c:pt>
                <c:pt idx="4143">
                  <c:v>-0.85969</c:v>
                </c:pt>
                <c:pt idx="4144">
                  <c:v>-0.81386</c:v>
                </c:pt>
                <c:pt idx="4145">
                  <c:v>-0.75526</c:v>
                </c:pt>
                <c:pt idx="4146">
                  <c:v>-0.62304</c:v>
                </c:pt>
                <c:pt idx="4147">
                  <c:v>-0.49737</c:v>
                </c:pt>
                <c:pt idx="4148">
                  <c:v>-0.71989</c:v>
                </c:pt>
                <c:pt idx="4149">
                  <c:v>-0.66433</c:v>
                </c:pt>
                <c:pt idx="4150">
                  <c:v>-0.73348</c:v>
                </c:pt>
                <c:pt idx="4151">
                  <c:v>-0.74192</c:v>
                </c:pt>
                <c:pt idx="4152">
                  <c:v>-0.69593</c:v>
                </c:pt>
                <c:pt idx="4153">
                  <c:v>-0.61821</c:v>
                </c:pt>
                <c:pt idx="4154">
                  <c:v>-0.85982</c:v>
                </c:pt>
                <c:pt idx="4155">
                  <c:v>-0.69884</c:v>
                </c:pt>
                <c:pt idx="4156">
                  <c:v>-0.54443</c:v>
                </c:pt>
                <c:pt idx="4157">
                  <c:v>-0.59127</c:v>
                </c:pt>
                <c:pt idx="4158">
                  <c:v>-0.56143</c:v>
                </c:pt>
                <c:pt idx="4159">
                  <c:v>-0.61145</c:v>
                </c:pt>
                <c:pt idx="4160">
                  <c:v>-0.59438</c:v>
                </c:pt>
                <c:pt idx="4161">
                  <c:v>-0.52302</c:v>
                </c:pt>
                <c:pt idx="4162">
                  <c:v>-0.64969</c:v>
                </c:pt>
                <c:pt idx="4163">
                  <c:v>-0.99661</c:v>
                </c:pt>
                <c:pt idx="4164">
                  <c:v>-0.68246</c:v>
                </c:pt>
                <c:pt idx="4165">
                  <c:v>-0.89541</c:v>
                </c:pt>
                <c:pt idx="4166">
                  <c:v>-0.67061</c:v>
                </c:pt>
                <c:pt idx="4167">
                  <c:v>-0.27658</c:v>
                </c:pt>
                <c:pt idx="4168">
                  <c:v>-0.43197</c:v>
                </c:pt>
                <c:pt idx="4169">
                  <c:v>-0.53612</c:v>
                </c:pt>
                <c:pt idx="4170">
                  <c:v>-0.80651</c:v>
                </c:pt>
                <c:pt idx="4171">
                  <c:v>-0.78945</c:v>
                </c:pt>
                <c:pt idx="4172">
                  <c:v>-0.29627</c:v>
                </c:pt>
                <c:pt idx="4173">
                  <c:v>-0.54117</c:v>
                </c:pt>
                <c:pt idx="4174">
                  <c:v>-0.53045</c:v>
                </c:pt>
                <c:pt idx="4175">
                  <c:v>-0.66017</c:v>
                </c:pt>
                <c:pt idx="4176">
                  <c:v>-0.72298</c:v>
                </c:pt>
                <c:pt idx="4177">
                  <c:v>-0.58775</c:v>
                </c:pt>
                <c:pt idx="4178">
                  <c:v>-0.4619</c:v>
                </c:pt>
                <c:pt idx="4179">
                  <c:v>-0.51829</c:v>
                </c:pt>
                <c:pt idx="4180">
                  <c:v>-0.43732</c:v>
                </c:pt>
                <c:pt idx="4181">
                  <c:v>-0.59911</c:v>
                </c:pt>
                <c:pt idx="4182">
                  <c:v>-0.49579</c:v>
                </c:pt>
                <c:pt idx="4183">
                  <c:v>-0.46915</c:v>
                </c:pt>
                <c:pt idx="4184">
                  <c:v>-0.60221</c:v>
                </c:pt>
                <c:pt idx="4185">
                  <c:v>-0.31673</c:v>
                </c:pt>
                <c:pt idx="4186">
                  <c:v>-0.61264</c:v>
                </c:pt>
                <c:pt idx="4187">
                  <c:v>-0.40714</c:v>
                </c:pt>
                <c:pt idx="4188">
                  <c:v>-0.6104</c:v>
                </c:pt>
                <c:pt idx="4189">
                  <c:v>-0.54853</c:v>
                </c:pt>
                <c:pt idx="4190">
                  <c:v>-0.82851</c:v>
                </c:pt>
                <c:pt idx="4191">
                  <c:v>-0.99667</c:v>
                </c:pt>
                <c:pt idx="4192">
                  <c:v>-0.83251</c:v>
                </c:pt>
                <c:pt idx="4193">
                  <c:v>-0.97198</c:v>
                </c:pt>
                <c:pt idx="4194">
                  <c:v>-0.97407</c:v>
                </c:pt>
                <c:pt idx="4195">
                  <c:v>-0.93127</c:v>
                </c:pt>
                <c:pt idx="4196">
                  <c:v>-1.0803</c:v>
                </c:pt>
                <c:pt idx="4197">
                  <c:v>-0.92267</c:v>
                </c:pt>
                <c:pt idx="4198">
                  <c:v>-0.96293</c:v>
                </c:pt>
                <c:pt idx="4199">
                  <c:v>-1.19502</c:v>
                </c:pt>
                <c:pt idx="4200">
                  <c:v>-1.09812</c:v>
                </c:pt>
                <c:pt idx="4201">
                  <c:v>-1.12242</c:v>
                </c:pt>
                <c:pt idx="4202">
                  <c:v>-1.08615</c:v>
                </c:pt>
                <c:pt idx="4203">
                  <c:v>-1.13293</c:v>
                </c:pt>
                <c:pt idx="4204">
                  <c:v>-1.15403</c:v>
                </c:pt>
                <c:pt idx="4205">
                  <c:v>-1.21681</c:v>
                </c:pt>
                <c:pt idx="4206">
                  <c:v>-1.0177</c:v>
                </c:pt>
                <c:pt idx="4207">
                  <c:v>-0.69079</c:v>
                </c:pt>
                <c:pt idx="4208">
                  <c:v>-0.87166</c:v>
                </c:pt>
                <c:pt idx="4209">
                  <c:v>-0.84179</c:v>
                </c:pt>
                <c:pt idx="4210">
                  <c:v>-1.029</c:v>
                </c:pt>
                <c:pt idx="4211">
                  <c:v>-0.7914</c:v>
                </c:pt>
                <c:pt idx="4212">
                  <c:v>-0.65278</c:v>
                </c:pt>
                <c:pt idx="4213">
                  <c:v>-0.88151</c:v>
                </c:pt>
                <c:pt idx="4214">
                  <c:v>-0.87067</c:v>
                </c:pt>
                <c:pt idx="4215">
                  <c:v>-0.93652</c:v>
                </c:pt>
                <c:pt idx="4216">
                  <c:v>-0.8011</c:v>
                </c:pt>
                <c:pt idx="4217">
                  <c:v>-0.9693</c:v>
                </c:pt>
                <c:pt idx="4218">
                  <c:v>-0.86592</c:v>
                </c:pt>
                <c:pt idx="4219">
                  <c:v>-1.05954</c:v>
                </c:pt>
                <c:pt idx="4220">
                  <c:v>-0.90815</c:v>
                </c:pt>
                <c:pt idx="4221">
                  <c:v>-0.98048</c:v>
                </c:pt>
                <c:pt idx="4222">
                  <c:v>-1.07184</c:v>
                </c:pt>
                <c:pt idx="4223">
                  <c:v>-0.97812</c:v>
                </c:pt>
                <c:pt idx="4224">
                  <c:v>-1.06008</c:v>
                </c:pt>
                <c:pt idx="4225">
                  <c:v>-0.6501</c:v>
                </c:pt>
                <c:pt idx="4226">
                  <c:v>-0.88221</c:v>
                </c:pt>
                <c:pt idx="4227">
                  <c:v>-0.5073</c:v>
                </c:pt>
                <c:pt idx="4228">
                  <c:v>-0.61795</c:v>
                </c:pt>
                <c:pt idx="4229">
                  <c:v>-0.79891</c:v>
                </c:pt>
                <c:pt idx="4230">
                  <c:v>-0.75294</c:v>
                </c:pt>
                <c:pt idx="4231">
                  <c:v>-0.63363</c:v>
                </c:pt>
                <c:pt idx="4232">
                  <c:v>-1.01265</c:v>
                </c:pt>
                <c:pt idx="4233">
                  <c:v>-1.22223</c:v>
                </c:pt>
                <c:pt idx="4234">
                  <c:v>-0.87281</c:v>
                </c:pt>
                <c:pt idx="4235">
                  <c:v>-0.87815</c:v>
                </c:pt>
                <c:pt idx="4236">
                  <c:v>-1.00147</c:v>
                </c:pt>
                <c:pt idx="4237">
                  <c:v>-0.7351</c:v>
                </c:pt>
                <c:pt idx="4238">
                  <c:v>-0.89693</c:v>
                </c:pt>
                <c:pt idx="4239">
                  <c:v>-0.72317</c:v>
                </c:pt>
                <c:pt idx="4240">
                  <c:v>-0.98386</c:v>
                </c:pt>
                <c:pt idx="4241">
                  <c:v>-0.64088</c:v>
                </c:pt>
                <c:pt idx="4242">
                  <c:v>-0.73225</c:v>
                </c:pt>
                <c:pt idx="4243">
                  <c:v>-0.87168</c:v>
                </c:pt>
                <c:pt idx="4244">
                  <c:v>-1.03025</c:v>
                </c:pt>
                <c:pt idx="4245">
                  <c:v>-0.50824</c:v>
                </c:pt>
                <c:pt idx="4246">
                  <c:v>-0.74978</c:v>
                </c:pt>
                <c:pt idx="4247">
                  <c:v>-0.78381</c:v>
                </c:pt>
                <c:pt idx="4248">
                  <c:v>-0.71227</c:v>
                </c:pt>
                <c:pt idx="4249">
                  <c:v>-0.76863</c:v>
                </c:pt>
                <c:pt idx="4250">
                  <c:v>-0.66197</c:v>
                </c:pt>
                <c:pt idx="4251">
                  <c:v>-0.61598</c:v>
                </c:pt>
                <c:pt idx="4252">
                  <c:v>-0.72992</c:v>
                </c:pt>
                <c:pt idx="4253">
                  <c:v>-0.61378</c:v>
                </c:pt>
                <c:pt idx="4254">
                  <c:v>-0.63826</c:v>
                </c:pt>
                <c:pt idx="4255">
                  <c:v>-0.55731</c:v>
                </c:pt>
                <c:pt idx="4256">
                  <c:v>-0.77022</c:v>
                </c:pt>
                <c:pt idx="4257">
                  <c:v>-0.82344</c:v>
                </c:pt>
                <c:pt idx="4258">
                  <c:v>-0.8735</c:v>
                </c:pt>
                <c:pt idx="4259">
                  <c:v>-0.49536</c:v>
                </c:pt>
                <c:pt idx="4260">
                  <c:v>-0.74344</c:v>
                </c:pt>
                <c:pt idx="4261">
                  <c:v>-1.0043</c:v>
                </c:pt>
                <c:pt idx="4262">
                  <c:v>-0.74119</c:v>
                </c:pt>
                <c:pt idx="4263">
                  <c:v>-0.93173</c:v>
                </c:pt>
                <c:pt idx="4264">
                  <c:v>-0.51537</c:v>
                </c:pt>
                <c:pt idx="4265">
                  <c:v>-0.83993</c:v>
                </c:pt>
                <c:pt idx="4266">
                  <c:v>-0.78776</c:v>
                </c:pt>
                <c:pt idx="4267">
                  <c:v>-0.87934</c:v>
                </c:pt>
                <c:pt idx="4268">
                  <c:v>-0.8078</c:v>
                </c:pt>
                <c:pt idx="4269">
                  <c:v>-0.63736</c:v>
                </c:pt>
                <c:pt idx="4270">
                  <c:v>-0.82475</c:v>
                </c:pt>
                <c:pt idx="4271">
                  <c:v>-0.55197</c:v>
                </c:pt>
                <c:pt idx="4272">
                  <c:v>-0.87992</c:v>
                </c:pt>
                <c:pt idx="4273">
                  <c:v>-0.84372</c:v>
                </c:pt>
                <c:pt idx="4274">
                  <c:v>-0.74661</c:v>
                </c:pt>
                <c:pt idx="4275">
                  <c:v>-0.61452</c:v>
                </c:pt>
                <c:pt idx="4276">
                  <c:v>-0.77318</c:v>
                </c:pt>
                <c:pt idx="4277">
                  <c:v>-0.81677</c:v>
                </c:pt>
                <c:pt idx="4278">
                  <c:v>-0.96265</c:v>
                </c:pt>
                <c:pt idx="4279">
                  <c:v>-0.66436</c:v>
                </c:pt>
                <c:pt idx="4280">
                  <c:v>-0.94114</c:v>
                </c:pt>
                <c:pt idx="4281">
                  <c:v>-0.74199</c:v>
                </c:pt>
                <c:pt idx="4282">
                  <c:v>-0.87178</c:v>
                </c:pt>
                <c:pt idx="4283">
                  <c:v>-0.75253</c:v>
                </c:pt>
                <c:pt idx="4284">
                  <c:v>-0.69076</c:v>
                </c:pt>
                <c:pt idx="4285">
                  <c:v>-0.55537</c:v>
                </c:pt>
                <c:pt idx="4286">
                  <c:v>-0.45208</c:v>
                </c:pt>
                <c:pt idx="4287">
                  <c:v>-0.76401</c:v>
                </c:pt>
                <c:pt idx="4288">
                  <c:v>-0.59663</c:v>
                </c:pt>
                <c:pt idx="4289">
                  <c:v>-0.5508</c:v>
                </c:pt>
                <c:pt idx="4290">
                  <c:v>-0.49861</c:v>
                </c:pt>
                <c:pt idx="4291">
                  <c:v>-0.45263</c:v>
                </c:pt>
                <c:pt idx="4292">
                  <c:v>-0.52496</c:v>
                </c:pt>
                <c:pt idx="4293">
                  <c:v>-0.55899</c:v>
                </c:pt>
                <c:pt idx="4294">
                  <c:v>-0.56092</c:v>
                </c:pt>
                <c:pt idx="4295">
                  <c:v>-0.53108</c:v>
                </c:pt>
                <c:pt idx="4296">
                  <c:v>-0.44375</c:v>
                </c:pt>
                <c:pt idx="4297">
                  <c:v>-0.83856</c:v>
                </c:pt>
                <c:pt idx="4298">
                  <c:v>-0.64584</c:v>
                </c:pt>
                <c:pt idx="4299">
                  <c:v>-0.41475</c:v>
                </c:pt>
                <c:pt idx="4300">
                  <c:v>-0.45822</c:v>
                </c:pt>
                <c:pt idx="4301">
                  <c:v>-0.48585</c:v>
                </c:pt>
                <c:pt idx="4302">
                  <c:v>-0.62211</c:v>
                </c:pt>
                <c:pt idx="4303">
                  <c:v>-0.60503</c:v>
                </c:pt>
                <c:pt idx="4304">
                  <c:v>-0.57199</c:v>
                </c:pt>
                <c:pt idx="4305">
                  <c:v>-0.53253</c:v>
                </c:pt>
                <c:pt idx="4306">
                  <c:v>-0.78381</c:v>
                </c:pt>
                <c:pt idx="4307">
                  <c:v>-0.71884</c:v>
                </c:pt>
                <c:pt idx="4308">
                  <c:v>-0.56748</c:v>
                </c:pt>
                <c:pt idx="4309">
                  <c:v>-0.72933</c:v>
                </c:pt>
                <c:pt idx="4310">
                  <c:v>-0.82405</c:v>
                </c:pt>
                <c:pt idx="4311">
                  <c:v>-0.72377</c:v>
                </c:pt>
                <c:pt idx="4312">
                  <c:v>-0.69392</c:v>
                </c:pt>
                <c:pt idx="4313">
                  <c:v>-0.83655</c:v>
                </c:pt>
                <c:pt idx="4314">
                  <c:v>-0.64682</c:v>
                </c:pt>
                <c:pt idx="4315">
                  <c:v>-0.5563</c:v>
                </c:pt>
                <c:pt idx="4316">
                  <c:v>-0.6862</c:v>
                </c:pt>
                <c:pt idx="4317">
                  <c:v>-0.64023</c:v>
                </c:pt>
                <c:pt idx="4318">
                  <c:v>-0.7573</c:v>
                </c:pt>
                <c:pt idx="4319">
                  <c:v>-0.83283</c:v>
                </c:pt>
                <c:pt idx="4320">
                  <c:v>-0.86366</c:v>
                </c:pt>
                <c:pt idx="4321">
                  <c:v>-0.89769</c:v>
                </c:pt>
                <c:pt idx="4322">
                  <c:v>-0.91256</c:v>
                </c:pt>
                <c:pt idx="4323">
                  <c:v>-0.69744</c:v>
                </c:pt>
                <c:pt idx="4324">
                  <c:v>-0.48873</c:v>
                </c:pt>
                <c:pt idx="4325">
                  <c:v>-0.81027</c:v>
                </c:pt>
                <c:pt idx="4326">
                  <c:v>-0.98483</c:v>
                </c:pt>
                <c:pt idx="4327">
                  <c:v>-0.87834</c:v>
                </c:pt>
                <c:pt idx="4328">
                  <c:v>-0.88357</c:v>
                </c:pt>
                <c:pt idx="4329">
                  <c:v>-0.78349</c:v>
                </c:pt>
                <c:pt idx="4330">
                  <c:v>-0.62271</c:v>
                </c:pt>
                <c:pt idx="4331">
                  <c:v>-0.79393</c:v>
                </c:pt>
                <c:pt idx="4332">
                  <c:v>-0.70337</c:v>
                </c:pt>
                <c:pt idx="4333">
                  <c:v>-0.91953</c:v>
                </c:pt>
                <c:pt idx="4334">
                  <c:v>-0.78731</c:v>
                </c:pt>
                <c:pt idx="4335">
                  <c:v>-0.85009</c:v>
                </c:pt>
                <c:pt idx="4336">
                  <c:v>-0.70204</c:v>
                </c:pt>
                <c:pt idx="4337">
                  <c:v>-0.56342</c:v>
                </c:pt>
                <c:pt idx="4338">
                  <c:v>-0.69334</c:v>
                </c:pt>
                <c:pt idx="4339">
                  <c:v>-0.70824</c:v>
                </c:pt>
                <c:pt idx="4340">
                  <c:v>-0.63354</c:v>
                </c:pt>
                <c:pt idx="4341">
                  <c:v>-0.58129</c:v>
                </c:pt>
                <c:pt idx="4342">
                  <c:v>-0.93153</c:v>
                </c:pt>
                <c:pt idx="4343">
                  <c:v>-0.6717</c:v>
                </c:pt>
                <c:pt idx="4344">
                  <c:v>-0.55881</c:v>
                </c:pt>
                <c:pt idx="4345">
                  <c:v>-0.96336</c:v>
                </c:pt>
                <c:pt idx="4346">
                  <c:v>-0.92075</c:v>
                </c:pt>
                <c:pt idx="4347">
                  <c:v>-0.63856</c:v>
                </c:pt>
                <c:pt idx="4348">
                  <c:v>-1.18687</c:v>
                </c:pt>
                <c:pt idx="4349">
                  <c:v>-0.69706</c:v>
                </c:pt>
                <c:pt idx="4350">
                  <c:v>-0.94193</c:v>
                </c:pt>
                <c:pt idx="4351">
                  <c:v>-0.98857</c:v>
                </c:pt>
                <c:pt idx="4352">
                  <c:v>-1.09288</c:v>
                </c:pt>
                <c:pt idx="4353">
                  <c:v>-0.83946</c:v>
                </c:pt>
                <c:pt idx="4354">
                  <c:v>-0.91487</c:v>
                </c:pt>
                <c:pt idx="4355">
                  <c:v>-0.80835</c:v>
                </c:pt>
                <c:pt idx="4356">
                  <c:v>-0.87431</c:v>
                </c:pt>
                <c:pt idx="4357">
                  <c:v>-0.65583</c:v>
                </c:pt>
                <c:pt idx="4358">
                  <c:v>-0.8815</c:v>
                </c:pt>
                <c:pt idx="4359">
                  <c:v>-0.86443</c:v>
                </c:pt>
                <c:pt idx="4360">
                  <c:v>-1.01331</c:v>
                </c:pt>
                <c:pt idx="4361">
                  <c:v>-1.00262</c:v>
                </c:pt>
                <c:pt idx="4362">
                  <c:v>-1.16762</c:v>
                </c:pt>
                <c:pt idx="4363">
                  <c:v>-1.08988</c:v>
                </c:pt>
                <c:pt idx="4364">
                  <c:v>-0.85878</c:v>
                </c:pt>
                <c:pt idx="4365">
                  <c:v>-0.95352</c:v>
                </c:pt>
                <c:pt idx="4366">
                  <c:v>-0.96839</c:v>
                </c:pt>
                <c:pt idx="4367">
                  <c:v>-0.81717</c:v>
                </c:pt>
                <c:pt idx="4368">
                  <c:v>-0.79051</c:v>
                </c:pt>
                <c:pt idx="4369">
                  <c:v>-1.17275</c:v>
                </c:pt>
                <c:pt idx="4370">
                  <c:v>-0.8682</c:v>
                </c:pt>
                <c:pt idx="4371">
                  <c:v>-1.23429</c:v>
                </c:pt>
                <c:pt idx="4372">
                  <c:v>-1.20447</c:v>
                </c:pt>
                <c:pt idx="4373">
                  <c:v>-1.16826</c:v>
                </c:pt>
                <c:pt idx="4374">
                  <c:v>-1.09673</c:v>
                </c:pt>
                <c:pt idx="4375">
                  <c:v>-1.11158</c:v>
                </c:pt>
                <c:pt idx="4376">
                  <c:v>-1.04342</c:v>
                </c:pt>
                <c:pt idx="4377">
                  <c:v>-1.023</c:v>
                </c:pt>
                <c:pt idx="4378">
                  <c:v>-0.78237</c:v>
                </c:pt>
                <c:pt idx="4379">
                  <c:v>-1.0688</c:v>
                </c:pt>
                <c:pt idx="4380">
                  <c:v>-0.97169</c:v>
                </c:pt>
                <c:pt idx="4381">
                  <c:v>-1.25492</c:v>
                </c:pt>
                <c:pt idx="4382">
                  <c:v>-1.00787</c:v>
                </c:pt>
                <c:pt idx="4383">
                  <c:v>-1.11536</c:v>
                </c:pt>
                <c:pt idx="4384">
                  <c:v>-1.38262</c:v>
                </c:pt>
                <c:pt idx="4385">
                  <c:v>-0.8513</c:v>
                </c:pt>
                <c:pt idx="4386">
                  <c:v>-1.28457</c:v>
                </c:pt>
                <c:pt idx="4387">
                  <c:v>-0.85225</c:v>
                </c:pt>
                <c:pt idx="4388">
                  <c:v>-1.07468</c:v>
                </c:pt>
                <c:pt idx="4389">
                  <c:v>-1.16302</c:v>
                </c:pt>
                <c:pt idx="4390">
                  <c:v>-1.17469</c:v>
                </c:pt>
                <c:pt idx="4391">
                  <c:v>-1.00093</c:v>
                </c:pt>
                <c:pt idx="4392">
                  <c:v>-0.83056</c:v>
                </c:pt>
                <c:pt idx="4393">
                  <c:v>-0.87742</c:v>
                </c:pt>
                <c:pt idx="4394">
                  <c:v>-1.06461</c:v>
                </c:pt>
                <c:pt idx="4395">
                  <c:v>-0.9422</c:v>
                </c:pt>
                <c:pt idx="4396">
                  <c:v>-0.90278</c:v>
                </c:pt>
                <c:pt idx="4397">
                  <c:v>-1.07722</c:v>
                </c:pt>
                <c:pt idx="4398">
                  <c:v>-0.72473</c:v>
                </c:pt>
                <c:pt idx="4399">
                  <c:v>-0.82903</c:v>
                </c:pt>
                <c:pt idx="4400">
                  <c:v>-0.84694</c:v>
                </c:pt>
                <c:pt idx="4401">
                  <c:v>-0.99598</c:v>
                </c:pt>
                <c:pt idx="4402">
                  <c:v>-1.20255</c:v>
                </c:pt>
                <c:pt idx="4403">
                  <c:v>-1.12478</c:v>
                </c:pt>
                <c:pt idx="4404">
                  <c:v>-0.92564</c:v>
                </c:pt>
                <c:pt idx="4405">
                  <c:v>-0.9661</c:v>
                </c:pt>
                <c:pt idx="4406">
                  <c:v>-0.99381</c:v>
                </c:pt>
                <c:pt idx="4407">
                  <c:v>-0.77872</c:v>
                </c:pt>
                <c:pt idx="4408">
                  <c:v>-0.82871</c:v>
                </c:pt>
                <c:pt idx="4409">
                  <c:v>-0.91709</c:v>
                </c:pt>
                <c:pt idx="4410">
                  <c:v>-0.76267</c:v>
                </c:pt>
                <c:pt idx="4411">
                  <c:v>-0.84767</c:v>
                </c:pt>
                <c:pt idx="4412">
                  <c:v>-0.57511</c:v>
                </c:pt>
                <c:pt idx="4413">
                  <c:v>-0.72733</c:v>
                </c:pt>
                <c:pt idx="4414">
                  <c:v>-0.83468</c:v>
                </c:pt>
                <c:pt idx="4415">
                  <c:v>-0.81758</c:v>
                </c:pt>
                <c:pt idx="4416">
                  <c:v>-1.08479</c:v>
                </c:pt>
                <c:pt idx="4417">
                  <c:v>-1.12507</c:v>
                </c:pt>
                <c:pt idx="4418">
                  <c:v>-0.96111</c:v>
                </c:pt>
                <c:pt idx="4419">
                  <c:v>-0.9888</c:v>
                </c:pt>
                <c:pt idx="4420">
                  <c:v>-0.75756</c:v>
                </c:pt>
                <c:pt idx="4421">
                  <c:v>-0.96409</c:v>
                </c:pt>
                <c:pt idx="4422">
                  <c:v>-1.05888</c:v>
                </c:pt>
                <c:pt idx="4423">
                  <c:v>-0.8501</c:v>
                </c:pt>
                <c:pt idx="4424">
                  <c:v>-0.6574</c:v>
                </c:pt>
                <c:pt idx="4425">
                  <c:v>-0.66912</c:v>
                </c:pt>
                <c:pt idx="4426">
                  <c:v>-0.79903</c:v>
                </c:pt>
                <c:pt idx="4427">
                  <c:v>-0.65743</c:v>
                </c:pt>
                <c:pt idx="4428">
                  <c:v>-0.54757</c:v>
                </c:pt>
                <c:pt idx="4429">
                  <c:v>-0.69984</c:v>
                </c:pt>
                <c:pt idx="4430">
                  <c:v>-0.27072</c:v>
                </c:pt>
                <c:pt idx="4431">
                  <c:v>-0.6432</c:v>
                </c:pt>
                <c:pt idx="4432">
                  <c:v>-0.51113</c:v>
                </c:pt>
                <c:pt idx="4433">
                  <c:v>-0.77835</c:v>
                </c:pt>
                <c:pt idx="4434">
                  <c:v>-0.87932</c:v>
                </c:pt>
                <c:pt idx="4435">
                  <c:v>-0.67063</c:v>
                </c:pt>
                <c:pt idx="4436">
                  <c:v>-0.93471</c:v>
                </c:pt>
                <c:pt idx="4437">
                  <c:v>-0.9654</c:v>
                </c:pt>
                <c:pt idx="4438">
                  <c:v>-1.07297</c:v>
                </c:pt>
                <c:pt idx="4439">
                  <c:v>-1.14217</c:v>
                </c:pt>
                <c:pt idx="4440">
                  <c:v>-0.72895</c:v>
                </c:pt>
                <c:pt idx="4441">
                  <c:v>-0.8461</c:v>
                </c:pt>
                <c:pt idx="4442">
                  <c:v>-0.81625</c:v>
                </c:pt>
                <c:pt idx="4443">
                  <c:v>-0.72246</c:v>
                </c:pt>
                <c:pt idx="4444">
                  <c:v>-0.76293</c:v>
                </c:pt>
                <c:pt idx="4445">
                  <c:v>-0.82882</c:v>
                </c:pt>
                <c:pt idx="4446">
                  <c:v>-0.48591</c:v>
                </c:pt>
                <c:pt idx="4447">
                  <c:v>-0.68286</c:v>
                </c:pt>
                <c:pt idx="4448">
                  <c:v>-0.78702</c:v>
                </c:pt>
                <c:pt idx="4449">
                  <c:v>-0.5464</c:v>
                </c:pt>
                <c:pt idx="4450">
                  <c:v>-0.73379</c:v>
                </c:pt>
                <c:pt idx="4451">
                  <c:v>-0.56324</c:v>
                </c:pt>
                <c:pt idx="4452">
                  <c:v>-0.38012</c:v>
                </c:pt>
                <c:pt idx="4453">
                  <c:v>-0.58983</c:v>
                </c:pt>
                <c:pt idx="4454">
                  <c:v>-0.54066</c:v>
                </c:pt>
                <c:pt idx="4455">
                  <c:v>-0.629</c:v>
                </c:pt>
                <c:pt idx="4456">
                  <c:v>-0.57357</c:v>
                </c:pt>
                <c:pt idx="4457">
                  <c:v>-0.534</c:v>
                </c:pt>
                <c:pt idx="4458">
                  <c:v>-0.69266</c:v>
                </c:pt>
                <c:pt idx="4459">
                  <c:v>-0.79063</c:v>
                </c:pt>
                <c:pt idx="4460">
                  <c:v>-1.10579</c:v>
                </c:pt>
                <c:pt idx="4461">
                  <c:v>-1.01847</c:v>
                </c:pt>
                <c:pt idx="4462">
                  <c:v>-1.00463</c:v>
                </c:pt>
                <c:pt idx="4463">
                  <c:v>-0.87257</c:v>
                </c:pt>
                <c:pt idx="4464">
                  <c:v>-0.798</c:v>
                </c:pt>
                <c:pt idx="4465">
                  <c:v>-1.03966</c:v>
                </c:pt>
                <c:pt idx="4466">
                  <c:v>-1.17275</c:v>
                </c:pt>
                <c:pt idx="4467">
                  <c:v>-1.09819</c:v>
                </c:pt>
                <c:pt idx="4468">
                  <c:v>-1.0682</c:v>
                </c:pt>
                <c:pt idx="4469">
                  <c:v>-1.15977</c:v>
                </c:pt>
                <c:pt idx="4470">
                  <c:v>-1.0788</c:v>
                </c:pt>
                <c:pt idx="4471">
                  <c:v>-1.23088</c:v>
                </c:pt>
                <c:pt idx="4472">
                  <c:v>-1.11797</c:v>
                </c:pt>
                <c:pt idx="4473">
                  <c:v>-0.96993</c:v>
                </c:pt>
                <c:pt idx="4474">
                  <c:v>-0.76107</c:v>
                </c:pt>
                <c:pt idx="4475">
                  <c:v>-1.00588</c:v>
                </c:pt>
                <c:pt idx="4476">
                  <c:v>-1.11977</c:v>
                </c:pt>
                <c:pt idx="4477">
                  <c:v>-0.98117</c:v>
                </c:pt>
                <c:pt idx="4478">
                  <c:v>-1.08547</c:v>
                </c:pt>
                <c:pt idx="4479">
                  <c:v>-1.12271</c:v>
                </c:pt>
                <c:pt idx="4480">
                  <c:v>-1.11842</c:v>
                </c:pt>
                <c:pt idx="4481">
                  <c:v>-1.32494</c:v>
                </c:pt>
                <c:pt idx="4482">
                  <c:v>-1.23122</c:v>
                </c:pt>
                <c:pt idx="4483">
                  <c:v>-1.12151</c:v>
                </c:pt>
                <c:pt idx="4484">
                  <c:v>-1.48138</c:v>
                </c:pt>
                <c:pt idx="4485">
                  <c:v>-1.20552</c:v>
                </c:pt>
                <c:pt idx="4486">
                  <c:v>-1.02237</c:v>
                </c:pt>
                <c:pt idx="4487">
                  <c:v>-1.06602</c:v>
                </c:pt>
                <c:pt idx="4488">
                  <c:v>-1.22766</c:v>
                </c:pt>
                <c:pt idx="4489">
                  <c:v>-0.99339</c:v>
                </c:pt>
                <c:pt idx="4490">
                  <c:v>-1.31812</c:v>
                </c:pt>
                <c:pt idx="4491">
                  <c:v>-0.93355</c:v>
                </c:pt>
                <c:pt idx="4492">
                  <c:v>-0.89731</c:v>
                </c:pt>
                <c:pt idx="4493">
                  <c:v>-0.8962</c:v>
                </c:pt>
                <c:pt idx="4494">
                  <c:v>-1.15688</c:v>
                </c:pt>
                <c:pt idx="4495">
                  <c:v>-1.18457</c:v>
                </c:pt>
                <c:pt idx="4496">
                  <c:v>-1.0557</c:v>
                </c:pt>
                <c:pt idx="4497">
                  <c:v>-1.03528</c:v>
                </c:pt>
                <c:pt idx="4498">
                  <c:v>-0.97666</c:v>
                </c:pt>
                <c:pt idx="4499">
                  <c:v>-0.94361</c:v>
                </c:pt>
                <c:pt idx="4500">
                  <c:v>-0.53996</c:v>
                </c:pt>
                <c:pt idx="4501">
                  <c:v>-0.78807</c:v>
                </c:pt>
                <c:pt idx="4502">
                  <c:v>-0.58891</c:v>
                </c:pt>
                <c:pt idx="4503">
                  <c:v>-0.46645</c:v>
                </c:pt>
                <c:pt idx="4504">
                  <c:v>-0.6123</c:v>
                </c:pt>
                <c:pt idx="4505">
                  <c:v>-0.75174</c:v>
                </c:pt>
                <c:pt idx="4506">
                  <c:v>-0.65482</c:v>
                </c:pt>
                <c:pt idx="4507">
                  <c:v>-0.61221</c:v>
                </c:pt>
                <c:pt idx="4508">
                  <c:v>-0.66526</c:v>
                </c:pt>
                <c:pt idx="4509">
                  <c:v>-0.71526</c:v>
                </c:pt>
                <c:pt idx="4510">
                  <c:v>-0.71735</c:v>
                </c:pt>
                <c:pt idx="4511">
                  <c:v>-0.64264</c:v>
                </c:pt>
                <c:pt idx="4512">
                  <c:v>-1.044</c:v>
                </c:pt>
                <c:pt idx="4513">
                  <c:v>-0.73946</c:v>
                </c:pt>
                <c:pt idx="4514">
                  <c:v>-0.86276</c:v>
                </c:pt>
                <c:pt idx="4515">
                  <c:v>-0.64771</c:v>
                </c:pt>
                <c:pt idx="4516">
                  <c:v>-0.63069</c:v>
                </c:pt>
                <c:pt idx="4517">
                  <c:v>-0.75081</c:v>
                </c:pt>
                <c:pt idx="4518">
                  <c:v>-0.93503</c:v>
                </c:pt>
                <c:pt idx="4519">
                  <c:v>-0.94352</c:v>
                </c:pt>
                <c:pt idx="4520">
                  <c:v>-1.06387</c:v>
                </c:pt>
                <c:pt idx="4521">
                  <c:v>-1.05633</c:v>
                </c:pt>
                <c:pt idx="4522">
                  <c:v>-0.99139</c:v>
                </c:pt>
                <c:pt idx="4523">
                  <c:v>-0.96786</c:v>
                </c:pt>
                <c:pt idx="4524">
                  <c:v>-1.14245</c:v>
                </c:pt>
                <c:pt idx="4525">
                  <c:v>-0.85062</c:v>
                </c:pt>
                <c:pt idx="4526">
                  <c:v>-0.80157</c:v>
                </c:pt>
                <c:pt idx="4527">
                  <c:v>-0.62796</c:v>
                </c:pt>
                <c:pt idx="4528">
                  <c:v>-0.85991</c:v>
                </c:pt>
                <c:pt idx="4529">
                  <c:v>-0.81417</c:v>
                </c:pt>
                <c:pt idx="4530">
                  <c:v>-0.95046</c:v>
                </c:pt>
                <c:pt idx="4531">
                  <c:v>-0.91088</c:v>
                </c:pt>
                <c:pt idx="4532">
                  <c:v>-1.01205</c:v>
                </c:pt>
                <c:pt idx="4533">
                  <c:v>-1.11956</c:v>
                </c:pt>
                <c:pt idx="4534">
                  <c:v>-0.94903</c:v>
                </c:pt>
                <c:pt idx="4535">
                  <c:v>-0.93831</c:v>
                </c:pt>
                <c:pt idx="4536">
                  <c:v>-0.79664</c:v>
                </c:pt>
                <c:pt idx="4537">
                  <c:v>-0.77304</c:v>
                </c:pt>
                <c:pt idx="4538">
                  <c:v>-0.65701</c:v>
                </c:pt>
                <c:pt idx="4539">
                  <c:v>-0.85081</c:v>
                </c:pt>
                <c:pt idx="4540">
                  <c:v>-0.93582</c:v>
                </c:pt>
                <c:pt idx="4541">
                  <c:v>-0.75904</c:v>
                </c:pt>
                <c:pt idx="4542">
                  <c:v>-0.92411</c:v>
                </c:pt>
                <c:pt idx="4543">
                  <c:v>-0.81446</c:v>
                </c:pt>
                <c:pt idx="4544">
                  <c:v>-1.16795</c:v>
                </c:pt>
                <c:pt idx="4545">
                  <c:v>-0.99433</c:v>
                </c:pt>
                <c:pt idx="4546">
                  <c:v>-0.73774</c:v>
                </c:pt>
                <c:pt idx="4547">
                  <c:v>-0.68236</c:v>
                </c:pt>
                <c:pt idx="4548">
                  <c:v>-0.88554</c:v>
                </c:pt>
                <c:pt idx="4549">
                  <c:v>-0.76624</c:v>
                </c:pt>
                <c:pt idx="4550">
                  <c:v>-0.57031</c:v>
                </c:pt>
                <c:pt idx="4551">
                  <c:v>-0.61697</c:v>
                </c:pt>
                <c:pt idx="4552">
                  <c:v>-0.61586</c:v>
                </c:pt>
                <c:pt idx="4553">
                  <c:v>-0.82558</c:v>
                </c:pt>
                <c:pt idx="4554">
                  <c:v>-0.5017</c:v>
                </c:pt>
                <c:pt idx="4555">
                  <c:v>-0.71462</c:v>
                </c:pt>
                <c:pt idx="4556">
                  <c:v>-0.69436</c:v>
                </c:pt>
                <c:pt idx="4557">
                  <c:v>-0.61325</c:v>
                </c:pt>
                <c:pt idx="4558">
                  <c:v>-0.56421</c:v>
                </c:pt>
                <c:pt idx="4559">
                  <c:v>-0.63019</c:v>
                </c:pt>
                <c:pt idx="4560">
                  <c:v>-0.40229</c:v>
                </c:pt>
                <c:pt idx="4561">
                  <c:v>-0.76534</c:v>
                </c:pt>
                <c:pt idx="4562">
                  <c:v>-0.49916</c:v>
                </c:pt>
                <c:pt idx="4563">
                  <c:v>-0.50762</c:v>
                </c:pt>
                <c:pt idx="4564">
                  <c:v>-0.27652</c:v>
                </c:pt>
                <c:pt idx="4565">
                  <c:v>-0.44149</c:v>
                </c:pt>
                <c:pt idx="4566">
                  <c:v>-0.77902</c:v>
                </c:pt>
                <c:pt idx="4567">
                  <c:v>-0.36588</c:v>
                </c:pt>
                <c:pt idx="4568">
                  <c:v>-0.34547</c:v>
                </c:pt>
                <c:pt idx="4569">
                  <c:v>-0.6542</c:v>
                </c:pt>
                <c:pt idx="4570">
                  <c:v>-0.59562</c:v>
                </c:pt>
                <c:pt idx="4571">
                  <c:v>-0.52089</c:v>
                </c:pt>
                <c:pt idx="4572">
                  <c:v>-0.1205</c:v>
                </c:pt>
                <c:pt idx="4573">
                  <c:v>-0.50272</c:v>
                </c:pt>
                <c:pt idx="4574">
                  <c:v>-0.26828</c:v>
                </c:pt>
                <c:pt idx="4575">
                  <c:v>-0.22892</c:v>
                </c:pt>
                <c:pt idx="4576">
                  <c:v>-0.23107</c:v>
                </c:pt>
                <c:pt idx="4577">
                  <c:v>-0.34481</c:v>
                </c:pt>
                <c:pt idx="4578">
                  <c:v>-0.5673</c:v>
                </c:pt>
                <c:pt idx="4579">
                  <c:v>-0.41609</c:v>
                </c:pt>
                <c:pt idx="4580">
                  <c:v>-0.45636</c:v>
                </c:pt>
                <c:pt idx="4581">
                  <c:v>-0.45846</c:v>
                </c:pt>
                <c:pt idx="4582">
                  <c:v>-0.55319</c:v>
                </c:pt>
                <c:pt idx="4583">
                  <c:v>-0.65431</c:v>
                </c:pt>
                <c:pt idx="4584">
                  <c:v>-0.08145</c:v>
                </c:pt>
                <c:pt idx="4585">
                  <c:v>-0.36466</c:v>
                </c:pt>
                <c:pt idx="4586">
                  <c:v>-0.25176</c:v>
                </c:pt>
                <c:pt idx="4587">
                  <c:v>-0.65633</c:v>
                </c:pt>
                <c:pt idx="4588">
                  <c:v>-0.43483</c:v>
                </c:pt>
                <c:pt idx="4589">
                  <c:v>-0.62859</c:v>
                </c:pt>
                <c:pt idx="4590">
                  <c:v>-0.61792</c:v>
                </c:pt>
                <c:pt idx="4591">
                  <c:v>-0.60389</c:v>
                </c:pt>
                <c:pt idx="4592">
                  <c:v>-0.68582</c:v>
                </c:pt>
                <c:pt idx="4593">
                  <c:v>-0.97545</c:v>
                </c:pt>
                <c:pt idx="4594">
                  <c:v>-0.88157</c:v>
                </c:pt>
                <c:pt idx="4595">
                  <c:v>-0.53866</c:v>
                </c:pt>
                <c:pt idx="4596">
                  <c:v>-0.3938</c:v>
                </c:pt>
                <c:pt idx="4597">
                  <c:v>-0.70559</c:v>
                </c:pt>
                <c:pt idx="4598">
                  <c:v>-0.77481</c:v>
                </c:pt>
                <c:pt idx="4599">
                  <c:v>-0.62044</c:v>
                </c:pt>
                <c:pt idx="4600">
                  <c:v>-0.39559</c:v>
                </c:pt>
                <c:pt idx="4601">
                  <c:v>-0.7331</c:v>
                </c:pt>
                <c:pt idx="4602">
                  <c:v>-0.27848</c:v>
                </c:pt>
                <c:pt idx="4603">
                  <c:v>-0.50102</c:v>
                </c:pt>
                <c:pt idx="4604">
                  <c:v>-0.57983</c:v>
                </c:pt>
                <c:pt idx="4605">
                  <c:v>-0.41906</c:v>
                </c:pt>
                <c:pt idx="4606">
                  <c:v>-0.41159</c:v>
                </c:pt>
                <c:pt idx="4607">
                  <c:v>-0.36257</c:v>
                </c:pt>
                <c:pt idx="4608">
                  <c:v>-0.52104</c:v>
                </c:pt>
                <c:pt idx="4609">
                  <c:v>-0.73078</c:v>
                </c:pt>
                <c:pt idx="4610">
                  <c:v>-0.48038</c:v>
                </c:pt>
                <c:pt idx="4611">
                  <c:v>-0.57176</c:v>
                </c:pt>
                <c:pt idx="4612">
                  <c:v>-0.60267</c:v>
                </c:pt>
                <c:pt idx="4613">
                  <c:v>-0.52173</c:v>
                </c:pt>
                <c:pt idx="4614">
                  <c:v>-0.54606</c:v>
                </c:pt>
                <c:pt idx="4615">
                  <c:v>-0.64405</c:v>
                </c:pt>
                <c:pt idx="4616">
                  <c:v>-0.50566</c:v>
                </c:pt>
                <c:pt idx="4617">
                  <c:v>-0.63218</c:v>
                </c:pt>
                <c:pt idx="4618">
                  <c:v>-0.51294</c:v>
                </c:pt>
                <c:pt idx="4619">
                  <c:v>-0.65565</c:v>
                </c:pt>
                <c:pt idx="4620">
                  <c:v>-0.75682</c:v>
                </c:pt>
                <c:pt idx="4621">
                  <c:v>-0.7302</c:v>
                </c:pt>
                <c:pt idx="4622">
                  <c:v>-0.70035</c:v>
                </c:pt>
                <c:pt idx="4623">
                  <c:v>-0.67055</c:v>
                </c:pt>
                <c:pt idx="4624">
                  <c:v>-0.55125</c:v>
                </c:pt>
                <c:pt idx="4625">
                  <c:v>-0.47336</c:v>
                </c:pt>
                <c:pt idx="4626">
                  <c:v>-0.54248</c:v>
                </c:pt>
                <c:pt idx="4627">
                  <c:v>-0.41366</c:v>
                </c:pt>
                <c:pt idx="4628">
                  <c:v>-0.43477</c:v>
                </c:pt>
                <c:pt idx="4629">
                  <c:v>-0.62212</c:v>
                </c:pt>
                <c:pt idx="4630">
                  <c:v>-0.38143</c:v>
                </c:pt>
                <c:pt idx="4631">
                  <c:v>-0.69641</c:v>
                </c:pt>
                <c:pt idx="4632">
                  <c:v>-0.53566</c:v>
                </c:pt>
                <c:pt idx="4633">
                  <c:v>-0.52503</c:v>
                </c:pt>
                <c:pt idx="4634">
                  <c:v>-0.13088</c:v>
                </c:pt>
                <c:pt idx="4635">
                  <c:v>-0.42053</c:v>
                </c:pt>
                <c:pt idx="4636">
                  <c:v>-0.46741</c:v>
                </c:pt>
                <c:pt idx="4637">
                  <c:v>-0.51106</c:v>
                </c:pt>
                <c:pt idx="4638">
                  <c:v>-0.35665</c:v>
                </c:pt>
                <c:pt idx="4639">
                  <c:v>-0.32367</c:v>
                </c:pt>
                <c:pt idx="4640">
                  <c:v>-0.38326</c:v>
                </c:pt>
                <c:pt idx="4641">
                  <c:v>-0.76226</c:v>
                </c:pt>
                <c:pt idx="4642">
                  <c:v>-0.61407</c:v>
                </c:pt>
                <c:pt idx="4643">
                  <c:v>-0.59066</c:v>
                </c:pt>
                <c:pt idx="4644">
                  <c:v>-0.55448</c:v>
                </c:pt>
                <c:pt idx="4645">
                  <c:v>-0.55642</c:v>
                </c:pt>
                <c:pt idx="4646">
                  <c:v>-0.64484</c:v>
                </c:pt>
                <c:pt idx="4647">
                  <c:v>-0.58944</c:v>
                </c:pt>
                <c:pt idx="4648">
                  <c:v>-0.66167</c:v>
                </c:pt>
                <c:pt idx="4649">
                  <c:v>-0.67018</c:v>
                </c:pt>
                <c:pt idx="4650">
                  <c:v>-0.74897</c:v>
                </c:pt>
                <c:pt idx="4651">
                  <c:v>-0.9905</c:v>
                </c:pt>
                <c:pt idx="4652">
                  <c:v>-0.79457</c:v>
                </c:pt>
                <c:pt idx="4653">
                  <c:v>-0.77111</c:v>
                </c:pt>
                <c:pt idx="4654">
                  <c:v>-0.8082</c:v>
                </c:pt>
                <c:pt idx="4655">
                  <c:v>-0.87739</c:v>
                </c:pt>
                <c:pt idx="4656">
                  <c:v>-0.96251</c:v>
                </c:pt>
                <c:pt idx="4657">
                  <c:v>-0.6324</c:v>
                </c:pt>
                <c:pt idx="4658">
                  <c:v>-0.49398</c:v>
                </c:pt>
                <c:pt idx="4659">
                  <c:v>-0.60789</c:v>
                </c:pt>
                <c:pt idx="4660">
                  <c:v>-0.32565</c:v>
                </c:pt>
                <c:pt idx="4661">
                  <c:v>-0.47155</c:v>
                </c:pt>
                <c:pt idx="4662">
                  <c:v>-0.52466</c:v>
                </c:pt>
                <c:pt idx="4663">
                  <c:v>-0.40857</c:v>
                </c:pt>
                <c:pt idx="4664">
                  <c:v>-0.71734</c:v>
                </c:pt>
                <c:pt idx="4665">
                  <c:v>-0.72249</c:v>
                </c:pt>
                <c:pt idx="4666">
                  <c:v>-0.52655</c:v>
                </c:pt>
                <c:pt idx="4667">
                  <c:v>-0.56059</c:v>
                </c:pt>
                <c:pt idx="4668">
                  <c:v>-0.75102</c:v>
                </c:pt>
                <c:pt idx="4669">
                  <c:v>-0.75955</c:v>
                </c:pt>
                <c:pt idx="4670">
                  <c:v>-0.84156</c:v>
                </c:pt>
                <c:pt idx="4671">
                  <c:v>-0.79239</c:v>
                </c:pt>
                <c:pt idx="4672">
                  <c:v>-0.80727</c:v>
                </c:pt>
                <c:pt idx="4673">
                  <c:v>-1.20228</c:v>
                </c:pt>
                <c:pt idx="4674">
                  <c:v>-0.95188</c:v>
                </c:pt>
                <c:pt idx="4675">
                  <c:v>-0.97634</c:v>
                </c:pt>
                <c:pt idx="4676">
                  <c:v>-0.99441</c:v>
                </c:pt>
                <c:pt idx="4677">
                  <c:v>-0.8815</c:v>
                </c:pt>
                <c:pt idx="4678">
                  <c:v>-0.91873</c:v>
                </c:pt>
                <c:pt idx="4679">
                  <c:v>-0.9432</c:v>
                </c:pt>
                <c:pt idx="4680">
                  <c:v>-0.89737</c:v>
                </c:pt>
                <c:pt idx="4681">
                  <c:v>-0.78767</c:v>
                </c:pt>
                <c:pt idx="4682">
                  <c:v>-0.62673</c:v>
                </c:pt>
                <c:pt idx="4683">
                  <c:v>-0.67361</c:v>
                </c:pt>
                <c:pt idx="4684">
                  <c:v>-0.68533</c:v>
                </c:pt>
                <c:pt idx="4685">
                  <c:v>-0.60104</c:v>
                </c:pt>
                <c:pt idx="4686">
                  <c:v>-0.73727</c:v>
                </c:pt>
                <c:pt idx="4687">
                  <c:v>-0.80651</c:v>
                </c:pt>
                <c:pt idx="4688">
                  <c:v>-0.59764</c:v>
                </c:pt>
                <c:pt idx="4689">
                  <c:v>-0.60292</c:v>
                </c:pt>
                <c:pt idx="4690">
                  <c:v>-0.53792</c:v>
                </c:pt>
                <c:pt idx="4691">
                  <c:v>-0.45043</c:v>
                </c:pt>
                <c:pt idx="4692">
                  <c:v>-0.50998</c:v>
                </c:pt>
                <c:pt idx="4693">
                  <c:v>-0.31729</c:v>
                </c:pt>
                <c:pt idx="4694">
                  <c:v>-0.21721</c:v>
                </c:pt>
                <c:pt idx="4695">
                  <c:v>-0.36949</c:v>
                </c:pt>
                <c:pt idx="4696">
                  <c:v>-0.66229</c:v>
                </c:pt>
                <c:pt idx="4697">
                  <c:v>-0.41523</c:v>
                </c:pt>
                <c:pt idx="4698">
                  <c:v>-0.56426</c:v>
                </c:pt>
                <c:pt idx="4699">
                  <c:v>-0.70678</c:v>
                </c:pt>
                <c:pt idx="4700">
                  <c:v>-0.78881</c:v>
                </c:pt>
                <c:pt idx="4701">
                  <c:v>-0.64082</c:v>
                </c:pt>
                <c:pt idx="4702">
                  <c:v>-0.51499</c:v>
                </c:pt>
                <c:pt idx="4703">
                  <c:v>-0.69914</c:v>
                </c:pt>
                <c:pt idx="4704">
                  <c:v>-0.34351</c:v>
                </c:pt>
                <c:pt idx="4705">
                  <c:v>-0.51796</c:v>
                </c:pt>
                <c:pt idx="4706">
                  <c:v>-0.40505</c:v>
                </c:pt>
                <c:pt idx="4707">
                  <c:v>-0.53811</c:v>
                </c:pt>
                <c:pt idx="4708">
                  <c:v>-0.4826</c:v>
                </c:pt>
                <c:pt idx="4709">
                  <c:v>-0.15566</c:v>
                </c:pt>
                <c:pt idx="4710">
                  <c:v>-0.20252</c:v>
                </c:pt>
                <c:pt idx="4711">
                  <c:v>-0.19487</c:v>
                </c:pt>
                <c:pt idx="4712">
                  <c:v>0.13207</c:v>
                </c:pt>
                <c:pt idx="4713">
                  <c:v>-0.12555</c:v>
                </c:pt>
                <c:pt idx="4714">
                  <c:v>-0.13084</c:v>
                </c:pt>
                <c:pt idx="4715">
                  <c:v>-0.23516</c:v>
                </c:pt>
                <c:pt idx="4716">
                  <c:v>-0.38739</c:v>
                </c:pt>
                <c:pt idx="4717">
                  <c:v>-0.30643</c:v>
                </c:pt>
                <c:pt idx="4718">
                  <c:v>-0.45228</c:v>
                </c:pt>
                <c:pt idx="4719">
                  <c:v>-0.28509</c:v>
                </c:pt>
                <c:pt idx="4720">
                  <c:v>-0.26484</c:v>
                </c:pt>
                <c:pt idx="4721">
                  <c:v>-0.36915</c:v>
                </c:pt>
                <c:pt idx="4722">
                  <c:v>-0.18584</c:v>
                </c:pt>
                <c:pt idx="4723">
                  <c:v>-0.59681</c:v>
                </c:pt>
                <c:pt idx="4724">
                  <c:v>0.01438</c:v>
                </c:pt>
                <c:pt idx="4725">
                  <c:v>0.07633</c:v>
                </c:pt>
                <c:pt idx="4726">
                  <c:v>0.22117</c:v>
                </c:pt>
                <c:pt idx="4727">
                  <c:v>0.03374</c:v>
                </c:pt>
                <c:pt idx="4728">
                  <c:v>0.03497</c:v>
                </c:pt>
                <c:pt idx="4729">
                  <c:v>-0.03102</c:v>
                </c:pt>
                <c:pt idx="4730">
                  <c:v>-0.08424</c:v>
                </c:pt>
                <c:pt idx="4731">
                  <c:v>-0.10534</c:v>
                </c:pt>
                <c:pt idx="4732">
                  <c:v>0.25995</c:v>
                </c:pt>
                <c:pt idx="4733">
                  <c:v>-0.25964</c:v>
                </c:pt>
                <c:pt idx="4734">
                  <c:v>-0.19472</c:v>
                </c:pt>
                <c:pt idx="4735">
                  <c:v>-0.2384</c:v>
                </c:pt>
                <c:pt idx="4736">
                  <c:v>-0.40345</c:v>
                </c:pt>
                <c:pt idx="4737">
                  <c:v>-0.46945</c:v>
                </c:pt>
                <c:pt idx="4738">
                  <c:v>-0.26393</c:v>
                </c:pt>
                <c:pt idx="4739">
                  <c:v>-0.26269</c:v>
                </c:pt>
                <c:pt idx="4740">
                  <c:v>-0.60337</c:v>
                </c:pt>
                <c:pt idx="4741">
                  <c:v>-0.39467</c:v>
                </c:pt>
                <c:pt idx="4742">
                  <c:v>-0.36787</c:v>
                </c:pt>
                <c:pt idx="4743">
                  <c:v>-0.05053</c:v>
                </c:pt>
                <c:pt idx="4744">
                  <c:v>-0.2219</c:v>
                </c:pt>
                <c:pt idx="4745">
                  <c:v>-0.29414</c:v>
                </c:pt>
                <c:pt idx="4746">
                  <c:v>-0.30268</c:v>
                </c:pt>
                <c:pt idx="4747">
                  <c:v>-0.14188</c:v>
                </c:pt>
                <c:pt idx="4748">
                  <c:v>-0.32273</c:v>
                </c:pt>
                <c:pt idx="4749">
                  <c:v>-0.30892</c:v>
                </c:pt>
                <c:pt idx="4750">
                  <c:v>-0.59536</c:v>
                </c:pt>
                <c:pt idx="4751">
                  <c:v>-0.45694</c:v>
                </c:pt>
                <c:pt idx="4752">
                  <c:v>-0.78487</c:v>
                </c:pt>
                <c:pt idx="4753">
                  <c:v>-0.64003</c:v>
                </c:pt>
                <c:pt idx="4754">
                  <c:v>-0.60063</c:v>
                </c:pt>
                <c:pt idx="4755">
                  <c:v>-0.41114</c:v>
                </c:pt>
                <c:pt idx="4756">
                  <c:v>-0.44834</c:v>
                </c:pt>
                <c:pt idx="4757">
                  <c:v>-0.46321</c:v>
                </c:pt>
                <c:pt idx="4758">
                  <c:v>-0.27364</c:v>
                </c:pt>
                <c:pt idx="4759">
                  <c:v>-0.60141</c:v>
                </c:pt>
                <c:pt idx="4760">
                  <c:v>-0.67371</c:v>
                </c:pt>
                <c:pt idx="4761">
                  <c:v>-0.10412</c:v>
                </c:pt>
                <c:pt idx="4762">
                  <c:v>-0.17315</c:v>
                </c:pt>
                <c:pt idx="4763">
                  <c:v>-0.09546</c:v>
                </c:pt>
                <c:pt idx="4764">
                  <c:v>-0.26374</c:v>
                </c:pt>
                <c:pt idx="4765">
                  <c:v>-0.18584</c:v>
                </c:pt>
                <c:pt idx="4766">
                  <c:v>-0.1337</c:v>
                </c:pt>
                <c:pt idx="4767">
                  <c:v>-0.49997</c:v>
                </c:pt>
                <c:pt idx="4768">
                  <c:v>-0.0613</c:v>
                </c:pt>
                <c:pt idx="4769">
                  <c:v>-0.55214</c:v>
                </c:pt>
                <c:pt idx="4770">
                  <c:v>-0.20614</c:v>
                </c:pt>
                <c:pt idx="4771">
                  <c:v>-0.26578</c:v>
                </c:pt>
                <c:pt idx="4772">
                  <c:v>-0.40206</c:v>
                </c:pt>
                <c:pt idx="4773">
                  <c:v>-0.57012</c:v>
                </c:pt>
                <c:pt idx="4774">
                  <c:v>-0.46682</c:v>
                </c:pt>
                <c:pt idx="4775">
                  <c:v>-0.5201</c:v>
                </c:pt>
                <c:pt idx="4776">
                  <c:v>-0.69137</c:v>
                </c:pt>
                <c:pt idx="4777">
                  <c:v>-0.61685</c:v>
                </c:pt>
                <c:pt idx="4778">
                  <c:v>-0.25806</c:v>
                </c:pt>
                <c:pt idx="4779">
                  <c:v>-0.64654</c:v>
                </c:pt>
                <c:pt idx="4780">
                  <c:v>-0.374</c:v>
                </c:pt>
                <c:pt idx="4781">
                  <c:v>-0.37934</c:v>
                </c:pt>
                <c:pt idx="4782">
                  <c:v>-0.43257</c:v>
                </c:pt>
                <c:pt idx="4783">
                  <c:v>-0.36124</c:v>
                </c:pt>
                <c:pt idx="4784">
                  <c:v>-0.5103</c:v>
                </c:pt>
                <c:pt idx="4785">
                  <c:v>-0.25367</c:v>
                </c:pt>
                <c:pt idx="4786">
                  <c:v>-0.81476</c:v>
                </c:pt>
                <c:pt idx="4787">
                  <c:v>-0.6987</c:v>
                </c:pt>
                <c:pt idx="4788">
                  <c:v>-0.38776</c:v>
                </c:pt>
                <c:pt idx="4789">
                  <c:v>-0.5336</c:v>
                </c:pt>
                <c:pt idx="4790">
                  <c:v>-0.29598</c:v>
                </c:pt>
                <c:pt idx="4791">
                  <c:v>-0.10011</c:v>
                </c:pt>
                <c:pt idx="4792">
                  <c:v>-0.52708</c:v>
                </c:pt>
                <c:pt idx="4793">
                  <c:v>-0.55779</c:v>
                </c:pt>
                <c:pt idx="4794">
                  <c:v>-0.65578</c:v>
                </c:pt>
                <c:pt idx="4795">
                  <c:v>-0.51101</c:v>
                </c:pt>
                <c:pt idx="4796">
                  <c:v>-0.46825</c:v>
                </c:pt>
                <c:pt idx="4797">
                  <c:v>-0.57904</c:v>
                </c:pt>
                <c:pt idx="4798">
                  <c:v>-0.45024</c:v>
                </c:pt>
                <c:pt idx="4799">
                  <c:v>-0.7654</c:v>
                </c:pt>
                <c:pt idx="4800">
                  <c:v>-0.78029</c:v>
                </c:pt>
                <c:pt idx="4801">
                  <c:v>-0.8367</c:v>
                </c:pt>
                <c:pt idx="4802">
                  <c:v>-0.43</c:v>
                </c:pt>
                <c:pt idx="4803">
                  <c:v>-0.65249</c:v>
                </c:pt>
                <c:pt idx="4804">
                  <c:v>-0.50431</c:v>
                </c:pt>
                <c:pt idx="4805">
                  <c:v>-0.65021</c:v>
                </c:pt>
                <c:pt idx="4806">
                  <c:v>-0.70346</c:v>
                </c:pt>
                <c:pt idx="4807">
                  <c:v>-0.4339</c:v>
                </c:pt>
                <c:pt idx="4808">
                  <c:v>-0.46796</c:v>
                </c:pt>
                <c:pt idx="4809">
                  <c:v>-0.72563</c:v>
                </c:pt>
                <c:pt idx="4810">
                  <c:v>-0.62857</c:v>
                </c:pt>
                <c:pt idx="4811">
                  <c:v>-0.38477</c:v>
                </c:pt>
                <c:pt idx="4812">
                  <c:v>-0.67761</c:v>
                </c:pt>
                <c:pt idx="4813">
                  <c:v>-0.37293</c:v>
                </c:pt>
                <c:pt idx="4814">
                  <c:v>-0.40703</c:v>
                </c:pt>
                <c:pt idx="4815">
                  <c:v>-0.63276</c:v>
                </c:pt>
                <c:pt idx="4816">
                  <c:v>-0.44327</c:v>
                </c:pt>
                <c:pt idx="4817">
                  <c:v>-0.39114</c:v>
                </c:pt>
                <c:pt idx="4818">
                  <c:v>-0.39963</c:v>
                </c:pt>
                <c:pt idx="4819">
                  <c:v>-0.68286</c:v>
                </c:pt>
                <c:pt idx="4820">
                  <c:v>-0.32721</c:v>
                </c:pt>
                <c:pt idx="4821">
                  <c:v>-0.4282</c:v>
                </c:pt>
                <c:pt idx="4822">
                  <c:v>-0.49101</c:v>
                </c:pt>
                <c:pt idx="4823">
                  <c:v>-0.4804</c:v>
                </c:pt>
                <c:pt idx="4824">
                  <c:v>-0.30987</c:v>
                </c:pt>
                <c:pt idx="4825">
                  <c:v>-0.43024</c:v>
                </c:pt>
                <c:pt idx="4826">
                  <c:v>-0.40686</c:v>
                </c:pt>
                <c:pt idx="4827">
                  <c:v>-0.47909</c:v>
                </c:pt>
                <c:pt idx="4828">
                  <c:v>-0.55474</c:v>
                </c:pt>
                <c:pt idx="4829">
                  <c:v>-0.66233</c:v>
                </c:pt>
                <c:pt idx="4830">
                  <c:v>-0.29071</c:v>
                </c:pt>
                <c:pt idx="4831">
                  <c:v>-0.16505</c:v>
                </c:pt>
                <c:pt idx="4832">
                  <c:v>-0.62076</c:v>
                </c:pt>
                <c:pt idx="4833">
                  <c:v>-0.20441</c:v>
                </c:pt>
                <c:pt idx="4834">
                  <c:v>-0.21928</c:v>
                </c:pt>
                <c:pt idx="4835">
                  <c:v>-0.38736</c:v>
                </c:pt>
                <c:pt idx="4836">
                  <c:v>-0.24899</c:v>
                </c:pt>
                <c:pt idx="4837">
                  <c:v>-0.30862</c:v>
                </c:pt>
                <c:pt idx="4838">
                  <c:v>-0.31056</c:v>
                </c:pt>
                <c:pt idx="4839">
                  <c:v>-0.07636</c:v>
                </c:pt>
                <c:pt idx="4840">
                  <c:v>-0.54169</c:v>
                </c:pt>
                <c:pt idx="4841">
                  <c:v>-0.26574</c:v>
                </c:pt>
                <c:pt idx="4842">
                  <c:v>-0.39245</c:v>
                </c:pt>
                <c:pt idx="4843">
                  <c:v>-0.13583</c:v>
                </c:pt>
                <c:pt idx="4844">
                  <c:v>-0.35819</c:v>
                </c:pt>
                <c:pt idx="4845">
                  <c:v>-0.37943</c:v>
                </c:pt>
                <c:pt idx="4846">
                  <c:v>-0.5029</c:v>
                </c:pt>
                <c:pt idx="4847">
                  <c:v>-0.43472</c:v>
                </c:pt>
                <c:pt idx="4848">
                  <c:v>-0.24835</c:v>
                </c:pt>
                <c:pt idx="4849">
                  <c:v>-0.32393</c:v>
                </c:pt>
                <c:pt idx="4850">
                  <c:v>0.08924</c:v>
                </c:pt>
                <c:pt idx="4851">
                  <c:v>-0.02786</c:v>
                </c:pt>
                <c:pt idx="4852">
                  <c:v>0.07226</c:v>
                </c:pt>
                <c:pt idx="4853">
                  <c:v>-0.46647</c:v>
                </c:pt>
                <c:pt idx="4854">
                  <c:v>-0.35998</c:v>
                </c:pt>
                <c:pt idx="4855">
                  <c:v>-0.44498</c:v>
                </c:pt>
                <c:pt idx="4856">
                  <c:v>-0.53651</c:v>
                </c:pt>
                <c:pt idx="4857">
                  <c:v>-0.42044</c:v>
                </c:pt>
                <c:pt idx="4858">
                  <c:v>-0.43199</c:v>
                </c:pt>
                <c:pt idx="4859">
                  <c:v>-0.27764</c:v>
                </c:pt>
                <c:pt idx="4860">
                  <c:v>-0.35327</c:v>
                </c:pt>
                <c:pt idx="4861">
                  <c:v>-0.18275</c:v>
                </c:pt>
                <c:pt idx="4862">
                  <c:v>-0.40531</c:v>
                </c:pt>
                <c:pt idx="4863">
                  <c:v>-0.33081</c:v>
                </c:pt>
                <c:pt idx="4864">
                  <c:v>-0.63633</c:v>
                </c:pt>
                <c:pt idx="4865">
                  <c:v>-0.67683</c:v>
                </c:pt>
                <c:pt idx="4866">
                  <c:v>-0.2541</c:v>
                </c:pt>
                <c:pt idx="4867">
                  <c:v>-0.27544</c:v>
                </c:pt>
                <c:pt idx="4868">
                  <c:v>-0.45645</c:v>
                </c:pt>
                <c:pt idx="4869">
                  <c:v>-0.49674</c:v>
                </c:pt>
                <c:pt idx="4870">
                  <c:v>-0.62338</c:v>
                </c:pt>
                <c:pt idx="4871">
                  <c:v>-0.39558</c:v>
                </c:pt>
                <c:pt idx="4872">
                  <c:v>-0.257</c:v>
                </c:pt>
                <c:pt idx="4873">
                  <c:v>-0.39649</c:v>
                </c:pt>
                <c:pt idx="4874">
                  <c:v>-0.06323</c:v>
                </c:pt>
                <c:pt idx="4875">
                  <c:v>-0.52199</c:v>
                </c:pt>
                <c:pt idx="4876">
                  <c:v>-0.26217</c:v>
                </c:pt>
                <c:pt idx="4877">
                  <c:v>-0.27712</c:v>
                </c:pt>
                <c:pt idx="4878">
                  <c:v>-0.22159</c:v>
                </c:pt>
                <c:pt idx="4879">
                  <c:v>-0.52714</c:v>
                </c:pt>
                <c:pt idx="4880">
                  <c:v>-0.38549</c:v>
                </c:pt>
                <c:pt idx="4881">
                  <c:v>-0.31414</c:v>
                </c:pt>
                <c:pt idx="4882">
                  <c:v>-0.36414</c:v>
                </c:pt>
                <c:pt idx="4883">
                  <c:v>-0.55152</c:v>
                </c:pt>
                <c:pt idx="4884">
                  <c:v>-0.28528</c:v>
                </c:pt>
                <c:pt idx="4885">
                  <c:v>-0.42474</c:v>
                </c:pt>
                <c:pt idx="4886">
                  <c:v>-0.67266</c:v>
                </c:pt>
                <c:pt idx="4887">
                  <c:v>-0.28833</c:v>
                </c:pt>
                <c:pt idx="4888">
                  <c:v>-0.24897</c:v>
                </c:pt>
                <c:pt idx="4889">
                  <c:v>-0.62146</c:v>
                </c:pt>
                <c:pt idx="4890">
                  <c:v>-0.6556</c:v>
                </c:pt>
                <c:pt idx="4891">
                  <c:v>-0.83022</c:v>
                </c:pt>
                <c:pt idx="4892">
                  <c:v>-0.63412</c:v>
                </c:pt>
                <c:pt idx="4893">
                  <c:v>-0.6841</c:v>
                </c:pt>
                <c:pt idx="4894">
                  <c:v>-0.68621</c:v>
                </c:pt>
                <c:pt idx="4895">
                  <c:v>-0.42624</c:v>
                </c:pt>
                <c:pt idx="4896">
                  <c:v>-0.75415</c:v>
                </c:pt>
                <c:pt idx="4897">
                  <c:v>-0.75624</c:v>
                </c:pt>
                <c:pt idx="4898">
                  <c:v>-0.91166</c:v>
                </c:pt>
                <c:pt idx="4899">
                  <c:v>-0.71253</c:v>
                </c:pt>
                <c:pt idx="4900">
                  <c:v>-0.71783</c:v>
                </c:pt>
                <c:pt idx="4901">
                  <c:v>-0.78062</c:v>
                </c:pt>
                <c:pt idx="4902">
                  <c:v>-0.74122</c:v>
                </c:pt>
                <c:pt idx="4903">
                  <c:v>-0.52603</c:v>
                </c:pt>
                <c:pt idx="4904">
                  <c:v>-0.52497</c:v>
                </c:pt>
                <c:pt idx="4905">
                  <c:v>-0.74749</c:v>
                </c:pt>
                <c:pt idx="4906">
                  <c:v>-0.75587</c:v>
                </c:pt>
                <c:pt idx="4907">
                  <c:v>-0.73886</c:v>
                </c:pt>
                <c:pt idx="4908">
                  <c:v>-0.84322</c:v>
                </c:pt>
                <c:pt idx="4909">
                  <c:v>-0.65033</c:v>
                </c:pt>
                <c:pt idx="4910">
                  <c:v>-0.91763</c:v>
                </c:pt>
                <c:pt idx="4911">
                  <c:v>-0.9006</c:v>
                </c:pt>
                <c:pt idx="4912">
                  <c:v>-0.68216</c:v>
                </c:pt>
                <c:pt idx="4913">
                  <c:v>-0.49263</c:v>
                </c:pt>
                <c:pt idx="4914">
                  <c:v>-0.64488</c:v>
                </c:pt>
                <c:pt idx="4915">
                  <c:v>-0.70772</c:v>
                </c:pt>
                <c:pt idx="4916">
                  <c:v>-0.50224</c:v>
                </c:pt>
                <c:pt idx="4917">
                  <c:v>-0.581</c:v>
                </c:pt>
                <c:pt idx="4918">
                  <c:v>-0.57674</c:v>
                </c:pt>
                <c:pt idx="4919">
                  <c:v>-0.58842</c:v>
                </c:pt>
                <c:pt idx="4920">
                  <c:v>-0.65748</c:v>
                </c:pt>
                <c:pt idx="4921">
                  <c:v>-0.58617</c:v>
                </c:pt>
                <c:pt idx="4922">
                  <c:v>-0.534</c:v>
                </c:pt>
                <c:pt idx="4923">
                  <c:v>-0.734</c:v>
                </c:pt>
                <c:pt idx="4924">
                  <c:v>-0.51258</c:v>
                </c:pt>
                <c:pt idx="4925">
                  <c:v>-0.56904</c:v>
                </c:pt>
                <c:pt idx="4926">
                  <c:v>-0.69556</c:v>
                </c:pt>
                <c:pt idx="4927">
                  <c:v>-0.67213</c:v>
                </c:pt>
                <c:pt idx="4928">
                  <c:v>-0.54007</c:v>
                </c:pt>
                <c:pt idx="4929">
                  <c:v>-0.47175</c:v>
                </c:pt>
                <c:pt idx="4930">
                  <c:v>-0.7103</c:v>
                </c:pt>
                <c:pt idx="4931">
                  <c:v>-0.95845</c:v>
                </c:pt>
                <c:pt idx="4932">
                  <c:v>-0.51655</c:v>
                </c:pt>
                <c:pt idx="4933">
                  <c:v>-0.79663</c:v>
                </c:pt>
                <c:pt idx="4934">
                  <c:v>-0.58794</c:v>
                </c:pt>
                <c:pt idx="4935">
                  <c:v>-0.58686</c:v>
                </c:pt>
                <c:pt idx="4936">
                  <c:v>-0.57618</c:v>
                </c:pt>
                <c:pt idx="4937">
                  <c:v>-0.5494</c:v>
                </c:pt>
                <c:pt idx="4938">
                  <c:v>-0.46214</c:v>
                </c:pt>
                <c:pt idx="4939">
                  <c:v>-0.52179</c:v>
                </c:pt>
                <c:pt idx="4940">
                  <c:v>-0.53653</c:v>
                </c:pt>
                <c:pt idx="4941">
                  <c:v>-0.77508</c:v>
                </c:pt>
                <c:pt idx="4942">
                  <c:v>-0.71652</c:v>
                </c:pt>
                <c:pt idx="4943">
                  <c:v>-0.53003</c:v>
                </c:pt>
                <c:pt idx="4944">
                  <c:v>-0.74617</c:v>
                </c:pt>
                <c:pt idx="4945">
                  <c:v>-0.74508</c:v>
                </c:pt>
                <c:pt idx="4946">
                  <c:v>-0.32877</c:v>
                </c:pt>
                <c:pt idx="4947">
                  <c:v>-0.7366</c:v>
                </c:pt>
                <c:pt idx="4948">
                  <c:v>-0.51193</c:v>
                </c:pt>
                <c:pt idx="4949">
                  <c:v>-0.7089</c:v>
                </c:pt>
                <c:pt idx="4950">
                  <c:v>-0.47781</c:v>
                </c:pt>
                <c:pt idx="4951">
                  <c:v>-0.56602</c:v>
                </c:pt>
                <c:pt idx="4952">
                  <c:v>-0.61611</c:v>
                </c:pt>
                <c:pt idx="4953">
                  <c:v>-0.37231</c:v>
                </c:pt>
                <c:pt idx="4954">
                  <c:v>-0.77994</c:v>
                </c:pt>
                <c:pt idx="4955">
                  <c:v>-0.46908</c:v>
                </c:pt>
                <c:pt idx="4956">
                  <c:v>-0.4808</c:v>
                </c:pt>
                <c:pt idx="4957">
                  <c:v>-0.47317</c:v>
                </c:pt>
                <c:pt idx="4958">
                  <c:v>-0.20374</c:v>
                </c:pt>
                <c:pt idx="4959">
                  <c:v>-0.55406</c:v>
                </c:pt>
                <c:pt idx="4960">
                  <c:v>-0.41228</c:v>
                </c:pt>
                <c:pt idx="4961">
                  <c:v>-0.35698</c:v>
                </c:pt>
                <c:pt idx="4962">
                  <c:v>-0.64984</c:v>
                </c:pt>
                <c:pt idx="4963">
                  <c:v>-0.60726</c:v>
                </c:pt>
                <c:pt idx="4964">
                  <c:v>-0.6126</c:v>
                </c:pt>
                <c:pt idx="4965">
                  <c:v>-0.5954</c:v>
                </c:pt>
                <c:pt idx="4966">
                  <c:v>-0.45701</c:v>
                </c:pt>
                <c:pt idx="4967">
                  <c:v>-0.44319</c:v>
                </c:pt>
                <c:pt idx="4968">
                  <c:v>-0.42599</c:v>
                </c:pt>
                <c:pt idx="4969">
                  <c:v>-0.66134</c:v>
                </c:pt>
                <c:pt idx="4970">
                  <c:v>-0.73379</c:v>
                </c:pt>
                <c:pt idx="4971">
                  <c:v>-0.71978</c:v>
                </c:pt>
                <c:pt idx="4972">
                  <c:v>-0.80178</c:v>
                </c:pt>
                <c:pt idx="4973">
                  <c:v>-0.46836</c:v>
                </c:pt>
                <c:pt idx="4974">
                  <c:v>-0.27229</c:v>
                </c:pt>
                <c:pt idx="4975">
                  <c:v>-0.24246</c:v>
                </c:pt>
                <c:pt idx="4976">
                  <c:v>-0.07208</c:v>
                </c:pt>
                <c:pt idx="4977">
                  <c:v>-0.18265</c:v>
                </c:pt>
                <c:pt idx="4978">
                  <c:v>-0.21675</c:v>
                </c:pt>
                <c:pt idx="4979">
                  <c:v>-0.35628</c:v>
                </c:pt>
                <c:pt idx="4980">
                  <c:v>-0.37441</c:v>
                </c:pt>
                <c:pt idx="4981">
                  <c:v>-0.3446</c:v>
                </c:pt>
                <c:pt idx="4982">
                  <c:v>-0.49998</c:v>
                </c:pt>
                <c:pt idx="4983">
                  <c:v>-0.24983</c:v>
                </c:pt>
                <c:pt idx="4984">
                  <c:v>-0.38617</c:v>
                </c:pt>
                <c:pt idx="4985">
                  <c:v>-0.36578</c:v>
                </c:pt>
                <c:pt idx="4986">
                  <c:v>-0.45417</c:v>
                </c:pt>
                <c:pt idx="4987">
                  <c:v>-0.30621</c:v>
                </c:pt>
                <c:pt idx="4988">
                  <c:v>-0.48704</c:v>
                </c:pt>
                <c:pt idx="4989">
                  <c:v>-0.59141</c:v>
                </c:pt>
                <c:pt idx="4990">
                  <c:v>-0.55838</c:v>
                </c:pt>
                <c:pt idx="4991">
                  <c:v>-0.43897</c:v>
                </c:pt>
                <c:pt idx="4992">
                  <c:v>-0.63593</c:v>
                </c:pt>
                <c:pt idx="4993">
                  <c:v>-0.53262</c:v>
                </c:pt>
                <c:pt idx="4994">
                  <c:v>-0.57305</c:v>
                </c:pt>
                <c:pt idx="4995">
                  <c:v>-0.61028</c:v>
                </c:pt>
                <c:pt idx="4996">
                  <c:v>-0.74969</c:v>
                </c:pt>
                <c:pt idx="4997">
                  <c:v>-0.75485</c:v>
                </c:pt>
                <c:pt idx="4998">
                  <c:v>-0.69617</c:v>
                </c:pt>
                <c:pt idx="4999">
                  <c:v>-0.50661</c:v>
                </c:pt>
                <c:pt idx="5000">
                  <c:v>-0.71962</c:v>
                </c:pt>
                <c:pt idx="5001">
                  <c:v>-0.64189</c:v>
                </c:pt>
                <c:pt idx="5002">
                  <c:v>-0.42029</c:v>
                </c:pt>
                <c:pt idx="5003">
                  <c:v>-0.55984</c:v>
                </c:pt>
                <c:pt idx="5004">
                  <c:v>-0.53007</c:v>
                </c:pt>
                <c:pt idx="5005">
                  <c:v>-0.36592</c:v>
                </c:pt>
                <c:pt idx="5006">
                  <c:v>-0.47024</c:v>
                </c:pt>
                <c:pt idx="5007">
                  <c:v>-0.57778</c:v>
                </c:pt>
                <c:pt idx="5008">
                  <c:v>-0.1677</c:v>
                </c:pt>
                <c:pt idx="5009">
                  <c:v>-0.47655</c:v>
                </c:pt>
                <c:pt idx="5010">
                  <c:v>-0.19765</c:v>
                </c:pt>
                <c:pt idx="5011">
                  <c:v>-0.30522</c:v>
                </c:pt>
                <c:pt idx="5012">
                  <c:v>-0.32653</c:v>
                </c:pt>
                <c:pt idx="5013">
                  <c:v>-0.43405</c:v>
                </c:pt>
                <c:pt idx="5014">
                  <c:v>-0.48089</c:v>
                </c:pt>
                <c:pt idx="5015">
                  <c:v>-0.56924</c:v>
                </c:pt>
                <c:pt idx="5016">
                  <c:v>-0.6287</c:v>
                </c:pt>
                <c:pt idx="5017">
                  <c:v>-0.42643</c:v>
                </c:pt>
                <c:pt idx="5018">
                  <c:v>-0.38704</c:v>
                </c:pt>
                <c:pt idx="5019">
                  <c:v>-0.15581</c:v>
                </c:pt>
                <c:pt idx="5020">
                  <c:v>-0.29845</c:v>
                </c:pt>
                <c:pt idx="5021">
                  <c:v>-0.04185</c:v>
                </c:pt>
                <c:pt idx="5022">
                  <c:v>-0.6156</c:v>
                </c:pt>
                <c:pt idx="5023">
                  <c:v>-0.15138</c:v>
                </c:pt>
                <c:pt idx="5024">
                  <c:v>-0.59118</c:v>
                </c:pt>
                <c:pt idx="5025">
                  <c:v>-0.7626</c:v>
                </c:pt>
                <c:pt idx="5026">
                  <c:v>-0.55714</c:v>
                </c:pt>
                <c:pt idx="5027">
                  <c:v>-0.72218</c:v>
                </c:pt>
                <c:pt idx="5028">
                  <c:v>-0.54543</c:v>
                </c:pt>
                <c:pt idx="5029">
                  <c:v>-0.7935</c:v>
                </c:pt>
                <c:pt idx="5030">
                  <c:v>-0.54321</c:v>
                </c:pt>
                <c:pt idx="5031">
                  <c:v>-0.47826</c:v>
                </c:pt>
                <c:pt idx="5032">
                  <c:v>-0.45482</c:v>
                </c:pt>
                <c:pt idx="5033">
                  <c:v>-0.38332</c:v>
                </c:pt>
                <c:pt idx="5034">
                  <c:v>-0.24495</c:v>
                </c:pt>
                <c:pt idx="5035">
                  <c:v>-0.59206</c:v>
                </c:pt>
                <c:pt idx="5036">
                  <c:v>-0.55252</c:v>
                </c:pt>
                <c:pt idx="5037">
                  <c:v>-0.56109</c:v>
                </c:pt>
                <c:pt idx="5038">
                  <c:v>-0.52809</c:v>
                </c:pt>
                <c:pt idx="5039">
                  <c:v>-0.463</c:v>
                </c:pt>
                <c:pt idx="5040">
                  <c:v>-0.62163</c:v>
                </c:pt>
                <c:pt idx="5041">
                  <c:v>-0.3044</c:v>
                </c:pt>
                <c:pt idx="5042">
                  <c:v>-0.24902</c:v>
                </c:pt>
                <c:pt idx="5043">
                  <c:v>-0.30224</c:v>
                </c:pt>
                <c:pt idx="5044">
                  <c:v>-0.37454</c:v>
                </c:pt>
                <c:pt idx="5045">
                  <c:v>-0.1499</c:v>
                </c:pt>
                <c:pt idx="5046">
                  <c:v>-0.51936</c:v>
                </c:pt>
                <c:pt idx="5047">
                  <c:v>-0.39675</c:v>
                </c:pt>
                <c:pt idx="5048">
                  <c:v>-0.23921</c:v>
                </c:pt>
                <c:pt idx="5049">
                  <c:v>-0.37551</c:v>
                </c:pt>
                <c:pt idx="5050">
                  <c:v>-0.37108</c:v>
                </c:pt>
                <c:pt idx="5051">
                  <c:v>-0.49459</c:v>
                </c:pt>
                <c:pt idx="5052">
                  <c:v>-0.3147</c:v>
                </c:pt>
                <c:pt idx="5053">
                  <c:v>-0.52429</c:v>
                </c:pt>
                <c:pt idx="5054">
                  <c:v>-0.59028</c:v>
                </c:pt>
                <c:pt idx="5055">
                  <c:v>-0.59562</c:v>
                </c:pt>
                <c:pt idx="5056">
                  <c:v>-0.59781</c:v>
                </c:pt>
                <c:pt idx="5057">
                  <c:v>-0.63829</c:v>
                </c:pt>
                <c:pt idx="5058">
                  <c:v>-0.60848</c:v>
                </c:pt>
                <c:pt idx="5059">
                  <c:v>-0.53073</c:v>
                </c:pt>
                <c:pt idx="5060">
                  <c:v>-0.72768</c:v>
                </c:pt>
                <c:pt idx="5061">
                  <c:v>-0.3719</c:v>
                </c:pt>
                <c:pt idx="5062">
                  <c:v>-0.62641</c:v>
                </c:pt>
                <c:pt idx="5063">
                  <c:v>-0.46881</c:v>
                </c:pt>
                <c:pt idx="5064">
                  <c:v>-0.38454</c:v>
                </c:pt>
                <c:pt idx="5065">
                  <c:v>-0.56879</c:v>
                </c:pt>
                <c:pt idx="5066">
                  <c:v>-0.59967</c:v>
                </c:pt>
                <c:pt idx="5067">
                  <c:v>-0.51221</c:v>
                </c:pt>
                <c:pt idx="5068">
                  <c:v>-0.52711</c:v>
                </c:pt>
                <c:pt idx="5069">
                  <c:v>-0.58678</c:v>
                </c:pt>
                <c:pt idx="5070">
                  <c:v>-0.56959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'Data 3_Figure 5'!$C$1</c:f>
              <c:strCache>
                <c:ptCount val="1"/>
                <c:pt idx="0">
                  <c:v>0.2 ng/ml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3_Figure 5'!$A$2:$A$5072</c:f>
              <c:numCache>
                <c:formatCode>General</c:formatCode>
                <c:ptCount val="5071"/>
                <c:pt idx="0">
                  <c:v>0.19169</c:v>
                </c:pt>
                <c:pt idx="1">
                  <c:v>0.33569</c:v>
                </c:pt>
                <c:pt idx="2">
                  <c:v>0.48065</c:v>
                </c:pt>
                <c:pt idx="3">
                  <c:v>0.62656</c:v>
                </c:pt>
                <c:pt idx="4">
                  <c:v>0.77629</c:v>
                </c:pt>
                <c:pt idx="5">
                  <c:v>0.9222</c:v>
                </c:pt>
                <c:pt idx="6">
                  <c:v>1.06907</c:v>
                </c:pt>
                <c:pt idx="7">
                  <c:v>1.21498</c:v>
                </c:pt>
                <c:pt idx="8">
                  <c:v>1.35994</c:v>
                </c:pt>
                <c:pt idx="9">
                  <c:v>1.50585</c:v>
                </c:pt>
                <c:pt idx="10">
                  <c:v>1.65176</c:v>
                </c:pt>
                <c:pt idx="11">
                  <c:v>1.79863</c:v>
                </c:pt>
                <c:pt idx="12">
                  <c:v>1.94359</c:v>
                </c:pt>
                <c:pt idx="13">
                  <c:v>2.09045</c:v>
                </c:pt>
                <c:pt idx="14">
                  <c:v>2.23637</c:v>
                </c:pt>
                <c:pt idx="15">
                  <c:v>2.38133</c:v>
                </c:pt>
                <c:pt idx="16">
                  <c:v>2.52819</c:v>
                </c:pt>
                <c:pt idx="17">
                  <c:v>2.67601</c:v>
                </c:pt>
                <c:pt idx="18">
                  <c:v>2.82192</c:v>
                </c:pt>
                <c:pt idx="19">
                  <c:v>2.96783</c:v>
                </c:pt>
                <c:pt idx="20">
                  <c:v>3.1147</c:v>
                </c:pt>
                <c:pt idx="21">
                  <c:v>3.26252</c:v>
                </c:pt>
                <c:pt idx="22">
                  <c:v>3.40843</c:v>
                </c:pt>
                <c:pt idx="23">
                  <c:v>3.5553</c:v>
                </c:pt>
                <c:pt idx="24">
                  <c:v>3.70216</c:v>
                </c:pt>
                <c:pt idx="25">
                  <c:v>3.84903</c:v>
                </c:pt>
                <c:pt idx="26">
                  <c:v>3.99494</c:v>
                </c:pt>
                <c:pt idx="27">
                  <c:v>4.14181</c:v>
                </c:pt>
                <c:pt idx="28">
                  <c:v>4.28677</c:v>
                </c:pt>
                <c:pt idx="29">
                  <c:v>4.43268</c:v>
                </c:pt>
                <c:pt idx="30">
                  <c:v>4.5805</c:v>
                </c:pt>
                <c:pt idx="31">
                  <c:v>4.72736</c:v>
                </c:pt>
                <c:pt idx="32">
                  <c:v>4.87137</c:v>
                </c:pt>
                <c:pt idx="33">
                  <c:v>5.01633</c:v>
                </c:pt>
                <c:pt idx="34">
                  <c:v>5.16415</c:v>
                </c:pt>
                <c:pt idx="35">
                  <c:v>5.31101</c:v>
                </c:pt>
                <c:pt idx="36">
                  <c:v>5.45692</c:v>
                </c:pt>
                <c:pt idx="37">
                  <c:v>5.60474</c:v>
                </c:pt>
                <c:pt idx="38">
                  <c:v>5.7497</c:v>
                </c:pt>
                <c:pt idx="39">
                  <c:v>5.89657</c:v>
                </c:pt>
                <c:pt idx="40">
                  <c:v>6.04439</c:v>
                </c:pt>
                <c:pt idx="41">
                  <c:v>6.18935</c:v>
                </c:pt>
                <c:pt idx="42">
                  <c:v>6.33621</c:v>
                </c:pt>
                <c:pt idx="43">
                  <c:v>6.48403</c:v>
                </c:pt>
                <c:pt idx="44">
                  <c:v>6.62994</c:v>
                </c:pt>
                <c:pt idx="45">
                  <c:v>6.77776</c:v>
                </c:pt>
                <c:pt idx="46">
                  <c:v>6.92463</c:v>
                </c:pt>
                <c:pt idx="47">
                  <c:v>7.0715</c:v>
                </c:pt>
                <c:pt idx="48">
                  <c:v>7.21645</c:v>
                </c:pt>
                <c:pt idx="49">
                  <c:v>7.36332</c:v>
                </c:pt>
                <c:pt idx="50">
                  <c:v>7.51019</c:v>
                </c:pt>
                <c:pt idx="51">
                  <c:v>7.6561</c:v>
                </c:pt>
                <c:pt idx="52">
                  <c:v>7.80392</c:v>
                </c:pt>
                <c:pt idx="53">
                  <c:v>7.95078</c:v>
                </c:pt>
                <c:pt idx="54">
                  <c:v>8.0986</c:v>
                </c:pt>
                <c:pt idx="55">
                  <c:v>8.246420000000001</c:v>
                </c:pt>
                <c:pt idx="56">
                  <c:v>8.39329</c:v>
                </c:pt>
                <c:pt idx="57">
                  <c:v>8.5392</c:v>
                </c:pt>
                <c:pt idx="58">
                  <c:v>8.68511</c:v>
                </c:pt>
                <c:pt idx="59">
                  <c:v>8.83198</c:v>
                </c:pt>
                <c:pt idx="60">
                  <c:v>8.97884</c:v>
                </c:pt>
                <c:pt idx="61">
                  <c:v>9.1238</c:v>
                </c:pt>
                <c:pt idx="62">
                  <c:v>9.270670000000001</c:v>
                </c:pt>
                <c:pt idx="63">
                  <c:v>9.41753</c:v>
                </c:pt>
                <c:pt idx="64">
                  <c:v>9.56345</c:v>
                </c:pt>
                <c:pt idx="65">
                  <c:v>9.711270000000001</c:v>
                </c:pt>
                <c:pt idx="66">
                  <c:v>9.85718</c:v>
                </c:pt>
                <c:pt idx="67">
                  <c:v>10.0031</c:v>
                </c:pt>
                <c:pt idx="68">
                  <c:v>10.15</c:v>
                </c:pt>
                <c:pt idx="69">
                  <c:v>10.2968</c:v>
                </c:pt>
                <c:pt idx="70">
                  <c:v>10.4446</c:v>
                </c:pt>
                <c:pt idx="71">
                  <c:v>10.5906</c:v>
                </c:pt>
                <c:pt idx="72">
                  <c:v>10.7374</c:v>
                </c:pt>
                <c:pt idx="73">
                  <c:v>10.8824</c:v>
                </c:pt>
                <c:pt idx="74">
                  <c:v>11.0273</c:v>
                </c:pt>
                <c:pt idx="75">
                  <c:v>11.1752</c:v>
                </c:pt>
                <c:pt idx="76">
                  <c:v>11.3211</c:v>
                </c:pt>
                <c:pt idx="77">
                  <c:v>11.466</c:v>
                </c:pt>
                <c:pt idx="78">
                  <c:v>11.6129</c:v>
                </c:pt>
                <c:pt idx="79">
                  <c:v>11.7598</c:v>
                </c:pt>
                <c:pt idx="80">
                  <c:v>11.9066</c:v>
                </c:pt>
                <c:pt idx="81">
                  <c:v>12.0544</c:v>
                </c:pt>
                <c:pt idx="82">
                  <c:v>12.2013</c:v>
                </c:pt>
                <c:pt idx="83">
                  <c:v>12.3482</c:v>
                </c:pt>
                <c:pt idx="84">
                  <c:v>12.4931</c:v>
                </c:pt>
                <c:pt idx="85">
                  <c:v>12.64</c:v>
                </c:pt>
                <c:pt idx="86">
                  <c:v>12.7859</c:v>
                </c:pt>
                <c:pt idx="87">
                  <c:v>12.9309</c:v>
                </c:pt>
                <c:pt idx="88">
                  <c:v>13.0768</c:v>
                </c:pt>
                <c:pt idx="89">
                  <c:v>13.2237</c:v>
                </c:pt>
                <c:pt idx="90">
                  <c:v>13.3696</c:v>
                </c:pt>
                <c:pt idx="91">
                  <c:v>13.5164</c:v>
                </c:pt>
                <c:pt idx="92">
                  <c:v>13.6623</c:v>
                </c:pt>
                <c:pt idx="93">
                  <c:v>13.8073</c:v>
                </c:pt>
                <c:pt idx="94">
                  <c:v>13.9532</c:v>
                </c:pt>
                <c:pt idx="95">
                  <c:v>14.102</c:v>
                </c:pt>
                <c:pt idx="96">
                  <c:v>14.2508</c:v>
                </c:pt>
                <c:pt idx="97">
                  <c:v>14.3948</c:v>
                </c:pt>
                <c:pt idx="98">
                  <c:v>14.5388</c:v>
                </c:pt>
                <c:pt idx="99">
                  <c:v>14.6866</c:v>
                </c:pt>
                <c:pt idx="100">
                  <c:v>14.8344</c:v>
                </c:pt>
                <c:pt idx="101">
                  <c:v>14.9813</c:v>
                </c:pt>
                <c:pt idx="102">
                  <c:v>15.1291</c:v>
                </c:pt>
                <c:pt idx="103">
                  <c:v>15.2779</c:v>
                </c:pt>
                <c:pt idx="104">
                  <c:v>15.4266</c:v>
                </c:pt>
                <c:pt idx="105">
                  <c:v>15.5745</c:v>
                </c:pt>
                <c:pt idx="106">
                  <c:v>15.7223</c:v>
                </c:pt>
                <c:pt idx="107">
                  <c:v>15.8682</c:v>
                </c:pt>
                <c:pt idx="108">
                  <c:v>16.016</c:v>
                </c:pt>
                <c:pt idx="109">
                  <c:v>16.1648</c:v>
                </c:pt>
                <c:pt idx="110">
                  <c:v>16.3097</c:v>
                </c:pt>
                <c:pt idx="111">
                  <c:v>16.4566</c:v>
                </c:pt>
                <c:pt idx="112">
                  <c:v>16.6054</c:v>
                </c:pt>
                <c:pt idx="113">
                  <c:v>16.7522</c:v>
                </c:pt>
                <c:pt idx="114">
                  <c:v>16.9001</c:v>
                </c:pt>
                <c:pt idx="115">
                  <c:v>17.0488</c:v>
                </c:pt>
                <c:pt idx="116">
                  <c:v>17.1967</c:v>
                </c:pt>
                <c:pt idx="117">
                  <c:v>17.3426</c:v>
                </c:pt>
                <c:pt idx="118">
                  <c:v>17.4904</c:v>
                </c:pt>
                <c:pt idx="119">
                  <c:v>17.6363</c:v>
                </c:pt>
                <c:pt idx="120">
                  <c:v>17.7822</c:v>
                </c:pt>
                <c:pt idx="121">
                  <c:v>17.93</c:v>
                </c:pt>
                <c:pt idx="122">
                  <c:v>18.0779</c:v>
                </c:pt>
                <c:pt idx="123">
                  <c:v>18.2247</c:v>
                </c:pt>
                <c:pt idx="124">
                  <c:v>18.3716</c:v>
                </c:pt>
                <c:pt idx="125">
                  <c:v>18.5184</c:v>
                </c:pt>
                <c:pt idx="126">
                  <c:v>18.6644</c:v>
                </c:pt>
                <c:pt idx="127">
                  <c:v>18.8122</c:v>
                </c:pt>
                <c:pt idx="128">
                  <c:v>18.96</c:v>
                </c:pt>
                <c:pt idx="129">
                  <c:v>19.1078</c:v>
                </c:pt>
                <c:pt idx="130">
                  <c:v>19.2537</c:v>
                </c:pt>
                <c:pt idx="131">
                  <c:v>19.4006</c:v>
                </c:pt>
                <c:pt idx="132">
                  <c:v>19.5494</c:v>
                </c:pt>
                <c:pt idx="133">
                  <c:v>19.6943</c:v>
                </c:pt>
                <c:pt idx="134">
                  <c:v>19.8421</c:v>
                </c:pt>
                <c:pt idx="135">
                  <c:v>19.9909</c:v>
                </c:pt>
                <c:pt idx="136">
                  <c:v>20.1387</c:v>
                </c:pt>
                <c:pt idx="137">
                  <c:v>20.2856</c:v>
                </c:pt>
                <c:pt idx="138">
                  <c:v>20.4344</c:v>
                </c:pt>
                <c:pt idx="139">
                  <c:v>20.5822</c:v>
                </c:pt>
                <c:pt idx="140">
                  <c:v>20.73</c:v>
                </c:pt>
                <c:pt idx="141">
                  <c:v>20.8788</c:v>
                </c:pt>
                <c:pt idx="142">
                  <c:v>21.0266</c:v>
                </c:pt>
                <c:pt idx="143">
                  <c:v>21.1735</c:v>
                </c:pt>
                <c:pt idx="144">
                  <c:v>21.3222</c:v>
                </c:pt>
                <c:pt idx="145">
                  <c:v>21.4691</c:v>
                </c:pt>
                <c:pt idx="146">
                  <c:v>21.615</c:v>
                </c:pt>
                <c:pt idx="147">
                  <c:v>21.7638</c:v>
                </c:pt>
                <c:pt idx="148">
                  <c:v>21.9126</c:v>
                </c:pt>
                <c:pt idx="149">
                  <c:v>22.0594</c:v>
                </c:pt>
                <c:pt idx="150">
                  <c:v>22.2082</c:v>
                </c:pt>
                <c:pt idx="151">
                  <c:v>22.356</c:v>
                </c:pt>
                <c:pt idx="152">
                  <c:v>22.5029</c:v>
                </c:pt>
                <c:pt idx="153">
                  <c:v>22.6479</c:v>
                </c:pt>
                <c:pt idx="154">
                  <c:v>22.7966</c:v>
                </c:pt>
                <c:pt idx="155">
                  <c:v>22.9445</c:v>
                </c:pt>
                <c:pt idx="156">
                  <c:v>23.0913</c:v>
                </c:pt>
                <c:pt idx="157">
                  <c:v>23.2391</c:v>
                </c:pt>
                <c:pt idx="158">
                  <c:v>23.387</c:v>
                </c:pt>
                <c:pt idx="159">
                  <c:v>23.5329</c:v>
                </c:pt>
                <c:pt idx="160">
                  <c:v>23.6807</c:v>
                </c:pt>
                <c:pt idx="161">
                  <c:v>23.8285</c:v>
                </c:pt>
                <c:pt idx="162">
                  <c:v>23.9763</c:v>
                </c:pt>
                <c:pt idx="163">
                  <c:v>24.1242</c:v>
                </c:pt>
                <c:pt idx="164">
                  <c:v>24.272</c:v>
                </c:pt>
                <c:pt idx="165">
                  <c:v>24.4207</c:v>
                </c:pt>
                <c:pt idx="166">
                  <c:v>24.5667</c:v>
                </c:pt>
                <c:pt idx="167">
                  <c:v>24.7145</c:v>
                </c:pt>
                <c:pt idx="168">
                  <c:v>24.8623</c:v>
                </c:pt>
                <c:pt idx="169">
                  <c:v>25.0092</c:v>
                </c:pt>
                <c:pt idx="170">
                  <c:v>25.157</c:v>
                </c:pt>
                <c:pt idx="171">
                  <c:v>25.3048</c:v>
                </c:pt>
                <c:pt idx="172">
                  <c:v>25.4507</c:v>
                </c:pt>
                <c:pt idx="173">
                  <c:v>25.5985</c:v>
                </c:pt>
                <c:pt idx="174">
                  <c:v>25.7463</c:v>
                </c:pt>
                <c:pt idx="175">
                  <c:v>25.8951</c:v>
                </c:pt>
                <c:pt idx="176">
                  <c:v>26.042</c:v>
                </c:pt>
                <c:pt idx="177">
                  <c:v>26.1898</c:v>
                </c:pt>
                <c:pt idx="178">
                  <c:v>26.3376</c:v>
                </c:pt>
                <c:pt idx="179">
                  <c:v>26.4845</c:v>
                </c:pt>
                <c:pt idx="180">
                  <c:v>26.6314</c:v>
                </c:pt>
                <c:pt idx="181">
                  <c:v>26.7801</c:v>
                </c:pt>
                <c:pt idx="182">
                  <c:v>26.926</c:v>
                </c:pt>
                <c:pt idx="183">
                  <c:v>27.0729</c:v>
                </c:pt>
                <c:pt idx="184">
                  <c:v>27.2207</c:v>
                </c:pt>
                <c:pt idx="185">
                  <c:v>27.3676</c:v>
                </c:pt>
                <c:pt idx="186">
                  <c:v>27.5154</c:v>
                </c:pt>
                <c:pt idx="187">
                  <c:v>27.6642</c:v>
                </c:pt>
                <c:pt idx="188">
                  <c:v>27.812</c:v>
                </c:pt>
                <c:pt idx="189">
                  <c:v>27.9608</c:v>
                </c:pt>
                <c:pt idx="190">
                  <c:v>28.1086</c:v>
                </c:pt>
                <c:pt idx="191">
                  <c:v>28.2574</c:v>
                </c:pt>
                <c:pt idx="192">
                  <c:v>28.4023</c:v>
                </c:pt>
                <c:pt idx="193">
                  <c:v>28.5501</c:v>
                </c:pt>
                <c:pt idx="194">
                  <c:v>28.6989</c:v>
                </c:pt>
                <c:pt idx="195">
                  <c:v>28.8439</c:v>
                </c:pt>
                <c:pt idx="196">
                  <c:v>28.9917</c:v>
                </c:pt>
                <c:pt idx="197">
                  <c:v>29.1405</c:v>
                </c:pt>
                <c:pt idx="198">
                  <c:v>29.2883</c:v>
                </c:pt>
                <c:pt idx="199">
                  <c:v>29.4371</c:v>
                </c:pt>
                <c:pt idx="200">
                  <c:v>29.5849</c:v>
                </c:pt>
                <c:pt idx="201">
                  <c:v>29.7346</c:v>
                </c:pt>
                <c:pt idx="202">
                  <c:v>29.8805</c:v>
                </c:pt>
                <c:pt idx="203">
                  <c:v>30.0274</c:v>
                </c:pt>
                <c:pt idx="204">
                  <c:v>30.1752</c:v>
                </c:pt>
                <c:pt idx="205">
                  <c:v>30.3221</c:v>
                </c:pt>
                <c:pt idx="206">
                  <c:v>30.4689</c:v>
                </c:pt>
                <c:pt idx="207">
                  <c:v>30.6158</c:v>
                </c:pt>
                <c:pt idx="208">
                  <c:v>30.7627</c:v>
                </c:pt>
                <c:pt idx="209">
                  <c:v>30.9114</c:v>
                </c:pt>
                <c:pt idx="210">
                  <c:v>31.0593</c:v>
                </c:pt>
                <c:pt idx="211">
                  <c:v>31.2061</c:v>
                </c:pt>
                <c:pt idx="212">
                  <c:v>31.3549</c:v>
                </c:pt>
                <c:pt idx="213">
                  <c:v>31.5037</c:v>
                </c:pt>
                <c:pt idx="214">
                  <c:v>31.6515</c:v>
                </c:pt>
                <c:pt idx="215">
                  <c:v>31.7974</c:v>
                </c:pt>
                <c:pt idx="216">
                  <c:v>31.9452</c:v>
                </c:pt>
                <c:pt idx="217">
                  <c:v>32.093</c:v>
                </c:pt>
                <c:pt idx="218">
                  <c:v>32.238</c:v>
                </c:pt>
                <c:pt idx="219">
                  <c:v>32.3868</c:v>
                </c:pt>
                <c:pt idx="220">
                  <c:v>32.5346</c:v>
                </c:pt>
                <c:pt idx="221">
                  <c:v>32.6815</c:v>
                </c:pt>
                <c:pt idx="222">
                  <c:v>32.8293</c:v>
                </c:pt>
                <c:pt idx="223">
                  <c:v>32.9781</c:v>
                </c:pt>
                <c:pt idx="224">
                  <c:v>33.1259</c:v>
                </c:pt>
                <c:pt idx="225">
                  <c:v>33.2746</c:v>
                </c:pt>
                <c:pt idx="226">
                  <c:v>33.4244</c:v>
                </c:pt>
                <c:pt idx="227">
                  <c:v>33.5741</c:v>
                </c:pt>
                <c:pt idx="228">
                  <c:v>33.721</c:v>
                </c:pt>
                <c:pt idx="229">
                  <c:v>33.8697</c:v>
                </c:pt>
                <c:pt idx="230">
                  <c:v>34.0195</c:v>
                </c:pt>
                <c:pt idx="231">
                  <c:v>34.1663</c:v>
                </c:pt>
                <c:pt idx="232">
                  <c:v>34.3132</c:v>
                </c:pt>
                <c:pt idx="233">
                  <c:v>34.4601</c:v>
                </c:pt>
                <c:pt idx="234">
                  <c:v>34.606</c:v>
                </c:pt>
                <c:pt idx="235">
                  <c:v>34.7538</c:v>
                </c:pt>
                <c:pt idx="236">
                  <c:v>34.9026</c:v>
                </c:pt>
                <c:pt idx="237">
                  <c:v>35.0513</c:v>
                </c:pt>
                <c:pt idx="238">
                  <c:v>35.1973</c:v>
                </c:pt>
                <c:pt idx="239">
                  <c:v>35.347</c:v>
                </c:pt>
                <c:pt idx="240">
                  <c:v>35.4948</c:v>
                </c:pt>
                <c:pt idx="241">
                  <c:v>35.6407</c:v>
                </c:pt>
                <c:pt idx="242">
                  <c:v>35.7904</c:v>
                </c:pt>
                <c:pt idx="243">
                  <c:v>35.9392</c:v>
                </c:pt>
                <c:pt idx="244">
                  <c:v>36.0861</c:v>
                </c:pt>
                <c:pt idx="245">
                  <c:v>36.2349</c:v>
                </c:pt>
                <c:pt idx="246">
                  <c:v>36.3846</c:v>
                </c:pt>
                <c:pt idx="247">
                  <c:v>36.5334</c:v>
                </c:pt>
                <c:pt idx="248">
                  <c:v>36.6821</c:v>
                </c:pt>
                <c:pt idx="249">
                  <c:v>36.8309</c:v>
                </c:pt>
                <c:pt idx="250">
                  <c:v>36.9778</c:v>
                </c:pt>
                <c:pt idx="251">
                  <c:v>37.1237</c:v>
                </c:pt>
                <c:pt idx="252">
                  <c:v>37.2725</c:v>
                </c:pt>
                <c:pt idx="253">
                  <c:v>37.4222</c:v>
                </c:pt>
                <c:pt idx="254">
                  <c:v>37.5671</c:v>
                </c:pt>
                <c:pt idx="255">
                  <c:v>37.715</c:v>
                </c:pt>
                <c:pt idx="256">
                  <c:v>37.8647</c:v>
                </c:pt>
                <c:pt idx="257">
                  <c:v>38.0106</c:v>
                </c:pt>
                <c:pt idx="258">
                  <c:v>38.1603</c:v>
                </c:pt>
                <c:pt idx="259">
                  <c:v>38.3091</c:v>
                </c:pt>
                <c:pt idx="260">
                  <c:v>38.4588</c:v>
                </c:pt>
                <c:pt idx="261">
                  <c:v>38.6066</c:v>
                </c:pt>
                <c:pt idx="262">
                  <c:v>38.7554</c:v>
                </c:pt>
                <c:pt idx="263">
                  <c:v>38.9042</c:v>
                </c:pt>
                <c:pt idx="264">
                  <c:v>39.0492</c:v>
                </c:pt>
                <c:pt idx="265">
                  <c:v>39.197</c:v>
                </c:pt>
                <c:pt idx="266">
                  <c:v>39.3467</c:v>
                </c:pt>
                <c:pt idx="267">
                  <c:v>39.4926</c:v>
                </c:pt>
                <c:pt idx="268">
                  <c:v>39.6414</c:v>
                </c:pt>
                <c:pt idx="269">
                  <c:v>39.7911</c:v>
                </c:pt>
                <c:pt idx="270">
                  <c:v>39.937</c:v>
                </c:pt>
                <c:pt idx="271">
                  <c:v>40.0858</c:v>
                </c:pt>
                <c:pt idx="272">
                  <c:v>40.2327</c:v>
                </c:pt>
                <c:pt idx="273">
                  <c:v>40.3824</c:v>
                </c:pt>
                <c:pt idx="274">
                  <c:v>40.5312</c:v>
                </c:pt>
                <c:pt idx="275">
                  <c:v>40.6809</c:v>
                </c:pt>
                <c:pt idx="276">
                  <c:v>40.8306</c:v>
                </c:pt>
                <c:pt idx="277">
                  <c:v>40.9765</c:v>
                </c:pt>
                <c:pt idx="278">
                  <c:v>41.1253</c:v>
                </c:pt>
                <c:pt idx="279">
                  <c:v>41.2741</c:v>
                </c:pt>
                <c:pt idx="280">
                  <c:v>41.42</c:v>
                </c:pt>
                <c:pt idx="281">
                  <c:v>41.5697</c:v>
                </c:pt>
                <c:pt idx="282">
                  <c:v>41.7185</c:v>
                </c:pt>
                <c:pt idx="283">
                  <c:v>41.8673</c:v>
                </c:pt>
                <c:pt idx="284">
                  <c:v>42.017</c:v>
                </c:pt>
                <c:pt idx="285">
                  <c:v>42.1667</c:v>
                </c:pt>
                <c:pt idx="286">
                  <c:v>42.3155</c:v>
                </c:pt>
                <c:pt idx="287">
                  <c:v>42.4614</c:v>
                </c:pt>
                <c:pt idx="288">
                  <c:v>42.6092</c:v>
                </c:pt>
                <c:pt idx="289">
                  <c:v>42.758</c:v>
                </c:pt>
                <c:pt idx="290">
                  <c:v>42.9039</c:v>
                </c:pt>
                <c:pt idx="291">
                  <c:v>43.0536</c:v>
                </c:pt>
                <c:pt idx="292">
                  <c:v>43.2033</c:v>
                </c:pt>
                <c:pt idx="293">
                  <c:v>43.3512</c:v>
                </c:pt>
                <c:pt idx="294">
                  <c:v>43.4971</c:v>
                </c:pt>
                <c:pt idx="295">
                  <c:v>43.6468</c:v>
                </c:pt>
                <c:pt idx="296">
                  <c:v>43.7946</c:v>
                </c:pt>
                <c:pt idx="297">
                  <c:v>43.9444</c:v>
                </c:pt>
                <c:pt idx="298">
                  <c:v>44.0931</c:v>
                </c:pt>
                <c:pt idx="299">
                  <c:v>44.2429</c:v>
                </c:pt>
                <c:pt idx="300">
                  <c:v>44.3907</c:v>
                </c:pt>
                <c:pt idx="301">
                  <c:v>44.5385</c:v>
                </c:pt>
                <c:pt idx="302">
                  <c:v>44.6882</c:v>
                </c:pt>
                <c:pt idx="303">
                  <c:v>44.8351</c:v>
                </c:pt>
                <c:pt idx="304">
                  <c:v>44.9839</c:v>
                </c:pt>
                <c:pt idx="305">
                  <c:v>45.1326</c:v>
                </c:pt>
                <c:pt idx="306">
                  <c:v>45.2785</c:v>
                </c:pt>
                <c:pt idx="307">
                  <c:v>45.4283</c:v>
                </c:pt>
                <c:pt idx="308">
                  <c:v>45.5761</c:v>
                </c:pt>
                <c:pt idx="309">
                  <c:v>45.7249</c:v>
                </c:pt>
                <c:pt idx="310">
                  <c:v>45.8736</c:v>
                </c:pt>
                <c:pt idx="311">
                  <c:v>46.0224</c:v>
                </c:pt>
                <c:pt idx="312">
                  <c:v>46.1693</c:v>
                </c:pt>
                <c:pt idx="313">
                  <c:v>46.3161</c:v>
                </c:pt>
                <c:pt idx="314">
                  <c:v>46.4649</c:v>
                </c:pt>
                <c:pt idx="315">
                  <c:v>46.6146</c:v>
                </c:pt>
                <c:pt idx="316">
                  <c:v>46.7596</c:v>
                </c:pt>
                <c:pt idx="317">
                  <c:v>46.9084</c:v>
                </c:pt>
                <c:pt idx="318">
                  <c:v>47.0552</c:v>
                </c:pt>
                <c:pt idx="319">
                  <c:v>47.2012</c:v>
                </c:pt>
                <c:pt idx="320">
                  <c:v>47.3499</c:v>
                </c:pt>
                <c:pt idx="321">
                  <c:v>47.4987</c:v>
                </c:pt>
                <c:pt idx="322">
                  <c:v>47.6484</c:v>
                </c:pt>
                <c:pt idx="323">
                  <c:v>47.7972</c:v>
                </c:pt>
                <c:pt idx="324">
                  <c:v>47.9469</c:v>
                </c:pt>
                <c:pt idx="325">
                  <c:v>48.0967</c:v>
                </c:pt>
                <c:pt idx="326">
                  <c:v>48.2454</c:v>
                </c:pt>
                <c:pt idx="327">
                  <c:v>48.3933</c:v>
                </c:pt>
                <c:pt idx="328">
                  <c:v>48.542</c:v>
                </c:pt>
                <c:pt idx="329">
                  <c:v>48.6879</c:v>
                </c:pt>
                <c:pt idx="330">
                  <c:v>48.8377</c:v>
                </c:pt>
                <c:pt idx="331">
                  <c:v>48.9883</c:v>
                </c:pt>
                <c:pt idx="332">
                  <c:v>49.1343</c:v>
                </c:pt>
                <c:pt idx="333">
                  <c:v>49.284</c:v>
                </c:pt>
                <c:pt idx="334">
                  <c:v>49.4328</c:v>
                </c:pt>
                <c:pt idx="335">
                  <c:v>49.5796</c:v>
                </c:pt>
                <c:pt idx="336">
                  <c:v>49.7284</c:v>
                </c:pt>
                <c:pt idx="337">
                  <c:v>49.8772</c:v>
                </c:pt>
                <c:pt idx="338">
                  <c:v>50.0269</c:v>
                </c:pt>
                <c:pt idx="339">
                  <c:v>50.1738</c:v>
                </c:pt>
                <c:pt idx="340">
                  <c:v>50.3206</c:v>
                </c:pt>
                <c:pt idx="341">
                  <c:v>50.4694</c:v>
                </c:pt>
                <c:pt idx="342">
                  <c:v>50.6153</c:v>
                </c:pt>
                <c:pt idx="343">
                  <c:v>50.765</c:v>
                </c:pt>
                <c:pt idx="344">
                  <c:v>50.9138</c:v>
                </c:pt>
                <c:pt idx="345">
                  <c:v>51.0607</c:v>
                </c:pt>
                <c:pt idx="346">
                  <c:v>51.2095</c:v>
                </c:pt>
                <c:pt idx="347">
                  <c:v>51.3592</c:v>
                </c:pt>
                <c:pt idx="348">
                  <c:v>51.5099</c:v>
                </c:pt>
                <c:pt idx="349">
                  <c:v>51.6586</c:v>
                </c:pt>
                <c:pt idx="350">
                  <c:v>51.8055</c:v>
                </c:pt>
                <c:pt idx="351">
                  <c:v>51.9524</c:v>
                </c:pt>
                <c:pt idx="352">
                  <c:v>52.1021</c:v>
                </c:pt>
                <c:pt idx="353">
                  <c:v>52.2509</c:v>
                </c:pt>
                <c:pt idx="354">
                  <c:v>52.4006</c:v>
                </c:pt>
                <c:pt idx="355">
                  <c:v>52.5475</c:v>
                </c:pt>
                <c:pt idx="356">
                  <c:v>52.6953</c:v>
                </c:pt>
                <c:pt idx="357">
                  <c:v>52.846</c:v>
                </c:pt>
                <c:pt idx="358">
                  <c:v>52.9919</c:v>
                </c:pt>
                <c:pt idx="359">
                  <c:v>53.1425</c:v>
                </c:pt>
                <c:pt idx="360">
                  <c:v>53.2923</c:v>
                </c:pt>
                <c:pt idx="361">
                  <c:v>53.443</c:v>
                </c:pt>
                <c:pt idx="362">
                  <c:v>53.5917</c:v>
                </c:pt>
                <c:pt idx="363">
                  <c:v>53.7405</c:v>
                </c:pt>
                <c:pt idx="364">
                  <c:v>53.8893</c:v>
                </c:pt>
                <c:pt idx="365">
                  <c:v>54.038</c:v>
                </c:pt>
                <c:pt idx="366">
                  <c:v>54.1868</c:v>
                </c:pt>
                <c:pt idx="367">
                  <c:v>54.3356</c:v>
                </c:pt>
                <c:pt idx="368">
                  <c:v>54.4825</c:v>
                </c:pt>
                <c:pt idx="369">
                  <c:v>54.6322</c:v>
                </c:pt>
                <c:pt idx="370">
                  <c:v>54.781</c:v>
                </c:pt>
                <c:pt idx="371">
                  <c:v>54.9278</c:v>
                </c:pt>
                <c:pt idx="372">
                  <c:v>55.0766</c:v>
                </c:pt>
                <c:pt idx="373">
                  <c:v>55.2273</c:v>
                </c:pt>
                <c:pt idx="374">
                  <c:v>55.3732</c:v>
                </c:pt>
                <c:pt idx="375">
                  <c:v>55.5229</c:v>
                </c:pt>
                <c:pt idx="376">
                  <c:v>55.6707</c:v>
                </c:pt>
                <c:pt idx="377">
                  <c:v>55.8186</c:v>
                </c:pt>
                <c:pt idx="378">
                  <c:v>55.9654</c:v>
                </c:pt>
                <c:pt idx="379">
                  <c:v>56.1161</c:v>
                </c:pt>
                <c:pt idx="380">
                  <c:v>56.2658</c:v>
                </c:pt>
                <c:pt idx="381">
                  <c:v>56.4127</c:v>
                </c:pt>
                <c:pt idx="382">
                  <c:v>56.5634</c:v>
                </c:pt>
                <c:pt idx="383">
                  <c:v>56.7121</c:v>
                </c:pt>
                <c:pt idx="384">
                  <c:v>56.86</c:v>
                </c:pt>
                <c:pt idx="385">
                  <c:v>57.0097</c:v>
                </c:pt>
                <c:pt idx="386">
                  <c:v>57.1594</c:v>
                </c:pt>
                <c:pt idx="387">
                  <c:v>57.3063</c:v>
                </c:pt>
                <c:pt idx="388">
                  <c:v>57.457</c:v>
                </c:pt>
                <c:pt idx="389">
                  <c:v>57.6067</c:v>
                </c:pt>
                <c:pt idx="390">
                  <c:v>57.7555</c:v>
                </c:pt>
                <c:pt idx="391">
                  <c:v>57.9062</c:v>
                </c:pt>
                <c:pt idx="392">
                  <c:v>58.0559</c:v>
                </c:pt>
                <c:pt idx="393">
                  <c:v>58.2056</c:v>
                </c:pt>
                <c:pt idx="394">
                  <c:v>58.3534</c:v>
                </c:pt>
                <c:pt idx="395">
                  <c:v>58.5022</c:v>
                </c:pt>
                <c:pt idx="396">
                  <c:v>58.6519</c:v>
                </c:pt>
                <c:pt idx="397">
                  <c:v>58.7978</c:v>
                </c:pt>
                <c:pt idx="398">
                  <c:v>58.9466</c:v>
                </c:pt>
                <c:pt idx="399">
                  <c:v>59.0963</c:v>
                </c:pt>
                <c:pt idx="400">
                  <c:v>59.2413</c:v>
                </c:pt>
                <c:pt idx="401">
                  <c:v>59.391</c:v>
                </c:pt>
                <c:pt idx="402">
                  <c:v>59.5408</c:v>
                </c:pt>
                <c:pt idx="403">
                  <c:v>59.6914</c:v>
                </c:pt>
                <c:pt idx="404">
                  <c:v>59.8402</c:v>
                </c:pt>
                <c:pt idx="405">
                  <c:v>59.9909</c:v>
                </c:pt>
                <c:pt idx="406">
                  <c:v>60.1397</c:v>
                </c:pt>
                <c:pt idx="407">
                  <c:v>60.2865</c:v>
                </c:pt>
                <c:pt idx="408">
                  <c:v>60.4353</c:v>
                </c:pt>
                <c:pt idx="409">
                  <c:v>60.5841</c:v>
                </c:pt>
                <c:pt idx="410">
                  <c:v>60.73</c:v>
                </c:pt>
                <c:pt idx="411">
                  <c:v>60.8788</c:v>
                </c:pt>
                <c:pt idx="412">
                  <c:v>61.0294</c:v>
                </c:pt>
                <c:pt idx="413">
                  <c:v>61.1753</c:v>
                </c:pt>
                <c:pt idx="414">
                  <c:v>61.3251</c:v>
                </c:pt>
                <c:pt idx="415">
                  <c:v>61.4748</c:v>
                </c:pt>
                <c:pt idx="416">
                  <c:v>61.6255</c:v>
                </c:pt>
                <c:pt idx="417">
                  <c:v>61.7743</c:v>
                </c:pt>
                <c:pt idx="418">
                  <c:v>61.923</c:v>
                </c:pt>
                <c:pt idx="419">
                  <c:v>62.0728</c:v>
                </c:pt>
                <c:pt idx="420">
                  <c:v>62.2196</c:v>
                </c:pt>
                <c:pt idx="421">
                  <c:v>62.3703</c:v>
                </c:pt>
                <c:pt idx="422">
                  <c:v>62.52</c:v>
                </c:pt>
                <c:pt idx="423">
                  <c:v>62.6669</c:v>
                </c:pt>
                <c:pt idx="424">
                  <c:v>62.8166</c:v>
                </c:pt>
                <c:pt idx="425">
                  <c:v>62.9673</c:v>
                </c:pt>
                <c:pt idx="426">
                  <c:v>63.1132</c:v>
                </c:pt>
                <c:pt idx="427">
                  <c:v>63.2629</c:v>
                </c:pt>
                <c:pt idx="428">
                  <c:v>63.4136</c:v>
                </c:pt>
                <c:pt idx="429">
                  <c:v>63.5633</c:v>
                </c:pt>
                <c:pt idx="430">
                  <c:v>63.714</c:v>
                </c:pt>
                <c:pt idx="431">
                  <c:v>63.8647</c:v>
                </c:pt>
                <c:pt idx="432">
                  <c:v>64.0154</c:v>
                </c:pt>
                <c:pt idx="433">
                  <c:v>64.1651</c:v>
                </c:pt>
                <c:pt idx="434">
                  <c:v>64.3158</c:v>
                </c:pt>
                <c:pt idx="435">
                  <c:v>64.4655</c:v>
                </c:pt>
                <c:pt idx="436">
                  <c:v>64.6114</c:v>
                </c:pt>
                <c:pt idx="437">
                  <c:v>64.7621</c:v>
                </c:pt>
                <c:pt idx="438">
                  <c:v>64.9118</c:v>
                </c:pt>
                <c:pt idx="439">
                  <c:v>65.0578</c:v>
                </c:pt>
                <c:pt idx="440">
                  <c:v>65.2084</c:v>
                </c:pt>
                <c:pt idx="441">
                  <c:v>65.3572</c:v>
                </c:pt>
                <c:pt idx="442">
                  <c:v>65.5041</c:v>
                </c:pt>
                <c:pt idx="443">
                  <c:v>65.6538</c:v>
                </c:pt>
                <c:pt idx="444">
                  <c:v>65.8035</c:v>
                </c:pt>
                <c:pt idx="445">
                  <c:v>65.9533</c:v>
                </c:pt>
                <c:pt idx="446">
                  <c:v>66.1039</c:v>
                </c:pt>
                <c:pt idx="447">
                  <c:v>66.2537</c:v>
                </c:pt>
                <c:pt idx="448">
                  <c:v>66.4034</c:v>
                </c:pt>
                <c:pt idx="449">
                  <c:v>66.5493</c:v>
                </c:pt>
                <c:pt idx="450">
                  <c:v>66.7</c:v>
                </c:pt>
                <c:pt idx="451">
                  <c:v>66.8497</c:v>
                </c:pt>
                <c:pt idx="452">
                  <c:v>66.9966</c:v>
                </c:pt>
                <c:pt idx="453">
                  <c:v>67.1454</c:v>
                </c:pt>
                <c:pt idx="454">
                  <c:v>67.296</c:v>
                </c:pt>
                <c:pt idx="455">
                  <c:v>67.4429</c:v>
                </c:pt>
                <c:pt idx="456">
                  <c:v>67.5926</c:v>
                </c:pt>
                <c:pt idx="457">
                  <c:v>67.7433</c:v>
                </c:pt>
                <c:pt idx="458">
                  <c:v>67.8911</c:v>
                </c:pt>
                <c:pt idx="459">
                  <c:v>68.0408</c:v>
                </c:pt>
                <c:pt idx="460">
                  <c:v>68.1906</c:v>
                </c:pt>
                <c:pt idx="461">
                  <c:v>68.3413</c:v>
                </c:pt>
                <c:pt idx="462">
                  <c:v>68.4919</c:v>
                </c:pt>
                <c:pt idx="463">
                  <c:v>68.6417</c:v>
                </c:pt>
                <c:pt idx="464">
                  <c:v>68.7914</c:v>
                </c:pt>
                <c:pt idx="465">
                  <c:v>68.9373</c:v>
                </c:pt>
                <c:pt idx="466">
                  <c:v>69.088</c:v>
                </c:pt>
                <c:pt idx="467">
                  <c:v>69.2368</c:v>
                </c:pt>
                <c:pt idx="468">
                  <c:v>69.3836</c:v>
                </c:pt>
                <c:pt idx="469">
                  <c:v>69.5343</c:v>
                </c:pt>
                <c:pt idx="470">
                  <c:v>69.684</c:v>
                </c:pt>
                <c:pt idx="471">
                  <c:v>69.8309</c:v>
                </c:pt>
                <c:pt idx="472">
                  <c:v>69.9816</c:v>
                </c:pt>
                <c:pt idx="473">
                  <c:v>70.1323</c:v>
                </c:pt>
                <c:pt idx="474">
                  <c:v>70.2829</c:v>
                </c:pt>
                <c:pt idx="475">
                  <c:v>70.4317</c:v>
                </c:pt>
                <c:pt idx="476">
                  <c:v>70.5814</c:v>
                </c:pt>
                <c:pt idx="477">
                  <c:v>70.7321</c:v>
                </c:pt>
                <c:pt idx="478">
                  <c:v>70.87990000000001</c:v>
                </c:pt>
                <c:pt idx="479">
                  <c:v>71.02970000000001</c:v>
                </c:pt>
                <c:pt idx="480">
                  <c:v>71.1794</c:v>
                </c:pt>
                <c:pt idx="481">
                  <c:v>71.3263</c:v>
                </c:pt>
                <c:pt idx="482">
                  <c:v>71.476</c:v>
                </c:pt>
                <c:pt idx="483">
                  <c:v>71.62569999999999</c:v>
                </c:pt>
                <c:pt idx="484">
                  <c:v>71.7735</c:v>
                </c:pt>
                <c:pt idx="485">
                  <c:v>71.9242</c:v>
                </c:pt>
                <c:pt idx="486">
                  <c:v>72.0758</c:v>
                </c:pt>
                <c:pt idx="487">
                  <c:v>72.2265</c:v>
                </c:pt>
                <c:pt idx="488">
                  <c:v>72.3753</c:v>
                </c:pt>
                <c:pt idx="489">
                  <c:v>72.526</c:v>
                </c:pt>
                <c:pt idx="490">
                  <c:v>72.6748</c:v>
                </c:pt>
                <c:pt idx="491">
                  <c:v>72.8216</c:v>
                </c:pt>
                <c:pt idx="492">
                  <c:v>72.9713</c:v>
                </c:pt>
                <c:pt idx="493">
                  <c:v>73.12869999999999</c:v>
                </c:pt>
                <c:pt idx="494">
                  <c:v>73.2689</c:v>
                </c:pt>
                <c:pt idx="495">
                  <c:v>73.41</c:v>
                </c:pt>
                <c:pt idx="496">
                  <c:v>73.5512</c:v>
                </c:pt>
                <c:pt idx="497">
                  <c:v>73.6942</c:v>
                </c:pt>
                <c:pt idx="498">
                  <c:v>73.83540000000001</c:v>
                </c:pt>
                <c:pt idx="499">
                  <c:v>73.9775</c:v>
                </c:pt>
                <c:pt idx="500">
                  <c:v>74.1196</c:v>
                </c:pt>
                <c:pt idx="501">
                  <c:v>74.2598</c:v>
                </c:pt>
                <c:pt idx="502">
                  <c:v>74.4019</c:v>
                </c:pt>
                <c:pt idx="503">
                  <c:v>74.544</c:v>
                </c:pt>
                <c:pt idx="504">
                  <c:v>74.6908</c:v>
                </c:pt>
                <c:pt idx="505">
                  <c:v>74.8405</c:v>
                </c:pt>
                <c:pt idx="506">
                  <c:v>74.9989</c:v>
                </c:pt>
                <c:pt idx="507">
                  <c:v>75.1371</c:v>
                </c:pt>
                <c:pt idx="508">
                  <c:v>75.2792</c:v>
                </c:pt>
                <c:pt idx="509">
                  <c:v>75.4213</c:v>
                </c:pt>
                <c:pt idx="510">
                  <c:v>75.5644</c:v>
                </c:pt>
                <c:pt idx="511">
                  <c:v>75.7036</c:v>
                </c:pt>
                <c:pt idx="512">
                  <c:v>75.8457</c:v>
                </c:pt>
                <c:pt idx="513">
                  <c:v>75.9878</c:v>
                </c:pt>
                <c:pt idx="514">
                  <c:v>76.1271</c:v>
                </c:pt>
                <c:pt idx="515">
                  <c:v>76.2692</c:v>
                </c:pt>
                <c:pt idx="516">
                  <c:v>76.4112</c:v>
                </c:pt>
                <c:pt idx="517">
                  <c:v>76.5533</c:v>
                </c:pt>
                <c:pt idx="518">
                  <c:v>76.7031</c:v>
                </c:pt>
                <c:pt idx="519">
                  <c:v>76.85380000000001</c:v>
                </c:pt>
                <c:pt idx="520">
                  <c:v>77.0035</c:v>
                </c:pt>
                <c:pt idx="521">
                  <c:v>77.15130000000001</c:v>
                </c:pt>
                <c:pt idx="522">
                  <c:v>77.30200000000001</c:v>
                </c:pt>
                <c:pt idx="523">
                  <c:v>77.4536</c:v>
                </c:pt>
                <c:pt idx="524">
                  <c:v>77.6014</c:v>
                </c:pt>
                <c:pt idx="525">
                  <c:v>77.7521</c:v>
                </c:pt>
                <c:pt idx="526">
                  <c:v>77.9028</c:v>
                </c:pt>
                <c:pt idx="527">
                  <c:v>78.0497</c:v>
                </c:pt>
                <c:pt idx="528">
                  <c:v>78.2003</c:v>
                </c:pt>
                <c:pt idx="529">
                  <c:v>78.3501</c:v>
                </c:pt>
                <c:pt idx="530">
                  <c:v>78.4998</c:v>
                </c:pt>
                <c:pt idx="531">
                  <c:v>78.65049999999999</c:v>
                </c:pt>
                <c:pt idx="532">
                  <c:v>78.8012</c:v>
                </c:pt>
                <c:pt idx="533">
                  <c:v>78.9528</c:v>
                </c:pt>
                <c:pt idx="534">
                  <c:v>79.1044</c:v>
                </c:pt>
                <c:pt idx="535">
                  <c:v>79.2551</c:v>
                </c:pt>
                <c:pt idx="536">
                  <c:v>79.4067</c:v>
                </c:pt>
                <c:pt idx="537">
                  <c:v>79.5526</c:v>
                </c:pt>
                <c:pt idx="538">
                  <c:v>79.7033</c:v>
                </c:pt>
                <c:pt idx="539">
                  <c:v>79.855</c:v>
                </c:pt>
                <c:pt idx="540">
                  <c:v>80.00279999999999</c:v>
                </c:pt>
                <c:pt idx="541">
                  <c:v>80.1544</c:v>
                </c:pt>
                <c:pt idx="542">
                  <c:v>80.3061</c:v>
                </c:pt>
                <c:pt idx="543">
                  <c:v>80.452</c:v>
                </c:pt>
                <c:pt idx="544">
                  <c:v>80.6036</c:v>
                </c:pt>
                <c:pt idx="545">
                  <c:v>80.7552</c:v>
                </c:pt>
                <c:pt idx="546">
                  <c:v>80.9059</c:v>
                </c:pt>
                <c:pt idx="547">
                  <c:v>81.0528</c:v>
                </c:pt>
                <c:pt idx="548">
                  <c:v>81.2035</c:v>
                </c:pt>
                <c:pt idx="549">
                  <c:v>81.3541</c:v>
                </c:pt>
                <c:pt idx="550">
                  <c:v>81.5</c:v>
                </c:pt>
                <c:pt idx="551">
                  <c:v>81.65170000000001</c:v>
                </c:pt>
                <c:pt idx="552">
                  <c:v>81.8014</c:v>
                </c:pt>
                <c:pt idx="553">
                  <c:v>81.9473</c:v>
                </c:pt>
                <c:pt idx="554">
                  <c:v>82.099</c:v>
                </c:pt>
                <c:pt idx="555">
                  <c:v>82.2487</c:v>
                </c:pt>
                <c:pt idx="556">
                  <c:v>82.4003</c:v>
                </c:pt>
                <c:pt idx="557">
                  <c:v>82.551</c:v>
                </c:pt>
                <c:pt idx="558">
                  <c:v>82.7017</c:v>
                </c:pt>
                <c:pt idx="559">
                  <c:v>82.8533</c:v>
                </c:pt>
                <c:pt idx="560">
                  <c:v>83.003</c:v>
                </c:pt>
                <c:pt idx="561">
                  <c:v>83.15470000000001</c:v>
                </c:pt>
                <c:pt idx="562">
                  <c:v>83.30540000000001</c:v>
                </c:pt>
                <c:pt idx="563">
                  <c:v>83.4532</c:v>
                </c:pt>
                <c:pt idx="564">
                  <c:v>83.6039</c:v>
                </c:pt>
                <c:pt idx="565">
                  <c:v>83.7545</c:v>
                </c:pt>
                <c:pt idx="566">
                  <c:v>83.9014</c:v>
                </c:pt>
                <c:pt idx="567">
                  <c:v>84.053</c:v>
                </c:pt>
                <c:pt idx="568">
                  <c:v>84.2037</c:v>
                </c:pt>
                <c:pt idx="569">
                  <c:v>84.3506</c:v>
                </c:pt>
                <c:pt idx="570">
                  <c:v>84.5013</c:v>
                </c:pt>
                <c:pt idx="571">
                  <c:v>84.6529</c:v>
                </c:pt>
                <c:pt idx="572">
                  <c:v>84.8017</c:v>
                </c:pt>
                <c:pt idx="573">
                  <c:v>84.9524</c:v>
                </c:pt>
                <c:pt idx="574">
                  <c:v>85.10209999999999</c:v>
                </c:pt>
                <c:pt idx="575">
                  <c:v>85.25279999999999</c:v>
                </c:pt>
                <c:pt idx="576">
                  <c:v>85.4034</c:v>
                </c:pt>
                <c:pt idx="577">
                  <c:v>85.5541</c:v>
                </c:pt>
                <c:pt idx="578">
                  <c:v>85.7048</c:v>
                </c:pt>
                <c:pt idx="579">
                  <c:v>85.8517</c:v>
                </c:pt>
                <c:pt idx="580">
                  <c:v>86.0033</c:v>
                </c:pt>
                <c:pt idx="581">
                  <c:v>86.1549</c:v>
                </c:pt>
                <c:pt idx="582">
                  <c:v>86.3018</c:v>
                </c:pt>
                <c:pt idx="583">
                  <c:v>86.4525</c:v>
                </c:pt>
                <c:pt idx="584">
                  <c:v>86.6032</c:v>
                </c:pt>
                <c:pt idx="585">
                  <c:v>86.7491</c:v>
                </c:pt>
                <c:pt idx="586">
                  <c:v>86.9007</c:v>
                </c:pt>
                <c:pt idx="587">
                  <c:v>87.0504</c:v>
                </c:pt>
                <c:pt idx="588">
                  <c:v>87.2011</c:v>
                </c:pt>
                <c:pt idx="589">
                  <c:v>87.3518</c:v>
                </c:pt>
                <c:pt idx="590">
                  <c:v>87.5034</c:v>
                </c:pt>
                <c:pt idx="591">
                  <c:v>87.6551</c:v>
                </c:pt>
                <c:pt idx="592">
                  <c:v>87.8019</c:v>
                </c:pt>
                <c:pt idx="593">
                  <c:v>87.9536</c:v>
                </c:pt>
                <c:pt idx="594">
                  <c:v>88.1052</c:v>
                </c:pt>
                <c:pt idx="595">
                  <c:v>88.2521</c:v>
                </c:pt>
                <c:pt idx="596">
                  <c:v>88.4027</c:v>
                </c:pt>
                <c:pt idx="597">
                  <c:v>88.5534</c:v>
                </c:pt>
                <c:pt idx="598">
                  <c:v>88.7013</c:v>
                </c:pt>
                <c:pt idx="599">
                  <c:v>88.85290000000001</c:v>
                </c:pt>
                <c:pt idx="600">
                  <c:v>89.0036</c:v>
                </c:pt>
                <c:pt idx="601">
                  <c:v>89.1523</c:v>
                </c:pt>
                <c:pt idx="602">
                  <c:v>89.304</c:v>
                </c:pt>
                <c:pt idx="603">
                  <c:v>89.4546</c:v>
                </c:pt>
                <c:pt idx="604">
                  <c:v>89.6053</c:v>
                </c:pt>
                <c:pt idx="605">
                  <c:v>89.7551</c:v>
                </c:pt>
                <c:pt idx="606">
                  <c:v>89.9029</c:v>
                </c:pt>
                <c:pt idx="607">
                  <c:v>90.05070000000001</c:v>
                </c:pt>
                <c:pt idx="608">
                  <c:v>90.1985</c:v>
                </c:pt>
                <c:pt idx="609">
                  <c:v>90.3482</c:v>
                </c:pt>
                <c:pt idx="610">
                  <c:v>90.4989</c:v>
                </c:pt>
                <c:pt idx="611">
                  <c:v>90.6467</c:v>
                </c:pt>
                <c:pt idx="612">
                  <c:v>90.7965</c:v>
                </c:pt>
                <c:pt idx="613">
                  <c:v>90.9481</c:v>
                </c:pt>
                <c:pt idx="614">
                  <c:v>91.0959</c:v>
                </c:pt>
                <c:pt idx="615">
                  <c:v>91.2476</c:v>
                </c:pt>
                <c:pt idx="616">
                  <c:v>91.3982</c:v>
                </c:pt>
                <c:pt idx="617">
                  <c:v>91.5499</c:v>
                </c:pt>
                <c:pt idx="618">
                  <c:v>91.6996</c:v>
                </c:pt>
                <c:pt idx="619">
                  <c:v>91.8503</c:v>
                </c:pt>
                <c:pt idx="620">
                  <c:v>92.0</c:v>
                </c:pt>
                <c:pt idx="621">
                  <c:v>92.1469</c:v>
                </c:pt>
                <c:pt idx="622">
                  <c:v>92.2966</c:v>
                </c:pt>
                <c:pt idx="623">
                  <c:v>92.4463</c:v>
                </c:pt>
                <c:pt idx="624">
                  <c:v>92.5942</c:v>
                </c:pt>
                <c:pt idx="625">
                  <c:v>92.741</c:v>
                </c:pt>
                <c:pt idx="626">
                  <c:v>92.8907</c:v>
                </c:pt>
                <c:pt idx="627">
                  <c:v>93.0376</c:v>
                </c:pt>
                <c:pt idx="628">
                  <c:v>93.1892</c:v>
                </c:pt>
                <c:pt idx="629">
                  <c:v>93.339</c:v>
                </c:pt>
                <c:pt idx="630">
                  <c:v>93.4916</c:v>
                </c:pt>
                <c:pt idx="631">
                  <c:v>93.6422</c:v>
                </c:pt>
                <c:pt idx="632">
                  <c:v>93.7929</c:v>
                </c:pt>
                <c:pt idx="633">
                  <c:v>93.9426</c:v>
                </c:pt>
                <c:pt idx="634">
                  <c:v>94.0933</c:v>
                </c:pt>
                <c:pt idx="635">
                  <c:v>94.244</c:v>
                </c:pt>
                <c:pt idx="636">
                  <c:v>94.3937</c:v>
                </c:pt>
                <c:pt idx="637">
                  <c:v>94.5416</c:v>
                </c:pt>
                <c:pt idx="638">
                  <c:v>94.6922</c:v>
                </c:pt>
                <c:pt idx="639">
                  <c:v>94.8439</c:v>
                </c:pt>
                <c:pt idx="640">
                  <c:v>94.9917</c:v>
                </c:pt>
                <c:pt idx="641">
                  <c:v>95.14239999999999</c:v>
                </c:pt>
                <c:pt idx="642">
                  <c:v>95.294</c:v>
                </c:pt>
                <c:pt idx="643">
                  <c:v>95.4409</c:v>
                </c:pt>
                <c:pt idx="644">
                  <c:v>95.5906</c:v>
                </c:pt>
                <c:pt idx="645">
                  <c:v>95.7394</c:v>
                </c:pt>
                <c:pt idx="646">
                  <c:v>95.8862</c:v>
                </c:pt>
                <c:pt idx="647">
                  <c:v>96.0369</c:v>
                </c:pt>
                <c:pt idx="648">
                  <c:v>96.1876</c:v>
                </c:pt>
                <c:pt idx="649">
                  <c:v>96.3383</c:v>
                </c:pt>
                <c:pt idx="650">
                  <c:v>96.487</c:v>
                </c:pt>
                <c:pt idx="651">
                  <c:v>96.6387</c:v>
                </c:pt>
                <c:pt idx="652">
                  <c:v>96.7894</c:v>
                </c:pt>
                <c:pt idx="653">
                  <c:v>96.9372</c:v>
                </c:pt>
                <c:pt idx="654">
                  <c:v>97.0879</c:v>
                </c:pt>
                <c:pt idx="655">
                  <c:v>97.2395</c:v>
                </c:pt>
                <c:pt idx="656">
                  <c:v>97.3854</c:v>
                </c:pt>
                <c:pt idx="657">
                  <c:v>97.537</c:v>
                </c:pt>
                <c:pt idx="658">
                  <c:v>97.68770000000001</c:v>
                </c:pt>
                <c:pt idx="659">
                  <c:v>97.8394</c:v>
                </c:pt>
                <c:pt idx="660">
                  <c:v>97.99</c:v>
                </c:pt>
                <c:pt idx="661">
                  <c:v>98.1417</c:v>
                </c:pt>
                <c:pt idx="662">
                  <c:v>98.2924</c:v>
                </c:pt>
                <c:pt idx="663">
                  <c:v>98.4393</c:v>
                </c:pt>
                <c:pt idx="664">
                  <c:v>98.5899</c:v>
                </c:pt>
                <c:pt idx="665">
                  <c:v>98.7396</c:v>
                </c:pt>
                <c:pt idx="666">
                  <c:v>98.8903</c:v>
                </c:pt>
                <c:pt idx="667">
                  <c:v>99.041</c:v>
                </c:pt>
                <c:pt idx="668">
                  <c:v>99.1926</c:v>
                </c:pt>
                <c:pt idx="669">
                  <c:v>99.3404</c:v>
                </c:pt>
                <c:pt idx="670">
                  <c:v>99.4931</c:v>
                </c:pt>
                <c:pt idx="671">
                  <c:v>99.6446</c:v>
                </c:pt>
                <c:pt idx="672">
                  <c:v>99.7935</c:v>
                </c:pt>
                <c:pt idx="673">
                  <c:v>99.9403</c:v>
                </c:pt>
                <c:pt idx="674">
                  <c:v>100.088</c:v>
                </c:pt>
                <c:pt idx="675">
                  <c:v>100.237</c:v>
                </c:pt>
                <c:pt idx="676">
                  <c:v>100.389</c:v>
                </c:pt>
                <c:pt idx="677">
                  <c:v>100.539</c:v>
                </c:pt>
                <c:pt idx="678">
                  <c:v>100.691</c:v>
                </c:pt>
                <c:pt idx="679">
                  <c:v>100.842</c:v>
                </c:pt>
                <c:pt idx="680">
                  <c:v>100.994</c:v>
                </c:pt>
                <c:pt idx="681">
                  <c:v>101.146</c:v>
                </c:pt>
                <c:pt idx="682">
                  <c:v>101.293</c:v>
                </c:pt>
                <c:pt idx="683">
                  <c:v>101.441</c:v>
                </c:pt>
                <c:pt idx="684">
                  <c:v>101.589</c:v>
                </c:pt>
                <c:pt idx="685">
                  <c:v>101.738</c:v>
                </c:pt>
                <c:pt idx="686">
                  <c:v>101.89</c:v>
                </c:pt>
                <c:pt idx="687">
                  <c:v>102.041</c:v>
                </c:pt>
                <c:pt idx="688">
                  <c:v>102.189</c:v>
                </c:pt>
                <c:pt idx="689">
                  <c:v>102.341</c:v>
                </c:pt>
                <c:pt idx="690">
                  <c:v>102.491</c:v>
                </c:pt>
                <c:pt idx="691">
                  <c:v>102.642</c:v>
                </c:pt>
                <c:pt idx="692">
                  <c:v>102.795</c:v>
                </c:pt>
                <c:pt idx="693">
                  <c:v>102.945</c:v>
                </c:pt>
                <c:pt idx="694">
                  <c:v>103.098</c:v>
                </c:pt>
                <c:pt idx="695">
                  <c:v>103.247</c:v>
                </c:pt>
                <c:pt idx="696">
                  <c:v>103.398</c:v>
                </c:pt>
                <c:pt idx="697">
                  <c:v>103.55</c:v>
                </c:pt>
                <c:pt idx="698">
                  <c:v>103.697</c:v>
                </c:pt>
                <c:pt idx="699">
                  <c:v>103.848</c:v>
                </c:pt>
                <c:pt idx="700">
                  <c:v>104.001</c:v>
                </c:pt>
                <c:pt idx="701">
                  <c:v>104.149</c:v>
                </c:pt>
                <c:pt idx="702">
                  <c:v>104.3</c:v>
                </c:pt>
                <c:pt idx="703">
                  <c:v>104.453</c:v>
                </c:pt>
                <c:pt idx="704">
                  <c:v>104.602</c:v>
                </c:pt>
                <c:pt idx="705">
                  <c:v>104.754</c:v>
                </c:pt>
                <c:pt idx="706">
                  <c:v>104.906</c:v>
                </c:pt>
                <c:pt idx="707">
                  <c:v>105.054</c:v>
                </c:pt>
                <c:pt idx="708">
                  <c:v>105.206</c:v>
                </c:pt>
                <c:pt idx="709">
                  <c:v>105.357</c:v>
                </c:pt>
                <c:pt idx="710">
                  <c:v>105.51</c:v>
                </c:pt>
                <c:pt idx="711">
                  <c:v>105.662</c:v>
                </c:pt>
                <c:pt idx="712">
                  <c:v>105.814</c:v>
                </c:pt>
                <c:pt idx="713">
                  <c:v>105.965</c:v>
                </c:pt>
                <c:pt idx="714">
                  <c:v>106.112</c:v>
                </c:pt>
                <c:pt idx="715">
                  <c:v>106.264</c:v>
                </c:pt>
                <c:pt idx="716">
                  <c:v>106.415</c:v>
                </c:pt>
                <c:pt idx="717">
                  <c:v>106.564</c:v>
                </c:pt>
                <c:pt idx="718">
                  <c:v>106.715</c:v>
                </c:pt>
                <c:pt idx="719">
                  <c:v>106.868</c:v>
                </c:pt>
                <c:pt idx="720">
                  <c:v>107.015</c:v>
                </c:pt>
                <c:pt idx="721">
                  <c:v>107.163</c:v>
                </c:pt>
                <c:pt idx="722">
                  <c:v>107.315</c:v>
                </c:pt>
                <c:pt idx="723">
                  <c:v>107.467</c:v>
                </c:pt>
                <c:pt idx="724">
                  <c:v>107.618</c:v>
                </c:pt>
                <c:pt idx="725">
                  <c:v>107.771</c:v>
                </c:pt>
                <c:pt idx="726">
                  <c:v>107.924</c:v>
                </c:pt>
                <c:pt idx="727">
                  <c:v>108.071</c:v>
                </c:pt>
                <c:pt idx="728">
                  <c:v>108.222</c:v>
                </c:pt>
                <c:pt idx="729">
                  <c:v>108.374</c:v>
                </c:pt>
                <c:pt idx="730">
                  <c:v>108.521</c:v>
                </c:pt>
                <c:pt idx="731">
                  <c:v>108.668</c:v>
                </c:pt>
                <c:pt idx="732">
                  <c:v>108.814</c:v>
                </c:pt>
                <c:pt idx="733">
                  <c:v>108.963</c:v>
                </c:pt>
                <c:pt idx="734">
                  <c:v>109.115</c:v>
                </c:pt>
                <c:pt idx="735">
                  <c:v>109.266</c:v>
                </c:pt>
                <c:pt idx="736">
                  <c:v>109.421</c:v>
                </c:pt>
                <c:pt idx="737">
                  <c:v>109.568</c:v>
                </c:pt>
                <c:pt idx="738">
                  <c:v>109.719</c:v>
                </c:pt>
                <c:pt idx="739">
                  <c:v>109.872</c:v>
                </c:pt>
                <c:pt idx="740">
                  <c:v>110.024</c:v>
                </c:pt>
                <c:pt idx="741">
                  <c:v>110.173</c:v>
                </c:pt>
                <c:pt idx="742">
                  <c:v>110.323</c:v>
                </c:pt>
                <c:pt idx="743">
                  <c:v>110.48</c:v>
                </c:pt>
                <c:pt idx="744">
                  <c:v>110.622</c:v>
                </c:pt>
                <c:pt idx="745">
                  <c:v>110.767</c:v>
                </c:pt>
                <c:pt idx="746">
                  <c:v>110.907</c:v>
                </c:pt>
                <c:pt idx="747">
                  <c:v>111.051</c:v>
                </c:pt>
                <c:pt idx="748">
                  <c:v>111.195</c:v>
                </c:pt>
                <c:pt idx="749">
                  <c:v>111.334</c:v>
                </c:pt>
                <c:pt idx="750">
                  <c:v>111.478</c:v>
                </c:pt>
                <c:pt idx="751">
                  <c:v>111.621</c:v>
                </c:pt>
                <c:pt idx="752">
                  <c:v>111.773</c:v>
                </c:pt>
                <c:pt idx="753">
                  <c:v>111.924</c:v>
                </c:pt>
                <c:pt idx="754">
                  <c:v>112.077</c:v>
                </c:pt>
                <c:pt idx="755">
                  <c:v>112.228</c:v>
                </c:pt>
                <c:pt idx="756">
                  <c:v>112.376</c:v>
                </c:pt>
                <c:pt idx="757">
                  <c:v>112.527</c:v>
                </c:pt>
                <c:pt idx="758">
                  <c:v>112.679</c:v>
                </c:pt>
                <c:pt idx="759">
                  <c:v>112.826</c:v>
                </c:pt>
                <c:pt idx="760">
                  <c:v>112.976</c:v>
                </c:pt>
                <c:pt idx="761">
                  <c:v>113.125</c:v>
                </c:pt>
                <c:pt idx="762">
                  <c:v>113.273</c:v>
                </c:pt>
                <c:pt idx="763">
                  <c:v>113.424</c:v>
                </c:pt>
                <c:pt idx="764">
                  <c:v>113.576</c:v>
                </c:pt>
                <c:pt idx="765">
                  <c:v>113.729</c:v>
                </c:pt>
                <c:pt idx="766">
                  <c:v>113.881</c:v>
                </c:pt>
                <c:pt idx="767">
                  <c:v>114.033</c:v>
                </c:pt>
                <c:pt idx="768">
                  <c:v>114.184</c:v>
                </c:pt>
                <c:pt idx="769">
                  <c:v>114.336</c:v>
                </c:pt>
                <c:pt idx="770">
                  <c:v>114.489</c:v>
                </c:pt>
                <c:pt idx="771">
                  <c:v>114.638</c:v>
                </c:pt>
                <c:pt idx="772">
                  <c:v>114.786</c:v>
                </c:pt>
                <c:pt idx="773">
                  <c:v>114.937</c:v>
                </c:pt>
                <c:pt idx="774">
                  <c:v>115.088</c:v>
                </c:pt>
                <c:pt idx="775">
                  <c:v>115.236</c:v>
                </c:pt>
                <c:pt idx="776">
                  <c:v>115.387</c:v>
                </c:pt>
                <c:pt idx="777">
                  <c:v>115.539</c:v>
                </c:pt>
                <c:pt idx="778">
                  <c:v>115.689</c:v>
                </c:pt>
                <c:pt idx="779">
                  <c:v>115.837</c:v>
                </c:pt>
                <c:pt idx="780">
                  <c:v>115.985</c:v>
                </c:pt>
                <c:pt idx="781">
                  <c:v>116.136</c:v>
                </c:pt>
                <c:pt idx="782">
                  <c:v>116.288</c:v>
                </c:pt>
                <c:pt idx="783">
                  <c:v>116.439</c:v>
                </c:pt>
                <c:pt idx="784">
                  <c:v>116.591</c:v>
                </c:pt>
                <c:pt idx="785">
                  <c:v>116.74</c:v>
                </c:pt>
                <c:pt idx="786">
                  <c:v>116.892</c:v>
                </c:pt>
                <c:pt idx="787">
                  <c:v>117.044</c:v>
                </c:pt>
                <c:pt idx="788">
                  <c:v>117.191</c:v>
                </c:pt>
                <c:pt idx="789">
                  <c:v>117.343</c:v>
                </c:pt>
                <c:pt idx="790">
                  <c:v>117.496</c:v>
                </c:pt>
                <c:pt idx="791">
                  <c:v>117.644</c:v>
                </c:pt>
                <c:pt idx="792">
                  <c:v>117.796</c:v>
                </c:pt>
                <c:pt idx="793">
                  <c:v>117.949</c:v>
                </c:pt>
                <c:pt idx="794">
                  <c:v>118.096</c:v>
                </c:pt>
                <c:pt idx="795">
                  <c:v>118.244</c:v>
                </c:pt>
                <c:pt idx="796">
                  <c:v>118.392</c:v>
                </c:pt>
                <c:pt idx="797">
                  <c:v>118.543</c:v>
                </c:pt>
                <c:pt idx="798">
                  <c:v>118.694</c:v>
                </c:pt>
                <c:pt idx="799">
                  <c:v>118.847</c:v>
                </c:pt>
                <c:pt idx="800">
                  <c:v>118.999</c:v>
                </c:pt>
                <c:pt idx="801">
                  <c:v>119.146</c:v>
                </c:pt>
                <c:pt idx="802">
                  <c:v>119.298</c:v>
                </c:pt>
                <c:pt idx="803">
                  <c:v>119.451</c:v>
                </c:pt>
                <c:pt idx="804">
                  <c:v>119.598</c:v>
                </c:pt>
                <c:pt idx="805">
                  <c:v>119.75</c:v>
                </c:pt>
                <c:pt idx="806">
                  <c:v>119.904</c:v>
                </c:pt>
                <c:pt idx="807">
                  <c:v>120.052</c:v>
                </c:pt>
                <c:pt idx="808">
                  <c:v>120.205</c:v>
                </c:pt>
                <c:pt idx="809">
                  <c:v>120.357</c:v>
                </c:pt>
                <c:pt idx="810">
                  <c:v>120.508</c:v>
                </c:pt>
                <c:pt idx="811">
                  <c:v>120.661</c:v>
                </c:pt>
                <c:pt idx="812">
                  <c:v>120.812</c:v>
                </c:pt>
                <c:pt idx="813">
                  <c:v>120.965</c:v>
                </c:pt>
                <c:pt idx="814">
                  <c:v>121.117</c:v>
                </c:pt>
                <c:pt idx="815">
                  <c:v>121.269</c:v>
                </c:pt>
                <c:pt idx="816">
                  <c:v>121.423</c:v>
                </c:pt>
                <c:pt idx="817">
                  <c:v>121.575</c:v>
                </c:pt>
                <c:pt idx="818">
                  <c:v>121.729</c:v>
                </c:pt>
                <c:pt idx="819">
                  <c:v>121.879</c:v>
                </c:pt>
                <c:pt idx="820">
                  <c:v>122.032</c:v>
                </c:pt>
                <c:pt idx="821">
                  <c:v>122.184</c:v>
                </c:pt>
                <c:pt idx="822">
                  <c:v>122.337</c:v>
                </c:pt>
                <c:pt idx="823">
                  <c:v>122.485</c:v>
                </c:pt>
                <c:pt idx="824">
                  <c:v>122.635</c:v>
                </c:pt>
                <c:pt idx="825">
                  <c:v>122.787</c:v>
                </c:pt>
                <c:pt idx="826">
                  <c:v>122.936</c:v>
                </c:pt>
                <c:pt idx="827">
                  <c:v>123.089</c:v>
                </c:pt>
                <c:pt idx="828">
                  <c:v>123.242</c:v>
                </c:pt>
                <c:pt idx="829">
                  <c:v>123.39</c:v>
                </c:pt>
                <c:pt idx="830">
                  <c:v>123.537</c:v>
                </c:pt>
                <c:pt idx="831">
                  <c:v>123.688</c:v>
                </c:pt>
                <c:pt idx="832">
                  <c:v>123.837</c:v>
                </c:pt>
                <c:pt idx="833">
                  <c:v>123.984</c:v>
                </c:pt>
                <c:pt idx="834">
                  <c:v>124.138</c:v>
                </c:pt>
                <c:pt idx="835">
                  <c:v>124.29</c:v>
                </c:pt>
                <c:pt idx="836">
                  <c:v>124.437</c:v>
                </c:pt>
                <c:pt idx="837">
                  <c:v>124.591</c:v>
                </c:pt>
                <c:pt idx="838">
                  <c:v>124.74</c:v>
                </c:pt>
                <c:pt idx="839">
                  <c:v>124.888</c:v>
                </c:pt>
                <c:pt idx="840">
                  <c:v>125.036</c:v>
                </c:pt>
                <c:pt idx="841">
                  <c:v>125.19</c:v>
                </c:pt>
                <c:pt idx="842">
                  <c:v>125.348</c:v>
                </c:pt>
                <c:pt idx="843">
                  <c:v>125.501</c:v>
                </c:pt>
                <c:pt idx="844">
                  <c:v>125.653</c:v>
                </c:pt>
                <c:pt idx="845">
                  <c:v>125.801</c:v>
                </c:pt>
                <c:pt idx="846">
                  <c:v>125.955</c:v>
                </c:pt>
                <c:pt idx="847">
                  <c:v>126.106</c:v>
                </c:pt>
                <c:pt idx="848">
                  <c:v>126.258</c:v>
                </c:pt>
                <c:pt idx="849">
                  <c:v>126.41</c:v>
                </c:pt>
                <c:pt idx="850">
                  <c:v>126.562</c:v>
                </c:pt>
                <c:pt idx="851">
                  <c:v>126.714</c:v>
                </c:pt>
                <c:pt idx="852">
                  <c:v>126.862</c:v>
                </c:pt>
                <c:pt idx="853">
                  <c:v>127.013</c:v>
                </c:pt>
                <c:pt idx="854">
                  <c:v>127.163</c:v>
                </c:pt>
                <c:pt idx="855">
                  <c:v>127.311</c:v>
                </c:pt>
                <c:pt idx="856">
                  <c:v>127.46</c:v>
                </c:pt>
                <c:pt idx="857">
                  <c:v>127.611</c:v>
                </c:pt>
                <c:pt idx="858">
                  <c:v>127.758</c:v>
                </c:pt>
                <c:pt idx="859">
                  <c:v>127.906</c:v>
                </c:pt>
                <c:pt idx="860">
                  <c:v>128.057</c:v>
                </c:pt>
                <c:pt idx="861">
                  <c:v>128.206</c:v>
                </c:pt>
                <c:pt idx="862">
                  <c:v>128.36</c:v>
                </c:pt>
                <c:pt idx="863">
                  <c:v>128.512</c:v>
                </c:pt>
                <c:pt idx="864">
                  <c:v>128.665</c:v>
                </c:pt>
                <c:pt idx="865">
                  <c:v>128.813</c:v>
                </c:pt>
                <c:pt idx="866">
                  <c:v>128.963</c:v>
                </c:pt>
                <c:pt idx="867">
                  <c:v>129.117</c:v>
                </c:pt>
                <c:pt idx="868">
                  <c:v>129.264</c:v>
                </c:pt>
                <c:pt idx="869">
                  <c:v>129.412</c:v>
                </c:pt>
                <c:pt idx="870">
                  <c:v>129.563</c:v>
                </c:pt>
                <c:pt idx="871">
                  <c:v>129.711</c:v>
                </c:pt>
                <c:pt idx="872">
                  <c:v>129.859</c:v>
                </c:pt>
                <c:pt idx="873">
                  <c:v>130.007</c:v>
                </c:pt>
                <c:pt idx="874">
                  <c:v>130.156</c:v>
                </c:pt>
                <c:pt idx="875">
                  <c:v>130.303</c:v>
                </c:pt>
                <c:pt idx="876">
                  <c:v>130.457</c:v>
                </c:pt>
                <c:pt idx="877">
                  <c:v>130.605</c:v>
                </c:pt>
                <c:pt idx="878">
                  <c:v>130.757</c:v>
                </c:pt>
                <c:pt idx="879">
                  <c:v>130.905</c:v>
                </c:pt>
                <c:pt idx="880">
                  <c:v>131.057</c:v>
                </c:pt>
                <c:pt idx="881">
                  <c:v>131.206</c:v>
                </c:pt>
                <c:pt idx="882">
                  <c:v>131.354</c:v>
                </c:pt>
                <c:pt idx="883">
                  <c:v>131.502</c:v>
                </c:pt>
                <c:pt idx="884">
                  <c:v>131.65</c:v>
                </c:pt>
                <c:pt idx="885">
                  <c:v>131.802</c:v>
                </c:pt>
                <c:pt idx="886">
                  <c:v>131.955</c:v>
                </c:pt>
                <c:pt idx="887">
                  <c:v>132.104</c:v>
                </c:pt>
                <c:pt idx="888">
                  <c:v>132.257</c:v>
                </c:pt>
                <c:pt idx="889">
                  <c:v>132.411</c:v>
                </c:pt>
                <c:pt idx="890">
                  <c:v>132.559</c:v>
                </c:pt>
                <c:pt idx="891">
                  <c:v>132.709</c:v>
                </c:pt>
                <c:pt idx="892">
                  <c:v>132.863</c:v>
                </c:pt>
                <c:pt idx="893">
                  <c:v>133.016</c:v>
                </c:pt>
                <c:pt idx="894">
                  <c:v>133.164</c:v>
                </c:pt>
                <c:pt idx="895">
                  <c:v>133.317</c:v>
                </c:pt>
                <c:pt idx="896">
                  <c:v>133.47</c:v>
                </c:pt>
                <c:pt idx="897">
                  <c:v>133.617</c:v>
                </c:pt>
                <c:pt idx="898">
                  <c:v>133.769</c:v>
                </c:pt>
                <c:pt idx="899">
                  <c:v>133.922</c:v>
                </c:pt>
                <c:pt idx="900">
                  <c:v>134.07</c:v>
                </c:pt>
                <c:pt idx="901">
                  <c:v>134.221</c:v>
                </c:pt>
                <c:pt idx="902">
                  <c:v>134.374</c:v>
                </c:pt>
                <c:pt idx="903">
                  <c:v>134.522</c:v>
                </c:pt>
                <c:pt idx="904">
                  <c:v>134.675</c:v>
                </c:pt>
                <c:pt idx="905">
                  <c:v>134.829</c:v>
                </c:pt>
                <c:pt idx="906">
                  <c:v>134.976</c:v>
                </c:pt>
                <c:pt idx="907">
                  <c:v>135.129</c:v>
                </c:pt>
                <c:pt idx="908">
                  <c:v>135.282</c:v>
                </c:pt>
                <c:pt idx="909">
                  <c:v>135.433</c:v>
                </c:pt>
                <c:pt idx="910">
                  <c:v>135.581</c:v>
                </c:pt>
                <c:pt idx="911">
                  <c:v>135.73</c:v>
                </c:pt>
                <c:pt idx="912">
                  <c:v>135.882</c:v>
                </c:pt>
                <c:pt idx="913">
                  <c:v>136.03</c:v>
                </c:pt>
                <c:pt idx="914">
                  <c:v>136.184</c:v>
                </c:pt>
                <c:pt idx="915">
                  <c:v>136.336</c:v>
                </c:pt>
                <c:pt idx="916">
                  <c:v>136.484</c:v>
                </c:pt>
                <c:pt idx="917">
                  <c:v>136.638</c:v>
                </c:pt>
                <c:pt idx="918">
                  <c:v>136.789</c:v>
                </c:pt>
                <c:pt idx="919">
                  <c:v>136.937</c:v>
                </c:pt>
                <c:pt idx="920">
                  <c:v>137.085</c:v>
                </c:pt>
                <c:pt idx="921">
                  <c:v>137.233</c:v>
                </c:pt>
                <c:pt idx="922">
                  <c:v>137.383</c:v>
                </c:pt>
                <c:pt idx="923">
                  <c:v>137.536</c:v>
                </c:pt>
                <c:pt idx="924">
                  <c:v>137.69</c:v>
                </c:pt>
                <c:pt idx="925">
                  <c:v>137.843</c:v>
                </c:pt>
                <c:pt idx="926">
                  <c:v>137.992</c:v>
                </c:pt>
                <c:pt idx="927">
                  <c:v>138.142</c:v>
                </c:pt>
                <c:pt idx="928">
                  <c:v>138.295</c:v>
                </c:pt>
                <c:pt idx="929">
                  <c:v>138.449</c:v>
                </c:pt>
                <c:pt idx="930">
                  <c:v>138.602</c:v>
                </c:pt>
                <c:pt idx="931">
                  <c:v>138.756</c:v>
                </c:pt>
                <c:pt idx="932">
                  <c:v>138.904</c:v>
                </c:pt>
                <c:pt idx="933">
                  <c:v>139.056</c:v>
                </c:pt>
                <c:pt idx="934">
                  <c:v>139.209</c:v>
                </c:pt>
                <c:pt idx="935">
                  <c:v>139.357</c:v>
                </c:pt>
                <c:pt idx="936">
                  <c:v>139.508</c:v>
                </c:pt>
                <c:pt idx="937">
                  <c:v>139.663</c:v>
                </c:pt>
                <c:pt idx="938">
                  <c:v>139.811</c:v>
                </c:pt>
                <c:pt idx="939">
                  <c:v>139.964</c:v>
                </c:pt>
                <c:pt idx="940">
                  <c:v>140.118</c:v>
                </c:pt>
                <c:pt idx="941">
                  <c:v>140.274</c:v>
                </c:pt>
                <c:pt idx="942">
                  <c:v>140.428</c:v>
                </c:pt>
                <c:pt idx="943">
                  <c:v>140.579</c:v>
                </c:pt>
                <c:pt idx="944">
                  <c:v>140.732</c:v>
                </c:pt>
                <c:pt idx="945">
                  <c:v>140.886</c:v>
                </c:pt>
                <c:pt idx="946">
                  <c:v>141.039</c:v>
                </c:pt>
                <c:pt idx="947">
                  <c:v>141.192</c:v>
                </c:pt>
                <c:pt idx="948">
                  <c:v>141.341</c:v>
                </c:pt>
                <c:pt idx="949">
                  <c:v>141.493</c:v>
                </c:pt>
                <c:pt idx="950">
                  <c:v>141.644</c:v>
                </c:pt>
                <c:pt idx="951">
                  <c:v>141.792</c:v>
                </c:pt>
                <c:pt idx="952">
                  <c:v>141.945</c:v>
                </c:pt>
                <c:pt idx="953">
                  <c:v>142.097</c:v>
                </c:pt>
                <c:pt idx="954">
                  <c:v>142.246</c:v>
                </c:pt>
                <c:pt idx="955">
                  <c:v>142.397</c:v>
                </c:pt>
                <c:pt idx="956">
                  <c:v>142.548</c:v>
                </c:pt>
                <c:pt idx="957">
                  <c:v>142.697</c:v>
                </c:pt>
                <c:pt idx="958">
                  <c:v>142.851</c:v>
                </c:pt>
                <c:pt idx="959">
                  <c:v>143.001</c:v>
                </c:pt>
                <c:pt idx="960">
                  <c:v>143.149</c:v>
                </c:pt>
                <c:pt idx="961">
                  <c:v>143.304</c:v>
                </c:pt>
                <c:pt idx="962">
                  <c:v>143.458</c:v>
                </c:pt>
                <c:pt idx="963">
                  <c:v>143.61</c:v>
                </c:pt>
                <c:pt idx="964">
                  <c:v>143.76</c:v>
                </c:pt>
                <c:pt idx="965">
                  <c:v>143.91</c:v>
                </c:pt>
                <c:pt idx="966">
                  <c:v>144.064</c:v>
                </c:pt>
                <c:pt idx="967">
                  <c:v>144.213</c:v>
                </c:pt>
                <c:pt idx="968">
                  <c:v>144.366</c:v>
                </c:pt>
                <c:pt idx="969">
                  <c:v>144.514</c:v>
                </c:pt>
                <c:pt idx="970">
                  <c:v>144.663</c:v>
                </c:pt>
                <c:pt idx="971">
                  <c:v>144.816</c:v>
                </c:pt>
                <c:pt idx="972">
                  <c:v>144.97</c:v>
                </c:pt>
                <c:pt idx="973">
                  <c:v>145.122</c:v>
                </c:pt>
                <c:pt idx="974">
                  <c:v>145.276</c:v>
                </c:pt>
                <c:pt idx="975">
                  <c:v>145.426</c:v>
                </c:pt>
                <c:pt idx="976">
                  <c:v>145.575</c:v>
                </c:pt>
                <c:pt idx="977">
                  <c:v>145.729</c:v>
                </c:pt>
                <c:pt idx="978">
                  <c:v>145.883</c:v>
                </c:pt>
                <c:pt idx="979">
                  <c:v>146.035</c:v>
                </c:pt>
                <c:pt idx="980">
                  <c:v>146.184</c:v>
                </c:pt>
                <c:pt idx="981">
                  <c:v>146.338</c:v>
                </c:pt>
                <c:pt idx="982">
                  <c:v>146.491</c:v>
                </c:pt>
                <c:pt idx="983">
                  <c:v>146.64</c:v>
                </c:pt>
                <c:pt idx="984">
                  <c:v>146.793</c:v>
                </c:pt>
                <c:pt idx="985">
                  <c:v>146.948</c:v>
                </c:pt>
                <c:pt idx="986">
                  <c:v>147.096</c:v>
                </c:pt>
                <c:pt idx="987">
                  <c:v>147.25</c:v>
                </c:pt>
                <c:pt idx="988">
                  <c:v>147.4</c:v>
                </c:pt>
                <c:pt idx="989">
                  <c:v>147.548</c:v>
                </c:pt>
                <c:pt idx="990">
                  <c:v>147.701</c:v>
                </c:pt>
                <c:pt idx="991">
                  <c:v>147.854</c:v>
                </c:pt>
                <c:pt idx="992">
                  <c:v>148.004</c:v>
                </c:pt>
                <c:pt idx="993">
                  <c:v>148.152</c:v>
                </c:pt>
                <c:pt idx="994">
                  <c:v>148.306</c:v>
                </c:pt>
                <c:pt idx="995">
                  <c:v>148.458</c:v>
                </c:pt>
                <c:pt idx="996">
                  <c:v>148.612</c:v>
                </c:pt>
                <c:pt idx="997">
                  <c:v>148.766</c:v>
                </c:pt>
                <c:pt idx="998">
                  <c:v>148.919</c:v>
                </c:pt>
                <c:pt idx="999">
                  <c:v>149.069</c:v>
                </c:pt>
                <c:pt idx="1000">
                  <c:v>149.223</c:v>
                </c:pt>
                <c:pt idx="1001">
                  <c:v>149.376</c:v>
                </c:pt>
                <c:pt idx="1002">
                  <c:v>149.524</c:v>
                </c:pt>
                <c:pt idx="1003">
                  <c:v>149.678</c:v>
                </c:pt>
                <c:pt idx="1004">
                  <c:v>149.832</c:v>
                </c:pt>
                <c:pt idx="1005">
                  <c:v>149.982</c:v>
                </c:pt>
                <c:pt idx="1006">
                  <c:v>150.135</c:v>
                </c:pt>
                <c:pt idx="1007">
                  <c:v>150.288</c:v>
                </c:pt>
                <c:pt idx="1008">
                  <c:v>150.436</c:v>
                </c:pt>
                <c:pt idx="1009">
                  <c:v>150.591</c:v>
                </c:pt>
                <c:pt idx="1010">
                  <c:v>150.743</c:v>
                </c:pt>
                <c:pt idx="1011">
                  <c:v>150.895</c:v>
                </c:pt>
                <c:pt idx="1012">
                  <c:v>151.049</c:v>
                </c:pt>
                <c:pt idx="1013">
                  <c:v>151.202</c:v>
                </c:pt>
                <c:pt idx="1014">
                  <c:v>151.356</c:v>
                </c:pt>
                <c:pt idx="1015">
                  <c:v>151.504</c:v>
                </c:pt>
                <c:pt idx="1016">
                  <c:v>151.652</c:v>
                </c:pt>
                <c:pt idx="1017">
                  <c:v>151.804</c:v>
                </c:pt>
                <c:pt idx="1018">
                  <c:v>151.954</c:v>
                </c:pt>
                <c:pt idx="1019">
                  <c:v>152.108</c:v>
                </c:pt>
                <c:pt idx="1020">
                  <c:v>152.257</c:v>
                </c:pt>
                <c:pt idx="1021">
                  <c:v>152.406</c:v>
                </c:pt>
                <c:pt idx="1022">
                  <c:v>152.556</c:v>
                </c:pt>
                <c:pt idx="1023">
                  <c:v>152.711</c:v>
                </c:pt>
                <c:pt idx="1024">
                  <c:v>152.86</c:v>
                </c:pt>
                <c:pt idx="1025">
                  <c:v>153.013</c:v>
                </c:pt>
                <c:pt idx="1026">
                  <c:v>153.167</c:v>
                </c:pt>
                <c:pt idx="1027">
                  <c:v>153.315</c:v>
                </c:pt>
                <c:pt idx="1028">
                  <c:v>153.464</c:v>
                </c:pt>
                <c:pt idx="1029">
                  <c:v>153.618</c:v>
                </c:pt>
                <c:pt idx="1030">
                  <c:v>153.768</c:v>
                </c:pt>
                <c:pt idx="1031">
                  <c:v>153.922</c:v>
                </c:pt>
                <c:pt idx="1032">
                  <c:v>154.077</c:v>
                </c:pt>
                <c:pt idx="1033">
                  <c:v>154.23</c:v>
                </c:pt>
                <c:pt idx="1034">
                  <c:v>154.379</c:v>
                </c:pt>
                <c:pt idx="1035">
                  <c:v>154.529</c:v>
                </c:pt>
                <c:pt idx="1036">
                  <c:v>154.681</c:v>
                </c:pt>
                <c:pt idx="1037">
                  <c:v>154.831</c:v>
                </c:pt>
                <c:pt idx="1038">
                  <c:v>154.985</c:v>
                </c:pt>
                <c:pt idx="1039">
                  <c:v>155.14</c:v>
                </c:pt>
                <c:pt idx="1040">
                  <c:v>155.289</c:v>
                </c:pt>
                <c:pt idx="1041">
                  <c:v>155.442</c:v>
                </c:pt>
                <c:pt idx="1042">
                  <c:v>155.591</c:v>
                </c:pt>
                <c:pt idx="1043">
                  <c:v>155.74</c:v>
                </c:pt>
                <c:pt idx="1044">
                  <c:v>155.893</c:v>
                </c:pt>
                <c:pt idx="1045">
                  <c:v>156.048</c:v>
                </c:pt>
                <c:pt idx="1046">
                  <c:v>156.197</c:v>
                </c:pt>
                <c:pt idx="1047">
                  <c:v>156.35</c:v>
                </c:pt>
                <c:pt idx="1048">
                  <c:v>156.504</c:v>
                </c:pt>
                <c:pt idx="1049">
                  <c:v>156.657</c:v>
                </c:pt>
                <c:pt idx="1050">
                  <c:v>156.807</c:v>
                </c:pt>
                <c:pt idx="1051">
                  <c:v>156.954</c:v>
                </c:pt>
                <c:pt idx="1052">
                  <c:v>157.108</c:v>
                </c:pt>
                <c:pt idx="1053">
                  <c:v>157.257</c:v>
                </c:pt>
                <c:pt idx="1054">
                  <c:v>157.408</c:v>
                </c:pt>
                <c:pt idx="1055">
                  <c:v>157.562</c:v>
                </c:pt>
                <c:pt idx="1056">
                  <c:v>157.711</c:v>
                </c:pt>
                <c:pt idx="1057">
                  <c:v>157.864</c:v>
                </c:pt>
                <c:pt idx="1058">
                  <c:v>158.019</c:v>
                </c:pt>
                <c:pt idx="1059">
                  <c:v>158.167</c:v>
                </c:pt>
                <c:pt idx="1060">
                  <c:v>158.319</c:v>
                </c:pt>
                <c:pt idx="1061">
                  <c:v>158.471</c:v>
                </c:pt>
                <c:pt idx="1062">
                  <c:v>158.619</c:v>
                </c:pt>
                <c:pt idx="1063">
                  <c:v>158.773</c:v>
                </c:pt>
                <c:pt idx="1064">
                  <c:v>158.926</c:v>
                </c:pt>
                <c:pt idx="1065">
                  <c:v>159.08</c:v>
                </c:pt>
                <c:pt idx="1066">
                  <c:v>159.234</c:v>
                </c:pt>
                <c:pt idx="1067">
                  <c:v>159.388</c:v>
                </c:pt>
                <c:pt idx="1068">
                  <c:v>159.541</c:v>
                </c:pt>
                <c:pt idx="1069">
                  <c:v>159.691</c:v>
                </c:pt>
                <c:pt idx="1070">
                  <c:v>159.844</c:v>
                </c:pt>
                <c:pt idx="1071">
                  <c:v>159.998</c:v>
                </c:pt>
                <c:pt idx="1072">
                  <c:v>160.146</c:v>
                </c:pt>
                <c:pt idx="1073">
                  <c:v>160.297</c:v>
                </c:pt>
                <c:pt idx="1074">
                  <c:v>160.452</c:v>
                </c:pt>
                <c:pt idx="1075">
                  <c:v>160.602</c:v>
                </c:pt>
                <c:pt idx="1076">
                  <c:v>160.757</c:v>
                </c:pt>
                <c:pt idx="1077">
                  <c:v>160.912</c:v>
                </c:pt>
                <c:pt idx="1078">
                  <c:v>161.06</c:v>
                </c:pt>
                <c:pt idx="1079">
                  <c:v>161.215</c:v>
                </c:pt>
                <c:pt idx="1080">
                  <c:v>161.368</c:v>
                </c:pt>
                <c:pt idx="1081">
                  <c:v>161.517</c:v>
                </c:pt>
                <c:pt idx="1082">
                  <c:v>161.671</c:v>
                </c:pt>
                <c:pt idx="1083">
                  <c:v>161.824</c:v>
                </c:pt>
                <c:pt idx="1084">
                  <c:v>161.978</c:v>
                </c:pt>
                <c:pt idx="1085">
                  <c:v>162.131</c:v>
                </c:pt>
                <c:pt idx="1086">
                  <c:v>162.286</c:v>
                </c:pt>
                <c:pt idx="1087">
                  <c:v>162.44</c:v>
                </c:pt>
                <c:pt idx="1088">
                  <c:v>162.594</c:v>
                </c:pt>
                <c:pt idx="1089">
                  <c:v>162.748</c:v>
                </c:pt>
                <c:pt idx="1090">
                  <c:v>162.903</c:v>
                </c:pt>
                <c:pt idx="1091">
                  <c:v>163.053</c:v>
                </c:pt>
                <c:pt idx="1092">
                  <c:v>163.206</c:v>
                </c:pt>
                <c:pt idx="1093">
                  <c:v>163.361</c:v>
                </c:pt>
                <c:pt idx="1094">
                  <c:v>163.509</c:v>
                </c:pt>
                <c:pt idx="1095">
                  <c:v>163.663</c:v>
                </c:pt>
                <c:pt idx="1096">
                  <c:v>163.816</c:v>
                </c:pt>
                <c:pt idx="1097">
                  <c:v>163.966</c:v>
                </c:pt>
                <c:pt idx="1098">
                  <c:v>164.115</c:v>
                </c:pt>
                <c:pt idx="1099">
                  <c:v>164.265</c:v>
                </c:pt>
                <c:pt idx="1100">
                  <c:v>164.414</c:v>
                </c:pt>
                <c:pt idx="1101">
                  <c:v>164.569</c:v>
                </c:pt>
                <c:pt idx="1102">
                  <c:v>164.723</c:v>
                </c:pt>
                <c:pt idx="1103">
                  <c:v>164.876</c:v>
                </c:pt>
                <c:pt idx="1104">
                  <c:v>165.029</c:v>
                </c:pt>
                <c:pt idx="1105">
                  <c:v>165.183</c:v>
                </c:pt>
                <c:pt idx="1106">
                  <c:v>165.338</c:v>
                </c:pt>
                <c:pt idx="1107">
                  <c:v>165.492</c:v>
                </c:pt>
                <c:pt idx="1108">
                  <c:v>165.647</c:v>
                </c:pt>
                <c:pt idx="1109">
                  <c:v>165.8</c:v>
                </c:pt>
                <c:pt idx="1110">
                  <c:v>165.949</c:v>
                </c:pt>
                <c:pt idx="1111">
                  <c:v>166.099</c:v>
                </c:pt>
                <c:pt idx="1112">
                  <c:v>166.253</c:v>
                </c:pt>
                <c:pt idx="1113">
                  <c:v>166.401</c:v>
                </c:pt>
                <c:pt idx="1114">
                  <c:v>166.554</c:v>
                </c:pt>
                <c:pt idx="1115">
                  <c:v>166.707</c:v>
                </c:pt>
                <c:pt idx="1116">
                  <c:v>166.855</c:v>
                </c:pt>
                <c:pt idx="1117">
                  <c:v>167.009</c:v>
                </c:pt>
                <c:pt idx="1118">
                  <c:v>167.165</c:v>
                </c:pt>
                <c:pt idx="1119">
                  <c:v>167.314</c:v>
                </c:pt>
                <c:pt idx="1120">
                  <c:v>167.467</c:v>
                </c:pt>
                <c:pt idx="1121">
                  <c:v>167.621</c:v>
                </c:pt>
                <c:pt idx="1122">
                  <c:v>167.774</c:v>
                </c:pt>
                <c:pt idx="1123">
                  <c:v>167.93</c:v>
                </c:pt>
                <c:pt idx="1124">
                  <c:v>168.085</c:v>
                </c:pt>
                <c:pt idx="1125">
                  <c:v>168.24</c:v>
                </c:pt>
                <c:pt idx="1126">
                  <c:v>168.394</c:v>
                </c:pt>
                <c:pt idx="1127">
                  <c:v>168.548</c:v>
                </c:pt>
                <c:pt idx="1128">
                  <c:v>168.703</c:v>
                </c:pt>
                <c:pt idx="1129">
                  <c:v>168.851</c:v>
                </c:pt>
                <c:pt idx="1130">
                  <c:v>169.004</c:v>
                </c:pt>
                <c:pt idx="1131">
                  <c:v>169.157</c:v>
                </c:pt>
                <c:pt idx="1132">
                  <c:v>169.306</c:v>
                </c:pt>
                <c:pt idx="1133">
                  <c:v>169.46</c:v>
                </c:pt>
                <c:pt idx="1134">
                  <c:v>169.615</c:v>
                </c:pt>
                <c:pt idx="1135">
                  <c:v>169.764</c:v>
                </c:pt>
                <c:pt idx="1136">
                  <c:v>169.917</c:v>
                </c:pt>
                <c:pt idx="1137">
                  <c:v>170.073</c:v>
                </c:pt>
                <c:pt idx="1138">
                  <c:v>170.227</c:v>
                </c:pt>
                <c:pt idx="1139">
                  <c:v>170.382</c:v>
                </c:pt>
                <c:pt idx="1140">
                  <c:v>170.536</c:v>
                </c:pt>
                <c:pt idx="1141">
                  <c:v>170.691</c:v>
                </c:pt>
                <c:pt idx="1142">
                  <c:v>170.845</c:v>
                </c:pt>
                <c:pt idx="1143">
                  <c:v>171.0</c:v>
                </c:pt>
                <c:pt idx="1144">
                  <c:v>171.154</c:v>
                </c:pt>
                <c:pt idx="1145">
                  <c:v>171.308</c:v>
                </c:pt>
                <c:pt idx="1146">
                  <c:v>171.462</c:v>
                </c:pt>
                <c:pt idx="1147">
                  <c:v>171.615</c:v>
                </c:pt>
                <c:pt idx="1148">
                  <c:v>171.764</c:v>
                </c:pt>
                <c:pt idx="1149">
                  <c:v>171.919</c:v>
                </c:pt>
                <c:pt idx="1150">
                  <c:v>172.074</c:v>
                </c:pt>
                <c:pt idx="1151">
                  <c:v>172.223</c:v>
                </c:pt>
                <c:pt idx="1152">
                  <c:v>172.378</c:v>
                </c:pt>
                <c:pt idx="1153">
                  <c:v>172.533</c:v>
                </c:pt>
                <c:pt idx="1154">
                  <c:v>172.683</c:v>
                </c:pt>
                <c:pt idx="1155">
                  <c:v>172.838</c:v>
                </c:pt>
                <c:pt idx="1156">
                  <c:v>172.994</c:v>
                </c:pt>
                <c:pt idx="1157">
                  <c:v>173.142</c:v>
                </c:pt>
                <c:pt idx="1158">
                  <c:v>173.297</c:v>
                </c:pt>
                <c:pt idx="1159">
                  <c:v>173.45</c:v>
                </c:pt>
                <c:pt idx="1160">
                  <c:v>173.601</c:v>
                </c:pt>
                <c:pt idx="1161">
                  <c:v>173.758</c:v>
                </c:pt>
                <c:pt idx="1162">
                  <c:v>173.912</c:v>
                </c:pt>
                <c:pt idx="1163">
                  <c:v>174.067</c:v>
                </c:pt>
                <c:pt idx="1164">
                  <c:v>174.222</c:v>
                </c:pt>
                <c:pt idx="1165">
                  <c:v>174.377</c:v>
                </c:pt>
                <c:pt idx="1166">
                  <c:v>174.532</c:v>
                </c:pt>
                <c:pt idx="1167">
                  <c:v>174.681</c:v>
                </c:pt>
                <c:pt idx="1168">
                  <c:v>174.836</c:v>
                </c:pt>
                <c:pt idx="1169">
                  <c:v>174.99</c:v>
                </c:pt>
                <c:pt idx="1170">
                  <c:v>175.139</c:v>
                </c:pt>
                <c:pt idx="1171">
                  <c:v>175.294</c:v>
                </c:pt>
                <c:pt idx="1172">
                  <c:v>175.449</c:v>
                </c:pt>
                <c:pt idx="1173">
                  <c:v>175.598</c:v>
                </c:pt>
                <c:pt idx="1174">
                  <c:v>175.753</c:v>
                </c:pt>
                <c:pt idx="1175">
                  <c:v>175.907</c:v>
                </c:pt>
                <c:pt idx="1176">
                  <c:v>176.056</c:v>
                </c:pt>
                <c:pt idx="1177">
                  <c:v>176.21</c:v>
                </c:pt>
                <c:pt idx="1178">
                  <c:v>176.366</c:v>
                </c:pt>
                <c:pt idx="1179">
                  <c:v>176.518</c:v>
                </c:pt>
                <c:pt idx="1180">
                  <c:v>176.674</c:v>
                </c:pt>
                <c:pt idx="1181">
                  <c:v>176.829</c:v>
                </c:pt>
                <c:pt idx="1182">
                  <c:v>176.978</c:v>
                </c:pt>
                <c:pt idx="1183">
                  <c:v>177.133</c:v>
                </c:pt>
                <c:pt idx="1184">
                  <c:v>177.287</c:v>
                </c:pt>
                <c:pt idx="1185">
                  <c:v>177.442</c:v>
                </c:pt>
                <c:pt idx="1186">
                  <c:v>177.597</c:v>
                </c:pt>
                <c:pt idx="1187">
                  <c:v>177.752</c:v>
                </c:pt>
                <c:pt idx="1188">
                  <c:v>177.907</c:v>
                </c:pt>
                <c:pt idx="1189">
                  <c:v>178.056</c:v>
                </c:pt>
                <c:pt idx="1190">
                  <c:v>178.211</c:v>
                </c:pt>
                <c:pt idx="1191">
                  <c:v>178.367</c:v>
                </c:pt>
                <c:pt idx="1192">
                  <c:v>178.515</c:v>
                </c:pt>
                <c:pt idx="1193">
                  <c:v>178.671</c:v>
                </c:pt>
                <c:pt idx="1194">
                  <c:v>178.825</c:v>
                </c:pt>
                <c:pt idx="1195">
                  <c:v>178.974</c:v>
                </c:pt>
                <c:pt idx="1196">
                  <c:v>179.129</c:v>
                </c:pt>
                <c:pt idx="1197">
                  <c:v>179.283</c:v>
                </c:pt>
                <c:pt idx="1198">
                  <c:v>179.432</c:v>
                </c:pt>
                <c:pt idx="1199">
                  <c:v>179.586</c:v>
                </c:pt>
                <c:pt idx="1200">
                  <c:v>179.741</c:v>
                </c:pt>
                <c:pt idx="1201">
                  <c:v>179.891</c:v>
                </c:pt>
                <c:pt idx="1202">
                  <c:v>180.042</c:v>
                </c:pt>
                <c:pt idx="1203">
                  <c:v>180.197</c:v>
                </c:pt>
                <c:pt idx="1204">
                  <c:v>180.351</c:v>
                </c:pt>
                <c:pt idx="1205">
                  <c:v>180.506</c:v>
                </c:pt>
                <c:pt idx="1206">
                  <c:v>180.66</c:v>
                </c:pt>
                <c:pt idx="1207">
                  <c:v>180.815</c:v>
                </c:pt>
                <c:pt idx="1208">
                  <c:v>180.968</c:v>
                </c:pt>
                <c:pt idx="1209">
                  <c:v>181.124</c:v>
                </c:pt>
                <c:pt idx="1210">
                  <c:v>181.278</c:v>
                </c:pt>
                <c:pt idx="1211">
                  <c:v>181.43</c:v>
                </c:pt>
                <c:pt idx="1212">
                  <c:v>181.584</c:v>
                </c:pt>
                <c:pt idx="1213">
                  <c:v>181.74</c:v>
                </c:pt>
                <c:pt idx="1214">
                  <c:v>181.889</c:v>
                </c:pt>
                <c:pt idx="1215">
                  <c:v>182.043</c:v>
                </c:pt>
                <c:pt idx="1216">
                  <c:v>182.2</c:v>
                </c:pt>
                <c:pt idx="1217">
                  <c:v>182.348</c:v>
                </c:pt>
                <c:pt idx="1218">
                  <c:v>182.503</c:v>
                </c:pt>
                <c:pt idx="1219">
                  <c:v>182.656</c:v>
                </c:pt>
                <c:pt idx="1220">
                  <c:v>182.806</c:v>
                </c:pt>
                <c:pt idx="1221">
                  <c:v>182.961</c:v>
                </c:pt>
                <c:pt idx="1222">
                  <c:v>183.115</c:v>
                </c:pt>
                <c:pt idx="1223">
                  <c:v>183.265</c:v>
                </c:pt>
                <c:pt idx="1224">
                  <c:v>183.418</c:v>
                </c:pt>
                <c:pt idx="1225">
                  <c:v>183.574</c:v>
                </c:pt>
                <c:pt idx="1226">
                  <c:v>183.728</c:v>
                </c:pt>
                <c:pt idx="1227">
                  <c:v>183.882</c:v>
                </c:pt>
                <c:pt idx="1228">
                  <c:v>184.036</c:v>
                </c:pt>
                <c:pt idx="1229">
                  <c:v>184.192</c:v>
                </c:pt>
                <c:pt idx="1230">
                  <c:v>184.346</c:v>
                </c:pt>
                <c:pt idx="1231">
                  <c:v>184.501</c:v>
                </c:pt>
                <c:pt idx="1232">
                  <c:v>184.659</c:v>
                </c:pt>
                <c:pt idx="1233">
                  <c:v>184.808</c:v>
                </c:pt>
                <c:pt idx="1234">
                  <c:v>184.962</c:v>
                </c:pt>
                <c:pt idx="1235">
                  <c:v>185.117</c:v>
                </c:pt>
                <c:pt idx="1236">
                  <c:v>185.267</c:v>
                </c:pt>
                <c:pt idx="1237">
                  <c:v>185.421</c:v>
                </c:pt>
                <c:pt idx="1238">
                  <c:v>185.576</c:v>
                </c:pt>
                <c:pt idx="1239">
                  <c:v>185.724</c:v>
                </c:pt>
                <c:pt idx="1240">
                  <c:v>185.878</c:v>
                </c:pt>
                <c:pt idx="1241">
                  <c:v>186.033</c:v>
                </c:pt>
                <c:pt idx="1242">
                  <c:v>186.184</c:v>
                </c:pt>
                <c:pt idx="1243">
                  <c:v>186.338</c:v>
                </c:pt>
                <c:pt idx="1244">
                  <c:v>186.493</c:v>
                </c:pt>
                <c:pt idx="1245">
                  <c:v>186.647</c:v>
                </c:pt>
                <c:pt idx="1246">
                  <c:v>186.803</c:v>
                </c:pt>
                <c:pt idx="1247">
                  <c:v>186.958</c:v>
                </c:pt>
                <c:pt idx="1248">
                  <c:v>187.114</c:v>
                </c:pt>
                <c:pt idx="1249">
                  <c:v>187.267</c:v>
                </c:pt>
                <c:pt idx="1250">
                  <c:v>187.423</c:v>
                </c:pt>
                <c:pt idx="1251">
                  <c:v>187.578</c:v>
                </c:pt>
                <c:pt idx="1252">
                  <c:v>187.735</c:v>
                </c:pt>
                <c:pt idx="1253">
                  <c:v>187.891</c:v>
                </c:pt>
                <c:pt idx="1254">
                  <c:v>188.046</c:v>
                </c:pt>
                <c:pt idx="1255">
                  <c:v>188.196</c:v>
                </c:pt>
                <c:pt idx="1256">
                  <c:v>188.352</c:v>
                </c:pt>
                <c:pt idx="1257">
                  <c:v>188.507</c:v>
                </c:pt>
                <c:pt idx="1258">
                  <c:v>188.655</c:v>
                </c:pt>
                <c:pt idx="1259">
                  <c:v>188.809</c:v>
                </c:pt>
                <c:pt idx="1260">
                  <c:v>188.965</c:v>
                </c:pt>
                <c:pt idx="1261">
                  <c:v>189.114</c:v>
                </c:pt>
                <c:pt idx="1262">
                  <c:v>189.268</c:v>
                </c:pt>
                <c:pt idx="1263">
                  <c:v>189.423</c:v>
                </c:pt>
                <c:pt idx="1264">
                  <c:v>189.573</c:v>
                </c:pt>
                <c:pt idx="1265">
                  <c:v>189.731</c:v>
                </c:pt>
                <c:pt idx="1266">
                  <c:v>189.878</c:v>
                </c:pt>
                <c:pt idx="1267">
                  <c:v>190.023</c:v>
                </c:pt>
                <c:pt idx="1268">
                  <c:v>190.17</c:v>
                </c:pt>
                <c:pt idx="1269">
                  <c:v>190.317</c:v>
                </c:pt>
                <c:pt idx="1270">
                  <c:v>190.464</c:v>
                </c:pt>
                <c:pt idx="1271">
                  <c:v>190.614</c:v>
                </c:pt>
                <c:pt idx="1272">
                  <c:v>190.767</c:v>
                </c:pt>
                <c:pt idx="1273">
                  <c:v>190.923</c:v>
                </c:pt>
                <c:pt idx="1274">
                  <c:v>191.071</c:v>
                </c:pt>
                <c:pt idx="1275">
                  <c:v>191.226</c:v>
                </c:pt>
                <c:pt idx="1276">
                  <c:v>191.382</c:v>
                </c:pt>
                <c:pt idx="1277">
                  <c:v>191.531</c:v>
                </c:pt>
                <c:pt idx="1278">
                  <c:v>191.687</c:v>
                </c:pt>
                <c:pt idx="1279">
                  <c:v>191.842</c:v>
                </c:pt>
                <c:pt idx="1280">
                  <c:v>191.991</c:v>
                </c:pt>
                <c:pt idx="1281">
                  <c:v>192.146</c:v>
                </c:pt>
                <c:pt idx="1282">
                  <c:v>192.303</c:v>
                </c:pt>
                <c:pt idx="1283">
                  <c:v>192.451</c:v>
                </c:pt>
                <c:pt idx="1284">
                  <c:v>192.605</c:v>
                </c:pt>
                <c:pt idx="1285">
                  <c:v>192.761</c:v>
                </c:pt>
                <c:pt idx="1286">
                  <c:v>192.913</c:v>
                </c:pt>
                <c:pt idx="1287">
                  <c:v>193.068</c:v>
                </c:pt>
                <c:pt idx="1288">
                  <c:v>193.223</c:v>
                </c:pt>
                <c:pt idx="1289">
                  <c:v>193.378</c:v>
                </c:pt>
                <c:pt idx="1290">
                  <c:v>193.531</c:v>
                </c:pt>
                <c:pt idx="1291">
                  <c:v>193.687</c:v>
                </c:pt>
                <c:pt idx="1292">
                  <c:v>193.843</c:v>
                </c:pt>
                <c:pt idx="1293">
                  <c:v>194.0</c:v>
                </c:pt>
                <c:pt idx="1294">
                  <c:v>194.157</c:v>
                </c:pt>
                <c:pt idx="1295">
                  <c:v>194.311</c:v>
                </c:pt>
                <c:pt idx="1296">
                  <c:v>194.46</c:v>
                </c:pt>
                <c:pt idx="1297">
                  <c:v>194.615</c:v>
                </c:pt>
                <c:pt idx="1298">
                  <c:v>194.772</c:v>
                </c:pt>
                <c:pt idx="1299">
                  <c:v>194.921</c:v>
                </c:pt>
                <c:pt idx="1300">
                  <c:v>195.077</c:v>
                </c:pt>
                <c:pt idx="1301">
                  <c:v>195.233</c:v>
                </c:pt>
                <c:pt idx="1302">
                  <c:v>195.383</c:v>
                </c:pt>
                <c:pt idx="1303">
                  <c:v>195.539</c:v>
                </c:pt>
                <c:pt idx="1304">
                  <c:v>195.696</c:v>
                </c:pt>
                <c:pt idx="1305">
                  <c:v>195.847</c:v>
                </c:pt>
                <c:pt idx="1306">
                  <c:v>196.002</c:v>
                </c:pt>
                <c:pt idx="1307">
                  <c:v>196.158</c:v>
                </c:pt>
                <c:pt idx="1308">
                  <c:v>196.308</c:v>
                </c:pt>
                <c:pt idx="1309">
                  <c:v>196.465</c:v>
                </c:pt>
                <c:pt idx="1310">
                  <c:v>196.621</c:v>
                </c:pt>
                <c:pt idx="1311">
                  <c:v>196.777</c:v>
                </c:pt>
                <c:pt idx="1312">
                  <c:v>196.934</c:v>
                </c:pt>
                <c:pt idx="1313">
                  <c:v>197.09</c:v>
                </c:pt>
                <c:pt idx="1314">
                  <c:v>197.246</c:v>
                </c:pt>
                <c:pt idx="1315">
                  <c:v>197.396</c:v>
                </c:pt>
                <c:pt idx="1316">
                  <c:v>197.552</c:v>
                </c:pt>
                <c:pt idx="1317">
                  <c:v>197.708</c:v>
                </c:pt>
                <c:pt idx="1318">
                  <c:v>197.864</c:v>
                </c:pt>
                <c:pt idx="1319">
                  <c:v>198.017</c:v>
                </c:pt>
                <c:pt idx="1320">
                  <c:v>198.173</c:v>
                </c:pt>
                <c:pt idx="1321">
                  <c:v>198.323</c:v>
                </c:pt>
                <c:pt idx="1322">
                  <c:v>198.48</c:v>
                </c:pt>
                <c:pt idx="1323">
                  <c:v>198.636</c:v>
                </c:pt>
                <c:pt idx="1324">
                  <c:v>198.786</c:v>
                </c:pt>
                <c:pt idx="1325">
                  <c:v>198.942</c:v>
                </c:pt>
                <c:pt idx="1326">
                  <c:v>199.099</c:v>
                </c:pt>
                <c:pt idx="1327">
                  <c:v>199.248</c:v>
                </c:pt>
                <c:pt idx="1328">
                  <c:v>199.404</c:v>
                </c:pt>
                <c:pt idx="1329">
                  <c:v>199.559</c:v>
                </c:pt>
                <c:pt idx="1330">
                  <c:v>199.709</c:v>
                </c:pt>
                <c:pt idx="1331">
                  <c:v>199.865</c:v>
                </c:pt>
                <c:pt idx="1332">
                  <c:v>200.022</c:v>
                </c:pt>
                <c:pt idx="1333">
                  <c:v>200.171</c:v>
                </c:pt>
                <c:pt idx="1334">
                  <c:v>200.326</c:v>
                </c:pt>
                <c:pt idx="1335">
                  <c:v>200.483</c:v>
                </c:pt>
                <c:pt idx="1336">
                  <c:v>200.64</c:v>
                </c:pt>
                <c:pt idx="1337">
                  <c:v>200.796</c:v>
                </c:pt>
                <c:pt idx="1338">
                  <c:v>200.952</c:v>
                </c:pt>
                <c:pt idx="1339">
                  <c:v>201.106</c:v>
                </c:pt>
                <c:pt idx="1340">
                  <c:v>201.256</c:v>
                </c:pt>
                <c:pt idx="1341">
                  <c:v>201.41</c:v>
                </c:pt>
                <c:pt idx="1342">
                  <c:v>201.567</c:v>
                </c:pt>
                <c:pt idx="1343">
                  <c:v>201.715</c:v>
                </c:pt>
                <c:pt idx="1344">
                  <c:v>201.867</c:v>
                </c:pt>
                <c:pt idx="1345">
                  <c:v>202.023</c:v>
                </c:pt>
                <c:pt idx="1346">
                  <c:v>202.171</c:v>
                </c:pt>
                <c:pt idx="1347">
                  <c:v>202.323</c:v>
                </c:pt>
                <c:pt idx="1348">
                  <c:v>202.479</c:v>
                </c:pt>
                <c:pt idx="1349">
                  <c:v>202.63</c:v>
                </c:pt>
                <c:pt idx="1350">
                  <c:v>202.786</c:v>
                </c:pt>
                <c:pt idx="1351">
                  <c:v>202.943</c:v>
                </c:pt>
                <c:pt idx="1352">
                  <c:v>203.094</c:v>
                </c:pt>
                <c:pt idx="1353">
                  <c:v>203.249</c:v>
                </c:pt>
                <c:pt idx="1354">
                  <c:v>203.406</c:v>
                </c:pt>
                <c:pt idx="1355">
                  <c:v>203.562</c:v>
                </c:pt>
                <c:pt idx="1356">
                  <c:v>203.718</c:v>
                </c:pt>
                <c:pt idx="1357">
                  <c:v>203.874</c:v>
                </c:pt>
                <c:pt idx="1358">
                  <c:v>204.028</c:v>
                </c:pt>
                <c:pt idx="1359">
                  <c:v>204.183</c:v>
                </c:pt>
                <c:pt idx="1360">
                  <c:v>204.337</c:v>
                </c:pt>
                <c:pt idx="1361">
                  <c:v>204.494</c:v>
                </c:pt>
                <c:pt idx="1362">
                  <c:v>204.649</c:v>
                </c:pt>
                <c:pt idx="1363">
                  <c:v>204.805</c:v>
                </c:pt>
                <c:pt idx="1364">
                  <c:v>204.962</c:v>
                </c:pt>
                <c:pt idx="1365">
                  <c:v>205.112</c:v>
                </c:pt>
                <c:pt idx="1366">
                  <c:v>205.267</c:v>
                </c:pt>
                <c:pt idx="1367">
                  <c:v>205.423</c:v>
                </c:pt>
                <c:pt idx="1368">
                  <c:v>205.573</c:v>
                </c:pt>
                <c:pt idx="1369">
                  <c:v>205.729</c:v>
                </c:pt>
                <c:pt idx="1370">
                  <c:v>205.887</c:v>
                </c:pt>
                <c:pt idx="1371">
                  <c:v>206.037</c:v>
                </c:pt>
                <c:pt idx="1372">
                  <c:v>206.192</c:v>
                </c:pt>
                <c:pt idx="1373">
                  <c:v>206.346</c:v>
                </c:pt>
                <c:pt idx="1374">
                  <c:v>206.498</c:v>
                </c:pt>
                <c:pt idx="1375">
                  <c:v>206.655</c:v>
                </c:pt>
                <c:pt idx="1376">
                  <c:v>206.811</c:v>
                </c:pt>
                <c:pt idx="1377">
                  <c:v>206.966</c:v>
                </c:pt>
                <c:pt idx="1378">
                  <c:v>207.121</c:v>
                </c:pt>
                <c:pt idx="1379">
                  <c:v>207.278</c:v>
                </c:pt>
                <c:pt idx="1380">
                  <c:v>207.435</c:v>
                </c:pt>
                <c:pt idx="1381">
                  <c:v>207.59</c:v>
                </c:pt>
                <c:pt idx="1382">
                  <c:v>207.745</c:v>
                </c:pt>
                <c:pt idx="1383">
                  <c:v>207.901</c:v>
                </c:pt>
                <c:pt idx="1384">
                  <c:v>208.052</c:v>
                </c:pt>
                <c:pt idx="1385">
                  <c:v>208.208</c:v>
                </c:pt>
                <c:pt idx="1386">
                  <c:v>208.364</c:v>
                </c:pt>
                <c:pt idx="1387">
                  <c:v>208.515</c:v>
                </c:pt>
                <c:pt idx="1388">
                  <c:v>208.67</c:v>
                </c:pt>
                <c:pt idx="1389">
                  <c:v>208.826</c:v>
                </c:pt>
                <c:pt idx="1390">
                  <c:v>208.976</c:v>
                </c:pt>
                <c:pt idx="1391">
                  <c:v>209.13</c:v>
                </c:pt>
                <c:pt idx="1392">
                  <c:v>209.286</c:v>
                </c:pt>
                <c:pt idx="1393">
                  <c:v>209.436</c:v>
                </c:pt>
                <c:pt idx="1394">
                  <c:v>209.592</c:v>
                </c:pt>
                <c:pt idx="1395">
                  <c:v>209.75</c:v>
                </c:pt>
                <c:pt idx="1396">
                  <c:v>209.9</c:v>
                </c:pt>
                <c:pt idx="1397">
                  <c:v>210.055</c:v>
                </c:pt>
                <c:pt idx="1398">
                  <c:v>210.211</c:v>
                </c:pt>
                <c:pt idx="1399">
                  <c:v>210.362</c:v>
                </c:pt>
                <c:pt idx="1400">
                  <c:v>210.518</c:v>
                </c:pt>
                <c:pt idx="1401">
                  <c:v>210.674</c:v>
                </c:pt>
                <c:pt idx="1402">
                  <c:v>210.831</c:v>
                </c:pt>
                <c:pt idx="1403">
                  <c:v>210.986</c:v>
                </c:pt>
                <c:pt idx="1404">
                  <c:v>211.143</c:v>
                </c:pt>
                <c:pt idx="1405">
                  <c:v>211.299</c:v>
                </c:pt>
                <c:pt idx="1406">
                  <c:v>211.455</c:v>
                </c:pt>
                <c:pt idx="1407">
                  <c:v>211.612</c:v>
                </c:pt>
                <c:pt idx="1408">
                  <c:v>211.767</c:v>
                </c:pt>
                <c:pt idx="1409">
                  <c:v>211.918</c:v>
                </c:pt>
                <c:pt idx="1410">
                  <c:v>212.073</c:v>
                </c:pt>
                <c:pt idx="1411">
                  <c:v>212.23</c:v>
                </c:pt>
                <c:pt idx="1412">
                  <c:v>212.379</c:v>
                </c:pt>
                <c:pt idx="1413">
                  <c:v>212.536</c:v>
                </c:pt>
                <c:pt idx="1414">
                  <c:v>212.691</c:v>
                </c:pt>
                <c:pt idx="1415">
                  <c:v>212.841</c:v>
                </c:pt>
                <c:pt idx="1416">
                  <c:v>212.996</c:v>
                </c:pt>
                <c:pt idx="1417">
                  <c:v>213.153</c:v>
                </c:pt>
                <c:pt idx="1418">
                  <c:v>213.302</c:v>
                </c:pt>
                <c:pt idx="1419">
                  <c:v>213.459</c:v>
                </c:pt>
                <c:pt idx="1420">
                  <c:v>213.615</c:v>
                </c:pt>
                <c:pt idx="1421">
                  <c:v>213.771</c:v>
                </c:pt>
                <c:pt idx="1422">
                  <c:v>213.927</c:v>
                </c:pt>
                <c:pt idx="1423">
                  <c:v>214.085</c:v>
                </c:pt>
                <c:pt idx="1424">
                  <c:v>214.241</c:v>
                </c:pt>
                <c:pt idx="1425">
                  <c:v>214.392</c:v>
                </c:pt>
                <c:pt idx="1426">
                  <c:v>214.548</c:v>
                </c:pt>
                <c:pt idx="1427">
                  <c:v>214.705</c:v>
                </c:pt>
                <c:pt idx="1428">
                  <c:v>214.862</c:v>
                </c:pt>
                <c:pt idx="1429">
                  <c:v>215.018</c:v>
                </c:pt>
                <c:pt idx="1430">
                  <c:v>215.174</c:v>
                </c:pt>
                <c:pt idx="1431">
                  <c:v>215.324</c:v>
                </c:pt>
                <c:pt idx="1432">
                  <c:v>215.482</c:v>
                </c:pt>
                <c:pt idx="1433">
                  <c:v>215.637</c:v>
                </c:pt>
                <c:pt idx="1434">
                  <c:v>215.786</c:v>
                </c:pt>
                <c:pt idx="1435">
                  <c:v>215.943</c:v>
                </c:pt>
                <c:pt idx="1436">
                  <c:v>216.101</c:v>
                </c:pt>
                <c:pt idx="1437">
                  <c:v>216.25</c:v>
                </c:pt>
                <c:pt idx="1438">
                  <c:v>216.407</c:v>
                </c:pt>
                <c:pt idx="1439">
                  <c:v>216.563</c:v>
                </c:pt>
                <c:pt idx="1440">
                  <c:v>216.714</c:v>
                </c:pt>
                <c:pt idx="1441">
                  <c:v>216.87</c:v>
                </c:pt>
                <c:pt idx="1442">
                  <c:v>217.028</c:v>
                </c:pt>
                <c:pt idx="1443">
                  <c:v>217.178</c:v>
                </c:pt>
                <c:pt idx="1444">
                  <c:v>217.334</c:v>
                </c:pt>
                <c:pt idx="1445">
                  <c:v>217.49</c:v>
                </c:pt>
                <c:pt idx="1446">
                  <c:v>217.646</c:v>
                </c:pt>
                <c:pt idx="1447">
                  <c:v>217.802</c:v>
                </c:pt>
                <c:pt idx="1448">
                  <c:v>217.958</c:v>
                </c:pt>
                <c:pt idx="1449">
                  <c:v>218.114</c:v>
                </c:pt>
                <c:pt idx="1450">
                  <c:v>218.27</c:v>
                </c:pt>
                <c:pt idx="1451">
                  <c:v>218.427</c:v>
                </c:pt>
                <c:pt idx="1452">
                  <c:v>218.584</c:v>
                </c:pt>
                <c:pt idx="1453">
                  <c:v>218.74</c:v>
                </c:pt>
                <c:pt idx="1454">
                  <c:v>218.896</c:v>
                </c:pt>
                <c:pt idx="1455">
                  <c:v>219.052</c:v>
                </c:pt>
                <c:pt idx="1456">
                  <c:v>219.203</c:v>
                </c:pt>
                <c:pt idx="1457">
                  <c:v>219.358</c:v>
                </c:pt>
                <c:pt idx="1458">
                  <c:v>219.516</c:v>
                </c:pt>
                <c:pt idx="1459">
                  <c:v>219.671</c:v>
                </c:pt>
                <c:pt idx="1460">
                  <c:v>219.828</c:v>
                </c:pt>
                <c:pt idx="1461">
                  <c:v>219.984</c:v>
                </c:pt>
                <c:pt idx="1462">
                  <c:v>220.134</c:v>
                </c:pt>
                <c:pt idx="1463">
                  <c:v>220.291</c:v>
                </c:pt>
                <c:pt idx="1464">
                  <c:v>220.449</c:v>
                </c:pt>
                <c:pt idx="1465">
                  <c:v>220.598</c:v>
                </c:pt>
                <c:pt idx="1466">
                  <c:v>220.755</c:v>
                </c:pt>
                <c:pt idx="1467">
                  <c:v>220.911</c:v>
                </c:pt>
                <c:pt idx="1468">
                  <c:v>221.062</c:v>
                </c:pt>
                <c:pt idx="1469">
                  <c:v>221.217</c:v>
                </c:pt>
                <c:pt idx="1470">
                  <c:v>221.375</c:v>
                </c:pt>
                <c:pt idx="1471">
                  <c:v>221.526</c:v>
                </c:pt>
                <c:pt idx="1472">
                  <c:v>221.683</c:v>
                </c:pt>
                <c:pt idx="1473">
                  <c:v>221.842</c:v>
                </c:pt>
                <c:pt idx="1474">
                  <c:v>221.996</c:v>
                </c:pt>
                <c:pt idx="1475">
                  <c:v>222.153</c:v>
                </c:pt>
                <c:pt idx="1476">
                  <c:v>222.309</c:v>
                </c:pt>
                <c:pt idx="1477">
                  <c:v>222.466</c:v>
                </c:pt>
                <c:pt idx="1478">
                  <c:v>222.623</c:v>
                </c:pt>
                <c:pt idx="1479">
                  <c:v>222.779</c:v>
                </c:pt>
                <c:pt idx="1480">
                  <c:v>222.937</c:v>
                </c:pt>
                <c:pt idx="1481">
                  <c:v>223.093</c:v>
                </c:pt>
                <c:pt idx="1482">
                  <c:v>223.249</c:v>
                </c:pt>
                <c:pt idx="1483">
                  <c:v>223.407</c:v>
                </c:pt>
                <c:pt idx="1484">
                  <c:v>223.564</c:v>
                </c:pt>
                <c:pt idx="1485">
                  <c:v>223.718</c:v>
                </c:pt>
                <c:pt idx="1486">
                  <c:v>223.875</c:v>
                </c:pt>
                <c:pt idx="1487">
                  <c:v>224.025</c:v>
                </c:pt>
                <c:pt idx="1488">
                  <c:v>224.181</c:v>
                </c:pt>
                <c:pt idx="1489">
                  <c:v>224.339</c:v>
                </c:pt>
                <c:pt idx="1490">
                  <c:v>224.489</c:v>
                </c:pt>
                <c:pt idx="1491">
                  <c:v>224.646</c:v>
                </c:pt>
                <c:pt idx="1492">
                  <c:v>224.803</c:v>
                </c:pt>
                <c:pt idx="1493">
                  <c:v>224.953</c:v>
                </c:pt>
                <c:pt idx="1494">
                  <c:v>225.109</c:v>
                </c:pt>
                <c:pt idx="1495">
                  <c:v>225.267</c:v>
                </c:pt>
                <c:pt idx="1496">
                  <c:v>225.417</c:v>
                </c:pt>
                <c:pt idx="1497">
                  <c:v>225.574</c:v>
                </c:pt>
                <c:pt idx="1498">
                  <c:v>225.731</c:v>
                </c:pt>
                <c:pt idx="1499">
                  <c:v>225.881</c:v>
                </c:pt>
                <c:pt idx="1500">
                  <c:v>226.037</c:v>
                </c:pt>
                <c:pt idx="1501">
                  <c:v>226.193</c:v>
                </c:pt>
                <c:pt idx="1502">
                  <c:v>226.343</c:v>
                </c:pt>
                <c:pt idx="1503">
                  <c:v>226.5</c:v>
                </c:pt>
                <c:pt idx="1504">
                  <c:v>226.654</c:v>
                </c:pt>
                <c:pt idx="1505">
                  <c:v>226.806</c:v>
                </c:pt>
                <c:pt idx="1506">
                  <c:v>226.961</c:v>
                </c:pt>
                <c:pt idx="1507">
                  <c:v>227.118</c:v>
                </c:pt>
                <c:pt idx="1508">
                  <c:v>227.276</c:v>
                </c:pt>
                <c:pt idx="1509">
                  <c:v>227.431</c:v>
                </c:pt>
                <c:pt idx="1510">
                  <c:v>227.59</c:v>
                </c:pt>
                <c:pt idx="1511">
                  <c:v>227.745</c:v>
                </c:pt>
                <c:pt idx="1512">
                  <c:v>227.902</c:v>
                </c:pt>
                <c:pt idx="1513">
                  <c:v>228.059</c:v>
                </c:pt>
                <c:pt idx="1514">
                  <c:v>228.216</c:v>
                </c:pt>
                <c:pt idx="1515">
                  <c:v>228.37</c:v>
                </c:pt>
                <c:pt idx="1516">
                  <c:v>228.527</c:v>
                </c:pt>
                <c:pt idx="1517">
                  <c:v>228.685</c:v>
                </c:pt>
                <c:pt idx="1518">
                  <c:v>228.835</c:v>
                </c:pt>
                <c:pt idx="1519">
                  <c:v>228.992</c:v>
                </c:pt>
                <c:pt idx="1520">
                  <c:v>229.149</c:v>
                </c:pt>
                <c:pt idx="1521">
                  <c:v>229.299</c:v>
                </c:pt>
                <c:pt idx="1522">
                  <c:v>229.454</c:v>
                </c:pt>
                <c:pt idx="1523">
                  <c:v>229.609</c:v>
                </c:pt>
                <c:pt idx="1524">
                  <c:v>229.76</c:v>
                </c:pt>
                <c:pt idx="1525">
                  <c:v>229.917</c:v>
                </c:pt>
                <c:pt idx="1526">
                  <c:v>230.074</c:v>
                </c:pt>
                <c:pt idx="1527">
                  <c:v>230.224</c:v>
                </c:pt>
                <c:pt idx="1528">
                  <c:v>230.38</c:v>
                </c:pt>
                <c:pt idx="1529">
                  <c:v>230.537</c:v>
                </c:pt>
                <c:pt idx="1530">
                  <c:v>230.688</c:v>
                </c:pt>
                <c:pt idx="1531">
                  <c:v>230.845</c:v>
                </c:pt>
                <c:pt idx="1532">
                  <c:v>231.002</c:v>
                </c:pt>
                <c:pt idx="1533">
                  <c:v>231.159</c:v>
                </c:pt>
                <c:pt idx="1534">
                  <c:v>231.316</c:v>
                </c:pt>
                <c:pt idx="1535">
                  <c:v>231.473</c:v>
                </c:pt>
                <c:pt idx="1536">
                  <c:v>231.629</c:v>
                </c:pt>
                <c:pt idx="1537">
                  <c:v>231.788</c:v>
                </c:pt>
                <c:pt idx="1538">
                  <c:v>231.945</c:v>
                </c:pt>
                <c:pt idx="1539">
                  <c:v>232.102</c:v>
                </c:pt>
                <c:pt idx="1540">
                  <c:v>232.26</c:v>
                </c:pt>
                <c:pt idx="1541">
                  <c:v>232.416</c:v>
                </c:pt>
                <c:pt idx="1542">
                  <c:v>232.574</c:v>
                </c:pt>
                <c:pt idx="1543">
                  <c:v>232.732</c:v>
                </c:pt>
                <c:pt idx="1544">
                  <c:v>232.888</c:v>
                </c:pt>
                <c:pt idx="1545">
                  <c:v>233.046</c:v>
                </c:pt>
                <c:pt idx="1546">
                  <c:v>233.195</c:v>
                </c:pt>
                <c:pt idx="1547">
                  <c:v>233.352</c:v>
                </c:pt>
                <c:pt idx="1548">
                  <c:v>233.508</c:v>
                </c:pt>
                <c:pt idx="1549">
                  <c:v>233.658</c:v>
                </c:pt>
                <c:pt idx="1550">
                  <c:v>233.816</c:v>
                </c:pt>
                <c:pt idx="1551">
                  <c:v>233.974</c:v>
                </c:pt>
                <c:pt idx="1552">
                  <c:v>234.124</c:v>
                </c:pt>
                <c:pt idx="1553">
                  <c:v>234.281</c:v>
                </c:pt>
                <c:pt idx="1554">
                  <c:v>234.44</c:v>
                </c:pt>
                <c:pt idx="1555">
                  <c:v>234.59</c:v>
                </c:pt>
                <c:pt idx="1556">
                  <c:v>234.744</c:v>
                </c:pt>
                <c:pt idx="1557">
                  <c:v>234.9</c:v>
                </c:pt>
                <c:pt idx="1558">
                  <c:v>235.056</c:v>
                </c:pt>
                <c:pt idx="1559">
                  <c:v>235.213</c:v>
                </c:pt>
                <c:pt idx="1560">
                  <c:v>235.371</c:v>
                </c:pt>
                <c:pt idx="1561">
                  <c:v>235.527</c:v>
                </c:pt>
                <c:pt idx="1562">
                  <c:v>235.684</c:v>
                </c:pt>
                <c:pt idx="1563">
                  <c:v>235.842</c:v>
                </c:pt>
                <c:pt idx="1564">
                  <c:v>235.999</c:v>
                </c:pt>
                <c:pt idx="1565">
                  <c:v>236.157</c:v>
                </c:pt>
                <c:pt idx="1566">
                  <c:v>236.316</c:v>
                </c:pt>
                <c:pt idx="1567">
                  <c:v>236.473</c:v>
                </c:pt>
                <c:pt idx="1568">
                  <c:v>236.623</c:v>
                </c:pt>
                <c:pt idx="1569">
                  <c:v>236.781</c:v>
                </c:pt>
                <c:pt idx="1570">
                  <c:v>236.939</c:v>
                </c:pt>
                <c:pt idx="1571">
                  <c:v>237.096</c:v>
                </c:pt>
                <c:pt idx="1572">
                  <c:v>237.252</c:v>
                </c:pt>
                <c:pt idx="1573">
                  <c:v>237.411</c:v>
                </c:pt>
                <c:pt idx="1574">
                  <c:v>237.561</c:v>
                </c:pt>
                <c:pt idx="1575">
                  <c:v>237.719</c:v>
                </c:pt>
                <c:pt idx="1576">
                  <c:v>237.875</c:v>
                </c:pt>
                <c:pt idx="1577">
                  <c:v>238.026</c:v>
                </c:pt>
                <c:pt idx="1578">
                  <c:v>238.183</c:v>
                </c:pt>
                <c:pt idx="1579">
                  <c:v>238.341</c:v>
                </c:pt>
                <c:pt idx="1580">
                  <c:v>238.492</c:v>
                </c:pt>
                <c:pt idx="1581">
                  <c:v>238.648</c:v>
                </c:pt>
                <c:pt idx="1582">
                  <c:v>238.805</c:v>
                </c:pt>
                <c:pt idx="1583">
                  <c:v>238.955</c:v>
                </c:pt>
                <c:pt idx="1584">
                  <c:v>239.107</c:v>
                </c:pt>
                <c:pt idx="1585">
                  <c:v>239.264</c:v>
                </c:pt>
                <c:pt idx="1586">
                  <c:v>239.421</c:v>
                </c:pt>
                <c:pt idx="1587">
                  <c:v>239.578</c:v>
                </c:pt>
                <c:pt idx="1588">
                  <c:v>239.735</c:v>
                </c:pt>
                <c:pt idx="1589">
                  <c:v>239.892</c:v>
                </c:pt>
                <c:pt idx="1590">
                  <c:v>240.048</c:v>
                </c:pt>
                <c:pt idx="1591">
                  <c:v>240.206</c:v>
                </c:pt>
                <c:pt idx="1592">
                  <c:v>240.364</c:v>
                </c:pt>
                <c:pt idx="1593">
                  <c:v>240.521</c:v>
                </c:pt>
                <c:pt idx="1594">
                  <c:v>240.678</c:v>
                </c:pt>
                <c:pt idx="1595">
                  <c:v>240.835</c:v>
                </c:pt>
                <c:pt idx="1596">
                  <c:v>240.985</c:v>
                </c:pt>
                <c:pt idx="1597">
                  <c:v>241.141</c:v>
                </c:pt>
                <c:pt idx="1598">
                  <c:v>241.3</c:v>
                </c:pt>
                <c:pt idx="1599">
                  <c:v>241.45</c:v>
                </c:pt>
                <c:pt idx="1600">
                  <c:v>241.607</c:v>
                </c:pt>
                <c:pt idx="1601">
                  <c:v>241.765</c:v>
                </c:pt>
                <c:pt idx="1602">
                  <c:v>241.914</c:v>
                </c:pt>
                <c:pt idx="1603">
                  <c:v>242.071</c:v>
                </c:pt>
                <c:pt idx="1604">
                  <c:v>242.229</c:v>
                </c:pt>
                <c:pt idx="1605">
                  <c:v>242.378</c:v>
                </c:pt>
                <c:pt idx="1606">
                  <c:v>242.535</c:v>
                </c:pt>
                <c:pt idx="1607">
                  <c:v>242.692</c:v>
                </c:pt>
                <c:pt idx="1608">
                  <c:v>242.843</c:v>
                </c:pt>
                <c:pt idx="1609">
                  <c:v>243.001</c:v>
                </c:pt>
                <c:pt idx="1610">
                  <c:v>243.159</c:v>
                </c:pt>
                <c:pt idx="1611">
                  <c:v>243.311</c:v>
                </c:pt>
                <c:pt idx="1612">
                  <c:v>243.469</c:v>
                </c:pt>
                <c:pt idx="1613">
                  <c:v>243.624</c:v>
                </c:pt>
                <c:pt idx="1614">
                  <c:v>243.782</c:v>
                </c:pt>
                <c:pt idx="1615">
                  <c:v>243.937</c:v>
                </c:pt>
                <c:pt idx="1616">
                  <c:v>244.097</c:v>
                </c:pt>
                <c:pt idx="1617">
                  <c:v>244.254</c:v>
                </c:pt>
                <c:pt idx="1618">
                  <c:v>244.412</c:v>
                </c:pt>
                <c:pt idx="1619">
                  <c:v>244.571</c:v>
                </c:pt>
                <c:pt idx="1620">
                  <c:v>244.727</c:v>
                </c:pt>
                <c:pt idx="1621">
                  <c:v>244.882</c:v>
                </c:pt>
                <c:pt idx="1622">
                  <c:v>245.039</c:v>
                </c:pt>
                <c:pt idx="1623">
                  <c:v>245.197</c:v>
                </c:pt>
                <c:pt idx="1624">
                  <c:v>245.356</c:v>
                </c:pt>
                <c:pt idx="1625">
                  <c:v>245.512</c:v>
                </c:pt>
                <c:pt idx="1626">
                  <c:v>245.67</c:v>
                </c:pt>
                <c:pt idx="1627">
                  <c:v>245.826</c:v>
                </c:pt>
                <c:pt idx="1628">
                  <c:v>245.983</c:v>
                </c:pt>
                <c:pt idx="1629">
                  <c:v>246.14</c:v>
                </c:pt>
                <c:pt idx="1630">
                  <c:v>246.29</c:v>
                </c:pt>
                <c:pt idx="1631">
                  <c:v>246.449</c:v>
                </c:pt>
                <c:pt idx="1632">
                  <c:v>246.606</c:v>
                </c:pt>
                <c:pt idx="1633">
                  <c:v>246.756</c:v>
                </c:pt>
                <c:pt idx="1634">
                  <c:v>246.914</c:v>
                </c:pt>
                <c:pt idx="1635">
                  <c:v>247.071</c:v>
                </c:pt>
                <c:pt idx="1636">
                  <c:v>247.223</c:v>
                </c:pt>
                <c:pt idx="1637">
                  <c:v>247.379</c:v>
                </c:pt>
                <c:pt idx="1638">
                  <c:v>247.537</c:v>
                </c:pt>
                <c:pt idx="1639">
                  <c:v>247.686</c:v>
                </c:pt>
                <c:pt idx="1640">
                  <c:v>247.843</c:v>
                </c:pt>
                <c:pt idx="1641">
                  <c:v>248.0</c:v>
                </c:pt>
                <c:pt idx="1642">
                  <c:v>248.151</c:v>
                </c:pt>
                <c:pt idx="1643">
                  <c:v>248.308</c:v>
                </c:pt>
                <c:pt idx="1644">
                  <c:v>248.464</c:v>
                </c:pt>
                <c:pt idx="1645">
                  <c:v>248.617</c:v>
                </c:pt>
                <c:pt idx="1646">
                  <c:v>248.775</c:v>
                </c:pt>
                <c:pt idx="1647">
                  <c:v>248.933</c:v>
                </c:pt>
                <c:pt idx="1648">
                  <c:v>249.089</c:v>
                </c:pt>
                <c:pt idx="1649">
                  <c:v>249.247</c:v>
                </c:pt>
                <c:pt idx="1650">
                  <c:v>249.405</c:v>
                </c:pt>
                <c:pt idx="1651">
                  <c:v>249.559</c:v>
                </c:pt>
                <c:pt idx="1652">
                  <c:v>249.711</c:v>
                </c:pt>
                <c:pt idx="1653">
                  <c:v>249.861</c:v>
                </c:pt>
                <c:pt idx="1654">
                  <c:v>250.011</c:v>
                </c:pt>
                <c:pt idx="1655">
                  <c:v>250.169</c:v>
                </c:pt>
                <c:pt idx="1656">
                  <c:v>250.326</c:v>
                </c:pt>
                <c:pt idx="1657">
                  <c:v>250.483</c:v>
                </c:pt>
                <c:pt idx="1658">
                  <c:v>250.633</c:v>
                </c:pt>
                <c:pt idx="1659">
                  <c:v>250.792</c:v>
                </c:pt>
                <c:pt idx="1660">
                  <c:v>250.949</c:v>
                </c:pt>
                <c:pt idx="1661">
                  <c:v>251.101</c:v>
                </c:pt>
                <c:pt idx="1662">
                  <c:v>251.259</c:v>
                </c:pt>
                <c:pt idx="1663">
                  <c:v>251.416</c:v>
                </c:pt>
                <c:pt idx="1664">
                  <c:v>251.565</c:v>
                </c:pt>
                <c:pt idx="1665">
                  <c:v>251.719</c:v>
                </c:pt>
                <c:pt idx="1666">
                  <c:v>251.879</c:v>
                </c:pt>
                <c:pt idx="1667">
                  <c:v>252.029</c:v>
                </c:pt>
                <c:pt idx="1668">
                  <c:v>252.187</c:v>
                </c:pt>
                <c:pt idx="1669">
                  <c:v>252.344</c:v>
                </c:pt>
                <c:pt idx="1670">
                  <c:v>252.496</c:v>
                </c:pt>
                <c:pt idx="1671">
                  <c:v>252.654</c:v>
                </c:pt>
                <c:pt idx="1672">
                  <c:v>252.811</c:v>
                </c:pt>
                <c:pt idx="1673">
                  <c:v>252.963</c:v>
                </c:pt>
                <c:pt idx="1674">
                  <c:v>253.121</c:v>
                </c:pt>
                <c:pt idx="1675">
                  <c:v>253.28</c:v>
                </c:pt>
                <c:pt idx="1676">
                  <c:v>253.437</c:v>
                </c:pt>
                <c:pt idx="1677">
                  <c:v>253.593</c:v>
                </c:pt>
                <c:pt idx="1678">
                  <c:v>253.752</c:v>
                </c:pt>
                <c:pt idx="1679">
                  <c:v>253.91</c:v>
                </c:pt>
                <c:pt idx="1680">
                  <c:v>254.067</c:v>
                </c:pt>
                <c:pt idx="1681">
                  <c:v>254.223</c:v>
                </c:pt>
                <c:pt idx="1682">
                  <c:v>254.381</c:v>
                </c:pt>
                <c:pt idx="1683">
                  <c:v>254.539</c:v>
                </c:pt>
                <c:pt idx="1684">
                  <c:v>254.697</c:v>
                </c:pt>
                <c:pt idx="1685">
                  <c:v>254.855</c:v>
                </c:pt>
                <c:pt idx="1686">
                  <c:v>255.012</c:v>
                </c:pt>
                <c:pt idx="1687">
                  <c:v>255.171</c:v>
                </c:pt>
                <c:pt idx="1688">
                  <c:v>255.329</c:v>
                </c:pt>
                <c:pt idx="1689">
                  <c:v>255.487</c:v>
                </c:pt>
                <c:pt idx="1690">
                  <c:v>255.646</c:v>
                </c:pt>
                <c:pt idx="1691">
                  <c:v>255.805</c:v>
                </c:pt>
                <c:pt idx="1692">
                  <c:v>255.961</c:v>
                </c:pt>
                <c:pt idx="1693">
                  <c:v>256.119</c:v>
                </c:pt>
                <c:pt idx="1694">
                  <c:v>256.276</c:v>
                </c:pt>
                <c:pt idx="1695">
                  <c:v>256.427</c:v>
                </c:pt>
                <c:pt idx="1696">
                  <c:v>256.585</c:v>
                </c:pt>
                <c:pt idx="1697">
                  <c:v>256.742</c:v>
                </c:pt>
                <c:pt idx="1698">
                  <c:v>256.893</c:v>
                </c:pt>
                <c:pt idx="1699">
                  <c:v>257.051</c:v>
                </c:pt>
                <c:pt idx="1700">
                  <c:v>257.21</c:v>
                </c:pt>
                <c:pt idx="1701">
                  <c:v>257.36</c:v>
                </c:pt>
                <c:pt idx="1702">
                  <c:v>257.517</c:v>
                </c:pt>
                <c:pt idx="1703">
                  <c:v>257.675</c:v>
                </c:pt>
                <c:pt idx="1704">
                  <c:v>257.826</c:v>
                </c:pt>
                <c:pt idx="1705">
                  <c:v>257.983</c:v>
                </c:pt>
                <c:pt idx="1706">
                  <c:v>258.142</c:v>
                </c:pt>
                <c:pt idx="1707">
                  <c:v>258.293</c:v>
                </c:pt>
                <c:pt idx="1708">
                  <c:v>258.451</c:v>
                </c:pt>
                <c:pt idx="1709">
                  <c:v>258.61</c:v>
                </c:pt>
                <c:pt idx="1710">
                  <c:v>258.768</c:v>
                </c:pt>
                <c:pt idx="1711">
                  <c:v>258.926</c:v>
                </c:pt>
                <c:pt idx="1712">
                  <c:v>259.085</c:v>
                </c:pt>
                <c:pt idx="1713">
                  <c:v>259.243</c:v>
                </c:pt>
                <c:pt idx="1714">
                  <c:v>259.402</c:v>
                </c:pt>
                <c:pt idx="1715">
                  <c:v>259.559</c:v>
                </c:pt>
                <c:pt idx="1716">
                  <c:v>259.716</c:v>
                </c:pt>
                <c:pt idx="1717">
                  <c:v>259.875</c:v>
                </c:pt>
                <c:pt idx="1718">
                  <c:v>260.033</c:v>
                </c:pt>
                <c:pt idx="1719">
                  <c:v>260.191</c:v>
                </c:pt>
                <c:pt idx="1720">
                  <c:v>260.343</c:v>
                </c:pt>
                <c:pt idx="1721">
                  <c:v>260.501</c:v>
                </c:pt>
                <c:pt idx="1722">
                  <c:v>260.658</c:v>
                </c:pt>
                <c:pt idx="1723">
                  <c:v>260.808</c:v>
                </c:pt>
                <c:pt idx="1724">
                  <c:v>260.966</c:v>
                </c:pt>
                <c:pt idx="1725">
                  <c:v>261.126</c:v>
                </c:pt>
                <c:pt idx="1726">
                  <c:v>261.278</c:v>
                </c:pt>
                <c:pt idx="1727">
                  <c:v>261.437</c:v>
                </c:pt>
                <c:pt idx="1728">
                  <c:v>261.596</c:v>
                </c:pt>
                <c:pt idx="1729">
                  <c:v>261.746</c:v>
                </c:pt>
                <c:pt idx="1730">
                  <c:v>261.905</c:v>
                </c:pt>
                <c:pt idx="1731">
                  <c:v>262.064</c:v>
                </c:pt>
                <c:pt idx="1732">
                  <c:v>262.214</c:v>
                </c:pt>
                <c:pt idx="1733">
                  <c:v>262.372</c:v>
                </c:pt>
                <c:pt idx="1734">
                  <c:v>262.528</c:v>
                </c:pt>
                <c:pt idx="1735">
                  <c:v>262.68</c:v>
                </c:pt>
                <c:pt idx="1736">
                  <c:v>262.839</c:v>
                </c:pt>
                <c:pt idx="1737">
                  <c:v>262.999</c:v>
                </c:pt>
                <c:pt idx="1738">
                  <c:v>263.15</c:v>
                </c:pt>
                <c:pt idx="1739">
                  <c:v>263.308</c:v>
                </c:pt>
                <c:pt idx="1740">
                  <c:v>263.466</c:v>
                </c:pt>
                <c:pt idx="1741">
                  <c:v>263.618</c:v>
                </c:pt>
                <c:pt idx="1742">
                  <c:v>263.776</c:v>
                </c:pt>
                <c:pt idx="1743">
                  <c:v>263.935</c:v>
                </c:pt>
                <c:pt idx="1744">
                  <c:v>264.092</c:v>
                </c:pt>
                <c:pt idx="1745">
                  <c:v>264.251</c:v>
                </c:pt>
                <c:pt idx="1746">
                  <c:v>264.411</c:v>
                </c:pt>
                <c:pt idx="1747">
                  <c:v>264.57</c:v>
                </c:pt>
                <c:pt idx="1748">
                  <c:v>264.729</c:v>
                </c:pt>
                <c:pt idx="1749">
                  <c:v>264.887</c:v>
                </c:pt>
                <c:pt idx="1750">
                  <c:v>265.045</c:v>
                </c:pt>
                <c:pt idx="1751">
                  <c:v>265.204</c:v>
                </c:pt>
                <c:pt idx="1752">
                  <c:v>265.361</c:v>
                </c:pt>
                <c:pt idx="1753">
                  <c:v>265.521</c:v>
                </c:pt>
                <c:pt idx="1754">
                  <c:v>265.676</c:v>
                </c:pt>
                <c:pt idx="1755">
                  <c:v>265.836</c:v>
                </c:pt>
                <c:pt idx="1756">
                  <c:v>265.995</c:v>
                </c:pt>
                <c:pt idx="1757">
                  <c:v>266.154</c:v>
                </c:pt>
                <c:pt idx="1758">
                  <c:v>266.314</c:v>
                </c:pt>
                <c:pt idx="1759">
                  <c:v>266.472</c:v>
                </c:pt>
                <c:pt idx="1760">
                  <c:v>266.63</c:v>
                </c:pt>
                <c:pt idx="1761">
                  <c:v>266.789</c:v>
                </c:pt>
                <c:pt idx="1762">
                  <c:v>266.949</c:v>
                </c:pt>
                <c:pt idx="1763">
                  <c:v>267.099</c:v>
                </c:pt>
                <c:pt idx="1764">
                  <c:v>267.258</c:v>
                </c:pt>
                <c:pt idx="1765">
                  <c:v>267.417</c:v>
                </c:pt>
                <c:pt idx="1766">
                  <c:v>267.568</c:v>
                </c:pt>
                <c:pt idx="1767">
                  <c:v>267.726</c:v>
                </c:pt>
                <c:pt idx="1768">
                  <c:v>267.885</c:v>
                </c:pt>
                <c:pt idx="1769">
                  <c:v>268.036</c:v>
                </c:pt>
                <c:pt idx="1770">
                  <c:v>268.193</c:v>
                </c:pt>
                <c:pt idx="1771">
                  <c:v>268.352</c:v>
                </c:pt>
                <c:pt idx="1772">
                  <c:v>268.502</c:v>
                </c:pt>
                <c:pt idx="1773">
                  <c:v>268.662</c:v>
                </c:pt>
                <c:pt idx="1774">
                  <c:v>268.82</c:v>
                </c:pt>
                <c:pt idx="1775">
                  <c:v>268.97</c:v>
                </c:pt>
                <c:pt idx="1776">
                  <c:v>269.128</c:v>
                </c:pt>
                <c:pt idx="1777">
                  <c:v>269.288</c:v>
                </c:pt>
                <c:pt idx="1778">
                  <c:v>269.438</c:v>
                </c:pt>
                <c:pt idx="1779">
                  <c:v>269.597</c:v>
                </c:pt>
                <c:pt idx="1780">
                  <c:v>269.757</c:v>
                </c:pt>
                <c:pt idx="1781">
                  <c:v>269.91</c:v>
                </c:pt>
                <c:pt idx="1782">
                  <c:v>270.068</c:v>
                </c:pt>
                <c:pt idx="1783">
                  <c:v>270.227</c:v>
                </c:pt>
                <c:pt idx="1784">
                  <c:v>270.387</c:v>
                </c:pt>
                <c:pt idx="1785">
                  <c:v>270.545</c:v>
                </c:pt>
                <c:pt idx="1786">
                  <c:v>270.704</c:v>
                </c:pt>
                <c:pt idx="1787">
                  <c:v>270.863</c:v>
                </c:pt>
                <c:pt idx="1788">
                  <c:v>271.022</c:v>
                </c:pt>
                <c:pt idx="1789">
                  <c:v>271.181</c:v>
                </c:pt>
                <c:pt idx="1790">
                  <c:v>271.339</c:v>
                </c:pt>
                <c:pt idx="1791">
                  <c:v>271.499</c:v>
                </c:pt>
                <c:pt idx="1792">
                  <c:v>271.658</c:v>
                </c:pt>
                <c:pt idx="1793">
                  <c:v>271.816</c:v>
                </c:pt>
                <c:pt idx="1794">
                  <c:v>271.974</c:v>
                </c:pt>
                <c:pt idx="1795">
                  <c:v>272.134</c:v>
                </c:pt>
                <c:pt idx="1796">
                  <c:v>272.293</c:v>
                </c:pt>
                <c:pt idx="1797">
                  <c:v>272.45</c:v>
                </c:pt>
                <c:pt idx="1798">
                  <c:v>272.609</c:v>
                </c:pt>
                <c:pt idx="1799">
                  <c:v>272.767</c:v>
                </c:pt>
                <c:pt idx="1800">
                  <c:v>272.925</c:v>
                </c:pt>
                <c:pt idx="1801">
                  <c:v>273.082</c:v>
                </c:pt>
                <c:pt idx="1802">
                  <c:v>273.242</c:v>
                </c:pt>
                <c:pt idx="1803">
                  <c:v>273.394</c:v>
                </c:pt>
                <c:pt idx="1804">
                  <c:v>273.547</c:v>
                </c:pt>
                <c:pt idx="1805">
                  <c:v>273.704</c:v>
                </c:pt>
                <c:pt idx="1806">
                  <c:v>273.865</c:v>
                </c:pt>
                <c:pt idx="1807">
                  <c:v>274.024</c:v>
                </c:pt>
                <c:pt idx="1808">
                  <c:v>274.183</c:v>
                </c:pt>
                <c:pt idx="1809">
                  <c:v>274.334</c:v>
                </c:pt>
                <c:pt idx="1810">
                  <c:v>274.491</c:v>
                </c:pt>
                <c:pt idx="1811">
                  <c:v>274.65</c:v>
                </c:pt>
                <c:pt idx="1812">
                  <c:v>274.8</c:v>
                </c:pt>
                <c:pt idx="1813">
                  <c:v>274.961</c:v>
                </c:pt>
                <c:pt idx="1814">
                  <c:v>275.112</c:v>
                </c:pt>
                <c:pt idx="1815">
                  <c:v>275.264</c:v>
                </c:pt>
                <c:pt idx="1816">
                  <c:v>275.42</c:v>
                </c:pt>
                <c:pt idx="1817">
                  <c:v>275.575</c:v>
                </c:pt>
                <c:pt idx="1818">
                  <c:v>275.727</c:v>
                </c:pt>
                <c:pt idx="1819">
                  <c:v>275.886</c:v>
                </c:pt>
                <c:pt idx="1820">
                  <c:v>276.045</c:v>
                </c:pt>
                <c:pt idx="1821">
                  <c:v>276.196</c:v>
                </c:pt>
                <c:pt idx="1822">
                  <c:v>276.356</c:v>
                </c:pt>
                <c:pt idx="1823">
                  <c:v>276.514</c:v>
                </c:pt>
                <c:pt idx="1824">
                  <c:v>276.673</c:v>
                </c:pt>
                <c:pt idx="1825">
                  <c:v>276.833</c:v>
                </c:pt>
                <c:pt idx="1826">
                  <c:v>276.99</c:v>
                </c:pt>
                <c:pt idx="1827">
                  <c:v>277.142</c:v>
                </c:pt>
                <c:pt idx="1828">
                  <c:v>277.301</c:v>
                </c:pt>
                <c:pt idx="1829">
                  <c:v>277.46</c:v>
                </c:pt>
                <c:pt idx="1830">
                  <c:v>277.618</c:v>
                </c:pt>
                <c:pt idx="1831">
                  <c:v>277.769</c:v>
                </c:pt>
                <c:pt idx="1832">
                  <c:v>277.928</c:v>
                </c:pt>
                <c:pt idx="1833">
                  <c:v>278.088</c:v>
                </c:pt>
                <c:pt idx="1834">
                  <c:v>278.247</c:v>
                </c:pt>
                <c:pt idx="1835">
                  <c:v>278.398</c:v>
                </c:pt>
                <c:pt idx="1836">
                  <c:v>278.556</c:v>
                </c:pt>
                <c:pt idx="1837">
                  <c:v>278.715</c:v>
                </c:pt>
                <c:pt idx="1838">
                  <c:v>278.872</c:v>
                </c:pt>
                <c:pt idx="1839">
                  <c:v>279.031</c:v>
                </c:pt>
                <c:pt idx="1840">
                  <c:v>279.189</c:v>
                </c:pt>
                <c:pt idx="1841">
                  <c:v>279.344</c:v>
                </c:pt>
                <c:pt idx="1842">
                  <c:v>279.5</c:v>
                </c:pt>
                <c:pt idx="1843">
                  <c:v>279.652</c:v>
                </c:pt>
                <c:pt idx="1844">
                  <c:v>279.812</c:v>
                </c:pt>
                <c:pt idx="1845">
                  <c:v>279.971</c:v>
                </c:pt>
                <c:pt idx="1846">
                  <c:v>280.122</c:v>
                </c:pt>
                <c:pt idx="1847">
                  <c:v>280.28</c:v>
                </c:pt>
                <c:pt idx="1848">
                  <c:v>280.438</c:v>
                </c:pt>
                <c:pt idx="1849">
                  <c:v>280.589</c:v>
                </c:pt>
                <c:pt idx="1850">
                  <c:v>280.748</c:v>
                </c:pt>
                <c:pt idx="1851">
                  <c:v>280.905</c:v>
                </c:pt>
                <c:pt idx="1852">
                  <c:v>281.055</c:v>
                </c:pt>
                <c:pt idx="1853">
                  <c:v>281.213</c:v>
                </c:pt>
                <c:pt idx="1854">
                  <c:v>281.372</c:v>
                </c:pt>
                <c:pt idx="1855">
                  <c:v>281.524</c:v>
                </c:pt>
                <c:pt idx="1856">
                  <c:v>281.683</c:v>
                </c:pt>
                <c:pt idx="1857">
                  <c:v>281.842</c:v>
                </c:pt>
                <c:pt idx="1858">
                  <c:v>281.993</c:v>
                </c:pt>
                <c:pt idx="1859">
                  <c:v>282.153</c:v>
                </c:pt>
                <c:pt idx="1860">
                  <c:v>282.312</c:v>
                </c:pt>
                <c:pt idx="1861">
                  <c:v>282.468</c:v>
                </c:pt>
                <c:pt idx="1862">
                  <c:v>282.627</c:v>
                </c:pt>
                <c:pt idx="1863">
                  <c:v>282.785</c:v>
                </c:pt>
                <c:pt idx="1864">
                  <c:v>282.946</c:v>
                </c:pt>
                <c:pt idx="1865">
                  <c:v>283.104</c:v>
                </c:pt>
                <c:pt idx="1866">
                  <c:v>283.264</c:v>
                </c:pt>
                <c:pt idx="1867">
                  <c:v>283.419</c:v>
                </c:pt>
                <c:pt idx="1868">
                  <c:v>283.579</c:v>
                </c:pt>
                <c:pt idx="1869">
                  <c:v>283.736</c:v>
                </c:pt>
                <c:pt idx="1870">
                  <c:v>283.896</c:v>
                </c:pt>
                <c:pt idx="1871">
                  <c:v>284.057</c:v>
                </c:pt>
                <c:pt idx="1872">
                  <c:v>284.217</c:v>
                </c:pt>
                <c:pt idx="1873">
                  <c:v>284.37</c:v>
                </c:pt>
                <c:pt idx="1874">
                  <c:v>284.522</c:v>
                </c:pt>
                <c:pt idx="1875">
                  <c:v>284.677</c:v>
                </c:pt>
                <c:pt idx="1876">
                  <c:v>284.832</c:v>
                </c:pt>
                <c:pt idx="1877">
                  <c:v>284.989</c:v>
                </c:pt>
                <c:pt idx="1878">
                  <c:v>285.15</c:v>
                </c:pt>
                <c:pt idx="1879">
                  <c:v>285.306</c:v>
                </c:pt>
                <c:pt idx="1880">
                  <c:v>285.458</c:v>
                </c:pt>
                <c:pt idx="1881">
                  <c:v>285.617</c:v>
                </c:pt>
                <c:pt idx="1882">
                  <c:v>285.777</c:v>
                </c:pt>
                <c:pt idx="1883">
                  <c:v>285.929</c:v>
                </c:pt>
                <c:pt idx="1884">
                  <c:v>286.088</c:v>
                </c:pt>
                <c:pt idx="1885">
                  <c:v>286.247</c:v>
                </c:pt>
                <c:pt idx="1886">
                  <c:v>286.398</c:v>
                </c:pt>
                <c:pt idx="1887">
                  <c:v>286.557</c:v>
                </c:pt>
                <c:pt idx="1888">
                  <c:v>286.717</c:v>
                </c:pt>
                <c:pt idx="1889">
                  <c:v>286.868</c:v>
                </c:pt>
                <c:pt idx="1890">
                  <c:v>287.026</c:v>
                </c:pt>
                <c:pt idx="1891">
                  <c:v>287.187</c:v>
                </c:pt>
                <c:pt idx="1892">
                  <c:v>287.338</c:v>
                </c:pt>
                <c:pt idx="1893">
                  <c:v>287.498</c:v>
                </c:pt>
                <c:pt idx="1894">
                  <c:v>287.658</c:v>
                </c:pt>
                <c:pt idx="1895">
                  <c:v>287.808</c:v>
                </c:pt>
                <c:pt idx="1896">
                  <c:v>287.968</c:v>
                </c:pt>
                <c:pt idx="1897">
                  <c:v>288.126</c:v>
                </c:pt>
                <c:pt idx="1898">
                  <c:v>288.279</c:v>
                </c:pt>
                <c:pt idx="1899">
                  <c:v>288.437</c:v>
                </c:pt>
                <c:pt idx="1900">
                  <c:v>288.597</c:v>
                </c:pt>
                <c:pt idx="1901">
                  <c:v>288.749</c:v>
                </c:pt>
                <c:pt idx="1902">
                  <c:v>288.91</c:v>
                </c:pt>
                <c:pt idx="1903">
                  <c:v>289.069</c:v>
                </c:pt>
                <c:pt idx="1904">
                  <c:v>289.221</c:v>
                </c:pt>
                <c:pt idx="1905">
                  <c:v>289.38</c:v>
                </c:pt>
                <c:pt idx="1906">
                  <c:v>289.54</c:v>
                </c:pt>
                <c:pt idx="1907">
                  <c:v>289.698</c:v>
                </c:pt>
                <c:pt idx="1908">
                  <c:v>289.857</c:v>
                </c:pt>
                <c:pt idx="1909">
                  <c:v>290.017</c:v>
                </c:pt>
                <c:pt idx="1910">
                  <c:v>290.176</c:v>
                </c:pt>
                <c:pt idx="1911">
                  <c:v>290.336</c:v>
                </c:pt>
                <c:pt idx="1912">
                  <c:v>290.495</c:v>
                </c:pt>
                <c:pt idx="1913">
                  <c:v>290.654</c:v>
                </c:pt>
                <c:pt idx="1914">
                  <c:v>290.812</c:v>
                </c:pt>
                <c:pt idx="1915">
                  <c:v>290.972</c:v>
                </c:pt>
                <c:pt idx="1916">
                  <c:v>291.13</c:v>
                </c:pt>
                <c:pt idx="1917">
                  <c:v>291.289</c:v>
                </c:pt>
                <c:pt idx="1918">
                  <c:v>291.45</c:v>
                </c:pt>
                <c:pt idx="1919">
                  <c:v>291.61</c:v>
                </c:pt>
                <c:pt idx="1920">
                  <c:v>291.77</c:v>
                </c:pt>
                <c:pt idx="1921">
                  <c:v>291.928</c:v>
                </c:pt>
                <c:pt idx="1922">
                  <c:v>292.087</c:v>
                </c:pt>
                <c:pt idx="1923">
                  <c:v>292.246</c:v>
                </c:pt>
                <c:pt idx="1924">
                  <c:v>292.407</c:v>
                </c:pt>
                <c:pt idx="1925">
                  <c:v>292.566</c:v>
                </c:pt>
                <c:pt idx="1926">
                  <c:v>292.718</c:v>
                </c:pt>
                <c:pt idx="1927">
                  <c:v>292.87</c:v>
                </c:pt>
                <c:pt idx="1928">
                  <c:v>293.02</c:v>
                </c:pt>
                <c:pt idx="1929">
                  <c:v>293.172</c:v>
                </c:pt>
                <c:pt idx="1930">
                  <c:v>293.328</c:v>
                </c:pt>
                <c:pt idx="1931">
                  <c:v>293.483</c:v>
                </c:pt>
                <c:pt idx="1932">
                  <c:v>293.635</c:v>
                </c:pt>
                <c:pt idx="1933">
                  <c:v>293.796</c:v>
                </c:pt>
                <c:pt idx="1934">
                  <c:v>293.955</c:v>
                </c:pt>
                <c:pt idx="1935">
                  <c:v>294.107</c:v>
                </c:pt>
                <c:pt idx="1936">
                  <c:v>294.267</c:v>
                </c:pt>
                <c:pt idx="1937">
                  <c:v>294.428</c:v>
                </c:pt>
                <c:pt idx="1938">
                  <c:v>294.579</c:v>
                </c:pt>
                <c:pt idx="1939">
                  <c:v>294.739</c:v>
                </c:pt>
                <c:pt idx="1940">
                  <c:v>294.897</c:v>
                </c:pt>
                <c:pt idx="1941">
                  <c:v>295.05</c:v>
                </c:pt>
                <c:pt idx="1942">
                  <c:v>295.21</c:v>
                </c:pt>
                <c:pt idx="1943">
                  <c:v>295.369</c:v>
                </c:pt>
                <c:pt idx="1944">
                  <c:v>295.521</c:v>
                </c:pt>
                <c:pt idx="1945">
                  <c:v>295.682</c:v>
                </c:pt>
                <c:pt idx="1946">
                  <c:v>295.841</c:v>
                </c:pt>
                <c:pt idx="1947">
                  <c:v>295.994</c:v>
                </c:pt>
                <c:pt idx="1948">
                  <c:v>296.153</c:v>
                </c:pt>
                <c:pt idx="1949">
                  <c:v>296.312</c:v>
                </c:pt>
                <c:pt idx="1950">
                  <c:v>296.47</c:v>
                </c:pt>
                <c:pt idx="1951">
                  <c:v>296.629</c:v>
                </c:pt>
                <c:pt idx="1952">
                  <c:v>296.789</c:v>
                </c:pt>
                <c:pt idx="1953">
                  <c:v>296.949</c:v>
                </c:pt>
                <c:pt idx="1954">
                  <c:v>297.109</c:v>
                </c:pt>
                <c:pt idx="1955">
                  <c:v>297.269</c:v>
                </c:pt>
                <c:pt idx="1956">
                  <c:v>297.428</c:v>
                </c:pt>
                <c:pt idx="1957">
                  <c:v>297.586</c:v>
                </c:pt>
                <c:pt idx="1958">
                  <c:v>297.746</c:v>
                </c:pt>
                <c:pt idx="1959">
                  <c:v>297.903</c:v>
                </c:pt>
                <c:pt idx="1960">
                  <c:v>298.061</c:v>
                </c:pt>
                <c:pt idx="1961">
                  <c:v>298.221</c:v>
                </c:pt>
                <c:pt idx="1962">
                  <c:v>298.38</c:v>
                </c:pt>
                <c:pt idx="1963">
                  <c:v>298.539</c:v>
                </c:pt>
                <c:pt idx="1964">
                  <c:v>298.698</c:v>
                </c:pt>
                <c:pt idx="1965">
                  <c:v>298.859</c:v>
                </c:pt>
                <c:pt idx="1966">
                  <c:v>299.017</c:v>
                </c:pt>
                <c:pt idx="1967">
                  <c:v>299.177</c:v>
                </c:pt>
                <c:pt idx="1968">
                  <c:v>299.338</c:v>
                </c:pt>
                <c:pt idx="1969">
                  <c:v>299.498</c:v>
                </c:pt>
                <c:pt idx="1970">
                  <c:v>299.658</c:v>
                </c:pt>
                <c:pt idx="1971">
                  <c:v>299.816</c:v>
                </c:pt>
                <c:pt idx="1972">
                  <c:v>299.976</c:v>
                </c:pt>
                <c:pt idx="1973">
                  <c:v>300.137</c:v>
                </c:pt>
                <c:pt idx="1974">
                  <c:v>300.296</c:v>
                </c:pt>
                <c:pt idx="1975">
                  <c:v>300.456</c:v>
                </c:pt>
                <c:pt idx="1976">
                  <c:v>300.614</c:v>
                </c:pt>
                <c:pt idx="1977">
                  <c:v>300.775</c:v>
                </c:pt>
                <c:pt idx="1978">
                  <c:v>300.934</c:v>
                </c:pt>
                <c:pt idx="1979">
                  <c:v>301.094</c:v>
                </c:pt>
                <c:pt idx="1980">
                  <c:v>301.254</c:v>
                </c:pt>
                <c:pt idx="1981">
                  <c:v>301.414</c:v>
                </c:pt>
                <c:pt idx="1982">
                  <c:v>301.573</c:v>
                </c:pt>
                <c:pt idx="1983">
                  <c:v>301.733</c:v>
                </c:pt>
                <c:pt idx="1984">
                  <c:v>301.886</c:v>
                </c:pt>
                <c:pt idx="1985">
                  <c:v>302.038</c:v>
                </c:pt>
                <c:pt idx="1986">
                  <c:v>302.19</c:v>
                </c:pt>
                <c:pt idx="1987">
                  <c:v>302.342</c:v>
                </c:pt>
                <c:pt idx="1988">
                  <c:v>302.502</c:v>
                </c:pt>
                <c:pt idx="1989">
                  <c:v>302.661</c:v>
                </c:pt>
                <c:pt idx="1990">
                  <c:v>302.814</c:v>
                </c:pt>
                <c:pt idx="1991">
                  <c:v>302.972</c:v>
                </c:pt>
                <c:pt idx="1992">
                  <c:v>303.132</c:v>
                </c:pt>
                <c:pt idx="1993">
                  <c:v>303.283</c:v>
                </c:pt>
                <c:pt idx="1994">
                  <c:v>303.442</c:v>
                </c:pt>
                <c:pt idx="1995">
                  <c:v>303.603</c:v>
                </c:pt>
                <c:pt idx="1996">
                  <c:v>303.758</c:v>
                </c:pt>
                <c:pt idx="1997">
                  <c:v>303.917</c:v>
                </c:pt>
                <c:pt idx="1998">
                  <c:v>304.077</c:v>
                </c:pt>
                <c:pt idx="1999">
                  <c:v>304.235</c:v>
                </c:pt>
                <c:pt idx="2000">
                  <c:v>304.386</c:v>
                </c:pt>
                <c:pt idx="2001">
                  <c:v>304.536</c:v>
                </c:pt>
                <c:pt idx="2002">
                  <c:v>304.68</c:v>
                </c:pt>
                <c:pt idx="2003">
                  <c:v>304.824</c:v>
                </c:pt>
                <c:pt idx="2004">
                  <c:v>304.968</c:v>
                </c:pt>
                <c:pt idx="2005">
                  <c:v>305.12</c:v>
                </c:pt>
                <c:pt idx="2006">
                  <c:v>305.278</c:v>
                </c:pt>
                <c:pt idx="2007">
                  <c:v>305.437</c:v>
                </c:pt>
                <c:pt idx="2008">
                  <c:v>305.597</c:v>
                </c:pt>
                <c:pt idx="2009">
                  <c:v>305.748</c:v>
                </c:pt>
                <c:pt idx="2010">
                  <c:v>305.908</c:v>
                </c:pt>
                <c:pt idx="2011">
                  <c:v>306.068</c:v>
                </c:pt>
                <c:pt idx="2012">
                  <c:v>306.22</c:v>
                </c:pt>
                <c:pt idx="2013">
                  <c:v>306.379</c:v>
                </c:pt>
                <c:pt idx="2014">
                  <c:v>306.541</c:v>
                </c:pt>
                <c:pt idx="2015">
                  <c:v>306.692</c:v>
                </c:pt>
                <c:pt idx="2016">
                  <c:v>306.851</c:v>
                </c:pt>
                <c:pt idx="2017">
                  <c:v>307.012</c:v>
                </c:pt>
                <c:pt idx="2018">
                  <c:v>307.164</c:v>
                </c:pt>
                <c:pt idx="2019">
                  <c:v>307.325</c:v>
                </c:pt>
                <c:pt idx="2020">
                  <c:v>307.485</c:v>
                </c:pt>
                <c:pt idx="2021">
                  <c:v>307.636</c:v>
                </c:pt>
                <c:pt idx="2022">
                  <c:v>307.797</c:v>
                </c:pt>
                <c:pt idx="2023">
                  <c:v>307.959</c:v>
                </c:pt>
                <c:pt idx="2024">
                  <c:v>308.11</c:v>
                </c:pt>
                <c:pt idx="2025">
                  <c:v>308.269</c:v>
                </c:pt>
                <c:pt idx="2026">
                  <c:v>308.422</c:v>
                </c:pt>
                <c:pt idx="2027">
                  <c:v>308.578</c:v>
                </c:pt>
                <c:pt idx="2028">
                  <c:v>308.739</c:v>
                </c:pt>
                <c:pt idx="2029">
                  <c:v>308.898</c:v>
                </c:pt>
                <c:pt idx="2030">
                  <c:v>309.06</c:v>
                </c:pt>
                <c:pt idx="2031">
                  <c:v>309.222</c:v>
                </c:pt>
                <c:pt idx="2032">
                  <c:v>309.381</c:v>
                </c:pt>
                <c:pt idx="2033">
                  <c:v>309.535</c:v>
                </c:pt>
                <c:pt idx="2034">
                  <c:v>309.694</c:v>
                </c:pt>
                <c:pt idx="2035">
                  <c:v>309.854</c:v>
                </c:pt>
                <c:pt idx="2036">
                  <c:v>310.015</c:v>
                </c:pt>
                <c:pt idx="2037">
                  <c:v>310.175</c:v>
                </c:pt>
                <c:pt idx="2038">
                  <c:v>310.337</c:v>
                </c:pt>
                <c:pt idx="2039">
                  <c:v>310.494</c:v>
                </c:pt>
                <c:pt idx="2040">
                  <c:v>310.656</c:v>
                </c:pt>
                <c:pt idx="2041">
                  <c:v>310.817</c:v>
                </c:pt>
                <c:pt idx="2042">
                  <c:v>310.977</c:v>
                </c:pt>
                <c:pt idx="2043">
                  <c:v>311.129</c:v>
                </c:pt>
                <c:pt idx="2044">
                  <c:v>311.28</c:v>
                </c:pt>
                <c:pt idx="2045">
                  <c:v>311.433</c:v>
                </c:pt>
                <c:pt idx="2046">
                  <c:v>311.584</c:v>
                </c:pt>
                <c:pt idx="2047">
                  <c:v>311.737</c:v>
                </c:pt>
                <c:pt idx="2048">
                  <c:v>311.895</c:v>
                </c:pt>
                <c:pt idx="2049">
                  <c:v>312.048</c:v>
                </c:pt>
                <c:pt idx="2050">
                  <c:v>312.208</c:v>
                </c:pt>
                <c:pt idx="2051">
                  <c:v>312.366</c:v>
                </c:pt>
                <c:pt idx="2052">
                  <c:v>312.518</c:v>
                </c:pt>
                <c:pt idx="2053">
                  <c:v>312.678</c:v>
                </c:pt>
                <c:pt idx="2054">
                  <c:v>312.83</c:v>
                </c:pt>
                <c:pt idx="2055">
                  <c:v>312.973</c:v>
                </c:pt>
                <c:pt idx="2056">
                  <c:v>313.126</c:v>
                </c:pt>
                <c:pt idx="2057">
                  <c:v>313.278</c:v>
                </c:pt>
                <c:pt idx="2058">
                  <c:v>313.43</c:v>
                </c:pt>
                <c:pt idx="2059">
                  <c:v>313.587</c:v>
                </c:pt>
                <c:pt idx="2060">
                  <c:v>313.748</c:v>
                </c:pt>
                <c:pt idx="2061">
                  <c:v>313.9</c:v>
                </c:pt>
                <c:pt idx="2062">
                  <c:v>314.06</c:v>
                </c:pt>
                <c:pt idx="2063">
                  <c:v>314.221</c:v>
                </c:pt>
                <c:pt idx="2064">
                  <c:v>314.375</c:v>
                </c:pt>
                <c:pt idx="2065">
                  <c:v>314.536</c:v>
                </c:pt>
                <c:pt idx="2066">
                  <c:v>314.695</c:v>
                </c:pt>
                <c:pt idx="2067">
                  <c:v>314.854</c:v>
                </c:pt>
                <c:pt idx="2068">
                  <c:v>315.011</c:v>
                </c:pt>
                <c:pt idx="2069">
                  <c:v>315.171</c:v>
                </c:pt>
                <c:pt idx="2070">
                  <c:v>315.327</c:v>
                </c:pt>
                <c:pt idx="2071">
                  <c:v>315.487</c:v>
                </c:pt>
                <c:pt idx="2072">
                  <c:v>315.648</c:v>
                </c:pt>
                <c:pt idx="2073">
                  <c:v>315.801</c:v>
                </c:pt>
                <c:pt idx="2074">
                  <c:v>315.958</c:v>
                </c:pt>
                <c:pt idx="2075">
                  <c:v>316.118</c:v>
                </c:pt>
                <c:pt idx="2076">
                  <c:v>316.28</c:v>
                </c:pt>
                <c:pt idx="2077">
                  <c:v>316.441</c:v>
                </c:pt>
                <c:pt idx="2078">
                  <c:v>316.602</c:v>
                </c:pt>
                <c:pt idx="2079">
                  <c:v>316.761</c:v>
                </c:pt>
                <c:pt idx="2080">
                  <c:v>316.921</c:v>
                </c:pt>
                <c:pt idx="2081">
                  <c:v>317.082</c:v>
                </c:pt>
                <c:pt idx="2082">
                  <c:v>317.242</c:v>
                </c:pt>
                <c:pt idx="2083">
                  <c:v>317.403</c:v>
                </c:pt>
                <c:pt idx="2084">
                  <c:v>317.563</c:v>
                </c:pt>
                <c:pt idx="2085">
                  <c:v>317.723</c:v>
                </c:pt>
                <c:pt idx="2086">
                  <c:v>317.884</c:v>
                </c:pt>
                <c:pt idx="2087">
                  <c:v>318.036</c:v>
                </c:pt>
                <c:pt idx="2088">
                  <c:v>318.197</c:v>
                </c:pt>
                <c:pt idx="2089">
                  <c:v>318.356</c:v>
                </c:pt>
                <c:pt idx="2090">
                  <c:v>318.517</c:v>
                </c:pt>
                <c:pt idx="2091">
                  <c:v>318.677</c:v>
                </c:pt>
                <c:pt idx="2092">
                  <c:v>318.837</c:v>
                </c:pt>
                <c:pt idx="2093">
                  <c:v>318.997</c:v>
                </c:pt>
                <c:pt idx="2094">
                  <c:v>319.159</c:v>
                </c:pt>
                <c:pt idx="2095">
                  <c:v>319.311</c:v>
                </c:pt>
                <c:pt idx="2096">
                  <c:v>319.468</c:v>
                </c:pt>
                <c:pt idx="2097">
                  <c:v>319.631</c:v>
                </c:pt>
                <c:pt idx="2098">
                  <c:v>319.792</c:v>
                </c:pt>
                <c:pt idx="2099">
                  <c:v>319.953</c:v>
                </c:pt>
                <c:pt idx="2100">
                  <c:v>320.115</c:v>
                </c:pt>
                <c:pt idx="2101">
                  <c:v>320.267</c:v>
                </c:pt>
                <c:pt idx="2102">
                  <c:v>320.427</c:v>
                </c:pt>
                <c:pt idx="2103">
                  <c:v>320.586</c:v>
                </c:pt>
                <c:pt idx="2104">
                  <c:v>320.738</c:v>
                </c:pt>
                <c:pt idx="2105">
                  <c:v>320.898</c:v>
                </c:pt>
                <c:pt idx="2106">
                  <c:v>321.059</c:v>
                </c:pt>
                <c:pt idx="2107">
                  <c:v>321.212</c:v>
                </c:pt>
                <c:pt idx="2108">
                  <c:v>321.373</c:v>
                </c:pt>
                <c:pt idx="2109">
                  <c:v>321.533</c:v>
                </c:pt>
                <c:pt idx="2110">
                  <c:v>321.685</c:v>
                </c:pt>
                <c:pt idx="2111">
                  <c:v>321.844</c:v>
                </c:pt>
                <c:pt idx="2112">
                  <c:v>322.004</c:v>
                </c:pt>
                <c:pt idx="2113">
                  <c:v>322.157</c:v>
                </c:pt>
                <c:pt idx="2114">
                  <c:v>322.317</c:v>
                </c:pt>
                <c:pt idx="2115">
                  <c:v>322.477</c:v>
                </c:pt>
                <c:pt idx="2116">
                  <c:v>322.629</c:v>
                </c:pt>
                <c:pt idx="2117">
                  <c:v>322.789</c:v>
                </c:pt>
                <c:pt idx="2118">
                  <c:v>322.95</c:v>
                </c:pt>
                <c:pt idx="2119">
                  <c:v>323.102</c:v>
                </c:pt>
                <c:pt idx="2120">
                  <c:v>323.263</c:v>
                </c:pt>
                <c:pt idx="2121">
                  <c:v>323.423</c:v>
                </c:pt>
                <c:pt idx="2122">
                  <c:v>323.576</c:v>
                </c:pt>
                <c:pt idx="2123">
                  <c:v>323.733</c:v>
                </c:pt>
                <c:pt idx="2124">
                  <c:v>323.892</c:v>
                </c:pt>
                <c:pt idx="2125">
                  <c:v>324.044</c:v>
                </c:pt>
                <c:pt idx="2126">
                  <c:v>324.201</c:v>
                </c:pt>
                <c:pt idx="2127">
                  <c:v>324.362</c:v>
                </c:pt>
                <c:pt idx="2128">
                  <c:v>324.522</c:v>
                </c:pt>
                <c:pt idx="2129">
                  <c:v>324.683</c:v>
                </c:pt>
                <c:pt idx="2130">
                  <c:v>324.844</c:v>
                </c:pt>
                <c:pt idx="2131">
                  <c:v>325.004</c:v>
                </c:pt>
                <c:pt idx="2132">
                  <c:v>325.165</c:v>
                </c:pt>
                <c:pt idx="2133">
                  <c:v>325.325</c:v>
                </c:pt>
                <c:pt idx="2134">
                  <c:v>325.478</c:v>
                </c:pt>
                <c:pt idx="2135">
                  <c:v>325.638</c:v>
                </c:pt>
                <c:pt idx="2136">
                  <c:v>325.798</c:v>
                </c:pt>
                <c:pt idx="2137">
                  <c:v>325.954</c:v>
                </c:pt>
                <c:pt idx="2138">
                  <c:v>326.116</c:v>
                </c:pt>
                <c:pt idx="2139">
                  <c:v>326.276</c:v>
                </c:pt>
                <c:pt idx="2140">
                  <c:v>326.436</c:v>
                </c:pt>
                <c:pt idx="2141">
                  <c:v>326.597</c:v>
                </c:pt>
                <c:pt idx="2142">
                  <c:v>326.757</c:v>
                </c:pt>
                <c:pt idx="2143">
                  <c:v>326.919</c:v>
                </c:pt>
                <c:pt idx="2144">
                  <c:v>327.079</c:v>
                </c:pt>
                <c:pt idx="2145">
                  <c:v>327.241</c:v>
                </c:pt>
                <c:pt idx="2146">
                  <c:v>327.401</c:v>
                </c:pt>
                <c:pt idx="2147">
                  <c:v>327.562</c:v>
                </c:pt>
                <c:pt idx="2148">
                  <c:v>327.724</c:v>
                </c:pt>
                <c:pt idx="2149">
                  <c:v>327.884</c:v>
                </c:pt>
                <c:pt idx="2150">
                  <c:v>328.04</c:v>
                </c:pt>
                <c:pt idx="2151">
                  <c:v>328.201</c:v>
                </c:pt>
                <c:pt idx="2152">
                  <c:v>328.361</c:v>
                </c:pt>
                <c:pt idx="2153">
                  <c:v>328.521</c:v>
                </c:pt>
                <c:pt idx="2154">
                  <c:v>328.682</c:v>
                </c:pt>
                <c:pt idx="2155">
                  <c:v>328.842</c:v>
                </c:pt>
                <c:pt idx="2156">
                  <c:v>329.003</c:v>
                </c:pt>
                <c:pt idx="2157">
                  <c:v>329.165</c:v>
                </c:pt>
                <c:pt idx="2158">
                  <c:v>329.325</c:v>
                </c:pt>
                <c:pt idx="2159">
                  <c:v>329.485</c:v>
                </c:pt>
                <c:pt idx="2160">
                  <c:v>329.645</c:v>
                </c:pt>
                <c:pt idx="2161">
                  <c:v>329.806</c:v>
                </c:pt>
                <c:pt idx="2162">
                  <c:v>329.967</c:v>
                </c:pt>
                <c:pt idx="2163">
                  <c:v>330.129</c:v>
                </c:pt>
                <c:pt idx="2164">
                  <c:v>330.29</c:v>
                </c:pt>
                <c:pt idx="2165">
                  <c:v>330.45</c:v>
                </c:pt>
                <c:pt idx="2166">
                  <c:v>330.61</c:v>
                </c:pt>
                <c:pt idx="2167">
                  <c:v>330.772</c:v>
                </c:pt>
                <c:pt idx="2168">
                  <c:v>330.933</c:v>
                </c:pt>
                <c:pt idx="2169">
                  <c:v>331.095</c:v>
                </c:pt>
                <c:pt idx="2170">
                  <c:v>331.257</c:v>
                </c:pt>
                <c:pt idx="2171">
                  <c:v>331.414</c:v>
                </c:pt>
                <c:pt idx="2172">
                  <c:v>331.575</c:v>
                </c:pt>
                <c:pt idx="2173">
                  <c:v>331.737</c:v>
                </c:pt>
                <c:pt idx="2174">
                  <c:v>331.898</c:v>
                </c:pt>
                <c:pt idx="2175">
                  <c:v>332.059</c:v>
                </c:pt>
                <c:pt idx="2176">
                  <c:v>332.219</c:v>
                </c:pt>
                <c:pt idx="2177">
                  <c:v>332.374</c:v>
                </c:pt>
                <c:pt idx="2178">
                  <c:v>332.534</c:v>
                </c:pt>
                <c:pt idx="2179">
                  <c:v>332.695</c:v>
                </c:pt>
                <c:pt idx="2180">
                  <c:v>332.847</c:v>
                </c:pt>
                <c:pt idx="2181">
                  <c:v>333.008</c:v>
                </c:pt>
                <c:pt idx="2182">
                  <c:v>333.169</c:v>
                </c:pt>
                <c:pt idx="2183">
                  <c:v>333.322</c:v>
                </c:pt>
                <c:pt idx="2184">
                  <c:v>333.484</c:v>
                </c:pt>
                <c:pt idx="2185">
                  <c:v>333.646</c:v>
                </c:pt>
                <c:pt idx="2186">
                  <c:v>333.797</c:v>
                </c:pt>
                <c:pt idx="2187">
                  <c:v>333.96</c:v>
                </c:pt>
                <c:pt idx="2188">
                  <c:v>334.122</c:v>
                </c:pt>
                <c:pt idx="2189">
                  <c:v>334.275</c:v>
                </c:pt>
                <c:pt idx="2190">
                  <c:v>334.437</c:v>
                </c:pt>
                <c:pt idx="2191">
                  <c:v>334.6</c:v>
                </c:pt>
                <c:pt idx="2192">
                  <c:v>334.752</c:v>
                </c:pt>
                <c:pt idx="2193">
                  <c:v>334.908</c:v>
                </c:pt>
                <c:pt idx="2194">
                  <c:v>335.071</c:v>
                </c:pt>
                <c:pt idx="2195">
                  <c:v>335.224</c:v>
                </c:pt>
                <c:pt idx="2196">
                  <c:v>335.385</c:v>
                </c:pt>
                <c:pt idx="2197">
                  <c:v>335.547</c:v>
                </c:pt>
                <c:pt idx="2198">
                  <c:v>335.7</c:v>
                </c:pt>
                <c:pt idx="2199">
                  <c:v>335.861</c:v>
                </c:pt>
                <c:pt idx="2200">
                  <c:v>336.02</c:v>
                </c:pt>
                <c:pt idx="2201">
                  <c:v>336.171</c:v>
                </c:pt>
                <c:pt idx="2202">
                  <c:v>336.331</c:v>
                </c:pt>
                <c:pt idx="2203">
                  <c:v>336.493</c:v>
                </c:pt>
                <c:pt idx="2204">
                  <c:v>336.648</c:v>
                </c:pt>
                <c:pt idx="2205">
                  <c:v>336.81</c:v>
                </c:pt>
                <c:pt idx="2206">
                  <c:v>336.971</c:v>
                </c:pt>
                <c:pt idx="2207">
                  <c:v>337.124</c:v>
                </c:pt>
                <c:pt idx="2208">
                  <c:v>337.279</c:v>
                </c:pt>
                <c:pt idx="2209">
                  <c:v>337.441</c:v>
                </c:pt>
                <c:pt idx="2210">
                  <c:v>337.595</c:v>
                </c:pt>
                <c:pt idx="2211">
                  <c:v>337.756</c:v>
                </c:pt>
                <c:pt idx="2212">
                  <c:v>337.918</c:v>
                </c:pt>
                <c:pt idx="2213">
                  <c:v>338.077</c:v>
                </c:pt>
                <c:pt idx="2214">
                  <c:v>338.238</c:v>
                </c:pt>
                <c:pt idx="2215">
                  <c:v>338.397</c:v>
                </c:pt>
                <c:pt idx="2216">
                  <c:v>338.555</c:v>
                </c:pt>
                <c:pt idx="2217">
                  <c:v>338.717</c:v>
                </c:pt>
                <c:pt idx="2218">
                  <c:v>338.878</c:v>
                </c:pt>
                <c:pt idx="2219">
                  <c:v>339.036</c:v>
                </c:pt>
                <c:pt idx="2220">
                  <c:v>339.195</c:v>
                </c:pt>
                <c:pt idx="2221">
                  <c:v>339.357</c:v>
                </c:pt>
                <c:pt idx="2222">
                  <c:v>339.517</c:v>
                </c:pt>
                <c:pt idx="2223">
                  <c:v>339.677</c:v>
                </c:pt>
                <c:pt idx="2224">
                  <c:v>339.838</c:v>
                </c:pt>
                <c:pt idx="2225">
                  <c:v>339.997</c:v>
                </c:pt>
                <c:pt idx="2226">
                  <c:v>340.158</c:v>
                </c:pt>
                <c:pt idx="2227">
                  <c:v>340.32</c:v>
                </c:pt>
                <c:pt idx="2228">
                  <c:v>340.477</c:v>
                </c:pt>
                <c:pt idx="2229">
                  <c:v>340.64</c:v>
                </c:pt>
                <c:pt idx="2230">
                  <c:v>340.803</c:v>
                </c:pt>
                <c:pt idx="2231">
                  <c:v>340.964</c:v>
                </c:pt>
                <c:pt idx="2232">
                  <c:v>341.127</c:v>
                </c:pt>
                <c:pt idx="2233">
                  <c:v>341.281</c:v>
                </c:pt>
                <c:pt idx="2234">
                  <c:v>341.442</c:v>
                </c:pt>
                <c:pt idx="2235">
                  <c:v>341.604</c:v>
                </c:pt>
                <c:pt idx="2236">
                  <c:v>341.759</c:v>
                </c:pt>
                <c:pt idx="2237">
                  <c:v>341.912</c:v>
                </c:pt>
                <c:pt idx="2238">
                  <c:v>342.065</c:v>
                </c:pt>
                <c:pt idx="2239">
                  <c:v>342.223</c:v>
                </c:pt>
                <c:pt idx="2240">
                  <c:v>342.385</c:v>
                </c:pt>
                <c:pt idx="2241">
                  <c:v>342.539</c:v>
                </c:pt>
                <c:pt idx="2242">
                  <c:v>342.7</c:v>
                </c:pt>
                <c:pt idx="2243">
                  <c:v>342.861</c:v>
                </c:pt>
                <c:pt idx="2244">
                  <c:v>343.015</c:v>
                </c:pt>
                <c:pt idx="2245">
                  <c:v>343.168</c:v>
                </c:pt>
                <c:pt idx="2246">
                  <c:v>343.323</c:v>
                </c:pt>
                <c:pt idx="2247">
                  <c:v>343.474</c:v>
                </c:pt>
                <c:pt idx="2248">
                  <c:v>343.632</c:v>
                </c:pt>
                <c:pt idx="2249">
                  <c:v>343.795</c:v>
                </c:pt>
                <c:pt idx="2250">
                  <c:v>343.948</c:v>
                </c:pt>
                <c:pt idx="2251">
                  <c:v>344.109</c:v>
                </c:pt>
                <c:pt idx="2252">
                  <c:v>344.271</c:v>
                </c:pt>
                <c:pt idx="2253">
                  <c:v>344.423</c:v>
                </c:pt>
                <c:pt idx="2254">
                  <c:v>344.584</c:v>
                </c:pt>
                <c:pt idx="2255">
                  <c:v>344.747</c:v>
                </c:pt>
                <c:pt idx="2256">
                  <c:v>344.899</c:v>
                </c:pt>
                <c:pt idx="2257">
                  <c:v>345.061</c:v>
                </c:pt>
                <c:pt idx="2258">
                  <c:v>345.224</c:v>
                </c:pt>
                <c:pt idx="2259">
                  <c:v>345.377</c:v>
                </c:pt>
                <c:pt idx="2260">
                  <c:v>345.539</c:v>
                </c:pt>
                <c:pt idx="2261">
                  <c:v>345.7</c:v>
                </c:pt>
                <c:pt idx="2262">
                  <c:v>345.853</c:v>
                </c:pt>
                <c:pt idx="2263">
                  <c:v>346.015</c:v>
                </c:pt>
                <c:pt idx="2264">
                  <c:v>346.177</c:v>
                </c:pt>
                <c:pt idx="2265">
                  <c:v>346.33</c:v>
                </c:pt>
                <c:pt idx="2266">
                  <c:v>346.491</c:v>
                </c:pt>
                <c:pt idx="2267">
                  <c:v>346.652</c:v>
                </c:pt>
                <c:pt idx="2268">
                  <c:v>346.808</c:v>
                </c:pt>
                <c:pt idx="2269">
                  <c:v>346.97</c:v>
                </c:pt>
                <c:pt idx="2270">
                  <c:v>347.132</c:v>
                </c:pt>
                <c:pt idx="2271">
                  <c:v>347.284</c:v>
                </c:pt>
                <c:pt idx="2272">
                  <c:v>347.446</c:v>
                </c:pt>
                <c:pt idx="2273">
                  <c:v>347.609</c:v>
                </c:pt>
                <c:pt idx="2274">
                  <c:v>347.762</c:v>
                </c:pt>
                <c:pt idx="2275">
                  <c:v>347.924</c:v>
                </c:pt>
                <c:pt idx="2276">
                  <c:v>348.085</c:v>
                </c:pt>
                <c:pt idx="2277">
                  <c:v>348.241</c:v>
                </c:pt>
                <c:pt idx="2278">
                  <c:v>348.402</c:v>
                </c:pt>
                <c:pt idx="2279">
                  <c:v>348.563</c:v>
                </c:pt>
                <c:pt idx="2280">
                  <c:v>348.721</c:v>
                </c:pt>
                <c:pt idx="2281">
                  <c:v>348.883</c:v>
                </c:pt>
                <c:pt idx="2282">
                  <c:v>349.046</c:v>
                </c:pt>
                <c:pt idx="2283">
                  <c:v>349.205</c:v>
                </c:pt>
                <c:pt idx="2284">
                  <c:v>349.36</c:v>
                </c:pt>
                <c:pt idx="2285">
                  <c:v>349.522</c:v>
                </c:pt>
                <c:pt idx="2286">
                  <c:v>349.679</c:v>
                </c:pt>
                <c:pt idx="2287">
                  <c:v>349.833</c:v>
                </c:pt>
                <c:pt idx="2288">
                  <c:v>349.995</c:v>
                </c:pt>
                <c:pt idx="2289">
                  <c:v>350.153</c:v>
                </c:pt>
                <c:pt idx="2290">
                  <c:v>350.315</c:v>
                </c:pt>
                <c:pt idx="2291">
                  <c:v>350.476</c:v>
                </c:pt>
                <c:pt idx="2292">
                  <c:v>350.64</c:v>
                </c:pt>
                <c:pt idx="2293">
                  <c:v>350.802</c:v>
                </c:pt>
                <c:pt idx="2294">
                  <c:v>350.965</c:v>
                </c:pt>
                <c:pt idx="2295">
                  <c:v>351.123</c:v>
                </c:pt>
                <c:pt idx="2296">
                  <c:v>351.285</c:v>
                </c:pt>
                <c:pt idx="2297">
                  <c:v>351.445</c:v>
                </c:pt>
                <c:pt idx="2298">
                  <c:v>351.607</c:v>
                </c:pt>
                <c:pt idx="2299">
                  <c:v>351.763</c:v>
                </c:pt>
                <c:pt idx="2300">
                  <c:v>351.917</c:v>
                </c:pt>
                <c:pt idx="2301">
                  <c:v>352.072</c:v>
                </c:pt>
                <c:pt idx="2302">
                  <c:v>352.227</c:v>
                </c:pt>
                <c:pt idx="2303">
                  <c:v>352.388</c:v>
                </c:pt>
                <c:pt idx="2304">
                  <c:v>352.551</c:v>
                </c:pt>
                <c:pt idx="2305">
                  <c:v>352.708</c:v>
                </c:pt>
                <c:pt idx="2306">
                  <c:v>352.863</c:v>
                </c:pt>
                <c:pt idx="2307">
                  <c:v>353.018</c:v>
                </c:pt>
                <c:pt idx="2308">
                  <c:v>353.165</c:v>
                </c:pt>
                <c:pt idx="2309">
                  <c:v>353.319</c:v>
                </c:pt>
                <c:pt idx="2310">
                  <c:v>353.475</c:v>
                </c:pt>
                <c:pt idx="2311">
                  <c:v>353.627</c:v>
                </c:pt>
                <c:pt idx="2312">
                  <c:v>353.782</c:v>
                </c:pt>
                <c:pt idx="2313">
                  <c:v>353.944</c:v>
                </c:pt>
                <c:pt idx="2314">
                  <c:v>354.097</c:v>
                </c:pt>
                <c:pt idx="2315">
                  <c:v>354.26</c:v>
                </c:pt>
                <c:pt idx="2316">
                  <c:v>354.42</c:v>
                </c:pt>
                <c:pt idx="2317">
                  <c:v>354.573</c:v>
                </c:pt>
                <c:pt idx="2318">
                  <c:v>354.727</c:v>
                </c:pt>
                <c:pt idx="2319">
                  <c:v>354.878</c:v>
                </c:pt>
                <c:pt idx="2320">
                  <c:v>355.03</c:v>
                </c:pt>
                <c:pt idx="2321">
                  <c:v>355.184</c:v>
                </c:pt>
                <c:pt idx="2322">
                  <c:v>355.336</c:v>
                </c:pt>
                <c:pt idx="2323">
                  <c:v>355.493</c:v>
                </c:pt>
                <c:pt idx="2324">
                  <c:v>355.654</c:v>
                </c:pt>
                <c:pt idx="2325">
                  <c:v>355.815</c:v>
                </c:pt>
                <c:pt idx="2326">
                  <c:v>355.967</c:v>
                </c:pt>
                <c:pt idx="2327">
                  <c:v>356.128</c:v>
                </c:pt>
                <c:pt idx="2328">
                  <c:v>356.29</c:v>
                </c:pt>
                <c:pt idx="2329">
                  <c:v>356.45</c:v>
                </c:pt>
                <c:pt idx="2330">
                  <c:v>356.613</c:v>
                </c:pt>
                <c:pt idx="2331">
                  <c:v>356.775</c:v>
                </c:pt>
                <c:pt idx="2332">
                  <c:v>356.929</c:v>
                </c:pt>
                <c:pt idx="2333">
                  <c:v>357.091</c:v>
                </c:pt>
                <c:pt idx="2334">
                  <c:v>357.253</c:v>
                </c:pt>
                <c:pt idx="2335">
                  <c:v>357.41</c:v>
                </c:pt>
                <c:pt idx="2336">
                  <c:v>357.565</c:v>
                </c:pt>
                <c:pt idx="2337">
                  <c:v>357.719</c:v>
                </c:pt>
                <c:pt idx="2338">
                  <c:v>357.882</c:v>
                </c:pt>
                <c:pt idx="2339">
                  <c:v>358.034</c:v>
                </c:pt>
                <c:pt idx="2340">
                  <c:v>358.197</c:v>
                </c:pt>
                <c:pt idx="2341">
                  <c:v>358.356</c:v>
                </c:pt>
                <c:pt idx="2342">
                  <c:v>358.519</c:v>
                </c:pt>
                <c:pt idx="2343">
                  <c:v>358.681</c:v>
                </c:pt>
                <c:pt idx="2344">
                  <c:v>358.842</c:v>
                </c:pt>
                <c:pt idx="2345">
                  <c:v>359.006</c:v>
                </c:pt>
                <c:pt idx="2346">
                  <c:v>359.169</c:v>
                </c:pt>
                <c:pt idx="2347">
                  <c:v>359.33</c:v>
                </c:pt>
                <c:pt idx="2348">
                  <c:v>359.492</c:v>
                </c:pt>
                <c:pt idx="2349">
                  <c:v>359.654</c:v>
                </c:pt>
                <c:pt idx="2350">
                  <c:v>359.815</c:v>
                </c:pt>
                <c:pt idx="2351">
                  <c:v>359.977</c:v>
                </c:pt>
                <c:pt idx="2352">
                  <c:v>360.139</c:v>
                </c:pt>
                <c:pt idx="2353">
                  <c:v>360.301</c:v>
                </c:pt>
                <c:pt idx="2354">
                  <c:v>360.463</c:v>
                </c:pt>
                <c:pt idx="2355">
                  <c:v>360.625</c:v>
                </c:pt>
                <c:pt idx="2356">
                  <c:v>360.789</c:v>
                </c:pt>
                <c:pt idx="2357">
                  <c:v>360.952</c:v>
                </c:pt>
                <c:pt idx="2358">
                  <c:v>361.115</c:v>
                </c:pt>
                <c:pt idx="2359">
                  <c:v>361.277</c:v>
                </c:pt>
                <c:pt idx="2360">
                  <c:v>361.438</c:v>
                </c:pt>
                <c:pt idx="2361">
                  <c:v>361.601</c:v>
                </c:pt>
                <c:pt idx="2362">
                  <c:v>361.758</c:v>
                </c:pt>
                <c:pt idx="2363">
                  <c:v>361.919</c:v>
                </c:pt>
                <c:pt idx="2364">
                  <c:v>362.083</c:v>
                </c:pt>
                <c:pt idx="2365">
                  <c:v>362.245</c:v>
                </c:pt>
                <c:pt idx="2366">
                  <c:v>362.408</c:v>
                </c:pt>
                <c:pt idx="2367">
                  <c:v>362.571</c:v>
                </c:pt>
                <c:pt idx="2368">
                  <c:v>362.731</c:v>
                </c:pt>
                <c:pt idx="2369">
                  <c:v>362.893</c:v>
                </c:pt>
                <c:pt idx="2370">
                  <c:v>363.052</c:v>
                </c:pt>
                <c:pt idx="2371">
                  <c:v>363.211</c:v>
                </c:pt>
                <c:pt idx="2372">
                  <c:v>363.374</c:v>
                </c:pt>
                <c:pt idx="2373">
                  <c:v>363.535</c:v>
                </c:pt>
                <c:pt idx="2374">
                  <c:v>363.688</c:v>
                </c:pt>
                <c:pt idx="2375">
                  <c:v>363.843</c:v>
                </c:pt>
                <c:pt idx="2376">
                  <c:v>363.997</c:v>
                </c:pt>
                <c:pt idx="2377">
                  <c:v>364.159</c:v>
                </c:pt>
                <c:pt idx="2378">
                  <c:v>364.312</c:v>
                </c:pt>
                <c:pt idx="2379">
                  <c:v>364.474</c:v>
                </c:pt>
                <c:pt idx="2380">
                  <c:v>364.631</c:v>
                </c:pt>
                <c:pt idx="2381">
                  <c:v>364.784</c:v>
                </c:pt>
                <c:pt idx="2382">
                  <c:v>364.94</c:v>
                </c:pt>
                <c:pt idx="2383">
                  <c:v>365.092</c:v>
                </c:pt>
                <c:pt idx="2384">
                  <c:v>365.247</c:v>
                </c:pt>
                <c:pt idx="2385">
                  <c:v>365.408</c:v>
                </c:pt>
                <c:pt idx="2386">
                  <c:v>365.57</c:v>
                </c:pt>
                <c:pt idx="2387">
                  <c:v>365.723</c:v>
                </c:pt>
                <c:pt idx="2388">
                  <c:v>365.88</c:v>
                </c:pt>
                <c:pt idx="2389">
                  <c:v>366.034</c:v>
                </c:pt>
                <c:pt idx="2390">
                  <c:v>366.187</c:v>
                </c:pt>
                <c:pt idx="2391">
                  <c:v>366.349</c:v>
                </c:pt>
                <c:pt idx="2392">
                  <c:v>366.512</c:v>
                </c:pt>
                <c:pt idx="2393">
                  <c:v>366.665</c:v>
                </c:pt>
                <c:pt idx="2394">
                  <c:v>366.827</c:v>
                </c:pt>
                <c:pt idx="2395">
                  <c:v>366.99</c:v>
                </c:pt>
                <c:pt idx="2396">
                  <c:v>367.143</c:v>
                </c:pt>
                <c:pt idx="2397">
                  <c:v>367.305</c:v>
                </c:pt>
                <c:pt idx="2398">
                  <c:v>367.466</c:v>
                </c:pt>
                <c:pt idx="2399">
                  <c:v>367.62</c:v>
                </c:pt>
                <c:pt idx="2400">
                  <c:v>367.784</c:v>
                </c:pt>
                <c:pt idx="2401">
                  <c:v>367.945</c:v>
                </c:pt>
                <c:pt idx="2402">
                  <c:v>368.098</c:v>
                </c:pt>
                <c:pt idx="2403">
                  <c:v>368.262</c:v>
                </c:pt>
                <c:pt idx="2404">
                  <c:v>368.424</c:v>
                </c:pt>
                <c:pt idx="2405">
                  <c:v>368.579</c:v>
                </c:pt>
                <c:pt idx="2406">
                  <c:v>368.732</c:v>
                </c:pt>
                <c:pt idx="2407">
                  <c:v>368.886</c:v>
                </c:pt>
                <c:pt idx="2408">
                  <c:v>369.039</c:v>
                </c:pt>
                <c:pt idx="2409">
                  <c:v>369.201</c:v>
                </c:pt>
                <c:pt idx="2410">
                  <c:v>369.359</c:v>
                </c:pt>
                <c:pt idx="2411">
                  <c:v>369.511</c:v>
                </c:pt>
                <c:pt idx="2412">
                  <c:v>369.669</c:v>
                </c:pt>
                <c:pt idx="2413">
                  <c:v>369.831</c:v>
                </c:pt>
                <c:pt idx="2414">
                  <c:v>369.987</c:v>
                </c:pt>
                <c:pt idx="2415">
                  <c:v>370.139</c:v>
                </c:pt>
                <c:pt idx="2416">
                  <c:v>370.294</c:v>
                </c:pt>
                <c:pt idx="2417">
                  <c:v>370.45</c:v>
                </c:pt>
                <c:pt idx="2418">
                  <c:v>370.613</c:v>
                </c:pt>
                <c:pt idx="2419">
                  <c:v>370.776</c:v>
                </c:pt>
                <c:pt idx="2420">
                  <c:v>370.93</c:v>
                </c:pt>
                <c:pt idx="2421">
                  <c:v>371.093</c:v>
                </c:pt>
                <c:pt idx="2422">
                  <c:v>371.247</c:v>
                </c:pt>
                <c:pt idx="2423">
                  <c:v>371.404</c:v>
                </c:pt>
                <c:pt idx="2424">
                  <c:v>371.556</c:v>
                </c:pt>
                <c:pt idx="2425">
                  <c:v>371.72</c:v>
                </c:pt>
                <c:pt idx="2426">
                  <c:v>371.882</c:v>
                </c:pt>
                <c:pt idx="2427">
                  <c:v>372.044</c:v>
                </c:pt>
                <c:pt idx="2428">
                  <c:v>372.207</c:v>
                </c:pt>
                <c:pt idx="2429">
                  <c:v>372.368</c:v>
                </c:pt>
                <c:pt idx="2430">
                  <c:v>372.529</c:v>
                </c:pt>
                <c:pt idx="2431">
                  <c:v>372.692</c:v>
                </c:pt>
                <c:pt idx="2432">
                  <c:v>372.854</c:v>
                </c:pt>
                <c:pt idx="2433">
                  <c:v>373.014</c:v>
                </c:pt>
                <c:pt idx="2434">
                  <c:v>373.178</c:v>
                </c:pt>
                <c:pt idx="2435">
                  <c:v>373.342</c:v>
                </c:pt>
                <c:pt idx="2436">
                  <c:v>373.505</c:v>
                </c:pt>
                <c:pt idx="2437">
                  <c:v>373.667</c:v>
                </c:pt>
                <c:pt idx="2438">
                  <c:v>373.826</c:v>
                </c:pt>
                <c:pt idx="2439">
                  <c:v>373.988</c:v>
                </c:pt>
                <c:pt idx="2440">
                  <c:v>374.151</c:v>
                </c:pt>
                <c:pt idx="2441">
                  <c:v>374.312</c:v>
                </c:pt>
                <c:pt idx="2442">
                  <c:v>374.474</c:v>
                </c:pt>
                <c:pt idx="2443">
                  <c:v>374.636</c:v>
                </c:pt>
                <c:pt idx="2444">
                  <c:v>374.795</c:v>
                </c:pt>
                <c:pt idx="2445">
                  <c:v>374.959</c:v>
                </c:pt>
                <c:pt idx="2446">
                  <c:v>375.123</c:v>
                </c:pt>
                <c:pt idx="2447">
                  <c:v>375.287</c:v>
                </c:pt>
                <c:pt idx="2448">
                  <c:v>375.445</c:v>
                </c:pt>
                <c:pt idx="2449">
                  <c:v>375.608</c:v>
                </c:pt>
                <c:pt idx="2450">
                  <c:v>375.77</c:v>
                </c:pt>
                <c:pt idx="2451">
                  <c:v>375.931</c:v>
                </c:pt>
                <c:pt idx="2452">
                  <c:v>376.094</c:v>
                </c:pt>
                <c:pt idx="2453">
                  <c:v>376.256</c:v>
                </c:pt>
                <c:pt idx="2454">
                  <c:v>376.42</c:v>
                </c:pt>
                <c:pt idx="2455">
                  <c:v>376.582</c:v>
                </c:pt>
                <c:pt idx="2456">
                  <c:v>376.746</c:v>
                </c:pt>
                <c:pt idx="2457">
                  <c:v>376.911</c:v>
                </c:pt>
                <c:pt idx="2458">
                  <c:v>377.074</c:v>
                </c:pt>
                <c:pt idx="2459">
                  <c:v>377.229</c:v>
                </c:pt>
                <c:pt idx="2460">
                  <c:v>377.391</c:v>
                </c:pt>
                <c:pt idx="2461">
                  <c:v>377.553</c:v>
                </c:pt>
                <c:pt idx="2462">
                  <c:v>377.715</c:v>
                </c:pt>
                <c:pt idx="2463">
                  <c:v>377.868</c:v>
                </c:pt>
                <c:pt idx="2464">
                  <c:v>378.031</c:v>
                </c:pt>
                <c:pt idx="2465">
                  <c:v>378.185</c:v>
                </c:pt>
                <c:pt idx="2466">
                  <c:v>378.346</c:v>
                </c:pt>
                <c:pt idx="2467">
                  <c:v>378.51</c:v>
                </c:pt>
                <c:pt idx="2468">
                  <c:v>378.669</c:v>
                </c:pt>
                <c:pt idx="2469">
                  <c:v>378.83</c:v>
                </c:pt>
                <c:pt idx="2470">
                  <c:v>378.993</c:v>
                </c:pt>
                <c:pt idx="2471">
                  <c:v>379.152</c:v>
                </c:pt>
                <c:pt idx="2472">
                  <c:v>379.309</c:v>
                </c:pt>
                <c:pt idx="2473">
                  <c:v>379.462</c:v>
                </c:pt>
                <c:pt idx="2474">
                  <c:v>379.625</c:v>
                </c:pt>
                <c:pt idx="2475">
                  <c:v>379.784</c:v>
                </c:pt>
                <c:pt idx="2476">
                  <c:v>379.949</c:v>
                </c:pt>
                <c:pt idx="2477">
                  <c:v>380.113</c:v>
                </c:pt>
                <c:pt idx="2478">
                  <c:v>380.273</c:v>
                </c:pt>
                <c:pt idx="2479">
                  <c:v>380.437</c:v>
                </c:pt>
                <c:pt idx="2480">
                  <c:v>380.6</c:v>
                </c:pt>
                <c:pt idx="2481">
                  <c:v>380.765</c:v>
                </c:pt>
                <c:pt idx="2482">
                  <c:v>380.927</c:v>
                </c:pt>
                <c:pt idx="2483">
                  <c:v>381.09</c:v>
                </c:pt>
                <c:pt idx="2484">
                  <c:v>381.254</c:v>
                </c:pt>
                <c:pt idx="2485">
                  <c:v>381.418</c:v>
                </c:pt>
                <c:pt idx="2486">
                  <c:v>381.58</c:v>
                </c:pt>
                <c:pt idx="2487">
                  <c:v>381.743</c:v>
                </c:pt>
                <c:pt idx="2488">
                  <c:v>381.907</c:v>
                </c:pt>
                <c:pt idx="2489">
                  <c:v>382.07</c:v>
                </c:pt>
                <c:pt idx="2490">
                  <c:v>382.233</c:v>
                </c:pt>
                <c:pt idx="2491">
                  <c:v>382.396</c:v>
                </c:pt>
                <c:pt idx="2492">
                  <c:v>382.559</c:v>
                </c:pt>
                <c:pt idx="2493">
                  <c:v>382.723</c:v>
                </c:pt>
                <c:pt idx="2494">
                  <c:v>382.887</c:v>
                </c:pt>
                <c:pt idx="2495">
                  <c:v>383.043</c:v>
                </c:pt>
                <c:pt idx="2496">
                  <c:v>383.198</c:v>
                </c:pt>
                <c:pt idx="2497">
                  <c:v>383.352</c:v>
                </c:pt>
                <c:pt idx="2498">
                  <c:v>383.516</c:v>
                </c:pt>
                <c:pt idx="2499">
                  <c:v>383.675</c:v>
                </c:pt>
                <c:pt idx="2500">
                  <c:v>383.838</c:v>
                </c:pt>
                <c:pt idx="2501">
                  <c:v>383.992</c:v>
                </c:pt>
                <c:pt idx="2502">
                  <c:v>384.146</c:v>
                </c:pt>
                <c:pt idx="2503">
                  <c:v>384.31</c:v>
                </c:pt>
                <c:pt idx="2504">
                  <c:v>384.473</c:v>
                </c:pt>
                <c:pt idx="2505">
                  <c:v>384.635</c:v>
                </c:pt>
                <c:pt idx="2506">
                  <c:v>384.798</c:v>
                </c:pt>
                <c:pt idx="2507">
                  <c:v>384.959</c:v>
                </c:pt>
                <c:pt idx="2508">
                  <c:v>385.113</c:v>
                </c:pt>
                <c:pt idx="2509">
                  <c:v>385.268</c:v>
                </c:pt>
                <c:pt idx="2510">
                  <c:v>385.422</c:v>
                </c:pt>
                <c:pt idx="2511">
                  <c:v>385.575</c:v>
                </c:pt>
                <c:pt idx="2512">
                  <c:v>385.728</c:v>
                </c:pt>
                <c:pt idx="2513">
                  <c:v>385.891</c:v>
                </c:pt>
                <c:pt idx="2514">
                  <c:v>386.045</c:v>
                </c:pt>
                <c:pt idx="2515">
                  <c:v>386.208</c:v>
                </c:pt>
                <c:pt idx="2516">
                  <c:v>386.364</c:v>
                </c:pt>
                <c:pt idx="2517">
                  <c:v>386.517</c:v>
                </c:pt>
                <c:pt idx="2518">
                  <c:v>386.671</c:v>
                </c:pt>
                <c:pt idx="2519">
                  <c:v>386.827</c:v>
                </c:pt>
                <c:pt idx="2520">
                  <c:v>386.979</c:v>
                </c:pt>
                <c:pt idx="2521">
                  <c:v>387.134</c:v>
                </c:pt>
                <c:pt idx="2522">
                  <c:v>387.287</c:v>
                </c:pt>
                <c:pt idx="2523">
                  <c:v>387.442</c:v>
                </c:pt>
                <c:pt idx="2524">
                  <c:v>387.596</c:v>
                </c:pt>
                <c:pt idx="2525">
                  <c:v>387.751</c:v>
                </c:pt>
                <c:pt idx="2526">
                  <c:v>387.904</c:v>
                </c:pt>
                <c:pt idx="2527">
                  <c:v>388.068</c:v>
                </c:pt>
                <c:pt idx="2528">
                  <c:v>388.236</c:v>
                </c:pt>
                <c:pt idx="2529">
                  <c:v>388.391</c:v>
                </c:pt>
                <c:pt idx="2530">
                  <c:v>388.544</c:v>
                </c:pt>
                <c:pt idx="2531">
                  <c:v>388.699</c:v>
                </c:pt>
                <c:pt idx="2532">
                  <c:v>388.855</c:v>
                </c:pt>
                <c:pt idx="2533">
                  <c:v>389.008</c:v>
                </c:pt>
                <c:pt idx="2534">
                  <c:v>389.166</c:v>
                </c:pt>
                <c:pt idx="2535">
                  <c:v>389.329</c:v>
                </c:pt>
                <c:pt idx="2536">
                  <c:v>389.493</c:v>
                </c:pt>
                <c:pt idx="2537">
                  <c:v>389.653</c:v>
                </c:pt>
                <c:pt idx="2538">
                  <c:v>389.815</c:v>
                </c:pt>
                <c:pt idx="2539">
                  <c:v>389.97</c:v>
                </c:pt>
                <c:pt idx="2540">
                  <c:v>390.126</c:v>
                </c:pt>
                <c:pt idx="2541">
                  <c:v>390.29</c:v>
                </c:pt>
                <c:pt idx="2542">
                  <c:v>390.45</c:v>
                </c:pt>
                <c:pt idx="2543">
                  <c:v>390.603</c:v>
                </c:pt>
                <c:pt idx="2544">
                  <c:v>390.757</c:v>
                </c:pt>
                <c:pt idx="2545">
                  <c:v>390.912</c:v>
                </c:pt>
                <c:pt idx="2546">
                  <c:v>391.073</c:v>
                </c:pt>
                <c:pt idx="2547">
                  <c:v>391.238</c:v>
                </c:pt>
                <c:pt idx="2548">
                  <c:v>391.392</c:v>
                </c:pt>
                <c:pt idx="2549">
                  <c:v>391.556</c:v>
                </c:pt>
                <c:pt idx="2550">
                  <c:v>391.719</c:v>
                </c:pt>
                <c:pt idx="2551">
                  <c:v>391.874</c:v>
                </c:pt>
                <c:pt idx="2552">
                  <c:v>392.038</c:v>
                </c:pt>
                <c:pt idx="2553">
                  <c:v>392.201</c:v>
                </c:pt>
                <c:pt idx="2554">
                  <c:v>392.356</c:v>
                </c:pt>
                <c:pt idx="2555">
                  <c:v>392.52</c:v>
                </c:pt>
                <c:pt idx="2556">
                  <c:v>392.673</c:v>
                </c:pt>
                <c:pt idx="2557">
                  <c:v>392.826</c:v>
                </c:pt>
                <c:pt idx="2558">
                  <c:v>392.989</c:v>
                </c:pt>
                <c:pt idx="2559">
                  <c:v>393.145</c:v>
                </c:pt>
                <c:pt idx="2560">
                  <c:v>393.299</c:v>
                </c:pt>
                <c:pt idx="2561">
                  <c:v>393.463</c:v>
                </c:pt>
                <c:pt idx="2562">
                  <c:v>393.624</c:v>
                </c:pt>
                <c:pt idx="2563">
                  <c:v>393.778</c:v>
                </c:pt>
                <c:pt idx="2564">
                  <c:v>393.942</c:v>
                </c:pt>
                <c:pt idx="2565">
                  <c:v>394.106</c:v>
                </c:pt>
                <c:pt idx="2566">
                  <c:v>394.259</c:v>
                </c:pt>
                <c:pt idx="2567">
                  <c:v>394.423</c:v>
                </c:pt>
                <c:pt idx="2568">
                  <c:v>394.587</c:v>
                </c:pt>
                <c:pt idx="2569">
                  <c:v>394.741</c:v>
                </c:pt>
                <c:pt idx="2570">
                  <c:v>394.903</c:v>
                </c:pt>
                <c:pt idx="2571">
                  <c:v>395.066</c:v>
                </c:pt>
                <c:pt idx="2572">
                  <c:v>395.223</c:v>
                </c:pt>
                <c:pt idx="2573">
                  <c:v>395.387</c:v>
                </c:pt>
                <c:pt idx="2574">
                  <c:v>395.546</c:v>
                </c:pt>
                <c:pt idx="2575">
                  <c:v>395.699</c:v>
                </c:pt>
                <c:pt idx="2576">
                  <c:v>395.862</c:v>
                </c:pt>
                <c:pt idx="2577">
                  <c:v>396.025</c:v>
                </c:pt>
                <c:pt idx="2578">
                  <c:v>396.18</c:v>
                </c:pt>
                <c:pt idx="2579">
                  <c:v>396.339</c:v>
                </c:pt>
                <c:pt idx="2580">
                  <c:v>396.503</c:v>
                </c:pt>
                <c:pt idx="2581">
                  <c:v>396.667</c:v>
                </c:pt>
                <c:pt idx="2582">
                  <c:v>396.831</c:v>
                </c:pt>
                <c:pt idx="2583">
                  <c:v>396.995</c:v>
                </c:pt>
                <c:pt idx="2584">
                  <c:v>397.16</c:v>
                </c:pt>
                <c:pt idx="2585">
                  <c:v>397.324</c:v>
                </c:pt>
                <c:pt idx="2586">
                  <c:v>397.487</c:v>
                </c:pt>
                <c:pt idx="2587">
                  <c:v>397.646</c:v>
                </c:pt>
                <c:pt idx="2588">
                  <c:v>397.81</c:v>
                </c:pt>
                <c:pt idx="2589">
                  <c:v>397.974</c:v>
                </c:pt>
                <c:pt idx="2590">
                  <c:v>398.136</c:v>
                </c:pt>
                <c:pt idx="2591">
                  <c:v>398.299</c:v>
                </c:pt>
                <c:pt idx="2592">
                  <c:v>398.463</c:v>
                </c:pt>
                <c:pt idx="2593">
                  <c:v>398.622</c:v>
                </c:pt>
                <c:pt idx="2594">
                  <c:v>398.786</c:v>
                </c:pt>
                <c:pt idx="2595">
                  <c:v>398.95</c:v>
                </c:pt>
                <c:pt idx="2596">
                  <c:v>399.104</c:v>
                </c:pt>
                <c:pt idx="2597">
                  <c:v>399.258</c:v>
                </c:pt>
                <c:pt idx="2598">
                  <c:v>399.415</c:v>
                </c:pt>
                <c:pt idx="2599">
                  <c:v>399.58</c:v>
                </c:pt>
                <c:pt idx="2600">
                  <c:v>399.743</c:v>
                </c:pt>
                <c:pt idx="2601">
                  <c:v>399.909</c:v>
                </c:pt>
                <c:pt idx="2602">
                  <c:v>400.073</c:v>
                </c:pt>
                <c:pt idx="2603">
                  <c:v>400.238</c:v>
                </c:pt>
                <c:pt idx="2604">
                  <c:v>400.402</c:v>
                </c:pt>
                <c:pt idx="2605">
                  <c:v>400.567</c:v>
                </c:pt>
                <c:pt idx="2606">
                  <c:v>400.73</c:v>
                </c:pt>
                <c:pt idx="2607">
                  <c:v>400.894</c:v>
                </c:pt>
                <c:pt idx="2608">
                  <c:v>401.056</c:v>
                </c:pt>
                <c:pt idx="2609">
                  <c:v>401.218</c:v>
                </c:pt>
                <c:pt idx="2610">
                  <c:v>401.383</c:v>
                </c:pt>
                <c:pt idx="2611">
                  <c:v>401.546</c:v>
                </c:pt>
                <c:pt idx="2612">
                  <c:v>401.699</c:v>
                </c:pt>
                <c:pt idx="2613">
                  <c:v>401.861</c:v>
                </c:pt>
                <c:pt idx="2614">
                  <c:v>402.025</c:v>
                </c:pt>
                <c:pt idx="2615">
                  <c:v>402.189</c:v>
                </c:pt>
                <c:pt idx="2616">
                  <c:v>402.353</c:v>
                </c:pt>
                <c:pt idx="2617">
                  <c:v>402.514</c:v>
                </c:pt>
                <c:pt idx="2618">
                  <c:v>402.678</c:v>
                </c:pt>
                <c:pt idx="2619">
                  <c:v>402.842</c:v>
                </c:pt>
                <c:pt idx="2620">
                  <c:v>403.007</c:v>
                </c:pt>
                <c:pt idx="2621">
                  <c:v>403.172</c:v>
                </c:pt>
                <c:pt idx="2622">
                  <c:v>403.335</c:v>
                </c:pt>
                <c:pt idx="2623">
                  <c:v>403.492</c:v>
                </c:pt>
                <c:pt idx="2624">
                  <c:v>403.636</c:v>
                </c:pt>
                <c:pt idx="2625">
                  <c:v>403.791</c:v>
                </c:pt>
                <c:pt idx="2626">
                  <c:v>403.956</c:v>
                </c:pt>
                <c:pt idx="2627">
                  <c:v>404.12</c:v>
                </c:pt>
                <c:pt idx="2628">
                  <c:v>404.283</c:v>
                </c:pt>
                <c:pt idx="2629">
                  <c:v>404.449</c:v>
                </c:pt>
                <c:pt idx="2630">
                  <c:v>404.612</c:v>
                </c:pt>
                <c:pt idx="2631">
                  <c:v>404.777</c:v>
                </c:pt>
                <c:pt idx="2632">
                  <c:v>404.941</c:v>
                </c:pt>
                <c:pt idx="2633">
                  <c:v>405.105</c:v>
                </c:pt>
                <c:pt idx="2634">
                  <c:v>405.268</c:v>
                </c:pt>
                <c:pt idx="2635">
                  <c:v>405.426</c:v>
                </c:pt>
                <c:pt idx="2636">
                  <c:v>405.591</c:v>
                </c:pt>
                <c:pt idx="2637">
                  <c:v>405.755</c:v>
                </c:pt>
                <c:pt idx="2638">
                  <c:v>405.919</c:v>
                </c:pt>
                <c:pt idx="2639">
                  <c:v>406.082</c:v>
                </c:pt>
                <c:pt idx="2640">
                  <c:v>406.246</c:v>
                </c:pt>
                <c:pt idx="2641">
                  <c:v>406.411</c:v>
                </c:pt>
                <c:pt idx="2642">
                  <c:v>406.575</c:v>
                </c:pt>
                <c:pt idx="2643">
                  <c:v>406.74</c:v>
                </c:pt>
                <c:pt idx="2644">
                  <c:v>406.904</c:v>
                </c:pt>
                <c:pt idx="2645">
                  <c:v>407.069</c:v>
                </c:pt>
                <c:pt idx="2646">
                  <c:v>407.235</c:v>
                </c:pt>
                <c:pt idx="2647">
                  <c:v>407.393</c:v>
                </c:pt>
                <c:pt idx="2648">
                  <c:v>407.558</c:v>
                </c:pt>
                <c:pt idx="2649">
                  <c:v>407.722</c:v>
                </c:pt>
                <c:pt idx="2650">
                  <c:v>407.882</c:v>
                </c:pt>
                <c:pt idx="2651">
                  <c:v>408.047</c:v>
                </c:pt>
                <c:pt idx="2652">
                  <c:v>408.212</c:v>
                </c:pt>
                <c:pt idx="2653">
                  <c:v>408.369</c:v>
                </c:pt>
                <c:pt idx="2654">
                  <c:v>408.533</c:v>
                </c:pt>
                <c:pt idx="2655">
                  <c:v>408.699</c:v>
                </c:pt>
                <c:pt idx="2656">
                  <c:v>408.854</c:v>
                </c:pt>
                <c:pt idx="2657">
                  <c:v>409.02</c:v>
                </c:pt>
                <c:pt idx="2658">
                  <c:v>409.185</c:v>
                </c:pt>
                <c:pt idx="2659">
                  <c:v>409.343</c:v>
                </c:pt>
                <c:pt idx="2660">
                  <c:v>409.507</c:v>
                </c:pt>
                <c:pt idx="2661">
                  <c:v>409.671</c:v>
                </c:pt>
                <c:pt idx="2662">
                  <c:v>409.828</c:v>
                </c:pt>
                <c:pt idx="2663">
                  <c:v>409.993</c:v>
                </c:pt>
                <c:pt idx="2664">
                  <c:v>410.157</c:v>
                </c:pt>
                <c:pt idx="2665">
                  <c:v>410.317</c:v>
                </c:pt>
                <c:pt idx="2666">
                  <c:v>410.472</c:v>
                </c:pt>
                <c:pt idx="2667">
                  <c:v>410.626</c:v>
                </c:pt>
                <c:pt idx="2668">
                  <c:v>410.79</c:v>
                </c:pt>
                <c:pt idx="2669">
                  <c:v>410.954</c:v>
                </c:pt>
                <c:pt idx="2670">
                  <c:v>411.119</c:v>
                </c:pt>
                <c:pt idx="2671">
                  <c:v>411.282</c:v>
                </c:pt>
                <c:pt idx="2672">
                  <c:v>411.447</c:v>
                </c:pt>
                <c:pt idx="2673">
                  <c:v>411.611</c:v>
                </c:pt>
                <c:pt idx="2674">
                  <c:v>411.775</c:v>
                </c:pt>
                <c:pt idx="2675">
                  <c:v>411.938</c:v>
                </c:pt>
                <c:pt idx="2676">
                  <c:v>412.103</c:v>
                </c:pt>
                <c:pt idx="2677">
                  <c:v>412.26</c:v>
                </c:pt>
                <c:pt idx="2678">
                  <c:v>412.424</c:v>
                </c:pt>
                <c:pt idx="2679">
                  <c:v>412.589</c:v>
                </c:pt>
                <c:pt idx="2680">
                  <c:v>412.754</c:v>
                </c:pt>
                <c:pt idx="2681">
                  <c:v>412.916</c:v>
                </c:pt>
                <c:pt idx="2682">
                  <c:v>413.08</c:v>
                </c:pt>
                <c:pt idx="2683">
                  <c:v>413.235</c:v>
                </c:pt>
                <c:pt idx="2684">
                  <c:v>413.399</c:v>
                </c:pt>
                <c:pt idx="2685">
                  <c:v>413.563</c:v>
                </c:pt>
                <c:pt idx="2686">
                  <c:v>413.718</c:v>
                </c:pt>
                <c:pt idx="2687">
                  <c:v>413.882</c:v>
                </c:pt>
                <c:pt idx="2688">
                  <c:v>414.047</c:v>
                </c:pt>
                <c:pt idx="2689">
                  <c:v>414.202</c:v>
                </c:pt>
                <c:pt idx="2690">
                  <c:v>414.366</c:v>
                </c:pt>
                <c:pt idx="2691">
                  <c:v>414.53</c:v>
                </c:pt>
                <c:pt idx="2692">
                  <c:v>414.685</c:v>
                </c:pt>
                <c:pt idx="2693">
                  <c:v>414.85</c:v>
                </c:pt>
                <c:pt idx="2694">
                  <c:v>415.015</c:v>
                </c:pt>
                <c:pt idx="2695">
                  <c:v>415.174</c:v>
                </c:pt>
                <c:pt idx="2696">
                  <c:v>415.338</c:v>
                </c:pt>
                <c:pt idx="2697">
                  <c:v>415.497</c:v>
                </c:pt>
                <c:pt idx="2698">
                  <c:v>415.651</c:v>
                </c:pt>
                <c:pt idx="2699">
                  <c:v>415.807</c:v>
                </c:pt>
                <c:pt idx="2700">
                  <c:v>415.97</c:v>
                </c:pt>
                <c:pt idx="2701">
                  <c:v>416.135</c:v>
                </c:pt>
                <c:pt idx="2702">
                  <c:v>416.3</c:v>
                </c:pt>
                <c:pt idx="2703">
                  <c:v>416.465</c:v>
                </c:pt>
                <c:pt idx="2704">
                  <c:v>416.624</c:v>
                </c:pt>
                <c:pt idx="2705">
                  <c:v>416.79</c:v>
                </c:pt>
                <c:pt idx="2706">
                  <c:v>416.953</c:v>
                </c:pt>
                <c:pt idx="2707">
                  <c:v>417.118</c:v>
                </c:pt>
                <c:pt idx="2708">
                  <c:v>417.282</c:v>
                </c:pt>
                <c:pt idx="2709">
                  <c:v>417.447</c:v>
                </c:pt>
                <c:pt idx="2710">
                  <c:v>417.613</c:v>
                </c:pt>
                <c:pt idx="2711">
                  <c:v>417.772</c:v>
                </c:pt>
                <c:pt idx="2712">
                  <c:v>417.937</c:v>
                </c:pt>
                <c:pt idx="2713">
                  <c:v>418.098</c:v>
                </c:pt>
                <c:pt idx="2714">
                  <c:v>418.262</c:v>
                </c:pt>
                <c:pt idx="2715">
                  <c:v>418.426</c:v>
                </c:pt>
                <c:pt idx="2716">
                  <c:v>418.58</c:v>
                </c:pt>
                <c:pt idx="2717">
                  <c:v>418.735</c:v>
                </c:pt>
                <c:pt idx="2718">
                  <c:v>418.899</c:v>
                </c:pt>
                <c:pt idx="2719">
                  <c:v>419.06</c:v>
                </c:pt>
                <c:pt idx="2720">
                  <c:v>419.224</c:v>
                </c:pt>
                <c:pt idx="2721">
                  <c:v>419.388</c:v>
                </c:pt>
                <c:pt idx="2722">
                  <c:v>419.547</c:v>
                </c:pt>
                <c:pt idx="2723">
                  <c:v>419.702</c:v>
                </c:pt>
                <c:pt idx="2724">
                  <c:v>419.867</c:v>
                </c:pt>
                <c:pt idx="2725">
                  <c:v>420.032</c:v>
                </c:pt>
                <c:pt idx="2726">
                  <c:v>420.196</c:v>
                </c:pt>
                <c:pt idx="2727">
                  <c:v>420.358</c:v>
                </c:pt>
                <c:pt idx="2728">
                  <c:v>420.522</c:v>
                </c:pt>
                <c:pt idx="2729">
                  <c:v>420.686</c:v>
                </c:pt>
                <c:pt idx="2730">
                  <c:v>420.851</c:v>
                </c:pt>
                <c:pt idx="2731">
                  <c:v>421.016</c:v>
                </c:pt>
                <c:pt idx="2732">
                  <c:v>421.18</c:v>
                </c:pt>
                <c:pt idx="2733">
                  <c:v>421.343</c:v>
                </c:pt>
                <c:pt idx="2734">
                  <c:v>421.507</c:v>
                </c:pt>
                <c:pt idx="2735">
                  <c:v>421.668</c:v>
                </c:pt>
                <c:pt idx="2736">
                  <c:v>421.833</c:v>
                </c:pt>
                <c:pt idx="2737">
                  <c:v>421.998</c:v>
                </c:pt>
                <c:pt idx="2738">
                  <c:v>422.162</c:v>
                </c:pt>
                <c:pt idx="2739">
                  <c:v>422.325</c:v>
                </c:pt>
                <c:pt idx="2740">
                  <c:v>422.489</c:v>
                </c:pt>
                <c:pt idx="2741">
                  <c:v>422.652</c:v>
                </c:pt>
                <c:pt idx="2742">
                  <c:v>422.818</c:v>
                </c:pt>
                <c:pt idx="2743">
                  <c:v>422.979</c:v>
                </c:pt>
                <c:pt idx="2744">
                  <c:v>423.144</c:v>
                </c:pt>
                <c:pt idx="2745">
                  <c:v>423.31</c:v>
                </c:pt>
                <c:pt idx="2746">
                  <c:v>423.467</c:v>
                </c:pt>
                <c:pt idx="2747">
                  <c:v>423.631</c:v>
                </c:pt>
                <c:pt idx="2748">
                  <c:v>423.796</c:v>
                </c:pt>
                <c:pt idx="2749">
                  <c:v>423.951</c:v>
                </c:pt>
                <c:pt idx="2750">
                  <c:v>424.114</c:v>
                </c:pt>
                <c:pt idx="2751">
                  <c:v>424.279</c:v>
                </c:pt>
                <c:pt idx="2752">
                  <c:v>424.445</c:v>
                </c:pt>
                <c:pt idx="2753">
                  <c:v>424.607</c:v>
                </c:pt>
                <c:pt idx="2754">
                  <c:v>424.773</c:v>
                </c:pt>
                <c:pt idx="2755">
                  <c:v>424.927</c:v>
                </c:pt>
                <c:pt idx="2756">
                  <c:v>425.09</c:v>
                </c:pt>
                <c:pt idx="2757">
                  <c:v>425.254</c:v>
                </c:pt>
                <c:pt idx="2758">
                  <c:v>425.41</c:v>
                </c:pt>
                <c:pt idx="2759">
                  <c:v>425.574</c:v>
                </c:pt>
                <c:pt idx="2760">
                  <c:v>425.74</c:v>
                </c:pt>
                <c:pt idx="2761">
                  <c:v>425.906</c:v>
                </c:pt>
                <c:pt idx="2762">
                  <c:v>426.064</c:v>
                </c:pt>
                <c:pt idx="2763">
                  <c:v>426.229</c:v>
                </c:pt>
                <c:pt idx="2764">
                  <c:v>426.392</c:v>
                </c:pt>
                <c:pt idx="2765">
                  <c:v>426.551</c:v>
                </c:pt>
                <c:pt idx="2766">
                  <c:v>426.714</c:v>
                </c:pt>
                <c:pt idx="2767">
                  <c:v>426.879</c:v>
                </c:pt>
                <c:pt idx="2768">
                  <c:v>427.042</c:v>
                </c:pt>
                <c:pt idx="2769">
                  <c:v>427.205</c:v>
                </c:pt>
                <c:pt idx="2770">
                  <c:v>427.363</c:v>
                </c:pt>
                <c:pt idx="2771">
                  <c:v>427.527</c:v>
                </c:pt>
                <c:pt idx="2772">
                  <c:v>427.693</c:v>
                </c:pt>
                <c:pt idx="2773">
                  <c:v>427.849</c:v>
                </c:pt>
                <c:pt idx="2774">
                  <c:v>428.014</c:v>
                </c:pt>
                <c:pt idx="2775">
                  <c:v>428.178</c:v>
                </c:pt>
                <c:pt idx="2776">
                  <c:v>428.332</c:v>
                </c:pt>
                <c:pt idx="2777">
                  <c:v>428.493</c:v>
                </c:pt>
                <c:pt idx="2778">
                  <c:v>428.656</c:v>
                </c:pt>
                <c:pt idx="2779">
                  <c:v>428.81</c:v>
                </c:pt>
                <c:pt idx="2780">
                  <c:v>428.976</c:v>
                </c:pt>
                <c:pt idx="2781">
                  <c:v>429.141</c:v>
                </c:pt>
                <c:pt idx="2782">
                  <c:v>429.296</c:v>
                </c:pt>
                <c:pt idx="2783">
                  <c:v>429.461</c:v>
                </c:pt>
                <c:pt idx="2784">
                  <c:v>429.626</c:v>
                </c:pt>
                <c:pt idx="2785">
                  <c:v>429.791</c:v>
                </c:pt>
                <c:pt idx="2786">
                  <c:v>429.953</c:v>
                </c:pt>
                <c:pt idx="2787">
                  <c:v>430.118</c:v>
                </c:pt>
                <c:pt idx="2788">
                  <c:v>430.273</c:v>
                </c:pt>
                <c:pt idx="2789">
                  <c:v>430.44</c:v>
                </c:pt>
                <c:pt idx="2790">
                  <c:v>430.603</c:v>
                </c:pt>
                <c:pt idx="2791">
                  <c:v>430.757</c:v>
                </c:pt>
                <c:pt idx="2792">
                  <c:v>430.923</c:v>
                </c:pt>
                <c:pt idx="2793">
                  <c:v>431.087</c:v>
                </c:pt>
                <c:pt idx="2794">
                  <c:v>431.241</c:v>
                </c:pt>
                <c:pt idx="2795">
                  <c:v>431.404</c:v>
                </c:pt>
                <c:pt idx="2796">
                  <c:v>431.57</c:v>
                </c:pt>
                <c:pt idx="2797">
                  <c:v>431.726</c:v>
                </c:pt>
                <c:pt idx="2798">
                  <c:v>431.891</c:v>
                </c:pt>
                <c:pt idx="2799">
                  <c:v>432.056</c:v>
                </c:pt>
                <c:pt idx="2800">
                  <c:v>432.213</c:v>
                </c:pt>
                <c:pt idx="2801">
                  <c:v>432.376</c:v>
                </c:pt>
                <c:pt idx="2802">
                  <c:v>432.542</c:v>
                </c:pt>
                <c:pt idx="2803">
                  <c:v>432.697</c:v>
                </c:pt>
                <c:pt idx="2804">
                  <c:v>432.861</c:v>
                </c:pt>
                <c:pt idx="2805">
                  <c:v>433.028</c:v>
                </c:pt>
                <c:pt idx="2806">
                  <c:v>433.183</c:v>
                </c:pt>
                <c:pt idx="2807">
                  <c:v>433.348</c:v>
                </c:pt>
                <c:pt idx="2808">
                  <c:v>433.513</c:v>
                </c:pt>
                <c:pt idx="2809">
                  <c:v>433.667</c:v>
                </c:pt>
                <c:pt idx="2810">
                  <c:v>433.833</c:v>
                </c:pt>
                <c:pt idx="2811">
                  <c:v>433.998</c:v>
                </c:pt>
                <c:pt idx="2812">
                  <c:v>434.155</c:v>
                </c:pt>
                <c:pt idx="2813">
                  <c:v>434.319</c:v>
                </c:pt>
                <c:pt idx="2814">
                  <c:v>434.484</c:v>
                </c:pt>
                <c:pt idx="2815">
                  <c:v>434.646</c:v>
                </c:pt>
                <c:pt idx="2816">
                  <c:v>434.812</c:v>
                </c:pt>
                <c:pt idx="2817">
                  <c:v>434.976</c:v>
                </c:pt>
                <c:pt idx="2818">
                  <c:v>435.129</c:v>
                </c:pt>
                <c:pt idx="2819">
                  <c:v>435.293</c:v>
                </c:pt>
                <c:pt idx="2820">
                  <c:v>435.459</c:v>
                </c:pt>
                <c:pt idx="2821">
                  <c:v>435.617</c:v>
                </c:pt>
                <c:pt idx="2822">
                  <c:v>435.782</c:v>
                </c:pt>
                <c:pt idx="2823">
                  <c:v>435.946</c:v>
                </c:pt>
                <c:pt idx="2824">
                  <c:v>436.113</c:v>
                </c:pt>
                <c:pt idx="2825">
                  <c:v>436.278</c:v>
                </c:pt>
                <c:pt idx="2826">
                  <c:v>436.445</c:v>
                </c:pt>
                <c:pt idx="2827">
                  <c:v>436.601</c:v>
                </c:pt>
                <c:pt idx="2828">
                  <c:v>436.766</c:v>
                </c:pt>
                <c:pt idx="2829">
                  <c:v>436.928</c:v>
                </c:pt>
                <c:pt idx="2830">
                  <c:v>437.082</c:v>
                </c:pt>
                <c:pt idx="2831">
                  <c:v>437.242</c:v>
                </c:pt>
                <c:pt idx="2832">
                  <c:v>437.409</c:v>
                </c:pt>
                <c:pt idx="2833">
                  <c:v>437.563</c:v>
                </c:pt>
                <c:pt idx="2834">
                  <c:v>437.728</c:v>
                </c:pt>
                <c:pt idx="2835">
                  <c:v>437.891</c:v>
                </c:pt>
                <c:pt idx="2836">
                  <c:v>438.046</c:v>
                </c:pt>
                <c:pt idx="2837">
                  <c:v>438.211</c:v>
                </c:pt>
                <c:pt idx="2838">
                  <c:v>438.376</c:v>
                </c:pt>
                <c:pt idx="2839">
                  <c:v>438.538</c:v>
                </c:pt>
                <c:pt idx="2840">
                  <c:v>438.704</c:v>
                </c:pt>
                <c:pt idx="2841">
                  <c:v>438.858</c:v>
                </c:pt>
                <c:pt idx="2842">
                  <c:v>439.013</c:v>
                </c:pt>
                <c:pt idx="2843">
                  <c:v>439.179</c:v>
                </c:pt>
                <c:pt idx="2844">
                  <c:v>439.344</c:v>
                </c:pt>
                <c:pt idx="2845">
                  <c:v>439.498</c:v>
                </c:pt>
                <c:pt idx="2846">
                  <c:v>439.663</c:v>
                </c:pt>
                <c:pt idx="2847">
                  <c:v>439.828</c:v>
                </c:pt>
                <c:pt idx="2848">
                  <c:v>439.984</c:v>
                </c:pt>
                <c:pt idx="2849">
                  <c:v>440.148</c:v>
                </c:pt>
                <c:pt idx="2850">
                  <c:v>440.315</c:v>
                </c:pt>
                <c:pt idx="2851">
                  <c:v>440.47</c:v>
                </c:pt>
                <c:pt idx="2852">
                  <c:v>440.635</c:v>
                </c:pt>
                <c:pt idx="2853">
                  <c:v>440.801</c:v>
                </c:pt>
                <c:pt idx="2854">
                  <c:v>440.956</c:v>
                </c:pt>
                <c:pt idx="2855">
                  <c:v>441.121</c:v>
                </c:pt>
                <c:pt idx="2856">
                  <c:v>441.287</c:v>
                </c:pt>
                <c:pt idx="2857">
                  <c:v>441.442</c:v>
                </c:pt>
                <c:pt idx="2858">
                  <c:v>441.608</c:v>
                </c:pt>
                <c:pt idx="2859">
                  <c:v>441.771</c:v>
                </c:pt>
                <c:pt idx="2860">
                  <c:v>441.926</c:v>
                </c:pt>
                <c:pt idx="2861">
                  <c:v>442.091</c:v>
                </c:pt>
                <c:pt idx="2862">
                  <c:v>442.258</c:v>
                </c:pt>
                <c:pt idx="2863">
                  <c:v>442.412</c:v>
                </c:pt>
                <c:pt idx="2864">
                  <c:v>442.577</c:v>
                </c:pt>
                <c:pt idx="2865">
                  <c:v>442.743</c:v>
                </c:pt>
                <c:pt idx="2866">
                  <c:v>442.898</c:v>
                </c:pt>
                <c:pt idx="2867">
                  <c:v>443.054</c:v>
                </c:pt>
                <c:pt idx="2868">
                  <c:v>443.21</c:v>
                </c:pt>
                <c:pt idx="2869">
                  <c:v>443.364</c:v>
                </c:pt>
                <c:pt idx="2870">
                  <c:v>443.53</c:v>
                </c:pt>
                <c:pt idx="2871">
                  <c:v>443.697</c:v>
                </c:pt>
                <c:pt idx="2872">
                  <c:v>443.852</c:v>
                </c:pt>
                <c:pt idx="2873">
                  <c:v>444.016</c:v>
                </c:pt>
                <c:pt idx="2874">
                  <c:v>444.18</c:v>
                </c:pt>
                <c:pt idx="2875">
                  <c:v>444.334</c:v>
                </c:pt>
                <c:pt idx="2876">
                  <c:v>444.499</c:v>
                </c:pt>
                <c:pt idx="2877">
                  <c:v>444.663</c:v>
                </c:pt>
                <c:pt idx="2878">
                  <c:v>444.818</c:v>
                </c:pt>
                <c:pt idx="2879">
                  <c:v>444.983</c:v>
                </c:pt>
                <c:pt idx="2880">
                  <c:v>445.148</c:v>
                </c:pt>
                <c:pt idx="2881">
                  <c:v>445.303</c:v>
                </c:pt>
                <c:pt idx="2882">
                  <c:v>445.467</c:v>
                </c:pt>
                <c:pt idx="2883">
                  <c:v>445.634</c:v>
                </c:pt>
                <c:pt idx="2884">
                  <c:v>445.789</c:v>
                </c:pt>
                <c:pt idx="2885">
                  <c:v>445.954</c:v>
                </c:pt>
                <c:pt idx="2886">
                  <c:v>446.116</c:v>
                </c:pt>
                <c:pt idx="2887">
                  <c:v>446.271</c:v>
                </c:pt>
                <c:pt idx="2888">
                  <c:v>446.427</c:v>
                </c:pt>
                <c:pt idx="2889">
                  <c:v>446.593</c:v>
                </c:pt>
                <c:pt idx="2890">
                  <c:v>446.749</c:v>
                </c:pt>
                <c:pt idx="2891">
                  <c:v>446.914</c:v>
                </c:pt>
                <c:pt idx="2892">
                  <c:v>447.079</c:v>
                </c:pt>
                <c:pt idx="2893">
                  <c:v>447.232</c:v>
                </c:pt>
                <c:pt idx="2894">
                  <c:v>447.398</c:v>
                </c:pt>
                <c:pt idx="2895">
                  <c:v>447.564</c:v>
                </c:pt>
                <c:pt idx="2896">
                  <c:v>447.72</c:v>
                </c:pt>
                <c:pt idx="2897">
                  <c:v>447.886</c:v>
                </c:pt>
                <c:pt idx="2898">
                  <c:v>448.051</c:v>
                </c:pt>
                <c:pt idx="2899">
                  <c:v>448.207</c:v>
                </c:pt>
                <c:pt idx="2900">
                  <c:v>448.374</c:v>
                </c:pt>
                <c:pt idx="2901">
                  <c:v>448.539</c:v>
                </c:pt>
                <c:pt idx="2902">
                  <c:v>448.696</c:v>
                </c:pt>
                <c:pt idx="2903">
                  <c:v>448.861</c:v>
                </c:pt>
                <c:pt idx="2904">
                  <c:v>449.027</c:v>
                </c:pt>
                <c:pt idx="2905">
                  <c:v>449.183</c:v>
                </c:pt>
                <c:pt idx="2906">
                  <c:v>449.348</c:v>
                </c:pt>
                <c:pt idx="2907">
                  <c:v>449.514</c:v>
                </c:pt>
                <c:pt idx="2908">
                  <c:v>449.669</c:v>
                </c:pt>
                <c:pt idx="2909">
                  <c:v>449.834</c:v>
                </c:pt>
                <c:pt idx="2910">
                  <c:v>449.988</c:v>
                </c:pt>
                <c:pt idx="2911">
                  <c:v>450.151</c:v>
                </c:pt>
                <c:pt idx="2912">
                  <c:v>450.317</c:v>
                </c:pt>
                <c:pt idx="2913">
                  <c:v>450.483</c:v>
                </c:pt>
                <c:pt idx="2914">
                  <c:v>450.639</c:v>
                </c:pt>
                <c:pt idx="2915">
                  <c:v>450.805</c:v>
                </c:pt>
                <c:pt idx="2916">
                  <c:v>450.971</c:v>
                </c:pt>
                <c:pt idx="2917">
                  <c:v>451.129</c:v>
                </c:pt>
                <c:pt idx="2918">
                  <c:v>451.295</c:v>
                </c:pt>
                <c:pt idx="2919">
                  <c:v>451.461</c:v>
                </c:pt>
                <c:pt idx="2920">
                  <c:v>451.615</c:v>
                </c:pt>
                <c:pt idx="2921">
                  <c:v>451.781</c:v>
                </c:pt>
                <c:pt idx="2922">
                  <c:v>451.946</c:v>
                </c:pt>
                <c:pt idx="2923">
                  <c:v>452.101</c:v>
                </c:pt>
                <c:pt idx="2924">
                  <c:v>452.268</c:v>
                </c:pt>
                <c:pt idx="2925">
                  <c:v>452.433</c:v>
                </c:pt>
                <c:pt idx="2926">
                  <c:v>452.587</c:v>
                </c:pt>
                <c:pt idx="2927">
                  <c:v>452.753</c:v>
                </c:pt>
                <c:pt idx="2928">
                  <c:v>452.912</c:v>
                </c:pt>
                <c:pt idx="2929">
                  <c:v>453.069</c:v>
                </c:pt>
                <c:pt idx="2930">
                  <c:v>453.236</c:v>
                </c:pt>
                <c:pt idx="2931">
                  <c:v>453.401</c:v>
                </c:pt>
                <c:pt idx="2932">
                  <c:v>453.555</c:v>
                </c:pt>
                <c:pt idx="2933">
                  <c:v>453.72</c:v>
                </c:pt>
                <c:pt idx="2934">
                  <c:v>453.887</c:v>
                </c:pt>
                <c:pt idx="2935">
                  <c:v>454.042</c:v>
                </c:pt>
                <c:pt idx="2936">
                  <c:v>454.207</c:v>
                </c:pt>
                <c:pt idx="2937">
                  <c:v>454.365</c:v>
                </c:pt>
                <c:pt idx="2938">
                  <c:v>454.519</c:v>
                </c:pt>
                <c:pt idx="2939">
                  <c:v>454.686</c:v>
                </c:pt>
                <c:pt idx="2940">
                  <c:v>454.853</c:v>
                </c:pt>
                <c:pt idx="2941">
                  <c:v>455.007</c:v>
                </c:pt>
                <c:pt idx="2942">
                  <c:v>455.174</c:v>
                </c:pt>
                <c:pt idx="2943">
                  <c:v>455.341</c:v>
                </c:pt>
                <c:pt idx="2944">
                  <c:v>455.496</c:v>
                </c:pt>
                <c:pt idx="2945">
                  <c:v>455.663</c:v>
                </c:pt>
                <c:pt idx="2946">
                  <c:v>455.829</c:v>
                </c:pt>
                <c:pt idx="2947">
                  <c:v>455.984</c:v>
                </c:pt>
                <c:pt idx="2948">
                  <c:v>456.142</c:v>
                </c:pt>
                <c:pt idx="2949">
                  <c:v>456.307</c:v>
                </c:pt>
                <c:pt idx="2950">
                  <c:v>456.462</c:v>
                </c:pt>
                <c:pt idx="2951">
                  <c:v>456.627</c:v>
                </c:pt>
                <c:pt idx="2952">
                  <c:v>456.795</c:v>
                </c:pt>
                <c:pt idx="2953">
                  <c:v>456.949</c:v>
                </c:pt>
                <c:pt idx="2954">
                  <c:v>457.113</c:v>
                </c:pt>
                <c:pt idx="2955">
                  <c:v>457.28</c:v>
                </c:pt>
                <c:pt idx="2956">
                  <c:v>457.435</c:v>
                </c:pt>
                <c:pt idx="2957">
                  <c:v>457.599</c:v>
                </c:pt>
                <c:pt idx="2958">
                  <c:v>457.756</c:v>
                </c:pt>
                <c:pt idx="2959">
                  <c:v>457.902</c:v>
                </c:pt>
                <c:pt idx="2960">
                  <c:v>458.061</c:v>
                </c:pt>
                <c:pt idx="2961">
                  <c:v>458.228</c:v>
                </c:pt>
                <c:pt idx="2962">
                  <c:v>458.384</c:v>
                </c:pt>
                <c:pt idx="2963">
                  <c:v>458.549</c:v>
                </c:pt>
                <c:pt idx="2964">
                  <c:v>458.716</c:v>
                </c:pt>
                <c:pt idx="2965">
                  <c:v>458.871</c:v>
                </c:pt>
                <c:pt idx="2966">
                  <c:v>459.037</c:v>
                </c:pt>
                <c:pt idx="2967">
                  <c:v>459.2</c:v>
                </c:pt>
                <c:pt idx="2968">
                  <c:v>459.361</c:v>
                </c:pt>
                <c:pt idx="2969">
                  <c:v>459.527</c:v>
                </c:pt>
                <c:pt idx="2970">
                  <c:v>459.694</c:v>
                </c:pt>
                <c:pt idx="2971">
                  <c:v>459.848</c:v>
                </c:pt>
                <c:pt idx="2972">
                  <c:v>460.016</c:v>
                </c:pt>
                <c:pt idx="2973">
                  <c:v>460.183</c:v>
                </c:pt>
                <c:pt idx="2974">
                  <c:v>460.339</c:v>
                </c:pt>
                <c:pt idx="2975">
                  <c:v>460.504</c:v>
                </c:pt>
                <c:pt idx="2976">
                  <c:v>460.67</c:v>
                </c:pt>
                <c:pt idx="2977">
                  <c:v>460.824</c:v>
                </c:pt>
                <c:pt idx="2978">
                  <c:v>460.99</c:v>
                </c:pt>
                <c:pt idx="2979">
                  <c:v>461.157</c:v>
                </c:pt>
                <c:pt idx="2980">
                  <c:v>461.312</c:v>
                </c:pt>
                <c:pt idx="2981">
                  <c:v>461.476</c:v>
                </c:pt>
                <c:pt idx="2982">
                  <c:v>461.644</c:v>
                </c:pt>
                <c:pt idx="2983">
                  <c:v>461.8</c:v>
                </c:pt>
                <c:pt idx="2984">
                  <c:v>461.966</c:v>
                </c:pt>
                <c:pt idx="2985">
                  <c:v>462.132</c:v>
                </c:pt>
                <c:pt idx="2986">
                  <c:v>462.286</c:v>
                </c:pt>
                <c:pt idx="2987">
                  <c:v>462.451</c:v>
                </c:pt>
                <c:pt idx="2988">
                  <c:v>462.619</c:v>
                </c:pt>
                <c:pt idx="2989">
                  <c:v>462.774</c:v>
                </c:pt>
                <c:pt idx="2990">
                  <c:v>462.937</c:v>
                </c:pt>
                <c:pt idx="2991">
                  <c:v>463.103</c:v>
                </c:pt>
                <c:pt idx="2992">
                  <c:v>463.258</c:v>
                </c:pt>
                <c:pt idx="2993">
                  <c:v>463.423</c:v>
                </c:pt>
                <c:pt idx="2994">
                  <c:v>463.591</c:v>
                </c:pt>
                <c:pt idx="2995">
                  <c:v>463.746</c:v>
                </c:pt>
                <c:pt idx="2996">
                  <c:v>463.91</c:v>
                </c:pt>
                <c:pt idx="2997">
                  <c:v>464.078</c:v>
                </c:pt>
                <c:pt idx="2998">
                  <c:v>464.231</c:v>
                </c:pt>
                <c:pt idx="2999">
                  <c:v>464.397</c:v>
                </c:pt>
                <c:pt idx="3000">
                  <c:v>464.564</c:v>
                </c:pt>
                <c:pt idx="3001">
                  <c:v>464.718</c:v>
                </c:pt>
                <c:pt idx="3002">
                  <c:v>464.881</c:v>
                </c:pt>
                <c:pt idx="3003">
                  <c:v>465.047</c:v>
                </c:pt>
                <c:pt idx="3004">
                  <c:v>465.205</c:v>
                </c:pt>
                <c:pt idx="3005">
                  <c:v>465.363</c:v>
                </c:pt>
                <c:pt idx="3006">
                  <c:v>465.522</c:v>
                </c:pt>
                <c:pt idx="3007">
                  <c:v>465.669</c:v>
                </c:pt>
                <c:pt idx="3008">
                  <c:v>465.834</c:v>
                </c:pt>
                <c:pt idx="3009">
                  <c:v>466.0</c:v>
                </c:pt>
                <c:pt idx="3010">
                  <c:v>466.154</c:v>
                </c:pt>
                <c:pt idx="3011">
                  <c:v>466.32</c:v>
                </c:pt>
                <c:pt idx="3012">
                  <c:v>466.485</c:v>
                </c:pt>
                <c:pt idx="3013">
                  <c:v>466.64</c:v>
                </c:pt>
                <c:pt idx="3014">
                  <c:v>466.806</c:v>
                </c:pt>
                <c:pt idx="3015">
                  <c:v>466.97</c:v>
                </c:pt>
                <c:pt idx="3016">
                  <c:v>467.125</c:v>
                </c:pt>
                <c:pt idx="3017">
                  <c:v>467.283</c:v>
                </c:pt>
                <c:pt idx="3018">
                  <c:v>467.439</c:v>
                </c:pt>
                <c:pt idx="3019">
                  <c:v>467.594</c:v>
                </c:pt>
                <c:pt idx="3020">
                  <c:v>467.761</c:v>
                </c:pt>
                <c:pt idx="3021">
                  <c:v>467.927</c:v>
                </c:pt>
                <c:pt idx="3022">
                  <c:v>468.081</c:v>
                </c:pt>
                <c:pt idx="3023">
                  <c:v>468.247</c:v>
                </c:pt>
                <c:pt idx="3024">
                  <c:v>468.415</c:v>
                </c:pt>
                <c:pt idx="3025">
                  <c:v>468.569</c:v>
                </c:pt>
                <c:pt idx="3026">
                  <c:v>468.736</c:v>
                </c:pt>
                <c:pt idx="3027">
                  <c:v>468.903</c:v>
                </c:pt>
                <c:pt idx="3028">
                  <c:v>469.058</c:v>
                </c:pt>
                <c:pt idx="3029">
                  <c:v>469.223</c:v>
                </c:pt>
                <c:pt idx="3030">
                  <c:v>469.389</c:v>
                </c:pt>
                <c:pt idx="3031">
                  <c:v>469.543</c:v>
                </c:pt>
                <c:pt idx="3032">
                  <c:v>469.709</c:v>
                </c:pt>
                <c:pt idx="3033">
                  <c:v>469.876</c:v>
                </c:pt>
                <c:pt idx="3034">
                  <c:v>470.032</c:v>
                </c:pt>
                <c:pt idx="3035">
                  <c:v>470.195</c:v>
                </c:pt>
                <c:pt idx="3036">
                  <c:v>470.363</c:v>
                </c:pt>
                <c:pt idx="3037">
                  <c:v>470.518</c:v>
                </c:pt>
                <c:pt idx="3038">
                  <c:v>470.684</c:v>
                </c:pt>
                <c:pt idx="3039">
                  <c:v>470.85</c:v>
                </c:pt>
                <c:pt idx="3040">
                  <c:v>471.004</c:v>
                </c:pt>
                <c:pt idx="3041">
                  <c:v>471.171</c:v>
                </c:pt>
                <c:pt idx="3042">
                  <c:v>471.337</c:v>
                </c:pt>
                <c:pt idx="3043">
                  <c:v>471.493</c:v>
                </c:pt>
                <c:pt idx="3044">
                  <c:v>471.658</c:v>
                </c:pt>
                <c:pt idx="3045">
                  <c:v>471.824</c:v>
                </c:pt>
                <c:pt idx="3046">
                  <c:v>471.979</c:v>
                </c:pt>
                <c:pt idx="3047">
                  <c:v>472.144</c:v>
                </c:pt>
                <c:pt idx="3048">
                  <c:v>472.311</c:v>
                </c:pt>
                <c:pt idx="3049">
                  <c:v>472.466</c:v>
                </c:pt>
                <c:pt idx="3050">
                  <c:v>472.631</c:v>
                </c:pt>
                <c:pt idx="3051">
                  <c:v>472.798</c:v>
                </c:pt>
                <c:pt idx="3052">
                  <c:v>472.953</c:v>
                </c:pt>
                <c:pt idx="3053">
                  <c:v>473.117</c:v>
                </c:pt>
                <c:pt idx="3054">
                  <c:v>473.278</c:v>
                </c:pt>
                <c:pt idx="3055">
                  <c:v>473.434</c:v>
                </c:pt>
                <c:pt idx="3056">
                  <c:v>473.59</c:v>
                </c:pt>
                <c:pt idx="3057">
                  <c:v>473.745</c:v>
                </c:pt>
                <c:pt idx="3058">
                  <c:v>473.9</c:v>
                </c:pt>
                <c:pt idx="3059">
                  <c:v>474.067</c:v>
                </c:pt>
                <c:pt idx="3060">
                  <c:v>474.222</c:v>
                </c:pt>
                <c:pt idx="3061">
                  <c:v>474.378</c:v>
                </c:pt>
                <c:pt idx="3062">
                  <c:v>474.544</c:v>
                </c:pt>
                <c:pt idx="3063">
                  <c:v>474.709</c:v>
                </c:pt>
                <c:pt idx="3064">
                  <c:v>474.864</c:v>
                </c:pt>
                <c:pt idx="3065">
                  <c:v>475.029</c:v>
                </c:pt>
                <c:pt idx="3066">
                  <c:v>475.195</c:v>
                </c:pt>
                <c:pt idx="3067">
                  <c:v>475.35</c:v>
                </c:pt>
                <c:pt idx="3068">
                  <c:v>475.506</c:v>
                </c:pt>
                <c:pt idx="3069">
                  <c:v>475.673</c:v>
                </c:pt>
                <c:pt idx="3070">
                  <c:v>475.829</c:v>
                </c:pt>
                <c:pt idx="3071">
                  <c:v>475.995</c:v>
                </c:pt>
                <c:pt idx="3072">
                  <c:v>476.161</c:v>
                </c:pt>
                <c:pt idx="3073">
                  <c:v>476.316</c:v>
                </c:pt>
                <c:pt idx="3074">
                  <c:v>476.475</c:v>
                </c:pt>
                <c:pt idx="3075">
                  <c:v>476.631</c:v>
                </c:pt>
                <c:pt idx="3076">
                  <c:v>476.787</c:v>
                </c:pt>
                <c:pt idx="3077">
                  <c:v>476.954</c:v>
                </c:pt>
                <c:pt idx="3078">
                  <c:v>477.121</c:v>
                </c:pt>
                <c:pt idx="3079">
                  <c:v>477.277</c:v>
                </c:pt>
                <c:pt idx="3080">
                  <c:v>477.444</c:v>
                </c:pt>
                <c:pt idx="3081">
                  <c:v>477.604</c:v>
                </c:pt>
                <c:pt idx="3082">
                  <c:v>477.76</c:v>
                </c:pt>
                <c:pt idx="3083">
                  <c:v>477.927</c:v>
                </c:pt>
                <c:pt idx="3084">
                  <c:v>478.095</c:v>
                </c:pt>
                <c:pt idx="3085">
                  <c:v>478.25</c:v>
                </c:pt>
                <c:pt idx="3086">
                  <c:v>478.406</c:v>
                </c:pt>
                <c:pt idx="3087">
                  <c:v>478.561</c:v>
                </c:pt>
                <c:pt idx="3088">
                  <c:v>478.717</c:v>
                </c:pt>
                <c:pt idx="3089">
                  <c:v>478.886</c:v>
                </c:pt>
                <c:pt idx="3090">
                  <c:v>479.051</c:v>
                </c:pt>
                <c:pt idx="3091">
                  <c:v>479.205</c:v>
                </c:pt>
                <c:pt idx="3092">
                  <c:v>479.369</c:v>
                </c:pt>
                <c:pt idx="3093">
                  <c:v>479.535</c:v>
                </c:pt>
                <c:pt idx="3094">
                  <c:v>479.691</c:v>
                </c:pt>
                <c:pt idx="3095">
                  <c:v>479.856</c:v>
                </c:pt>
                <c:pt idx="3096">
                  <c:v>480.022</c:v>
                </c:pt>
                <c:pt idx="3097">
                  <c:v>480.177</c:v>
                </c:pt>
                <c:pt idx="3098">
                  <c:v>480.341</c:v>
                </c:pt>
                <c:pt idx="3099">
                  <c:v>480.507</c:v>
                </c:pt>
                <c:pt idx="3100">
                  <c:v>480.662</c:v>
                </c:pt>
                <c:pt idx="3101">
                  <c:v>480.829</c:v>
                </c:pt>
                <c:pt idx="3102">
                  <c:v>480.994</c:v>
                </c:pt>
                <c:pt idx="3103">
                  <c:v>481.148</c:v>
                </c:pt>
                <c:pt idx="3104">
                  <c:v>481.315</c:v>
                </c:pt>
                <c:pt idx="3105">
                  <c:v>481.479</c:v>
                </c:pt>
                <c:pt idx="3106">
                  <c:v>481.634</c:v>
                </c:pt>
                <c:pt idx="3107">
                  <c:v>481.801</c:v>
                </c:pt>
                <c:pt idx="3108">
                  <c:v>481.967</c:v>
                </c:pt>
                <c:pt idx="3109">
                  <c:v>482.122</c:v>
                </c:pt>
                <c:pt idx="3110">
                  <c:v>482.29</c:v>
                </c:pt>
                <c:pt idx="3111">
                  <c:v>482.455</c:v>
                </c:pt>
                <c:pt idx="3112">
                  <c:v>482.611</c:v>
                </c:pt>
                <c:pt idx="3113">
                  <c:v>482.778</c:v>
                </c:pt>
                <c:pt idx="3114">
                  <c:v>482.945</c:v>
                </c:pt>
                <c:pt idx="3115">
                  <c:v>483.102</c:v>
                </c:pt>
                <c:pt idx="3116">
                  <c:v>483.258</c:v>
                </c:pt>
                <c:pt idx="3117">
                  <c:v>483.423</c:v>
                </c:pt>
                <c:pt idx="3118">
                  <c:v>483.59</c:v>
                </c:pt>
                <c:pt idx="3119">
                  <c:v>483.758</c:v>
                </c:pt>
                <c:pt idx="3120">
                  <c:v>483.926</c:v>
                </c:pt>
                <c:pt idx="3121">
                  <c:v>484.094</c:v>
                </c:pt>
                <c:pt idx="3122">
                  <c:v>484.26</c:v>
                </c:pt>
                <c:pt idx="3123">
                  <c:v>484.427</c:v>
                </c:pt>
                <c:pt idx="3124">
                  <c:v>484.592</c:v>
                </c:pt>
                <c:pt idx="3125">
                  <c:v>484.758</c:v>
                </c:pt>
                <c:pt idx="3126">
                  <c:v>484.921</c:v>
                </c:pt>
                <c:pt idx="3127">
                  <c:v>485.076</c:v>
                </c:pt>
                <c:pt idx="3128">
                  <c:v>485.245</c:v>
                </c:pt>
                <c:pt idx="3129">
                  <c:v>485.415</c:v>
                </c:pt>
                <c:pt idx="3130">
                  <c:v>485.582</c:v>
                </c:pt>
                <c:pt idx="3131">
                  <c:v>485.743</c:v>
                </c:pt>
                <c:pt idx="3132">
                  <c:v>485.899</c:v>
                </c:pt>
                <c:pt idx="3133">
                  <c:v>486.057</c:v>
                </c:pt>
                <c:pt idx="3134">
                  <c:v>486.214</c:v>
                </c:pt>
                <c:pt idx="3135">
                  <c:v>486.371</c:v>
                </c:pt>
                <c:pt idx="3136">
                  <c:v>486.538</c:v>
                </c:pt>
                <c:pt idx="3137">
                  <c:v>486.706</c:v>
                </c:pt>
                <c:pt idx="3138">
                  <c:v>486.864</c:v>
                </c:pt>
                <c:pt idx="3139">
                  <c:v>487.03</c:v>
                </c:pt>
                <c:pt idx="3140">
                  <c:v>487.196</c:v>
                </c:pt>
                <c:pt idx="3141">
                  <c:v>487.351</c:v>
                </c:pt>
                <c:pt idx="3142">
                  <c:v>487.516</c:v>
                </c:pt>
                <c:pt idx="3143">
                  <c:v>487.683</c:v>
                </c:pt>
                <c:pt idx="3144">
                  <c:v>487.839</c:v>
                </c:pt>
                <c:pt idx="3145">
                  <c:v>488.007</c:v>
                </c:pt>
                <c:pt idx="3146">
                  <c:v>488.154</c:v>
                </c:pt>
                <c:pt idx="3147">
                  <c:v>488.302</c:v>
                </c:pt>
                <c:pt idx="3148">
                  <c:v>488.451</c:v>
                </c:pt>
                <c:pt idx="3149">
                  <c:v>488.611</c:v>
                </c:pt>
                <c:pt idx="3150">
                  <c:v>488.778</c:v>
                </c:pt>
                <c:pt idx="3151">
                  <c:v>488.946</c:v>
                </c:pt>
                <c:pt idx="3152">
                  <c:v>489.102</c:v>
                </c:pt>
                <c:pt idx="3153">
                  <c:v>489.259</c:v>
                </c:pt>
                <c:pt idx="3154">
                  <c:v>489.426</c:v>
                </c:pt>
                <c:pt idx="3155">
                  <c:v>489.594</c:v>
                </c:pt>
                <c:pt idx="3156">
                  <c:v>489.758</c:v>
                </c:pt>
                <c:pt idx="3157">
                  <c:v>489.924</c:v>
                </c:pt>
                <c:pt idx="3158">
                  <c:v>490.092</c:v>
                </c:pt>
                <c:pt idx="3159">
                  <c:v>490.257</c:v>
                </c:pt>
                <c:pt idx="3160">
                  <c:v>490.424</c:v>
                </c:pt>
                <c:pt idx="3161">
                  <c:v>490.592</c:v>
                </c:pt>
                <c:pt idx="3162">
                  <c:v>490.749</c:v>
                </c:pt>
                <c:pt idx="3163">
                  <c:v>490.914</c:v>
                </c:pt>
                <c:pt idx="3164">
                  <c:v>491.081</c:v>
                </c:pt>
                <c:pt idx="3165">
                  <c:v>491.238</c:v>
                </c:pt>
                <c:pt idx="3166">
                  <c:v>491.401</c:v>
                </c:pt>
                <c:pt idx="3167">
                  <c:v>491.568</c:v>
                </c:pt>
                <c:pt idx="3168">
                  <c:v>491.723</c:v>
                </c:pt>
                <c:pt idx="3169">
                  <c:v>491.89</c:v>
                </c:pt>
                <c:pt idx="3170">
                  <c:v>492.057</c:v>
                </c:pt>
                <c:pt idx="3171">
                  <c:v>492.212</c:v>
                </c:pt>
                <c:pt idx="3172">
                  <c:v>492.378</c:v>
                </c:pt>
                <c:pt idx="3173">
                  <c:v>492.544</c:v>
                </c:pt>
                <c:pt idx="3174">
                  <c:v>492.699</c:v>
                </c:pt>
                <c:pt idx="3175">
                  <c:v>492.857</c:v>
                </c:pt>
                <c:pt idx="3176">
                  <c:v>493.024</c:v>
                </c:pt>
                <c:pt idx="3177">
                  <c:v>493.18</c:v>
                </c:pt>
                <c:pt idx="3178">
                  <c:v>493.347</c:v>
                </c:pt>
                <c:pt idx="3179">
                  <c:v>493.515</c:v>
                </c:pt>
                <c:pt idx="3180">
                  <c:v>493.67</c:v>
                </c:pt>
                <c:pt idx="3181">
                  <c:v>493.834</c:v>
                </c:pt>
                <c:pt idx="3182">
                  <c:v>494.001</c:v>
                </c:pt>
                <c:pt idx="3183">
                  <c:v>494.158</c:v>
                </c:pt>
                <c:pt idx="3184">
                  <c:v>494.315</c:v>
                </c:pt>
                <c:pt idx="3185">
                  <c:v>494.471</c:v>
                </c:pt>
                <c:pt idx="3186">
                  <c:v>494.628</c:v>
                </c:pt>
                <c:pt idx="3187">
                  <c:v>494.796</c:v>
                </c:pt>
                <c:pt idx="3188">
                  <c:v>494.964</c:v>
                </c:pt>
                <c:pt idx="3189">
                  <c:v>495.12</c:v>
                </c:pt>
                <c:pt idx="3190">
                  <c:v>495.286</c:v>
                </c:pt>
                <c:pt idx="3191">
                  <c:v>495.453</c:v>
                </c:pt>
                <c:pt idx="3192">
                  <c:v>495.609</c:v>
                </c:pt>
                <c:pt idx="3193">
                  <c:v>495.778</c:v>
                </c:pt>
                <c:pt idx="3194">
                  <c:v>495.945</c:v>
                </c:pt>
                <c:pt idx="3195">
                  <c:v>496.1</c:v>
                </c:pt>
                <c:pt idx="3196">
                  <c:v>496.267</c:v>
                </c:pt>
                <c:pt idx="3197">
                  <c:v>496.433</c:v>
                </c:pt>
                <c:pt idx="3198">
                  <c:v>496.589</c:v>
                </c:pt>
                <c:pt idx="3199">
                  <c:v>496.757</c:v>
                </c:pt>
                <c:pt idx="3200">
                  <c:v>496.924</c:v>
                </c:pt>
                <c:pt idx="3201">
                  <c:v>497.081</c:v>
                </c:pt>
                <c:pt idx="3202">
                  <c:v>497.249</c:v>
                </c:pt>
                <c:pt idx="3203">
                  <c:v>497.417</c:v>
                </c:pt>
                <c:pt idx="3204">
                  <c:v>497.564</c:v>
                </c:pt>
                <c:pt idx="3205">
                  <c:v>497.724</c:v>
                </c:pt>
                <c:pt idx="3206">
                  <c:v>497.883</c:v>
                </c:pt>
                <c:pt idx="3207">
                  <c:v>498.038</c:v>
                </c:pt>
                <c:pt idx="3208">
                  <c:v>498.201</c:v>
                </c:pt>
                <c:pt idx="3209">
                  <c:v>498.369</c:v>
                </c:pt>
                <c:pt idx="3210">
                  <c:v>498.526</c:v>
                </c:pt>
                <c:pt idx="3211">
                  <c:v>498.691</c:v>
                </c:pt>
                <c:pt idx="3212">
                  <c:v>498.858</c:v>
                </c:pt>
                <c:pt idx="3213">
                  <c:v>499.013</c:v>
                </c:pt>
                <c:pt idx="3214">
                  <c:v>499.178</c:v>
                </c:pt>
                <c:pt idx="3215">
                  <c:v>499.344</c:v>
                </c:pt>
                <c:pt idx="3216">
                  <c:v>499.499</c:v>
                </c:pt>
                <c:pt idx="3217">
                  <c:v>499.658</c:v>
                </c:pt>
                <c:pt idx="3218">
                  <c:v>499.816</c:v>
                </c:pt>
                <c:pt idx="3219">
                  <c:v>499.972</c:v>
                </c:pt>
                <c:pt idx="3220">
                  <c:v>500.141</c:v>
                </c:pt>
                <c:pt idx="3221">
                  <c:v>500.309</c:v>
                </c:pt>
                <c:pt idx="3222">
                  <c:v>500.465</c:v>
                </c:pt>
                <c:pt idx="3223">
                  <c:v>500.632</c:v>
                </c:pt>
                <c:pt idx="3224">
                  <c:v>500.802</c:v>
                </c:pt>
                <c:pt idx="3225">
                  <c:v>500.958</c:v>
                </c:pt>
                <c:pt idx="3226">
                  <c:v>501.124</c:v>
                </c:pt>
                <c:pt idx="3227">
                  <c:v>501.281</c:v>
                </c:pt>
                <c:pt idx="3228">
                  <c:v>501.436</c:v>
                </c:pt>
                <c:pt idx="3229">
                  <c:v>501.594</c:v>
                </c:pt>
                <c:pt idx="3230">
                  <c:v>501.757</c:v>
                </c:pt>
                <c:pt idx="3231">
                  <c:v>501.911</c:v>
                </c:pt>
                <c:pt idx="3232">
                  <c:v>502.078</c:v>
                </c:pt>
                <c:pt idx="3233">
                  <c:v>502.237</c:v>
                </c:pt>
                <c:pt idx="3234">
                  <c:v>502.394</c:v>
                </c:pt>
                <c:pt idx="3235">
                  <c:v>502.549</c:v>
                </c:pt>
                <c:pt idx="3236">
                  <c:v>502.716</c:v>
                </c:pt>
                <c:pt idx="3237">
                  <c:v>502.872</c:v>
                </c:pt>
                <c:pt idx="3238">
                  <c:v>503.028</c:v>
                </c:pt>
                <c:pt idx="3239">
                  <c:v>503.186</c:v>
                </c:pt>
                <c:pt idx="3240">
                  <c:v>503.344</c:v>
                </c:pt>
                <c:pt idx="3241">
                  <c:v>503.512</c:v>
                </c:pt>
                <c:pt idx="3242">
                  <c:v>503.677</c:v>
                </c:pt>
                <c:pt idx="3243">
                  <c:v>503.832</c:v>
                </c:pt>
                <c:pt idx="3244">
                  <c:v>504.001</c:v>
                </c:pt>
                <c:pt idx="3245">
                  <c:v>504.169</c:v>
                </c:pt>
                <c:pt idx="3246">
                  <c:v>504.326</c:v>
                </c:pt>
                <c:pt idx="3247">
                  <c:v>504.485</c:v>
                </c:pt>
                <c:pt idx="3248">
                  <c:v>504.654</c:v>
                </c:pt>
                <c:pt idx="3249">
                  <c:v>504.809</c:v>
                </c:pt>
                <c:pt idx="3250">
                  <c:v>504.975</c:v>
                </c:pt>
                <c:pt idx="3251">
                  <c:v>505.144</c:v>
                </c:pt>
                <c:pt idx="3252">
                  <c:v>505.3</c:v>
                </c:pt>
                <c:pt idx="3253">
                  <c:v>505.467</c:v>
                </c:pt>
                <c:pt idx="3254">
                  <c:v>505.633</c:v>
                </c:pt>
                <c:pt idx="3255">
                  <c:v>505.79</c:v>
                </c:pt>
                <c:pt idx="3256">
                  <c:v>505.946</c:v>
                </c:pt>
                <c:pt idx="3257">
                  <c:v>506.114</c:v>
                </c:pt>
                <c:pt idx="3258">
                  <c:v>506.27</c:v>
                </c:pt>
                <c:pt idx="3259">
                  <c:v>506.438</c:v>
                </c:pt>
                <c:pt idx="3260">
                  <c:v>506.607</c:v>
                </c:pt>
                <c:pt idx="3261">
                  <c:v>506.762</c:v>
                </c:pt>
                <c:pt idx="3262">
                  <c:v>506.93</c:v>
                </c:pt>
                <c:pt idx="3263">
                  <c:v>507.086</c:v>
                </c:pt>
                <c:pt idx="3264">
                  <c:v>507.242</c:v>
                </c:pt>
                <c:pt idx="3265">
                  <c:v>507.411</c:v>
                </c:pt>
                <c:pt idx="3266">
                  <c:v>507.576</c:v>
                </c:pt>
                <c:pt idx="3267">
                  <c:v>507.746</c:v>
                </c:pt>
                <c:pt idx="3268">
                  <c:v>507.915</c:v>
                </c:pt>
                <c:pt idx="3269">
                  <c:v>508.082</c:v>
                </c:pt>
                <c:pt idx="3270">
                  <c:v>508.251</c:v>
                </c:pt>
                <c:pt idx="3271">
                  <c:v>508.418</c:v>
                </c:pt>
                <c:pt idx="3272">
                  <c:v>508.587</c:v>
                </c:pt>
                <c:pt idx="3273">
                  <c:v>508.753</c:v>
                </c:pt>
                <c:pt idx="3274">
                  <c:v>508.921</c:v>
                </c:pt>
                <c:pt idx="3275">
                  <c:v>509.089</c:v>
                </c:pt>
                <c:pt idx="3276">
                  <c:v>509.257</c:v>
                </c:pt>
                <c:pt idx="3277">
                  <c:v>509.426</c:v>
                </c:pt>
                <c:pt idx="3278">
                  <c:v>509.585</c:v>
                </c:pt>
                <c:pt idx="3279">
                  <c:v>509.743</c:v>
                </c:pt>
                <c:pt idx="3280">
                  <c:v>509.911</c:v>
                </c:pt>
                <c:pt idx="3281">
                  <c:v>510.07</c:v>
                </c:pt>
                <c:pt idx="3282">
                  <c:v>510.236</c:v>
                </c:pt>
                <c:pt idx="3283">
                  <c:v>510.405</c:v>
                </c:pt>
                <c:pt idx="3284">
                  <c:v>510.561</c:v>
                </c:pt>
                <c:pt idx="3285">
                  <c:v>510.729</c:v>
                </c:pt>
                <c:pt idx="3286">
                  <c:v>510.897</c:v>
                </c:pt>
                <c:pt idx="3287">
                  <c:v>511.053</c:v>
                </c:pt>
                <c:pt idx="3288">
                  <c:v>511.209</c:v>
                </c:pt>
                <c:pt idx="3289">
                  <c:v>511.366</c:v>
                </c:pt>
                <c:pt idx="3290">
                  <c:v>511.521</c:v>
                </c:pt>
                <c:pt idx="3291">
                  <c:v>511.688</c:v>
                </c:pt>
                <c:pt idx="3292">
                  <c:v>511.856</c:v>
                </c:pt>
                <c:pt idx="3293">
                  <c:v>512.0119999999999</c:v>
                </c:pt>
                <c:pt idx="3294">
                  <c:v>512.18</c:v>
                </c:pt>
                <c:pt idx="3295">
                  <c:v>512.34</c:v>
                </c:pt>
                <c:pt idx="3296">
                  <c:v>512.497</c:v>
                </c:pt>
                <c:pt idx="3297">
                  <c:v>512.6660000000001</c:v>
                </c:pt>
                <c:pt idx="3298">
                  <c:v>512.8339999999999</c:v>
                </c:pt>
                <c:pt idx="3299">
                  <c:v>512.989</c:v>
                </c:pt>
                <c:pt idx="3300">
                  <c:v>513.154</c:v>
                </c:pt>
                <c:pt idx="3301">
                  <c:v>513.317</c:v>
                </c:pt>
                <c:pt idx="3302">
                  <c:v>513.472</c:v>
                </c:pt>
                <c:pt idx="3303">
                  <c:v>513.639</c:v>
                </c:pt>
                <c:pt idx="3304">
                  <c:v>513.8049999999999</c:v>
                </c:pt>
                <c:pt idx="3305">
                  <c:v>513.961</c:v>
                </c:pt>
                <c:pt idx="3306">
                  <c:v>514.128</c:v>
                </c:pt>
                <c:pt idx="3307">
                  <c:v>514.295</c:v>
                </c:pt>
                <c:pt idx="3308">
                  <c:v>514.451</c:v>
                </c:pt>
                <c:pt idx="3309">
                  <c:v>514.617</c:v>
                </c:pt>
                <c:pt idx="3310">
                  <c:v>514.782</c:v>
                </c:pt>
                <c:pt idx="3311">
                  <c:v>514.938</c:v>
                </c:pt>
                <c:pt idx="3312">
                  <c:v>515.104</c:v>
                </c:pt>
                <c:pt idx="3313">
                  <c:v>515.269</c:v>
                </c:pt>
                <c:pt idx="3314">
                  <c:v>515.426</c:v>
                </c:pt>
                <c:pt idx="3315">
                  <c:v>515.587</c:v>
                </c:pt>
                <c:pt idx="3316">
                  <c:v>515.752</c:v>
                </c:pt>
                <c:pt idx="3317">
                  <c:v>515.907</c:v>
                </c:pt>
                <c:pt idx="3318">
                  <c:v>516.075</c:v>
                </c:pt>
                <c:pt idx="3319">
                  <c:v>516.244</c:v>
                </c:pt>
                <c:pt idx="3320">
                  <c:v>516.398</c:v>
                </c:pt>
                <c:pt idx="3321">
                  <c:v>516.568</c:v>
                </c:pt>
                <c:pt idx="3322">
                  <c:v>516.736</c:v>
                </c:pt>
                <c:pt idx="3323">
                  <c:v>516.893</c:v>
                </c:pt>
                <c:pt idx="3324">
                  <c:v>517.05</c:v>
                </c:pt>
                <c:pt idx="3325">
                  <c:v>517.206</c:v>
                </c:pt>
                <c:pt idx="3326">
                  <c:v>517.364</c:v>
                </c:pt>
                <c:pt idx="3327">
                  <c:v>517.5309999999999</c:v>
                </c:pt>
                <c:pt idx="3328">
                  <c:v>517.7</c:v>
                </c:pt>
                <c:pt idx="3329">
                  <c:v>517.856</c:v>
                </c:pt>
                <c:pt idx="3330">
                  <c:v>518.021</c:v>
                </c:pt>
                <c:pt idx="3331">
                  <c:v>518.189</c:v>
                </c:pt>
                <c:pt idx="3332">
                  <c:v>518.346</c:v>
                </c:pt>
                <c:pt idx="3333">
                  <c:v>518.502</c:v>
                </c:pt>
                <c:pt idx="3334">
                  <c:v>518.668</c:v>
                </c:pt>
                <c:pt idx="3335">
                  <c:v>518.825</c:v>
                </c:pt>
                <c:pt idx="3336">
                  <c:v>518.995</c:v>
                </c:pt>
                <c:pt idx="3337">
                  <c:v>519.165</c:v>
                </c:pt>
                <c:pt idx="3338">
                  <c:v>519.321</c:v>
                </c:pt>
                <c:pt idx="3339">
                  <c:v>519.49</c:v>
                </c:pt>
                <c:pt idx="3340">
                  <c:v>519.659</c:v>
                </c:pt>
                <c:pt idx="3341">
                  <c:v>519.816</c:v>
                </c:pt>
                <c:pt idx="3342">
                  <c:v>519.982</c:v>
                </c:pt>
                <c:pt idx="3343">
                  <c:v>520.151</c:v>
                </c:pt>
                <c:pt idx="3344">
                  <c:v>520.32</c:v>
                </c:pt>
                <c:pt idx="3345">
                  <c:v>520.488</c:v>
                </c:pt>
                <c:pt idx="3346">
                  <c:v>520.6559999999999</c:v>
                </c:pt>
                <c:pt idx="3347">
                  <c:v>520.822</c:v>
                </c:pt>
                <c:pt idx="3348">
                  <c:v>520.978</c:v>
                </c:pt>
                <c:pt idx="3349">
                  <c:v>521.147</c:v>
                </c:pt>
                <c:pt idx="3350">
                  <c:v>521.317</c:v>
                </c:pt>
                <c:pt idx="3351">
                  <c:v>521.484</c:v>
                </c:pt>
                <c:pt idx="3352">
                  <c:v>521.652</c:v>
                </c:pt>
                <c:pt idx="3353">
                  <c:v>521.821</c:v>
                </c:pt>
                <c:pt idx="3354">
                  <c:v>521.99</c:v>
                </c:pt>
                <c:pt idx="3355">
                  <c:v>522.153</c:v>
                </c:pt>
                <c:pt idx="3356">
                  <c:v>522.322</c:v>
                </c:pt>
                <c:pt idx="3357">
                  <c:v>522.491</c:v>
                </c:pt>
                <c:pt idx="3358">
                  <c:v>522.648</c:v>
                </c:pt>
                <c:pt idx="3359">
                  <c:v>522.816</c:v>
                </c:pt>
                <c:pt idx="3360">
                  <c:v>522.9829999999999</c:v>
                </c:pt>
                <c:pt idx="3361">
                  <c:v>523.139</c:v>
                </c:pt>
                <c:pt idx="3362">
                  <c:v>523.307</c:v>
                </c:pt>
                <c:pt idx="3363">
                  <c:v>523.476</c:v>
                </c:pt>
                <c:pt idx="3364">
                  <c:v>523.633</c:v>
                </c:pt>
                <c:pt idx="3365">
                  <c:v>523.79</c:v>
                </c:pt>
                <c:pt idx="3366">
                  <c:v>523.947</c:v>
                </c:pt>
                <c:pt idx="3367">
                  <c:v>524.105</c:v>
                </c:pt>
                <c:pt idx="3368">
                  <c:v>524.275</c:v>
                </c:pt>
                <c:pt idx="3369">
                  <c:v>524.442</c:v>
                </c:pt>
                <c:pt idx="3370">
                  <c:v>524.598</c:v>
                </c:pt>
                <c:pt idx="3371">
                  <c:v>524.763</c:v>
                </c:pt>
                <c:pt idx="3372">
                  <c:v>524.929</c:v>
                </c:pt>
                <c:pt idx="3373">
                  <c:v>525.085</c:v>
                </c:pt>
                <c:pt idx="3374">
                  <c:v>525.251</c:v>
                </c:pt>
                <c:pt idx="3375">
                  <c:v>525.42</c:v>
                </c:pt>
                <c:pt idx="3376">
                  <c:v>525.576</c:v>
                </c:pt>
                <c:pt idx="3377">
                  <c:v>525.741</c:v>
                </c:pt>
                <c:pt idx="3378">
                  <c:v>525.909</c:v>
                </c:pt>
                <c:pt idx="3379">
                  <c:v>526.0650000000001</c:v>
                </c:pt>
                <c:pt idx="3380">
                  <c:v>526.235</c:v>
                </c:pt>
                <c:pt idx="3381">
                  <c:v>526.403</c:v>
                </c:pt>
                <c:pt idx="3382">
                  <c:v>526.5599999999999</c:v>
                </c:pt>
                <c:pt idx="3383">
                  <c:v>526.717</c:v>
                </c:pt>
                <c:pt idx="3384">
                  <c:v>526.8819999999999</c:v>
                </c:pt>
                <c:pt idx="3385">
                  <c:v>527.039</c:v>
                </c:pt>
                <c:pt idx="3386">
                  <c:v>527.207</c:v>
                </c:pt>
                <c:pt idx="3387">
                  <c:v>527.374</c:v>
                </c:pt>
                <c:pt idx="3388">
                  <c:v>527.5309999999999</c:v>
                </c:pt>
                <c:pt idx="3389">
                  <c:v>527.7</c:v>
                </c:pt>
                <c:pt idx="3390">
                  <c:v>527.867</c:v>
                </c:pt>
                <c:pt idx="3391">
                  <c:v>528.024</c:v>
                </c:pt>
                <c:pt idx="3392">
                  <c:v>528.192</c:v>
                </c:pt>
                <c:pt idx="3393">
                  <c:v>528.359</c:v>
                </c:pt>
                <c:pt idx="3394">
                  <c:v>528.516</c:v>
                </c:pt>
                <c:pt idx="3395">
                  <c:v>528.685</c:v>
                </c:pt>
                <c:pt idx="3396">
                  <c:v>528.851</c:v>
                </c:pt>
                <c:pt idx="3397">
                  <c:v>529.008</c:v>
                </c:pt>
                <c:pt idx="3398">
                  <c:v>529.174</c:v>
                </c:pt>
                <c:pt idx="3399">
                  <c:v>529.3440000000001</c:v>
                </c:pt>
                <c:pt idx="3400">
                  <c:v>529.5</c:v>
                </c:pt>
                <c:pt idx="3401">
                  <c:v>529.67</c:v>
                </c:pt>
                <c:pt idx="3402">
                  <c:v>529.838</c:v>
                </c:pt>
                <c:pt idx="3403">
                  <c:v>529.994</c:v>
                </c:pt>
                <c:pt idx="3404">
                  <c:v>530.163</c:v>
                </c:pt>
                <c:pt idx="3405">
                  <c:v>530.333</c:v>
                </c:pt>
                <c:pt idx="3406">
                  <c:v>530.489</c:v>
                </c:pt>
                <c:pt idx="3407">
                  <c:v>530.659</c:v>
                </c:pt>
                <c:pt idx="3408">
                  <c:v>530.828</c:v>
                </c:pt>
                <c:pt idx="3409">
                  <c:v>530.992</c:v>
                </c:pt>
                <c:pt idx="3410">
                  <c:v>531.149</c:v>
                </c:pt>
                <c:pt idx="3411">
                  <c:v>531.3049999999999</c:v>
                </c:pt>
                <c:pt idx="3412">
                  <c:v>531.475</c:v>
                </c:pt>
                <c:pt idx="3413">
                  <c:v>531.645</c:v>
                </c:pt>
                <c:pt idx="3414">
                  <c:v>531.814</c:v>
                </c:pt>
                <c:pt idx="3415">
                  <c:v>531.9829999999999</c:v>
                </c:pt>
                <c:pt idx="3416">
                  <c:v>532.154</c:v>
                </c:pt>
                <c:pt idx="3417">
                  <c:v>532.323</c:v>
                </c:pt>
                <c:pt idx="3418">
                  <c:v>532.484</c:v>
                </c:pt>
                <c:pt idx="3419">
                  <c:v>532.649</c:v>
                </c:pt>
                <c:pt idx="3420">
                  <c:v>532.817</c:v>
                </c:pt>
                <c:pt idx="3421">
                  <c:v>532.973</c:v>
                </c:pt>
                <c:pt idx="3422">
                  <c:v>533.131</c:v>
                </c:pt>
                <c:pt idx="3423">
                  <c:v>533.29</c:v>
                </c:pt>
                <c:pt idx="3424">
                  <c:v>533.446</c:v>
                </c:pt>
                <c:pt idx="3425">
                  <c:v>533.613</c:v>
                </c:pt>
                <c:pt idx="3426">
                  <c:v>533.771</c:v>
                </c:pt>
                <c:pt idx="3427">
                  <c:v>533.9299999999999</c:v>
                </c:pt>
                <c:pt idx="3428">
                  <c:v>534.086</c:v>
                </c:pt>
                <c:pt idx="3429">
                  <c:v>534.243</c:v>
                </c:pt>
                <c:pt idx="3430">
                  <c:v>534.398</c:v>
                </c:pt>
                <c:pt idx="3431">
                  <c:v>534.5549999999999</c:v>
                </c:pt>
                <c:pt idx="3432">
                  <c:v>534.712</c:v>
                </c:pt>
                <c:pt idx="3433">
                  <c:v>534.881</c:v>
                </c:pt>
                <c:pt idx="3434">
                  <c:v>535.038</c:v>
                </c:pt>
                <c:pt idx="3435">
                  <c:v>535.196</c:v>
                </c:pt>
                <c:pt idx="3436">
                  <c:v>535.361</c:v>
                </c:pt>
                <c:pt idx="3437">
                  <c:v>535.527</c:v>
                </c:pt>
                <c:pt idx="3438">
                  <c:v>535.695</c:v>
                </c:pt>
                <c:pt idx="3439">
                  <c:v>535.865</c:v>
                </c:pt>
                <c:pt idx="3440">
                  <c:v>536.0359999999999</c:v>
                </c:pt>
                <c:pt idx="3441">
                  <c:v>536.196</c:v>
                </c:pt>
                <c:pt idx="3442">
                  <c:v>536.366</c:v>
                </c:pt>
                <c:pt idx="3443">
                  <c:v>536.5359999999999</c:v>
                </c:pt>
                <c:pt idx="3444">
                  <c:v>536.692</c:v>
                </c:pt>
                <c:pt idx="3445">
                  <c:v>536.86</c:v>
                </c:pt>
                <c:pt idx="3446">
                  <c:v>537.019</c:v>
                </c:pt>
                <c:pt idx="3447">
                  <c:v>537.178</c:v>
                </c:pt>
                <c:pt idx="3448">
                  <c:v>537.347</c:v>
                </c:pt>
                <c:pt idx="3449">
                  <c:v>537.519</c:v>
                </c:pt>
                <c:pt idx="3450">
                  <c:v>537.676</c:v>
                </c:pt>
                <c:pt idx="3451">
                  <c:v>537.847</c:v>
                </c:pt>
                <c:pt idx="3452">
                  <c:v>538.011</c:v>
                </c:pt>
                <c:pt idx="3453">
                  <c:v>538.167</c:v>
                </c:pt>
                <c:pt idx="3454">
                  <c:v>538.338</c:v>
                </c:pt>
                <c:pt idx="3455">
                  <c:v>538.505</c:v>
                </c:pt>
                <c:pt idx="3456">
                  <c:v>538.6609999999999</c:v>
                </c:pt>
                <c:pt idx="3457">
                  <c:v>538.825</c:v>
                </c:pt>
                <c:pt idx="3458">
                  <c:v>538.992</c:v>
                </c:pt>
                <c:pt idx="3459">
                  <c:v>539.147</c:v>
                </c:pt>
                <c:pt idx="3460">
                  <c:v>539.308</c:v>
                </c:pt>
                <c:pt idx="3461">
                  <c:v>539.476</c:v>
                </c:pt>
                <c:pt idx="3462">
                  <c:v>539.633</c:v>
                </c:pt>
                <c:pt idx="3463">
                  <c:v>539.795</c:v>
                </c:pt>
                <c:pt idx="3464">
                  <c:v>539.963</c:v>
                </c:pt>
                <c:pt idx="3465">
                  <c:v>540.12</c:v>
                </c:pt>
                <c:pt idx="3466">
                  <c:v>540.29</c:v>
                </c:pt>
                <c:pt idx="3467">
                  <c:v>540.4589999999999</c:v>
                </c:pt>
                <c:pt idx="3468">
                  <c:v>540.615</c:v>
                </c:pt>
                <c:pt idx="3469">
                  <c:v>540.784</c:v>
                </c:pt>
                <c:pt idx="3470">
                  <c:v>540.954</c:v>
                </c:pt>
                <c:pt idx="3471">
                  <c:v>541.119</c:v>
                </c:pt>
                <c:pt idx="3472">
                  <c:v>541.288</c:v>
                </c:pt>
                <c:pt idx="3473">
                  <c:v>541.456</c:v>
                </c:pt>
                <c:pt idx="3474">
                  <c:v>541.614</c:v>
                </c:pt>
                <c:pt idx="3475">
                  <c:v>541.783</c:v>
                </c:pt>
                <c:pt idx="3476">
                  <c:v>541.952</c:v>
                </c:pt>
                <c:pt idx="3477">
                  <c:v>542.121</c:v>
                </c:pt>
                <c:pt idx="3478">
                  <c:v>542.288</c:v>
                </c:pt>
                <c:pt idx="3479">
                  <c:v>542.452</c:v>
                </c:pt>
                <c:pt idx="3480">
                  <c:v>542.6079999999999</c:v>
                </c:pt>
                <c:pt idx="3481">
                  <c:v>542.778</c:v>
                </c:pt>
                <c:pt idx="3482">
                  <c:v>542.941</c:v>
                </c:pt>
                <c:pt idx="3483">
                  <c:v>543.109</c:v>
                </c:pt>
                <c:pt idx="3484">
                  <c:v>543.277</c:v>
                </c:pt>
                <c:pt idx="3485">
                  <c:v>543.434</c:v>
                </c:pt>
                <c:pt idx="3486">
                  <c:v>543.6</c:v>
                </c:pt>
                <c:pt idx="3487">
                  <c:v>543.769</c:v>
                </c:pt>
                <c:pt idx="3488">
                  <c:v>543.926</c:v>
                </c:pt>
                <c:pt idx="3489">
                  <c:v>544.089</c:v>
                </c:pt>
                <c:pt idx="3490">
                  <c:v>544.26</c:v>
                </c:pt>
                <c:pt idx="3491">
                  <c:v>544.421</c:v>
                </c:pt>
                <c:pt idx="3492">
                  <c:v>544.591</c:v>
                </c:pt>
                <c:pt idx="3493">
                  <c:v>544.761</c:v>
                </c:pt>
                <c:pt idx="3494">
                  <c:v>544.917</c:v>
                </c:pt>
                <c:pt idx="3495">
                  <c:v>545.087</c:v>
                </c:pt>
                <c:pt idx="3496">
                  <c:v>545.256</c:v>
                </c:pt>
                <c:pt idx="3497">
                  <c:v>545.413</c:v>
                </c:pt>
                <c:pt idx="3498">
                  <c:v>545.579</c:v>
                </c:pt>
                <c:pt idx="3499">
                  <c:v>545.749</c:v>
                </c:pt>
                <c:pt idx="3500">
                  <c:v>545.9059999999999</c:v>
                </c:pt>
                <c:pt idx="3501">
                  <c:v>546.076</c:v>
                </c:pt>
                <c:pt idx="3502">
                  <c:v>546.246</c:v>
                </c:pt>
                <c:pt idx="3503">
                  <c:v>546.403</c:v>
                </c:pt>
                <c:pt idx="3504">
                  <c:v>546.571</c:v>
                </c:pt>
                <c:pt idx="3505">
                  <c:v>546.741</c:v>
                </c:pt>
                <c:pt idx="3506">
                  <c:v>546.897</c:v>
                </c:pt>
                <c:pt idx="3507">
                  <c:v>547.064</c:v>
                </c:pt>
                <c:pt idx="3508">
                  <c:v>547.229</c:v>
                </c:pt>
                <c:pt idx="3509">
                  <c:v>547.384</c:v>
                </c:pt>
                <c:pt idx="3510">
                  <c:v>547.552</c:v>
                </c:pt>
                <c:pt idx="3511">
                  <c:v>547.723</c:v>
                </c:pt>
                <c:pt idx="3512">
                  <c:v>547.879</c:v>
                </c:pt>
                <c:pt idx="3513">
                  <c:v>548.037</c:v>
                </c:pt>
                <c:pt idx="3514">
                  <c:v>548.207</c:v>
                </c:pt>
                <c:pt idx="3515">
                  <c:v>548.365</c:v>
                </c:pt>
                <c:pt idx="3516">
                  <c:v>548.533</c:v>
                </c:pt>
                <c:pt idx="3517">
                  <c:v>548.702</c:v>
                </c:pt>
                <c:pt idx="3518">
                  <c:v>548.8579999999999</c:v>
                </c:pt>
                <c:pt idx="3519">
                  <c:v>549.019</c:v>
                </c:pt>
                <c:pt idx="3520">
                  <c:v>549.189</c:v>
                </c:pt>
                <c:pt idx="3521">
                  <c:v>549.359</c:v>
                </c:pt>
                <c:pt idx="3522">
                  <c:v>549.529</c:v>
                </c:pt>
                <c:pt idx="3523">
                  <c:v>549.699</c:v>
                </c:pt>
                <c:pt idx="3524">
                  <c:v>549.867</c:v>
                </c:pt>
                <c:pt idx="3525">
                  <c:v>550.035</c:v>
                </c:pt>
                <c:pt idx="3526">
                  <c:v>550.2</c:v>
                </c:pt>
                <c:pt idx="3527">
                  <c:v>550.3680000000001</c:v>
                </c:pt>
                <c:pt idx="3528">
                  <c:v>550.539</c:v>
                </c:pt>
                <c:pt idx="3529">
                  <c:v>550.697</c:v>
                </c:pt>
                <c:pt idx="3530">
                  <c:v>550.86</c:v>
                </c:pt>
                <c:pt idx="3531">
                  <c:v>551.028</c:v>
                </c:pt>
                <c:pt idx="3532">
                  <c:v>551.185</c:v>
                </c:pt>
                <c:pt idx="3533">
                  <c:v>551.355</c:v>
                </c:pt>
                <c:pt idx="3534">
                  <c:v>551.526</c:v>
                </c:pt>
                <c:pt idx="3535">
                  <c:v>551.684</c:v>
                </c:pt>
                <c:pt idx="3536">
                  <c:v>551.851</c:v>
                </c:pt>
                <c:pt idx="3537">
                  <c:v>552.022</c:v>
                </c:pt>
                <c:pt idx="3538">
                  <c:v>552.179</c:v>
                </c:pt>
                <c:pt idx="3539">
                  <c:v>552.343</c:v>
                </c:pt>
                <c:pt idx="3540">
                  <c:v>552.509</c:v>
                </c:pt>
                <c:pt idx="3541">
                  <c:v>552.6660000000001</c:v>
                </c:pt>
                <c:pt idx="3542">
                  <c:v>552.835</c:v>
                </c:pt>
                <c:pt idx="3543">
                  <c:v>553.003</c:v>
                </c:pt>
                <c:pt idx="3544">
                  <c:v>553.1609999999999</c:v>
                </c:pt>
                <c:pt idx="3545">
                  <c:v>553.33</c:v>
                </c:pt>
                <c:pt idx="3546">
                  <c:v>553.497</c:v>
                </c:pt>
                <c:pt idx="3547">
                  <c:v>553.654</c:v>
                </c:pt>
                <c:pt idx="3548">
                  <c:v>553.824</c:v>
                </c:pt>
                <c:pt idx="3549">
                  <c:v>553.995</c:v>
                </c:pt>
                <c:pt idx="3550">
                  <c:v>554.152</c:v>
                </c:pt>
                <c:pt idx="3551">
                  <c:v>554.323</c:v>
                </c:pt>
                <c:pt idx="3552">
                  <c:v>554.494</c:v>
                </c:pt>
                <c:pt idx="3553">
                  <c:v>554.652</c:v>
                </c:pt>
                <c:pt idx="3554">
                  <c:v>554.823</c:v>
                </c:pt>
                <c:pt idx="3555">
                  <c:v>554.994</c:v>
                </c:pt>
                <c:pt idx="3556">
                  <c:v>555.164</c:v>
                </c:pt>
                <c:pt idx="3557">
                  <c:v>555.335</c:v>
                </c:pt>
                <c:pt idx="3558">
                  <c:v>555.5</c:v>
                </c:pt>
                <c:pt idx="3559">
                  <c:v>555.67</c:v>
                </c:pt>
                <c:pt idx="3560">
                  <c:v>555.841</c:v>
                </c:pt>
                <c:pt idx="3561">
                  <c:v>556.004</c:v>
                </c:pt>
                <c:pt idx="3562">
                  <c:v>556.174</c:v>
                </c:pt>
                <c:pt idx="3563">
                  <c:v>556.3440000000001</c:v>
                </c:pt>
                <c:pt idx="3564">
                  <c:v>556.5</c:v>
                </c:pt>
                <c:pt idx="3565">
                  <c:v>556.67</c:v>
                </c:pt>
                <c:pt idx="3566">
                  <c:v>556.837</c:v>
                </c:pt>
                <c:pt idx="3567">
                  <c:v>556.995</c:v>
                </c:pt>
                <c:pt idx="3568">
                  <c:v>557.1660000000001</c:v>
                </c:pt>
                <c:pt idx="3569">
                  <c:v>557.3339999999999</c:v>
                </c:pt>
                <c:pt idx="3570">
                  <c:v>557.489</c:v>
                </c:pt>
                <c:pt idx="3571">
                  <c:v>557.658</c:v>
                </c:pt>
                <c:pt idx="3572">
                  <c:v>557.83</c:v>
                </c:pt>
                <c:pt idx="3573">
                  <c:v>557.987</c:v>
                </c:pt>
                <c:pt idx="3574">
                  <c:v>558.1559999999999</c:v>
                </c:pt>
                <c:pt idx="3575">
                  <c:v>558.322</c:v>
                </c:pt>
                <c:pt idx="3576">
                  <c:v>558.478</c:v>
                </c:pt>
                <c:pt idx="3577">
                  <c:v>558.649</c:v>
                </c:pt>
                <c:pt idx="3578">
                  <c:v>558.819</c:v>
                </c:pt>
                <c:pt idx="3579">
                  <c:v>558.975</c:v>
                </c:pt>
                <c:pt idx="3580">
                  <c:v>559.145</c:v>
                </c:pt>
                <c:pt idx="3581">
                  <c:v>559.3150000000001</c:v>
                </c:pt>
                <c:pt idx="3582">
                  <c:v>559.471</c:v>
                </c:pt>
                <c:pt idx="3583">
                  <c:v>559.638</c:v>
                </c:pt>
                <c:pt idx="3584">
                  <c:v>559.799</c:v>
                </c:pt>
                <c:pt idx="3585">
                  <c:v>559.956</c:v>
                </c:pt>
                <c:pt idx="3586">
                  <c:v>560.125</c:v>
                </c:pt>
                <c:pt idx="3587">
                  <c:v>560.296</c:v>
                </c:pt>
                <c:pt idx="3588">
                  <c:v>560.454</c:v>
                </c:pt>
                <c:pt idx="3589">
                  <c:v>560.612</c:v>
                </c:pt>
                <c:pt idx="3590">
                  <c:v>560.779</c:v>
                </c:pt>
                <c:pt idx="3591">
                  <c:v>560.938</c:v>
                </c:pt>
                <c:pt idx="3592">
                  <c:v>561.095</c:v>
                </c:pt>
                <c:pt idx="3593">
                  <c:v>561.254</c:v>
                </c:pt>
                <c:pt idx="3594">
                  <c:v>561.413</c:v>
                </c:pt>
                <c:pt idx="3595">
                  <c:v>561.58</c:v>
                </c:pt>
                <c:pt idx="3596">
                  <c:v>561.748</c:v>
                </c:pt>
                <c:pt idx="3597">
                  <c:v>561.9059999999999</c:v>
                </c:pt>
                <c:pt idx="3598">
                  <c:v>562.0650000000001</c:v>
                </c:pt>
                <c:pt idx="3599">
                  <c:v>562.225</c:v>
                </c:pt>
                <c:pt idx="3600">
                  <c:v>562.3819999999999</c:v>
                </c:pt>
                <c:pt idx="3601">
                  <c:v>562.55</c:v>
                </c:pt>
                <c:pt idx="3602">
                  <c:v>562.718</c:v>
                </c:pt>
                <c:pt idx="3603">
                  <c:v>562.875</c:v>
                </c:pt>
                <c:pt idx="3604">
                  <c:v>563.045</c:v>
                </c:pt>
                <c:pt idx="3605">
                  <c:v>563.212</c:v>
                </c:pt>
                <c:pt idx="3606">
                  <c:v>563.371</c:v>
                </c:pt>
                <c:pt idx="3607">
                  <c:v>563.5410000000001</c:v>
                </c:pt>
                <c:pt idx="3608">
                  <c:v>563.712</c:v>
                </c:pt>
                <c:pt idx="3609">
                  <c:v>563.869</c:v>
                </c:pt>
                <c:pt idx="3610">
                  <c:v>564.037</c:v>
                </c:pt>
                <c:pt idx="3611">
                  <c:v>564.206</c:v>
                </c:pt>
                <c:pt idx="3612">
                  <c:v>564.377</c:v>
                </c:pt>
                <c:pt idx="3613">
                  <c:v>564.547</c:v>
                </c:pt>
                <c:pt idx="3614">
                  <c:v>564.717</c:v>
                </c:pt>
                <c:pt idx="3615">
                  <c:v>564.888</c:v>
                </c:pt>
                <c:pt idx="3616">
                  <c:v>565.059</c:v>
                </c:pt>
                <c:pt idx="3617">
                  <c:v>565.22</c:v>
                </c:pt>
                <c:pt idx="3618">
                  <c:v>565.3920000000001</c:v>
                </c:pt>
                <c:pt idx="3619">
                  <c:v>565.559</c:v>
                </c:pt>
                <c:pt idx="3620">
                  <c:v>565.718</c:v>
                </c:pt>
                <c:pt idx="3621">
                  <c:v>565.883</c:v>
                </c:pt>
                <c:pt idx="3622">
                  <c:v>566.053</c:v>
                </c:pt>
                <c:pt idx="3623">
                  <c:v>566.211</c:v>
                </c:pt>
                <c:pt idx="3624">
                  <c:v>566.381</c:v>
                </c:pt>
                <c:pt idx="3625">
                  <c:v>566.553</c:v>
                </c:pt>
                <c:pt idx="3626">
                  <c:v>566.71</c:v>
                </c:pt>
                <c:pt idx="3627">
                  <c:v>566.878</c:v>
                </c:pt>
                <c:pt idx="3628">
                  <c:v>567.045</c:v>
                </c:pt>
                <c:pt idx="3629">
                  <c:v>567.202</c:v>
                </c:pt>
                <c:pt idx="3630">
                  <c:v>567.372</c:v>
                </c:pt>
                <c:pt idx="3631">
                  <c:v>567.543</c:v>
                </c:pt>
                <c:pt idx="3632">
                  <c:v>567.699</c:v>
                </c:pt>
                <c:pt idx="3633">
                  <c:v>567.869</c:v>
                </c:pt>
                <c:pt idx="3634">
                  <c:v>568.04</c:v>
                </c:pt>
                <c:pt idx="3635">
                  <c:v>568.196</c:v>
                </c:pt>
                <c:pt idx="3636">
                  <c:v>568.366</c:v>
                </c:pt>
                <c:pt idx="3637">
                  <c:v>568.534</c:v>
                </c:pt>
                <c:pt idx="3638">
                  <c:v>568.691</c:v>
                </c:pt>
                <c:pt idx="3639">
                  <c:v>568.8630000000001</c:v>
                </c:pt>
                <c:pt idx="3640">
                  <c:v>569.033</c:v>
                </c:pt>
                <c:pt idx="3641">
                  <c:v>569.191</c:v>
                </c:pt>
                <c:pt idx="3642">
                  <c:v>569.359</c:v>
                </c:pt>
                <c:pt idx="3643">
                  <c:v>569.528</c:v>
                </c:pt>
                <c:pt idx="3644">
                  <c:v>569.698</c:v>
                </c:pt>
                <c:pt idx="3645">
                  <c:v>569.871</c:v>
                </c:pt>
                <c:pt idx="3646">
                  <c:v>570.032</c:v>
                </c:pt>
                <c:pt idx="3647">
                  <c:v>570.204</c:v>
                </c:pt>
                <c:pt idx="3648">
                  <c:v>570.37</c:v>
                </c:pt>
                <c:pt idx="3649">
                  <c:v>570.537</c:v>
                </c:pt>
                <c:pt idx="3650">
                  <c:v>570.704</c:v>
                </c:pt>
                <c:pt idx="3651">
                  <c:v>570.876</c:v>
                </c:pt>
                <c:pt idx="3652">
                  <c:v>571.035</c:v>
                </c:pt>
                <c:pt idx="3653">
                  <c:v>571.194</c:v>
                </c:pt>
                <c:pt idx="3654">
                  <c:v>571.362</c:v>
                </c:pt>
                <c:pt idx="3655">
                  <c:v>571.52</c:v>
                </c:pt>
                <c:pt idx="3656">
                  <c:v>571.678</c:v>
                </c:pt>
                <c:pt idx="3657">
                  <c:v>571.836</c:v>
                </c:pt>
                <c:pt idx="3658">
                  <c:v>571.996</c:v>
                </c:pt>
                <c:pt idx="3659">
                  <c:v>572.163</c:v>
                </c:pt>
                <c:pt idx="3660">
                  <c:v>572.332</c:v>
                </c:pt>
                <c:pt idx="3661">
                  <c:v>572.489</c:v>
                </c:pt>
                <c:pt idx="3662">
                  <c:v>572.6609999999999</c:v>
                </c:pt>
                <c:pt idx="3663">
                  <c:v>572.832</c:v>
                </c:pt>
                <c:pt idx="3664">
                  <c:v>572.988</c:v>
                </c:pt>
                <c:pt idx="3665">
                  <c:v>573.158</c:v>
                </c:pt>
                <c:pt idx="3666">
                  <c:v>573.33</c:v>
                </c:pt>
                <c:pt idx="3667">
                  <c:v>573.487</c:v>
                </c:pt>
                <c:pt idx="3668">
                  <c:v>573.659</c:v>
                </c:pt>
                <c:pt idx="3669">
                  <c:v>573.83</c:v>
                </c:pt>
                <c:pt idx="3670">
                  <c:v>573.987</c:v>
                </c:pt>
                <c:pt idx="3671">
                  <c:v>574.159</c:v>
                </c:pt>
                <c:pt idx="3672">
                  <c:v>574.331</c:v>
                </c:pt>
                <c:pt idx="3673">
                  <c:v>574.488</c:v>
                </c:pt>
                <c:pt idx="3674">
                  <c:v>574.659</c:v>
                </c:pt>
                <c:pt idx="3675">
                  <c:v>574.819</c:v>
                </c:pt>
                <c:pt idx="3676">
                  <c:v>574.978</c:v>
                </c:pt>
                <c:pt idx="3677">
                  <c:v>575.15</c:v>
                </c:pt>
                <c:pt idx="3678">
                  <c:v>575.321</c:v>
                </c:pt>
                <c:pt idx="3679">
                  <c:v>575.479</c:v>
                </c:pt>
                <c:pt idx="3680">
                  <c:v>575.648</c:v>
                </c:pt>
                <c:pt idx="3681">
                  <c:v>575.82</c:v>
                </c:pt>
                <c:pt idx="3682">
                  <c:v>575.992</c:v>
                </c:pt>
                <c:pt idx="3683">
                  <c:v>576.1609999999999</c:v>
                </c:pt>
                <c:pt idx="3684">
                  <c:v>576.325</c:v>
                </c:pt>
                <c:pt idx="3685">
                  <c:v>576.487</c:v>
                </c:pt>
                <c:pt idx="3686">
                  <c:v>576.648</c:v>
                </c:pt>
                <c:pt idx="3687">
                  <c:v>576.819</c:v>
                </c:pt>
                <c:pt idx="3688">
                  <c:v>576.9829999999999</c:v>
                </c:pt>
                <c:pt idx="3689">
                  <c:v>577.146</c:v>
                </c:pt>
                <c:pt idx="3690">
                  <c:v>577.311</c:v>
                </c:pt>
                <c:pt idx="3691">
                  <c:v>577.468</c:v>
                </c:pt>
                <c:pt idx="3692">
                  <c:v>577.638</c:v>
                </c:pt>
                <c:pt idx="3693">
                  <c:v>577.801</c:v>
                </c:pt>
                <c:pt idx="3694">
                  <c:v>577.958</c:v>
                </c:pt>
                <c:pt idx="3695">
                  <c:v>578.118</c:v>
                </c:pt>
                <c:pt idx="3696">
                  <c:v>578.277</c:v>
                </c:pt>
                <c:pt idx="3697">
                  <c:v>578.447</c:v>
                </c:pt>
                <c:pt idx="3698">
                  <c:v>578.613</c:v>
                </c:pt>
                <c:pt idx="3699">
                  <c:v>578.773</c:v>
                </c:pt>
                <c:pt idx="3700">
                  <c:v>578.945</c:v>
                </c:pt>
                <c:pt idx="3701">
                  <c:v>579.117</c:v>
                </c:pt>
                <c:pt idx="3702">
                  <c:v>579.278</c:v>
                </c:pt>
                <c:pt idx="3703">
                  <c:v>579.449</c:v>
                </c:pt>
                <c:pt idx="3704">
                  <c:v>579.619</c:v>
                </c:pt>
                <c:pt idx="3705">
                  <c:v>579.779</c:v>
                </c:pt>
                <c:pt idx="3706">
                  <c:v>579.946</c:v>
                </c:pt>
                <c:pt idx="3707">
                  <c:v>580.115</c:v>
                </c:pt>
                <c:pt idx="3708">
                  <c:v>580.273</c:v>
                </c:pt>
                <c:pt idx="3709">
                  <c:v>580.437</c:v>
                </c:pt>
                <c:pt idx="3710">
                  <c:v>580.6079999999999</c:v>
                </c:pt>
                <c:pt idx="3711">
                  <c:v>580.766</c:v>
                </c:pt>
                <c:pt idx="3712">
                  <c:v>580.936</c:v>
                </c:pt>
                <c:pt idx="3713">
                  <c:v>581.1</c:v>
                </c:pt>
                <c:pt idx="3714">
                  <c:v>581.2569999999999</c:v>
                </c:pt>
                <c:pt idx="3715">
                  <c:v>581.417</c:v>
                </c:pt>
                <c:pt idx="3716">
                  <c:v>581.577</c:v>
                </c:pt>
                <c:pt idx="3717">
                  <c:v>581.735</c:v>
                </c:pt>
                <c:pt idx="3718">
                  <c:v>581.905</c:v>
                </c:pt>
                <c:pt idx="3719">
                  <c:v>582.075</c:v>
                </c:pt>
                <c:pt idx="3720">
                  <c:v>582.2329999999999</c:v>
                </c:pt>
                <c:pt idx="3721">
                  <c:v>582.404</c:v>
                </c:pt>
                <c:pt idx="3722">
                  <c:v>582.575</c:v>
                </c:pt>
                <c:pt idx="3723">
                  <c:v>582.732</c:v>
                </c:pt>
                <c:pt idx="3724">
                  <c:v>582.904</c:v>
                </c:pt>
                <c:pt idx="3725">
                  <c:v>583.075</c:v>
                </c:pt>
                <c:pt idx="3726">
                  <c:v>583.2329999999999</c:v>
                </c:pt>
                <c:pt idx="3727">
                  <c:v>583.3920000000001</c:v>
                </c:pt>
                <c:pt idx="3728">
                  <c:v>583.55</c:v>
                </c:pt>
                <c:pt idx="3729">
                  <c:v>583.707</c:v>
                </c:pt>
                <c:pt idx="3730">
                  <c:v>583.875</c:v>
                </c:pt>
                <c:pt idx="3731">
                  <c:v>584.045</c:v>
                </c:pt>
                <c:pt idx="3732">
                  <c:v>584.216</c:v>
                </c:pt>
                <c:pt idx="3733">
                  <c:v>584.389</c:v>
                </c:pt>
                <c:pt idx="3734">
                  <c:v>584.558</c:v>
                </c:pt>
                <c:pt idx="3735">
                  <c:v>584.729</c:v>
                </c:pt>
                <c:pt idx="3736">
                  <c:v>584.902</c:v>
                </c:pt>
                <c:pt idx="3737">
                  <c:v>585.066</c:v>
                </c:pt>
                <c:pt idx="3738">
                  <c:v>585.2329999999999</c:v>
                </c:pt>
                <c:pt idx="3739">
                  <c:v>585.403</c:v>
                </c:pt>
                <c:pt idx="3740">
                  <c:v>585.5599999999999</c:v>
                </c:pt>
                <c:pt idx="3741">
                  <c:v>585.728</c:v>
                </c:pt>
                <c:pt idx="3742">
                  <c:v>585.897</c:v>
                </c:pt>
                <c:pt idx="3743">
                  <c:v>586.0549999999999</c:v>
                </c:pt>
                <c:pt idx="3744">
                  <c:v>586.226</c:v>
                </c:pt>
                <c:pt idx="3745">
                  <c:v>586.398</c:v>
                </c:pt>
                <c:pt idx="3746">
                  <c:v>586.557</c:v>
                </c:pt>
                <c:pt idx="3747">
                  <c:v>586.727</c:v>
                </c:pt>
                <c:pt idx="3748">
                  <c:v>586.9</c:v>
                </c:pt>
                <c:pt idx="3749">
                  <c:v>587.058</c:v>
                </c:pt>
                <c:pt idx="3750">
                  <c:v>587.23</c:v>
                </c:pt>
                <c:pt idx="3751">
                  <c:v>587.393</c:v>
                </c:pt>
                <c:pt idx="3752">
                  <c:v>587.55</c:v>
                </c:pt>
                <c:pt idx="3753">
                  <c:v>587.708</c:v>
                </c:pt>
                <c:pt idx="3754">
                  <c:v>587.879</c:v>
                </c:pt>
                <c:pt idx="3755">
                  <c:v>588.037</c:v>
                </c:pt>
                <c:pt idx="3756">
                  <c:v>588.208</c:v>
                </c:pt>
                <c:pt idx="3757">
                  <c:v>588.381</c:v>
                </c:pt>
                <c:pt idx="3758">
                  <c:v>588.538</c:v>
                </c:pt>
                <c:pt idx="3759">
                  <c:v>588.702</c:v>
                </c:pt>
                <c:pt idx="3760">
                  <c:v>588.869</c:v>
                </c:pt>
                <c:pt idx="3761">
                  <c:v>589.04</c:v>
                </c:pt>
                <c:pt idx="3762">
                  <c:v>589.211</c:v>
                </c:pt>
                <c:pt idx="3763">
                  <c:v>589.3819999999999</c:v>
                </c:pt>
                <c:pt idx="3764">
                  <c:v>589.554</c:v>
                </c:pt>
                <c:pt idx="3765">
                  <c:v>589.725</c:v>
                </c:pt>
                <c:pt idx="3766">
                  <c:v>589.891</c:v>
                </c:pt>
                <c:pt idx="3767">
                  <c:v>590.054</c:v>
                </c:pt>
                <c:pt idx="3768">
                  <c:v>590.224</c:v>
                </c:pt>
                <c:pt idx="3769">
                  <c:v>590.384</c:v>
                </c:pt>
                <c:pt idx="3770">
                  <c:v>590.556</c:v>
                </c:pt>
                <c:pt idx="3771">
                  <c:v>590.727</c:v>
                </c:pt>
                <c:pt idx="3772">
                  <c:v>590.886</c:v>
                </c:pt>
                <c:pt idx="3773">
                  <c:v>591.0549999999999</c:v>
                </c:pt>
                <c:pt idx="3774">
                  <c:v>591.227</c:v>
                </c:pt>
                <c:pt idx="3775">
                  <c:v>591.384</c:v>
                </c:pt>
                <c:pt idx="3776">
                  <c:v>591.5549999999999</c:v>
                </c:pt>
                <c:pt idx="3777">
                  <c:v>591.714</c:v>
                </c:pt>
                <c:pt idx="3778">
                  <c:v>591.87</c:v>
                </c:pt>
                <c:pt idx="3779">
                  <c:v>592.029</c:v>
                </c:pt>
                <c:pt idx="3780">
                  <c:v>592.186</c:v>
                </c:pt>
                <c:pt idx="3781">
                  <c:v>592.346</c:v>
                </c:pt>
                <c:pt idx="3782">
                  <c:v>592.506</c:v>
                </c:pt>
                <c:pt idx="3783">
                  <c:v>592.667</c:v>
                </c:pt>
                <c:pt idx="3784">
                  <c:v>592.824</c:v>
                </c:pt>
                <c:pt idx="3785">
                  <c:v>592.982</c:v>
                </c:pt>
                <c:pt idx="3786">
                  <c:v>593.154</c:v>
                </c:pt>
                <c:pt idx="3787">
                  <c:v>593.312</c:v>
                </c:pt>
                <c:pt idx="3788">
                  <c:v>593.482</c:v>
                </c:pt>
                <c:pt idx="3789">
                  <c:v>593.652</c:v>
                </c:pt>
                <c:pt idx="3790">
                  <c:v>593.809</c:v>
                </c:pt>
                <c:pt idx="3791">
                  <c:v>593.978</c:v>
                </c:pt>
                <c:pt idx="3792">
                  <c:v>594.15</c:v>
                </c:pt>
                <c:pt idx="3793">
                  <c:v>594.307</c:v>
                </c:pt>
                <c:pt idx="3794">
                  <c:v>594.476</c:v>
                </c:pt>
                <c:pt idx="3795">
                  <c:v>594.646</c:v>
                </c:pt>
                <c:pt idx="3796">
                  <c:v>594.8049999999999</c:v>
                </c:pt>
                <c:pt idx="3797">
                  <c:v>594.976</c:v>
                </c:pt>
                <c:pt idx="3798">
                  <c:v>595.146</c:v>
                </c:pt>
                <c:pt idx="3799">
                  <c:v>595.304</c:v>
                </c:pt>
                <c:pt idx="3800">
                  <c:v>595.475</c:v>
                </c:pt>
                <c:pt idx="3801">
                  <c:v>595.635</c:v>
                </c:pt>
                <c:pt idx="3802">
                  <c:v>595.793</c:v>
                </c:pt>
                <c:pt idx="3803">
                  <c:v>595.962</c:v>
                </c:pt>
                <c:pt idx="3804">
                  <c:v>596.131</c:v>
                </c:pt>
                <c:pt idx="3805">
                  <c:v>596.302</c:v>
                </c:pt>
                <c:pt idx="3806">
                  <c:v>596.475</c:v>
                </c:pt>
                <c:pt idx="3807">
                  <c:v>596.646</c:v>
                </c:pt>
                <c:pt idx="3808">
                  <c:v>596.818</c:v>
                </c:pt>
                <c:pt idx="3809">
                  <c:v>596.987</c:v>
                </c:pt>
                <c:pt idx="3810">
                  <c:v>597.146</c:v>
                </c:pt>
                <c:pt idx="3811">
                  <c:v>597.319</c:v>
                </c:pt>
                <c:pt idx="3812">
                  <c:v>597.49</c:v>
                </c:pt>
                <c:pt idx="3813">
                  <c:v>597.648</c:v>
                </c:pt>
                <c:pt idx="3814">
                  <c:v>597.819</c:v>
                </c:pt>
                <c:pt idx="3815">
                  <c:v>597.991</c:v>
                </c:pt>
                <c:pt idx="3816">
                  <c:v>598.148</c:v>
                </c:pt>
                <c:pt idx="3817">
                  <c:v>598.317</c:v>
                </c:pt>
                <c:pt idx="3818">
                  <c:v>598.489</c:v>
                </c:pt>
                <c:pt idx="3819">
                  <c:v>598.647</c:v>
                </c:pt>
                <c:pt idx="3820">
                  <c:v>598.817</c:v>
                </c:pt>
                <c:pt idx="3821">
                  <c:v>598.989</c:v>
                </c:pt>
                <c:pt idx="3822">
                  <c:v>599.147</c:v>
                </c:pt>
                <c:pt idx="3823">
                  <c:v>599.32</c:v>
                </c:pt>
                <c:pt idx="3824">
                  <c:v>599.493</c:v>
                </c:pt>
                <c:pt idx="3825">
                  <c:v>599.651</c:v>
                </c:pt>
                <c:pt idx="3826">
                  <c:v>599.821</c:v>
                </c:pt>
                <c:pt idx="3827">
                  <c:v>599.993</c:v>
                </c:pt>
                <c:pt idx="3828">
                  <c:v>600.163</c:v>
                </c:pt>
                <c:pt idx="3829">
                  <c:v>600.335</c:v>
                </c:pt>
                <c:pt idx="3830">
                  <c:v>600.5069999999999</c:v>
                </c:pt>
                <c:pt idx="3831">
                  <c:v>600.678</c:v>
                </c:pt>
                <c:pt idx="3832">
                  <c:v>600.849</c:v>
                </c:pt>
                <c:pt idx="3833">
                  <c:v>601.002</c:v>
                </c:pt>
                <c:pt idx="3834">
                  <c:v>601.164</c:v>
                </c:pt>
                <c:pt idx="3835">
                  <c:v>601.3339999999999</c:v>
                </c:pt>
                <c:pt idx="3836">
                  <c:v>601.491</c:v>
                </c:pt>
                <c:pt idx="3837">
                  <c:v>601.6609999999999</c:v>
                </c:pt>
                <c:pt idx="3838">
                  <c:v>601.831</c:v>
                </c:pt>
                <c:pt idx="3839">
                  <c:v>601.99</c:v>
                </c:pt>
                <c:pt idx="3840">
                  <c:v>602.162</c:v>
                </c:pt>
                <c:pt idx="3841">
                  <c:v>602.335</c:v>
                </c:pt>
                <c:pt idx="3842">
                  <c:v>602.492</c:v>
                </c:pt>
                <c:pt idx="3843">
                  <c:v>602.665</c:v>
                </c:pt>
                <c:pt idx="3844">
                  <c:v>602.837</c:v>
                </c:pt>
                <c:pt idx="3845">
                  <c:v>602.994</c:v>
                </c:pt>
                <c:pt idx="3846">
                  <c:v>603.1660000000001</c:v>
                </c:pt>
                <c:pt idx="3847">
                  <c:v>603.337</c:v>
                </c:pt>
                <c:pt idx="3848">
                  <c:v>603.495</c:v>
                </c:pt>
                <c:pt idx="3849">
                  <c:v>603.663</c:v>
                </c:pt>
                <c:pt idx="3850">
                  <c:v>603.836</c:v>
                </c:pt>
                <c:pt idx="3851">
                  <c:v>603.992</c:v>
                </c:pt>
                <c:pt idx="3852">
                  <c:v>604.165</c:v>
                </c:pt>
                <c:pt idx="3853">
                  <c:v>604.338</c:v>
                </c:pt>
                <c:pt idx="3854">
                  <c:v>604.496</c:v>
                </c:pt>
                <c:pt idx="3855">
                  <c:v>604.668</c:v>
                </c:pt>
                <c:pt idx="3856">
                  <c:v>604.84</c:v>
                </c:pt>
                <c:pt idx="3857">
                  <c:v>605.013</c:v>
                </c:pt>
                <c:pt idx="3858">
                  <c:v>605.185</c:v>
                </c:pt>
                <c:pt idx="3859">
                  <c:v>605.35</c:v>
                </c:pt>
                <c:pt idx="3860">
                  <c:v>605.518</c:v>
                </c:pt>
                <c:pt idx="3861">
                  <c:v>605.689</c:v>
                </c:pt>
                <c:pt idx="3862">
                  <c:v>605.8579999999999</c:v>
                </c:pt>
                <c:pt idx="3863">
                  <c:v>606.029</c:v>
                </c:pt>
                <c:pt idx="3864">
                  <c:v>606.203</c:v>
                </c:pt>
                <c:pt idx="3865">
                  <c:v>606.361</c:v>
                </c:pt>
                <c:pt idx="3866">
                  <c:v>606.5309999999999</c:v>
                </c:pt>
                <c:pt idx="3867">
                  <c:v>606.704</c:v>
                </c:pt>
                <c:pt idx="3868">
                  <c:v>606.86</c:v>
                </c:pt>
                <c:pt idx="3869">
                  <c:v>607.032</c:v>
                </c:pt>
                <c:pt idx="3870">
                  <c:v>607.204</c:v>
                </c:pt>
                <c:pt idx="3871">
                  <c:v>607.361</c:v>
                </c:pt>
                <c:pt idx="3872">
                  <c:v>607.533</c:v>
                </c:pt>
                <c:pt idx="3873">
                  <c:v>607.705</c:v>
                </c:pt>
                <c:pt idx="3874">
                  <c:v>607.8630000000001</c:v>
                </c:pt>
                <c:pt idx="3875">
                  <c:v>608.033</c:v>
                </c:pt>
                <c:pt idx="3876">
                  <c:v>608.204</c:v>
                </c:pt>
                <c:pt idx="3877">
                  <c:v>608.375</c:v>
                </c:pt>
                <c:pt idx="3878">
                  <c:v>608.546</c:v>
                </c:pt>
                <c:pt idx="3879">
                  <c:v>608.717</c:v>
                </c:pt>
                <c:pt idx="3880">
                  <c:v>608.884</c:v>
                </c:pt>
                <c:pt idx="3881">
                  <c:v>609.052</c:v>
                </c:pt>
                <c:pt idx="3882">
                  <c:v>609.221</c:v>
                </c:pt>
                <c:pt idx="3883">
                  <c:v>609.394</c:v>
                </c:pt>
                <c:pt idx="3884">
                  <c:v>609.567</c:v>
                </c:pt>
                <c:pt idx="3885">
                  <c:v>609.73</c:v>
                </c:pt>
                <c:pt idx="3886">
                  <c:v>609.897</c:v>
                </c:pt>
                <c:pt idx="3887">
                  <c:v>610.0650000000001</c:v>
                </c:pt>
                <c:pt idx="3888">
                  <c:v>610.224</c:v>
                </c:pt>
                <c:pt idx="3889">
                  <c:v>610.394</c:v>
                </c:pt>
                <c:pt idx="3890">
                  <c:v>610.568</c:v>
                </c:pt>
                <c:pt idx="3891">
                  <c:v>610.725</c:v>
                </c:pt>
                <c:pt idx="3892">
                  <c:v>610.895</c:v>
                </c:pt>
                <c:pt idx="3893">
                  <c:v>611.066</c:v>
                </c:pt>
                <c:pt idx="3894">
                  <c:v>611.223</c:v>
                </c:pt>
                <c:pt idx="3895">
                  <c:v>611.3920000000001</c:v>
                </c:pt>
                <c:pt idx="3896">
                  <c:v>611.5650000000001</c:v>
                </c:pt>
                <c:pt idx="3897">
                  <c:v>611.722</c:v>
                </c:pt>
                <c:pt idx="3898">
                  <c:v>611.895</c:v>
                </c:pt>
                <c:pt idx="3899">
                  <c:v>612.067</c:v>
                </c:pt>
                <c:pt idx="3900">
                  <c:v>612.225</c:v>
                </c:pt>
                <c:pt idx="3901">
                  <c:v>612.397</c:v>
                </c:pt>
                <c:pt idx="3902">
                  <c:v>612.57</c:v>
                </c:pt>
                <c:pt idx="3903">
                  <c:v>612.742</c:v>
                </c:pt>
                <c:pt idx="3904">
                  <c:v>612.914</c:v>
                </c:pt>
                <c:pt idx="3905">
                  <c:v>613.085</c:v>
                </c:pt>
                <c:pt idx="3906">
                  <c:v>613.253</c:v>
                </c:pt>
                <c:pt idx="3907">
                  <c:v>613.424</c:v>
                </c:pt>
                <c:pt idx="3908">
                  <c:v>613.59</c:v>
                </c:pt>
                <c:pt idx="3909">
                  <c:v>613.758</c:v>
                </c:pt>
                <c:pt idx="3910">
                  <c:v>613.931</c:v>
                </c:pt>
                <c:pt idx="3911">
                  <c:v>614.089</c:v>
                </c:pt>
                <c:pt idx="3912">
                  <c:v>614.2619999999999</c:v>
                </c:pt>
                <c:pt idx="3913">
                  <c:v>614.434</c:v>
                </c:pt>
                <c:pt idx="3914">
                  <c:v>614.592</c:v>
                </c:pt>
                <c:pt idx="3915">
                  <c:v>614.765</c:v>
                </c:pt>
                <c:pt idx="3916">
                  <c:v>614.933</c:v>
                </c:pt>
                <c:pt idx="3917">
                  <c:v>615.09</c:v>
                </c:pt>
                <c:pt idx="3918">
                  <c:v>615.263</c:v>
                </c:pt>
                <c:pt idx="3919">
                  <c:v>615.436</c:v>
                </c:pt>
                <c:pt idx="3920">
                  <c:v>615.594</c:v>
                </c:pt>
                <c:pt idx="3921">
                  <c:v>615.765</c:v>
                </c:pt>
                <c:pt idx="3922">
                  <c:v>615.933</c:v>
                </c:pt>
                <c:pt idx="3923">
                  <c:v>616.091</c:v>
                </c:pt>
                <c:pt idx="3924">
                  <c:v>616.2569999999999</c:v>
                </c:pt>
                <c:pt idx="3925">
                  <c:v>616.427</c:v>
                </c:pt>
                <c:pt idx="3926">
                  <c:v>616.586</c:v>
                </c:pt>
                <c:pt idx="3927">
                  <c:v>616.758</c:v>
                </c:pt>
                <c:pt idx="3928">
                  <c:v>616.9299999999999</c:v>
                </c:pt>
                <c:pt idx="3929">
                  <c:v>617.102</c:v>
                </c:pt>
                <c:pt idx="3930">
                  <c:v>617.273</c:v>
                </c:pt>
                <c:pt idx="3931">
                  <c:v>617.445</c:v>
                </c:pt>
                <c:pt idx="3932">
                  <c:v>617.617</c:v>
                </c:pt>
                <c:pt idx="3933">
                  <c:v>617.788</c:v>
                </c:pt>
                <c:pt idx="3934">
                  <c:v>617.949</c:v>
                </c:pt>
                <c:pt idx="3935">
                  <c:v>618.122</c:v>
                </c:pt>
                <c:pt idx="3936">
                  <c:v>618.292</c:v>
                </c:pt>
                <c:pt idx="3937">
                  <c:v>618.45</c:v>
                </c:pt>
                <c:pt idx="3938">
                  <c:v>618.621</c:v>
                </c:pt>
                <c:pt idx="3939">
                  <c:v>618.791</c:v>
                </c:pt>
                <c:pt idx="3940">
                  <c:v>618.948</c:v>
                </c:pt>
                <c:pt idx="3941">
                  <c:v>619.112</c:v>
                </c:pt>
                <c:pt idx="3942">
                  <c:v>619.282</c:v>
                </c:pt>
                <c:pt idx="3943">
                  <c:v>619.439</c:v>
                </c:pt>
                <c:pt idx="3944">
                  <c:v>619.613</c:v>
                </c:pt>
                <c:pt idx="3945">
                  <c:v>619.783</c:v>
                </c:pt>
                <c:pt idx="3946">
                  <c:v>619.941</c:v>
                </c:pt>
                <c:pt idx="3947">
                  <c:v>620.111</c:v>
                </c:pt>
                <c:pt idx="3948">
                  <c:v>620.284</c:v>
                </c:pt>
                <c:pt idx="3949">
                  <c:v>620.441</c:v>
                </c:pt>
                <c:pt idx="3950">
                  <c:v>620.614</c:v>
                </c:pt>
                <c:pt idx="3951">
                  <c:v>620.789</c:v>
                </c:pt>
                <c:pt idx="3952">
                  <c:v>620.937</c:v>
                </c:pt>
                <c:pt idx="3953">
                  <c:v>621.099</c:v>
                </c:pt>
                <c:pt idx="3954">
                  <c:v>621.272</c:v>
                </c:pt>
                <c:pt idx="3955">
                  <c:v>621.4299999999999</c:v>
                </c:pt>
                <c:pt idx="3956">
                  <c:v>621.598</c:v>
                </c:pt>
                <c:pt idx="3957">
                  <c:v>621.7670000000001</c:v>
                </c:pt>
                <c:pt idx="3958">
                  <c:v>621.938</c:v>
                </c:pt>
                <c:pt idx="3959">
                  <c:v>622.109</c:v>
                </c:pt>
                <c:pt idx="3960">
                  <c:v>622.282</c:v>
                </c:pt>
                <c:pt idx="3961">
                  <c:v>622.452</c:v>
                </c:pt>
                <c:pt idx="3962">
                  <c:v>622.624</c:v>
                </c:pt>
                <c:pt idx="3963">
                  <c:v>622.784</c:v>
                </c:pt>
                <c:pt idx="3964">
                  <c:v>622.952</c:v>
                </c:pt>
                <c:pt idx="3965">
                  <c:v>623.125</c:v>
                </c:pt>
                <c:pt idx="3966">
                  <c:v>623.282</c:v>
                </c:pt>
                <c:pt idx="3967">
                  <c:v>623.454</c:v>
                </c:pt>
                <c:pt idx="3968">
                  <c:v>623.625</c:v>
                </c:pt>
                <c:pt idx="3969">
                  <c:v>623.782</c:v>
                </c:pt>
                <c:pt idx="3970">
                  <c:v>623.951</c:v>
                </c:pt>
                <c:pt idx="3971">
                  <c:v>624.12</c:v>
                </c:pt>
                <c:pt idx="3972">
                  <c:v>624.278</c:v>
                </c:pt>
                <c:pt idx="3973">
                  <c:v>624.448</c:v>
                </c:pt>
                <c:pt idx="3974">
                  <c:v>624.619</c:v>
                </c:pt>
                <c:pt idx="3975">
                  <c:v>624.775</c:v>
                </c:pt>
                <c:pt idx="3976">
                  <c:v>624.944</c:v>
                </c:pt>
                <c:pt idx="3977">
                  <c:v>625.114</c:v>
                </c:pt>
                <c:pt idx="3978">
                  <c:v>625.273</c:v>
                </c:pt>
                <c:pt idx="3979">
                  <c:v>625.446</c:v>
                </c:pt>
                <c:pt idx="3980">
                  <c:v>625.616</c:v>
                </c:pt>
                <c:pt idx="3981">
                  <c:v>625.791</c:v>
                </c:pt>
                <c:pt idx="3982">
                  <c:v>625.96</c:v>
                </c:pt>
                <c:pt idx="3983">
                  <c:v>626.129</c:v>
                </c:pt>
                <c:pt idx="3984">
                  <c:v>626.302</c:v>
                </c:pt>
                <c:pt idx="3985">
                  <c:v>626.471</c:v>
                </c:pt>
                <c:pt idx="3986">
                  <c:v>626.636</c:v>
                </c:pt>
                <c:pt idx="3987">
                  <c:v>626.8049999999999</c:v>
                </c:pt>
                <c:pt idx="3988">
                  <c:v>626.975</c:v>
                </c:pt>
                <c:pt idx="3989">
                  <c:v>627.134</c:v>
                </c:pt>
                <c:pt idx="3990">
                  <c:v>627.3</c:v>
                </c:pt>
                <c:pt idx="3991">
                  <c:v>627.462</c:v>
                </c:pt>
                <c:pt idx="3992">
                  <c:v>627.621</c:v>
                </c:pt>
                <c:pt idx="3993">
                  <c:v>627.789</c:v>
                </c:pt>
                <c:pt idx="3994">
                  <c:v>627.963</c:v>
                </c:pt>
                <c:pt idx="3995">
                  <c:v>628.121</c:v>
                </c:pt>
                <c:pt idx="3996">
                  <c:v>628.294</c:v>
                </c:pt>
                <c:pt idx="3997">
                  <c:v>628.463</c:v>
                </c:pt>
                <c:pt idx="3998">
                  <c:v>628.621</c:v>
                </c:pt>
                <c:pt idx="3999">
                  <c:v>628.787</c:v>
                </c:pt>
                <c:pt idx="4000">
                  <c:v>628.961</c:v>
                </c:pt>
                <c:pt idx="4001">
                  <c:v>629.119</c:v>
                </c:pt>
                <c:pt idx="4002">
                  <c:v>629.291</c:v>
                </c:pt>
                <c:pt idx="4003">
                  <c:v>629.462</c:v>
                </c:pt>
                <c:pt idx="4004">
                  <c:v>629.621</c:v>
                </c:pt>
                <c:pt idx="4005">
                  <c:v>629.795</c:v>
                </c:pt>
                <c:pt idx="4006">
                  <c:v>629.967</c:v>
                </c:pt>
                <c:pt idx="4007">
                  <c:v>630.125</c:v>
                </c:pt>
                <c:pt idx="4008">
                  <c:v>630.294</c:v>
                </c:pt>
                <c:pt idx="4009">
                  <c:v>630.465</c:v>
                </c:pt>
                <c:pt idx="4010">
                  <c:v>630.635</c:v>
                </c:pt>
                <c:pt idx="4011">
                  <c:v>630.806</c:v>
                </c:pt>
                <c:pt idx="4012">
                  <c:v>630.978</c:v>
                </c:pt>
                <c:pt idx="4013">
                  <c:v>631.149</c:v>
                </c:pt>
                <c:pt idx="4014">
                  <c:v>631.32</c:v>
                </c:pt>
                <c:pt idx="4015">
                  <c:v>631.482</c:v>
                </c:pt>
                <c:pt idx="4016">
                  <c:v>631.647</c:v>
                </c:pt>
                <c:pt idx="4017">
                  <c:v>631.821</c:v>
                </c:pt>
                <c:pt idx="4018">
                  <c:v>631.979</c:v>
                </c:pt>
                <c:pt idx="4019">
                  <c:v>632.15</c:v>
                </c:pt>
                <c:pt idx="4020">
                  <c:v>632.321</c:v>
                </c:pt>
                <c:pt idx="4021">
                  <c:v>632.48</c:v>
                </c:pt>
                <c:pt idx="4022">
                  <c:v>632.651</c:v>
                </c:pt>
                <c:pt idx="4023">
                  <c:v>632.823</c:v>
                </c:pt>
                <c:pt idx="4024">
                  <c:v>632.982</c:v>
                </c:pt>
                <c:pt idx="4025">
                  <c:v>633.15</c:v>
                </c:pt>
                <c:pt idx="4026">
                  <c:v>633.311</c:v>
                </c:pt>
                <c:pt idx="4027">
                  <c:v>633.47</c:v>
                </c:pt>
                <c:pt idx="4028">
                  <c:v>633.6369999999999</c:v>
                </c:pt>
                <c:pt idx="4029">
                  <c:v>633.808</c:v>
                </c:pt>
                <c:pt idx="4030">
                  <c:v>633.966</c:v>
                </c:pt>
                <c:pt idx="4031">
                  <c:v>634.14</c:v>
                </c:pt>
                <c:pt idx="4032">
                  <c:v>634.309</c:v>
                </c:pt>
                <c:pt idx="4033">
                  <c:v>634.4690000000001</c:v>
                </c:pt>
                <c:pt idx="4034">
                  <c:v>634.639</c:v>
                </c:pt>
                <c:pt idx="4035">
                  <c:v>634.808</c:v>
                </c:pt>
                <c:pt idx="4036">
                  <c:v>634.979</c:v>
                </c:pt>
                <c:pt idx="4037">
                  <c:v>635.153</c:v>
                </c:pt>
                <c:pt idx="4038">
                  <c:v>635.324</c:v>
                </c:pt>
                <c:pt idx="4039">
                  <c:v>635.495</c:v>
                </c:pt>
                <c:pt idx="4040">
                  <c:v>635.667</c:v>
                </c:pt>
                <c:pt idx="4041">
                  <c:v>635.825</c:v>
                </c:pt>
                <c:pt idx="4042">
                  <c:v>635.999</c:v>
                </c:pt>
                <c:pt idx="4043">
                  <c:v>636.168</c:v>
                </c:pt>
                <c:pt idx="4044">
                  <c:v>636.333</c:v>
                </c:pt>
                <c:pt idx="4045">
                  <c:v>636.501</c:v>
                </c:pt>
                <c:pt idx="4046">
                  <c:v>636.671</c:v>
                </c:pt>
                <c:pt idx="4047">
                  <c:v>636.83</c:v>
                </c:pt>
                <c:pt idx="4048">
                  <c:v>637.005</c:v>
                </c:pt>
                <c:pt idx="4049">
                  <c:v>637.178</c:v>
                </c:pt>
                <c:pt idx="4050">
                  <c:v>637.337</c:v>
                </c:pt>
                <c:pt idx="4051">
                  <c:v>637.51</c:v>
                </c:pt>
                <c:pt idx="4052">
                  <c:v>637.684</c:v>
                </c:pt>
                <c:pt idx="4053">
                  <c:v>637.842</c:v>
                </c:pt>
                <c:pt idx="4054">
                  <c:v>638.013</c:v>
                </c:pt>
                <c:pt idx="4055">
                  <c:v>638.185</c:v>
                </c:pt>
                <c:pt idx="4056">
                  <c:v>638.3440000000001</c:v>
                </c:pt>
                <c:pt idx="4057">
                  <c:v>638.5170000000001</c:v>
                </c:pt>
                <c:pt idx="4058">
                  <c:v>638.69</c:v>
                </c:pt>
                <c:pt idx="4059">
                  <c:v>638.857</c:v>
                </c:pt>
                <c:pt idx="4060">
                  <c:v>639.029</c:v>
                </c:pt>
                <c:pt idx="4061">
                  <c:v>639.2</c:v>
                </c:pt>
                <c:pt idx="4062">
                  <c:v>639.37</c:v>
                </c:pt>
                <c:pt idx="4063">
                  <c:v>639.53</c:v>
                </c:pt>
                <c:pt idx="4064">
                  <c:v>639.689</c:v>
                </c:pt>
                <c:pt idx="4065">
                  <c:v>639.8579999999999</c:v>
                </c:pt>
                <c:pt idx="4066">
                  <c:v>640.0170000000001</c:v>
                </c:pt>
                <c:pt idx="4067">
                  <c:v>640.178</c:v>
                </c:pt>
                <c:pt idx="4068">
                  <c:v>640.337</c:v>
                </c:pt>
                <c:pt idx="4069">
                  <c:v>640.505</c:v>
                </c:pt>
                <c:pt idx="4070">
                  <c:v>640.674</c:v>
                </c:pt>
                <c:pt idx="4071">
                  <c:v>640.8339999999999</c:v>
                </c:pt>
                <c:pt idx="4072">
                  <c:v>640.993</c:v>
                </c:pt>
                <c:pt idx="4073">
                  <c:v>641.152</c:v>
                </c:pt>
                <c:pt idx="4074">
                  <c:v>641.313</c:v>
                </c:pt>
                <c:pt idx="4075">
                  <c:v>641.471</c:v>
                </c:pt>
                <c:pt idx="4076">
                  <c:v>641.6319999999999</c:v>
                </c:pt>
                <c:pt idx="4077">
                  <c:v>641.802</c:v>
                </c:pt>
                <c:pt idx="4078">
                  <c:v>641.9640000000001</c:v>
                </c:pt>
                <c:pt idx="4079">
                  <c:v>642.124</c:v>
                </c:pt>
                <c:pt idx="4080">
                  <c:v>642.297</c:v>
                </c:pt>
                <c:pt idx="4081">
                  <c:v>642.47</c:v>
                </c:pt>
                <c:pt idx="4082">
                  <c:v>642.63</c:v>
                </c:pt>
                <c:pt idx="4083">
                  <c:v>642.788</c:v>
                </c:pt>
                <c:pt idx="4084">
                  <c:v>642.958</c:v>
                </c:pt>
                <c:pt idx="4085">
                  <c:v>643.117</c:v>
                </c:pt>
                <c:pt idx="4086">
                  <c:v>643.287</c:v>
                </c:pt>
                <c:pt idx="4087">
                  <c:v>643.4589999999999</c:v>
                </c:pt>
                <c:pt idx="4088">
                  <c:v>643.619</c:v>
                </c:pt>
                <c:pt idx="4089">
                  <c:v>643.789</c:v>
                </c:pt>
                <c:pt idx="4090">
                  <c:v>643.961</c:v>
                </c:pt>
                <c:pt idx="4091">
                  <c:v>644.119</c:v>
                </c:pt>
                <c:pt idx="4092">
                  <c:v>644.285</c:v>
                </c:pt>
                <c:pt idx="4093">
                  <c:v>644.445</c:v>
                </c:pt>
                <c:pt idx="4094">
                  <c:v>644.606</c:v>
                </c:pt>
                <c:pt idx="4095">
                  <c:v>644.776</c:v>
                </c:pt>
                <c:pt idx="4096">
                  <c:v>644.946</c:v>
                </c:pt>
                <c:pt idx="4097">
                  <c:v>645.103</c:v>
                </c:pt>
                <c:pt idx="4098">
                  <c:v>645.277</c:v>
                </c:pt>
                <c:pt idx="4099">
                  <c:v>645.448</c:v>
                </c:pt>
                <c:pt idx="4100">
                  <c:v>645.618</c:v>
                </c:pt>
                <c:pt idx="4101">
                  <c:v>645.791</c:v>
                </c:pt>
                <c:pt idx="4102">
                  <c:v>645.963</c:v>
                </c:pt>
                <c:pt idx="4103">
                  <c:v>646.1369999999999</c:v>
                </c:pt>
                <c:pt idx="4104">
                  <c:v>646.311</c:v>
                </c:pt>
                <c:pt idx="4105">
                  <c:v>646.479</c:v>
                </c:pt>
                <c:pt idx="4106">
                  <c:v>646.65</c:v>
                </c:pt>
                <c:pt idx="4107">
                  <c:v>646.812</c:v>
                </c:pt>
                <c:pt idx="4108">
                  <c:v>646.972</c:v>
                </c:pt>
                <c:pt idx="4109">
                  <c:v>647.1420000000001</c:v>
                </c:pt>
                <c:pt idx="4110">
                  <c:v>647.312</c:v>
                </c:pt>
                <c:pt idx="4111">
                  <c:v>647.471</c:v>
                </c:pt>
                <c:pt idx="4112">
                  <c:v>647.644</c:v>
                </c:pt>
                <c:pt idx="4113">
                  <c:v>647.803</c:v>
                </c:pt>
                <c:pt idx="4114">
                  <c:v>647.963</c:v>
                </c:pt>
                <c:pt idx="4115">
                  <c:v>648.131</c:v>
                </c:pt>
                <c:pt idx="4116">
                  <c:v>648.306</c:v>
                </c:pt>
                <c:pt idx="4117">
                  <c:v>648.4640000000001</c:v>
                </c:pt>
                <c:pt idx="4118">
                  <c:v>648.631</c:v>
                </c:pt>
                <c:pt idx="4119">
                  <c:v>648.8049999999999</c:v>
                </c:pt>
                <c:pt idx="4120">
                  <c:v>648.9640000000001</c:v>
                </c:pt>
                <c:pt idx="4121">
                  <c:v>649.138</c:v>
                </c:pt>
                <c:pt idx="4122">
                  <c:v>649.3099999999999</c:v>
                </c:pt>
                <c:pt idx="4123">
                  <c:v>649.481</c:v>
                </c:pt>
                <c:pt idx="4124">
                  <c:v>649.653</c:v>
                </c:pt>
                <c:pt idx="4125">
                  <c:v>649.826</c:v>
                </c:pt>
                <c:pt idx="4126">
                  <c:v>650.0</c:v>
                </c:pt>
                <c:pt idx="4127">
                  <c:v>650.171</c:v>
                </c:pt>
                <c:pt idx="4128">
                  <c:v>650.3390000000001</c:v>
                </c:pt>
                <c:pt idx="4129">
                  <c:v>650.5119999999999</c:v>
                </c:pt>
                <c:pt idx="4130">
                  <c:v>650.682</c:v>
                </c:pt>
                <c:pt idx="4131">
                  <c:v>650.842</c:v>
                </c:pt>
                <c:pt idx="4132">
                  <c:v>651.013</c:v>
                </c:pt>
                <c:pt idx="4133">
                  <c:v>651.186</c:v>
                </c:pt>
                <c:pt idx="4134">
                  <c:v>651.346</c:v>
                </c:pt>
                <c:pt idx="4135">
                  <c:v>651.516</c:v>
                </c:pt>
                <c:pt idx="4136">
                  <c:v>651.69</c:v>
                </c:pt>
                <c:pt idx="4137">
                  <c:v>651.848</c:v>
                </c:pt>
                <c:pt idx="4138">
                  <c:v>652.02</c:v>
                </c:pt>
                <c:pt idx="4139">
                  <c:v>652.194</c:v>
                </c:pt>
                <c:pt idx="4140">
                  <c:v>652.353</c:v>
                </c:pt>
                <c:pt idx="4141">
                  <c:v>652.522</c:v>
                </c:pt>
                <c:pt idx="4142">
                  <c:v>652.682</c:v>
                </c:pt>
                <c:pt idx="4143">
                  <c:v>652.855</c:v>
                </c:pt>
                <c:pt idx="4144">
                  <c:v>653.029</c:v>
                </c:pt>
                <c:pt idx="4145">
                  <c:v>653.202</c:v>
                </c:pt>
                <c:pt idx="4146">
                  <c:v>653.374</c:v>
                </c:pt>
                <c:pt idx="4147">
                  <c:v>653.546</c:v>
                </c:pt>
                <c:pt idx="4148">
                  <c:v>653.718</c:v>
                </c:pt>
                <c:pt idx="4149">
                  <c:v>653.889</c:v>
                </c:pt>
                <c:pt idx="4150">
                  <c:v>654.061</c:v>
                </c:pt>
                <c:pt idx="4151">
                  <c:v>654.221</c:v>
                </c:pt>
                <c:pt idx="4152">
                  <c:v>654.396</c:v>
                </c:pt>
                <c:pt idx="4153">
                  <c:v>654.567</c:v>
                </c:pt>
                <c:pt idx="4154">
                  <c:v>654.726</c:v>
                </c:pt>
                <c:pt idx="4155">
                  <c:v>654.896</c:v>
                </c:pt>
                <c:pt idx="4156">
                  <c:v>655.066</c:v>
                </c:pt>
                <c:pt idx="4157">
                  <c:v>655.225</c:v>
                </c:pt>
                <c:pt idx="4158">
                  <c:v>655.393</c:v>
                </c:pt>
                <c:pt idx="4159">
                  <c:v>655.567</c:v>
                </c:pt>
                <c:pt idx="4160">
                  <c:v>655.726</c:v>
                </c:pt>
                <c:pt idx="4161">
                  <c:v>655.9</c:v>
                </c:pt>
                <c:pt idx="4162">
                  <c:v>656.075</c:v>
                </c:pt>
                <c:pt idx="4163">
                  <c:v>656.2329999999999</c:v>
                </c:pt>
                <c:pt idx="4164">
                  <c:v>656.408</c:v>
                </c:pt>
                <c:pt idx="4165">
                  <c:v>656.58</c:v>
                </c:pt>
                <c:pt idx="4166">
                  <c:v>656.752</c:v>
                </c:pt>
                <c:pt idx="4167">
                  <c:v>656.926</c:v>
                </c:pt>
                <c:pt idx="4168">
                  <c:v>657.099</c:v>
                </c:pt>
                <c:pt idx="4169">
                  <c:v>657.27</c:v>
                </c:pt>
                <c:pt idx="4170">
                  <c:v>657.432</c:v>
                </c:pt>
                <c:pt idx="4171">
                  <c:v>657.595</c:v>
                </c:pt>
                <c:pt idx="4172">
                  <c:v>657.7670000000001</c:v>
                </c:pt>
                <c:pt idx="4173">
                  <c:v>657.9400000000001</c:v>
                </c:pt>
                <c:pt idx="4174">
                  <c:v>658.098</c:v>
                </c:pt>
                <c:pt idx="4175">
                  <c:v>658.27</c:v>
                </c:pt>
                <c:pt idx="4176">
                  <c:v>658.4400000000001</c:v>
                </c:pt>
                <c:pt idx="4177">
                  <c:v>658.598</c:v>
                </c:pt>
                <c:pt idx="4178">
                  <c:v>658.769</c:v>
                </c:pt>
                <c:pt idx="4179">
                  <c:v>658.943</c:v>
                </c:pt>
                <c:pt idx="4180">
                  <c:v>659.102</c:v>
                </c:pt>
                <c:pt idx="4181">
                  <c:v>659.273</c:v>
                </c:pt>
                <c:pt idx="4182">
                  <c:v>659.444</c:v>
                </c:pt>
                <c:pt idx="4183">
                  <c:v>659.603</c:v>
                </c:pt>
                <c:pt idx="4184">
                  <c:v>659.774</c:v>
                </c:pt>
                <c:pt idx="4185">
                  <c:v>659.945</c:v>
                </c:pt>
                <c:pt idx="4186">
                  <c:v>660.12</c:v>
                </c:pt>
                <c:pt idx="4187">
                  <c:v>660.294</c:v>
                </c:pt>
                <c:pt idx="4188">
                  <c:v>660.468</c:v>
                </c:pt>
                <c:pt idx="4189">
                  <c:v>660.643</c:v>
                </c:pt>
                <c:pt idx="4190">
                  <c:v>660.816</c:v>
                </c:pt>
                <c:pt idx="4191">
                  <c:v>660.986</c:v>
                </c:pt>
                <c:pt idx="4192">
                  <c:v>661.159</c:v>
                </c:pt>
                <c:pt idx="4193">
                  <c:v>661.333</c:v>
                </c:pt>
                <c:pt idx="4194">
                  <c:v>661.49</c:v>
                </c:pt>
                <c:pt idx="4195">
                  <c:v>661.664</c:v>
                </c:pt>
                <c:pt idx="4196">
                  <c:v>661.8390000000001</c:v>
                </c:pt>
                <c:pt idx="4197">
                  <c:v>661.997</c:v>
                </c:pt>
                <c:pt idx="4198">
                  <c:v>662.168</c:v>
                </c:pt>
                <c:pt idx="4199">
                  <c:v>662.338</c:v>
                </c:pt>
                <c:pt idx="4200">
                  <c:v>662.498</c:v>
                </c:pt>
                <c:pt idx="4201">
                  <c:v>662.672</c:v>
                </c:pt>
                <c:pt idx="4202">
                  <c:v>662.842</c:v>
                </c:pt>
                <c:pt idx="4203">
                  <c:v>663.003</c:v>
                </c:pt>
                <c:pt idx="4204">
                  <c:v>663.178</c:v>
                </c:pt>
                <c:pt idx="4205">
                  <c:v>663.352</c:v>
                </c:pt>
                <c:pt idx="4206">
                  <c:v>663.511</c:v>
                </c:pt>
                <c:pt idx="4207">
                  <c:v>663.682</c:v>
                </c:pt>
                <c:pt idx="4208">
                  <c:v>663.852</c:v>
                </c:pt>
                <c:pt idx="4209">
                  <c:v>664.01</c:v>
                </c:pt>
                <c:pt idx="4210">
                  <c:v>664.181</c:v>
                </c:pt>
                <c:pt idx="4211">
                  <c:v>664.35</c:v>
                </c:pt>
                <c:pt idx="4212">
                  <c:v>664.525</c:v>
                </c:pt>
                <c:pt idx="4213">
                  <c:v>664.695</c:v>
                </c:pt>
                <c:pt idx="4214">
                  <c:v>664.865</c:v>
                </c:pt>
                <c:pt idx="4215">
                  <c:v>665.034</c:v>
                </c:pt>
                <c:pt idx="4216">
                  <c:v>665.207</c:v>
                </c:pt>
                <c:pt idx="4217">
                  <c:v>665.373</c:v>
                </c:pt>
                <c:pt idx="4218">
                  <c:v>665.543</c:v>
                </c:pt>
                <c:pt idx="4219">
                  <c:v>665.713</c:v>
                </c:pt>
                <c:pt idx="4220">
                  <c:v>665.873</c:v>
                </c:pt>
                <c:pt idx="4221">
                  <c:v>666.048</c:v>
                </c:pt>
                <c:pt idx="4222">
                  <c:v>666.224</c:v>
                </c:pt>
                <c:pt idx="4223">
                  <c:v>666.383</c:v>
                </c:pt>
                <c:pt idx="4224">
                  <c:v>666.557</c:v>
                </c:pt>
                <c:pt idx="4225">
                  <c:v>666.726</c:v>
                </c:pt>
                <c:pt idx="4226">
                  <c:v>666.885</c:v>
                </c:pt>
                <c:pt idx="4227">
                  <c:v>667.058</c:v>
                </c:pt>
                <c:pt idx="4228">
                  <c:v>667.217</c:v>
                </c:pt>
                <c:pt idx="4229">
                  <c:v>667.377</c:v>
                </c:pt>
                <c:pt idx="4230">
                  <c:v>667.546</c:v>
                </c:pt>
                <c:pt idx="4231">
                  <c:v>667.717</c:v>
                </c:pt>
                <c:pt idx="4232">
                  <c:v>667.876</c:v>
                </c:pt>
                <c:pt idx="4233">
                  <c:v>668.049</c:v>
                </c:pt>
                <c:pt idx="4234">
                  <c:v>668.224</c:v>
                </c:pt>
                <c:pt idx="4235">
                  <c:v>668.394</c:v>
                </c:pt>
                <c:pt idx="4236">
                  <c:v>668.568</c:v>
                </c:pt>
                <c:pt idx="4237">
                  <c:v>668.742</c:v>
                </c:pt>
                <c:pt idx="4238">
                  <c:v>668.917</c:v>
                </c:pt>
                <c:pt idx="4239">
                  <c:v>669.088</c:v>
                </c:pt>
                <c:pt idx="4240">
                  <c:v>669.258</c:v>
                </c:pt>
                <c:pt idx="4241">
                  <c:v>669.433</c:v>
                </c:pt>
                <c:pt idx="4242">
                  <c:v>669.606</c:v>
                </c:pt>
                <c:pt idx="4243">
                  <c:v>669.765</c:v>
                </c:pt>
                <c:pt idx="4244">
                  <c:v>669.939</c:v>
                </c:pt>
                <c:pt idx="4245">
                  <c:v>670.1079999999999</c:v>
                </c:pt>
                <c:pt idx="4246">
                  <c:v>670.268</c:v>
                </c:pt>
                <c:pt idx="4247">
                  <c:v>670.439</c:v>
                </c:pt>
                <c:pt idx="4248">
                  <c:v>670.61</c:v>
                </c:pt>
                <c:pt idx="4249">
                  <c:v>670.769</c:v>
                </c:pt>
                <c:pt idx="4250">
                  <c:v>670.932</c:v>
                </c:pt>
                <c:pt idx="4251">
                  <c:v>671.096</c:v>
                </c:pt>
                <c:pt idx="4252">
                  <c:v>671.255</c:v>
                </c:pt>
                <c:pt idx="4253">
                  <c:v>671.4299999999999</c:v>
                </c:pt>
                <c:pt idx="4254">
                  <c:v>671.604</c:v>
                </c:pt>
                <c:pt idx="4255">
                  <c:v>671.778</c:v>
                </c:pt>
                <c:pt idx="4256">
                  <c:v>671.952</c:v>
                </c:pt>
                <c:pt idx="4257">
                  <c:v>672.126</c:v>
                </c:pt>
                <c:pt idx="4258">
                  <c:v>672.297</c:v>
                </c:pt>
                <c:pt idx="4259">
                  <c:v>672.47</c:v>
                </c:pt>
                <c:pt idx="4260">
                  <c:v>672.64</c:v>
                </c:pt>
                <c:pt idx="4261">
                  <c:v>672.799</c:v>
                </c:pt>
                <c:pt idx="4262">
                  <c:v>672.957</c:v>
                </c:pt>
                <c:pt idx="4263">
                  <c:v>673.128</c:v>
                </c:pt>
                <c:pt idx="4264">
                  <c:v>673.299</c:v>
                </c:pt>
                <c:pt idx="4265">
                  <c:v>673.471</c:v>
                </c:pt>
                <c:pt idx="4266">
                  <c:v>673.631</c:v>
                </c:pt>
                <c:pt idx="4267">
                  <c:v>673.789</c:v>
                </c:pt>
                <c:pt idx="4268">
                  <c:v>673.958</c:v>
                </c:pt>
                <c:pt idx="4269">
                  <c:v>674.116</c:v>
                </c:pt>
                <c:pt idx="4270">
                  <c:v>674.291</c:v>
                </c:pt>
                <c:pt idx="4271">
                  <c:v>674.465</c:v>
                </c:pt>
                <c:pt idx="4272">
                  <c:v>674.624</c:v>
                </c:pt>
                <c:pt idx="4273">
                  <c:v>674.8</c:v>
                </c:pt>
                <c:pt idx="4274">
                  <c:v>674.974</c:v>
                </c:pt>
                <c:pt idx="4275">
                  <c:v>675.134</c:v>
                </c:pt>
                <c:pt idx="4276">
                  <c:v>675.302</c:v>
                </c:pt>
                <c:pt idx="4277">
                  <c:v>675.472</c:v>
                </c:pt>
                <c:pt idx="4278">
                  <c:v>675.646</c:v>
                </c:pt>
                <c:pt idx="4279">
                  <c:v>675.82</c:v>
                </c:pt>
                <c:pt idx="4280">
                  <c:v>675.996</c:v>
                </c:pt>
                <c:pt idx="4281">
                  <c:v>676.167</c:v>
                </c:pt>
                <c:pt idx="4282">
                  <c:v>676.343</c:v>
                </c:pt>
                <c:pt idx="4283">
                  <c:v>676.508</c:v>
                </c:pt>
                <c:pt idx="4284">
                  <c:v>676.681</c:v>
                </c:pt>
                <c:pt idx="4285">
                  <c:v>676.854</c:v>
                </c:pt>
                <c:pt idx="4286">
                  <c:v>677.013</c:v>
                </c:pt>
                <c:pt idx="4287">
                  <c:v>677.186</c:v>
                </c:pt>
                <c:pt idx="4288">
                  <c:v>677.3579999999999</c:v>
                </c:pt>
                <c:pt idx="4289">
                  <c:v>677.516</c:v>
                </c:pt>
                <c:pt idx="4290">
                  <c:v>677.692</c:v>
                </c:pt>
                <c:pt idx="4291">
                  <c:v>677.867</c:v>
                </c:pt>
                <c:pt idx="4292">
                  <c:v>678.026</c:v>
                </c:pt>
                <c:pt idx="4293">
                  <c:v>678.201</c:v>
                </c:pt>
                <c:pt idx="4294">
                  <c:v>678.373</c:v>
                </c:pt>
                <c:pt idx="4295">
                  <c:v>678.532</c:v>
                </c:pt>
                <c:pt idx="4296">
                  <c:v>678.708</c:v>
                </c:pt>
                <c:pt idx="4297">
                  <c:v>678.88</c:v>
                </c:pt>
                <c:pt idx="4298">
                  <c:v>679.037</c:v>
                </c:pt>
                <c:pt idx="4299">
                  <c:v>679.212</c:v>
                </c:pt>
                <c:pt idx="4300">
                  <c:v>679.381</c:v>
                </c:pt>
                <c:pt idx="4301">
                  <c:v>679.557</c:v>
                </c:pt>
                <c:pt idx="4302">
                  <c:v>679.73</c:v>
                </c:pt>
                <c:pt idx="4303">
                  <c:v>679.89</c:v>
                </c:pt>
                <c:pt idx="4304">
                  <c:v>680.059</c:v>
                </c:pt>
                <c:pt idx="4305">
                  <c:v>680.232</c:v>
                </c:pt>
                <c:pt idx="4306">
                  <c:v>680.3920000000001</c:v>
                </c:pt>
                <c:pt idx="4307">
                  <c:v>680.563</c:v>
                </c:pt>
                <c:pt idx="4308">
                  <c:v>680.734</c:v>
                </c:pt>
                <c:pt idx="4309">
                  <c:v>680.893</c:v>
                </c:pt>
                <c:pt idx="4310">
                  <c:v>681.068</c:v>
                </c:pt>
                <c:pt idx="4311">
                  <c:v>681.244</c:v>
                </c:pt>
                <c:pt idx="4312">
                  <c:v>681.403</c:v>
                </c:pt>
                <c:pt idx="4313">
                  <c:v>681.579</c:v>
                </c:pt>
                <c:pt idx="4314">
                  <c:v>681.748</c:v>
                </c:pt>
                <c:pt idx="4315">
                  <c:v>681.907</c:v>
                </c:pt>
                <c:pt idx="4316">
                  <c:v>682.078</c:v>
                </c:pt>
                <c:pt idx="4317">
                  <c:v>682.248</c:v>
                </c:pt>
                <c:pt idx="4318">
                  <c:v>682.421</c:v>
                </c:pt>
                <c:pt idx="4319">
                  <c:v>682.591</c:v>
                </c:pt>
                <c:pt idx="4320">
                  <c:v>682.763</c:v>
                </c:pt>
                <c:pt idx="4321">
                  <c:v>682.923</c:v>
                </c:pt>
                <c:pt idx="4322">
                  <c:v>683.099</c:v>
                </c:pt>
                <c:pt idx="4323">
                  <c:v>683.26</c:v>
                </c:pt>
                <c:pt idx="4324">
                  <c:v>683.432</c:v>
                </c:pt>
                <c:pt idx="4325">
                  <c:v>683.607</c:v>
                </c:pt>
                <c:pt idx="4326">
                  <c:v>683.772</c:v>
                </c:pt>
                <c:pt idx="4327">
                  <c:v>683.941</c:v>
                </c:pt>
                <c:pt idx="4328">
                  <c:v>684.112</c:v>
                </c:pt>
                <c:pt idx="4329">
                  <c:v>684.269</c:v>
                </c:pt>
                <c:pt idx="4330">
                  <c:v>684.438</c:v>
                </c:pt>
                <c:pt idx="4331">
                  <c:v>684.604</c:v>
                </c:pt>
                <c:pt idx="4332">
                  <c:v>684.764</c:v>
                </c:pt>
                <c:pt idx="4333">
                  <c:v>684.937</c:v>
                </c:pt>
                <c:pt idx="4334">
                  <c:v>685.1079999999999</c:v>
                </c:pt>
                <c:pt idx="4335">
                  <c:v>685.2670000000001</c:v>
                </c:pt>
                <c:pt idx="4336">
                  <c:v>685.439</c:v>
                </c:pt>
                <c:pt idx="4337">
                  <c:v>685.613</c:v>
                </c:pt>
                <c:pt idx="4338">
                  <c:v>685.775</c:v>
                </c:pt>
                <c:pt idx="4339">
                  <c:v>685.947</c:v>
                </c:pt>
                <c:pt idx="4340">
                  <c:v>686.122</c:v>
                </c:pt>
                <c:pt idx="4341">
                  <c:v>686.296</c:v>
                </c:pt>
                <c:pt idx="4342">
                  <c:v>686.457</c:v>
                </c:pt>
                <c:pt idx="4343">
                  <c:v>686.618</c:v>
                </c:pt>
                <c:pt idx="4344">
                  <c:v>686.794</c:v>
                </c:pt>
                <c:pt idx="4345">
                  <c:v>686.968</c:v>
                </c:pt>
                <c:pt idx="4346">
                  <c:v>687.138</c:v>
                </c:pt>
                <c:pt idx="4347">
                  <c:v>687.311</c:v>
                </c:pt>
                <c:pt idx="4348">
                  <c:v>687.485</c:v>
                </c:pt>
                <c:pt idx="4349">
                  <c:v>687.644</c:v>
                </c:pt>
                <c:pt idx="4350">
                  <c:v>687.8150000000001</c:v>
                </c:pt>
                <c:pt idx="4351">
                  <c:v>687.986</c:v>
                </c:pt>
                <c:pt idx="4352">
                  <c:v>688.145</c:v>
                </c:pt>
                <c:pt idx="4353">
                  <c:v>688.3150000000001</c:v>
                </c:pt>
                <c:pt idx="4354">
                  <c:v>688.487</c:v>
                </c:pt>
                <c:pt idx="4355">
                  <c:v>688.646</c:v>
                </c:pt>
                <c:pt idx="4356">
                  <c:v>688.813</c:v>
                </c:pt>
                <c:pt idx="4357">
                  <c:v>688.9829999999999</c:v>
                </c:pt>
                <c:pt idx="4358">
                  <c:v>689.1420000000001</c:v>
                </c:pt>
                <c:pt idx="4359">
                  <c:v>689.313</c:v>
                </c:pt>
                <c:pt idx="4360">
                  <c:v>689.486</c:v>
                </c:pt>
                <c:pt idx="4361">
                  <c:v>689.646</c:v>
                </c:pt>
                <c:pt idx="4362">
                  <c:v>689.821</c:v>
                </c:pt>
                <c:pt idx="4363">
                  <c:v>689.997</c:v>
                </c:pt>
                <c:pt idx="4364">
                  <c:v>690.17</c:v>
                </c:pt>
                <c:pt idx="4365">
                  <c:v>690.3440000000001</c:v>
                </c:pt>
                <c:pt idx="4366">
                  <c:v>690.514</c:v>
                </c:pt>
                <c:pt idx="4367">
                  <c:v>690.687</c:v>
                </c:pt>
                <c:pt idx="4368">
                  <c:v>690.86</c:v>
                </c:pt>
                <c:pt idx="4369">
                  <c:v>691.018</c:v>
                </c:pt>
                <c:pt idx="4370">
                  <c:v>691.188</c:v>
                </c:pt>
                <c:pt idx="4371">
                  <c:v>691.3579999999999</c:v>
                </c:pt>
                <c:pt idx="4372">
                  <c:v>691.518</c:v>
                </c:pt>
                <c:pt idx="4373">
                  <c:v>691.69</c:v>
                </c:pt>
                <c:pt idx="4374">
                  <c:v>691.854</c:v>
                </c:pt>
                <c:pt idx="4375">
                  <c:v>692.015</c:v>
                </c:pt>
                <c:pt idx="4376">
                  <c:v>692.181</c:v>
                </c:pt>
                <c:pt idx="4377">
                  <c:v>692.354</c:v>
                </c:pt>
                <c:pt idx="4378">
                  <c:v>692.515</c:v>
                </c:pt>
                <c:pt idx="4379">
                  <c:v>692.689</c:v>
                </c:pt>
                <c:pt idx="4380">
                  <c:v>692.8630000000001</c:v>
                </c:pt>
                <c:pt idx="4381">
                  <c:v>693.024</c:v>
                </c:pt>
                <c:pt idx="4382">
                  <c:v>693.199</c:v>
                </c:pt>
                <c:pt idx="4383">
                  <c:v>693.375</c:v>
                </c:pt>
                <c:pt idx="4384">
                  <c:v>693.548</c:v>
                </c:pt>
                <c:pt idx="4385">
                  <c:v>693.717</c:v>
                </c:pt>
                <c:pt idx="4386">
                  <c:v>693.88</c:v>
                </c:pt>
                <c:pt idx="4387">
                  <c:v>694.0549999999999</c:v>
                </c:pt>
                <c:pt idx="4388">
                  <c:v>694.23</c:v>
                </c:pt>
                <c:pt idx="4389">
                  <c:v>694.391</c:v>
                </c:pt>
                <c:pt idx="4390">
                  <c:v>694.562</c:v>
                </c:pt>
                <c:pt idx="4391">
                  <c:v>694.73</c:v>
                </c:pt>
                <c:pt idx="4392">
                  <c:v>694.8920000000001</c:v>
                </c:pt>
                <c:pt idx="4393">
                  <c:v>695.054</c:v>
                </c:pt>
                <c:pt idx="4394">
                  <c:v>695.219</c:v>
                </c:pt>
                <c:pt idx="4395">
                  <c:v>695.379</c:v>
                </c:pt>
                <c:pt idx="4396">
                  <c:v>695.551</c:v>
                </c:pt>
                <c:pt idx="4397">
                  <c:v>695.722</c:v>
                </c:pt>
                <c:pt idx="4398">
                  <c:v>695.8819999999999</c:v>
                </c:pt>
                <c:pt idx="4399">
                  <c:v>696.054</c:v>
                </c:pt>
                <c:pt idx="4400">
                  <c:v>696.224</c:v>
                </c:pt>
                <c:pt idx="4401">
                  <c:v>696.383</c:v>
                </c:pt>
                <c:pt idx="4402">
                  <c:v>696.554</c:v>
                </c:pt>
                <c:pt idx="4403">
                  <c:v>696.725</c:v>
                </c:pt>
                <c:pt idx="4404">
                  <c:v>696.885</c:v>
                </c:pt>
                <c:pt idx="4405">
                  <c:v>697.061</c:v>
                </c:pt>
                <c:pt idx="4406">
                  <c:v>697.235</c:v>
                </c:pt>
                <c:pt idx="4407">
                  <c:v>697.408</c:v>
                </c:pt>
                <c:pt idx="4408">
                  <c:v>697.581</c:v>
                </c:pt>
                <c:pt idx="4409">
                  <c:v>697.754</c:v>
                </c:pt>
                <c:pt idx="4410">
                  <c:v>697.925</c:v>
                </c:pt>
                <c:pt idx="4411">
                  <c:v>698.096</c:v>
                </c:pt>
                <c:pt idx="4412">
                  <c:v>698.268</c:v>
                </c:pt>
                <c:pt idx="4413">
                  <c:v>698.439</c:v>
                </c:pt>
                <c:pt idx="4414">
                  <c:v>698.61</c:v>
                </c:pt>
                <c:pt idx="4415">
                  <c:v>698.771</c:v>
                </c:pt>
                <c:pt idx="4416">
                  <c:v>698.939</c:v>
                </c:pt>
                <c:pt idx="4417">
                  <c:v>699.109</c:v>
                </c:pt>
                <c:pt idx="4418">
                  <c:v>699.268</c:v>
                </c:pt>
                <c:pt idx="4419">
                  <c:v>699.439</c:v>
                </c:pt>
                <c:pt idx="4420">
                  <c:v>699.611</c:v>
                </c:pt>
                <c:pt idx="4421">
                  <c:v>699.77</c:v>
                </c:pt>
                <c:pt idx="4422">
                  <c:v>699.948</c:v>
                </c:pt>
                <c:pt idx="4423">
                  <c:v>700.121</c:v>
                </c:pt>
                <c:pt idx="4424">
                  <c:v>700.281</c:v>
                </c:pt>
                <c:pt idx="4425">
                  <c:v>700.452</c:v>
                </c:pt>
                <c:pt idx="4426">
                  <c:v>700.627</c:v>
                </c:pt>
                <c:pt idx="4427">
                  <c:v>700.788</c:v>
                </c:pt>
                <c:pt idx="4428">
                  <c:v>700.961</c:v>
                </c:pt>
                <c:pt idx="4429">
                  <c:v>701.1369999999999</c:v>
                </c:pt>
                <c:pt idx="4430">
                  <c:v>701.313</c:v>
                </c:pt>
                <c:pt idx="4431">
                  <c:v>701.482</c:v>
                </c:pt>
                <c:pt idx="4432">
                  <c:v>701.658</c:v>
                </c:pt>
                <c:pt idx="4433">
                  <c:v>701.817</c:v>
                </c:pt>
                <c:pt idx="4434">
                  <c:v>701.988</c:v>
                </c:pt>
                <c:pt idx="4435">
                  <c:v>702.159</c:v>
                </c:pt>
                <c:pt idx="4436">
                  <c:v>702.33</c:v>
                </c:pt>
                <c:pt idx="4437">
                  <c:v>702.499</c:v>
                </c:pt>
                <c:pt idx="4438">
                  <c:v>702.6609999999999</c:v>
                </c:pt>
                <c:pt idx="4439">
                  <c:v>702.821</c:v>
                </c:pt>
                <c:pt idx="4440">
                  <c:v>702.997</c:v>
                </c:pt>
                <c:pt idx="4441">
                  <c:v>703.157</c:v>
                </c:pt>
                <c:pt idx="4442">
                  <c:v>703.325</c:v>
                </c:pt>
                <c:pt idx="4443">
                  <c:v>703.489</c:v>
                </c:pt>
                <c:pt idx="4444">
                  <c:v>703.65</c:v>
                </c:pt>
                <c:pt idx="4445">
                  <c:v>703.8099999999999</c:v>
                </c:pt>
                <c:pt idx="4446">
                  <c:v>703.9829999999999</c:v>
                </c:pt>
                <c:pt idx="4447">
                  <c:v>704.144</c:v>
                </c:pt>
                <c:pt idx="4448">
                  <c:v>704.313</c:v>
                </c:pt>
                <c:pt idx="4449">
                  <c:v>704.489</c:v>
                </c:pt>
                <c:pt idx="4450">
                  <c:v>704.648</c:v>
                </c:pt>
                <c:pt idx="4451">
                  <c:v>704.818</c:v>
                </c:pt>
                <c:pt idx="4452">
                  <c:v>704.988</c:v>
                </c:pt>
                <c:pt idx="4453">
                  <c:v>705.149</c:v>
                </c:pt>
                <c:pt idx="4454">
                  <c:v>705.325</c:v>
                </c:pt>
                <c:pt idx="4455">
                  <c:v>705.499</c:v>
                </c:pt>
                <c:pt idx="4456">
                  <c:v>705.672</c:v>
                </c:pt>
                <c:pt idx="4457">
                  <c:v>705.846</c:v>
                </c:pt>
                <c:pt idx="4458">
                  <c:v>706.0170000000001</c:v>
                </c:pt>
                <c:pt idx="4459">
                  <c:v>706.189</c:v>
                </c:pt>
                <c:pt idx="4460">
                  <c:v>706.356</c:v>
                </c:pt>
                <c:pt idx="4461">
                  <c:v>706.5119999999999</c:v>
                </c:pt>
                <c:pt idx="4462">
                  <c:v>706.686</c:v>
                </c:pt>
                <c:pt idx="4463">
                  <c:v>706.862</c:v>
                </c:pt>
                <c:pt idx="4464">
                  <c:v>707.023</c:v>
                </c:pt>
                <c:pt idx="4465">
                  <c:v>707.192</c:v>
                </c:pt>
                <c:pt idx="4466">
                  <c:v>707.364</c:v>
                </c:pt>
                <c:pt idx="4467">
                  <c:v>707.523</c:v>
                </c:pt>
                <c:pt idx="4468">
                  <c:v>707.69</c:v>
                </c:pt>
                <c:pt idx="4469">
                  <c:v>707.865</c:v>
                </c:pt>
                <c:pt idx="4470">
                  <c:v>708.025</c:v>
                </c:pt>
                <c:pt idx="4471">
                  <c:v>708.201</c:v>
                </c:pt>
                <c:pt idx="4472">
                  <c:v>708.378</c:v>
                </c:pt>
                <c:pt idx="4473">
                  <c:v>708.537</c:v>
                </c:pt>
                <c:pt idx="4474">
                  <c:v>708.708</c:v>
                </c:pt>
                <c:pt idx="4475">
                  <c:v>708.8819999999999</c:v>
                </c:pt>
                <c:pt idx="4476">
                  <c:v>709.042</c:v>
                </c:pt>
                <c:pt idx="4477">
                  <c:v>709.217</c:v>
                </c:pt>
                <c:pt idx="4478">
                  <c:v>709.39</c:v>
                </c:pt>
                <c:pt idx="4479">
                  <c:v>709.562</c:v>
                </c:pt>
                <c:pt idx="4480">
                  <c:v>709.735</c:v>
                </c:pt>
                <c:pt idx="4481">
                  <c:v>709.908</c:v>
                </c:pt>
                <c:pt idx="4482">
                  <c:v>710.081</c:v>
                </c:pt>
                <c:pt idx="4483">
                  <c:v>710.252</c:v>
                </c:pt>
                <c:pt idx="4484">
                  <c:v>710.423</c:v>
                </c:pt>
                <c:pt idx="4485">
                  <c:v>710.595</c:v>
                </c:pt>
                <c:pt idx="4486">
                  <c:v>710.768</c:v>
                </c:pt>
                <c:pt idx="4487">
                  <c:v>710.927</c:v>
                </c:pt>
                <c:pt idx="4488">
                  <c:v>711.103</c:v>
                </c:pt>
                <c:pt idx="4489">
                  <c:v>711.272</c:v>
                </c:pt>
                <c:pt idx="4490">
                  <c:v>711.432</c:v>
                </c:pt>
                <c:pt idx="4491">
                  <c:v>711.6079999999999</c:v>
                </c:pt>
                <c:pt idx="4492">
                  <c:v>711.781</c:v>
                </c:pt>
                <c:pt idx="4493">
                  <c:v>711.941</c:v>
                </c:pt>
                <c:pt idx="4494">
                  <c:v>712.112</c:v>
                </c:pt>
                <c:pt idx="4495">
                  <c:v>712.284</c:v>
                </c:pt>
                <c:pt idx="4496">
                  <c:v>712.456</c:v>
                </c:pt>
                <c:pt idx="4497">
                  <c:v>712.63</c:v>
                </c:pt>
                <c:pt idx="4498">
                  <c:v>712.8</c:v>
                </c:pt>
                <c:pt idx="4499">
                  <c:v>712.972</c:v>
                </c:pt>
                <c:pt idx="4500">
                  <c:v>713.143</c:v>
                </c:pt>
                <c:pt idx="4501">
                  <c:v>713.316</c:v>
                </c:pt>
                <c:pt idx="4502">
                  <c:v>713.487</c:v>
                </c:pt>
                <c:pt idx="4503">
                  <c:v>713.662</c:v>
                </c:pt>
                <c:pt idx="4504">
                  <c:v>713.821</c:v>
                </c:pt>
                <c:pt idx="4505">
                  <c:v>713.998</c:v>
                </c:pt>
                <c:pt idx="4506">
                  <c:v>714.172</c:v>
                </c:pt>
                <c:pt idx="4507">
                  <c:v>714.333</c:v>
                </c:pt>
                <c:pt idx="4508">
                  <c:v>714.503</c:v>
                </c:pt>
                <c:pt idx="4509">
                  <c:v>714.677</c:v>
                </c:pt>
                <c:pt idx="4510">
                  <c:v>714.836</c:v>
                </c:pt>
                <c:pt idx="4511">
                  <c:v>715.01</c:v>
                </c:pt>
                <c:pt idx="4512">
                  <c:v>715.186</c:v>
                </c:pt>
                <c:pt idx="4513">
                  <c:v>715.345</c:v>
                </c:pt>
                <c:pt idx="4514">
                  <c:v>715.5170000000001</c:v>
                </c:pt>
                <c:pt idx="4515">
                  <c:v>715.694</c:v>
                </c:pt>
                <c:pt idx="4516">
                  <c:v>715.869</c:v>
                </c:pt>
                <c:pt idx="4517">
                  <c:v>716.045</c:v>
                </c:pt>
                <c:pt idx="4518">
                  <c:v>716.222</c:v>
                </c:pt>
                <c:pt idx="4519">
                  <c:v>716.395</c:v>
                </c:pt>
                <c:pt idx="4520">
                  <c:v>716.567</c:v>
                </c:pt>
                <c:pt idx="4521">
                  <c:v>716.73</c:v>
                </c:pt>
                <c:pt idx="4522">
                  <c:v>716.9</c:v>
                </c:pt>
                <c:pt idx="4523">
                  <c:v>717.068</c:v>
                </c:pt>
                <c:pt idx="4524">
                  <c:v>717.23</c:v>
                </c:pt>
                <c:pt idx="4525">
                  <c:v>717.404</c:v>
                </c:pt>
                <c:pt idx="4526">
                  <c:v>717.579</c:v>
                </c:pt>
                <c:pt idx="4527">
                  <c:v>717.739</c:v>
                </c:pt>
                <c:pt idx="4528">
                  <c:v>717.91</c:v>
                </c:pt>
                <c:pt idx="4529">
                  <c:v>718.083</c:v>
                </c:pt>
                <c:pt idx="4530">
                  <c:v>718.244</c:v>
                </c:pt>
                <c:pt idx="4531">
                  <c:v>718.405</c:v>
                </c:pt>
                <c:pt idx="4532">
                  <c:v>718.579</c:v>
                </c:pt>
                <c:pt idx="4533">
                  <c:v>718.739</c:v>
                </c:pt>
                <c:pt idx="4534">
                  <c:v>718.915</c:v>
                </c:pt>
                <c:pt idx="4535">
                  <c:v>719.091</c:v>
                </c:pt>
                <c:pt idx="4536">
                  <c:v>719.251</c:v>
                </c:pt>
                <c:pt idx="4537">
                  <c:v>719.427</c:v>
                </c:pt>
                <c:pt idx="4538">
                  <c:v>719.602</c:v>
                </c:pt>
                <c:pt idx="4539">
                  <c:v>719.778</c:v>
                </c:pt>
                <c:pt idx="4540">
                  <c:v>719.953</c:v>
                </c:pt>
                <c:pt idx="4541">
                  <c:v>720.125</c:v>
                </c:pt>
                <c:pt idx="4542">
                  <c:v>720.298</c:v>
                </c:pt>
                <c:pt idx="4543">
                  <c:v>720.474</c:v>
                </c:pt>
                <c:pt idx="4544">
                  <c:v>720.634</c:v>
                </c:pt>
                <c:pt idx="4545">
                  <c:v>720.8099999999999</c:v>
                </c:pt>
                <c:pt idx="4546">
                  <c:v>720.9829999999999</c:v>
                </c:pt>
                <c:pt idx="4547">
                  <c:v>721.145</c:v>
                </c:pt>
                <c:pt idx="4548">
                  <c:v>721.317</c:v>
                </c:pt>
                <c:pt idx="4549">
                  <c:v>721.491</c:v>
                </c:pt>
                <c:pt idx="4550">
                  <c:v>721.65</c:v>
                </c:pt>
                <c:pt idx="4551">
                  <c:v>721.825</c:v>
                </c:pt>
                <c:pt idx="4552">
                  <c:v>722.001</c:v>
                </c:pt>
                <c:pt idx="4553">
                  <c:v>722.1609999999999</c:v>
                </c:pt>
                <c:pt idx="4554">
                  <c:v>722.331</c:v>
                </c:pt>
                <c:pt idx="4555">
                  <c:v>722.504</c:v>
                </c:pt>
                <c:pt idx="4556">
                  <c:v>722.676</c:v>
                </c:pt>
                <c:pt idx="4557">
                  <c:v>722.847</c:v>
                </c:pt>
                <c:pt idx="4558">
                  <c:v>723.019</c:v>
                </c:pt>
                <c:pt idx="4559">
                  <c:v>723.191</c:v>
                </c:pt>
                <c:pt idx="4560">
                  <c:v>723.3680000000001</c:v>
                </c:pt>
                <c:pt idx="4561">
                  <c:v>723.53</c:v>
                </c:pt>
                <c:pt idx="4562">
                  <c:v>723.704</c:v>
                </c:pt>
                <c:pt idx="4563">
                  <c:v>723.877</c:v>
                </c:pt>
                <c:pt idx="4564">
                  <c:v>724.0359999999999</c:v>
                </c:pt>
                <c:pt idx="4565">
                  <c:v>724.206</c:v>
                </c:pt>
                <c:pt idx="4566">
                  <c:v>724.372</c:v>
                </c:pt>
                <c:pt idx="4567">
                  <c:v>724.532</c:v>
                </c:pt>
                <c:pt idx="4568">
                  <c:v>724.706</c:v>
                </c:pt>
                <c:pt idx="4569">
                  <c:v>724.879</c:v>
                </c:pt>
                <c:pt idx="4570">
                  <c:v>725.039</c:v>
                </c:pt>
                <c:pt idx="4571">
                  <c:v>725.214</c:v>
                </c:pt>
                <c:pt idx="4572">
                  <c:v>725.377</c:v>
                </c:pt>
                <c:pt idx="4573">
                  <c:v>725.5359999999999</c:v>
                </c:pt>
                <c:pt idx="4574">
                  <c:v>725.707</c:v>
                </c:pt>
                <c:pt idx="4575">
                  <c:v>725.879</c:v>
                </c:pt>
                <c:pt idx="4576">
                  <c:v>726.049</c:v>
                </c:pt>
                <c:pt idx="4577">
                  <c:v>726.21</c:v>
                </c:pt>
                <c:pt idx="4578">
                  <c:v>726.371</c:v>
                </c:pt>
                <c:pt idx="4579">
                  <c:v>726.5410000000001</c:v>
                </c:pt>
                <c:pt idx="4580">
                  <c:v>726.715</c:v>
                </c:pt>
                <c:pt idx="4581">
                  <c:v>726.89</c:v>
                </c:pt>
                <c:pt idx="4582">
                  <c:v>727.066</c:v>
                </c:pt>
                <c:pt idx="4583">
                  <c:v>727.244</c:v>
                </c:pt>
                <c:pt idx="4584">
                  <c:v>727.4059999999999</c:v>
                </c:pt>
                <c:pt idx="4585">
                  <c:v>727.581</c:v>
                </c:pt>
                <c:pt idx="4586">
                  <c:v>727.758</c:v>
                </c:pt>
                <c:pt idx="4587">
                  <c:v>727.92</c:v>
                </c:pt>
                <c:pt idx="4588">
                  <c:v>728.09</c:v>
                </c:pt>
                <c:pt idx="4589">
                  <c:v>728.2670000000001</c:v>
                </c:pt>
                <c:pt idx="4590">
                  <c:v>728.426</c:v>
                </c:pt>
                <c:pt idx="4591">
                  <c:v>728.598</c:v>
                </c:pt>
                <c:pt idx="4592">
                  <c:v>728.768</c:v>
                </c:pt>
                <c:pt idx="4593">
                  <c:v>728.929</c:v>
                </c:pt>
                <c:pt idx="4594">
                  <c:v>729.105</c:v>
                </c:pt>
                <c:pt idx="4595">
                  <c:v>729.28</c:v>
                </c:pt>
                <c:pt idx="4596">
                  <c:v>729.454</c:v>
                </c:pt>
                <c:pt idx="4597">
                  <c:v>729.626</c:v>
                </c:pt>
                <c:pt idx="4598">
                  <c:v>729.799</c:v>
                </c:pt>
                <c:pt idx="4599">
                  <c:v>729.96</c:v>
                </c:pt>
                <c:pt idx="4600">
                  <c:v>730.136</c:v>
                </c:pt>
                <c:pt idx="4601">
                  <c:v>730.328</c:v>
                </c:pt>
                <c:pt idx="4602">
                  <c:v>730.489</c:v>
                </c:pt>
                <c:pt idx="4603">
                  <c:v>730.665</c:v>
                </c:pt>
                <c:pt idx="4604">
                  <c:v>730.825</c:v>
                </c:pt>
                <c:pt idx="4605">
                  <c:v>731.001</c:v>
                </c:pt>
                <c:pt idx="4606">
                  <c:v>731.171</c:v>
                </c:pt>
                <c:pt idx="4607">
                  <c:v>731.332</c:v>
                </c:pt>
                <c:pt idx="4608">
                  <c:v>731.494</c:v>
                </c:pt>
                <c:pt idx="4609">
                  <c:v>731.671</c:v>
                </c:pt>
                <c:pt idx="4610">
                  <c:v>731.832</c:v>
                </c:pt>
                <c:pt idx="4611">
                  <c:v>732.003</c:v>
                </c:pt>
                <c:pt idx="4612">
                  <c:v>732.173</c:v>
                </c:pt>
                <c:pt idx="4613">
                  <c:v>732.3440000000001</c:v>
                </c:pt>
                <c:pt idx="4614">
                  <c:v>732.514</c:v>
                </c:pt>
                <c:pt idx="4615">
                  <c:v>732.688</c:v>
                </c:pt>
                <c:pt idx="4616">
                  <c:v>732.862</c:v>
                </c:pt>
                <c:pt idx="4617">
                  <c:v>733.033</c:v>
                </c:pt>
                <c:pt idx="4618">
                  <c:v>733.193</c:v>
                </c:pt>
                <c:pt idx="4619">
                  <c:v>733.369</c:v>
                </c:pt>
                <c:pt idx="4620">
                  <c:v>733.543</c:v>
                </c:pt>
                <c:pt idx="4621">
                  <c:v>733.706</c:v>
                </c:pt>
                <c:pt idx="4622">
                  <c:v>733.867</c:v>
                </c:pt>
                <c:pt idx="4623">
                  <c:v>734.038</c:v>
                </c:pt>
                <c:pt idx="4624">
                  <c:v>734.199</c:v>
                </c:pt>
                <c:pt idx="4625">
                  <c:v>734.371</c:v>
                </c:pt>
                <c:pt idx="4626">
                  <c:v>734.544</c:v>
                </c:pt>
                <c:pt idx="4627">
                  <c:v>734.704</c:v>
                </c:pt>
                <c:pt idx="4628">
                  <c:v>734.879</c:v>
                </c:pt>
                <c:pt idx="4629">
                  <c:v>735.056</c:v>
                </c:pt>
                <c:pt idx="4630">
                  <c:v>735.217</c:v>
                </c:pt>
                <c:pt idx="4631">
                  <c:v>735.379</c:v>
                </c:pt>
                <c:pt idx="4632">
                  <c:v>735.539</c:v>
                </c:pt>
                <c:pt idx="4633">
                  <c:v>735.714</c:v>
                </c:pt>
                <c:pt idx="4634">
                  <c:v>735.888</c:v>
                </c:pt>
                <c:pt idx="4635">
                  <c:v>736.061</c:v>
                </c:pt>
                <c:pt idx="4636">
                  <c:v>736.228</c:v>
                </c:pt>
                <c:pt idx="4637">
                  <c:v>736.403</c:v>
                </c:pt>
                <c:pt idx="4638">
                  <c:v>736.576</c:v>
                </c:pt>
                <c:pt idx="4639">
                  <c:v>736.748</c:v>
                </c:pt>
                <c:pt idx="4640">
                  <c:v>736.919</c:v>
                </c:pt>
                <c:pt idx="4641">
                  <c:v>737.081</c:v>
                </c:pt>
                <c:pt idx="4642">
                  <c:v>737.2569999999999</c:v>
                </c:pt>
                <c:pt idx="4643">
                  <c:v>737.434</c:v>
                </c:pt>
                <c:pt idx="4644">
                  <c:v>737.594</c:v>
                </c:pt>
                <c:pt idx="4645">
                  <c:v>737.772</c:v>
                </c:pt>
                <c:pt idx="4646">
                  <c:v>737.947</c:v>
                </c:pt>
                <c:pt idx="4647">
                  <c:v>738.107</c:v>
                </c:pt>
                <c:pt idx="4648">
                  <c:v>738.285</c:v>
                </c:pt>
                <c:pt idx="4649">
                  <c:v>738.46</c:v>
                </c:pt>
                <c:pt idx="4650">
                  <c:v>738.635</c:v>
                </c:pt>
                <c:pt idx="4651">
                  <c:v>738.809</c:v>
                </c:pt>
                <c:pt idx="4652">
                  <c:v>738.981</c:v>
                </c:pt>
                <c:pt idx="4653">
                  <c:v>739.155</c:v>
                </c:pt>
                <c:pt idx="4654">
                  <c:v>739.326</c:v>
                </c:pt>
                <c:pt idx="4655">
                  <c:v>739.499</c:v>
                </c:pt>
                <c:pt idx="4656">
                  <c:v>739.671</c:v>
                </c:pt>
                <c:pt idx="4657">
                  <c:v>739.849</c:v>
                </c:pt>
                <c:pt idx="4658">
                  <c:v>740.009</c:v>
                </c:pt>
                <c:pt idx="4659">
                  <c:v>740.186</c:v>
                </c:pt>
                <c:pt idx="4660">
                  <c:v>740.3579999999999</c:v>
                </c:pt>
                <c:pt idx="4661">
                  <c:v>740.518</c:v>
                </c:pt>
                <c:pt idx="4662">
                  <c:v>740.694</c:v>
                </c:pt>
                <c:pt idx="4663">
                  <c:v>740.871</c:v>
                </c:pt>
                <c:pt idx="4664">
                  <c:v>741.043</c:v>
                </c:pt>
                <c:pt idx="4665">
                  <c:v>741.218</c:v>
                </c:pt>
                <c:pt idx="4666">
                  <c:v>741.379</c:v>
                </c:pt>
                <c:pt idx="4667">
                  <c:v>741.539</c:v>
                </c:pt>
                <c:pt idx="4668">
                  <c:v>741.715</c:v>
                </c:pt>
                <c:pt idx="4669">
                  <c:v>741.8920000000001</c:v>
                </c:pt>
                <c:pt idx="4670">
                  <c:v>742.063</c:v>
                </c:pt>
                <c:pt idx="4671">
                  <c:v>742.236</c:v>
                </c:pt>
                <c:pt idx="4672">
                  <c:v>742.4</c:v>
                </c:pt>
                <c:pt idx="4673">
                  <c:v>742.562</c:v>
                </c:pt>
                <c:pt idx="4674">
                  <c:v>742.724</c:v>
                </c:pt>
                <c:pt idx="4675">
                  <c:v>742.886</c:v>
                </c:pt>
                <c:pt idx="4676">
                  <c:v>743.0599999999999</c:v>
                </c:pt>
                <c:pt idx="4677">
                  <c:v>743.226</c:v>
                </c:pt>
                <c:pt idx="4678">
                  <c:v>743.3869999999999</c:v>
                </c:pt>
                <c:pt idx="4679">
                  <c:v>743.549</c:v>
                </c:pt>
                <c:pt idx="4680">
                  <c:v>743.726</c:v>
                </c:pt>
                <c:pt idx="4681">
                  <c:v>743.8869999999999</c:v>
                </c:pt>
                <c:pt idx="4682">
                  <c:v>744.064</c:v>
                </c:pt>
                <c:pt idx="4683">
                  <c:v>744.238</c:v>
                </c:pt>
                <c:pt idx="4684">
                  <c:v>744.398</c:v>
                </c:pt>
                <c:pt idx="4685">
                  <c:v>744.575</c:v>
                </c:pt>
                <c:pt idx="4686">
                  <c:v>744.749</c:v>
                </c:pt>
                <c:pt idx="4687">
                  <c:v>744.923</c:v>
                </c:pt>
                <c:pt idx="4688">
                  <c:v>745.1</c:v>
                </c:pt>
                <c:pt idx="4689">
                  <c:v>745.277</c:v>
                </c:pt>
                <c:pt idx="4690">
                  <c:v>745.452</c:v>
                </c:pt>
                <c:pt idx="4691">
                  <c:v>745.625</c:v>
                </c:pt>
                <c:pt idx="4692">
                  <c:v>745.786</c:v>
                </c:pt>
                <c:pt idx="4693">
                  <c:v>745.954</c:v>
                </c:pt>
                <c:pt idx="4694">
                  <c:v>746.126</c:v>
                </c:pt>
                <c:pt idx="4695">
                  <c:v>746.287</c:v>
                </c:pt>
                <c:pt idx="4696">
                  <c:v>746.462</c:v>
                </c:pt>
                <c:pt idx="4697">
                  <c:v>746.638</c:v>
                </c:pt>
                <c:pt idx="4698">
                  <c:v>746.799</c:v>
                </c:pt>
                <c:pt idx="4699">
                  <c:v>746.971</c:v>
                </c:pt>
                <c:pt idx="4700">
                  <c:v>747.143</c:v>
                </c:pt>
                <c:pt idx="4701">
                  <c:v>747.3049999999999</c:v>
                </c:pt>
                <c:pt idx="4702">
                  <c:v>747.465</c:v>
                </c:pt>
                <c:pt idx="4703">
                  <c:v>747.6420000000001</c:v>
                </c:pt>
                <c:pt idx="4704">
                  <c:v>747.804</c:v>
                </c:pt>
                <c:pt idx="4705">
                  <c:v>747.976</c:v>
                </c:pt>
                <c:pt idx="4706">
                  <c:v>748.144</c:v>
                </c:pt>
                <c:pt idx="4707">
                  <c:v>748.322</c:v>
                </c:pt>
                <c:pt idx="4708">
                  <c:v>748.499</c:v>
                </c:pt>
                <c:pt idx="4709">
                  <c:v>748.663</c:v>
                </c:pt>
                <c:pt idx="4710">
                  <c:v>748.8390000000001</c:v>
                </c:pt>
                <c:pt idx="4711">
                  <c:v>749.016</c:v>
                </c:pt>
                <c:pt idx="4712">
                  <c:v>749.179</c:v>
                </c:pt>
                <c:pt idx="4713">
                  <c:v>749.352</c:v>
                </c:pt>
                <c:pt idx="4714">
                  <c:v>749.528</c:v>
                </c:pt>
                <c:pt idx="4715">
                  <c:v>749.69</c:v>
                </c:pt>
                <c:pt idx="4716">
                  <c:v>749.861</c:v>
                </c:pt>
                <c:pt idx="4717">
                  <c:v>750.025</c:v>
                </c:pt>
                <c:pt idx="4718">
                  <c:v>750.185</c:v>
                </c:pt>
                <c:pt idx="4719">
                  <c:v>750.361</c:v>
                </c:pt>
                <c:pt idx="4720">
                  <c:v>750.537</c:v>
                </c:pt>
                <c:pt idx="4721">
                  <c:v>750.713</c:v>
                </c:pt>
                <c:pt idx="4722">
                  <c:v>750.8869999999999</c:v>
                </c:pt>
                <c:pt idx="4723">
                  <c:v>751.062</c:v>
                </c:pt>
                <c:pt idx="4724">
                  <c:v>751.232</c:v>
                </c:pt>
                <c:pt idx="4725">
                  <c:v>751.404</c:v>
                </c:pt>
                <c:pt idx="4726">
                  <c:v>751.569</c:v>
                </c:pt>
                <c:pt idx="4727">
                  <c:v>751.73</c:v>
                </c:pt>
                <c:pt idx="4728">
                  <c:v>751.902</c:v>
                </c:pt>
                <c:pt idx="4729">
                  <c:v>752.068</c:v>
                </c:pt>
                <c:pt idx="4730">
                  <c:v>752.243</c:v>
                </c:pt>
                <c:pt idx="4731">
                  <c:v>752.419</c:v>
                </c:pt>
                <c:pt idx="4732">
                  <c:v>752.58</c:v>
                </c:pt>
                <c:pt idx="4733">
                  <c:v>752.754</c:v>
                </c:pt>
                <c:pt idx="4734">
                  <c:v>752.933</c:v>
                </c:pt>
                <c:pt idx="4735">
                  <c:v>753.093</c:v>
                </c:pt>
                <c:pt idx="4736">
                  <c:v>753.265</c:v>
                </c:pt>
                <c:pt idx="4737">
                  <c:v>753.443</c:v>
                </c:pt>
                <c:pt idx="4738">
                  <c:v>753.604</c:v>
                </c:pt>
                <c:pt idx="4739">
                  <c:v>753.778</c:v>
                </c:pt>
                <c:pt idx="4740">
                  <c:v>753.955</c:v>
                </c:pt>
                <c:pt idx="4741">
                  <c:v>754.128</c:v>
                </c:pt>
                <c:pt idx="4742">
                  <c:v>754.303</c:v>
                </c:pt>
                <c:pt idx="4743">
                  <c:v>754.47</c:v>
                </c:pt>
                <c:pt idx="4744">
                  <c:v>754.647</c:v>
                </c:pt>
                <c:pt idx="4745">
                  <c:v>754.825</c:v>
                </c:pt>
                <c:pt idx="4746">
                  <c:v>754.986</c:v>
                </c:pt>
                <c:pt idx="4747">
                  <c:v>755.1609999999999</c:v>
                </c:pt>
                <c:pt idx="4748">
                  <c:v>755.3339999999999</c:v>
                </c:pt>
                <c:pt idx="4749">
                  <c:v>755.495</c:v>
                </c:pt>
                <c:pt idx="4750">
                  <c:v>755.674</c:v>
                </c:pt>
                <c:pt idx="4751">
                  <c:v>755.851</c:v>
                </c:pt>
                <c:pt idx="4752">
                  <c:v>756.0119999999999</c:v>
                </c:pt>
                <c:pt idx="4753">
                  <c:v>756.19</c:v>
                </c:pt>
                <c:pt idx="4754">
                  <c:v>756.367</c:v>
                </c:pt>
                <c:pt idx="4755">
                  <c:v>756.546</c:v>
                </c:pt>
                <c:pt idx="4756">
                  <c:v>756.722</c:v>
                </c:pt>
                <c:pt idx="4757">
                  <c:v>756.894</c:v>
                </c:pt>
                <c:pt idx="4758">
                  <c:v>757.068</c:v>
                </c:pt>
                <c:pt idx="4759">
                  <c:v>757.241</c:v>
                </c:pt>
                <c:pt idx="4760">
                  <c:v>757.402</c:v>
                </c:pt>
                <c:pt idx="4761">
                  <c:v>757.579</c:v>
                </c:pt>
                <c:pt idx="4762">
                  <c:v>757.753</c:v>
                </c:pt>
                <c:pt idx="4763">
                  <c:v>757.915</c:v>
                </c:pt>
                <c:pt idx="4764">
                  <c:v>758.092</c:v>
                </c:pt>
                <c:pt idx="4765">
                  <c:v>758.266</c:v>
                </c:pt>
                <c:pt idx="4766">
                  <c:v>758.428</c:v>
                </c:pt>
                <c:pt idx="4767">
                  <c:v>758.606</c:v>
                </c:pt>
                <c:pt idx="4768">
                  <c:v>758.783</c:v>
                </c:pt>
                <c:pt idx="4769">
                  <c:v>758.957</c:v>
                </c:pt>
                <c:pt idx="4770">
                  <c:v>759.133</c:v>
                </c:pt>
                <c:pt idx="4771">
                  <c:v>759.304</c:v>
                </c:pt>
                <c:pt idx="4772">
                  <c:v>759.479</c:v>
                </c:pt>
                <c:pt idx="4773">
                  <c:v>759.658</c:v>
                </c:pt>
                <c:pt idx="4774">
                  <c:v>759.818</c:v>
                </c:pt>
                <c:pt idx="4775">
                  <c:v>759.992</c:v>
                </c:pt>
                <c:pt idx="4776">
                  <c:v>760.1609999999999</c:v>
                </c:pt>
                <c:pt idx="4777">
                  <c:v>760.322</c:v>
                </c:pt>
                <c:pt idx="4778">
                  <c:v>760.5</c:v>
                </c:pt>
                <c:pt idx="4779">
                  <c:v>760.675</c:v>
                </c:pt>
                <c:pt idx="4780">
                  <c:v>760.836</c:v>
                </c:pt>
                <c:pt idx="4781">
                  <c:v>761.013</c:v>
                </c:pt>
                <c:pt idx="4782">
                  <c:v>761.188</c:v>
                </c:pt>
                <c:pt idx="4783">
                  <c:v>761.348</c:v>
                </c:pt>
                <c:pt idx="4784">
                  <c:v>761.51</c:v>
                </c:pt>
                <c:pt idx="4785">
                  <c:v>761.688</c:v>
                </c:pt>
                <c:pt idx="4786">
                  <c:v>761.86</c:v>
                </c:pt>
                <c:pt idx="4787">
                  <c:v>762.038</c:v>
                </c:pt>
                <c:pt idx="4788">
                  <c:v>762.212</c:v>
                </c:pt>
                <c:pt idx="4789">
                  <c:v>762.388</c:v>
                </c:pt>
                <c:pt idx="4790">
                  <c:v>762.563</c:v>
                </c:pt>
                <c:pt idx="4791">
                  <c:v>762.723</c:v>
                </c:pt>
                <c:pt idx="4792">
                  <c:v>762.901</c:v>
                </c:pt>
                <c:pt idx="4793">
                  <c:v>763.077</c:v>
                </c:pt>
                <c:pt idx="4794">
                  <c:v>763.238</c:v>
                </c:pt>
                <c:pt idx="4795">
                  <c:v>763.4</c:v>
                </c:pt>
                <c:pt idx="4796">
                  <c:v>763.557</c:v>
                </c:pt>
                <c:pt idx="4797">
                  <c:v>763.719</c:v>
                </c:pt>
                <c:pt idx="4798">
                  <c:v>763.897</c:v>
                </c:pt>
                <c:pt idx="4799">
                  <c:v>764.074</c:v>
                </c:pt>
                <c:pt idx="4800">
                  <c:v>764.235</c:v>
                </c:pt>
                <c:pt idx="4801">
                  <c:v>764.408</c:v>
                </c:pt>
                <c:pt idx="4802">
                  <c:v>764.583</c:v>
                </c:pt>
                <c:pt idx="4803">
                  <c:v>764.759</c:v>
                </c:pt>
                <c:pt idx="4804">
                  <c:v>764.938</c:v>
                </c:pt>
                <c:pt idx="4805">
                  <c:v>765.11</c:v>
                </c:pt>
                <c:pt idx="4806">
                  <c:v>765.283</c:v>
                </c:pt>
                <c:pt idx="4807">
                  <c:v>765.458</c:v>
                </c:pt>
                <c:pt idx="4808">
                  <c:v>765.619</c:v>
                </c:pt>
                <c:pt idx="4809">
                  <c:v>765.793</c:v>
                </c:pt>
                <c:pt idx="4810">
                  <c:v>765.967</c:v>
                </c:pt>
                <c:pt idx="4811">
                  <c:v>766.129</c:v>
                </c:pt>
                <c:pt idx="4812">
                  <c:v>766.306</c:v>
                </c:pt>
                <c:pt idx="4813">
                  <c:v>766.481</c:v>
                </c:pt>
                <c:pt idx="4814">
                  <c:v>766.6420000000001</c:v>
                </c:pt>
                <c:pt idx="4815">
                  <c:v>766.812</c:v>
                </c:pt>
                <c:pt idx="4816">
                  <c:v>766.99</c:v>
                </c:pt>
                <c:pt idx="4817">
                  <c:v>767.15</c:v>
                </c:pt>
                <c:pt idx="4818">
                  <c:v>767.313</c:v>
                </c:pt>
                <c:pt idx="4819">
                  <c:v>767.487</c:v>
                </c:pt>
                <c:pt idx="4820">
                  <c:v>767.657</c:v>
                </c:pt>
                <c:pt idx="4821">
                  <c:v>767.829</c:v>
                </c:pt>
                <c:pt idx="4822">
                  <c:v>768.008</c:v>
                </c:pt>
                <c:pt idx="4823">
                  <c:v>768.181</c:v>
                </c:pt>
                <c:pt idx="4824">
                  <c:v>768.359</c:v>
                </c:pt>
                <c:pt idx="4825">
                  <c:v>768.519</c:v>
                </c:pt>
                <c:pt idx="4826">
                  <c:v>768.695</c:v>
                </c:pt>
                <c:pt idx="4827">
                  <c:v>768.873</c:v>
                </c:pt>
                <c:pt idx="4828">
                  <c:v>769.034</c:v>
                </c:pt>
                <c:pt idx="4829">
                  <c:v>769.213</c:v>
                </c:pt>
                <c:pt idx="4830">
                  <c:v>769.391</c:v>
                </c:pt>
                <c:pt idx="4831">
                  <c:v>769.551</c:v>
                </c:pt>
                <c:pt idx="4832">
                  <c:v>769.731</c:v>
                </c:pt>
                <c:pt idx="4833">
                  <c:v>769.909</c:v>
                </c:pt>
                <c:pt idx="4834">
                  <c:v>770.083</c:v>
                </c:pt>
                <c:pt idx="4835">
                  <c:v>770.256</c:v>
                </c:pt>
                <c:pt idx="4836">
                  <c:v>770.428</c:v>
                </c:pt>
                <c:pt idx="4837">
                  <c:v>770.601</c:v>
                </c:pt>
                <c:pt idx="4838">
                  <c:v>770.773</c:v>
                </c:pt>
                <c:pt idx="4839">
                  <c:v>770.933</c:v>
                </c:pt>
                <c:pt idx="4840">
                  <c:v>771.112</c:v>
                </c:pt>
                <c:pt idx="4841">
                  <c:v>771.286</c:v>
                </c:pt>
                <c:pt idx="4842">
                  <c:v>771.447</c:v>
                </c:pt>
                <c:pt idx="4843">
                  <c:v>771.615</c:v>
                </c:pt>
                <c:pt idx="4844">
                  <c:v>771.794</c:v>
                </c:pt>
                <c:pt idx="4845">
                  <c:v>771.954</c:v>
                </c:pt>
                <c:pt idx="4846">
                  <c:v>772.133</c:v>
                </c:pt>
                <c:pt idx="4847">
                  <c:v>772.311</c:v>
                </c:pt>
                <c:pt idx="4848">
                  <c:v>772.488</c:v>
                </c:pt>
                <c:pt idx="4849">
                  <c:v>772.6609999999999</c:v>
                </c:pt>
                <c:pt idx="4850">
                  <c:v>772.8339999999999</c:v>
                </c:pt>
                <c:pt idx="4851">
                  <c:v>773.005</c:v>
                </c:pt>
                <c:pt idx="4852">
                  <c:v>773.181</c:v>
                </c:pt>
                <c:pt idx="4853">
                  <c:v>773.342</c:v>
                </c:pt>
                <c:pt idx="4854">
                  <c:v>773.519</c:v>
                </c:pt>
                <c:pt idx="4855">
                  <c:v>773.691</c:v>
                </c:pt>
                <c:pt idx="4856">
                  <c:v>773.852</c:v>
                </c:pt>
                <c:pt idx="4857">
                  <c:v>774.014</c:v>
                </c:pt>
                <c:pt idx="4858">
                  <c:v>774.18</c:v>
                </c:pt>
                <c:pt idx="4859">
                  <c:v>774.341</c:v>
                </c:pt>
                <c:pt idx="4860">
                  <c:v>774.513</c:v>
                </c:pt>
                <c:pt idx="4861">
                  <c:v>774.69</c:v>
                </c:pt>
                <c:pt idx="4862">
                  <c:v>774.851</c:v>
                </c:pt>
                <c:pt idx="4863">
                  <c:v>775.029</c:v>
                </c:pt>
                <c:pt idx="4864">
                  <c:v>775.207</c:v>
                </c:pt>
                <c:pt idx="4865">
                  <c:v>775.38</c:v>
                </c:pt>
                <c:pt idx="4866">
                  <c:v>775.553</c:v>
                </c:pt>
                <c:pt idx="4867">
                  <c:v>775.724</c:v>
                </c:pt>
                <c:pt idx="4868">
                  <c:v>775.896</c:v>
                </c:pt>
                <c:pt idx="4869">
                  <c:v>776.07</c:v>
                </c:pt>
                <c:pt idx="4870">
                  <c:v>776.238</c:v>
                </c:pt>
                <c:pt idx="4871">
                  <c:v>776.4109999999999</c:v>
                </c:pt>
                <c:pt idx="4872">
                  <c:v>776.584</c:v>
                </c:pt>
                <c:pt idx="4873">
                  <c:v>776.745</c:v>
                </c:pt>
                <c:pt idx="4874">
                  <c:v>776.922</c:v>
                </c:pt>
                <c:pt idx="4875">
                  <c:v>777.097</c:v>
                </c:pt>
                <c:pt idx="4876">
                  <c:v>777.259</c:v>
                </c:pt>
                <c:pt idx="4877">
                  <c:v>777.437</c:v>
                </c:pt>
                <c:pt idx="4878">
                  <c:v>777.612</c:v>
                </c:pt>
                <c:pt idx="4879">
                  <c:v>777.773</c:v>
                </c:pt>
                <c:pt idx="4880">
                  <c:v>777.948</c:v>
                </c:pt>
                <c:pt idx="4881">
                  <c:v>778.125</c:v>
                </c:pt>
                <c:pt idx="4882">
                  <c:v>778.301</c:v>
                </c:pt>
                <c:pt idx="4883">
                  <c:v>778.479</c:v>
                </c:pt>
                <c:pt idx="4884">
                  <c:v>778.6420000000001</c:v>
                </c:pt>
                <c:pt idx="4885">
                  <c:v>778.803</c:v>
                </c:pt>
                <c:pt idx="4886">
                  <c:v>778.981</c:v>
                </c:pt>
                <c:pt idx="4887">
                  <c:v>779.1420000000001</c:v>
                </c:pt>
                <c:pt idx="4888">
                  <c:v>779.322</c:v>
                </c:pt>
                <c:pt idx="4889">
                  <c:v>779.499</c:v>
                </c:pt>
                <c:pt idx="4890">
                  <c:v>779.66</c:v>
                </c:pt>
                <c:pt idx="4891">
                  <c:v>779.832</c:v>
                </c:pt>
                <c:pt idx="4892">
                  <c:v>780.006</c:v>
                </c:pt>
                <c:pt idx="4893">
                  <c:v>780.168</c:v>
                </c:pt>
                <c:pt idx="4894">
                  <c:v>780.329</c:v>
                </c:pt>
                <c:pt idx="4895">
                  <c:v>780.503</c:v>
                </c:pt>
                <c:pt idx="4896">
                  <c:v>780.6660000000001</c:v>
                </c:pt>
                <c:pt idx="4897">
                  <c:v>780.829</c:v>
                </c:pt>
                <c:pt idx="4898">
                  <c:v>780.992</c:v>
                </c:pt>
                <c:pt idx="4899">
                  <c:v>781.153</c:v>
                </c:pt>
                <c:pt idx="4900">
                  <c:v>781.3150000000001</c:v>
                </c:pt>
                <c:pt idx="4901">
                  <c:v>781.4829999999999</c:v>
                </c:pt>
                <c:pt idx="4902">
                  <c:v>781.644</c:v>
                </c:pt>
                <c:pt idx="4903">
                  <c:v>781.818</c:v>
                </c:pt>
                <c:pt idx="4904">
                  <c:v>781.991</c:v>
                </c:pt>
                <c:pt idx="4905">
                  <c:v>782.152</c:v>
                </c:pt>
                <c:pt idx="4906">
                  <c:v>782.33</c:v>
                </c:pt>
                <c:pt idx="4907">
                  <c:v>782.506</c:v>
                </c:pt>
                <c:pt idx="4908">
                  <c:v>782.678</c:v>
                </c:pt>
                <c:pt idx="4909">
                  <c:v>782.85</c:v>
                </c:pt>
                <c:pt idx="4910">
                  <c:v>783.022</c:v>
                </c:pt>
                <c:pt idx="4911">
                  <c:v>783.197</c:v>
                </c:pt>
                <c:pt idx="4912">
                  <c:v>783.375</c:v>
                </c:pt>
                <c:pt idx="4913">
                  <c:v>783.54</c:v>
                </c:pt>
                <c:pt idx="4914">
                  <c:v>783.716</c:v>
                </c:pt>
                <c:pt idx="4915">
                  <c:v>783.896</c:v>
                </c:pt>
                <c:pt idx="4916">
                  <c:v>784.059</c:v>
                </c:pt>
                <c:pt idx="4917">
                  <c:v>784.239</c:v>
                </c:pt>
                <c:pt idx="4918">
                  <c:v>784.418</c:v>
                </c:pt>
                <c:pt idx="4919">
                  <c:v>784.577</c:v>
                </c:pt>
                <c:pt idx="4920">
                  <c:v>784.74</c:v>
                </c:pt>
                <c:pt idx="4921">
                  <c:v>784.9109999999999</c:v>
                </c:pt>
                <c:pt idx="4922">
                  <c:v>785.074</c:v>
                </c:pt>
                <c:pt idx="4923">
                  <c:v>785.251</c:v>
                </c:pt>
                <c:pt idx="4924">
                  <c:v>785.425</c:v>
                </c:pt>
                <c:pt idx="4925">
                  <c:v>785.603</c:v>
                </c:pt>
                <c:pt idx="4926">
                  <c:v>785.77</c:v>
                </c:pt>
                <c:pt idx="4927">
                  <c:v>785.933</c:v>
                </c:pt>
                <c:pt idx="4928">
                  <c:v>786.11</c:v>
                </c:pt>
                <c:pt idx="4929">
                  <c:v>786.284</c:v>
                </c:pt>
                <c:pt idx="4930">
                  <c:v>786.446</c:v>
                </c:pt>
                <c:pt idx="4931">
                  <c:v>786.613</c:v>
                </c:pt>
                <c:pt idx="4932">
                  <c:v>786.788</c:v>
                </c:pt>
                <c:pt idx="4933">
                  <c:v>786.949</c:v>
                </c:pt>
                <c:pt idx="4934">
                  <c:v>787.124</c:v>
                </c:pt>
                <c:pt idx="4935">
                  <c:v>787.303</c:v>
                </c:pt>
                <c:pt idx="4936">
                  <c:v>787.465</c:v>
                </c:pt>
                <c:pt idx="4937">
                  <c:v>787.6420000000001</c:v>
                </c:pt>
                <c:pt idx="4938">
                  <c:v>787.817</c:v>
                </c:pt>
                <c:pt idx="4939">
                  <c:v>787.978</c:v>
                </c:pt>
                <c:pt idx="4940">
                  <c:v>788.157</c:v>
                </c:pt>
                <c:pt idx="4941">
                  <c:v>788.33</c:v>
                </c:pt>
                <c:pt idx="4942">
                  <c:v>788.491</c:v>
                </c:pt>
                <c:pt idx="4943">
                  <c:v>788.671</c:v>
                </c:pt>
                <c:pt idx="4944">
                  <c:v>788.85</c:v>
                </c:pt>
                <c:pt idx="4945">
                  <c:v>789.028</c:v>
                </c:pt>
                <c:pt idx="4946">
                  <c:v>789.201</c:v>
                </c:pt>
                <c:pt idx="4947">
                  <c:v>789.375</c:v>
                </c:pt>
                <c:pt idx="4948">
                  <c:v>789.537</c:v>
                </c:pt>
                <c:pt idx="4949">
                  <c:v>789.7</c:v>
                </c:pt>
                <c:pt idx="4950">
                  <c:v>789.862</c:v>
                </c:pt>
                <c:pt idx="4951">
                  <c:v>790.035</c:v>
                </c:pt>
                <c:pt idx="4952">
                  <c:v>790.215</c:v>
                </c:pt>
                <c:pt idx="4953">
                  <c:v>790.375</c:v>
                </c:pt>
                <c:pt idx="4954">
                  <c:v>790.549</c:v>
                </c:pt>
                <c:pt idx="4955">
                  <c:v>790.723</c:v>
                </c:pt>
                <c:pt idx="4956">
                  <c:v>790.883</c:v>
                </c:pt>
                <c:pt idx="4957">
                  <c:v>791.045</c:v>
                </c:pt>
                <c:pt idx="4958">
                  <c:v>791.224</c:v>
                </c:pt>
                <c:pt idx="4959">
                  <c:v>791.386</c:v>
                </c:pt>
                <c:pt idx="4960">
                  <c:v>791.559</c:v>
                </c:pt>
                <c:pt idx="4961">
                  <c:v>791.738</c:v>
                </c:pt>
                <c:pt idx="4962">
                  <c:v>791.899</c:v>
                </c:pt>
                <c:pt idx="4963">
                  <c:v>792.064</c:v>
                </c:pt>
                <c:pt idx="4964">
                  <c:v>792.225</c:v>
                </c:pt>
                <c:pt idx="4965">
                  <c:v>792.386</c:v>
                </c:pt>
                <c:pt idx="4966">
                  <c:v>792.557</c:v>
                </c:pt>
                <c:pt idx="4967">
                  <c:v>792.736</c:v>
                </c:pt>
                <c:pt idx="4968">
                  <c:v>792.898</c:v>
                </c:pt>
                <c:pt idx="4969">
                  <c:v>793.077</c:v>
                </c:pt>
                <c:pt idx="4970">
                  <c:v>793.259</c:v>
                </c:pt>
                <c:pt idx="4971">
                  <c:v>793.437</c:v>
                </c:pt>
                <c:pt idx="4972">
                  <c:v>793.613</c:v>
                </c:pt>
                <c:pt idx="4973">
                  <c:v>793.788</c:v>
                </c:pt>
                <c:pt idx="4974">
                  <c:v>793.96</c:v>
                </c:pt>
                <c:pt idx="4975">
                  <c:v>794.1319999999999</c:v>
                </c:pt>
                <c:pt idx="4976">
                  <c:v>794.293</c:v>
                </c:pt>
                <c:pt idx="4977">
                  <c:v>794.4690000000001</c:v>
                </c:pt>
                <c:pt idx="4978">
                  <c:v>794.644</c:v>
                </c:pt>
                <c:pt idx="4979">
                  <c:v>794.8049999999999</c:v>
                </c:pt>
                <c:pt idx="4980">
                  <c:v>794.984</c:v>
                </c:pt>
                <c:pt idx="4981">
                  <c:v>795.158</c:v>
                </c:pt>
                <c:pt idx="4982">
                  <c:v>795.321</c:v>
                </c:pt>
                <c:pt idx="4983">
                  <c:v>795.488</c:v>
                </c:pt>
                <c:pt idx="4984">
                  <c:v>795.662</c:v>
                </c:pt>
                <c:pt idx="4985">
                  <c:v>795.829</c:v>
                </c:pt>
                <c:pt idx="4986">
                  <c:v>796.004</c:v>
                </c:pt>
                <c:pt idx="4987">
                  <c:v>796.182</c:v>
                </c:pt>
                <c:pt idx="4988">
                  <c:v>796.3579999999999</c:v>
                </c:pt>
                <c:pt idx="4989">
                  <c:v>796.533</c:v>
                </c:pt>
                <c:pt idx="4990">
                  <c:v>796.694</c:v>
                </c:pt>
                <c:pt idx="4991">
                  <c:v>796.8680000000001</c:v>
                </c:pt>
                <c:pt idx="4992">
                  <c:v>797.035</c:v>
                </c:pt>
                <c:pt idx="4993">
                  <c:v>797.196</c:v>
                </c:pt>
                <c:pt idx="4994">
                  <c:v>797.366</c:v>
                </c:pt>
                <c:pt idx="4995">
                  <c:v>797.527</c:v>
                </c:pt>
                <c:pt idx="4996">
                  <c:v>797.689</c:v>
                </c:pt>
                <c:pt idx="4997">
                  <c:v>797.853</c:v>
                </c:pt>
                <c:pt idx="4998">
                  <c:v>798.015</c:v>
                </c:pt>
                <c:pt idx="4999">
                  <c:v>798.177</c:v>
                </c:pt>
                <c:pt idx="5000">
                  <c:v>798.3390000000001</c:v>
                </c:pt>
                <c:pt idx="5001">
                  <c:v>798.5</c:v>
                </c:pt>
                <c:pt idx="5002">
                  <c:v>798.662</c:v>
                </c:pt>
                <c:pt idx="5003">
                  <c:v>798.824</c:v>
                </c:pt>
                <c:pt idx="5004">
                  <c:v>798.985</c:v>
                </c:pt>
                <c:pt idx="5005">
                  <c:v>799.147</c:v>
                </c:pt>
                <c:pt idx="5006">
                  <c:v>799.328</c:v>
                </c:pt>
                <c:pt idx="5007">
                  <c:v>799.503</c:v>
                </c:pt>
                <c:pt idx="5008">
                  <c:v>799.6660000000001</c:v>
                </c:pt>
                <c:pt idx="5009">
                  <c:v>799.845</c:v>
                </c:pt>
                <c:pt idx="5010">
                  <c:v>800.016</c:v>
                </c:pt>
                <c:pt idx="5011">
                  <c:v>800.18</c:v>
                </c:pt>
                <c:pt idx="5012">
                  <c:v>800.36</c:v>
                </c:pt>
                <c:pt idx="5013">
                  <c:v>800.535</c:v>
                </c:pt>
                <c:pt idx="5014">
                  <c:v>800.697</c:v>
                </c:pt>
                <c:pt idx="5015">
                  <c:v>800.869</c:v>
                </c:pt>
                <c:pt idx="5016">
                  <c:v>801.032</c:v>
                </c:pt>
                <c:pt idx="5017">
                  <c:v>801.203</c:v>
                </c:pt>
                <c:pt idx="5018">
                  <c:v>801.38</c:v>
                </c:pt>
                <c:pt idx="5019">
                  <c:v>801.5410000000001</c:v>
                </c:pt>
                <c:pt idx="5020">
                  <c:v>801.716</c:v>
                </c:pt>
                <c:pt idx="5021">
                  <c:v>801.8920000000001</c:v>
                </c:pt>
                <c:pt idx="5022">
                  <c:v>802.054</c:v>
                </c:pt>
                <c:pt idx="5023">
                  <c:v>802.238</c:v>
                </c:pt>
                <c:pt idx="5024">
                  <c:v>802.403</c:v>
                </c:pt>
                <c:pt idx="5025">
                  <c:v>802.564</c:v>
                </c:pt>
                <c:pt idx="5026">
                  <c:v>802.738</c:v>
                </c:pt>
                <c:pt idx="5027">
                  <c:v>802.899</c:v>
                </c:pt>
                <c:pt idx="5028">
                  <c:v>803.076</c:v>
                </c:pt>
                <c:pt idx="5029">
                  <c:v>803.253</c:v>
                </c:pt>
                <c:pt idx="5030">
                  <c:v>803.415</c:v>
                </c:pt>
                <c:pt idx="5031">
                  <c:v>803.577</c:v>
                </c:pt>
                <c:pt idx="5032">
                  <c:v>803.74</c:v>
                </c:pt>
                <c:pt idx="5033">
                  <c:v>803.905</c:v>
                </c:pt>
                <c:pt idx="5034">
                  <c:v>804.083</c:v>
                </c:pt>
                <c:pt idx="5035">
                  <c:v>804.263</c:v>
                </c:pt>
                <c:pt idx="5036">
                  <c:v>804.426</c:v>
                </c:pt>
                <c:pt idx="5037">
                  <c:v>804.646</c:v>
                </c:pt>
                <c:pt idx="5038">
                  <c:v>804.822</c:v>
                </c:pt>
                <c:pt idx="5039">
                  <c:v>804.984</c:v>
                </c:pt>
                <c:pt idx="5040">
                  <c:v>805.164</c:v>
                </c:pt>
                <c:pt idx="5041">
                  <c:v>805.342</c:v>
                </c:pt>
                <c:pt idx="5042">
                  <c:v>805.521</c:v>
                </c:pt>
                <c:pt idx="5043">
                  <c:v>805.697</c:v>
                </c:pt>
                <c:pt idx="5044">
                  <c:v>805.866</c:v>
                </c:pt>
                <c:pt idx="5045">
                  <c:v>806.046</c:v>
                </c:pt>
                <c:pt idx="5046">
                  <c:v>806.22</c:v>
                </c:pt>
                <c:pt idx="5047">
                  <c:v>806.381</c:v>
                </c:pt>
                <c:pt idx="5048">
                  <c:v>806.561</c:v>
                </c:pt>
                <c:pt idx="5049">
                  <c:v>806.741</c:v>
                </c:pt>
                <c:pt idx="5050">
                  <c:v>806.902</c:v>
                </c:pt>
                <c:pt idx="5051">
                  <c:v>807.08</c:v>
                </c:pt>
                <c:pt idx="5052">
                  <c:v>807.249</c:v>
                </c:pt>
                <c:pt idx="5053">
                  <c:v>807.428</c:v>
                </c:pt>
                <c:pt idx="5054">
                  <c:v>807.607</c:v>
                </c:pt>
                <c:pt idx="5055">
                  <c:v>807.778</c:v>
                </c:pt>
                <c:pt idx="5056">
                  <c:v>807.952</c:v>
                </c:pt>
                <c:pt idx="5057">
                  <c:v>808.129</c:v>
                </c:pt>
                <c:pt idx="5058">
                  <c:v>808.296</c:v>
                </c:pt>
                <c:pt idx="5059">
                  <c:v>808.475</c:v>
                </c:pt>
                <c:pt idx="5060">
                  <c:v>808.657</c:v>
                </c:pt>
                <c:pt idx="5061">
                  <c:v>808.82</c:v>
                </c:pt>
                <c:pt idx="5062">
                  <c:v>809.0</c:v>
                </c:pt>
                <c:pt idx="5063">
                  <c:v>809.175</c:v>
                </c:pt>
                <c:pt idx="5064">
                  <c:v>809.337</c:v>
                </c:pt>
                <c:pt idx="5065">
                  <c:v>809.501</c:v>
                </c:pt>
                <c:pt idx="5066">
                  <c:v>809.677</c:v>
                </c:pt>
                <c:pt idx="5067">
                  <c:v>809.85</c:v>
                </c:pt>
                <c:pt idx="5068">
                  <c:v>810.02</c:v>
                </c:pt>
                <c:pt idx="5069">
                  <c:v>810.201</c:v>
                </c:pt>
                <c:pt idx="5070">
                  <c:v>810.372</c:v>
                </c:pt>
              </c:numCache>
            </c:numRef>
          </c:xVal>
          <c:yVal>
            <c:numRef>
              <c:f>'Data 3_Figure 5'!$C$2:$C$5072</c:f>
              <c:numCache>
                <c:formatCode>General</c:formatCode>
                <c:ptCount val="5071"/>
                <c:pt idx="0">
                  <c:v>0.48284</c:v>
                </c:pt>
                <c:pt idx="1">
                  <c:v>0.89817</c:v>
                </c:pt>
                <c:pt idx="2">
                  <c:v>0.60677</c:v>
                </c:pt>
                <c:pt idx="3">
                  <c:v>0.38052</c:v>
                </c:pt>
                <c:pt idx="4">
                  <c:v>0.89798</c:v>
                </c:pt>
                <c:pt idx="5">
                  <c:v>0.36631</c:v>
                </c:pt>
                <c:pt idx="6">
                  <c:v>0.7573</c:v>
                </c:pt>
                <c:pt idx="7">
                  <c:v>0.89144</c:v>
                </c:pt>
                <c:pt idx="8">
                  <c:v>0.44796</c:v>
                </c:pt>
                <c:pt idx="9">
                  <c:v>1.04855</c:v>
                </c:pt>
                <c:pt idx="10">
                  <c:v>0.22934</c:v>
                </c:pt>
                <c:pt idx="11">
                  <c:v>0.37752</c:v>
                </c:pt>
                <c:pt idx="12">
                  <c:v>0.40561</c:v>
                </c:pt>
                <c:pt idx="13">
                  <c:v>0.81321</c:v>
                </c:pt>
                <c:pt idx="14">
                  <c:v>0.65726</c:v>
                </c:pt>
                <c:pt idx="15">
                  <c:v>0.74029</c:v>
                </c:pt>
                <c:pt idx="16">
                  <c:v>0.98943</c:v>
                </c:pt>
                <c:pt idx="17">
                  <c:v>0.66348</c:v>
                </c:pt>
                <c:pt idx="18">
                  <c:v>1.21934</c:v>
                </c:pt>
                <c:pt idx="19">
                  <c:v>0.50364</c:v>
                </c:pt>
                <c:pt idx="20">
                  <c:v>0.59815</c:v>
                </c:pt>
                <c:pt idx="21">
                  <c:v>0.73225</c:v>
                </c:pt>
                <c:pt idx="22">
                  <c:v>0.49323</c:v>
                </c:pt>
                <c:pt idx="23">
                  <c:v>0.64269</c:v>
                </c:pt>
                <c:pt idx="24">
                  <c:v>0.62857</c:v>
                </c:pt>
                <c:pt idx="25">
                  <c:v>0.90454</c:v>
                </c:pt>
                <c:pt idx="26">
                  <c:v>0.61824</c:v>
                </c:pt>
                <c:pt idx="27">
                  <c:v>0.8546</c:v>
                </c:pt>
                <c:pt idx="28">
                  <c:v>0.86863</c:v>
                </c:pt>
                <c:pt idx="29">
                  <c:v>1.10245</c:v>
                </c:pt>
                <c:pt idx="30">
                  <c:v>0.53112</c:v>
                </c:pt>
                <c:pt idx="31">
                  <c:v>0.50933</c:v>
                </c:pt>
                <c:pt idx="32">
                  <c:v>1.04223</c:v>
                </c:pt>
                <c:pt idx="33">
                  <c:v>0.74827</c:v>
                </c:pt>
                <c:pt idx="34">
                  <c:v>0.47471</c:v>
                </c:pt>
                <c:pt idx="35">
                  <c:v>0.84142</c:v>
                </c:pt>
                <c:pt idx="36">
                  <c:v>0.39409</c:v>
                </c:pt>
                <c:pt idx="37">
                  <c:v>0.62532</c:v>
                </c:pt>
                <c:pt idx="38">
                  <c:v>0.85405</c:v>
                </c:pt>
                <c:pt idx="39">
                  <c:v>0.65462</c:v>
                </c:pt>
                <c:pt idx="40">
                  <c:v>1.00598</c:v>
                </c:pt>
                <c:pt idx="41">
                  <c:v>0.94589</c:v>
                </c:pt>
                <c:pt idx="42">
                  <c:v>1.00461</c:v>
                </c:pt>
                <c:pt idx="43">
                  <c:v>0.70166</c:v>
                </c:pt>
                <c:pt idx="44">
                  <c:v>0.52653</c:v>
                </c:pt>
                <c:pt idx="45">
                  <c:v>0.58396</c:v>
                </c:pt>
                <c:pt idx="46">
                  <c:v>1.00179</c:v>
                </c:pt>
                <c:pt idx="47">
                  <c:v>1.0848</c:v>
                </c:pt>
                <c:pt idx="48">
                  <c:v>0.58509</c:v>
                </c:pt>
                <c:pt idx="49">
                  <c:v>1.01058</c:v>
                </c:pt>
                <c:pt idx="50">
                  <c:v>1.29551</c:v>
                </c:pt>
                <c:pt idx="51">
                  <c:v>0.96575</c:v>
                </c:pt>
                <c:pt idx="52">
                  <c:v>0.62573</c:v>
                </c:pt>
                <c:pt idx="53">
                  <c:v>0.7164</c:v>
                </c:pt>
                <c:pt idx="54">
                  <c:v>0.64859</c:v>
                </c:pt>
                <c:pt idx="55">
                  <c:v>0.72903</c:v>
                </c:pt>
                <c:pt idx="56">
                  <c:v>0.95516</c:v>
                </c:pt>
                <c:pt idx="57">
                  <c:v>0.93595</c:v>
                </c:pt>
                <c:pt idx="58">
                  <c:v>0.64325</c:v>
                </c:pt>
                <c:pt idx="59">
                  <c:v>0.81699</c:v>
                </c:pt>
                <c:pt idx="60">
                  <c:v>0.27763</c:v>
                </c:pt>
                <c:pt idx="61">
                  <c:v>0.58303</c:v>
                </c:pt>
                <c:pt idx="62">
                  <c:v>0.8769</c:v>
                </c:pt>
                <c:pt idx="63">
                  <c:v>0.3107</c:v>
                </c:pt>
                <c:pt idx="64">
                  <c:v>0.28638</c:v>
                </c:pt>
                <c:pt idx="65">
                  <c:v>0.11633</c:v>
                </c:pt>
                <c:pt idx="66">
                  <c:v>0.14568</c:v>
                </c:pt>
                <c:pt idx="67">
                  <c:v>0.07151</c:v>
                </c:pt>
                <c:pt idx="68">
                  <c:v>0.36282</c:v>
                </c:pt>
                <c:pt idx="69">
                  <c:v>0.05733</c:v>
                </c:pt>
                <c:pt idx="70">
                  <c:v>0.31028</c:v>
                </c:pt>
                <c:pt idx="71">
                  <c:v>0.3703</c:v>
                </c:pt>
                <c:pt idx="72">
                  <c:v>0.33446</c:v>
                </c:pt>
                <c:pt idx="73">
                  <c:v>0.052</c:v>
                </c:pt>
                <c:pt idx="74">
                  <c:v>0.43408</c:v>
                </c:pt>
                <c:pt idx="75">
                  <c:v>0.20653</c:v>
                </c:pt>
                <c:pt idx="76">
                  <c:v>0.27166</c:v>
                </c:pt>
                <c:pt idx="77">
                  <c:v>0.08632</c:v>
                </c:pt>
                <c:pt idx="78">
                  <c:v>0.53994</c:v>
                </c:pt>
                <c:pt idx="79">
                  <c:v>0.13221</c:v>
                </c:pt>
                <c:pt idx="80">
                  <c:v>0.70339</c:v>
                </c:pt>
                <c:pt idx="81">
                  <c:v>0.65603</c:v>
                </c:pt>
                <c:pt idx="82">
                  <c:v>1.32433</c:v>
                </c:pt>
                <c:pt idx="83">
                  <c:v>1.03929</c:v>
                </c:pt>
                <c:pt idx="84">
                  <c:v>0.67504</c:v>
                </c:pt>
                <c:pt idx="85">
                  <c:v>1.09287</c:v>
                </c:pt>
                <c:pt idx="86">
                  <c:v>1.23979</c:v>
                </c:pt>
                <c:pt idx="87">
                  <c:v>1.04296</c:v>
                </c:pt>
                <c:pt idx="88">
                  <c:v>1.45441</c:v>
                </c:pt>
                <c:pt idx="89">
                  <c:v>1.05691</c:v>
                </c:pt>
                <c:pt idx="90">
                  <c:v>0.55974</c:v>
                </c:pt>
                <c:pt idx="91">
                  <c:v>0.77693</c:v>
                </c:pt>
                <c:pt idx="92">
                  <c:v>1.31235</c:v>
                </c:pt>
                <c:pt idx="93">
                  <c:v>0.98133</c:v>
                </c:pt>
                <c:pt idx="94">
                  <c:v>0.8062</c:v>
                </c:pt>
                <c:pt idx="95">
                  <c:v>0.78821</c:v>
                </c:pt>
                <c:pt idx="96">
                  <c:v>0.91463</c:v>
                </c:pt>
                <c:pt idx="97">
                  <c:v>1.05009</c:v>
                </c:pt>
                <c:pt idx="98">
                  <c:v>1.23666</c:v>
                </c:pt>
                <c:pt idx="99">
                  <c:v>1.08194</c:v>
                </c:pt>
                <c:pt idx="100">
                  <c:v>1.42052</c:v>
                </c:pt>
                <c:pt idx="101">
                  <c:v>1.21215</c:v>
                </c:pt>
                <c:pt idx="102">
                  <c:v>0.95648</c:v>
                </c:pt>
                <c:pt idx="103">
                  <c:v>0.58195</c:v>
                </c:pt>
                <c:pt idx="104">
                  <c:v>0.74799</c:v>
                </c:pt>
                <c:pt idx="105">
                  <c:v>1.34471</c:v>
                </c:pt>
                <c:pt idx="106">
                  <c:v>1.49799</c:v>
                </c:pt>
                <c:pt idx="107">
                  <c:v>0.69538</c:v>
                </c:pt>
                <c:pt idx="108">
                  <c:v>0.86527</c:v>
                </c:pt>
                <c:pt idx="109">
                  <c:v>0.80128</c:v>
                </c:pt>
                <c:pt idx="110">
                  <c:v>0.37314</c:v>
                </c:pt>
                <c:pt idx="111">
                  <c:v>0.92515</c:v>
                </c:pt>
                <c:pt idx="112">
                  <c:v>0.67969</c:v>
                </c:pt>
                <c:pt idx="113">
                  <c:v>0.95822</c:v>
                </c:pt>
                <c:pt idx="114">
                  <c:v>0.76517</c:v>
                </c:pt>
                <c:pt idx="115">
                  <c:v>0.15677</c:v>
                </c:pt>
                <c:pt idx="116">
                  <c:v>0.20397</c:v>
                </c:pt>
                <c:pt idx="117">
                  <c:v>0.56047</c:v>
                </c:pt>
                <c:pt idx="118">
                  <c:v>0.25752</c:v>
                </c:pt>
                <c:pt idx="119">
                  <c:v>0.20252</c:v>
                </c:pt>
                <c:pt idx="120">
                  <c:v>0.6012</c:v>
                </c:pt>
                <c:pt idx="121">
                  <c:v>0.04777</c:v>
                </c:pt>
                <c:pt idx="122">
                  <c:v>0.59337</c:v>
                </c:pt>
                <c:pt idx="123">
                  <c:v>0.65082</c:v>
                </c:pt>
                <c:pt idx="124">
                  <c:v>0.80155</c:v>
                </c:pt>
                <c:pt idx="125">
                  <c:v>0.7376</c:v>
                </c:pt>
                <c:pt idx="126">
                  <c:v>0.06662</c:v>
                </c:pt>
                <c:pt idx="127">
                  <c:v>0.22629</c:v>
                </c:pt>
                <c:pt idx="128">
                  <c:v>0.22365</c:v>
                </c:pt>
                <c:pt idx="129">
                  <c:v>0.0945</c:v>
                </c:pt>
                <c:pt idx="130">
                  <c:v>0.17624</c:v>
                </c:pt>
                <c:pt idx="131">
                  <c:v>0.2503</c:v>
                </c:pt>
                <c:pt idx="132">
                  <c:v>0.3665</c:v>
                </c:pt>
                <c:pt idx="133">
                  <c:v>0.14155</c:v>
                </c:pt>
                <c:pt idx="134">
                  <c:v>0.9517</c:v>
                </c:pt>
                <c:pt idx="135">
                  <c:v>0.77269</c:v>
                </c:pt>
                <c:pt idx="136">
                  <c:v>0.402</c:v>
                </c:pt>
                <c:pt idx="137">
                  <c:v>0.12845</c:v>
                </c:pt>
                <c:pt idx="138">
                  <c:v>-0.19752</c:v>
                </c:pt>
                <c:pt idx="139">
                  <c:v>0.13083</c:v>
                </c:pt>
                <c:pt idx="140">
                  <c:v>-0.07116</c:v>
                </c:pt>
                <c:pt idx="141">
                  <c:v>-0.08915</c:v>
                </c:pt>
                <c:pt idx="142">
                  <c:v>-0.03428</c:v>
                </c:pt>
                <c:pt idx="143">
                  <c:v>0.46151</c:v>
                </c:pt>
                <c:pt idx="144">
                  <c:v>0.89336</c:v>
                </c:pt>
                <c:pt idx="145">
                  <c:v>0.79234</c:v>
                </c:pt>
                <c:pt idx="146">
                  <c:v>0.98271</c:v>
                </c:pt>
                <c:pt idx="147">
                  <c:v>0.89571</c:v>
                </c:pt>
                <c:pt idx="148">
                  <c:v>0.99402</c:v>
                </c:pt>
                <c:pt idx="149">
                  <c:v>0.42271</c:v>
                </c:pt>
                <c:pt idx="150">
                  <c:v>0.49929</c:v>
                </c:pt>
                <c:pt idx="151">
                  <c:v>0.43915</c:v>
                </c:pt>
                <c:pt idx="152">
                  <c:v>0.63589</c:v>
                </c:pt>
                <c:pt idx="153">
                  <c:v>0.54385</c:v>
                </c:pt>
                <c:pt idx="154">
                  <c:v>0.78018</c:v>
                </c:pt>
                <c:pt idx="155">
                  <c:v>0.36348</c:v>
                </c:pt>
                <c:pt idx="156">
                  <c:v>0.97173</c:v>
                </c:pt>
                <c:pt idx="157">
                  <c:v>0.47069</c:v>
                </c:pt>
                <c:pt idx="158">
                  <c:v>0.14984</c:v>
                </c:pt>
                <c:pt idx="159">
                  <c:v>0.5728</c:v>
                </c:pt>
                <c:pt idx="160">
                  <c:v>0.51394</c:v>
                </c:pt>
                <c:pt idx="161">
                  <c:v>0.44357</c:v>
                </c:pt>
                <c:pt idx="162">
                  <c:v>0.47288</c:v>
                </c:pt>
                <c:pt idx="163">
                  <c:v>0.4958</c:v>
                </c:pt>
                <c:pt idx="164">
                  <c:v>0.42288</c:v>
                </c:pt>
                <c:pt idx="165">
                  <c:v>0.4624</c:v>
                </c:pt>
                <c:pt idx="166">
                  <c:v>0.39335</c:v>
                </c:pt>
                <c:pt idx="167">
                  <c:v>0.32809</c:v>
                </c:pt>
                <c:pt idx="168">
                  <c:v>0.16827</c:v>
                </c:pt>
                <c:pt idx="169">
                  <c:v>0.36757</c:v>
                </c:pt>
                <c:pt idx="170">
                  <c:v>1.08698</c:v>
                </c:pt>
                <c:pt idx="171">
                  <c:v>0.71246</c:v>
                </c:pt>
                <c:pt idx="172">
                  <c:v>0.85682</c:v>
                </c:pt>
                <c:pt idx="173">
                  <c:v>0.82735</c:v>
                </c:pt>
                <c:pt idx="174">
                  <c:v>0.69564</c:v>
                </c:pt>
                <c:pt idx="175">
                  <c:v>0.49363</c:v>
                </c:pt>
                <c:pt idx="176">
                  <c:v>0.45523</c:v>
                </c:pt>
                <c:pt idx="177">
                  <c:v>0.3069</c:v>
                </c:pt>
                <c:pt idx="178">
                  <c:v>0.65443</c:v>
                </c:pt>
                <c:pt idx="179">
                  <c:v>0.93552</c:v>
                </c:pt>
                <c:pt idx="180">
                  <c:v>0.36037</c:v>
                </c:pt>
                <c:pt idx="181">
                  <c:v>0.76539</c:v>
                </c:pt>
                <c:pt idx="182">
                  <c:v>0.60049</c:v>
                </c:pt>
                <c:pt idx="183">
                  <c:v>1.22279</c:v>
                </c:pt>
                <c:pt idx="184">
                  <c:v>0.75498</c:v>
                </c:pt>
                <c:pt idx="185">
                  <c:v>0.7268</c:v>
                </c:pt>
                <c:pt idx="186">
                  <c:v>1.01554</c:v>
                </c:pt>
                <c:pt idx="187">
                  <c:v>0.12982</c:v>
                </c:pt>
                <c:pt idx="188">
                  <c:v>0.77511</c:v>
                </c:pt>
                <c:pt idx="189">
                  <c:v>0.68428</c:v>
                </c:pt>
                <c:pt idx="190">
                  <c:v>1.33212</c:v>
                </c:pt>
                <c:pt idx="191">
                  <c:v>0.83107</c:v>
                </c:pt>
                <c:pt idx="192">
                  <c:v>0.69046</c:v>
                </c:pt>
                <c:pt idx="193">
                  <c:v>0.90508</c:v>
                </c:pt>
                <c:pt idx="194">
                  <c:v>0.87431</c:v>
                </c:pt>
                <c:pt idx="195">
                  <c:v>0.82444</c:v>
                </c:pt>
                <c:pt idx="196">
                  <c:v>0.67996</c:v>
                </c:pt>
                <c:pt idx="197">
                  <c:v>0.93034</c:v>
                </c:pt>
                <c:pt idx="198">
                  <c:v>0.93026</c:v>
                </c:pt>
                <c:pt idx="199">
                  <c:v>0.70524</c:v>
                </c:pt>
                <c:pt idx="200">
                  <c:v>0.88536</c:v>
                </c:pt>
                <c:pt idx="201">
                  <c:v>1.07182</c:v>
                </c:pt>
                <c:pt idx="202">
                  <c:v>1.10628</c:v>
                </c:pt>
                <c:pt idx="203">
                  <c:v>1.15223</c:v>
                </c:pt>
                <c:pt idx="204">
                  <c:v>0.92851</c:v>
                </c:pt>
                <c:pt idx="205">
                  <c:v>1.46518</c:v>
                </c:pt>
                <c:pt idx="206">
                  <c:v>1.54308</c:v>
                </c:pt>
                <c:pt idx="207">
                  <c:v>0.90148</c:v>
                </c:pt>
                <c:pt idx="208">
                  <c:v>1.70014</c:v>
                </c:pt>
                <c:pt idx="209">
                  <c:v>1.39845</c:v>
                </c:pt>
                <c:pt idx="210">
                  <c:v>1.2629</c:v>
                </c:pt>
                <c:pt idx="211">
                  <c:v>0.99831</c:v>
                </c:pt>
                <c:pt idx="212">
                  <c:v>1.14134</c:v>
                </c:pt>
                <c:pt idx="213">
                  <c:v>0.82687</c:v>
                </c:pt>
                <c:pt idx="214">
                  <c:v>1.49005</c:v>
                </c:pt>
                <c:pt idx="215">
                  <c:v>1.84527</c:v>
                </c:pt>
                <c:pt idx="216">
                  <c:v>1.57938</c:v>
                </c:pt>
                <c:pt idx="217">
                  <c:v>1.37994</c:v>
                </c:pt>
                <c:pt idx="218">
                  <c:v>1.01314</c:v>
                </c:pt>
                <c:pt idx="219">
                  <c:v>1.26991</c:v>
                </c:pt>
                <c:pt idx="220">
                  <c:v>1.06152</c:v>
                </c:pt>
                <c:pt idx="221">
                  <c:v>1.26338</c:v>
                </c:pt>
                <c:pt idx="222">
                  <c:v>1.64285</c:v>
                </c:pt>
                <c:pt idx="223">
                  <c:v>1.2632</c:v>
                </c:pt>
                <c:pt idx="224">
                  <c:v>0.97303</c:v>
                </c:pt>
                <c:pt idx="225">
                  <c:v>0.88986</c:v>
                </c:pt>
                <c:pt idx="226">
                  <c:v>0.70445</c:v>
                </c:pt>
                <c:pt idx="227">
                  <c:v>1.20274</c:v>
                </c:pt>
                <c:pt idx="228">
                  <c:v>1.30747</c:v>
                </c:pt>
                <c:pt idx="229">
                  <c:v>0.99683</c:v>
                </c:pt>
                <c:pt idx="230">
                  <c:v>0.97627</c:v>
                </c:pt>
                <c:pt idx="231">
                  <c:v>1.19857</c:v>
                </c:pt>
                <c:pt idx="232">
                  <c:v>1.16272</c:v>
                </c:pt>
                <c:pt idx="233">
                  <c:v>0.84828</c:v>
                </c:pt>
                <c:pt idx="234">
                  <c:v>0.77028</c:v>
                </c:pt>
                <c:pt idx="235">
                  <c:v>0.82643</c:v>
                </c:pt>
                <c:pt idx="236">
                  <c:v>0.47234</c:v>
                </c:pt>
                <c:pt idx="237">
                  <c:v>0.63583</c:v>
                </c:pt>
                <c:pt idx="238">
                  <c:v>0.4607</c:v>
                </c:pt>
                <c:pt idx="239">
                  <c:v>0.51937</c:v>
                </c:pt>
                <c:pt idx="240">
                  <c:v>0.94869</c:v>
                </c:pt>
                <c:pt idx="241">
                  <c:v>0.47708</c:v>
                </c:pt>
                <c:pt idx="242">
                  <c:v>0.85652</c:v>
                </c:pt>
                <c:pt idx="243">
                  <c:v>0.74268</c:v>
                </c:pt>
                <c:pt idx="244">
                  <c:v>0.82441</c:v>
                </c:pt>
                <c:pt idx="245">
                  <c:v>0.78342</c:v>
                </c:pt>
                <c:pt idx="246">
                  <c:v>0.59544</c:v>
                </c:pt>
                <c:pt idx="247">
                  <c:v>0.78704</c:v>
                </c:pt>
                <c:pt idx="248">
                  <c:v>0.58886</c:v>
                </c:pt>
                <c:pt idx="249">
                  <c:v>0.62966</c:v>
                </c:pt>
                <c:pt idx="250">
                  <c:v>0.39445</c:v>
                </c:pt>
                <c:pt idx="251">
                  <c:v>0.30112</c:v>
                </c:pt>
                <c:pt idx="252">
                  <c:v>0.87866</c:v>
                </c:pt>
                <c:pt idx="253">
                  <c:v>0.945</c:v>
                </c:pt>
                <c:pt idx="254">
                  <c:v>0.64976</c:v>
                </c:pt>
                <c:pt idx="255">
                  <c:v>0.33147</c:v>
                </c:pt>
                <c:pt idx="256">
                  <c:v>0.80804</c:v>
                </c:pt>
                <c:pt idx="257">
                  <c:v>0.454</c:v>
                </c:pt>
                <c:pt idx="258">
                  <c:v>1.05452</c:v>
                </c:pt>
                <c:pt idx="259">
                  <c:v>0.95986</c:v>
                </c:pt>
                <c:pt idx="260">
                  <c:v>0.80639</c:v>
                </c:pt>
                <c:pt idx="261">
                  <c:v>1.04784</c:v>
                </c:pt>
                <c:pt idx="262">
                  <c:v>0.64647</c:v>
                </c:pt>
                <c:pt idx="263">
                  <c:v>0.28343</c:v>
                </c:pt>
                <c:pt idx="264">
                  <c:v>0.30002</c:v>
                </c:pt>
                <c:pt idx="265">
                  <c:v>0.63221</c:v>
                </c:pt>
                <c:pt idx="266">
                  <c:v>0.43784</c:v>
                </c:pt>
                <c:pt idx="267">
                  <c:v>0.32662</c:v>
                </c:pt>
                <c:pt idx="268">
                  <c:v>0.70224</c:v>
                </c:pt>
                <c:pt idx="269">
                  <c:v>0.18711</c:v>
                </c:pt>
                <c:pt idx="270">
                  <c:v>0.07205</c:v>
                </c:pt>
                <c:pt idx="271">
                  <c:v>0.36844</c:v>
                </c:pt>
                <c:pt idx="272">
                  <c:v>0.38371</c:v>
                </c:pt>
                <c:pt idx="273">
                  <c:v>0.4066</c:v>
                </c:pt>
                <c:pt idx="274">
                  <c:v>0.73877</c:v>
                </c:pt>
                <c:pt idx="275">
                  <c:v>0.56997</c:v>
                </c:pt>
                <c:pt idx="276">
                  <c:v>0.47657</c:v>
                </c:pt>
                <c:pt idx="277">
                  <c:v>0.34106</c:v>
                </c:pt>
                <c:pt idx="278">
                  <c:v>0.15821</c:v>
                </c:pt>
                <c:pt idx="279">
                  <c:v>0.17984</c:v>
                </c:pt>
                <c:pt idx="280">
                  <c:v>0.39705</c:v>
                </c:pt>
                <c:pt idx="281">
                  <c:v>0.43783</c:v>
                </c:pt>
                <c:pt idx="282">
                  <c:v>0.54636</c:v>
                </c:pt>
                <c:pt idx="283">
                  <c:v>0.30345</c:v>
                </c:pt>
                <c:pt idx="284">
                  <c:v>0.02602</c:v>
                </c:pt>
                <c:pt idx="285">
                  <c:v>0.36201</c:v>
                </c:pt>
                <c:pt idx="286">
                  <c:v>0.04626</c:v>
                </c:pt>
                <c:pt idx="287">
                  <c:v>0.10117</c:v>
                </c:pt>
                <c:pt idx="288">
                  <c:v>0.06019</c:v>
                </c:pt>
                <c:pt idx="289">
                  <c:v>0.77192</c:v>
                </c:pt>
                <c:pt idx="290">
                  <c:v>0.65047</c:v>
                </c:pt>
                <c:pt idx="291">
                  <c:v>0.82799</c:v>
                </c:pt>
                <c:pt idx="292">
                  <c:v>0.8151</c:v>
                </c:pt>
                <c:pt idx="293">
                  <c:v>0.66805</c:v>
                </c:pt>
                <c:pt idx="294">
                  <c:v>0.65395</c:v>
                </c:pt>
                <c:pt idx="295">
                  <c:v>0.47109</c:v>
                </c:pt>
                <c:pt idx="296">
                  <c:v>0.76494</c:v>
                </c:pt>
                <c:pt idx="297">
                  <c:v>0.36227</c:v>
                </c:pt>
                <c:pt idx="298">
                  <c:v>0.90531</c:v>
                </c:pt>
                <c:pt idx="299">
                  <c:v>0.70711</c:v>
                </c:pt>
                <c:pt idx="300">
                  <c:v>0.92172</c:v>
                </c:pt>
                <c:pt idx="301">
                  <c:v>0.51014</c:v>
                </c:pt>
                <c:pt idx="302">
                  <c:v>0.30939</c:v>
                </c:pt>
                <c:pt idx="303">
                  <c:v>0.31316</c:v>
                </c:pt>
                <c:pt idx="304">
                  <c:v>0.5661</c:v>
                </c:pt>
                <c:pt idx="305">
                  <c:v>0.46633</c:v>
                </c:pt>
                <c:pt idx="306">
                  <c:v>0.465</c:v>
                </c:pt>
                <c:pt idx="307">
                  <c:v>0.64125</c:v>
                </c:pt>
                <c:pt idx="308">
                  <c:v>0.57088</c:v>
                </c:pt>
                <c:pt idx="309">
                  <c:v>0.39698</c:v>
                </c:pt>
                <c:pt idx="310">
                  <c:v>0.76622</c:v>
                </c:pt>
                <c:pt idx="311">
                  <c:v>1.28113</c:v>
                </c:pt>
                <c:pt idx="312">
                  <c:v>0.54625</c:v>
                </c:pt>
                <c:pt idx="313">
                  <c:v>1.4152</c:v>
                </c:pt>
                <c:pt idx="314">
                  <c:v>1.05727</c:v>
                </c:pt>
                <c:pt idx="315">
                  <c:v>1.09422</c:v>
                </c:pt>
                <c:pt idx="316">
                  <c:v>1.13253</c:v>
                </c:pt>
                <c:pt idx="317">
                  <c:v>0.48962</c:v>
                </c:pt>
                <c:pt idx="318">
                  <c:v>0.28764</c:v>
                </c:pt>
                <c:pt idx="319">
                  <c:v>0.4729</c:v>
                </c:pt>
                <c:pt idx="320">
                  <c:v>-0.06777</c:v>
                </c:pt>
                <c:pt idx="321">
                  <c:v>0.39347</c:v>
                </c:pt>
                <c:pt idx="322">
                  <c:v>0.88921</c:v>
                </c:pt>
                <c:pt idx="323">
                  <c:v>0.81755</c:v>
                </c:pt>
                <c:pt idx="324">
                  <c:v>1.5267</c:v>
                </c:pt>
                <c:pt idx="325">
                  <c:v>1.16492</c:v>
                </c:pt>
                <c:pt idx="326">
                  <c:v>0.95269</c:v>
                </c:pt>
                <c:pt idx="327">
                  <c:v>0.99989</c:v>
                </c:pt>
                <c:pt idx="328">
                  <c:v>1.26561</c:v>
                </c:pt>
                <c:pt idx="329">
                  <c:v>1.42531</c:v>
                </c:pt>
                <c:pt idx="330">
                  <c:v>1.29484</c:v>
                </c:pt>
                <c:pt idx="331">
                  <c:v>1.26532</c:v>
                </c:pt>
                <c:pt idx="332">
                  <c:v>1.09658</c:v>
                </c:pt>
                <c:pt idx="333">
                  <c:v>0.47922</c:v>
                </c:pt>
                <c:pt idx="334">
                  <c:v>0.58136</c:v>
                </c:pt>
                <c:pt idx="335">
                  <c:v>0.53657</c:v>
                </c:pt>
                <c:pt idx="336">
                  <c:v>0.81634</c:v>
                </c:pt>
                <c:pt idx="337">
                  <c:v>0.44692</c:v>
                </c:pt>
                <c:pt idx="338">
                  <c:v>0.55288</c:v>
                </c:pt>
                <c:pt idx="339">
                  <c:v>0.69978</c:v>
                </c:pt>
                <c:pt idx="340">
                  <c:v>0.69333</c:v>
                </c:pt>
                <c:pt idx="341">
                  <c:v>1.10984</c:v>
                </c:pt>
                <c:pt idx="342">
                  <c:v>0.96539</c:v>
                </c:pt>
                <c:pt idx="343">
                  <c:v>0.65729</c:v>
                </c:pt>
                <c:pt idx="344">
                  <c:v>0.56518</c:v>
                </c:pt>
                <c:pt idx="345">
                  <c:v>0.57662</c:v>
                </c:pt>
                <c:pt idx="346">
                  <c:v>0.77205</c:v>
                </c:pt>
                <c:pt idx="347">
                  <c:v>0.4959</c:v>
                </c:pt>
                <c:pt idx="348">
                  <c:v>0.36669</c:v>
                </c:pt>
                <c:pt idx="349">
                  <c:v>0.54807</c:v>
                </c:pt>
                <c:pt idx="350">
                  <c:v>0.50328</c:v>
                </c:pt>
                <c:pt idx="351">
                  <c:v>0.64251</c:v>
                </c:pt>
                <c:pt idx="352">
                  <c:v>0.66796</c:v>
                </c:pt>
                <c:pt idx="353">
                  <c:v>1.02058</c:v>
                </c:pt>
                <c:pt idx="354">
                  <c:v>0.43771</c:v>
                </c:pt>
                <c:pt idx="355">
                  <c:v>0.32519</c:v>
                </c:pt>
                <c:pt idx="356">
                  <c:v>-0.25764</c:v>
                </c:pt>
                <c:pt idx="357">
                  <c:v>-0.0354</c:v>
                </c:pt>
                <c:pt idx="358">
                  <c:v>0.31727</c:v>
                </c:pt>
                <c:pt idx="359">
                  <c:v>0.6328</c:v>
                </c:pt>
                <c:pt idx="360">
                  <c:v>0.62373</c:v>
                </c:pt>
                <c:pt idx="361">
                  <c:v>0.33351</c:v>
                </c:pt>
                <c:pt idx="362">
                  <c:v>0.40242</c:v>
                </c:pt>
                <c:pt idx="363">
                  <c:v>0.52373</c:v>
                </c:pt>
                <c:pt idx="364">
                  <c:v>0.91597</c:v>
                </c:pt>
                <c:pt idx="365">
                  <c:v>0.14271</c:v>
                </c:pt>
                <c:pt idx="366">
                  <c:v>0.85316</c:v>
                </c:pt>
                <c:pt idx="367">
                  <c:v>0.94635</c:v>
                </c:pt>
                <c:pt idx="368">
                  <c:v>0.97057</c:v>
                </c:pt>
                <c:pt idx="369">
                  <c:v>0.2893</c:v>
                </c:pt>
                <c:pt idx="370">
                  <c:v>0.48857</c:v>
                </c:pt>
                <c:pt idx="371">
                  <c:v>0.58308</c:v>
                </c:pt>
                <c:pt idx="372">
                  <c:v>0.28777</c:v>
                </c:pt>
                <c:pt idx="373">
                  <c:v>0.98157</c:v>
                </c:pt>
                <c:pt idx="374">
                  <c:v>0.61986</c:v>
                </c:pt>
                <c:pt idx="375">
                  <c:v>0.71304</c:v>
                </c:pt>
                <c:pt idx="376">
                  <c:v>0.75769</c:v>
                </c:pt>
                <c:pt idx="377">
                  <c:v>0.4624</c:v>
                </c:pt>
                <c:pt idx="378">
                  <c:v>0.31793</c:v>
                </c:pt>
                <c:pt idx="379">
                  <c:v>0.48266</c:v>
                </c:pt>
                <c:pt idx="380">
                  <c:v>1.11386</c:v>
                </c:pt>
                <c:pt idx="381">
                  <c:v>0.29846</c:v>
                </c:pt>
                <c:pt idx="382">
                  <c:v>0.24721</c:v>
                </c:pt>
                <c:pt idx="383">
                  <c:v>0.11804</c:v>
                </c:pt>
                <c:pt idx="384">
                  <c:v>0.57036</c:v>
                </c:pt>
                <c:pt idx="385">
                  <c:v>0.4565</c:v>
                </c:pt>
                <c:pt idx="386">
                  <c:v>-0.02795</c:v>
                </c:pt>
                <c:pt idx="387">
                  <c:v>-0.25933</c:v>
                </c:pt>
                <c:pt idx="388">
                  <c:v>0.23895</c:v>
                </c:pt>
                <c:pt idx="389">
                  <c:v>0.70401</c:v>
                </c:pt>
                <c:pt idx="390">
                  <c:v>-0.3504</c:v>
                </c:pt>
                <c:pt idx="391">
                  <c:v>-0.44382</c:v>
                </c:pt>
                <c:pt idx="392">
                  <c:v>-0.34809</c:v>
                </c:pt>
                <c:pt idx="393">
                  <c:v>0.39812</c:v>
                </c:pt>
                <c:pt idx="394">
                  <c:v>0.2038</c:v>
                </c:pt>
                <c:pt idx="395">
                  <c:v>-0.12346</c:v>
                </c:pt>
                <c:pt idx="396">
                  <c:v>0.26365</c:v>
                </c:pt>
                <c:pt idx="397">
                  <c:v>-0.03032</c:v>
                </c:pt>
                <c:pt idx="398">
                  <c:v>-0.11093</c:v>
                </c:pt>
                <c:pt idx="399">
                  <c:v>0.06659</c:v>
                </c:pt>
                <c:pt idx="400">
                  <c:v>-0.17114</c:v>
                </c:pt>
                <c:pt idx="401">
                  <c:v>0.52012</c:v>
                </c:pt>
                <c:pt idx="402">
                  <c:v>0.40116</c:v>
                </c:pt>
                <c:pt idx="403">
                  <c:v>0.38442</c:v>
                </c:pt>
                <c:pt idx="404">
                  <c:v>0.35109</c:v>
                </c:pt>
                <c:pt idx="405">
                  <c:v>0.5516</c:v>
                </c:pt>
                <c:pt idx="406">
                  <c:v>0.23457</c:v>
                </c:pt>
                <c:pt idx="407">
                  <c:v>0.53227</c:v>
                </c:pt>
                <c:pt idx="408">
                  <c:v>0.33665</c:v>
                </c:pt>
                <c:pt idx="409">
                  <c:v>-0.03278</c:v>
                </c:pt>
                <c:pt idx="410">
                  <c:v>0.25983</c:v>
                </c:pt>
                <c:pt idx="411">
                  <c:v>0.54599</c:v>
                </c:pt>
                <c:pt idx="412">
                  <c:v>0.30561</c:v>
                </c:pt>
                <c:pt idx="413">
                  <c:v>0.97394</c:v>
                </c:pt>
                <c:pt idx="414">
                  <c:v>1.0275</c:v>
                </c:pt>
                <c:pt idx="415">
                  <c:v>0.36668</c:v>
                </c:pt>
                <c:pt idx="416">
                  <c:v>-0.07562</c:v>
                </c:pt>
                <c:pt idx="417">
                  <c:v>-0.15879</c:v>
                </c:pt>
                <c:pt idx="418">
                  <c:v>0.5031</c:v>
                </c:pt>
                <c:pt idx="419">
                  <c:v>0.01225</c:v>
                </c:pt>
                <c:pt idx="420">
                  <c:v>0.22944</c:v>
                </c:pt>
                <c:pt idx="421">
                  <c:v>0.3341</c:v>
                </c:pt>
                <c:pt idx="422">
                  <c:v>0.20108</c:v>
                </c:pt>
                <c:pt idx="423">
                  <c:v>0.33137</c:v>
                </c:pt>
                <c:pt idx="424">
                  <c:v>0.57535</c:v>
                </c:pt>
                <c:pt idx="425">
                  <c:v>0.71323</c:v>
                </c:pt>
                <c:pt idx="426">
                  <c:v>0.73747</c:v>
                </c:pt>
                <c:pt idx="427">
                  <c:v>0.18656</c:v>
                </c:pt>
                <c:pt idx="428">
                  <c:v>0.77301</c:v>
                </c:pt>
                <c:pt idx="429">
                  <c:v>0.44318</c:v>
                </c:pt>
                <c:pt idx="430">
                  <c:v>0.7536</c:v>
                </c:pt>
                <c:pt idx="431">
                  <c:v>0.75474</c:v>
                </c:pt>
                <c:pt idx="432">
                  <c:v>0.55525</c:v>
                </c:pt>
                <c:pt idx="433">
                  <c:v>0.49124</c:v>
                </c:pt>
                <c:pt idx="434">
                  <c:v>0.75309</c:v>
                </c:pt>
                <c:pt idx="435">
                  <c:v>0.93445</c:v>
                </c:pt>
                <c:pt idx="436">
                  <c:v>0.0769</c:v>
                </c:pt>
                <c:pt idx="437">
                  <c:v>0.27996</c:v>
                </c:pt>
                <c:pt idx="438">
                  <c:v>0.93672</c:v>
                </c:pt>
                <c:pt idx="439">
                  <c:v>0.74625</c:v>
                </c:pt>
                <c:pt idx="440">
                  <c:v>0.8982</c:v>
                </c:pt>
                <c:pt idx="441">
                  <c:v>0.71536</c:v>
                </c:pt>
                <c:pt idx="442">
                  <c:v>0.68462</c:v>
                </c:pt>
                <c:pt idx="443">
                  <c:v>1.24681</c:v>
                </c:pt>
                <c:pt idx="444">
                  <c:v>1.055</c:v>
                </c:pt>
                <c:pt idx="445">
                  <c:v>1.18908</c:v>
                </c:pt>
                <c:pt idx="446">
                  <c:v>1.40875</c:v>
                </c:pt>
                <c:pt idx="447">
                  <c:v>1.49682</c:v>
                </c:pt>
                <c:pt idx="448">
                  <c:v>0.67881</c:v>
                </c:pt>
                <c:pt idx="449">
                  <c:v>0.61743</c:v>
                </c:pt>
                <c:pt idx="450">
                  <c:v>0.3387</c:v>
                </c:pt>
                <c:pt idx="451">
                  <c:v>0.67341</c:v>
                </c:pt>
                <c:pt idx="452">
                  <c:v>0.76281</c:v>
                </c:pt>
                <c:pt idx="453">
                  <c:v>0.33076</c:v>
                </c:pt>
                <c:pt idx="454">
                  <c:v>0.98878</c:v>
                </c:pt>
                <c:pt idx="455">
                  <c:v>0.84942</c:v>
                </c:pt>
                <c:pt idx="456">
                  <c:v>0.47359</c:v>
                </c:pt>
                <c:pt idx="457">
                  <c:v>0.89518</c:v>
                </c:pt>
                <c:pt idx="458">
                  <c:v>0.65485</c:v>
                </c:pt>
                <c:pt idx="459">
                  <c:v>0.97167</c:v>
                </c:pt>
                <c:pt idx="460">
                  <c:v>0.88593</c:v>
                </c:pt>
                <c:pt idx="461">
                  <c:v>0.59443</c:v>
                </c:pt>
                <c:pt idx="462">
                  <c:v>0.8665</c:v>
                </c:pt>
                <c:pt idx="463">
                  <c:v>1.07597</c:v>
                </c:pt>
                <c:pt idx="464">
                  <c:v>1.02219</c:v>
                </c:pt>
                <c:pt idx="465">
                  <c:v>0.45089</c:v>
                </c:pt>
                <c:pt idx="466">
                  <c:v>0.68335</c:v>
                </c:pt>
                <c:pt idx="467">
                  <c:v>0.7037</c:v>
                </c:pt>
                <c:pt idx="468">
                  <c:v>1.1062</c:v>
                </c:pt>
                <c:pt idx="469">
                  <c:v>0.60639</c:v>
                </c:pt>
                <c:pt idx="470">
                  <c:v>0.67528</c:v>
                </c:pt>
                <c:pt idx="471">
                  <c:v>0.67011</c:v>
                </c:pt>
                <c:pt idx="472">
                  <c:v>0.90001</c:v>
                </c:pt>
                <c:pt idx="473">
                  <c:v>0.48199</c:v>
                </c:pt>
                <c:pt idx="474">
                  <c:v>0.68889</c:v>
                </c:pt>
                <c:pt idx="475">
                  <c:v>0.80636</c:v>
                </c:pt>
                <c:pt idx="476">
                  <c:v>1.00817</c:v>
                </c:pt>
                <c:pt idx="477">
                  <c:v>0.30899</c:v>
                </c:pt>
                <c:pt idx="478">
                  <c:v>0.59901</c:v>
                </c:pt>
                <c:pt idx="479">
                  <c:v>1.35289</c:v>
                </c:pt>
                <c:pt idx="480">
                  <c:v>0.8122</c:v>
                </c:pt>
                <c:pt idx="481">
                  <c:v>0.47348</c:v>
                </c:pt>
                <c:pt idx="482">
                  <c:v>0.84014</c:v>
                </c:pt>
                <c:pt idx="483">
                  <c:v>0.55504</c:v>
                </c:pt>
                <c:pt idx="484">
                  <c:v>0.62014</c:v>
                </c:pt>
                <c:pt idx="485">
                  <c:v>1.11586</c:v>
                </c:pt>
                <c:pt idx="486">
                  <c:v>0.36427</c:v>
                </c:pt>
                <c:pt idx="487">
                  <c:v>0.50599</c:v>
                </c:pt>
                <c:pt idx="488">
                  <c:v>0.91484</c:v>
                </c:pt>
                <c:pt idx="489">
                  <c:v>0.59906</c:v>
                </c:pt>
                <c:pt idx="490">
                  <c:v>0.80855</c:v>
                </c:pt>
                <c:pt idx="491">
                  <c:v>0.97334</c:v>
                </c:pt>
                <c:pt idx="492">
                  <c:v>0.93617</c:v>
                </c:pt>
                <c:pt idx="493">
                  <c:v>0.63815</c:v>
                </c:pt>
                <c:pt idx="494">
                  <c:v>0.1577</c:v>
                </c:pt>
                <c:pt idx="495">
                  <c:v>0.80694</c:v>
                </c:pt>
                <c:pt idx="496">
                  <c:v>0.81209</c:v>
                </c:pt>
                <c:pt idx="497">
                  <c:v>0.499</c:v>
                </c:pt>
                <c:pt idx="498">
                  <c:v>0.89392</c:v>
                </c:pt>
                <c:pt idx="499">
                  <c:v>0.9489</c:v>
                </c:pt>
                <c:pt idx="500">
                  <c:v>0.91953</c:v>
                </c:pt>
                <c:pt idx="501">
                  <c:v>0.79946</c:v>
                </c:pt>
                <c:pt idx="502">
                  <c:v>0.3637</c:v>
                </c:pt>
                <c:pt idx="503">
                  <c:v>0.25254</c:v>
                </c:pt>
                <c:pt idx="504">
                  <c:v>0.49657</c:v>
                </c:pt>
                <c:pt idx="505">
                  <c:v>0.72649</c:v>
                </c:pt>
                <c:pt idx="506">
                  <c:v>0.0719</c:v>
                </c:pt>
                <c:pt idx="507">
                  <c:v>0.53206</c:v>
                </c:pt>
                <c:pt idx="508">
                  <c:v>0.4094</c:v>
                </c:pt>
                <c:pt idx="509">
                  <c:v>0.87715</c:v>
                </c:pt>
                <c:pt idx="510">
                  <c:v>0.43626</c:v>
                </c:pt>
                <c:pt idx="511">
                  <c:v>0.37627</c:v>
                </c:pt>
                <c:pt idx="512">
                  <c:v>0.57566</c:v>
                </c:pt>
                <c:pt idx="513">
                  <c:v>0.36226</c:v>
                </c:pt>
                <c:pt idx="514">
                  <c:v>0.14508</c:v>
                </c:pt>
                <c:pt idx="515">
                  <c:v>0.0876</c:v>
                </c:pt>
                <c:pt idx="516">
                  <c:v>0.33171</c:v>
                </c:pt>
                <c:pt idx="517">
                  <c:v>0.24228</c:v>
                </c:pt>
                <c:pt idx="518">
                  <c:v>0.2166</c:v>
                </c:pt>
                <c:pt idx="519">
                  <c:v>0.93852</c:v>
                </c:pt>
                <c:pt idx="520">
                  <c:v>1.02275</c:v>
                </c:pt>
                <c:pt idx="521">
                  <c:v>0.85142</c:v>
                </c:pt>
                <c:pt idx="522">
                  <c:v>0.76184</c:v>
                </c:pt>
                <c:pt idx="523">
                  <c:v>0.62111</c:v>
                </c:pt>
                <c:pt idx="524">
                  <c:v>0.78845</c:v>
                </c:pt>
                <c:pt idx="525">
                  <c:v>1.13592</c:v>
                </c:pt>
                <c:pt idx="526">
                  <c:v>0.84825</c:v>
                </c:pt>
                <c:pt idx="527">
                  <c:v>1.26991</c:v>
                </c:pt>
                <c:pt idx="528">
                  <c:v>0.70237</c:v>
                </c:pt>
                <c:pt idx="529">
                  <c:v>0.49012</c:v>
                </c:pt>
                <c:pt idx="530">
                  <c:v>0.34687</c:v>
                </c:pt>
                <c:pt idx="531">
                  <c:v>0.74674</c:v>
                </c:pt>
                <c:pt idx="532">
                  <c:v>0.91914</c:v>
                </c:pt>
                <c:pt idx="533">
                  <c:v>0.63273</c:v>
                </c:pt>
                <c:pt idx="534">
                  <c:v>0.51373</c:v>
                </c:pt>
                <c:pt idx="535">
                  <c:v>1.05162</c:v>
                </c:pt>
                <c:pt idx="536">
                  <c:v>0.7077</c:v>
                </c:pt>
                <c:pt idx="537">
                  <c:v>0.81628</c:v>
                </c:pt>
                <c:pt idx="538">
                  <c:v>0.71264</c:v>
                </c:pt>
                <c:pt idx="539">
                  <c:v>0.93485</c:v>
                </c:pt>
                <c:pt idx="540">
                  <c:v>0.92199</c:v>
                </c:pt>
                <c:pt idx="541">
                  <c:v>0.64453</c:v>
                </c:pt>
                <c:pt idx="542">
                  <c:v>0.86164</c:v>
                </c:pt>
                <c:pt idx="543">
                  <c:v>0.89354</c:v>
                </c:pt>
                <c:pt idx="544">
                  <c:v>0.76943</c:v>
                </c:pt>
                <c:pt idx="545">
                  <c:v>0.83829</c:v>
                </c:pt>
                <c:pt idx="546">
                  <c:v>0.34743</c:v>
                </c:pt>
                <c:pt idx="547">
                  <c:v>0.89689</c:v>
                </c:pt>
                <c:pt idx="548">
                  <c:v>1.06928</c:v>
                </c:pt>
                <c:pt idx="549">
                  <c:v>1.10493</c:v>
                </c:pt>
                <c:pt idx="550">
                  <c:v>0.86463</c:v>
                </c:pt>
                <c:pt idx="551">
                  <c:v>0.92455</c:v>
                </c:pt>
                <c:pt idx="552">
                  <c:v>0.9615</c:v>
                </c:pt>
                <c:pt idx="553">
                  <c:v>0.74931</c:v>
                </c:pt>
                <c:pt idx="554">
                  <c:v>0.92041</c:v>
                </c:pt>
                <c:pt idx="555">
                  <c:v>0.67365</c:v>
                </c:pt>
                <c:pt idx="556">
                  <c:v>1.30609</c:v>
                </c:pt>
                <c:pt idx="557">
                  <c:v>0.93663</c:v>
                </c:pt>
                <c:pt idx="558">
                  <c:v>1.24449</c:v>
                </c:pt>
                <c:pt idx="559">
                  <c:v>0.62325</c:v>
                </c:pt>
                <c:pt idx="560">
                  <c:v>0.61547</c:v>
                </c:pt>
                <c:pt idx="561">
                  <c:v>0.56804</c:v>
                </c:pt>
                <c:pt idx="562">
                  <c:v>0.6382</c:v>
                </c:pt>
                <c:pt idx="563">
                  <c:v>0.58317</c:v>
                </c:pt>
                <c:pt idx="564">
                  <c:v>0.26994</c:v>
                </c:pt>
                <c:pt idx="565">
                  <c:v>0.7861</c:v>
                </c:pt>
                <c:pt idx="566">
                  <c:v>0.30297</c:v>
                </c:pt>
                <c:pt idx="567">
                  <c:v>0.49963</c:v>
                </c:pt>
                <c:pt idx="568">
                  <c:v>0.34103</c:v>
                </c:pt>
                <c:pt idx="569">
                  <c:v>0.80103</c:v>
                </c:pt>
                <c:pt idx="570">
                  <c:v>0.26544</c:v>
                </c:pt>
                <c:pt idx="571">
                  <c:v>0.35092</c:v>
                </c:pt>
                <c:pt idx="572">
                  <c:v>0.5259</c:v>
                </c:pt>
                <c:pt idx="573">
                  <c:v>0.52832</c:v>
                </c:pt>
                <c:pt idx="574">
                  <c:v>0.79786</c:v>
                </c:pt>
                <c:pt idx="575">
                  <c:v>0.64054</c:v>
                </c:pt>
                <c:pt idx="576">
                  <c:v>0.71965</c:v>
                </c:pt>
                <c:pt idx="577">
                  <c:v>1.02495</c:v>
                </c:pt>
                <c:pt idx="578">
                  <c:v>0.37178</c:v>
                </c:pt>
                <c:pt idx="579">
                  <c:v>0.1059</c:v>
                </c:pt>
                <c:pt idx="580">
                  <c:v>0.78946</c:v>
                </c:pt>
                <c:pt idx="581">
                  <c:v>0.16056</c:v>
                </c:pt>
                <c:pt idx="582">
                  <c:v>0.20906</c:v>
                </c:pt>
                <c:pt idx="583">
                  <c:v>0.55781</c:v>
                </c:pt>
                <c:pt idx="584">
                  <c:v>0.28548</c:v>
                </c:pt>
                <c:pt idx="585">
                  <c:v>0.38895</c:v>
                </c:pt>
                <c:pt idx="586">
                  <c:v>0.45142</c:v>
                </c:pt>
                <c:pt idx="587">
                  <c:v>0.07431</c:v>
                </c:pt>
                <c:pt idx="588">
                  <c:v>0.45629</c:v>
                </c:pt>
                <c:pt idx="589">
                  <c:v>0.54178</c:v>
                </c:pt>
                <c:pt idx="590">
                  <c:v>0.0969</c:v>
                </c:pt>
                <c:pt idx="591">
                  <c:v>0.57854</c:v>
                </c:pt>
                <c:pt idx="592">
                  <c:v>0.51075</c:v>
                </c:pt>
                <c:pt idx="593">
                  <c:v>0.38025</c:v>
                </c:pt>
                <c:pt idx="594">
                  <c:v>0.1309</c:v>
                </c:pt>
                <c:pt idx="595">
                  <c:v>0.02733</c:v>
                </c:pt>
                <c:pt idx="596">
                  <c:v>0.50132</c:v>
                </c:pt>
                <c:pt idx="597">
                  <c:v>0.54592</c:v>
                </c:pt>
                <c:pt idx="598">
                  <c:v>0.4206</c:v>
                </c:pt>
                <c:pt idx="599">
                  <c:v>0.23003</c:v>
                </c:pt>
                <c:pt idx="600">
                  <c:v>-0.00141</c:v>
                </c:pt>
                <c:pt idx="601">
                  <c:v>0.06751</c:v>
                </c:pt>
                <c:pt idx="602">
                  <c:v>0.35362</c:v>
                </c:pt>
                <c:pt idx="603">
                  <c:v>-0.06951</c:v>
                </c:pt>
                <c:pt idx="604">
                  <c:v>0.05943</c:v>
                </c:pt>
                <c:pt idx="605">
                  <c:v>0.48104</c:v>
                </c:pt>
                <c:pt idx="606">
                  <c:v>0.32761</c:v>
                </c:pt>
                <c:pt idx="607">
                  <c:v>0.29942</c:v>
                </c:pt>
                <c:pt idx="608">
                  <c:v>0.70828</c:v>
                </c:pt>
                <c:pt idx="609">
                  <c:v>0.13948</c:v>
                </c:pt>
                <c:pt idx="610">
                  <c:v>-0.06001</c:v>
                </c:pt>
                <c:pt idx="611">
                  <c:v>0.40764</c:v>
                </c:pt>
                <c:pt idx="612">
                  <c:v>0.30657</c:v>
                </c:pt>
                <c:pt idx="613">
                  <c:v>0.1339</c:v>
                </c:pt>
                <c:pt idx="614">
                  <c:v>-0.26363</c:v>
                </c:pt>
                <c:pt idx="615">
                  <c:v>0.44677</c:v>
                </c:pt>
                <c:pt idx="616">
                  <c:v>0.71245</c:v>
                </c:pt>
                <c:pt idx="617">
                  <c:v>0.28675</c:v>
                </c:pt>
                <c:pt idx="618">
                  <c:v>0.19079</c:v>
                </c:pt>
                <c:pt idx="619">
                  <c:v>0.40535</c:v>
                </c:pt>
                <c:pt idx="620">
                  <c:v>-0.32064</c:v>
                </c:pt>
                <c:pt idx="621">
                  <c:v>-0.09834</c:v>
                </c:pt>
                <c:pt idx="622">
                  <c:v>-0.21219</c:v>
                </c:pt>
                <c:pt idx="623">
                  <c:v>0.41645</c:v>
                </c:pt>
                <c:pt idx="624">
                  <c:v>0.42532</c:v>
                </c:pt>
                <c:pt idx="625">
                  <c:v>0.49043</c:v>
                </c:pt>
                <c:pt idx="626">
                  <c:v>0.78936</c:v>
                </c:pt>
                <c:pt idx="627">
                  <c:v>0.78802</c:v>
                </c:pt>
                <c:pt idx="628">
                  <c:v>0.31247</c:v>
                </c:pt>
                <c:pt idx="629">
                  <c:v>0.64718</c:v>
                </c:pt>
                <c:pt idx="630">
                  <c:v>0.93839</c:v>
                </c:pt>
                <c:pt idx="631">
                  <c:v>0.57277</c:v>
                </c:pt>
                <c:pt idx="632">
                  <c:v>0.39372</c:v>
                </c:pt>
                <c:pt idx="633">
                  <c:v>1.10543</c:v>
                </c:pt>
                <c:pt idx="634">
                  <c:v>0.56728</c:v>
                </c:pt>
                <c:pt idx="635">
                  <c:v>1.09239</c:v>
                </c:pt>
                <c:pt idx="636">
                  <c:v>-0.26108</c:v>
                </c:pt>
                <c:pt idx="637">
                  <c:v>0.66025</c:v>
                </c:pt>
                <c:pt idx="638">
                  <c:v>0.96427</c:v>
                </c:pt>
                <c:pt idx="639">
                  <c:v>1.22994</c:v>
                </c:pt>
                <c:pt idx="640">
                  <c:v>0.42986</c:v>
                </c:pt>
                <c:pt idx="641">
                  <c:v>0.61631</c:v>
                </c:pt>
                <c:pt idx="642">
                  <c:v>0.80019</c:v>
                </c:pt>
                <c:pt idx="643">
                  <c:v>0.57521</c:v>
                </c:pt>
                <c:pt idx="644">
                  <c:v>0.90353</c:v>
                </c:pt>
                <c:pt idx="645">
                  <c:v>0.4357</c:v>
                </c:pt>
                <c:pt idx="646">
                  <c:v>0.4203</c:v>
                </c:pt>
                <c:pt idx="647">
                  <c:v>0.29366</c:v>
                </c:pt>
                <c:pt idx="648">
                  <c:v>0.6948</c:v>
                </c:pt>
                <c:pt idx="649">
                  <c:v>0.29723</c:v>
                </c:pt>
                <c:pt idx="650">
                  <c:v>0.56039</c:v>
                </c:pt>
                <c:pt idx="651">
                  <c:v>0.75194</c:v>
                </c:pt>
                <c:pt idx="652">
                  <c:v>1.14414</c:v>
                </c:pt>
                <c:pt idx="653">
                  <c:v>0.79901</c:v>
                </c:pt>
                <c:pt idx="654">
                  <c:v>0.60719</c:v>
                </c:pt>
                <c:pt idx="655">
                  <c:v>0.69778</c:v>
                </c:pt>
                <c:pt idx="656">
                  <c:v>0.57632</c:v>
                </c:pt>
                <c:pt idx="657">
                  <c:v>0.75509</c:v>
                </c:pt>
                <c:pt idx="658">
                  <c:v>0.7179</c:v>
                </c:pt>
                <c:pt idx="659">
                  <c:v>1.06024</c:v>
                </c:pt>
                <c:pt idx="660">
                  <c:v>0.60261</c:v>
                </c:pt>
                <c:pt idx="661">
                  <c:v>0.60374</c:v>
                </c:pt>
                <c:pt idx="662">
                  <c:v>0.5167</c:v>
                </c:pt>
                <c:pt idx="663">
                  <c:v>-0.59262</c:v>
                </c:pt>
                <c:pt idx="664">
                  <c:v>-0.09179</c:v>
                </c:pt>
                <c:pt idx="665">
                  <c:v>0.72598</c:v>
                </c:pt>
                <c:pt idx="666">
                  <c:v>0.63001</c:v>
                </c:pt>
                <c:pt idx="667">
                  <c:v>0.36917</c:v>
                </c:pt>
                <c:pt idx="668">
                  <c:v>0.6719</c:v>
                </c:pt>
                <c:pt idx="669">
                  <c:v>0.49802</c:v>
                </c:pt>
                <c:pt idx="670">
                  <c:v>0.86846</c:v>
                </c:pt>
                <c:pt idx="671">
                  <c:v>0.47087</c:v>
                </c:pt>
                <c:pt idx="672">
                  <c:v>0.48228</c:v>
                </c:pt>
                <c:pt idx="673">
                  <c:v>0.21384</c:v>
                </c:pt>
                <c:pt idx="674">
                  <c:v>1.07504</c:v>
                </c:pt>
                <c:pt idx="675">
                  <c:v>0.57407</c:v>
                </c:pt>
                <c:pt idx="676">
                  <c:v>0.57398</c:v>
                </c:pt>
                <c:pt idx="677">
                  <c:v>0.74007</c:v>
                </c:pt>
                <c:pt idx="678">
                  <c:v>0.9879</c:v>
                </c:pt>
                <c:pt idx="679">
                  <c:v>0.59295</c:v>
                </c:pt>
                <c:pt idx="680">
                  <c:v>0.61203</c:v>
                </c:pt>
                <c:pt idx="681">
                  <c:v>0.9212</c:v>
                </c:pt>
                <c:pt idx="682">
                  <c:v>1.05926</c:v>
                </c:pt>
                <c:pt idx="683">
                  <c:v>0.26694</c:v>
                </c:pt>
                <c:pt idx="684">
                  <c:v>1.22541</c:v>
                </c:pt>
                <c:pt idx="685">
                  <c:v>1.01709</c:v>
                </c:pt>
                <c:pt idx="686">
                  <c:v>0.83042</c:v>
                </c:pt>
                <c:pt idx="687">
                  <c:v>0.28083</c:v>
                </c:pt>
                <c:pt idx="688">
                  <c:v>0.15688</c:v>
                </c:pt>
                <c:pt idx="689">
                  <c:v>0.13123</c:v>
                </c:pt>
                <c:pt idx="690">
                  <c:v>0.57975</c:v>
                </c:pt>
                <c:pt idx="691">
                  <c:v>1.00013</c:v>
                </c:pt>
                <c:pt idx="692">
                  <c:v>0.44283</c:v>
                </c:pt>
                <c:pt idx="693">
                  <c:v>0.80701</c:v>
                </c:pt>
                <c:pt idx="694">
                  <c:v>0.74171</c:v>
                </c:pt>
                <c:pt idx="695">
                  <c:v>0.49505</c:v>
                </c:pt>
                <c:pt idx="696">
                  <c:v>0.53077</c:v>
                </c:pt>
                <c:pt idx="697">
                  <c:v>0.54729</c:v>
                </c:pt>
                <c:pt idx="698">
                  <c:v>0.40036</c:v>
                </c:pt>
                <c:pt idx="699">
                  <c:v>0.63544</c:v>
                </c:pt>
                <c:pt idx="700">
                  <c:v>0.81424</c:v>
                </c:pt>
                <c:pt idx="701">
                  <c:v>0.54971</c:v>
                </c:pt>
                <c:pt idx="702">
                  <c:v>0.76434</c:v>
                </c:pt>
                <c:pt idx="703">
                  <c:v>0.88563</c:v>
                </c:pt>
                <c:pt idx="704">
                  <c:v>-0.07541</c:v>
                </c:pt>
                <c:pt idx="705">
                  <c:v>0.84974</c:v>
                </c:pt>
                <c:pt idx="706">
                  <c:v>0.95572</c:v>
                </c:pt>
                <c:pt idx="707">
                  <c:v>1.06436</c:v>
                </c:pt>
                <c:pt idx="708">
                  <c:v>1.20995</c:v>
                </c:pt>
                <c:pt idx="709">
                  <c:v>1.13065</c:v>
                </c:pt>
                <c:pt idx="710">
                  <c:v>1.20977</c:v>
                </c:pt>
                <c:pt idx="711">
                  <c:v>0.97709</c:v>
                </c:pt>
                <c:pt idx="712">
                  <c:v>0.87732</c:v>
                </c:pt>
                <c:pt idx="713">
                  <c:v>1.3322</c:v>
                </c:pt>
                <c:pt idx="714">
                  <c:v>0.784</c:v>
                </c:pt>
                <c:pt idx="715">
                  <c:v>0.43374</c:v>
                </c:pt>
                <c:pt idx="716">
                  <c:v>0.44646</c:v>
                </c:pt>
                <c:pt idx="717">
                  <c:v>0.7212</c:v>
                </c:pt>
                <c:pt idx="718">
                  <c:v>1.23743</c:v>
                </c:pt>
                <c:pt idx="719">
                  <c:v>1.16191</c:v>
                </c:pt>
                <c:pt idx="720">
                  <c:v>0.51403</c:v>
                </c:pt>
                <c:pt idx="721">
                  <c:v>0.03992</c:v>
                </c:pt>
                <c:pt idx="722">
                  <c:v>0.6788</c:v>
                </c:pt>
                <c:pt idx="723">
                  <c:v>1.08382</c:v>
                </c:pt>
                <c:pt idx="724">
                  <c:v>1.08248</c:v>
                </c:pt>
                <c:pt idx="725">
                  <c:v>0.56862</c:v>
                </c:pt>
                <c:pt idx="726">
                  <c:v>0.62729</c:v>
                </c:pt>
                <c:pt idx="727">
                  <c:v>1.00177</c:v>
                </c:pt>
                <c:pt idx="728">
                  <c:v>0.96337</c:v>
                </c:pt>
                <c:pt idx="729">
                  <c:v>0.65145</c:v>
                </c:pt>
                <c:pt idx="730">
                  <c:v>0.72306</c:v>
                </c:pt>
                <c:pt idx="731">
                  <c:v>0.93651</c:v>
                </c:pt>
                <c:pt idx="732">
                  <c:v>0.46373</c:v>
                </c:pt>
                <c:pt idx="733">
                  <c:v>0.47011</c:v>
                </c:pt>
                <c:pt idx="734">
                  <c:v>0.66043</c:v>
                </c:pt>
                <c:pt idx="735">
                  <c:v>0.7741</c:v>
                </c:pt>
                <c:pt idx="736">
                  <c:v>0.71642</c:v>
                </c:pt>
                <c:pt idx="737">
                  <c:v>1.05256</c:v>
                </c:pt>
                <c:pt idx="738">
                  <c:v>0.55665</c:v>
                </c:pt>
                <c:pt idx="739">
                  <c:v>0.89902</c:v>
                </c:pt>
                <c:pt idx="740">
                  <c:v>0.64334</c:v>
                </c:pt>
                <c:pt idx="741">
                  <c:v>0.26761</c:v>
                </c:pt>
                <c:pt idx="742">
                  <c:v>0.35958</c:v>
                </c:pt>
                <c:pt idx="743">
                  <c:v>0.6814</c:v>
                </c:pt>
                <c:pt idx="744">
                  <c:v>0.78892</c:v>
                </c:pt>
                <c:pt idx="745">
                  <c:v>0.04268</c:v>
                </c:pt>
                <c:pt idx="746">
                  <c:v>0.44929</c:v>
                </c:pt>
                <c:pt idx="747">
                  <c:v>0.22065</c:v>
                </c:pt>
                <c:pt idx="748">
                  <c:v>-0.16134</c:v>
                </c:pt>
                <c:pt idx="749">
                  <c:v>-0.05758</c:v>
                </c:pt>
                <c:pt idx="750">
                  <c:v>0.21729</c:v>
                </c:pt>
                <c:pt idx="751">
                  <c:v>-0.18768</c:v>
                </c:pt>
                <c:pt idx="752">
                  <c:v>-0.01653</c:v>
                </c:pt>
                <c:pt idx="753">
                  <c:v>0.57127</c:v>
                </c:pt>
                <c:pt idx="754">
                  <c:v>0.18137</c:v>
                </c:pt>
                <c:pt idx="755">
                  <c:v>0.33466</c:v>
                </c:pt>
                <c:pt idx="756">
                  <c:v>0.2056</c:v>
                </c:pt>
                <c:pt idx="757">
                  <c:v>0.11352</c:v>
                </c:pt>
                <c:pt idx="758">
                  <c:v>0.03931</c:v>
                </c:pt>
                <c:pt idx="759">
                  <c:v>0.30516</c:v>
                </c:pt>
                <c:pt idx="760">
                  <c:v>0.41119</c:v>
                </c:pt>
                <c:pt idx="761">
                  <c:v>0.77923</c:v>
                </c:pt>
                <c:pt idx="762">
                  <c:v>0.23355</c:v>
                </c:pt>
                <c:pt idx="763">
                  <c:v>0.36384</c:v>
                </c:pt>
                <c:pt idx="764">
                  <c:v>0.75863</c:v>
                </c:pt>
                <c:pt idx="765">
                  <c:v>0.56171</c:v>
                </c:pt>
                <c:pt idx="766">
                  <c:v>0.33797</c:v>
                </c:pt>
                <c:pt idx="767">
                  <c:v>0.47974</c:v>
                </c:pt>
                <c:pt idx="768">
                  <c:v>0.70076</c:v>
                </c:pt>
                <c:pt idx="769">
                  <c:v>0.4029</c:v>
                </c:pt>
                <c:pt idx="770">
                  <c:v>-0.03683</c:v>
                </c:pt>
                <c:pt idx="771">
                  <c:v>0.73631</c:v>
                </c:pt>
                <c:pt idx="772">
                  <c:v>1.06987</c:v>
                </c:pt>
                <c:pt idx="773">
                  <c:v>0.84105</c:v>
                </c:pt>
                <c:pt idx="774">
                  <c:v>0.9215</c:v>
                </c:pt>
                <c:pt idx="775">
                  <c:v>1.47486</c:v>
                </c:pt>
                <c:pt idx="776">
                  <c:v>1.02623</c:v>
                </c:pt>
                <c:pt idx="777">
                  <c:v>0.99803</c:v>
                </c:pt>
                <c:pt idx="778">
                  <c:v>0.90853</c:v>
                </c:pt>
                <c:pt idx="779">
                  <c:v>0.92388</c:v>
                </c:pt>
                <c:pt idx="780">
                  <c:v>0.93667</c:v>
                </c:pt>
                <c:pt idx="781">
                  <c:v>1.20881</c:v>
                </c:pt>
                <c:pt idx="782">
                  <c:v>0.83427</c:v>
                </c:pt>
                <c:pt idx="783">
                  <c:v>0.93261</c:v>
                </c:pt>
                <c:pt idx="784">
                  <c:v>1.16638</c:v>
                </c:pt>
                <c:pt idx="785">
                  <c:v>1.17276</c:v>
                </c:pt>
                <c:pt idx="786">
                  <c:v>0.77267</c:v>
                </c:pt>
                <c:pt idx="787">
                  <c:v>1.40261</c:v>
                </c:pt>
                <c:pt idx="788">
                  <c:v>0.83268</c:v>
                </c:pt>
                <c:pt idx="789">
                  <c:v>1.00894</c:v>
                </c:pt>
                <c:pt idx="790">
                  <c:v>1.05739</c:v>
                </c:pt>
                <c:pt idx="791">
                  <c:v>0.82737</c:v>
                </c:pt>
                <c:pt idx="792">
                  <c:v>1.00363</c:v>
                </c:pt>
                <c:pt idx="793">
                  <c:v>1.33067</c:v>
                </c:pt>
                <c:pt idx="794">
                  <c:v>1.47001</c:v>
                </c:pt>
                <c:pt idx="795">
                  <c:v>1.22082</c:v>
                </c:pt>
                <c:pt idx="796">
                  <c:v>0.98441</c:v>
                </c:pt>
                <c:pt idx="797">
                  <c:v>0.68913</c:v>
                </c:pt>
                <c:pt idx="798">
                  <c:v>1.12229</c:v>
                </c:pt>
                <c:pt idx="799">
                  <c:v>1.01738</c:v>
                </c:pt>
                <c:pt idx="800">
                  <c:v>0.72081</c:v>
                </c:pt>
                <c:pt idx="801">
                  <c:v>1.27675</c:v>
                </c:pt>
                <c:pt idx="802">
                  <c:v>0.47027</c:v>
                </c:pt>
                <c:pt idx="803">
                  <c:v>0.52511</c:v>
                </c:pt>
                <c:pt idx="804">
                  <c:v>1.3507</c:v>
                </c:pt>
                <c:pt idx="805">
                  <c:v>1.47074</c:v>
                </c:pt>
                <c:pt idx="806">
                  <c:v>0.82778</c:v>
                </c:pt>
                <c:pt idx="807">
                  <c:v>1.03866</c:v>
                </c:pt>
                <c:pt idx="808">
                  <c:v>0.93502</c:v>
                </c:pt>
                <c:pt idx="809">
                  <c:v>0.63845</c:v>
                </c:pt>
                <c:pt idx="810">
                  <c:v>1.09078</c:v>
                </c:pt>
                <c:pt idx="811">
                  <c:v>0.98076</c:v>
                </c:pt>
                <c:pt idx="812">
                  <c:v>1.40497</c:v>
                </c:pt>
                <c:pt idx="813">
                  <c:v>0.60357</c:v>
                </c:pt>
                <c:pt idx="814">
                  <c:v>0.99965</c:v>
                </c:pt>
                <c:pt idx="815">
                  <c:v>1.2986</c:v>
                </c:pt>
                <c:pt idx="816">
                  <c:v>0.832</c:v>
                </c:pt>
                <c:pt idx="817">
                  <c:v>0.95332</c:v>
                </c:pt>
                <c:pt idx="818">
                  <c:v>1.27777</c:v>
                </c:pt>
                <c:pt idx="819">
                  <c:v>0.85856</c:v>
                </c:pt>
                <c:pt idx="820">
                  <c:v>0.49423</c:v>
                </c:pt>
                <c:pt idx="821">
                  <c:v>0.44174</c:v>
                </c:pt>
                <c:pt idx="822">
                  <c:v>0.68188</c:v>
                </c:pt>
                <c:pt idx="823">
                  <c:v>0.63333</c:v>
                </c:pt>
                <c:pt idx="824">
                  <c:v>0.67418</c:v>
                </c:pt>
                <c:pt idx="825">
                  <c:v>0.97824</c:v>
                </c:pt>
                <c:pt idx="826">
                  <c:v>1.25682</c:v>
                </c:pt>
                <c:pt idx="827">
                  <c:v>1.57108</c:v>
                </c:pt>
                <c:pt idx="828">
                  <c:v>0.94732</c:v>
                </c:pt>
                <c:pt idx="829">
                  <c:v>0.64446</c:v>
                </c:pt>
                <c:pt idx="830">
                  <c:v>0.4528</c:v>
                </c:pt>
                <c:pt idx="831">
                  <c:v>0.65849</c:v>
                </c:pt>
                <c:pt idx="832">
                  <c:v>0.29425</c:v>
                </c:pt>
                <c:pt idx="833">
                  <c:v>1.20675</c:v>
                </c:pt>
                <c:pt idx="834">
                  <c:v>0.80661</c:v>
                </c:pt>
                <c:pt idx="835">
                  <c:v>1.33687</c:v>
                </c:pt>
                <c:pt idx="836">
                  <c:v>0.83083</c:v>
                </c:pt>
                <c:pt idx="837">
                  <c:v>0.61855</c:v>
                </c:pt>
                <c:pt idx="838">
                  <c:v>0.69138</c:v>
                </c:pt>
                <c:pt idx="839">
                  <c:v>0.90992</c:v>
                </c:pt>
                <c:pt idx="840">
                  <c:v>0.9585</c:v>
                </c:pt>
                <c:pt idx="841">
                  <c:v>1.5641</c:v>
                </c:pt>
                <c:pt idx="842">
                  <c:v>0.96705</c:v>
                </c:pt>
                <c:pt idx="843">
                  <c:v>1.34904</c:v>
                </c:pt>
                <c:pt idx="844">
                  <c:v>1.08313</c:v>
                </c:pt>
                <c:pt idx="845">
                  <c:v>0.91062</c:v>
                </c:pt>
                <c:pt idx="846">
                  <c:v>0.97438</c:v>
                </c:pt>
                <c:pt idx="847">
                  <c:v>1.31425</c:v>
                </c:pt>
                <c:pt idx="848">
                  <c:v>1.10457</c:v>
                </c:pt>
                <c:pt idx="849">
                  <c:v>1.05847</c:v>
                </c:pt>
                <c:pt idx="850">
                  <c:v>1.15039</c:v>
                </c:pt>
                <c:pt idx="851">
                  <c:v>1.3765</c:v>
                </c:pt>
                <c:pt idx="852">
                  <c:v>1.48897</c:v>
                </c:pt>
                <c:pt idx="853">
                  <c:v>1.27549</c:v>
                </c:pt>
                <c:pt idx="854">
                  <c:v>1.1566</c:v>
                </c:pt>
                <c:pt idx="855">
                  <c:v>1.07993</c:v>
                </c:pt>
                <c:pt idx="856">
                  <c:v>1.13231</c:v>
                </c:pt>
                <c:pt idx="857">
                  <c:v>1.55397</c:v>
                </c:pt>
                <c:pt idx="858">
                  <c:v>0.94187</c:v>
                </c:pt>
                <c:pt idx="859">
                  <c:v>1.3061</c:v>
                </c:pt>
                <c:pt idx="860">
                  <c:v>1.20124</c:v>
                </c:pt>
                <c:pt idx="861">
                  <c:v>0.87407</c:v>
                </c:pt>
                <c:pt idx="862">
                  <c:v>1.09117</c:v>
                </c:pt>
                <c:pt idx="863">
                  <c:v>1.10258</c:v>
                </c:pt>
                <c:pt idx="864">
                  <c:v>1.30055</c:v>
                </c:pt>
                <c:pt idx="865">
                  <c:v>1.46031</c:v>
                </c:pt>
                <c:pt idx="866">
                  <c:v>1.26985</c:v>
                </c:pt>
                <c:pt idx="867">
                  <c:v>0.93233</c:v>
                </c:pt>
                <c:pt idx="868">
                  <c:v>1.2199</c:v>
                </c:pt>
                <c:pt idx="869">
                  <c:v>1.08701</c:v>
                </c:pt>
                <c:pt idx="870">
                  <c:v>0.94381</c:v>
                </c:pt>
                <c:pt idx="871">
                  <c:v>0.8058</c:v>
                </c:pt>
                <c:pt idx="872">
                  <c:v>1.17131</c:v>
                </c:pt>
                <c:pt idx="873">
                  <c:v>1.70167</c:v>
                </c:pt>
                <c:pt idx="874">
                  <c:v>1.03073</c:v>
                </c:pt>
                <c:pt idx="875">
                  <c:v>0.58093</c:v>
                </c:pt>
                <c:pt idx="876">
                  <c:v>0.92583</c:v>
                </c:pt>
                <c:pt idx="877">
                  <c:v>1.85236</c:v>
                </c:pt>
                <c:pt idx="878">
                  <c:v>1.50211</c:v>
                </c:pt>
                <c:pt idx="879">
                  <c:v>1.79733</c:v>
                </c:pt>
                <c:pt idx="880">
                  <c:v>1.30906</c:v>
                </c:pt>
                <c:pt idx="881">
                  <c:v>1.30904</c:v>
                </c:pt>
                <c:pt idx="882">
                  <c:v>1.67711</c:v>
                </c:pt>
                <c:pt idx="883">
                  <c:v>1.34868</c:v>
                </c:pt>
                <c:pt idx="884">
                  <c:v>1.79853</c:v>
                </c:pt>
                <c:pt idx="885">
                  <c:v>1.70515</c:v>
                </c:pt>
                <c:pt idx="886">
                  <c:v>1.20152</c:v>
                </c:pt>
                <c:pt idx="887">
                  <c:v>1.33825</c:v>
                </c:pt>
                <c:pt idx="888">
                  <c:v>1.50554</c:v>
                </c:pt>
                <c:pt idx="889">
                  <c:v>1.38016</c:v>
                </c:pt>
                <c:pt idx="890">
                  <c:v>1.01084</c:v>
                </c:pt>
                <c:pt idx="891">
                  <c:v>1.04403</c:v>
                </c:pt>
                <c:pt idx="892">
                  <c:v>1.26114</c:v>
                </c:pt>
                <c:pt idx="893">
                  <c:v>0.99137</c:v>
                </c:pt>
                <c:pt idx="894">
                  <c:v>0.77668</c:v>
                </c:pt>
                <c:pt idx="895">
                  <c:v>0.74334</c:v>
                </c:pt>
                <c:pt idx="896">
                  <c:v>1.44738</c:v>
                </c:pt>
                <c:pt idx="897">
                  <c:v>1.22121</c:v>
                </c:pt>
                <c:pt idx="898">
                  <c:v>1.59556</c:v>
                </c:pt>
                <c:pt idx="899">
                  <c:v>0.821</c:v>
                </c:pt>
                <c:pt idx="900">
                  <c:v>1.01527</c:v>
                </c:pt>
                <c:pt idx="901">
                  <c:v>1.37175</c:v>
                </c:pt>
                <c:pt idx="902">
                  <c:v>1.5007</c:v>
                </c:pt>
                <c:pt idx="903">
                  <c:v>1.26302</c:v>
                </c:pt>
                <c:pt idx="904">
                  <c:v>0.9613</c:v>
                </c:pt>
                <c:pt idx="905">
                  <c:v>1.14391</c:v>
                </c:pt>
                <c:pt idx="906">
                  <c:v>1.30752</c:v>
                </c:pt>
                <c:pt idx="907">
                  <c:v>1.65628</c:v>
                </c:pt>
                <c:pt idx="908">
                  <c:v>1.25617</c:v>
                </c:pt>
                <c:pt idx="909">
                  <c:v>1.49636</c:v>
                </c:pt>
                <c:pt idx="910">
                  <c:v>1.24589</c:v>
                </c:pt>
                <c:pt idx="911">
                  <c:v>1.13469</c:v>
                </c:pt>
                <c:pt idx="912">
                  <c:v>0.73716</c:v>
                </c:pt>
                <c:pt idx="913">
                  <c:v>0.58126</c:v>
                </c:pt>
                <c:pt idx="914">
                  <c:v>0.56322</c:v>
                </c:pt>
                <c:pt idx="915">
                  <c:v>0.72415</c:v>
                </c:pt>
                <c:pt idx="916">
                  <c:v>0.5133</c:v>
                </c:pt>
                <c:pt idx="917">
                  <c:v>0.91188</c:v>
                </c:pt>
                <c:pt idx="918">
                  <c:v>1.11629</c:v>
                </c:pt>
                <c:pt idx="919">
                  <c:v>0.91055</c:v>
                </c:pt>
                <c:pt idx="920">
                  <c:v>0.63708</c:v>
                </c:pt>
                <c:pt idx="921">
                  <c:v>0.45945</c:v>
                </c:pt>
                <c:pt idx="922">
                  <c:v>0.02746</c:v>
                </c:pt>
                <c:pt idx="923">
                  <c:v>0.25227</c:v>
                </c:pt>
                <c:pt idx="924">
                  <c:v>0.35564</c:v>
                </c:pt>
                <c:pt idx="925">
                  <c:v>0.3274</c:v>
                </c:pt>
                <c:pt idx="926">
                  <c:v>0.40151</c:v>
                </c:pt>
                <c:pt idx="927">
                  <c:v>0.32224</c:v>
                </c:pt>
                <c:pt idx="928">
                  <c:v>0.55726</c:v>
                </c:pt>
                <c:pt idx="929">
                  <c:v>0.6338</c:v>
                </c:pt>
                <c:pt idx="930">
                  <c:v>0.69758</c:v>
                </c:pt>
                <c:pt idx="931">
                  <c:v>0.87635</c:v>
                </c:pt>
                <c:pt idx="932">
                  <c:v>0.98754</c:v>
                </c:pt>
                <c:pt idx="933">
                  <c:v>0.95422</c:v>
                </c:pt>
                <c:pt idx="934">
                  <c:v>0.75602</c:v>
                </c:pt>
                <c:pt idx="935">
                  <c:v>0.99245</c:v>
                </c:pt>
                <c:pt idx="936">
                  <c:v>0.35085</c:v>
                </c:pt>
                <c:pt idx="937">
                  <c:v>1.04973</c:v>
                </c:pt>
                <c:pt idx="938">
                  <c:v>0.70725</c:v>
                </c:pt>
                <c:pt idx="939">
                  <c:v>1.35505</c:v>
                </c:pt>
                <c:pt idx="940">
                  <c:v>1.06992</c:v>
                </c:pt>
                <c:pt idx="941">
                  <c:v>0.74385</c:v>
                </c:pt>
                <c:pt idx="942">
                  <c:v>0.54179</c:v>
                </c:pt>
                <c:pt idx="943">
                  <c:v>0.26568</c:v>
                </c:pt>
                <c:pt idx="944">
                  <c:v>0.32052</c:v>
                </c:pt>
                <c:pt idx="945">
                  <c:v>0.80089</c:v>
                </c:pt>
                <c:pt idx="946">
                  <c:v>1.10364</c:v>
                </c:pt>
                <c:pt idx="947">
                  <c:v>0.3227</c:v>
                </c:pt>
                <c:pt idx="948">
                  <c:v>0.5885</c:v>
                </c:pt>
                <c:pt idx="949">
                  <c:v>0.25614</c:v>
                </c:pt>
                <c:pt idx="950">
                  <c:v>0.8976</c:v>
                </c:pt>
                <c:pt idx="951">
                  <c:v>0.89761</c:v>
                </c:pt>
                <c:pt idx="952">
                  <c:v>0.63296</c:v>
                </c:pt>
                <c:pt idx="953">
                  <c:v>0.54086</c:v>
                </c:pt>
                <c:pt idx="954">
                  <c:v>0.5664</c:v>
                </c:pt>
                <c:pt idx="955">
                  <c:v>0.69285</c:v>
                </c:pt>
                <c:pt idx="956">
                  <c:v>0.89726</c:v>
                </c:pt>
                <c:pt idx="957">
                  <c:v>0.82184</c:v>
                </c:pt>
                <c:pt idx="958">
                  <c:v>0.984</c:v>
                </c:pt>
                <c:pt idx="959">
                  <c:v>1.00313</c:v>
                </c:pt>
                <c:pt idx="960">
                  <c:v>0.70666</c:v>
                </c:pt>
                <c:pt idx="961">
                  <c:v>0.90329</c:v>
                </c:pt>
                <c:pt idx="962">
                  <c:v>1.03094</c:v>
                </c:pt>
                <c:pt idx="963">
                  <c:v>0.79187</c:v>
                </c:pt>
                <c:pt idx="964">
                  <c:v>0.85701</c:v>
                </c:pt>
                <c:pt idx="965">
                  <c:v>1.18413</c:v>
                </c:pt>
                <c:pt idx="966">
                  <c:v>0.58462</c:v>
                </c:pt>
                <c:pt idx="967">
                  <c:v>0.83253</c:v>
                </c:pt>
                <c:pt idx="968">
                  <c:v>1.09951</c:v>
                </c:pt>
                <c:pt idx="969">
                  <c:v>0.41964</c:v>
                </c:pt>
                <c:pt idx="970">
                  <c:v>1.05222</c:v>
                </c:pt>
                <c:pt idx="971">
                  <c:v>1.08022</c:v>
                </c:pt>
                <c:pt idx="972">
                  <c:v>0.5101</c:v>
                </c:pt>
                <c:pt idx="973">
                  <c:v>0.68765</c:v>
                </c:pt>
                <c:pt idx="974">
                  <c:v>0.8268</c:v>
                </c:pt>
                <c:pt idx="975">
                  <c:v>0.97373</c:v>
                </c:pt>
                <c:pt idx="976">
                  <c:v>1.36093</c:v>
                </c:pt>
                <c:pt idx="977">
                  <c:v>1.16526</c:v>
                </c:pt>
                <c:pt idx="978">
                  <c:v>0.75362</c:v>
                </c:pt>
                <c:pt idx="979">
                  <c:v>0.86854</c:v>
                </c:pt>
                <c:pt idx="980">
                  <c:v>1.096</c:v>
                </c:pt>
                <c:pt idx="981">
                  <c:v>0.83516</c:v>
                </c:pt>
                <c:pt idx="982">
                  <c:v>0.59862</c:v>
                </c:pt>
                <c:pt idx="983">
                  <c:v>1.00755</c:v>
                </c:pt>
                <c:pt idx="984">
                  <c:v>0.90775</c:v>
                </c:pt>
                <c:pt idx="985">
                  <c:v>1.08649</c:v>
                </c:pt>
                <c:pt idx="986">
                  <c:v>1.04305</c:v>
                </c:pt>
                <c:pt idx="987">
                  <c:v>1.05313</c:v>
                </c:pt>
                <c:pt idx="988">
                  <c:v>0.18536</c:v>
                </c:pt>
                <c:pt idx="989">
                  <c:v>0.40902</c:v>
                </c:pt>
                <c:pt idx="990">
                  <c:v>1.19995</c:v>
                </c:pt>
                <c:pt idx="991">
                  <c:v>1.00047</c:v>
                </c:pt>
                <c:pt idx="992">
                  <c:v>0.70139</c:v>
                </c:pt>
                <c:pt idx="993">
                  <c:v>0.52249</c:v>
                </c:pt>
                <c:pt idx="994">
                  <c:v>0.6642</c:v>
                </c:pt>
                <c:pt idx="995">
                  <c:v>0.44174</c:v>
                </c:pt>
                <c:pt idx="996">
                  <c:v>0.6908</c:v>
                </c:pt>
                <c:pt idx="997">
                  <c:v>1.03059</c:v>
                </c:pt>
                <c:pt idx="998">
                  <c:v>1.02536</c:v>
                </c:pt>
                <c:pt idx="999">
                  <c:v>0.99849</c:v>
                </c:pt>
                <c:pt idx="1000">
                  <c:v>1.06096</c:v>
                </c:pt>
                <c:pt idx="1001">
                  <c:v>0.90493</c:v>
                </c:pt>
                <c:pt idx="1002">
                  <c:v>0.83977</c:v>
                </c:pt>
                <c:pt idx="1003">
                  <c:v>0.91119</c:v>
                </c:pt>
                <c:pt idx="1004">
                  <c:v>0.79859</c:v>
                </c:pt>
                <c:pt idx="1005">
                  <c:v>0.97235</c:v>
                </c:pt>
                <c:pt idx="1006">
                  <c:v>0.95051</c:v>
                </c:pt>
                <c:pt idx="1007">
                  <c:v>0.94017</c:v>
                </c:pt>
                <c:pt idx="1008">
                  <c:v>0.95551</c:v>
                </c:pt>
                <c:pt idx="1009">
                  <c:v>1.24672</c:v>
                </c:pt>
                <c:pt idx="1010">
                  <c:v>1.2019</c:v>
                </c:pt>
                <c:pt idx="1011">
                  <c:v>0.86315</c:v>
                </c:pt>
                <c:pt idx="1012">
                  <c:v>0.88728</c:v>
                </c:pt>
                <c:pt idx="1013">
                  <c:v>0.44755</c:v>
                </c:pt>
                <c:pt idx="1014">
                  <c:v>1.20012</c:v>
                </c:pt>
                <c:pt idx="1015">
                  <c:v>0.64933</c:v>
                </c:pt>
                <c:pt idx="1016">
                  <c:v>0.75542</c:v>
                </c:pt>
                <c:pt idx="1017">
                  <c:v>1.17322</c:v>
                </c:pt>
                <c:pt idx="1018">
                  <c:v>0.73867</c:v>
                </c:pt>
                <c:pt idx="1019">
                  <c:v>0.7577</c:v>
                </c:pt>
                <c:pt idx="1020">
                  <c:v>1.01199</c:v>
                </c:pt>
                <c:pt idx="1021">
                  <c:v>0.64776</c:v>
                </c:pt>
                <c:pt idx="1022">
                  <c:v>0.54165</c:v>
                </c:pt>
                <c:pt idx="1023">
                  <c:v>0.86864</c:v>
                </c:pt>
                <c:pt idx="1024">
                  <c:v>1.42965</c:v>
                </c:pt>
                <c:pt idx="1025">
                  <c:v>1.27234</c:v>
                </c:pt>
                <c:pt idx="1026">
                  <c:v>1.51501</c:v>
                </c:pt>
                <c:pt idx="1027">
                  <c:v>0.954</c:v>
                </c:pt>
                <c:pt idx="1028">
                  <c:v>0.96293</c:v>
                </c:pt>
                <c:pt idx="1029">
                  <c:v>1.45224</c:v>
                </c:pt>
                <c:pt idx="1030">
                  <c:v>1.13271</c:v>
                </c:pt>
                <c:pt idx="1031">
                  <c:v>1.18624</c:v>
                </c:pt>
                <c:pt idx="1032">
                  <c:v>1.19119</c:v>
                </c:pt>
                <c:pt idx="1033">
                  <c:v>0.87541</c:v>
                </c:pt>
                <c:pt idx="1034">
                  <c:v>1.05687</c:v>
                </c:pt>
                <c:pt idx="1035">
                  <c:v>1.10539</c:v>
                </c:pt>
                <c:pt idx="1036">
                  <c:v>1.26377</c:v>
                </c:pt>
                <c:pt idx="1037">
                  <c:v>1.7174</c:v>
                </c:pt>
                <c:pt idx="1038">
                  <c:v>0.99521</c:v>
                </c:pt>
                <c:pt idx="1039">
                  <c:v>1.15479</c:v>
                </c:pt>
                <c:pt idx="1040">
                  <c:v>1.0487</c:v>
                </c:pt>
                <c:pt idx="1041">
                  <c:v>0.77382</c:v>
                </c:pt>
                <c:pt idx="1042">
                  <c:v>1.90352</c:v>
                </c:pt>
                <c:pt idx="1043">
                  <c:v>1.77827</c:v>
                </c:pt>
                <c:pt idx="1044">
                  <c:v>1.31681</c:v>
                </c:pt>
                <c:pt idx="1045">
                  <c:v>1.89811</c:v>
                </c:pt>
                <c:pt idx="1046">
                  <c:v>1.34602</c:v>
                </c:pt>
                <c:pt idx="1047">
                  <c:v>1.5312</c:v>
                </c:pt>
                <c:pt idx="1048">
                  <c:v>0.76173</c:v>
                </c:pt>
                <c:pt idx="1049">
                  <c:v>0.72455</c:v>
                </c:pt>
                <c:pt idx="1050">
                  <c:v>0.52643</c:v>
                </c:pt>
                <c:pt idx="1051">
                  <c:v>1.13477</c:v>
                </c:pt>
                <c:pt idx="1052">
                  <c:v>1.10012</c:v>
                </c:pt>
                <c:pt idx="1053">
                  <c:v>0.76017</c:v>
                </c:pt>
                <c:pt idx="1054">
                  <c:v>0.45468</c:v>
                </c:pt>
                <c:pt idx="1055">
                  <c:v>0.92865</c:v>
                </c:pt>
                <c:pt idx="1056">
                  <c:v>1.10244</c:v>
                </c:pt>
                <c:pt idx="1057">
                  <c:v>1.48699</c:v>
                </c:pt>
                <c:pt idx="1058">
                  <c:v>1.15966</c:v>
                </c:pt>
                <c:pt idx="1059">
                  <c:v>0.8568</c:v>
                </c:pt>
                <c:pt idx="1060">
                  <c:v>1.04712</c:v>
                </c:pt>
                <c:pt idx="1061">
                  <c:v>1.49048</c:v>
                </c:pt>
                <c:pt idx="1062">
                  <c:v>0.93458</c:v>
                </c:pt>
                <c:pt idx="1063">
                  <c:v>1.00217</c:v>
                </c:pt>
                <c:pt idx="1064">
                  <c:v>1.43656</c:v>
                </c:pt>
                <c:pt idx="1065">
                  <c:v>1.31373</c:v>
                </c:pt>
                <c:pt idx="1066">
                  <c:v>1.02988</c:v>
                </c:pt>
                <c:pt idx="1067">
                  <c:v>1.02207</c:v>
                </c:pt>
                <c:pt idx="1068">
                  <c:v>1.48329</c:v>
                </c:pt>
                <c:pt idx="1069">
                  <c:v>1.7938</c:v>
                </c:pt>
                <c:pt idx="1070">
                  <c:v>1.50103</c:v>
                </c:pt>
                <c:pt idx="1071">
                  <c:v>1.31302</c:v>
                </c:pt>
                <c:pt idx="1072">
                  <c:v>1.52262</c:v>
                </c:pt>
                <c:pt idx="1073">
                  <c:v>1.79604</c:v>
                </c:pt>
                <c:pt idx="1074">
                  <c:v>1.0751</c:v>
                </c:pt>
                <c:pt idx="1075">
                  <c:v>1.26675</c:v>
                </c:pt>
                <c:pt idx="1076">
                  <c:v>1.5554</c:v>
                </c:pt>
                <c:pt idx="1077">
                  <c:v>1.1974</c:v>
                </c:pt>
                <c:pt idx="1078">
                  <c:v>1.71371</c:v>
                </c:pt>
                <c:pt idx="1079">
                  <c:v>1.23431</c:v>
                </c:pt>
                <c:pt idx="1080">
                  <c:v>1.57157</c:v>
                </c:pt>
                <c:pt idx="1081">
                  <c:v>1.44631</c:v>
                </c:pt>
                <c:pt idx="1082">
                  <c:v>1.10751</c:v>
                </c:pt>
                <c:pt idx="1083">
                  <c:v>1.03839</c:v>
                </c:pt>
                <c:pt idx="1084">
                  <c:v>1.14815</c:v>
                </c:pt>
                <c:pt idx="1085">
                  <c:v>0.78892</c:v>
                </c:pt>
                <c:pt idx="1086">
                  <c:v>1.47629</c:v>
                </c:pt>
                <c:pt idx="1087">
                  <c:v>1.35219</c:v>
                </c:pt>
                <c:pt idx="1088">
                  <c:v>1.54502</c:v>
                </c:pt>
                <c:pt idx="1089">
                  <c:v>0.82283</c:v>
                </c:pt>
                <c:pt idx="1090">
                  <c:v>0.9939</c:v>
                </c:pt>
                <c:pt idx="1091">
                  <c:v>1.10505</c:v>
                </c:pt>
                <c:pt idx="1092">
                  <c:v>0.91835</c:v>
                </c:pt>
                <c:pt idx="1093">
                  <c:v>1.33096</c:v>
                </c:pt>
                <c:pt idx="1094">
                  <c:v>1.01404</c:v>
                </c:pt>
                <c:pt idx="1095">
                  <c:v>0.82348</c:v>
                </c:pt>
                <c:pt idx="1096">
                  <c:v>0.8093</c:v>
                </c:pt>
                <c:pt idx="1097">
                  <c:v>0.86038</c:v>
                </c:pt>
                <c:pt idx="1098">
                  <c:v>0.59838</c:v>
                </c:pt>
                <c:pt idx="1099">
                  <c:v>0.93317</c:v>
                </c:pt>
                <c:pt idx="1100">
                  <c:v>0.68523</c:v>
                </c:pt>
                <c:pt idx="1101">
                  <c:v>0.73107</c:v>
                </c:pt>
                <c:pt idx="1102">
                  <c:v>0.48428</c:v>
                </c:pt>
                <c:pt idx="1103">
                  <c:v>0.01515</c:v>
                </c:pt>
                <c:pt idx="1104">
                  <c:v>0.38947</c:v>
                </c:pt>
                <c:pt idx="1105">
                  <c:v>0.80211</c:v>
                </c:pt>
                <c:pt idx="1106">
                  <c:v>0.34827</c:v>
                </c:pt>
                <c:pt idx="1107">
                  <c:v>0.68934</c:v>
                </c:pt>
                <c:pt idx="1108">
                  <c:v>0.3684</c:v>
                </c:pt>
                <c:pt idx="1109">
                  <c:v>0.79384</c:v>
                </c:pt>
                <c:pt idx="1110">
                  <c:v>0.96635</c:v>
                </c:pt>
                <c:pt idx="1111">
                  <c:v>0.69922</c:v>
                </c:pt>
                <c:pt idx="1112">
                  <c:v>1.06457</c:v>
                </c:pt>
                <c:pt idx="1113">
                  <c:v>1.38024</c:v>
                </c:pt>
                <c:pt idx="1114">
                  <c:v>1.52197</c:v>
                </c:pt>
                <c:pt idx="1115">
                  <c:v>1.22793</c:v>
                </c:pt>
                <c:pt idx="1116">
                  <c:v>1.07203</c:v>
                </c:pt>
                <c:pt idx="1117">
                  <c:v>0.9083</c:v>
                </c:pt>
                <c:pt idx="1118">
                  <c:v>0.99629</c:v>
                </c:pt>
                <c:pt idx="1119">
                  <c:v>0.7573</c:v>
                </c:pt>
                <c:pt idx="1120">
                  <c:v>0.9182</c:v>
                </c:pt>
                <c:pt idx="1121">
                  <c:v>0.93084</c:v>
                </c:pt>
                <c:pt idx="1122">
                  <c:v>0.43743</c:v>
                </c:pt>
                <c:pt idx="1123">
                  <c:v>0.81295</c:v>
                </c:pt>
                <c:pt idx="1124">
                  <c:v>1.01214</c:v>
                </c:pt>
                <c:pt idx="1125">
                  <c:v>1.05287</c:v>
                </c:pt>
                <c:pt idx="1126">
                  <c:v>0.31279</c:v>
                </c:pt>
                <c:pt idx="1127">
                  <c:v>1.01424</c:v>
                </c:pt>
                <c:pt idx="1128">
                  <c:v>0.16934</c:v>
                </c:pt>
                <c:pt idx="1129">
                  <c:v>0.20514</c:v>
                </c:pt>
                <c:pt idx="1130">
                  <c:v>0.55263</c:v>
                </c:pt>
                <c:pt idx="1131">
                  <c:v>0.51672</c:v>
                </c:pt>
                <c:pt idx="1132">
                  <c:v>0.34674</c:v>
                </c:pt>
                <c:pt idx="1133">
                  <c:v>0.92679</c:v>
                </c:pt>
                <c:pt idx="1134">
                  <c:v>0.41033</c:v>
                </c:pt>
                <c:pt idx="1135">
                  <c:v>0.6544</c:v>
                </c:pt>
                <c:pt idx="1136">
                  <c:v>1.23448</c:v>
                </c:pt>
                <c:pt idx="1137">
                  <c:v>0.48157</c:v>
                </c:pt>
                <c:pt idx="1138">
                  <c:v>0.50698</c:v>
                </c:pt>
                <c:pt idx="1139">
                  <c:v>0.32534</c:v>
                </c:pt>
                <c:pt idx="1140">
                  <c:v>0.51178</c:v>
                </c:pt>
                <c:pt idx="1141">
                  <c:v>0.32375</c:v>
                </c:pt>
                <c:pt idx="1142">
                  <c:v>-0.01505</c:v>
                </c:pt>
                <c:pt idx="1143">
                  <c:v>0.22376</c:v>
                </c:pt>
                <c:pt idx="1144">
                  <c:v>0.72329</c:v>
                </c:pt>
                <c:pt idx="1145">
                  <c:v>0.66053</c:v>
                </c:pt>
                <c:pt idx="1146">
                  <c:v>0.58499</c:v>
                </c:pt>
                <c:pt idx="1147">
                  <c:v>0.68838</c:v>
                </c:pt>
                <c:pt idx="1148">
                  <c:v>-0.05157</c:v>
                </c:pt>
                <c:pt idx="1149">
                  <c:v>0.04411</c:v>
                </c:pt>
                <c:pt idx="1150">
                  <c:v>0.40049</c:v>
                </c:pt>
                <c:pt idx="1151">
                  <c:v>-0.21039</c:v>
                </c:pt>
                <c:pt idx="1152">
                  <c:v>-0.22333</c:v>
                </c:pt>
                <c:pt idx="1153">
                  <c:v>0.06276</c:v>
                </c:pt>
                <c:pt idx="1154">
                  <c:v>0.01543</c:v>
                </c:pt>
                <c:pt idx="1155">
                  <c:v>0.07277</c:v>
                </c:pt>
                <c:pt idx="1156">
                  <c:v>-0.56001</c:v>
                </c:pt>
                <c:pt idx="1157">
                  <c:v>-0.47821</c:v>
                </c:pt>
                <c:pt idx="1158">
                  <c:v>-0.68413</c:v>
                </c:pt>
                <c:pt idx="1159">
                  <c:v>-0.79543</c:v>
                </c:pt>
                <c:pt idx="1160">
                  <c:v>-0.01083</c:v>
                </c:pt>
                <c:pt idx="1161">
                  <c:v>0.32377</c:v>
                </c:pt>
                <c:pt idx="1162">
                  <c:v>-0.18244</c:v>
                </c:pt>
                <c:pt idx="1163">
                  <c:v>-0.36153</c:v>
                </c:pt>
                <c:pt idx="1164">
                  <c:v>0.03703</c:v>
                </c:pt>
                <c:pt idx="1165">
                  <c:v>0.07008</c:v>
                </c:pt>
                <c:pt idx="1166">
                  <c:v>-0.09878</c:v>
                </c:pt>
                <c:pt idx="1167">
                  <c:v>0.03284</c:v>
                </c:pt>
                <c:pt idx="1168">
                  <c:v>0.15152</c:v>
                </c:pt>
                <c:pt idx="1169">
                  <c:v>0.26767</c:v>
                </c:pt>
                <c:pt idx="1170">
                  <c:v>-0.15407</c:v>
                </c:pt>
                <c:pt idx="1171">
                  <c:v>0.16781</c:v>
                </c:pt>
                <c:pt idx="1172">
                  <c:v>0.26476</c:v>
                </c:pt>
                <c:pt idx="1173">
                  <c:v>-0.01896</c:v>
                </c:pt>
                <c:pt idx="1174">
                  <c:v>-0.35267</c:v>
                </c:pt>
                <c:pt idx="1175">
                  <c:v>-0.11001</c:v>
                </c:pt>
                <c:pt idx="1176">
                  <c:v>-0.06146</c:v>
                </c:pt>
                <c:pt idx="1177">
                  <c:v>0.06236</c:v>
                </c:pt>
                <c:pt idx="1178">
                  <c:v>0.7791</c:v>
                </c:pt>
                <c:pt idx="1179">
                  <c:v>0.68955</c:v>
                </c:pt>
                <c:pt idx="1180">
                  <c:v>0.7443</c:v>
                </c:pt>
                <c:pt idx="1181">
                  <c:v>0.48215</c:v>
                </c:pt>
                <c:pt idx="1182">
                  <c:v>0.16393</c:v>
                </c:pt>
                <c:pt idx="1183">
                  <c:v>0.39124</c:v>
                </c:pt>
                <c:pt idx="1184">
                  <c:v>0.44988</c:v>
                </c:pt>
                <c:pt idx="1185">
                  <c:v>0.47271</c:v>
                </c:pt>
                <c:pt idx="1186">
                  <c:v>0.25912</c:v>
                </c:pt>
                <c:pt idx="1187">
                  <c:v>0.33052</c:v>
                </c:pt>
                <c:pt idx="1188">
                  <c:v>0.45942</c:v>
                </c:pt>
                <c:pt idx="1189">
                  <c:v>0.31628</c:v>
                </c:pt>
                <c:pt idx="1190">
                  <c:v>0.41962</c:v>
                </c:pt>
                <c:pt idx="1191">
                  <c:v>0.1025</c:v>
                </c:pt>
                <c:pt idx="1192">
                  <c:v>0.2073</c:v>
                </c:pt>
                <c:pt idx="1193">
                  <c:v>1.07484</c:v>
                </c:pt>
                <c:pt idx="1194">
                  <c:v>0.26191</c:v>
                </c:pt>
                <c:pt idx="1195">
                  <c:v>-0.13427</c:v>
                </c:pt>
                <c:pt idx="1196">
                  <c:v>0.23234</c:v>
                </c:pt>
                <c:pt idx="1197">
                  <c:v>0.30887</c:v>
                </c:pt>
                <c:pt idx="1198">
                  <c:v>0.04943</c:v>
                </c:pt>
                <c:pt idx="1199">
                  <c:v>-0.22164</c:v>
                </c:pt>
                <c:pt idx="1200">
                  <c:v>0.22803</c:v>
                </c:pt>
                <c:pt idx="1201">
                  <c:v>0.09125</c:v>
                </c:pt>
                <c:pt idx="1202">
                  <c:v>0.13847</c:v>
                </c:pt>
                <c:pt idx="1203">
                  <c:v>0.00539</c:v>
                </c:pt>
                <c:pt idx="1204">
                  <c:v>0.66595</c:v>
                </c:pt>
                <c:pt idx="1205">
                  <c:v>0.47792</c:v>
                </c:pt>
                <c:pt idx="1206">
                  <c:v>0.43305</c:v>
                </c:pt>
                <c:pt idx="1207">
                  <c:v>0.50572</c:v>
                </c:pt>
                <c:pt idx="1208">
                  <c:v>0.53883</c:v>
                </c:pt>
                <c:pt idx="1209">
                  <c:v>0.1987</c:v>
                </c:pt>
                <c:pt idx="1210">
                  <c:v>0.40431</c:v>
                </c:pt>
                <c:pt idx="1211">
                  <c:v>0.55374</c:v>
                </c:pt>
                <c:pt idx="1212">
                  <c:v>0.7619</c:v>
                </c:pt>
                <c:pt idx="1213">
                  <c:v>1.18982</c:v>
                </c:pt>
                <c:pt idx="1214">
                  <c:v>0.90354</c:v>
                </c:pt>
                <c:pt idx="1215">
                  <c:v>1.56794</c:v>
                </c:pt>
                <c:pt idx="1216">
                  <c:v>0.62203</c:v>
                </c:pt>
                <c:pt idx="1217">
                  <c:v>0.75111</c:v>
                </c:pt>
                <c:pt idx="1218">
                  <c:v>0.50813</c:v>
                </c:pt>
                <c:pt idx="1219">
                  <c:v>0.69332</c:v>
                </c:pt>
                <c:pt idx="1220">
                  <c:v>0.31117</c:v>
                </c:pt>
                <c:pt idx="1221">
                  <c:v>0.22538</c:v>
                </c:pt>
                <c:pt idx="1222">
                  <c:v>0.39648</c:v>
                </c:pt>
                <c:pt idx="1223">
                  <c:v>0.47951</c:v>
                </c:pt>
                <c:pt idx="1224">
                  <c:v>0.1599</c:v>
                </c:pt>
                <c:pt idx="1225">
                  <c:v>0.3399</c:v>
                </c:pt>
                <c:pt idx="1226">
                  <c:v>0.28225</c:v>
                </c:pt>
                <c:pt idx="1227">
                  <c:v>0.75111</c:v>
                </c:pt>
                <c:pt idx="1228">
                  <c:v>0.74458</c:v>
                </c:pt>
                <c:pt idx="1229">
                  <c:v>0.07218</c:v>
                </c:pt>
                <c:pt idx="1230">
                  <c:v>0.43753</c:v>
                </c:pt>
                <c:pt idx="1231">
                  <c:v>-0.05337</c:v>
                </c:pt>
                <c:pt idx="1232">
                  <c:v>-0.06512</c:v>
                </c:pt>
                <c:pt idx="1233">
                  <c:v>0.02432</c:v>
                </c:pt>
                <c:pt idx="1234">
                  <c:v>0.8868</c:v>
                </c:pt>
                <c:pt idx="1235">
                  <c:v>0.75628</c:v>
                </c:pt>
                <c:pt idx="1236">
                  <c:v>0.64761</c:v>
                </c:pt>
                <c:pt idx="1237">
                  <c:v>0.06727</c:v>
                </c:pt>
                <c:pt idx="1238">
                  <c:v>0.56551</c:v>
                </c:pt>
                <c:pt idx="1239">
                  <c:v>0.29459</c:v>
                </c:pt>
                <c:pt idx="1240">
                  <c:v>0.73151</c:v>
                </c:pt>
                <c:pt idx="1241">
                  <c:v>0.71984</c:v>
                </c:pt>
                <c:pt idx="1242">
                  <c:v>0.76322</c:v>
                </c:pt>
                <c:pt idx="1243">
                  <c:v>0.22378</c:v>
                </c:pt>
                <c:pt idx="1244">
                  <c:v>0.6415</c:v>
                </c:pt>
                <c:pt idx="1245">
                  <c:v>0.3551</c:v>
                </c:pt>
                <c:pt idx="1246">
                  <c:v>0.14915</c:v>
                </c:pt>
                <c:pt idx="1247">
                  <c:v>0.11576</c:v>
                </c:pt>
                <c:pt idx="1248">
                  <c:v>0.21013</c:v>
                </c:pt>
                <c:pt idx="1249">
                  <c:v>0.37359</c:v>
                </c:pt>
                <c:pt idx="1250">
                  <c:v>0.55103</c:v>
                </c:pt>
                <c:pt idx="1251">
                  <c:v>0.56236</c:v>
                </c:pt>
                <c:pt idx="1252">
                  <c:v>0.78323</c:v>
                </c:pt>
                <c:pt idx="1253">
                  <c:v>0.28846</c:v>
                </c:pt>
                <c:pt idx="1254">
                  <c:v>0.61417</c:v>
                </c:pt>
                <c:pt idx="1255">
                  <c:v>0.54512</c:v>
                </c:pt>
                <c:pt idx="1256">
                  <c:v>0.4593</c:v>
                </c:pt>
                <c:pt idx="1257">
                  <c:v>0.67255</c:v>
                </c:pt>
                <c:pt idx="1258">
                  <c:v>0.05659</c:v>
                </c:pt>
                <c:pt idx="1259">
                  <c:v>0.25453</c:v>
                </c:pt>
                <c:pt idx="1260">
                  <c:v>0.01025</c:v>
                </c:pt>
                <c:pt idx="1261">
                  <c:v>0.50736</c:v>
                </c:pt>
                <c:pt idx="1262">
                  <c:v>0.62606</c:v>
                </c:pt>
                <c:pt idx="1263">
                  <c:v>0.33196</c:v>
                </c:pt>
                <c:pt idx="1264">
                  <c:v>0.34215</c:v>
                </c:pt>
                <c:pt idx="1265">
                  <c:v>0.34318</c:v>
                </c:pt>
                <c:pt idx="1266">
                  <c:v>0.7675</c:v>
                </c:pt>
                <c:pt idx="1267">
                  <c:v>1.04874</c:v>
                </c:pt>
                <c:pt idx="1268">
                  <c:v>0.69478</c:v>
                </c:pt>
                <c:pt idx="1269">
                  <c:v>1.06926</c:v>
                </c:pt>
                <c:pt idx="1270">
                  <c:v>0.68974</c:v>
                </c:pt>
                <c:pt idx="1271">
                  <c:v>0.5389</c:v>
                </c:pt>
                <c:pt idx="1272">
                  <c:v>0.50172</c:v>
                </c:pt>
                <c:pt idx="1273">
                  <c:v>1.06</c:v>
                </c:pt>
                <c:pt idx="1274">
                  <c:v>1.10473</c:v>
                </c:pt>
                <c:pt idx="1275">
                  <c:v>1.21703</c:v>
                </c:pt>
                <c:pt idx="1276">
                  <c:v>0.87817</c:v>
                </c:pt>
                <c:pt idx="1277">
                  <c:v>1.24365</c:v>
                </c:pt>
                <c:pt idx="1278">
                  <c:v>0.79745</c:v>
                </c:pt>
                <c:pt idx="1279">
                  <c:v>0.82029</c:v>
                </c:pt>
                <c:pt idx="1280">
                  <c:v>0.77938</c:v>
                </c:pt>
                <c:pt idx="1281">
                  <c:v>1.01307</c:v>
                </c:pt>
                <c:pt idx="1282">
                  <c:v>0.30231</c:v>
                </c:pt>
                <c:pt idx="1283">
                  <c:v>0.23331</c:v>
                </c:pt>
                <c:pt idx="1284">
                  <c:v>1.11368</c:v>
                </c:pt>
                <c:pt idx="1285">
                  <c:v>0.77227</c:v>
                </c:pt>
                <c:pt idx="1286">
                  <c:v>0.78368</c:v>
                </c:pt>
                <c:pt idx="1287">
                  <c:v>0.82185</c:v>
                </c:pt>
                <c:pt idx="1288">
                  <c:v>0.45235</c:v>
                </c:pt>
                <c:pt idx="1289">
                  <c:v>0.67838</c:v>
                </c:pt>
                <c:pt idx="1290">
                  <c:v>0.92107</c:v>
                </c:pt>
                <c:pt idx="1291">
                  <c:v>0.66401</c:v>
                </c:pt>
                <c:pt idx="1292">
                  <c:v>0.85039</c:v>
                </c:pt>
                <c:pt idx="1293">
                  <c:v>0.79394</c:v>
                </c:pt>
                <c:pt idx="1294">
                  <c:v>0.50618</c:v>
                </c:pt>
                <c:pt idx="1295">
                  <c:v>1.26898</c:v>
                </c:pt>
                <c:pt idx="1296">
                  <c:v>0.98653</c:v>
                </c:pt>
                <c:pt idx="1297">
                  <c:v>0.88285</c:v>
                </c:pt>
                <c:pt idx="1298">
                  <c:v>0.75228</c:v>
                </c:pt>
                <c:pt idx="1299">
                  <c:v>1.16377</c:v>
                </c:pt>
                <c:pt idx="1300">
                  <c:v>0.59871</c:v>
                </c:pt>
                <c:pt idx="1301">
                  <c:v>0.58446</c:v>
                </c:pt>
                <c:pt idx="1302">
                  <c:v>0.96397</c:v>
                </c:pt>
                <c:pt idx="1303">
                  <c:v>1.43534</c:v>
                </c:pt>
                <c:pt idx="1304">
                  <c:v>0.71563</c:v>
                </c:pt>
                <c:pt idx="1305">
                  <c:v>1.398</c:v>
                </c:pt>
                <c:pt idx="1306">
                  <c:v>0.87642</c:v>
                </c:pt>
                <c:pt idx="1307">
                  <c:v>0.98613</c:v>
                </c:pt>
                <c:pt idx="1308">
                  <c:v>1.11133</c:v>
                </c:pt>
                <c:pt idx="1309">
                  <c:v>1.03443</c:v>
                </c:pt>
                <c:pt idx="1310">
                  <c:v>0.99845</c:v>
                </c:pt>
                <c:pt idx="1311">
                  <c:v>0.94075</c:v>
                </c:pt>
                <c:pt idx="1312">
                  <c:v>1.47599</c:v>
                </c:pt>
                <c:pt idx="1313">
                  <c:v>1.03235</c:v>
                </c:pt>
                <c:pt idx="1314">
                  <c:v>1.34908</c:v>
                </c:pt>
                <c:pt idx="1315">
                  <c:v>1.57908</c:v>
                </c:pt>
                <c:pt idx="1316">
                  <c:v>1.42425</c:v>
                </c:pt>
                <c:pt idx="1317">
                  <c:v>1.39977</c:v>
                </c:pt>
                <c:pt idx="1318">
                  <c:v>0.90245</c:v>
                </c:pt>
                <c:pt idx="1319">
                  <c:v>1.11064</c:v>
                </c:pt>
                <c:pt idx="1320">
                  <c:v>0.96859</c:v>
                </c:pt>
                <c:pt idx="1321">
                  <c:v>1.24842</c:v>
                </c:pt>
                <c:pt idx="1322">
                  <c:v>0.89804</c:v>
                </c:pt>
                <c:pt idx="1323">
                  <c:v>0.62692</c:v>
                </c:pt>
                <c:pt idx="1324">
                  <c:v>0.23583</c:v>
                </c:pt>
                <c:pt idx="1325">
                  <c:v>0.30848</c:v>
                </c:pt>
                <c:pt idx="1326">
                  <c:v>0.59324</c:v>
                </c:pt>
                <c:pt idx="1327">
                  <c:v>0.69674</c:v>
                </c:pt>
                <c:pt idx="1328">
                  <c:v>1.2959</c:v>
                </c:pt>
                <c:pt idx="1329">
                  <c:v>0.61714</c:v>
                </c:pt>
                <c:pt idx="1330">
                  <c:v>0.2695</c:v>
                </c:pt>
                <c:pt idx="1331">
                  <c:v>0.13256</c:v>
                </c:pt>
                <c:pt idx="1332">
                  <c:v>0.69847</c:v>
                </c:pt>
                <c:pt idx="1333">
                  <c:v>0.43137</c:v>
                </c:pt>
                <c:pt idx="1334">
                  <c:v>0.97433</c:v>
                </c:pt>
                <c:pt idx="1335">
                  <c:v>0.32491</c:v>
                </c:pt>
                <c:pt idx="1336">
                  <c:v>0.50615</c:v>
                </c:pt>
                <c:pt idx="1337">
                  <c:v>0.20564</c:v>
                </c:pt>
                <c:pt idx="1338">
                  <c:v>0.15688</c:v>
                </c:pt>
                <c:pt idx="1339">
                  <c:v>0.37271</c:v>
                </c:pt>
                <c:pt idx="1340">
                  <c:v>0.6551</c:v>
                </c:pt>
                <c:pt idx="1341">
                  <c:v>0.64857</c:v>
                </c:pt>
                <c:pt idx="1342">
                  <c:v>0.52055</c:v>
                </c:pt>
                <c:pt idx="1343">
                  <c:v>0.53718</c:v>
                </c:pt>
                <c:pt idx="1344">
                  <c:v>0.11025</c:v>
                </c:pt>
                <c:pt idx="1345">
                  <c:v>1.14775</c:v>
                </c:pt>
                <c:pt idx="1346">
                  <c:v>0.19696</c:v>
                </c:pt>
                <c:pt idx="1347">
                  <c:v>0.11508</c:v>
                </c:pt>
                <c:pt idx="1348">
                  <c:v>0.52511</c:v>
                </c:pt>
                <c:pt idx="1349">
                  <c:v>0.44198</c:v>
                </c:pt>
                <c:pt idx="1350">
                  <c:v>0.98108</c:v>
                </c:pt>
                <c:pt idx="1351">
                  <c:v>0.68821</c:v>
                </c:pt>
                <c:pt idx="1352">
                  <c:v>0.49261</c:v>
                </c:pt>
                <c:pt idx="1353">
                  <c:v>0.58701</c:v>
                </c:pt>
                <c:pt idx="1354">
                  <c:v>0.82066</c:v>
                </c:pt>
                <c:pt idx="1355">
                  <c:v>0.55593</c:v>
                </c:pt>
                <c:pt idx="1356">
                  <c:v>0.5979</c:v>
                </c:pt>
                <c:pt idx="1357">
                  <c:v>0.72423</c:v>
                </c:pt>
                <c:pt idx="1358">
                  <c:v>0.64101</c:v>
                </c:pt>
                <c:pt idx="1359">
                  <c:v>0.5565</c:v>
                </c:pt>
                <c:pt idx="1360">
                  <c:v>0.43367</c:v>
                </c:pt>
                <c:pt idx="1361">
                  <c:v>-0.26687</c:v>
                </c:pt>
                <c:pt idx="1362">
                  <c:v>0.51124</c:v>
                </c:pt>
                <c:pt idx="1363">
                  <c:v>0.32191</c:v>
                </c:pt>
                <c:pt idx="1364">
                  <c:v>0.19517</c:v>
                </c:pt>
                <c:pt idx="1365">
                  <c:v>0.61557</c:v>
                </c:pt>
                <c:pt idx="1366">
                  <c:v>0.19496</c:v>
                </c:pt>
                <c:pt idx="1367">
                  <c:v>0.51169</c:v>
                </c:pt>
                <c:pt idx="1368">
                  <c:v>0.5436</c:v>
                </c:pt>
                <c:pt idx="1369">
                  <c:v>0.27248</c:v>
                </c:pt>
                <c:pt idx="1370">
                  <c:v>0.32846</c:v>
                </c:pt>
                <c:pt idx="1371">
                  <c:v>0.00766</c:v>
                </c:pt>
                <c:pt idx="1372">
                  <c:v>0.2733</c:v>
                </c:pt>
                <c:pt idx="1373">
                  <c:v>-0.16646</c:v>
                </c:pt>
                <c:pt idx="1374">
                  <c:v>0.53633</c:v>
                </c:pt>
                <c:pt idx="1375">
                  <c:v>-0.00703</c:v>
                </c:pt>
                <c:pt idx="1376">
                  <c:v>0.2177</c:v>
                </c:pt>
                <c:pt idx="1377">
                  <c:v>0.40283</c:v>
                </c:pt>
                <c:pt idx="1378">
                  <c:v>0.5279</c:v>
                </c:pt>
                <c:pt idx="1379">
                  <c:v>0.60436</c:v>
                </c:pt>
                <c:pt idx="1380">
                  <c:v>0.24887</c:v>
                </c:pt>
                <c:pt idx="1381">
                  <c:v>0.77266</c:v>
                </c:pt>
                <c:pt idx="1382">
                  <c:v>0.24725</c:v>
                </c:pt>
                <c:pt idx="1383">
                  <c:v>0.3953</c:v>
                </c:pt>
                <c:pt idx="1384">
                  <c:v>0.11536</c:v>
                </c:pt>
                <c:pt idx="1385">
                  <c:v>0.75031</c:v>
                </c:pt>
                <c:pt idx="1386">
                  <c:v>0.50602</c:v>
                </c:pt>
                <c:pt idx="1387">
                  <c:v>0.4919</c:v>
                </c:pt>
                <c:pt idx="1388">
                  <c:v>0.3256</c:v>
                </c:pt>
                <c:pt idx="1389">
                  <c:v>0.3369</c:v>
                </c:pt>
                <c:pt idx="1390">
                  <c:v>0.21673</c:v>
                </c:pt>
                <c:pt idx="1391">
                  <c:v>0.07218</c:v>
                </c:pt>
                <c:pt idx="1392">
                  <c:v>0.39659</c:v>
                </c:pt>
                <c:pt idx="1393">
                  <c:v>0.28025</c:v>
                </c:pt>
                <c:pt idx="1394">
                  <c:v>-0.07394</c:v>
                </c:pt>
                <c:pt idx="1395">
                  <c:v>0.31432</c:v>
                </c:pt>
                <c:pt idx="1396">
                  <c:v>0.38456</c:v>
                </c:pt>
                <c:pt idx="1397">
                  <c:v>-0.02072</c:v>
                </c:pt>
                <c:pt idx="1398">
                  <c:v>0.28324</c:v>
                </c:pt>
                <c:pt idx="1399">
                  <c:v>0.2295</c:v>
                </c:pt>
                <c:pt idx="1400">
                  <c:v>-0.25376</c:v>
                </c:pt>
                <c:pt idx="1401">
                  <c:v>0.26234</c:v>
                </c:pt>
                <c:pt idx="1402">
                  <c:v>0.4193</c:v>
                </c:pt>
                <c:pt idx="1403">
                  <c:v>0.34246</c:v>
                </c:pt>
                <c:pt idx="1404">
                  <c:v>0.27323</c:v>
                </c:pt>
                <c:pt idx="1405">
                  <c:v>0.20913</c:v>
                </c:pt>
                <c:pt idx="1406">
                  <c:v>0.28306</c:v>
                </c:pt>
                <c:pt idx="1407">
                  <c:v>0.70201</c:v>
                </c:pt>
                <c:pt idx="1408">
                  <c:v>0.87053</c:v>
                </c:pt>
                <c:pt idx="1409">
                  <c:v>1.04554</c:v>
                </c:pt>
                <c:pt idx="1410">
                  <c:v>0.377</c:v>
                </c:pt>
                <c:pt idx="1411">
                  <c:v>0.34355</c:v>
                </c:pt>
                <c:pt idx="1412">
                  <c:v>0.21574</c:v>
                </c:pt>
                <c:pt idx="1413">
                  <c:v>1.03342</c:v>
                </c:pt>
                <c:pt idx="1414">
                  <c:v>0.17318</c:v>
                </c:pt>
                <c:pt idx="1415">
                  <c:v>0.45685</c:v>
                </c:pt>
                <c:pt idx="1416">
                  <c:v>0.12441</c:v>
                </c:pt>
                <c:pt idx="1417">
                  <c:v>-0.33076</c:v>
                </c:pt>
                <c:pt idx="1418">
                  <c:v>0.41171</c:v>
                </c:pt>
                <c:pt idx="1419">
                  <c:v>0.50351</c:v>
                </c:pt>
                <c:pt idx="1420">
                  <c:v>0.33973</c:v>
                </c:pt>
                <c:pt idx="1421">
                  <c:v>0.37149</c:v>
                </c:pt>
                <c:pt idx="1422">
                  <c:v>-0.07727</c:v>
                </c:pt>
                <c:pt idx="1423">
                  <c:v>0.45283</c:v>
                </c:pt>
                <c:pt idx="1424">
                  <c:v>0.19833</c:v>
                </c:pt>
                <c:pt idx="1425">
                  <c:v>0.45129</c:v>
                </c:pt>
                <c:pt idx="1426">
                  <c:v>0.02554</c:v>
                </c:pt>
                <c:pt idx="1427">
                  <c:v>0.31286</c:v>
                </c:pt>
                <c:pt idx="1428">
                  <c:v>0.26024</c:v>
                </c:pt>
                <c:pt idx="1429">
                  <c:v>-0.43644</c:v>
                </c:pt>
                <c:pt idx="1430">
                  <c:v>0.39148</c:v>
                </c:pt>
                <c:pt idx="1431">
                  <c:v>0.74032</c:v>
                </c:pt>
                <c:pt idx="1432">
                  <c:v>0.1765</c:v>
                </c:pt>
                <c:pt idx="1433">
                  <c:v>0.05237</c:v>
                </c:pt>
                <c:pt idx="1434">
                  <c:v>0.18781</c:v>
                </c:pt>
                <c:pt idx="1435">
                  <c:v>0.2221</c:v>
                </c:pt>
                <c:pt idx="1436">
                  <c:v>0.14134</c:v>
                </c:pt>
                <c:pt idx="1437">
                  <c:v>-0.44014</c:v>
                </c:pt>
                <c:pt idx="1438">
                  <c:v>-0.00969</c:v>
                </c:pt>
                <c:pt idx="1439">
                  <c:v>0.12302</c:v>
                </c:pt>
                <c:pt idx="1440">
                  <c:v>-0.37034</c:v>
                </c:pt>
                <c:pt idx="1441">
                  <c:v>0.24033</c:v>
                </c:pt>
                <c:pt idx="1442">
                  <c:v>-0.16886</c:v>
                </c:pt>
                <c:pt idx="1443">
                  <c:v>0.23749</c:v>
                </c:pt>
                <c:pt idx="1444">
                  <c:v>-0.15504</c:v>
                </c:pt>
                <c:pt idx="1445">
                  <c:v>-0.35715</c:v>
                </c:pt>
                <c:pt idx="1446">
                  <c:v>-0.22316</c:v>
                </c:pt>
                <c:pt idx="1447">
                  <c:v>-0.29237</c:v>
                </c:pt>
                <c:pt idx="1448">
                  <c:v>-0.3833</c:v>
                </c:pt>
                <c:pt idx="1449">
                  <c:v>-0.11896</c:v>
                </c:pt>
                <c:pt idx="1450">
                  <c:v>-0.36069</c:v>
                </c:pt>
                <c:pt idx="1451">
                  <c:v>0.01609</c:v>
                </c:pt>
                <c:pt idx="1452">
                  <c:v>0.02737</c:v>
                </c:pt>
                <c:pt idx="1453">
                  <c:v>-0.52107</c:v>
                </c:pt>
                <c:pt idx="1454">
                  <c:v>0.63656</c:v>
                </c:pt>
                <c:pt idx="1455">
                  <c:v>-0.24159</c:v>
                </c:pt>
                <c:pt idx="1456">
                  <c:v>-0.52152</c:v>
                </c:pt>
                <c:pt idx="1457">
                  <c:v>-0.16514</c:v>
                </c:pt>
                <c:pt idx="1458">
                  <c:v>-0.52961</c:v>
                </c:pt>
                <c:pt idx="1459">
                  <c:v>-0.53872</c:v>
                </c:pt>
                <c:pt idx="1460">
                  <c:v>0.01441</c:v>
                </c:pt>
                <c:pt idx="1461">
                  <c:v>-0.23371</c:v>
                </c:pt>
                <c:pt idx="1462">
                  <c:v>0.0883</c:v>
                </c:pt>
                <c:pt idx="1463">
                  <c:v>0.56986</c:v>
                </c:pt>
                <c:pt idx="1464">
                  <c:v>0.48016</c:v>
                </c:pt>
                <c:pt idx="1465">
                  <c:v>0.57216</c:v>
                </c:pt>
                <c:pt idx="1466">
                  <c:v>0.10293</c:v>
                </c:pt>
                <c:pt idx="1467">
                  <c:v>-0.20525</c:v>
                </c:pt>
                <c:pt idx="1468">
                  <c:v>0.19596</c:v>
                </c:pt>
                <c:pt idx="1469">
                  <c:v>0.28525</c:v>
                </c:pt>
                <c:pt idx="1470">
                  <c:v>0.40129</c:v>
                </c:pt>
                <c:pt idx="1471">
                  <c:v>0.05746</c:v>
                </c:pt>
                <c:pt idx="1472">
                  <c:v>0.52241</c:v>
                </c:pt>
                <c:pt idx="1473">
                  <c:v>0.50552</c:v>
                </c:pt>
                <c:pt idx="1474">
                  <c:v>0.51688</c:v>
                </c:pt>
                <c:pt idx="1475">
                  <c:v>0.23679</c:v>
                </c:pt>
                <c:pt idx="1476">
                  <c:v>0.03851</c:v>
                </c:pt>
                <c:pt idx="1477">
                  <c:v>0.00123</c:v>
                </c:pt>
                <c:pt idx="1478">
                  <c:v>0.27577</c:v>
                </c:pt>
                <c:pt idx="1479">
                  <c:v>0.71008</c:v>
                </c:pt>
                <c:pt idx="1480">
                  <c:v>0.72261</c:v>
                </c:pt>
                <c:pt idx="1481">
                  <c:v>0.41954</c:v>
                </c:pt>
                <c:pt idx="1482">
                  <c:v>0.15992</c:v>
                </c:pt>
                <c:pt idx="1483">
                  <c:v>0.28236</c:v>
                </c:pt>
                <c:pt idx="1484">
                  <c:v>0.80099</c:v>
                </c:pt>
                <c:pt idx="1485">
                  <c:v>0.79701</c:v>
                </c:pt>
                <c:pt idx="1486">
                  <c:v>0.41723</c:v>
                </c:pt>
                <c:pt idx="1487">
                  <c:v>0.77502</c:v>
                </c:pt>
                <c:pt idx="1488">
                  <c:v>0.817</c:v>
                </c:pt>
                <c:pt idx="1489">
                  <c:v>0.94966</c:v>
                </c:pt>
                <c:pt idx="1490">
                  <c:v>0.89211</c:v>
                </c:pt>
                <c:pt idx="1491">
                  <c:v>0.78071</c:v>
                </c:pt>
                <c:pt idx="1492">
                  <c:v>0.0495</c:v>
                </c:pt>
                <c:pt idx="1493">
                  <c:v>0.84179</c:v>
                </c:pt>
                <c:pt idx="1494">
                  <c:v>0.64479</c:v>
                </c:pt>
                <c:pt idx="1495">
                  <c:v>1.03943</c:v>
                </c:pt>
                <c:pt idx="1496">
                  <c:v>0.62405</c:v>
                </c:pt>
                <c:pt idx="1497">
                  <c:v>0.71712</c:v>
                </c:pt>
                <c:pt idx="1498">
                  <c:v>0.60828</c:v>
                </c:pt>
                <c:pt idx="1499">
                  <c:v>0.88811</c:v>
                </c:pt>
                <c:pt idx="1500">
                  <c:v>0.37545</c:v>
                </c:pt>
                <c:pt idx="1501">
                  <c:v>1.02957</c:v>
                </c:pt>
                <c:pt idx="1502">
                  <c:v>0.26659</c:v>
                </c:pt>
                <c:pt idx="1503">
                  <c:v>1.1226</c:v>
                </c:pt>
                <c:pt idx="1504">
                  <c:v>1.04961</c:v>
                </c:pt>
                <c:pt idx="1505">
                  <c:v>0.69297</c:v>
                </c:pt>
                <c:pt idx="1506">
                  <c:v>0.65191</c:v>
                </c:pt>
                <c:pt idx="1507">
                  <c:v>0.52261</c:v>
                </c:pt>
                <c:pt idx="1508">
                  <c:v>0.37796</c:v>
                </c:pt>
                <c:pt idx="1509">
                  <c:v>0.60782</c:v>
                </c:pt>
                <c:pt idx="1510">
                  <c:v>0.81713</c:v>
                </c:pt>
                <c:pt idx="1511">
                  <c:v>1.03038</c:v>
                </c:pt>
                <c:pt idx="1512">
                  <c:v>0.70045</c:v>
                </c:pt>
                <c:pt idx="1513">
                  <c:v>1.18585</c:v>
                </c:pt>
                <c:pt idx="1514">
                  <c:v>1.28148</c:v>
                </c:pt>
                <c:pt idx="1515">
                  <c:v>1.3005</c:v>
                </c:pt>
                <c:pt idx="1516">
                  <c:v>0.73159</c:v>
                </c:pt>
                <c:pt idx="1517">
                  <c:v>0.52304</c:v>
                </c:pt>
                <c:pt idx="1518">
                  <c:v>0.36325</c:v>
                </c:pt>
                <c:pt idx="1519">
                  <c:v>0.56239</c:v>
                </c:pt>
                <c:pt idx="1520">
                  <c:v>0.86121</c:v>
                </c:pt>
                <c:pt idx="1521">
                  <c:v>0.58258</c:v>
                </c:pt>
                <c:pt idx="1522">
                  <c:v>0.16068</c:v>
                </c:pt>
                <c:pt idx="1523">
                  <c:v>0.5209</c:v>
                </c:pt>
                <c:pt idx="1524">
                  <c:v>0.32658</c:v>
                </c:pt>
                <c:pt idx="1525">
                  <c:v>0.33403</c:v>
                </c:pt>
                <c:pt idx="1526">
                  <c:v>0.60218</c:v>
                </c:pt>
                <c:pt idx="1527">
                  <c:v>-0.00745</c:v>
                </c:pt>
                <c:pt idx="1528">
                  <c:v>0.30035</c:v>
                </c:pt>
                <c:pt idx="1529">
                  <c:v>0.06754</c:v>
                </c:pt>
                <c:pt idx="1530">
                  <c:v>0.2106</c:v>
                </c:pt>
                <c:pt idx="1531">
                  <c:v>0.35351</c:v>
                </c:pt>
                <c:pt idx="1532">
                  <c:v>0.22805</c:v>
                </c:pt>
                <c:pt idx="1533">
                  <c:v>-0.13511</c:v>
                </c:pt>
                <c:pt idx="1534">
                  <c:v>-0.04204</c:v>
                </c:pt>
                <c:pt idx="1535">
                  <c:v>-0.07293</c:v>
                </c:pt>
                <c:pt idx="1536">
                  <c:v>0.14668</c:v>
                </c:pt>
                <c:pt idx="1537">
                  <c:v>-0.22036</c:v>
                </c:pt>
                <c:pt idx="1538">
                  <c:v>0.43628</c:v>
                </c:pt>
                <c:pt idx="1539">
                  <c:v>0.29549</c:v>
                </c:pt>
                <c:pt idx="1540">
                  <c:v>0.06649</c:v>
                </c:pt>
                <c:pt idx="1541">
                  <c:v>0.26949</c:v>
                </c:pt>
                <c:pt idx="1542">
                  <c:v>0.43665</c:v>
                </c:pt>
                <c:pt idx="1543">
                  <c:v>0.33417</c:v>
                </c:pt>
                <c:pt idx="1544">
                  <c:v>-0.02769</c:v>
                </c:pt>
                <c:pt idx="1545">
                  <c:v>0.14714</c:v>
                </c:pt>
                <c:pt idx="1546">
                  <c:v>0.18419</c:v>
                </c:pt>
                <c:pt idx="1547">
                  <c:v>0.08173</c:v>
                </c:pt>
                <c:pt idx="1548">
                  <c:v>0.17994</c:v>
                </c:pt>
                <c:pt idx="1549">
                  <c:v>0.29747</c:v>
                </c:pt>
                <c:pt idx="1550">
                  <c:v>-0.56795</c:v>
                </c:pt>
                <c:pt idx="1551">
                  <c:v>-0.41995</c:v>
                </c:pt>
                <c:pt idx="1552">
                  <c:v>-0.31009</c:v>
                </c:pt>
                <c:pt idx="1553">
                  <c:v>-0.45983</c:v>
                </c:pt>
                <c:pt idx="1554">
                  <c:v>-0.54956</c:v>
                </c:pt>
                <c:pt idx="1555">
                  <c:v>-0.76302</c:v>
                </c:pt>
                <c:pt idx="1556">
                  <c:v>-0.09863</c:v>
                </c:pt>
                <c:pt idx="1557">
                  <c:v>-0.49116</c:v>
                </c:pt>
                <c:pt idx="1558">
                  <c:v>0.03006</c:v>
                </c:pt>
                <c:pt idx="1559">
                  <c:v>-0.45323</c:v>
                </c:pt>
                <c:pt idx="1560">
                  <c:v>-0.37297</c:v>
                </c:pt>
                <c:pt idx="1561">
                  <c:v>-0.15208</c:v>
                </c:pt>
                <c:pt idx="1562">
                  <c:v>0.06495</c:v>
                </c:pt>
                <c:pt idx="1563">
                  <c:v>-0.06053</c:v>
                </c:pt>
                <c:pt idx="1564">
                  <c:v>-0.22433</c:v>
                </c:pt>
                <c:pt idx="1565">
                  <c:v>-0.48273</c:v>
                </c:pt>
                <c:pt idx="1566">
                  <c:v>-0.62869</c:v>
                </c:pt>
                <c:pt idx="1567">
                  <c:v>-0.6698</c:v>
                </c:pt>
                <c:pt idx="1568">
                  <c:v>-0.15099</c:v>
                </c:pt>
                <c:pt idx="1569">
                  <c:v>-0.38255</c:v>
                </c:pt>
                <c:pt idx="1570">
                  <c:v>-0.4518</c:v>
                </c:pt>
                <c:pt idx="1571">
                  <c:v>-0.51592</c:v>
                </c:pt>
                <c:pt idx="1572">
                  <c:v>-0.25925</c:v>
                </c:pt>
                <c:pt idx="1573">
                  <c:v>-0.56368</c:v>
                </c:pt>
                <c:pt idx="1574">
                  <c:v>-0.19694</c:v>
                </c:pt>
                <c:pt idx="1575">
                  <c:v>0.11974</c:v>
                </c:pt>
                <c:pt idx="1576">
                  <c:v>-0.25873</c:v>
                </c:pt>
                <c:pt idx="1577">
                  <c:v>-0.177</c:v>
                </c:pt>
                <c:pt idx="1578">
                  <c:v>-0.38681</c:v>
                </c:pt>
                <c:pt idx="1579">
                  <c:v>-0.26565</c:v>
                </c:pt>
                <c:pt idx="1580">
                  <c:v>-0.55709</c:v>
                </c:pt>
                <c:pt idx="1581">
                  <c:v>-0.30681</c:v>
                </c:pt>
                <c:pt idx="1582">
                  <c:v>0.323</c:v>
                </c:pt>
                <c:pt idx="1583">
                  <c:v>-0.37991</c:v>
                </c:pt>
                <c:pt idx="1584">
                  <c:v>0.17335</c:v>
                </c:pt>
                <c:pt idx="1585">
                  <c:v>0.56546</c:v>
                </c:pt>
                <c:pt idx="1586">
                  <c:v>0.27259</c:v>
                </c:pt>
                <c:pt idx="1587">
                  <c:v>0.25192</c:v>
                </c:pt>
                <c:pt idx="1588">
                  <c:v>0.24787</c:v>
                </c:pt>
                <c:pt idx="1589">
                  <c:v>0.11218</c:v>
                </c:pt>
                <c:pt idx="1590">
                  <c:v>0.56055</c:v>
                </c:pt>
                <c:pt idx="1591">
                  <c:v>0.68299</c:v>
                </c:pt>
                <c:pt idx="1592">
                  <c:v>-0.00224</c:v>
                </c:pt>
                <c:pt idx="1593">
                  <c:v>0.48827</c:v>
                </c:pt>
                <c:pt idx="1594">
                  <c:v>0.54683</c:v>
                </c:pt>
                <c:pt idx="1595">
                  <c:v>0.7677</c:v>
                </c:pt>
                <c:pt idx="1596">
                  <c:v>0.79066</c:v>
                </c:pt>
                <c:pt idx="1597">
                  <c:v>-0.40826</c:v>
                </c:pt>
                <c:pt idx="1598">
                  <c:v>-0.13888</c:v>
                </c:pt>
                <c:pt idx="1599">
                  <c:v>0.37737</c:v>
                </c:pt>
                <c:pt idx="1600">
                  <c:v>0.58418</c:v>
                </c:pt>
                <c:pt idx="1601">
                  <c:v>0.21972</c:v>
                </c:pt>
                <c:pt idx="1602">
                  <c:v>-0.09723</c:v>
                </c:pt>
                <c:pt idx="1603">
                  <c:v>0.25654</c:v>
                </c:pt>
                <c:pt idx="1604">
                  <c:v>-0.03891</c:v>
                </c:pt>
                <c:pt idx="1605">
                  <c:v>0.32657</c:v>
                </c:pt>
                <c:pt idx="1606">
                  <c:v>-0.27173</c:v>
                </c:pt>
                <c:pt idx="1607">
                  <c:v>0.00408</c:v>
                </c:pt>
                <c:pt idx="1608">
                  <c:v>0.16759</c:v>
                </c:pt>
                <c:pt idx="1609">
                  <c:v>-0.12786</c:v>
                </c:pt>
                <c:pt idx="1610">
                  <c:v>0.14154</c:v>
                </c:pt>
                <c:pt idx="1611">
                  <c:v>0.075</c:v>
                </c:pt>
                <c:pt idx="1612">
                  <c:v>-0.19745</c:v>
                </c:pt>
                <c:pt idx="1613">
                  <c:v>0.02218</c:v>
                </c:pt>
                <c:pt idx="1614">
                  <c:v>-0.07774</c:v>
                </c:pt>
                <c:pt idx="1615">
                  <c:v>-0.01785</c:v>
                </c:pt>
                <c:pt idx="1616">
                  <c:v>-0.26863</c:v>
                </c:pt>
                <c:pt idx="1617">
                  <c:v>0.37908</c:v>
                </c:pt>
                <c:pt idx="1618">
                  <c:v>0.52963</c:v>
                </c:pt>
                <c:pt idx="1619">
                  <c:v>0.17792</c:v>
                </c:pt>
                <c:pt idx="1620">
                  <c:v>-0.26317</c:v>
                </c:pt>
                <c:pt idx="1621">
                  <c:v>0.0472</c:v>
                </c:pt>
                <c:pt idx="1622">
                  <c:v>-0.05142</c:v>
                </c:pt>
                <c:pt idx="1623">
                  <c:v>-0.18585</c:v>
                </c:pt>
                <c:pt idx="1624">
                  <c:v>-0.17718</c:v>
                </c:pt>
                <c:pt idx="1625">
                  <c:v>-0.17993</c:v>
                </c:pt>
                <c:pt idx="1626">
                  <c:v>-0.08689</c:v>
                </c:pt>
                <c:pt idx="1627">
                  <c:v>-0.6775</c:v>
                </c:pt>
                <c:pt idx="1628">
                  <c:v>-0.36207</c:v>
                </c:pt>
                <c:pt idx="1629">
                  <c:v>-0.59743</c:v>
                </c:pt>
                <c:pt idx="1630">
                  <c:v>0.1348</c:v>
                </c:pt>
                <c:pt idx="1631">
                  <c:v>0.07574</c:v>
                </c:pt>
                <c:pt idx="1632">
                  <c:v>-0.44205</c:v>
                </c:pt>
                <c:pt idx="1633">
                  <c:v>0.00902</c:v>
                </c:pt>
                <c:pt idx="1634">
                  <c:v>-0.51902</c:v>
                </c:pt>
                <c:pt idx="1635">
                  <c:v>-0.26876</c:v>
                </c:pt>
                <c:pt idx="1636">
                  <c:v>-0.22157</c:v>
                </c:pt>
                <c:pt idx="1637">
                  <c:v>-0.24732</c:v>
                </c:pt>
                <c:pt idx="1638">
                  <c:v>-0.13639</c:v>
                </c:pt>
                <c:pt idx="1639">
                  <c:v>0.21504</c:v>
                </c:pt>
                <c:pt idx="1640">
                  <c:v>0.0014</c:v>
                </c:pt>
                <c:pt idx="1641">
                  <c:v>-0.2493</c:v>
                </c:pt>
                <c:pt idx="1642">
                  <c:v>0.04584</c:v>
                </c:pt>
                <c:pt idx="1643">
                  <c:v>0.42006</c:v>
                </c:pt>
                <c:pt idx="1644">
                  <c:v>-0.10282</c:v>
                </c:pt>
                <c:pt idx="1645">
                  <c:v>-0.62946</c:v>
                </c:pt>
                <c:pt idx="1646">
                  <c:v>-0.53641</c:v>
                </c:pt>
                <c:pt idx="1647">
                  <c:v>-0.08171</c:v>
                </c:pt>
                <c:pt idx="1648">
                  <c:v>0.0165</c:v>
                </c:pt>
                <c:pt idx="1649">
                  <c:v>0.09932</c:v>
                </c:pt>
                <c:pt idx="1650">
                  <c:v>-0.07984</c:v>
                </c:pt>
                <c:pt idx="1651">
                  <c:v>-0.40842</c:v>
                </c:pt>
                <c:pt idx="1652">
                  <c:v>-0.21554</c:v>
                </c:pt>
                <c:pt idx="1653">
                  <c:v>-0.37916</c:v>
                </c:pt>
                <c:pt idx="1654">
                  <c:v>0.30451</c:v>
                </c:pt>
                <c:pt idx="1655">
                  <c:v>-0.32321</c:v>
                </c:pt>
                <c:pt idx="1656">
                  <c:v>0.04845</c:v>
                </c:pt>
                <c:pt idx="1657">
                  <c:v>0.51979</c:v>
                </c:pt>
                <c:pt idx="1658">
                  <c:v>0.43669</c:v>
                </c:pt>
                <c:pt idx="1659">
                  <c:v>0.08114</c:v>
                </c:pt>
                <c:pt idx="1660">
                  <c:v>0.51031</c:v>
                </c:pt>
                <c:pt idx="1661">
                  <c:v>0.31597</c:v>
                </c:pt>
                <c:pt idx="1662">
                  <c:v>0.35279</c:v>
                </c:pt>
                <c:pt idx="1663">
                  <c:v>0.37812</c:v>
                </c:pt>
                <c:pt idx="1664">
                  <c:v>0.62092</c:v>
                </c:pt>
                <c:pt idx="1665">
                  <c:v>0.14793</c:v>
                </c:pt>
                <c:pt idx="1666">
                  <c:v>-0.02872</c:v>
                </c:pt>
                <c:pt idx="1667">
                  <c:v>-0.23835</c:v>
                </c:pt>
                <c:pt idx="1668">
                  <c:v>-0.3076</c:v>
                </c:pt>
                <c:pt idx="1669">
                  <c:v>-0.53274</c:v>
                </c:pt>
                <c:pt idx="1670">
                  <c:v>-0.23763</c:v>
                </c:pt>
                <c:pt idx="1671">
                  <c:v>-0.20337</c:v>
                </c:pt>
                <c:pt idx="1672">
                  <c:v>-0.02723</c:v>
                </c:pt>
                <c:pt idx="1673">
                  <c:v>-0.12445</c:v>
                </c:pt>
                <c:pt idx="1674">
                  <c:v>0.29319</c:v>
                </c:pt>
                <c:pt idx="1675">
                  <c:v>0.33254</c:v>
                </c:pt>
                <c:pt idx="1676">
                  <c:v>-0.12775</c:v>
                </c:pt>
                <c:pt idx="1677">
                  <c:v>-0.02059</c:v>
                </c:pt>
                <c:pt idx="1678">
                  <c:v>-0.14099</c:v>
                </c:pt>
                <c:pt idx="1679">
                  <c:v>-0.69204</c:v>
                </c:pt>
                <c:pt idx="1680">
                  <c:v>-0.12357</c:v>
                </c:pt>
                <c:pt idx="1681">
                  <c:v>0.0117</c:v>
                </c:pt>
                <c:pt idx="1682">
                  <c:v>0.01273</c:v>
                </c:pt>
                <c:pt idx="1683">
                  <c:v>-0.28656</c:v>
                </c:pt>
                <c:pt idx="1684">
                  <c:v>-0.52195</c:v>
                </c:pt>
                <c:pt idx="1685">
                  <c:v>0.1909</c:v>
                </c:pt>
                <c:pt idx="1686">
                  <c:v>-0.48919</c:v>
                </c:pt>
                <c:pt idx="1687">
                  <c:v>-0.34506</c:v>
                </c:pt>
                <c:pt idx="1688">
                  <c:v>-0.11271</c:v>
                </c:pt>
                <c:pt idx="1689">
                  <c:v>-0.59731</c:v>
                </c:pt>
                <c:pt idx="1690">
                  <c:v>-0.24103</c:v>
                </c:pt>
                <c:pt idx="1691">
                  <c:v>-0.20808</c:v>
                </c:pt>
                <c:pt idx="1692">
                  <c:v>-0.33095</c:v>
                </c:pt>
                <c:pt idx="1693">
                  <c:v>-0.62258</c:v>
                </c:pt>
                <c:pt idx="1694">
                  <c:v>-0.34292</c:v>
                </c:pt>
                <c:pt idx="1695">
                  <c:v>-0.14363</c:v>
                </c:pt>
                <c:pt idx="1696">
                  <c:v>-0.04547</c:v>
                </c:pt>
                <c:pt idx="1697">
                  <c:v>0.56133</c:v>
                </c:pt>
                <c:pt idx="1698">
                  <c:v>-0.13266</c:v>
                </c:pt>
                <c:pt idx="1699">
                  <c:v>0.2722</c:v>
                </c:pt>
                <c:pt idx="1700">
                  <c:v>-0.07056</c:v>
                </c:pt>
                <c:pt idx="1701">
                  <c:v>-0.40159</c:v>
                </c:pt>
                <c:pt idx="1702">
                  <c:v>-0.02865</c:v>
                </c:pt>
                <c:pt idx="1703">
                  <c:v>0.29698</c:v>
                </c:pt>
                <c:pt idx="1704">
                  <c:v>-0.17593</c:v>
                </c:pt>
                <c:pt idx="1705">
                  <c:v>0.06794</c:v>
                </c:pt>
                <c:pt idx="1706">
                  <c:v>-0.38601</c:v>
                </c:pt>
                <c:pt idx="1707">
                  <c:v>-0.62633</c:v>
                </c:pt>
                <c:pt idx="1708">
                  <c:v>-0.15629</c:v>
                </c:pt>
                <c:pt idx="1709">
                  <c:v>-0.06199</c:v>
                </c:pt>
                <c:pt idx="1710">
                  <c:v>-0.10952</c:v>
                </c:pt>
                <c:pt idx="1711">
                  <c:v>-0.15833</c:v>
                </c:pt>
                <c:pt idx="1712">
                  <c:v>-0.30429</c:v>
                </c:pt>
                <c:pt idx="1713">
                  <c:v>0.08907</c:v>
                </c:pt>
                <c:pt idx="1714">
                  <c:v>-0.27414</c:v>
                </c:pt>
                <c:pt idx="1715">
                  <c:v>-0.20152</c:v>
                </c:pt>
                <c:pt idx="1716">
                  <c:v>0.16376</c:v>
                </c:pt>
                <c:pt idx="1717">
                  <c:v>-0.15856</c:v>
                </c:pt>
                <c:pt idx="1718">
                  <c:v>0.26036</c:v>
                </c:pt>
                <c:pt idx="1719">
                  <c:v>-0.29068</c:v>
                </c:pt>
                <c:pt idx="1720">
                  <c:v>0.44277</c:v>
                </c:pt>
                <c:pt idx="1721">
                  <c:v>0.31345</c:v>
                </c:pt>
                <c:pt idx="1722">
                  <c:v>-0.18645</c:v>
                </c:pt>
                <c:pt idx="1723">
                  <c:v>-0.05486</c:v>
                </c:pt>
                <c:pt idx="1724">
                  <c:v>-0.19057</c:v>
                </c:pt>
                <c:pt idx="1725">
                  <c:v>-0.25221</c:v>
                </c:pt>
                <c:pt idx="1726">
                  <c:v>-0.18713</c:v>
                </c:pt>
                <c:pt idx="1727">
                  <c:v>-0.10945</c:v>
                </c:pt>
                <c:pt idx="1728">
                  <c:v>0.09603</c:v>
                </c:pt>
                <c:pt idx="1729">
                  <c:v>0.05893</c:v>
                </c:pt>
                <c:pt idx="1730">
                  <c:v>0.42288</c:v>
                </c:pt>
                <c:pt idx="1731">
                  <c:v>0.49672</c:v>
                </c:pt>
                <c:pt idx="1732">
                  <c:v>0.01234</c:v>
                </c:pt>
                <c:pt idx="1733">
                  <c:v>-0.03519</c:v>
                </c:pt>
                <c:pt idx="1734">
                  <c:v>-0.10823</c:v>
                </c:pt>
                <c:pt idx="1735">
                  <c:v>-0.31535</c:v>
                </c:pt>
                <c:pt idx="1736">
                  <c:v>0.2045</c:v>
                </c:pt>
                <c:pt idx="1737">
                  <c:v>0.10197</c:v>
                </c:pt>
                <c:pt idx="1738">
                  <c:v>0.19647</c:v>
                </c:pt>
                <c:pt idx="1739">
                  <c:v>0.08249</c:v>
                </c:pt>
                <c:pt idx="1740">
                  <c:v>0.00556</c:v>
                </c:pt>
                <c:pt idx="1741">
                  <c:v>-0.14788</c:v>
                </c:pt>
                <c:pt idx="1742">
                  <c:v>-0.18903</c:v>
                </c:pt>
                <c:pt idx="1743">
                  <c:v>0.14936</c:v>
                </c:pt>
                <c:pt idx="1744">
                  <c:v>-0.19974</c:v>
                </c:pt>
                <c:pt idx="1745">
                  <c:v>-0.16551</c:v>
                </c:pt>
                <c:pt idx="1746">
                  <c:v>-0.64504</c:v>
                </c:pt>
                <c:pt idx="1747">
                  <c:v>-0.16992</c:v>
                </c:pt>
                <c:pt idx="1748">
                  <c:v>-0.06412</c:v>
                </c:pt>
                <c:pt idx="1749">
                  <c:v>-0.32762</c:v>
                </c:pt>
                <c:pt idx="1750">
                  <c:v>-0.1234</c:v>
                </c:pt>
                <c:pt idx="1751">
                  <c:v>-0.08533</c:v>
                </c:pt>
                <c:pt idx="1752">
                  <c:v>-0.41782</c:v>
                </c:pt>
                <c:pt idx="1753">
                  <c:v>-0.15742</c:v>
                </c:pt>
                <c:pt idx="1754">
                  <c:v>0.04689</c:v>
                </c:pt>
                <c:pt idx="1755">
                  <c:v>0.11304</c:v>
                </c:pt>
                <c:pt idx="1756">
                  <c:v>0.51149</c:v>
                </c:pt>
                <c:pt idx="1757">
                  <c:v>0.05371</c:v>
                </c:pt>
                <c:pt idx="1758">
                  <c:v>0.06108</c:v>
                </c:pt>
                <c:pt idx="1759">
                  <c:v>0.2538</c:v>
                </c:pt>
                <c:pt idx="1760">
                  <c:v>-0.10811</c:v>
                </c:pt>
                <c:pt idx="1761">
                  <c:v>-0.01892</c:v>
                </c:pt>
                <c:pt idx="1762">
                  <c:v>0.16353</c:v>
                </c:pt>
                <c:pt idx="1763">
                  <c:v>-0.10233</c:v>
                </c:pt>
                <c:pt idx="1764">
                  <c:v>-0.02081</c:v>
                </c:pt>
                <c:pt idx="1765">
                  <c:v>0.09649</c:v>
                </c:pt>
                <c:pt idx="1766">
                  <c:v>0.08875</c:v>
                </c:pt>
                <c:pt idx="1767">
                  <c:v>-0.08018</c:v>
                </c:pt>
                <c:pt idx="1768">
                  <c:v>-0.56736</c:v>
                </c:pt>
                <c:pt idx="1769">
                  <c:v>-0.00512</c:v>
                </c:pt>
                <c:pt idx="1770">
                  <c:v>-0.25838</c:v>
                </c:pt>
                <c:pt idx="1771">
                  <c:v>0.05445</c:v>
                </c:pt>
                <c:pt idx="1772">
                  <c:v>0.05569</c:v>
                </c:pt>
                <c:pt idx="1773">
                  <c:v>-0.13247</c:v>
                </c:pt>
                <c:pt idx="1774">
                  <c:v>0.04364</c:v>
                </c:pt>
                <c:pt idx="1775">
                  <c:v>0.165</c:v>
                </c:pt>
                <c:pt idx="1776">
                  <c:v>0.1916</c:v>
                </c:pt>
                <c:pt idx="1777">
                  <c:v>-0.4579</c:v>
                </c:pt>
                <c:pt idx="1778">
                  <c:v>-0.43878</c:v>
                </c:pt>
                <c:pt idx="1779">
                  <c:v>0.13348</c:v>
                </c:pt>
                <c:pt idx="1780">
                  <c:v>-0.73967</c:v>
                </c:pt>
                <c:pt idx="1781">
                  <c:v>-0.58771</c:v>
                </c:pt>
                <c:pt idx="1782">
                  <c:v>-0.75792</c:v>
                </c:pt>
                <c:pt idx="1783">
                  <c:v>-0.70197</c:v>
                </c:pt>
                <c:pt idx="1784">
                  <c:v>-1.02303</c:v>
                </c:pt>
                <c:pt idx="1785">
                  <c:v>-0.44692</c:v>
                </c:pt>
                <c:pt idx="1786">
                  <c:v>-0.25039</c:v>
                </c:pt>
                <c:pt idx="1787">
                  <c:v>-0.0628</c:v>
                </c:pt>
                <c:pt idx="1788">
                  <c:v>-0.29949</c:v>
                </c:pt>
                <c:pt idx="1789">
                  <c:v>-0.3266</c:v>
                </c:pt>
                <c:pt idx="1790">
                  <c:v>-0.07765</c:v>
                </c:pt>
                <c:pt idx="1791">
                  <c:v>0.10735</c:v>
                </c:pt>
                <c:pt idx="1792">
                  <c:v>0.09558</c:v>
                </c:pt>
                <c:pt idx="1793">
                  <c:v>-0.44908</c:v>
                </c:pt>
                <c:pt idx="1794">
                  <c:v>-0.46082</c:v>
                </c:pt>
                <c:pt idx="1795">
                  <c:v>0.03089</c:v>
                </c:pt>
                <c:pt idx="1796">
                  <c:v>-0.02178</c:v>
                </c:pt>
                <c:pt idx="1797">
                  <c:v>0.24765</c:v>
                </c:pt>
                <c:pt idx="1798">
                  <c:v>-0.38649</c:v>
                </c:pt>
                <c:pt idx="1799">
                  <c:v>-0.35351</c:v>
                </c:pt>
                <c:pt idx="1800">
                  <c:v>-0.29625</c:v>
                </c:pt>
                <c:pt idx="1801">
                  <c:v>0.13548</c:v>
                </c:pt>
                <c:pt idx="1802">
                  <c:v>0.03422</c:v>
                </c:pt>
                <c:pt idx="1803">
                  <c:v>-0.00165</c:v>
                </c:pt>
                <c:pt idx="1804">
                  <c:v>-0.10656</c:v>
                </c:pt>
                <c:pt idx="1805">
                  <c:v>-0.13234</c:v>
                </c:pt>
                <c:pt idx="1806">
                  <c:v>-0.70008</c:v>
                </c:pt>
                <c:pt idx="1807">
                  <c:v>-0.11505</c:v>
                </c:pt>
                <c:pt idx="1808">
                  <c:v>0.02142</c:v>
                </c:pt>
                <c:pt idx="1809">
                  <c:v>-0.06043</c:v>
                </c:pt>
                <c:pt idx="1810">
                  <c:v>-0.32391</c:v>
                </c:pt>
                <c:pt idx="1811">
                  <c:v>-0.16444</c:v>
                </c:pt>
                <c:pt idx="1812">
                  <c:v>-0.15554</c:v>
                </c:pt>
                <c:pt idx="1813">
                  <c:v>-0.41401</c:v>
                </c:pt>
                <c:pt idx="1814">
                  <c:v>-0.43069</c:v>
                </c:pt>
                <c:pt idx="1815">
                  <c:v>-0.36816</c:v>
                </c:pt>
                <c:pt idx="1816">
                  <c:v>-0.1051</c:v>
                </c:pt>
                <c:pt idx="1817">
                  <c:v>0.01614</c:v>
                </c:pt>
                <c:pt idx="1818">
                  <c:v>-0.36351</c:v>
                </c:pt>
                <c:pt idx="1819">
                  <c:v>-0.2232</c:v>
                </c:pt>
                <c:pt idx="1820">
                  <c:v>-0.16086</c:v>
                </c:pt>
                <c:pt idx="1821">
                  <c:v>0.00905</c:v>
                </c:pt>
                <c:pt idx="1822">
                  <c:v>0.13143</c:v>
                </c:pt>
                <c:pt idx="1823">
                  <c:v>0.04812</c:v>
                </c:pt>
                <c:pt idx="1824">
                  <c:v>-0.0595</c:v>
                </c:pt>
                <c:pt idx="1825">
                  <c:v>-0.66683</c:v>
                </c:pt>
                <c:pt idx="1826">
                  <c:v>-0.46386</c:v>
                </c:pt>
                <c:pt idx="1827">
                  <c:v>-0.58152</c:v>
                </c:pt>
                <c:pt idx="1828">
                  <c:v>-0.52812</c:v>
                </c:pt>
                <c:pt idx="1829">
                  <c:v>-0.57695</c:v>
                </c:pt>
                <c:pt idx="1830">
                  <c:v>-0.44046</c:v>
                </c:pt>
                <c:pt idx="1831">
                  <c:v>-0.36896</c:v>
                </c:pt>
                <c:pt idx="1832">
                  <c:v>0.0576</c:v>
                </c:pt>
                <c:pt idx="1833">
                  <c:v>-0.07305</c:v>
                </c:pt>
                <c:pt idx="1834">
                  <c:v>-0.07715</c:v>
                </c:pt>
                <c:pt idx="1835">
                  <c:v>-0.10406</c:v>
                </c:pt>
                <c:pt idx="1836">
                  <c:v>0.23819</c:v>
                </c:pt>
                <c:pt idx="1837">
                  <c:v>0.21875</c:v>
                </c:pt>
                <c:pt idx="1838">
                  <c:v>0.10607</c:v>
                </c:pt>
                <c:pt idx="1839">
                  <c:v>0.4534</c:v>
                </c:pt>
                <c:pt idx="1840">
                  <c:v>-0.38774</c:v>
                </c:pt>
                <c:pt idx="1841">
                  <c:v>0.2434</c:v>
                </c:pt>
                <c:pt idx="1842">
                  <c:v>0.45279</c:v>
                </c:pt>
                <c:pt idx="1843">
                  <c:v>0.77474</c:v>
                </c:pt>
                <c:pt idx="1844">
                  <c:v>0.55208</c:v>
                </c:pt>
                <c:pt idx="1845">
                  <c:v>0.04318</c:v>
                </c:pt>
                <c:pt idx="1846">
                  <c:v>0.07123</c:v>
                </c:pt>
                <c:pt idx="1847">
                  <c:v>-0.22295</c:v>
                </c:pt>
                <c:pt idx="1848">
                  <c:v>-0.19253</c:v>
                </c:pt>
                <c:pt idx="1849">
                  <c:v>-0.10825</c:v>
                </c:pt>
                <c:pt idx="1850">
                  <c:v>-0.32322</c:v>
                </c:pt>
                <c:pt idx="1851">
                  <c:v>-0.17264</c:v>
                </c:pt>
                <c:pt idx="1852">
                  <c:v>-0.49984</c:v>
                </c:pt>
                <c:pt idx="1853">
                  <c:v>-0.34417</c:v>
                </c:pt>
                <c:pt idx="1854">
                  <c:v>-0.14764</c:v>
                </c:pt>
                <c:pt idx="1855">
                  <c:v>-0.07617</c:v>
                </c:pt>
                <c:pt idx="1856">
                  <c:v>0.09097</c:v>
                </c:pt>
                <c:pt idx="1857">
                  <c:v>-0.08182</c:v>
                </c:pt>
                <c:pt idx="1858">
                  <c:v>-0.06655</c:v>
                </c:pt>
                <c:pt idx="1859">
                  <c:v>-0.16909</c:v>
                </c:pt>
                <c:pt idx="1860">
                  <c:v>0.22425</c:v>
                </c:pt>
                <c:pt idx="1861">
                  <c:v>0.35057</c:v>
                </c:pt>
                <c:pt idx="1862">
                  <c:v>0.01931</c:v>
                </c:pt>
                <c:pt idx="1863">
                  <c:v>0.10596</c:v>
                </c:pt>
                <c:pt idx="1864">
                  <c:v>-0.31225</c:v>
                </c:pt>
                <c:pt idx="1865">
                  <c:v>0.01593</c:v>
                </c:pt>
                <c:pt idx="1866">
                  <c:v>-0.45721</c:v>
                </c:pt>
                <c:pt idx="1867">
                  <c:v>-0.16728</c:v>
                </c:pt>
                <c:pt idx="1868">
                  <c:v>-0.03084</c:v>
                </c:pt>
                <c:pt idx="1869">
                  <c:v>0.36766</c:v>
                </c:pt>
                <c:pt idx="1870">
                  <c:v>0.69835</c:v>
                </c:pt>
                <c:pt idx="1871">
                  <c:v>0.33509</c:v>
                </c:pt>
                <c:pt idx="1872">
                  <c:v>0.35268</c:v>
                </c:pt>
                <c:pt idx="1873">
                  <c:v>0.10464</c:v>
                </c:pt>
                <c:pt idx="1874">
                  <c:v>0.56078</c:v>
                </c:pt>
                <c:pt idx="1875">
                  <c:v>0.53889</c:v>
                </c:pt>
                <c:pt idx="1876">
                  <c:v>0.10932</c:v>
                </c:pt>
                <c:pt idx="1877">
                  <c:v>0.2829</c:v>
                </c:pt>
                <c:pt idx="1878">
                  <c:v>0.54456</c:v>
                </c:pt>
                <c:pt idx="1879">
                  <c:v>0.66449</c:v>
                </c:pt>
                <c:pt idx="1880">
                  <c:v>0.47782</c:v>
                </c:pt>
                <c:pt idx="1881">
                  <c:v>0.64368</c:v>
                </c:pt>
                <c:pt idx="1882">
                  <c:v>0.43252</c:v>
                </c:pt>
                <c:pt idx="1883">
                  <c:v>0.89249</c:v>
                </c:pt>
                <c:pt idx="1884">
                  <c:v>0.12033</c:v>
                </c:pt>
                <c:pt idx="1885">
                  <c:v>0.72709</c:v>
                </c:pt>
                <c:pt idx="1886">
                  <c:v>0.60306</c:v>
                </c:pt>
                <c:pt idx="1887">
                  <c:v>0.83793</c:v>
                </c:pt>
                <c:pt idx="1888">
                  <c:v>0.2076</c:v>
                </c:pt>
                <c:pt idx="1889">
                  <c:v>0.05546</c:v>
                </c:pt>
                <c:pt idx="1890">
                  <c:v>0.7287</c:v>
                </c:pt>
                <c:pt idx="1891">
                  <c:v>0.66831</c:v>
                </c:pt>
                <c:pt idx="1892">
                  <c:v>0.39476</c:v>
                </c:pt>
                <c:pt idx="1893">
                  <c:v>0.16059</c:v>
                </c:pt>
                <c:pt idx="1894">
                  <c:v>-0.379</c:v>
                </c:pt>
                <c:pt idx="1895">
                  <c:v>0.55131</c:v>
                </c:pt>
                <c:pt idx="1896">
                  <c:v>0.59574</c:v>
                </c:pt>
                <c:pt idx="1897">
                  <c:v>0.11498</c:v>
                </c:pt>
                <c:pt idx="1898">
                  <c:v>0.57365</c:v>
                </c:pt>
                <c:pt idx="1899">
                  <c:v>0.19896</c:v>
                </c:pt>
                <c:pt idx="1900">
                  <c:v>0.63061</c:v>
                </c:pt>
                <c:pt idx="1901">
                  <c:v>-0.05702</c:v>
                </c:pt>
                <c:pt idx="1902">
                  <c:v>0.21742</c:v>
                </c:pt>
                <c:pt idx="1903">
                  <c:v>0.4804</c:v>
                </c:pt>
                <c:pt idx="1904">
                  <c:v>0.28478</c:v>
                </c:pt>
                <c:pt idx="1905">
                  <c:v>0.21295</c:v>
                </c:pt>
                <c:pt idx="1906">
                  <c:v>0.57814</c:v>
                </c:pt>
                <c:pt idx="1907">
                  <c:v>0.37726</c:v>
                </c:pt>
                <c:pt idx="1908">
                  <c:v>-0.31056</c:v>
                </c:pt>
                <c:pt idx="1909">
                  <c:v>0.08787</c:v>
                </c:pt>
                <c:pt idx="1910">
                  <c:v>0.19367</c:v>
                </c:pt>
                <c:pt idx="1911">
                  <c:v>0.22915</c:v>
                </c:pt>
                <c:pt idx="1912">
                  <c:v>0.10364</c:v>
                </c:pt>
                <c:pt idx="1913">
                  <c:v>0.18643</c:v>
                </c:pt>
                <c:pt idx="1914">
                  <c:v>0.42644</c:v>
                </c:pt>
                <c:pt idx="1915">
                  <c:v>0.46831</c:v>
                </c:pt>
                <c:pt idx="1916">
                  <c:v>0.23931</c:v>
                </c:pt>
                <c:pt idx="1917">
                  <c:v>0.36172</c:v>
                </c:pt>
                <c:pt idx="1918">
                  <c:v>0.45469</c:v>
                </c:pt>
                <c:pt idx="1919">
                  <c:v>0.34704</c:v>
                </c:pt>
                <c:pt idx="1920">
                  <c:v>0.07965</c:v>
                </c:pt>
                <c:pt idx="1921">
                  <c:v>0.54969</c:v>
                </c:pt>
                <c:pt idx="1922">
                  <c:v>0.04335</c:v>
                </c:pt>
                <c:pt idx="1923">
                  <c:v>0.05841</c:v>
                </c:pt>
                <c:pt idx="1924">
                  <c:v>0.14371</c:v>
                </c:pt>
                <c:pt idx="1925">
                  <c:v>0.22523</c:v>
                </c:pt>
                <c:pt idx="1926">
                  <c:v>-0.05857</c:v>
                </c:pt>
                <c:pt idx="1927">
                  <c:v>0.24166</c:v>
                </c:pt>
                <c:pt idx="1928">
                  <c:v>0.75791</c:v>
                </c:pt>
                <c:pt idx="1929">
                  <c:v>-0.45879</c:v>
                </c:pt>
                <c:pt idx="1930">
                  <c:v>-0.05388</c:v>
                </c:pt>
                <c:pt idx="1931">
                  <c:v>0.01113</c:v>
                </c:pt>
                <c:pt idx="1932">
                  <c:v>-0.09759</c:v>
                </c:pt>
                <c:pt idx="1933">
                  <c:v>0.19857</c:v>
                </c:pt>
                <c:pt idx="1934">
                  <c:v>0.23536</c:v>
                </c:pt>
                <c:pt idx="1935">
                  <c:v>0.40012</c:v>
                </c:pt>
                <c:pt idx="1936">
                  <c:v>0.37171</c:v>
                </c:pt>
                <c:pt idx="1937">
                  <c:v>-0.40817</c:v>
                </c:pt>
                <c:pt idx="1938">
                  <c:v>-0.17053</c:v>
                </c:pt>
                <c:pt idx="1939">
                  <c:v>-0.3293</c:v>
                </c:pt>
                <c:pt idx="1940">
                  <c:v>-0.46629</c:v>
                </c:pt>
                <c:pt idx="1941">
                  <c:v>-0.20187</c:v>
                </c:pt>
                <c:pt idx="1942">
                  <c:v>-0.14466</c:v>
                </c:pt>
                <c:pt idx="1943">
                  <c:v>0.0391</c:v>
                </c:pt>
                <c:pt idx="1944">
                  <c:v>-0.384</c:v>
                </c:pt>
                <c:pt idx="1945">
                  <c:v>-0.30637</c:v>
                </c:pt>
                <c:pt idx="1946">
                  <c:v>-0.48428</c:v>
                </c:pt>
                <c:pt idx="1947">
                  <c:v>-0.77577</c:v>
                </c:pt>
                <c:pt idx="1948">
                  <c:v>-0.23674</c:v>
                </c:pt>
                <c:pt idx="1949">
                  <c:v>-0.2089</c:v>
                </c:pt>
                <c:pt idx="1950">
                  <c:v>-0.33311</c:v>
                </c:pt>
                <c:pt idx="1951">
                  <c:v>-0.11485</c:v>
                </c:pt>
                <c:pt idx="1952">
                  <c:v>-0.33496</c:v>
                </c:pt>
                <c:pt idx="1953">
                  <c:v>-0.30203</c:v>
                </c:pt>
                <c:pt idx="1954">
                  <c:v>-0.55409</c:v>
                </c:pt>
                <c:pt idx="1955">
                  <c:v>-0.28346</c:v>
                </c:pt>
                <c:pt idx="1956">
                  <c:v>-0.31312</c:v>
                </c:pt>
                <c:pt idx="1957">
                  <c:v>0.14541</c:v>
                </c:pt>
                <c:pt idx="1958">
                  <c:v>-0.11942</c:v>
                </c:pt>
                <c:pt idx="1959">
                  <c:v>-0.01741</c:v>
                </c:pt>
                <c:pt idx="1960">
                  <c:v>-0.19273</c:v>
                </c:pt>
                <c:pt idx="1961">
                  <c:v>-0.12785</c:v>
                </c:pt>
                <c:pt idx="1962">
                  <c:v>0.57475</c:v>
                </c:pt>
                <c:pt idx="1963">
                  <c:v>0.26649</c:v>
                </c:pt>
                <c:pt idx="1964">
                  <c:v>0.83746</c:v>
                </c:pt>
                <c:pt idx="1965">
                  <c:v>0.32468</c:v>
                </c:pt>
                <c:pt idx="1966">
                  <c:v>0.56213</c:v>
                </c:pt>
                <c:pt idx="1967">
                  <c:v>0.71519</c:v>
                </c:pt>
                <c:pt idx="1968">
                  <c:v>0.22413</c:v>
                </c:pt>
                <c:pt idx="1969">
                  <c:v>0.33629</c:v>
                </c:pt>
                <c:pt idx="1970">
                  <c:v>0.66954</c:v>
                </c:pt>
                <c:pt idx="1971">
                  <c:v>0.41625</c:v>
                </c:pt>
                <c:pt idx="1972">
                  <c:v>0.38145</c:v>
                </c:pt>
                <c:pt idx="1973">
                  <c:v>-0.48277</c:v>
                </c:pt>
                <c:pt idx="1974">
                  <c:v>-0.10349</c:v>
                </c:pt>
                <c:pt idx="1975">
                  <c:v>0.22464</c:v>
                </c:pt>
                <c:pt idx="1976">
                  <c:v>-0.06059</c:v>
                </c:pt>
                <c:pt idx="1977">
                  <c:v>0.81704</c:v>
                </c:pt>
                <c:pt idx="1978">
                  <c:v>-0.14042</c:v>
                </c:pt>
                <c:pt idx="1979">
                  <c:v>0.49315</c:v>
                </c:pt>
                <c:pt idx="1980">
                  <c:v>-0.69053</c:v>
                </c:pt>
                <c:pt idx="1981">
                  <c:v>0.0376</c:v>
                </c:pt>
                <c:pt idx="1982">
                  <c:v>0.03988</c:v>
                </c:pt>
                <c:pt idx="1983">
                  <c:v>-0.05882</c:v>
                </c:pt>
                <c:pt idx="1984">
                  <c:v>0.0727</c:v>
                </c:pt>
                <c:pt idx="1985">
                  <c:v>0.09049</c:v>
                </c:pt>
                <c:pt idx="1986">
                  <c:v>0.00989</c:v>
                </c:pt>
                <c:pt idx="1987">
                  <c:v>-0.24196</c:v>
                </c:pt>
                <c:pt idx="1988">
                  <c:v>-0.10296</c:v>
                </c:pt>
                <c:pt idx="1989">
                  <c:v>-0.44828</c:v>
                </c:pt>
                <c:pt idx="1990">
                  <c:v>0.21742</c:v>
                </c:pt>
                <c:pt idx="1991">
                  <c:v>0.02164</c:v>
                </c:pt>
                <c:pt idx="1992">
                  <c:v>0.15681</c:v>
                </c:pt>
                <c:pt idx="1993">
                  <c:v>0.29221</c:v>
                </c:pt>
                <c:pt idx="1994">
                  <c:v>0.30855</c:v>
                </c:pt>
                <c:pt idx="1995">
                  <c:v>0.23282</c:v>
                </c:pt>
                <c:pt idx="1996">
                  <c:v>0.11764</c:v>
                </c:pt>
                <c:pt idx="1997">
                  <c:v>-0.5395</c:v>
                </c:pt>
                <c:pt idx="1998">
                  <c:v>-0.64715</c:v>
                </c:pt>
                <c:pt idx="1999">
                  <c:v>-0.47871</c:v>
                </c:pt>
                <c:pt idx="2000">
                  <c:v>-0.26536</c:v>
                </c:pt>
                <c:pt idx="2001">
                  <c:v>-0.23345</c:v>
                </c:pt>
                <c:pt idx="2002">
                  <c:v>-0.42119</c:v>
                </c:pt>
                <c:pt idx="2003">
                  <c:v>-0.63833</c:v>
                </c:pt>
                <c:pt idx="2004">
                  <c:v>-0.28806</c:v>
                </c:pt>
                <c:pt idx="2005">
                  <c:v>-0.40828</c:v>
                </c:pt>
                <c:pt idx="2006">
                  <c:v>-0.2475</c:v>
                </c:pt>
                <c:pt idx="2007">
                  <c:v>0.02571</c:v>
                </c:pt>
                <c:pt idx="2008">
                  <c:v>0.02669</c:v>
                </c:pt>
                <c:pt idx="2009">
                  <c:v>-0.18807</c:v>
                </c:pt>
                <c:pt idx="2010">
                  <c:v>-0.39668</c:v>
                </c:pt>
                <c:pt idx="2011">
                  <c:v>-0.57206</c:v>
                </c:pt>
                <c:pt idx="2012">
                  <c:v>-0.61177</c:v>
                </c:pt>
                <c:pt idx="2013">
                  <c:v>0.04611</c:v>
                </c:pt>
                <c:pt idx="2014">
                  <c:v>-0.0028</c:v>
                </c:pt>
                <c:pt idx="2015">
                  <c:v>0.52493</c:v>
                </c:pt>
                <c:pt idx="2016">
                  <c:v>0.14893</c:v>
                </c:pt>
                <c:pt idx="2017">
                  <c:v>0.09749</c:v>
                </c:pt>
                <c:pt idx="2018">
                  <c:v>0.05267</c:v>
                </c:pt>
                <c:pt idx="2019">
                  <c:v>-0.22625</c:v>
                </c:pt>
                <c:pt idx="2020">
                  <c:v>-0.14603</c:v>
                </c:pt>
                <c:pt idx="2021">
                  <c:v>-0.37102</c:v>
                </c:pt>
                <c:pt idx="2022">
                  <c:v>0.00821</c:v>
                </c:pt>
                <c:pt idx="2023">
                  <c:v>-0.23879</c:v>
                </c:pt>
                <c:pt idx="2024">
                  <c:v>-0.58135</c:v>
                </c:pt>
                <c:pt idx="2025">
                  <c:v>-0.48449</c:v>
                </c:pt>
                <c:pt idx="2026">
                  <c:v>-0.41305</c:v>
                </c:pt>
                <c:pt idx="2027">
                  <c:v>0.22574</c:v>
                </c:pt>
                <c:pt idx="2028">
                  <c:v>0.15257</c:v>
                </c:pt>
                <c:pt idx="2029">
                  <c:v>-0.40489</c:v>
                </c:pt>
                <c:pt idx="2030">
                  <c:v>-0.14454</c:v>
                </c:pt>
                <c:pt idx="2031">
                  <c:v>-0.15639</c:v>
                </c:pt>
                <c:pt idx="2032">
                  <c:v>-0.34708</c:v>
                </c:pt>
                <c:pt idx="2033">
                  <c:v>-0.314</c:v>
                </c:pt>
                <c:pt idx="2034">
                  <c:v>-0.83951</c:v>
                </c:pt>
                <c:pt idx="2035">
                  <c:v>-0.70179</c:v>
                </c:pt>
                <c:pt idx="2036">
                  <c:v>-0.47975</c:v>
                </c:pt>
                <c:pt idx="2037">
                  <c:v>-0.32925</c:v>
                </c:pt>
                <c:pt idx="2038">
                  <c:v>-0.2657</c:v>
                </c:pt>
                <c:pt idx="2039">
                  <c:v>-0.00266</c:v>
                </c:pt>
                <c:pt idx="2040">
                  <c:v>-0.09503</c:v>
                </c:pt>
                <c:pt idx="2041">
                  <c:v>-0.88129</c:v>
                </c:pt>
                <c:pt idx="2042">
                  <c:v>-0.4292</c:v>
                </c:pt>
                <c:pt idx="2043">
                  <c:v>-0.51874</c:v>
                </c:pt>
                <c:pt idx="2044">
                  <c:v>-0.07792</c:v>
                </c:pt>
                <c:pt idx="2045">
                  <c:v>-0.13937</c:v>
                </c:pt>
                <c:pt idx="2046">
                  <c:v>0.13915</c:v>
                </c:pt>
                <c:pt idx="2047">
                  <c:v>-0.11017</c:v>
                </c:pt>
                <c:pt idx="2048">
                  <c:v>-0.27527</c:v>
                </c:pt>
                <c:pt idx="2049">
                  <c:v>-0.01596</c:v>
                </c:pt>
                <c:pt idx="2050">
                  <c:v>-0.3907</c:v>
                </c:pt>
                <c:pt idx="2051">
                  <c:v>-0.2836</c:v>
                </c:pt>
                <c:pt idx="2052">
                  <c:v>-0.28625</c:v>
                </c:pt>
                <c:pt idx="2053">
                  <c:v>-0.09869</c:v>
                </c:pt>
                <c:pt idx="2054">
                  <c:v>0.10442</c:v>
                </c:pt>
                <c:pt idx="2055">
                  <c:v>0.2413</c:v>
                </c:pt>
                <c:pt idx="2056">
                  <c:v>-0.46297</c:v>
                </c:pt>
                <c:pt idx="2057">
                  <c:v>-0.10524</c:v>
                </c:pt>
                <c:pt idx="2058">
                  <c:v>-0.25229</c:v>
                </c:pt>
                <c:pt idx="2059">
                  <c:v>-0.69724</c:v>
                </c:pt>
                <c:pt idx="2060">
                  <c:v>-0.27712</c:v>
                </c:pt>
                <c:pt idx="2061">
                  <c:v>-0.04718</c:v>
                </c:pt>
                <c:pt idx="2062">
                  <c:v>-0.28646</c:v>
                </c:pt>
                <c:pt idx="2063">
                  <c:v>-0.5117</c:v>
                </c:pt>
                <c:pt idx="2064">
                  <c:v>-0.42239</c:v>
                </c:pt>
                <c:pt idx="2065">
                  <c:v>-0.01504</c:v>
                </c:pt>
                <c:pt idx="2066">
                  <c:v>-0.27858</c:v>
                </c:pt>
                <c:pt idx="2067">
                  <c:v>0.03808</c:v>
                </c:pt>
                <c:pt idx="2068">
                  <c:v>-0.10655</c:v>
                </c:pt>
                <c:pt idx="2069">
                  <c:v>-0.03911</c:v>
                </c:pt>
                <c:pt idx="2070">
                  <c:v>0.34024</c:v>
                </c:pt>
                <c:pt idx="2071">
                  <c:v>0.03963</c:v>
                </c:pt>
                <c:pt idx="2072">
                  <c:v>-0.23035</c:v>
                </c:pt>
                <c:pt idx="2073">
                  <c:v>-0.05538</c:v>
                </c:pt>
                <c:pt idx="2074">
                  <c:v>-0.24219</c:v>
                </c:pt>
                <c:pt idx="2075">
                  <c:v>-0.56325</c:v>
                </c:pt>
                <c:pt idx="2076">
                  <c:v>-0.98788</c:v>
                </c:pt>
                <c:pt idx="2077">
                  <c:v>-0.94348</c:v>
                </c:pt>
                <c:pt idx="2078">
                  <c:v>-1.19939</c:v>
                </c:pt>
                <c:pt idx="2079">
                  <c:v>-0.92619</c:v>
                </c:pt>
                <c:pt idx="2080">
                  <c:v>-0.87409</c:v>
                </c:pt>
                <c:pt idx="2081">
                  <c:v>-0.11786</c:v>
                </c:pt>
                <c:pt idx="2082">
                  <c:v>-0.48238</c:v>
                </c:pt>
                <c:pt idx="2083">
                  <c:v>-0.2974</c:v>
                </c:pt>
                <c:pt idx="2084">
                  <c:v>-0.27725</c:v>
                </c:pt>
                <c:pt idx="2085">
                  <c:v>0.00616</c:v>
                </c:pt>
                <c:pt idx="2086">
                  <c:v>0.04673</c:v>
                </c:pt>
                <c:pt idx="2087">
                  <c:v>-0.24474</c:v>
                </c:pt>
                <c:pt idx="2088">
                  <c:v>0.45653</c:v>
                </c:pt>
                <c:pt idx="2089">
                  <c:v>-0.0268</c:v>
                </c:pt>
                <c:pt idx="2090">
                  <c:v>0.40482</c:v>
                </c:pt>
                <c:pt idx="2091">
                  <c:v>0.25756</c:v>
                </c:pt>
                <c:pt idx="2092">
                  <c:v>0.0694</c:v>
                </c:pt>
                <c:pt idx="2093">
                  <c:v>-0.39735</c:v>
                </c:pt>
                <c:pt idx="2094">
                  <c:v>-0.28524</c:v>
                </c:pt>
                <c:pt idx="2095">
                  <c:v>-0.25978</c:v>
                </c:pt>
                <c:pt idx="2096">
                  <c:v>-0.23316</c:v>
                </c:pt>
                <c:pt idx="2097">
                  <c:v>0.29426</c:v>
                </c:pt>
                <c:pt idx="2098">
                  <c:v>0.18659</c:v>
                </c:pt>
                <c:pt idx="2099">
                  <c:v>0.20288</c:v>
                </c:pt>
                <c:pt idx="2100">
                  <c:v>0.11051</c:v>
                </c:pt>
                <c:pt idx="2101">
                  <c:v>-0.03271</c:v>
                </c:pt>
                <c:pt idx="2102">
                  <c:v>-0.14164</c:v>
                </c:pt>
                <c:pt idx="2103">
                  <c:v>-0.72721</c:v>
                </c:pt>
                <c:pt idx="2104">
                  <c:v>0.11998</c:v>
                </c:pt>
                <c:pt idx="2105">
                  <c:v>0.56697</c:v>
                </c:pt>
                <c:pt idx="2106">
                  <c:v>-0.24486</c:v>
                </c:pt>
                <c:pt idx="2107">
                  <c:v>-0.31143</c:v>
                </c:pt>
                <c:pt idx="2108">
                  <c:v>0.16876</c:v>
                </c:pt>
                <c:pt idx="2109">
                  <c:v>0.11734</c:v>
                </c:pt>
                <c:pt idx="2110">
                  <c:v>0.02523</c:v>
                </c:pt>
                <c:pt idx="2111">
                  <c:v>0.13103</c:v>
                </c:pt>
                <c:pt idx="2112">
                  <c:v>-0.32038</c:v>
                </c:pt>
                <c:pt idx="2113">
                  <c:v>0.23541</c:v>
                </c:pt>
                <c:pt idx="2114">
                  <c:v>-0.31569</c:v>
                </c:pt>
                <c:pt idx="2115">
                  <c:v>-0.48723</c:v>
                </c:pt>
                <c:pt idx="2116">
                  <c:v>0.34974</c:v>
                </c:pt>
                <c:pt idx="2117">
                  <c:v>-0.03651</c:v>
                </c:pt>
                <c:pt idx="2118">
                  <c:v>-0.25025</c:v>
                </c:pt>
                <c:pt idx="2119">
                  <c:v>-0.23501</c:v>
                </c:pt>
                <c:pt idx="2120">
                  <c:v>0.26691</c:v>
                </c:pt>
                <c:pt idx="2121">
                  <c:v>-0.24074</c:v>
                </c:pt>
                <c:pt idx="2122">
                  <c:v>0.22048</c:v>
                </c:pt>
                <c:pt idx="2123">
                  <c:v>0.13464</c:v>
                </c:pt>
                <c:pt idx="2124">
                  <c:v>0.266</c:v>
                </c:pt>
                <c:pt idx="2125">
                  <c:v>-0.18394</c:v>
                </c:pt>
                <c:pt idx="2126">
                  <c:v>0.17751</c:v>
                </c:pt>
                <c:pt idx="2127">
                  <c:v>-0.09375</c:v>
                </c:pt>
                <c:pt idx="2128">
                  <c:v>-0.04037</c:v>
                </c:pt>
                <c:pt idx="2129">
                  <c:v>0.29669</c:v>
                </c:pt>
                <c:pt idx="2130">
                  <c:v>0.17368</c:v>
                </c:pt>
                <c:pt idx="2131">
                  <c:v>-0.13716</c:v>
                </c:pt>
                <c:pt idx="2132">
                  <c:v>0.12321</c:v>
                </c:pt>
                <c:pt idx="2133">
                  <c:v>-0.70264</c:v>
                </c:pt>
                <c:pt idx="2134">
                  <c:v>-0.70532</c:v>
                </c:pt>
                <c:pt idx="2135">
                  <c:v>-0.87303</c:v>
                </c:pt>
                <c:pt idx="2136">
                  <c:v>-0.67908</c:v>
                </c:pt>
                <c:pt idx="2137">
                  <c:v>-0.40196</c:v>
                </c:pt>
                <c:pt idx="2138">
                  <c:v>-0.47387</c:v>
                </c:pt>
                <c:pt idx="2139">
                  <c:v>-0.14446</c:v>
                </c:pt>
                <c:pt idx="2140">
                  <c:v>-0.07319</c:v>
                </c:pt>
                <c:pt idx="2141">
                  <c:v>-0.77511</c:v>
                </c:pt>
                <c:pt idx="2142">
                  <c:v>-0.42781</c:v>
                </c:pt>
                <c:pt idx="2143">
                  <c:v>-0.31698</c:v>
                </c:pt>
                <c:pt idx="2144">
                  <c:v>0.06356</c:v>
                </c:pt>
                <c:pt idx="2145">
                  <c:v>0.15394</c:v>
                </c:pt>
                <c:pt idx="2146">
                  <c:v>0.36578</c:v>
                </c:pt>
                <c:pt idx="2147">
                  <c:v>0.25939</c:v>
                </c:pt>
                <c:pt idx="2148">
                  <c:v>-0.21892</c:v>
                </c:pt>
                <c:pt idx="2149">
                  <c:v>-0.65883</c:v>
                </c:pt>
                <c:pt idx="2150">
                  <c:v>-0.2143</c:v>
                </c:pt>
                <c:pt idx="2151">
                  <c:v>0.29145</c:v>
                </c:pt>
                <c:pt idx="2152">
                  <c:v>0.1314</c:v>
                </c:pt>
                <c:pt idx="2153">
                  <c:v>0.20906</c:v>
                </c:pt>
                <c:pt idx="2154">
                  <c:v>0.05283</c:v>
                </c:pt>
                <c:pt idx="2155">
                  <c:v>-0.13661</c:v>
                </c:pt>
                <c:pt idx="2156">
                  <c:v>-0.03342</c:v>
                </c:pt>
                <c:pt idx="2157">
                  <c:v>-0.52195</c:v>
                </c:pt>
                <c:pt idx="2158">
                  <c:v>-0.78423</c:v>
                </c:pt>
                <c:pt idx="2159">
                  <c:v>-0.19411</c:v>
                </c:pt>
                <c:pt idx="2160">
                  <c:v>0.10847</c:v>
                </c:pt>
                <c:pt idx="2161">
                  <c:v>-0.80687</c:v>
                </c:pt>
                <c:pt idx="2162">
                  <c:v>-0.70624</c:v>
                </c:pt>
                <c:pt idx="2163">
                  <c:v>-0.07911</c:v>
                </c:pt>
                <c:pt idx="2164">
                  <c:v>0.20938</c:v>
                </c:pt>
                <c:pt idx="2165">
                  <c:v>-0.17175</c:v>
                </c:pt>
                <c:pt idx="2166">
                  <c:v>-0.01486</c:v>
                </c:pt>
                <c:pt idx="2167">
                  <c:v>0.09725</c:v>
                </c:pt>
                <c:pt idx="2168">
                  <c:v>-0.07176</c:v>
                </c:pt>
                <c:pt idx="2169">
                  <c:v>-0.00566</c:v>
                </c:pt>
                <c:pt idx="2170">
                  <c:v>-0.11975</c:v>
                </c:pt>
                <c:pt idx="2171">
                  <c:v>0.05767</c:v>
                </c:pt>
                <c:pt idx="2172">
                  <c:v>-0.16247</c:v>
                </c:pt>
                <c:pt idx="2173">
                  <c:v>-0.39285</c:v>
                </c:pt>
                <c:pt idx="2174">
                  <c:v>-0.11969</c:v>
                </c:pt>
                <c:pt idx="2175">
                  <c:v>0.0589</c:v>
                </c:pt>
                <c:pt idx="2176">
                  <c:v>0.32569</c:v>
                </c:pt>
                <c:pt idx="2177">
                  <c:v>0.10316</c:v>
                </c:pt>
                <c:pt idx="2178">
                  <c:v>0.19104</c:v>
                </c:pt>
                <c:pt idx="2179">
                  <c:v>-0.29874</c:v>
                </c:pt>
                <c:pt idx="2180">
                  <c:v>-0.16465</c:v>
                </c:pt>
                <c:pt idx="2181">
                  <c:v>-0.41034</c:v>
                </c:pt>
                <c:pt idx="2182">
                  <c:v>0.08646</c:v>
                </c:pt>
                <c:pt idx="2183">
                  <c:v>0.39305</c:v>
                </c:pt>
                <c:pt idx="2184">
                  <c:v>0.51283</c:v>
                </c:pt>
                <c:pt idx="2185">
                  <c:v>0.1521</c:v>
                </c:pt>
                <c:pt idx="2186">
                  <c:v>0.4204</c:v>
                </c:pt>
                <c:pt idx="2187">
                  <c:v>0.0328</c:v>
                </c:pt>
                <c:pt idx="2188">
                  <c:v>-0.03911</c:v>
                </c:pt>
                <c:pt idx="2189">
                  <c:v>0.11412</c:v>
                </c:pt>
                <c:pt idx="2190">
                  <c:v>-0.29389</c:v>
                </c:pt>
                <c:pt idx="2191">
                  <c:v>-0.20353</c:v>
                </c:pt>
                <c:pt idx="2192">
                  <c:v>0.08008</c:v>
                </c:pt>
                <c:pt idx="2193">
                  <c:v>-6.8706</c:v>
                </c:pt>
                <c:pt idx="2194">
                  <c:v>-4.02113</c:v>
                </c:pt>
                <c:pt idx="2195">
                  <c:v>-4.75607</c:v>
                </c:pt>
                <c:pt idx="2196">
                  <c:v>-6.35001</c:v>
                </c:pt>
                <c:pt idx="2197">
                  <c:v>-4.02448</c:v>
                </c:pt>
                <c:pt idx="2198">
                  <c:v>-2.65718</c:v>
                </c:pt>
                <c:pt idx="2199">
                  <c:v>-0.20895</c:v>
                </c:pt>
                <c:pt idx="2200">
                  <c:v>0.07832</c:v>
                </c:pt>
                <c:pt idx="2201">
                  <c:v>0.24311</c:v>
                </c:pt>
                <c:pt idx="2202">
                  <c:v>0.85495</c:v>
                </c:pt>
                <c:pt idx="2203">
                  <c:v>0.61051</c:v>
                </c:pt>
                <c:pt idx="2204">
                  <c:v>0.87232</c:v>
                </c:pt>
                <c:pt idx="2205">
                  <c:v>0.35057</c:v>
                </c:pt>
                <c:pt idx="2206">
                  <c:v>0.06143</c:v>
                </c:pt>
                <c:pt idx="2207">
                  <c:v>0.66834</c:v>
                </c:pt>
                <c:pt idx="2208">
                  <c:v>0.48542</c:v>
                </c:pt>
                <c:pt idx="2209">
                  <c:v>-0.16158</c:v>
                </c:pt>
                <c:pt idx="2210">
                  <c:v>0.02997</c:v>
                </c:pt>
                <c:pt idx="2211">
                  <c:v>0.12422</c:v>
                </c:pt>
                <c:pt idx="2212">
                  <c:v>-0.52917</c:v>
                </c:pt>
                <c:pt idx="2213">
                  <c:v>-0.83743</c:v>
                </c:pt>
                <c:pt idx="2214">
                  <c:v>-0.59622</c:v>
                </c:pt>
                <c:pt idx="2215">
                  <c:v>-0.9377</c:v>
                </c:pt>
                <c:pt idx="2216">
                  <c:v>-1.04019</c:v>
                </c:pt>
                <c:pt idx="2217">
                  <c:v>-0.76961</c:v>
                </c:pt>
                <c:pt idx="2218">
                  <c:v>-1.60572</c:v>
                </c:pt>
                <c:pt idx="2219">
                  <c:v>-1.40277</c:v>
                </c:pt>
                <c:pt idx="2220">
                  <c:v>-1.8925</c:v>
                </c:pt>
                <c:pt idx="2221">
                  <c:v>-1.38422</c:v>
                </c:pt>
                <c:pt idx="2222">
                  <c:v>-2.13085</c:v>
                </c:pt>
                <c:pt idx="2223">
                  <c:v>-2.01741</c:v>
                </c:pt>
                <c:pt idx="2224">
                  <c:v>-1.47205</c:v>
                </c:pt>
                <c:pt idx="2225">
                  <c:v>-2.04356</c:v>
                </c:pt>
                <c:pt idx="2226">
                  <c:v>-2.41577</c:v>
                </c:pt>
                <c:pt idx="2227">
                  <c:v>-2.15542</c:v>
                </c:pt>
                <c:pt idx="2228">
                  <c:v>-2.3959</c:v>
                </c:pt>
                <c:pt idx="2229">
                  <c:v>-2.75921</c:v>
                </c:pt>
                <c:pt idx="2230">
                  <c:v>-2.25863</c:v>
                </c:pt>
                <c:pt idx="2231">
                  <c:v>-2.55161</c:v>
                </c:pt>
                <c:pt idx="2232">
                  <c:v>-2.99799</c:v>
                </c:pt>
                <c:pt idx="2233">
                  <c:v>-2.95085</c:v>
                </c:pt>
                <c:pt idx="2234">
                  <c:v>-2.35437</c:v>
                </c:pt>
                <c:pt idx="2235">
                  <c:v>-3.24929</c:v>
                </c:pt>
                <c:pt idx="2236">
                  <c:v>-2.86735</c:v>
                </c:pt>
                <c:pt idx="2237">
                  <c:v>-2.81762</c:v>
                </c:pt>
                <c:pt idx="2238">
                  <c:v>-2.8842</c:v>
                </c:pt>
                <c:pt idx="2239">
                  <c:v>-2.94834</c:v>
                </c:pt>
                <c:pt idx="2240">
                  <c:v>-3.46243</c:v>
                </c:pt>
                <c:pt idx="2241">
                  <c:v>-3.20698</c:v>
                </c:pt>
                <c:pt idx="2242">
                  <c:v>-3.43989</c:v>
                </c:pt>
                <c:pt idx="2243">
                  <c:v>-4.18399</c:v>
                </c:pt>
                <c:pt idx="2244">
                  <c:v>-3.71896</c:v>
                </c:pt>
                <c:pt idx="2245">
                  <c:v>-3.71907</c:v>
                </c:pt>
                <c:pt idx="2246">
                  <c:v>-3.5186</c:v>
                </c:pt>
                <c:pt idx="2247">
                  <c:v>-3.47778</c:v>
                </c:pt>
                <c:pt idx="2248">
                  <c:v>-3.00262</c:v>
                </c:pt>
                <c:pt idx="2249">
                  <c:v>-3.88479</c:v>
                </c:pt>
                <c:pt idx="2250">
                  <c:v>-3.71622</c:v>
                </c:pt>
                <c:pt idx="2251">
                  <c:v>-3.44561</c:v>
                </c:pt>
                <c:pt idx="2252">
                  <c:v>-3.87664</c:v>
                </c:pt>
                <c:pt idx="2253">
                  <c:v>-3.49206</c:v>
                </c:pt>
                <c:pt idx="2254">
                  <c:v>-3.96779</c:v>
                </c:pt>
                <c:pt idx="2255">
                  <c:v>-4.05123</c:v>
                </c:pt>
                <c:pt idx="2256">
                  <c:v>-4.03343</c:v>
                </c:pt>
                <c:pt idx="2257">
                  <c:v>-4.05039</c:v>
                </c:pt>
                <c:pt idx="2258">
                  <c:v>-4.25141</c:v>
                </c:pt>
                <c:pt idx="2259">
                  <c:v>-4.28603</c:v>
                </c:pt>
                <c:pt idx="2260">
                  <c:v>-4.4883</c:v>
                </c:pt>
                <c:pt idx="2261">
                  <c:v>-4.69054</c:v>
                </c:pt>
                <c:pt idx="2262">
                  <c:v>-4.34561</c:v>
                </c:pt>
                <c:pt idx="2263">
                  <c:v>-4.16832</c:v>
                </c:pt>
                <c:pt idx="2264">
                  <c:v>-4.19807</c:v>
                </c:pt>
                <c:pt idx="2265">
                  <c:v>-4.58157</c:v>
                </c:pt>
                <c:pt idx="2266">
                  <c:v>-4.35825</c:v>
                </c:pt>
                <c:pt idx="2267">
                  <c:v>-4.52088</c:v>
                </c:pt>
                <c:pt idx="2268">
                  <c:v>-4.20031</c:v>
                </c:pt>
                <c:pt idx="2269">
                  <c:v>-4.29906</c:v>
                </c:pt>
                <c:pt idx="2270">
                  <c:v>-4.90772</c:v>
                </c:pt>
                <c:pt idx="2271">
                  <c:v>-5.27586</c:v>
                </c:pt>
                <c:pt idx="2272">
                  <c:v>-5.38739</c:v>
                </c:pt>
                <c:pt idx="2273">
                  <c:v>-5.47978</c:v>
                </c:pt>
                <c:pt idx="2274">
                  <c:v>-5.01472</c:v>
                </c:pt>
                <c:pt idx="2275">
                  <c:v>-5.16715</c:v>
                </c:pt>
                <c:pt idx="2276">
                  <c:v>-4.89527</c:v>
                </c:pt>
                <c:pt idx="2277">
                  <c:v>-5.20984</c:v>
                </c:pt>
                <c:pt idx="2278">
                  <c:v>-5.11815</c:v>
                </c:pt>
                <c:pt idx="2279">
                  <c:v>-4.99707</c:v>
                </c:pt>
                <c:pt idx="2280">
                  <c:v>-5.47783</c:v>
                </c:pt>
                <c:pt idx="2281">
                  <c:v>-5.4884</c:v>
                </c:pt>
                <c:pt idx="2282">
                  <c:v>-5.57568</c:v>
                </c:pt>
                <c:pt idx="2283">
                  <c:v>-5.19512</c:v>
                </c:pt>
                <c:pt idx="2284">
                  <c:v>-5.66686</c:v>
                </c:pt>
                <c:pt idx="2285">
                  <c:v>-5.17903</c:v>
                </c:pt>
                <c:pt idx="2286">
                  <c:v>-4.41503</c:v>
                </c:pt>
                <c:pt idx="2287">
                  <c:v>-5.36853</c:v>
                </c:pt>
                <c:pt idx="2288">
                  <c:v>-5.64108</c:v>
                </c:pt>
                <c:pt idx="2289">
                  <c:v>-5.48926</c:v>
                </c:pt>
                <c:pt idx="2290">
                  <c:v>-5.81165</c:v>
                </c:pt>
                <c:pt idx="2291">
                  <c:v>-5.16661</c:v>
                </c:pt>
                <c:pt idx="2292">
                  <c:v>-5.614289999999999</c:v>
                </c:pt>
                <c:pt idx="2293">
                  <c:v>-5.61848</c:v>
                </c:pt>
                <c:pt idx="2294">
                  <c:v>-5.30703</c:v>
                </c:pt>
                <c:pt idx="2295">
                  <c:v>-5.35712</c:v>
                </c:pt>
                <c:pt idx="2296">
                  <c:v>-5.08399</c:v>
                </c:pt>
                <c:pt idx="2297">
                  <c:v>-5.1993</c:v>
                </c:pt>
                <c:pt idx="2298">
                  <c:v>-5.90892</c:v>
                </c:pt>
                <c:pt idx="2299">
                  <c:v>-5.59474</c:v>
                </c:pt>
                <c:pt idx="2300">
                  <c:v>-5.84791</c:v>
                </c:pt>
                <c:pt idx="2301">
                  <c:v>-5.72029</c:v>
                </c:pt>
                <c:pt idx="2302">
                  <c:v>-5.71662</c:v>
                </c:pt>
                <c:pt idx="2303">
                  <c:v>-5.50992</c:v>
                </c:pt>
                <c:pt idx="2304">
                  <c:v>-5.42723</c:v>
                </c:pt>
                <c:pt idx="2305">
                  <c:v>-5.43128</c:v>
                </c:pt>
                <c:pt idx="2306">
                  <c:v>-5.67171</c:v>
                </c:pt>
                <c:pt idx="2307">
                  <c:v>-5.01884</c:v>
                </c:pt>
                <c:pt idx="2308">
                  <c:v>-5.29484</c:v>
                </c:pt>
                <c:pt idx="2309">
                  <c:v>-4.96655</c:v>
                </c:pt>
                <c:pt idx="2310">
                  <c:v>-5.11499</c:v>
                </c:pt>
                <c:pt idx="2311">
                  <c:v>-4.84799</c:v>
                </c:pt>
                <c:pt idx="2312">
                  <c:v>-5.298</c:v>
                </c:pt>
                <c:pt idx="2313">
                  <c:v>-5.18717</c:v>
                </c:pt>
                <c:pt idx="2314">
                  <c:v>-5.20901</c:v>
                </c:pt>
                <c:pt idx="2315">
                  <c:v>-4.91801</c:v>
                </c:pt>
                <c:pt idx="2316">
                  <c:v>-4.95026</c:v>
                </c:pt>
                <c:pt idx="2317">
                  <c:v>-5.09095</c:v>
                </c:pt>
                <c:pt idx="2318">
                  <c:v>-5.15883</c:v>
                </c:pt>
                <c:pt idx="2319">
                  <c:v>-5.2049</c:v>
                </c:pt>
                <c:pt idx="2320">
                  <c:v>-5.61394</c:v>
                </c:pt>
                <c:pt idx="2321">
                  <c:v>-4.84475</c:v>
                </c:pt>
                <c:pt idx="2322">
                  <c:v>-4.90491</c:v>
                </c:pt>
                <c:pt idx="2323">
                  <c:v>-4.94091</c:v>
                </c:pt>
                <c:pt idx="2324">
                  <c:v>-4.58852</c:v>
                </c:pt>
                <c:pt idx="2325">
                  <c:v>-4.6898</c:v>
                </c:pt>
                <c:pt idx="2326">
                  <c:v>-5.20363</c:v>
                </c:pt>
                <c:pt idx="2327">
                  <c:v>-4.50875</c:v>
                </c:pt>
                <c:pt idx="2328">
                  <c:v>-4.86437</c:v>
                </c:pt>
                <c:pt idx="2329">
                  <c:v>-5.04614</c:v>
                </c:pt>
                <c:pt idx="2330">
                  <c:v>-4.70914</c:v>
                </c:pt>
                <c:pt idx="2331">
                  <c:v>-4.55997</c:v>
                </c:pt>
                <c:pt idx="2332">
                  <c:v>-5.25915</c:v>
                </c:pt>
                <c:pt idx="2333">
                  <c:v>-4.61541</c:v>
                </c:pt>
                <c:pt idx="2334">
                  <c:v>-4.69116</c:v>
                </c:pt>
                <c:pt idx="2335">
                  <c:v>-5.09394</c:v>
                </c:pt>
                <c:pt idx="2336">
                  <c:v>-4.5203</c:v>
                </c:pt>
                <c:pt idx="2337">
                  <c:v>-4.69553</c:v>
                </c:pt>
                <c:pt idx="2338">
                  <c:v>-5.21092</c:v>
                </c:pt>
                <c:pt idx="2339">
                  <c:v>-4.92603</c:v>
                </c:pt>
                <c:pt idx="2340">
                  <c:v>-5.23311</c:v>
                </c:pt>
                <c:pt idx="2341">
                  <c:v>-4.65958</c:v>
                </c:pt>
                <c:pt idx="2342">
                  <c:v>-4.53728</c:v>
                </c:pt>
                <c:pt idx="2343">
                  <c:v>-4.14018</c:v>
                </c:pt>
                <c:pt idx="2344">
                  <c:v>-4.43444</c:v>
                </c:pt>
                <c:pt idx="2345">
                  <c:v>-4.59714</c:v>
                </c:pt>
                <c:pt idx="2346">
                  <c:v>-4.31381</c:v>
                </c:pt>
                <c:pt idx="2347">
                  <c:v>-4.44576</c:v>
                </c:pt>
                <c:pt idx="2348">
                  <c:v>-4.33876</c:v>
                </c:pt>
                <c:pt idx="2349">
                  <c:v>-4.0618</c:v>
                </c:pt>
                <c:pt idx="2350">
                  <c:v>-4.30366</c:v>
                </c:pt>
                <c:pt idx="2351">
                  <c:v>-4.43436</c:v>
                </c:pt>
                <c:pt idx="2352">
                  <c:v>-4.36698</c:v>
                </c:pt>
                <c:pt idx="2353">
                  <c:v>-4.02739</c:v>
                </c:pt>
                <c:pt idx="2354">
                  <c:v>-4.39835</c:v>
                </c:pt>
                <c:pt idx="2355">
                  <c:v>-4.57761</c:v>
                </c:pt>
                <c:pt idx="2356">
                  <c:v>-4.4975</c:v>
                </c:pt>
                <c:pt idx="2357">
                  <c:v>-4.30746</c:v>
                </c:pt>
                <c:pt idx="2358">
                  <c:v>-4.698889999999999</c:v>
                </c:pt>
                <c:pt idx="2359">
                  <c:v>-4.61234</c:v>
                </c:pt>
                <c:pt idx="2360">
                  <c:v>-4.7034</c:v>
                </c:pt>
                <c:pt idx="2361">
                  <c:v>-4.78429</c:v>
                </c:pt>
                <c:pt idx="2362">
                  <c:v>-4.51997</c:v>
                </c:pt>
                <c:pt idx="2363">
                  <c:v>-4.39761</c:v>
                </c:pt>
                <c:pt idx="2364">
                  <c:v>-4.5092</c:v>
                </c:pt>
                <c:pt idx="2365">
                  <c:v>-4.00476</c:v>
                </c:pt>
                <c:pt idx="2366">
                  <c:v>-4.06264</c:v>
                </c:pt>
                <c:pt idx="2367">
                  <c:v>-4.32244</c:v>
                </c:pt>
                <c:pt idx="2368">
                  <c:v>-4.24606</c:v>
                </c:pt>
                <c:pt idx="2369">
                  <c:v>-4.0151</c:v>
                </c:pt>
                <c:pt idx="2370">
                  <c:v>-4.10228</c:v>
                </c:pt>
                <c:pt idx="2371">
                  <c:v>-4.03226</c:v>
                </c:pt>
                <c:pt idx="2372">
                  <c:v>-4.35724</c:v>
                </c:pt>
                <c:pt idx="2373">
                  <c:v>-4.28983</c:v>
                </c:pt>
                <c:pt idx="2374">
                  <c:v>-3.95385</c:v>
                </c:pt>
                <c:pt idx="2375">
                  <c:v>-4.05625</c:v>
                </c:pt>
                <c:pt idx="2376">
                  <c:v>-3.67684</c:v>
                </c:pt>
                <c:pt idx="2377">
                  <c:v>-3.98901</c:v>
                </c:pt>
                <c:pt idx="2378">
                  <c:v>-3.74121</c:v>
                </c:pt>
                <c:pt idx="2379">
                  <c:v>-3.99204</c:v>
                </c:pt>
                <c:pt idx="2380">
                  <c:v>-3.97309</c:v>
                </c:pt>
                <c:pt idx="2381">
                  <c:v>-4.44349</c:v>
                </c:pt>
                <c:pt idx="2382">
                  <c:v>-3.5274</c:v>
                </c:pt>
                <c:pt idx="2383">
                  <c:v>-4.14474</c:v>
                </c:pt>
                <c:pt idx="2384">
                  <c:v>-4.16536</c:v>
                </c:pt>
                <c:pt idx="2385">
                  <c:v>-3.77207</c:v>
                </c:pt>
                <c:pt idx="2386">
                  <c:v>-3.56284</c:v>
                </c:pt>
                <c:pt idx="2387">
                  <c:v>-3.77382</c:v>
                </c:pt>
                <c:pt idx="2388">
                  <c:v>-4.51397</c:v>
                </c:pt>
                <c:pt idx="2389">
                  <c:v>-4.29942</c:v>
                </c:pt>
                <c:pt idx="2390">
                  <c:v>-4.04395</c:v>
                </c:pt>
                <c:pt idx="2391">
                  <c:v>-4.40724</c:v>
                </c:pt>
                <c:pt idx="2392">
                  <c:v>-4.13413</c:v>
                </c:pt>
                <c:pt idx="2393">
                  <c:v>-3.80965</c:v>
                </c:pt>
                <c:pt idx="2394">
                  <c:v>-3.84578</c:v>
                </c:pt>
                <c:pt idx="2395">
                  <c:v>-3.78098</c:v>
                </c:pt>
                <c:pt idx="2396">
                  <c:v>-3.47056</c:v>
                </c:pt>
                <c:pt idx="2397">
                  <c:v>-3.19615</c:v>
                </c:pt>
                <c:pt idx="2398">
                  <c:v>-2.98305</c:v>
                </c:pt>
                <c:pt idx="2399">
                  <c:v>-3.28479</c:v>
                </c:pt>
                <c:pt idx="2400">
                  <c:v>-4.04813</c:v>
                </c:pt>
                <c:pt idx="2401">
                  <c:v>-4.40117</c:v>
                </c:pt>
                <c:pt idx="2402">
                  <c:v>-3.87733</c:v>
                </c:pt>
                <c:pt idx="2403">
                  <c:v>-3.59275</c:v>
                </c:pt>
                <c:pt idx="2404">
                  <c:v>-3.40396</c:v>
                </c:pt>
                <c:pt idx="2405">
                  <c:v>-3.39391</c:v>
                </c:pt>
                <c:pt idx="2406">
                  <c:v>-3.70329</c:v>
                </c:pt>
                <c:pt idx="2407">
                  <c:v>-3.65615</c:v>
                </c:pt>
                <c:pt idx="2408">
                  <c:v>-3.45691</c:v>
                </c:pt>
                <c:pt idx="2409">
                  <c:v>-3.59144</c:v>
                </c:pt>
                <c:pt idx="2410">
                  <c:v>-3.33737</c:v>
                </c:pt>
                <c:pt idx="2411">
                  <c:v>-3.4512</c:v>
                </c:pt>
                <c:pt idx="2412">
                  <c:v>-4.24634</c:v>
                </c:pt>
                <c:pt idx="2413">
                  <c:v>-4.10867</c:v>
                </c:pt>
                <c:pt idx="2414">
                  <c:v>-3.7881</c:v>
                </c:pt>
                <c:pt idx="2415">
                  <c:v>-3.40864</c:v>
                </c:pt>
                <c:pt idx="2416">
                  <c:v>-3.87526</c:v>
                </c:pt>
                <c:pt idx="2417">
                  <c:v>-3.69526</c:v>
                </c:pt>
                <c:pt idx="2418">
                  <c:v>-3.33526</c:v>
                </c:pt>
                <c:pt idx="2419">
                  <c:v>-3.02381</c:v>
                </c:pt>
                <c:pt idx="2420">
                  <c:v>-3.49169</c:v>
                </c:pt>
                <c:pt idx="2421">
                  <c:v>-3.25948</c:v>
                </c:pt>
                <c:pt idx="2422">
                  <c:v>-3.10371</c:v>
                </c:pt>
                <c:pt idx="2423">
                  <c:v>-2.72949</c:v>
                </c:pt>
                <c:pt idx="2424">
                  <c:v>-2.75131</c:v>
                </c:pt>
                <c:pt idx="2425">
                  <c:v>-3.3204</c:v>
                </c:pt>
                <c:pt idx="2426">
                  <c:v>-2.89774</c:v>
                </c:pt>
                <c:pt idx="2427">
                  <c:v>-3.12685</c:v>
                </c:pt>
                <c:pt idx="2428">
                  <c:v>-2.94703</c:v>
                </c:pt>
                <c:pt idx="2429">
                  <c:v>-2.95503</c:v>
                </c:pt>
                <c:pt idx="2430">
                  <c:v>-3.1266</c:v>
                </c:pt>
                <c:pt idx="2431">
                  <c:v>-3.26499</c:v>
                </c:pt>
                <c:pt idx="2432">
                  <c:v>-3.30112</c:v>
                </c:pt>
                <c:pt idx="2433">
                  <c:v>-3.26181</c:v>
                </c:pt>
                <c:pt idx="2434">
                  <c:v>-3.20214</c:v>
                </c:pt>
                <c:pt idx="2435">
                  <c:v>-3.21021</c:v>
                </c:pt>
                <c:pt idx="2436">
                  <c:v>-3.04446</c:v>
                </c:pt>
                <c:pt idx="2437">
                  <c:v>-3.17004</c:v>
                </c:pt>
                <c:pt idx="2438">
                  <c:v>-3.11025</c:v>
                </c:pt>
                <c:pt idx="2439">
                  <c:v>-3.40965</c:v>
                </c:pt>
                <c:pt idx="2440">
                  <c:v>-3.57871</c:v>
                </c:pt>
                <c:pt idx="2441">
                  <c:v>-2.94134</c:v>
                </c:pt>
                <c:pt idx="2442">
                  <c:v>-2.98258</c:v>
                </c:pt>
                <c:pt idx="2443">
                  <c:v>-2.70817</c:v>
                </c:pt>
                <c:pt idx="2444">
                  <c:v>-2.92953</c:v>
                </c:pt>
                <c:pt idx="2445">
                  <c:v>-3.07178</c:v>
                </c:pt>
                <c:pt idx="2446">
                  <c:v>-2.5904</c:v>
                </c:pt>
                <c:pt idx="2447">
                  <c:v>-2.09623</c:v>
                </c:pt>
                <c:pt idx="2448">
                  <c:v>-2.72523</c:v>
                </c:pt>
                <c:pt idx="2449">
                  <c:v>-2.58503</c:v>
                </c:pt>
                <c:pt idx="2450">
                  <c:v>-2.59944</c:v>
                </c:pt>
                <c:pt idx="2451">
                  <c:v>-3.14545</c:v>
                </c:pt>
                <c:pt idx="2452">
                  <c:v>-2.90174</c:v>
                </c:pt>
                <c:pt idx="2453">
                  <c:v>-2.70145</c:v>
                </c:pt>
                <c:pt idx="2454">
                  <c:v>-2.4322</c:v>
                </c:pt>
                <c:pt idx="2455">
                  <c:v>-2.6792</c:v>
                </c:pt>
                <c:pt idx="2456">
                  <c:v>-3.2534</c:v>
                </c:pt>
                <c:pt idx="2457">
                  <c:v>-2.60079</c:v>
                </c:pt>
                <c:pt idx="2458">
                  <c:v>-2.40309</c:v>
                </c:pt>
                <c:pt idx="2459">
                  <c:v>-2.29719</c:v>
                </c:pt>
                <c:pt idx="2460">
                  <c:v>-2.5608</c:v>
                </c:pt>
                <c:pt idx="2461">
                  <c:v>-2.52664</c:v>
                </c:pt>
                <c:pt idx="2462">
                  <c:v>-2.71102</c:v>
                </c:pt>
                <c:pt idx="2463">
                  <c:v>-2.02615</c:v>
                </c:pt>
                <c:pt idx="2464">
                  <c:v>-2.3933</c:v>
                </c:pt>
                <c:pt idx="2465">
                  <c:v>-2.39089</c:v>
                </c:pt>
                <c:pt idx="2466">
                  <c:v>-1.56437</c:v>
                </c:pt>
                <c:pt idx="2467">
                  <c:v>-2.05168</c:v>
                </c:pt>
                <c:pt idx="2468">
                  <c:v>-2.36633</c:v>
                </c:pt>
                <c:pt idx="2469">
                  <c:v>-2.17496</c:v>
                </c:pt>
                <c:pt idx="2470">
                  <c:v>-2.46287</c:v>
                </c:pt>
                <c:pt idx="2471">
                  <c:v>-2.5296</c:v>
                </c:pt>
                <c:pt idx="2472">
                  <c:v>-2.3803</c:v>
                </c:pt>
                <c:pt idx="2473">
                  <c:v>-1.93697</c:v>
                </c:pt>
                <c:pt idx="2474">
                  <c:v>-1.93223</c:v>
                </c:pt>
                <c:pt idx="2475">
                  <c:v>-1.96829</c:v>
                </c:pt>
                <c:pt idx="2476">
                  <c:v>-1.95721</c:v>
                </c:pt>
                <c:pt idx="2477">
                  <c:v>-1.73653</c:v>
                </c:pt>
                <c:pt idx="2478">
                  <c:v>-1.96686</c:v>
                </c:pt>
                <c:pt idx="2479">
                  <c:v>-2.01327</c:v>
                </c:pt>
                <c:pt idx="2480">
                  <c:v>-2.11588</c:v>
                </c:pt>
                <c:pt idx="2481">
                  <c:v>-1.85688</c:v>
                </c:pt>
                <c:pt idx="2482">
                  <c:v>-2.21889</c:v>
                </c:pt>
                <c:pt idx="2483">
                  <c:v>-1.74004</c:v>
                </c:pt>
                <c:pt idx="2484">
                  <c:v>-2.20434</c:v>
                </c:pt>
                <c:pt idx="2485">
                  <c:v>-2.33765</c:v>
                </c:pt>
                <c:pt idx="2486">
                  <c:v>-2.32138</c:v>
                </c:pt>
                <c:pt idx="2487">
                  <c:v>-2.52495</c:v>
                </c:pt>
                <c:pt idx="2488">
                  <c:v>-2.77456</c:v>
                </c:pt>
                <c:pt idx="2489">
                  <c:v>-2.43755</c:v>
                </c:pt>
                <c:pt idx="2490">
                  <c:v>-2.40854</c:v>
                </c:pt>
                <c:pt idx="2491">
                  <c:v>-2.29901</c:v>
                </c:pt>
                <c:pt idx="2492">
                  <c:v>-1.86743</c:v>
                </c:pt>
                <c:pt idx="2493">
                  <c:v>-2.50042</c:v>
                </c:pt>
                <c:pt idx="2494">
                  <c:v>-2.04332</c:v>
                </c:pt>
                <c:pt idx="2495">
                  <c:v>-2.18664</c:v>
                </c:pt>
                <c:pt idx="2496">
                  <c:v>-1.91972</c:v>
                </c:pt>
                <c:pt idx="2497">
                  <c:v>-2.07066</c:v>
                </c:pt>
                <c:pt idx="2498">
                  <c:v>-1.56883</c:v>
                </c:pt>
                <c:pt idx="2499">
                  <c:v>-1.91926</c:v>
                </c:pt>
                <c:pt idx="2500">
                  <c:v>-2.06277</c:v>
                </c:pt>
                <c:pt idx="2501">
                  <c:v>-2.31722</c:v>
                </c:pt>
                <c:pt idx="2502">
                  <c:v>-2.16018</c:v>
                </c:pt>
                <c:pt idx="2503">
                  <c:v>-1.55739</c:v>
                </c:pt>
                <c:pt idx="2504">
                  <c:v>-2.25297</c:v>
                </c:pt>
                <c:pt idx="2505">
                  <c:v>-1.34086</c:v>
                </c:pt>
                <c:pt idx="2506">
                  <c:v>-2.2537</c:v>
                </c:pt>
                <c:pt idx="2507">
                  <c:v>-1.97287</c:v>
                </c:pt>
                <c:pt idx="2508">
                  <c:v>-2.12765</c:v>
                </c:pt>
                <c:pt idx="2509">
                  <c:v>-1.88884</c:v>
                </c:pt>
                <c:pt idx="2510">
                  <c:v>-1.8123</c:v>
                </c:pt>
                <c:pt idx="2511">
                  <c:v>-1.86865</c:v>
                </c:pt>
                <c:pt idx="2512">
                  <c:v>-2.11158</c:v>
                </c:pt>
                <c:pt idx="2513">
                  <c:v>-2.18991</c:v>
                </c:pt>
                <c:pt idx="2514">
                  <c:v>-1.86034</c:v>
                </c:pt>
                <c:pt idx="2515">
                  <c:v>-2.239</c:v>
                </c:pt>
                <c:pt idx="2516">
                  <c:v>-2.25069</c:v>
                </c:pt>
                <c:pt idx="2517">
                  <c:v>-2.36838</c:v>
                </c:pt>
                <c:pt idx="2518">
                  <c:v>-2.31996</c:v>
                </c:pt>
                <c:pt idx="2519">
                  <c:v>-2.47096</c:v>
                </c:pt>
                <c:pt idx="2520">
                  <c:v>-2.34198</c:v>
                </c:pt>
                <c:pt idx="2521">
                  <c:v>-2.14917</c:v>
                </c:pt>
                <c:pt idx="2522">
                  <c:v>-2.09306</c:v>
                </c:pt>
                <c:pt idx="2523">
                  <c:v>-2.34882</c:v>
                </c:pt>
                <c:pt idx="2524">
                  <c:v>-2.18794</c:v>
                </c:pt>
                <c:pt idx="2525">
                  <c:v>-1.85457</c:v>
                </c:pt>
                <c:pt idx="2526">
                  <c:v>-2.11539</c:v>
                </c:pt>
                <c:pt idx="2527">
                  <c:v>-2.16946</c:v>
                </c:pt>
                <c:pt idx="2528">
                  <c:v>-1.87604</c:v>
                </c:pt>
                <c:pt idx="2529">
                  <c:v>-2.48451</c:v>
                </c:pt>
                <c:pt idx="2530">
                  <c:v>-2.30188</c:v>
                </c:pt>
                <c:pt idx="2531">
                  <c:v>-2.54359</c:v>
                </c:pt>
                <c:pt idx="2532">
                  <c:v>-2.83516</c:v>
                </c:pt>
                <c:pt idx="2533">
                  <c:v>-2.6423</c:v>
                </c:pt>
                <c:pt idx="2534">
                  <c:v>-2.58504</c:v>
                </c:pt>
                <c:pt idx="2535">
                  <c:v>-1.90682</c:v>
                </c:pt>
                <c:pt idx="2536">
                  <c:v>-2.58838</c:v>
                </c:pt>
                <c:pt idx="2537">
                  <c:v>-2.03404</c:v>
                </c:pt>
                <c:pt idx="2538">
                  <c:v>-2.37177</c:v>
                </c:pt>
                <c:pt idx="2539">
                  <c:v>-2.35533</c:v>
                </c:pt>
                <c:pt idx="2540">
                  <c:v>-2.4437</c:v>
                </c:pt>
                <c:pt idx="2541">
                  <c:v>-2.19107</c:v>
                </c:pt>
                <c:pt idx="2542">
                  <c:v>-2.88018</c:v>
                </c:pt>
                <c:pt idx="2543">
                  <c:v>-2.59787</c:v>
                </c:pt>
                <c:pt idx="2544">
                  <c:v>-2.52134</c:v>
                </c:pt>
                <c:pt idx="2545">
                  <c:v>-2.73748</c:v>
                </c:pt>
                <c:pt idx="2546">
                  <c:v>-2.34803</c:v>
                </c:pt>
                <c:pt idx="2547">
                  <c:v>-2.65389</c:v>
                </c:pt>
                <c:pt idx="2548">
                  <c:v>-3.02592</c:v>
                </c:pt>
                <c:pt idx="2549">
                  <c:v>-3.06722</c:v>
                </c:pt>
                <c:pt idx="2550">
                  <c:v>-2.63437</c:v>
                </c:pt>
                <c:pt idx="2551">
                  <c:v>-2.44668</c:v>
                </c:pt>
                <c:pt idx="2552">
                  <c:v>-2.4573</c:v>
                </c:pt>
                <c:pt idx="2553">
                  <c:v>-2.45768</c:v>
                </c:pt>
                <c:pt idx="2554">
                  <c:v>-1.99395</c:v>
                </c:pt>
                <c:pt idx="2555">
                  <c:v>-2.42502</c:v>
                </c:pt>
                <c:pt idx="2556">
                  <c:v>-1.93952</c:v>
                </c:pt>
                <c:pt idx="2557">
                  <c:v>-1.79395</c:v>
                </c:pt>
                <c:pt idx="2558">
                  <c:v>-2.06908</c:v>
                </c:pt>
                <c:pt idx="2559">
                  <c:v>-1.57727</c:v>
                </c:pt>
                <c:pt idx="2560">
                  <c:v>-1.71543</c:v>
                </c:pt>
                <c:pt idx="2561">
                  <c:v>-2.21423</c:v>
                </c:pt>
                <c:pt idx="2562">
                  <c:v>-1.76727</c:v>
                </c:pt>
                <c:pt idx="2563">
                  <c:v>-1.65496</c:v>
                </c:pt>
                <c:pt idx="2564">
                  <c:v>-1.91606</c:v>
                </c:pt>
                <c:pt idx="2565">
                  <c:v>-1.99825</c:v>
                </c:pt>
                <c:pt idx="2566">
                  <c:v>-1.44246</c:v>
                </c:pt>
                <c:pt idx="2567">
                  <c:v>-2.12912</c:v>
                </c:pt>
                <c:pt idx="2568">
                  <c:v>-2.13975</c:v>
                </c:pt>
                <c:pt idx="2569">
                  <c:v>-1.58909</c:v>
                </c:pt>
                <c:pt idx="2570">
                  <c:v>-1.57922</c:v>
                </c:pt>
                <c:pt idx="2571">
                  <c:v>-1.98854</c:v>
                </c:pt>
                <c:pt idx="2572">
                  <c:v>-2.32231</c:v>
                </c:pt>
                <c:pt idx="2573">
                  <c:v>-2.14635</c:v>
                </c:pt>
                <c:pt idx="2574">
                  <c:v>-2.49679</c:v>
                </c:pt>
                <c:pt idx="2575">
                  <c:v>-2.29371</c:v>
                </c:pt>
                <c:pt idx="2576">
                  <c:v>-1.77651</c:v>
                </c:pt>
                <c:pt idx="2577">
                  <c:v>-1.65165</c:v>
                </c:pt>
                <c:pt idx="2578">
                  <c:v>-1.87546</c:v>
                </c:pt>
                <c:pt idx="2579">
                  <c:v>-1.89746</c:v>
                </c:pt>
                <c:pt idx="2580">
                  <c:v>-1.75984</c:v>
                </c:pt>
                <c:pt idx="2581">
                  <c:v>-1.58261</c:v>
                </c:pt>
                <c:pt idx="2582">
                  <c:v>-1.74403</c:v>
                </c:pt>
                <c:pt idx="2583">
                  <c:v>-2.22622</c:v>
                </c:pt>
                <c:pt idx="2584">
                  <c:v>-2.22154</c:v>
                </c:pt>
                <c:pt idx="2585">
                  <c:v>-1.98552</c:v>
                </c:pt>
                <c:pt idx="2586">
                  <c:v>-2.5827</c:v>
                </c:pt>
                <c:pt idx="2587">
                  <c:v>-1.82259</c:v>
                </c:pt>
                <c:pt idx="2588">
                  <c:v>-2.08114</c:v>
                </c:pt>
                <c:pt idx="2589">
                  <c:v>-1.97164</c:v>
                </c:pt>
                <c:pt idx="2590">
                  <c:v>-1.68956</c:v>
                </c:pt>
                <c:pt idx="2591">
                  <c:v>-1.73466</c:v>
                </c:pt>
                <c:pt idx="2592">
                  <c:v>-2.2488</c:v>
                </c:pt>
                <c:pt idx="2593">
                  <c:v>-1.91681</c:v>
                </c:pt>
                <c:pt idx="2594">
                  <c:v>-2.17024</c:v>
                </c:pt>
                <c:pt idx="2595">
                  <c:v>-1.76425</c:v>
                </c:pt>
                <c:pt idx="2596">
                  <c:v>-1.64555</c:v>
                </c:pt>
                <c:pt idx="2597">
                  <c:v>-2.27572</c:v>
                </c:pt>
                <c:pt idx="2598">
                  <c:v>-1.9194</c:v>
                </c:pt>
                <c:pt idx="2599">
                  <c:v>-2.48851</c:v>
                </c:pt>
                <c:pt idx="2600">
                  <c:v>-2.22435</c:v>
                </c:pt>
                <c:pt idx="2601">
                  <c:v>-2.38966</c:v>
                </c:pt>
                <c:pt idx="2602">
                  <c:v>-1.58495</c:v>
                </c:pt>
                <c:pt idx="2603">
                  <c:v>-2.0432</c:v>
                </c:pt>
                <c:pt idx="2604">
                  <c:v>-1.74716</c:v>
                </c:pt>
                <c:pt idx="2605">
                  <c:v>-1.82813</c:v>
                </c:pt>
                <c:pt idx="2606">
                  <c:v>-1.88583</c:v>
                </c:pt>
                <c:pt idx="2607">
                  <c:v>-1.87862</c:v>
                </c:pt>
                <c:pt idx="2608">
                  <c:v>-1.69249</c:v>
                </c:pt>
                <c:pt idx="2609">
                  <c:v>-1.74258</c:v>
                </c:pt>
                <c:pt idx="2610">
                  <c:v>-1.78393</c:v>
                </c:pt>
                <c:pt idx="2611">
                  <c:v>-1.9454</c:v>
                </c:pt>
                <c:pt idx="2612">
                  <c:v>-1.63245</c:v>
                </c:pt>
                <c:pt idx="2613">
                  <c:v>-2.10191</c:v>
                </c:pt>
                <c:pt idx="2614">
                  <c:v>-2.41288</c:v>
                </c:pt>
                <c:pt idx="2615">
                  <c:v>-1.96193</c:v>
                </c:pt>
                <c:pt idx="2616">
                  <c:v>-2.1311</c:v>
                </c:pt>
                <c:pt idx="2617">
                  <c:v>-2.04463</c:v>
                </c:pt>
                <c:pt idx="2618">
                  <c:v>-2.05499</c:v>
                </c:pt>
                <c:pt idx="2619">
                  <c:v>-1.90209</c:v>
                </c:pt>
                <c:pt idx="2620">
                  <c:v>-2.06467</c:v>
                </c:pt>
                <c:pt idx="2621">
                  <c:v>-1.3224</c:v>
                </c:pt>
                <c:pt idx="2622">
                  <c:v>-1.80978</c:v>
                </c:pt>
                <c:pt idx="2623">
                  <c:v>-1.66196</c:v>
                </c:pt>
                <c:pt idx="2624">
                  <c:v>-1.82057</c:v>
                </c:pt>
                <c:pt idx="2625">
                  <c:v>-1.40694</c:v>
                </c:pt>
                <c:pt idx="2626">
                  <c:v>-1.62723</c:v>
                </c:pt>
                <c:pt idx="2627">
                  <c:v>-1.63123</c:v>
                </c:pt>
                <c:pt idx="2628">
                  <c:v>-1.62527</c:v>
                </c:pt>
                <c:pt idx="2629">
                  <c:v>-1.68302</c:v>
                </c:pt>
                <c:pt idx="2630">
                  <c:v>-1.9886</c:v>
                </c:pt>
                <c:pt idx="2631">
                  <c:v>-1.95202</c:v>
                </c:pt>
                <c:pt idx="2632">
                  <c:v>-1.92694</c:v>
                </c:pt>
                <c:pt idx="2633">
                  <c:v>-1.90919</c:v>
                </c:pt>
                <c:pt idx="2634">
                  <c:v>-1.36015</c:v>
                </c:pt>
                <c:pt idx="2635">
                  <c:v>-1.86159</c:v>
                </c:pt>
                <c:pt idx="2636">
                  <c:v>-1.86431</c:v>
                </c:pt>
                <c:pt idx="2637">
                  <c:v>-1.37278</c:v>
                </c:pt>
                <c:pt idx="2638">
                  <c:v>-1.44991</c:v>
                </c:pt>
                <c:pt idx="2639">
                  <c:v>-1.55359</c:v>
                </c:pt>
                <c:pt idx="2640">
                  <c:v>-1.86438</c:v>
                </c:pt>
                <c:pt idx="2641">
                  <c:v>-1.8367</c:v>
                </c:pt>
                <c:pt idx="2642">
                  <c:v>-2.13846</c:v>
                </c:pt>
                <c:pt idx="2643">
                  <c:v>-1.95998</c:v>
                </c:pt>
                <c:pt idx="2644">
                  <c:v>-2.01416</c:v>
                </c:pt>
                <c:pt idx="2645">
                  <c:v>-1.26286</c:v>
                </c:pt>
                <c:pt idx="2646">
                  <c:v>-1.17253</c:v>
                </c:pt>
                <c:pt idx="2647">
                  <c:v>-1.74809</c:v>
                </c:pt>
                <c:pt idx="2648">
                  <c:v>-1.84155</c:v>
                </c:pt>
                <c:pt idx="2649">
                  <c:v>-1.80872</c:v>
                </c:pt>
                <c:pt idx="2650">
                  <c:v>-1.75783</c:v>
                </c:pt>
                <c:pt idx="2651">
                  <c:v>-1.63764</c:v>
                </c:pt>
                <c:pt idx="2652">
                  <c:v>-1.88455</c:v>
                </c:pt>
                <c:pt idx="2653">
                  <c:v>-2.26459</c:v>
                </c:pt>
                <c:pt idx="2654">
                  <c:v>-2.35424</c:v>
                </c:pt>
                <c:pt idx="2655">
                  <c:v>-1.79236</c:v>
                </c:pt>
                <c:pt idx="2656">
                  <c:v>-1.97943</c:v>
                </c:pt>
                <c:pt idx="2657">
                  <c:v>-2.30803</c:v>
                </c:pt>
                <c:pt idx="2658">
                  <c:v>-2.03883</c:v>
                </c:pt>
                <c:pt idx="2659">
                  <c:v>-1.53314</c:v>
                </c:pt>
                <c:pt idx="2660">
                  <c:v>-2.03187</c:v>
                </c:pt>
                <c:pt idx="2661">
                  <c:v>-1.99398</c:v>
                </c:pt>
                <c:pt idx="2662">
                  <c:v>-2.02258</c:v>
                </c:pt>
                <c:pt idx="2663">
                  <c:v>-2.18246</c:v>
                </c:pt>
                <c:pt idx="2664">
                  <c:v>-1.95805</c:v>
                </c:pt>
                <c:pt idx="2665">
                  <c:v>-1.89846</c:v>
                </c:pt>
                <c:pt idx="2666">
                  <c:v>-1.92422</c:v>
                </c:pt>
                <c:pt idx="2667">
                  <c:v>-1.72401</c:v>
                </c:pt>
                <c:pt idx="2668">
                  <c:v>-1.84459</c:v>
                </c:pt>
                <c:pt idx="2669">
                  <c:v>-1.78467</c:v>
                </c:pt>
                <c:pt idx="2670">
                  <c:v>-2.05988</c:v>
                </c:pt>
                <c:pt idx="2671">
                  <c:v>-2.22777</c:v>
                </c:pt>
                <c:pt idx="2672">
                  <c:v>-2.62539</c:v>
                </c:pt>
                <c:pt idx="2673">
                  <c:v>-2.14528</c:v>
                </c:pt>
                <c:pt idx="2674">
                  <c:v>-2.18923</c:v>
                </c:pt>
                <c:pt idx="2675">
                  <c:v>-2.06547</c:v>
                </c:pt>
                <c:pt idx="2676">
                  <c:v>-2.20777</c:v>
                </c:pt>
                <c:pt idx="2677">
                  <c:v>-2.04848</c:v>
                </c:pt>
                <c:pt idx="2678">
                  <c:v>-2.05629</c:v>
                </c:pt>
                <c:pt idx="2679">
                  <c:v>-1.90209</c:v>
                </c:pt>
                <c:pt idx="2680">
                  <c:v>-2.37927</c:v>
                </c:pt>
                <c:pt idx="2681">
                  <c:v>-2.44717</c:v>
                </c:pt>
                <c:pt idx="2682">
                  <c:v>-2.60474</c:v>
                </c:pt>
                <c:pt idx="2683">
                  <c:v>-1.87803</c:v>
                </c:pt>
                <c:pt idx="2684">
                  <c:v>-1.89609</c:v>
                </c:pt>
                <c:pt idx="2685">
                  <c:v>-1.29972</c:v>
                </c:pt>
                <c:pt idx="2686">
                  <c:v>-1.4293</c:v>
                </c:pt>
                <c:pt idx="2687">
                  <c:v>-1.69017</c:v>
                </c:pt>
                <c:pt idx="2688">
                  <c:v>-1.82987</c:v>
                </c:pt>
                <c:pt idx="2689">
                  <c:v>-1.82782</c:v>
                </c:pt>
                <c:pt idx="2690">
                  <c:v>-1.99151</c:v>
                </c:pt>
                <c:pt idx="2691">
                  <c:v>-1.89995</c:v>
                </c:pt>
                <c:pt idx="2692">
                  <c:v>-1.78414</c:v>
                </c:pt>
                <c:pt idx="2693">
                  <c:v>-2.59578</c:v>
                </c:pt>
                <c:pt idx="2694">
                  <c:v>-2.04536</c:v>
                </c:pt>
                <c:pt idx="2695">
                  <c:v>-1.8784</c:v>
                </c:pt>
                <c:pt idx="2696">
                  <c:v>-2.13424</c:v>
                </c:pt>
                <c:pt idx="2697">
                  <c:v>-1.95813</c:v>
                </c:pt>
                <c:pt idx="2698">
                  <c:v>-2.47981</c:v>
                </c:pt>
                <c:pt idx="2699">
                  <c:v>-1.98776</c:v>
                </c:pt>
                <c:pt idx="2700">
                  <c:v>-2.0163</c:v>
                </c:pt>
                <c:pt idx="2701">
                  <c:v>-1.9618</c:v>
                </c:pt>
                <c:pt idx="2702">
                  <c:v>-2.41945</c:v>
                </c:pt>
                <c:pt idx="2703">
                  <c:v>-2.46208</c:v>
                </c:pt>
                <c:pt idx="2704">
                  <c:v>-2.24525</c:v>
                </c:pt>
                <c:pt idx="2705">
                  <c:v>-2.17002</c:v>
                </c:pt>
                <c:pt idx="2706">
                  <c:v>-2.18965</c:v>
                </c:pt>
                <c:pt idx="2707">
                  <c:v>-2.03669</c:v>
                </c:pt>
                <c:pt idx="2708">
                  <c:v>-1.84006</c:v>
                </c:pt>
                <c:pt idx="2709">
                  <c:v>-1.86203</c:v>
                </c:pt>
                <c:pt idx="2710">
                  <c:v>-1.93251</c:v>
                </c:pt>
                <c:pt idx="2711">
                  <c:v>-1.69115</c:v>
                </c:pt>
                <c:pt idx="2712">
                  <c:v>-2.00473</c:v>
                </c:pt>
                <c:pt idx="2713">
                  <c:v>-1.73681</c:v>
                </c:pt>
                <c:pt idx="2714">
                  <c:v>-2.12034</c:v>
                </c:pt>
                <c:pt idx="2715">
                  <c:v>-2.45562</c:v>
                </c:pt>
                <c:pt idx="2716">
                  <c:v>-1.81587</c:v>
                </c:pt>
                <c:pt idx="2717">
                  <c:v>-1.70227</c:v>
                </c:pt>
                <c:pt idx="2718">
                  <c:v>-1.42672</c:v>
                </c:pt>
                <c:pt idx="2719">
                  <c:v>-2.03295</c:v>
                </c:pt>
                <c:pt idx="2720">
                  <c:v>-1.56666</c:v>
                </c:pt>
                <c:pt idx="2721">
                  <c:v>-1.7115</c:v>
                </c:pt>
                <c:pt idx="2722">
                  <c:v>-1.78735</c:v>
                </c:pt>
                <c:pt idx="2723">
                  <c:v>-2.04436</c:v>
                </c:pt>
                <c:pt idx="2724">
                  <c:v>-2.05121</c:v>
                </c:pt>
                <c:pt idx="2725">
                  <c:v>-1.88683</c:v>
                </c:pt>
                <c:pt idx="2726">
                  <c:v>-1.76817</c:v>
                </c:pt>
                <c:pt idx="2727">
                  <c:v>-2.0612</c:v>
                </c:pt>
                <c:pt idx="2728">
                  <c:v>-1.94286</c:v>
                </c:pt>
                <c:pt idx="2729">
                  <c:v>-1.58264</c:v>
                </c:pt>
                <c:pt idx="2730">
                  <c:v>-1.62783</c:v>
                </c:pt>
                <c:pt idx="2731">
                  <c:v>-1.87492</c:v>
                </c:pt>
                <c:pt idx="2732">
                  <c:v>-1.9658</c:v>
                </c:pt>
                <c:pt idx="2733">
                  <c:v>-1.76053</c:v>
                </c:pt>
                <c:pt idx="2734">
                  <c:v>-1.79038</c:v>
                </c:pt>
                <c:pt idx="2735">
                  <c:v>-1.85575</c:v>
                </c:pt>
                <c:pt idx="2736">
                  <c:v>-2.38781</c:v>
                </c:pt>
                <c:pt idx="2737">
                  <c:v>-1.82852</c:v>
                </c:pt>
                <c:pt idx="2738">
                  <c:v>-1.44658</c:v>
                </c:pt>
                <c:pt idx="2739">
                  <c:v>-1.98502</c:v>
                </c:pt>
                <c:pt idx="2740">
                  <c:v>-1.43854</c:v>
                </c:pt>
                <c:pt idx="2741">
                  <c:v>-1.37225</c:v>
                </c:pt>
                <c:pt idx="2742">
                  <c:v>-1.47236</c:v>
                </c:pt>
                <c:pt idx="2743">
                  <c:v>-1.34377</c:v>
                </c:pt>
                <c:pt idx="2744">
                  <c:v>-1.36822</c:v>
                </c:pt>
                <c:pt idx="2745">
                  <c:v>-2.02932</c:v>
                </c:pt>
                <c:pt idx="2746">
                  <c:v>-2.14594</c:v>
                </c:pt>
                <c:pt idx="2747">
                  <c:v>-2.46435</c:v>
                </c:pt>
                <c:pt idx="2748">
                  <c:v>-2.17189</c:v>
                </c:pt>
                <c:pt idx="2749">
                  <c:v>-2.52989</c:v>
                </c:pt>
                <c:pt idx="2750">
                  <c:v>-2.03549</c:v>
                </c:pt>
                <c:pt idx="2751">
                  <c:v>-2.25833</c:v>
                </c:pt>
                <c:pt idx="2752">
                  <c:v>-1.55563</c:v>
                </c:pt>
                <c:pt idx="2753">
                  <c:v>-1.29895</c:v>
                </c:pt>
                <c:pt idx="2754">
                  <c:v>-1.69557</c:v>
                </c:pt>
                <c:pt idx="2755">
                  <c:v>-1.9107</c:v>
                </c:pt>
                <c:pt idx="2756">
                  <c:v>-1.8738</c:v>
                </c:pt>
                <c:pt idx="2757">
                  <c:v>-1.71704</c:v>
                </c:pt>
                <c:pt idx="2758">
                  <c:v>-1.50536</c:v>
                </c:pt>
                <c:pt idx="2759">
                  <c:v>-1.54131</c:v>
                </c:pt>
                <c:pt idx="2760">
                  <c:v>-1.78304</c:v>
                </c:pt>
                <c:pt idx="2761">
                  <c:v>-1.42697</c:v>
                </c:pt>
                <c:pt idx="2762">
                  <c:v>-1.66358</c:v>
                </c:pt>
                <c:pt idx="2763">
                  <c:v>-1.23976</c:v>
                </c:pt>
                <c:pt idx="2764">
                  <c:v>-1.46002</c:v>
                </c:pt>
                <c:pt idx="2765">
                  <c:v>-1.71322</c:v>
                </c:pt>
                <c:pt idx="2766">
                  <c:v>-1.90774</c:v>
                </c:pt>
                <c:pt idx="2767">
                  <c:v>-2.02551</c:v>
                </c:pt>
                <c:pt idx="2768">
                  <c:v>-1.83018</c:v>
                </c:pt>
                <c:pt idx="2769">
                  <c:v>-1.86005</c:v>
                </c:pt>
                <c:pt idx="2770">
                  <c:v>-1.86309</c:v>
                </c:pt>
                <c:pt idx="2771">
                  <c:v>-2.58277</c:v>
                </c:pt>
                <c:pt idx="2772">
                  <c:v>-2.83501</c:v>
                </c:pt>
                <c:pt idx="2773">
                  <c:v>-2.68706</c:v>
                </c:pt>
                <c:pt idx="2774">
                  <c:v>-2.48918</c:v>
                </c:pt>
                <c:pt idx="2775">
                  <c:v>-2.28646</c:v>
                </c:pt>
                <c:pt idx="2776">
                  <c:v>-2.37387</c:v>
                </c:pt>
                <c:pt idx="2777">
                  <c:v>-2.28969</c:v>
                </c:pt>
                <c:pt idx="2778">
                  <c:v>-2.04835</c:v>
                </c:pt>
                <c:pt idx="2779">
                  <c:v>-2.34501</c:v>
                </c:pt>
                <c:pt idx="2780">
                  <c:v>-2.17523</c:v>
                </c:pt>
                <c:pt idx="2781">
                  <c:v>-1.71315</c:v>
                </c:pt>
                <c:pt idx="2782">
                  <c:v>-2.47651</c:v>
                </c:pt>
                <c:pt idx="2783">
                  <c:v>-2.29007</c:v>
                </c:pt>
                <c:pt idx="2784">
                  <c:v>-2.51156</c:v>
                </c:pt>
                <c:pt idx="2785">
                  <c:v>-2.15163</c:v>
                </c:pt>
                <c:pt idx="2786">
                  <c:v>-2.02148</c:v>
                </c:pt>
                <c:pt idx="2787">
                  <c:v>-2.13053</c:v>
                </c:pt>
                <c:pt idx="2788">
                  <c:v>-2.24217</c:v>
                </c:pt>
                <c:pt idx="2789">
                  <c:v>-2.16055</c:v>
                </c:pt>
                <c:pt idx="2790">
                  <c:v>-2.02676</c:v>
                </c:pt>
                <c:pt idx="2791">
                  <c:v>-2.29175</c:v>
                </c:pt>
                <c:pt idx="2792">
                  <c:v>-2.06445</c:v>
                </c:pt>
                <c:pt idx="2793">
                  <c:v>-1.66109</c:v>
                </c:pt>
                <c:pt idx="2794">
                  <c:v>-1.99507</c:v>
                </c:pt>
                <c:pt idx="2795">
                  <c:v>-1.68211</c:v>
                </c:pt>
                <c:pt idx="2796">
                  <c:v>-2.07748</c:v>
                </c:pt>
                <c:pt idx="2797">
                  <c:v>-1.94497</c:v>
                </c:pt>
                <c:pt idx="2798">
                  <c:v>-1.84929</c:v>
                </c:pt>
                <c:pt idx="2799">
                  <c:v>-2.12709</c:v>
                </c:pt>
                <c:pt idx="2800">
                  <c:v>-1.76205</c:v>
                </c:pt>
                <c:pt idx="2801">
                  <c:v>-2.0012</c:v>
                </c:pt>
                <c:pt idx="2802">
                  <c:v>-2.27391</c:v>
                </c:pt>
                <c:pt idx="2803">
                  <c:v>-1.69925</c:v>
                </c:pt>
                <c:pt idx="2804">
                  <c:v>-1.81191</c:v>
                </c:pt>
                <c:pt idx="2805">
                  <c:v>-1.63603</c:v>
                </c:pt>
                <c:pt idx="2806">
                  <c:v>-1.51127</c:v>
                </c:pt>
                <c:pt idx="2807">
                  <c:v>-2.26676</c:v>
                </c:pt>
                <c:pt idx="2808">
                  <c:v>-1.69955</c:v>
                </c:pt>
                <c:pt idx="2809">
                  <c:v>-2.31723</c:v>
                </c:pt>
                <c:pt idx="2810">
                  <c:v>-2.15029</c:v>
                </c:pt>
                <c:pt idx="2811">
                  <c:v>-1.86326</c:v>
                </c:pt>
                <c:pt idx="2812">
                  <c:v>-2.38389</c:v>
                </c:pt>
                <c:pt idx="2813">
                  <c:v>-2.56587</c:v>
                </c:pt>
                <c:pt idx="2814">
                  <c:v>-2.68133</c:v>
                </c:pt>
                <c:pt idx="2815">
                  <c:v>-2.37766</c:v>
                </c:pt>
                <c:pt idx="2816">
                  <c:v>-2.16978</c:v>
                </c:pt>
                <c:pt idx="2817">
                  <c:v>-2.63669</c:v>
                </c:pt>
                <c:pt idx="2818">
                  <c:v>-2.01726</c:v>
                </c:pt>
                <c:pt idx="2819">
                  <c:v>-2.08132</c:v>
                </c:pt>
                <c:pt idx="2820">
                  <c:v>-2.73872</c:v>
                </c:pt>
                <c:pt idx="2821">
                  <c:v>-2.06069</c:v>
                </c:pt>
                <c:pt idx="2822">
                  <c:v>-2.6388</c:v>
                </c:pt>
                <c:pt idx="2823">
                  <c:v>-2.25957</c:v>
                </c:pt>
                <c:pt idx="2824">
                  <c:v>-2.38629</c:v>
                </c:pt>
                <c:pt idx="2825">
                  <c:v>-2.5795</c:v>
                </c:pt>
                <c:pt idx="2826">
                  <c:v>-2.26535</c:v>
                </c:pt>
                <c:pt idx="2827">
                  <c:v>-2.88027</c:v>
                </c:pt>
                <c:pt idx="2828">
                  <c:v>-2.4309</c:v>
                </c:pt>
                <c:pt idx="2829">
                  <c:v>-2.40074</c:v>
                </c:pt>
                <c:pt idx="2830">
                  <c:v>-2.59779</c:v>
                </c:pt>
                <c:pt idx="2831">
                  <c:v>-2.71582</c:v>
                </c:pt>
                <c:pt idx="2832">
                  <c:v>-3.14183</c:v>
                </c:pt>
                <c:pt idx="2833">
                  <c:v>-3.13561</c:v>
                </c:pt>
                <c:pt idx="2834">
                  <c:v>-2.14562</c:v>
                </c:pt>
                <c:pt idx="2835">
                  <c:v>-2.05409</c:v>
                </c:pt>
                <c:pt idx="2836">
                  <c:v>-1.92777</c:v>
                </c:pt>
                <c:pt idx="2837">
                  <c:v>-2.53147</c:v>
                </c:pt>
                <c:pt idx="2838">
                  <c:v>-2.27328</c:v>
                </c:pt>
                <c:pt idx="2839">
                  <c:v>-2.13142</c:v>
                </c:pt>
                <c:pt idx="2840">
                  <c:v>-2.36402</c:v>
                </c:pt>
                <c:pt idx="2841">
                  <c:v>-2.82183</c:v>
                </c:pt>
                <c:pt idx="2842">
                  <c:v>-2.68684</c:v>
                </c:pt>
                <c:pt idx="2843">
                  <c:v>-2.57105</c:v>
                </c:pt>
                <c:pt idx="2844">
                  <c:v>-2.47924</c:v>
                </c:pt>
                <c:pt idx="2845">
                  <c:v>-2.40661</c:v>
                </c:pt>
                <c:pt idx="2846">
                  <c:v>-2.45438</c:v>
                </c:pt>
                <c:pt idx="2847">
                  <c:v>-3.0453</c:v>
                </c:pt>
                <c:pt idx="2848">
                  <c:v>-2.69809</c:v>
                </c:pt>
                <c:pt idx="2849">
                  <c:v>-2.90174</c:v>
                </c:pt>
                <c:pt idx="2850">
                  <c:v>-2.75912</c:v>
                </c:pt>
                <c:pt idx="2851">
                  <c:v>-2.68798</c:v>
                </c:pt>
                <c:pt idx="2852">
                  <c:v>-3.07185</c:v>
                </c:pt>
                <c:pt idx="2853">
                  <c:v>-3.11069</c:v>
                </c:pt>
                <c:pt idx="2854">
                  <c:v>-3.20676</c:v>
                </c:pt>
                <c:pt idx="2855">
                  <c:v>-2.64361</c:v>
                </c:pt>
                <c:pt idx="2856">
                  <c:v>-2.95718</c:v>
                </c:pt>
                <c:pt idx="2857">
                  <c:v>-3.42258</c:v>
                </c:pt>
                <c:pt idx="2858">
                  <c:v>-3.15459</c:v>
                </c:pt>
                <c:pt idx="2859">
                  <c:v>-2.84197</c:v>
                </c:pt>
                <c:pt idx="2860">
                  <c:v>-2.98399</c:v>
                </c:pt>
                <c:pt idx="2861">
                  <c:v>-2.75188</c:v>
                </c:pt>
                <c:pt idx="2862">
                  <c:v>-2.43543</c:v>
                </c:pt>
                <c:pt idx="2863">
                  <c:v>-2.58128</c:v>
                </c:pt>
                <c:pt idx="2864">
                  <c:v>-2.7581</c:v>
                </c:pt>
                <c:pt idx="2865">
                  <c:v>-2.92979</c:v>
                </c:pt>
                <c:pt idx="2866">
                  <c:v>-3.13316</c:v>
                </c:pt>
                <c:pt idx="2867">
                  <c:v>-3.10273</c:v>
                </c:pt>
                <c:pt idx="2868">
                  <c:v>-3.00353</c:v>
                </c:pt>
                <c:pt idx="2869">
                  <c:v>-2.79798</c:v>
                </c:pt>
                <c:pt idx="2870">
                  <c:v>-2.81507</c:v>
                </c:pt>
                <c:pt idx="2871">
                  <c:v>-2.96637</c:v>
                </c:pt>
                <c:pt idx="2872">
                  <c:v>-3.10968</c:v>
                </c:pt>
                <c:pt idx="2873">
                  <c:v>-3.10752</c:v>
                </c:pt>
                <c:pt idx="2874">
                  <c:v>-2.83707</c:v>
                </c:pt>
                <c:pt idx="2875">
                  <c:v>-3.25391</c:v>
                </c:pt>
                <c:pt idx="2876">
                  <c:v>-3.6324</c:v>
                </c:pt>
                <c:pt idx="2877">
                  <c:v>-3.09714</c:v>
                </c:pt>
                <c:pt idx="2878">
                  <c:v>-3.25455</c:v>
                </c:pt>
                <c:pt idx="2879">
                  <c:v>-2.72087</c:v>
                </c:pt>
                <c:pt idx="2880">
                  <c:v>-2.91306</c:v>
                </c:pt>
                <c:pt idx="2881">
                  <c:v>-2.74074</c:v>
                </c:pt>
                <c:pt idx="2882">
                  <c:v>-2.64023</c:v>
                </c:pt>
                <c:pt idx="2883">
                  <c:v>-3.0471</c:v>
                </c:pt>
                <c:pt idx="2884">
                  <c:v>-2.13228</c:v>
                </c:pt>
                <c:pt idx="2885">
                  <c:v>-2.66955</c:v>
                </c:pt>
                <c:pt idx="2886">
                  <c:v>-2.64703</c:v>
                </c:pt>
                <c:pt idx="2887">
                  <c:v>-2.52835</c:v>
                </c:pt>
                <c:pt idx="2888">
                  <c:v>-2.13777</c:v>
                </c:pt>
                <c:pt idx="2889">
                  <c:v>-2.51906</c:v>
                </c:pt>
                <c:pt idx="2890">
                  <c:v>-2.12053</c:v>
                </c:pt>
                <c:pt idx="2891">
                  <c:v>-2.43158</c:v>
                </c:pt>
                <c:pt idx="2892">
                  <c:v>-2.78988</c:v>
                </c:pt>
                <c:pt idx="2893">
                  <c:v>-2.41311</c:v>
                </c:pt>
                <c:pt idx="2894">
                  <c:v>-2.19636</c:v>
                </c:pt>
                <c:pt idx="2895">
                  <c:v>-2.53808</c:v>
                </c:pt>
                <c:pt idx="2896">
                  <c:v>-2.30162</c:v>
                </c:pt>
                <c:pt idx="2897">
                  <c:v>-2.65591</c:v>
                </c:pt>
                <c:pt idx="2898">
                  <c:v>-3.00251</c:v>
                </c:pt>
                <c:pt idx="2899">
                  <c:v>-2.87872</c:v>
                </c:pt>
                <c:pt idx="2900">
                  <c:v>-3.19731</c:v>
                </c:pt>
                <c:pt idx="2901">
                  <c:v>-2.73391</c:v>
                </c:pt>
                <c:pt idx="2902">
                  <c:v>-2.64084</c:v>
                </c:pt>
                <c:pt idx="2903">
                  <c:v>-2.6336</c:v>
                </c:pt>
                <c:pt idx="2904">
                  <c:v>-2.4475</c:v>
                </c:pt>
                <c:pt idx="2905">
                  <c:v>-2.96269</c:v>
                </c:pt>
                <c:pt idx="2906">
                  <c:v>-3.17653</c:v>
                </c:pt>
                <c:pt idx="2907">
                  <c:v>-2.88817</c:v>
                </c:pt>
                <c:pt idx="2908">
                  <c:v>-2.3401</c:v>
                </c:pt>
                <c:pt idx="2909">
                  <c:v>-2.34165</c:v>
                </c:pt>
                <c:pt idx="2910">
                  <c:v>-2.37001</c:v>
                </c:pt>
                <c:pt idx="2911">
                  <c:v>-2.53889</c:v>
                </c:pt>
                <c:pt idx="2912">
                  <c:v>-2.42185</c:v>
                </c:pt>
                <c:pt idx="2913">
                  <c:v>-2.8623</c:v>
                </c:pt>
                <c:pt idx="2914">
                  <c:v>-2.52418</c:v>
                </c:pt>
                <c:pt idx="2915">
                  <c:v>-2.76783</c:v>
                </c:pt>
                <c:pt idx="2916">
                  <c:v>-2.81611</c:v>
                </c:pt>
                <c:pt idx="2917">
                  <c:v>-3.26012</c:v>
                </c:pt>
                <c:pt idx="2918">
                  <c:v>-2.59003</c:v>
                </c:pt>
                <c:pt idx="2919">
                  <c:v>-2.36314</c:v>
                </c:pt>
                <c:pt idx="2920">
                  <c:v>-2.87611</c:v>
                </c:pt>
                <c:pt idx="2921">
                  <c:v>-2.59173</c:v>
                </c:pt>
                <c:pt idx="2922">
                  <c:v>-3.20845</c:v>
                </c:pt>
                <c:pt idx="2923">
                  <c:v>-3.00833</c:v>
                </c:pt>
                <c:pt idx="2924">
                  <c:v>-3.05516</c:v>
                </c:pt>
                <c:pt idx="2925">
                  <c:v>-2.9753</c:v>
                </c:pt>
                <c:pt idx="2926">
                  <c:v>-3.3695</c:v>
                </c:pt>
                <c:pt idx="2927">
                  <c:v>-3.16554</c:v>
                </c:pt>
                <c:pt idx="2928">
                  <c:v>-3.06033</c:v>
                </c:pt>
                <c:pt idx="2929">
                  <c:v>-3.31651</c:v>
                </c:pt>
                <c:pt idx="2930">
                  <c:v>-2.69087</c:v>
                </c:pt>
                <c:pt idx="2931">
                  <c:v>-3.57838</c:v>
                </c:pt>
                <c:pt idx="2932">
                  <c:v>-3.6378</c:v>
                </c:pt>
                <c:pt idx="2933">
                  <c:v>-3.10452</c:v>
                </c:pt>
                <c:pt idx="2934">
                  <c:v>-2.93662</c:v>
                </c:pt>
                <c:pt idx="2935">
                  <c:v>-3.02151</c:v>
                </c:pt>
                <c:pt idx="2936">
                  <c:v>-2.74639</c:v>
                </c:pt>
                <c:pt idx="2937">
                  <c:v>-3.23418</c:v>
                </c:pt>
                <c:pt idx="2938">
                  <c:v>-3.48907</c:v>
                </c:pt>
                <c:pt idx="2939">
                  <c:v>-3.47439</c:v>
                </c:pt>
                <c:pt idx="2940">
                  <c:v>-3.15833</c:v>
                </c:pt>
                <c:pt idx="2941">
                  <c:v>-3.10263</c:v>
                </c:pt>
                <c:pt idx="2942">
                  <c:v>-2.63576</c:v>
                </c:pt>
                <c:pt idx="2943">
                  <c:v>-3.60664</c:v>
                </c:pt>
                <c:pt idx="2944">
                  <c:v>-2.94518</c:v>
                </c:pt>
                <c:pt idx="2945">
                  <c:v>-3.57603</c:v>
                </c:pt>
                <c:pt idx="2946">
                  <c:v>-3.2574</c:v>
                </c:pt>
                <c:pt idx="2947">
                  <c:v>-3.03947</c:v>
                </c:pt>
                <c:pt idx="2948">
                  <c:v>-3.40935</c:v>
                </c:pt>
                <c:pt idx="2949">
                  <c:v>-2.78278</c:v>
                </c:pt>
                <c:pt idx="2950">
                  <c:v>-3.23444</c:v>
                </c:pt>
                <c:pt idx="2951">
                  <c:v>-3.54204</c:v>
                </c:pt>
                <c:pt idx="2952">
                  <c:v>-3.68354</c:v>
                </c:pt>
                <c:pt idx="2953">
                  <c:v>-2.82527</c:v>
                </c:pt>
                <c:pt idx="2954">
                  <c:v>-2.67025</c:v>
                </c:pt>
                <c:pt idx="2955">
                  <c:v>-2.59289</c:v>
                </c:pt>
                <c:pt idx="2956">
                  <c:v>-3.04967</c:v>
                </c:pt>
                <c:pt idx="2957">
                  <c:v>-2.7554</c:v>
                </c:pt>
                <c:pt idx="2958">
                  <c:v>-2.7217</c:v>
                </c:pt>
                <c:pt idx="2959">
                  <c:v>-2.95778</c:v>
                </c:pt>
                <c:pt idx="2960">
                  <c:v>-2.77591</c:v>
                </c:pt>
                <c:pt idx="2961">
                  <c:v>-2.70393</c:v>
                </c:pt>
                <c:pt idx="2962">
                  <c:v>-3.1943</c:v>
                </c:pt>
                <c:pt idx="2963">
                  <c:v>-2.6699</c:v>
                </c:pt>
                <c:pt idx="2964">
                  <c:v>-2.94559</c:v>
                </c:pt>
                <c:pt idx="2965">
                  <c:v>-3.30042</c:v>
                </c:pt>
                <c:pt idx="2966">
                  <c:v>-2.96139</c:v>
                </c:pt>
                <c:pt idx="2967">
                  <c:v>-2.34504</c:v>
                </c:pt>
                <c:pt idx="2968">
                  <c:v>-2.92484</c:v>
                </c:pt>
                <c:pt idx="2969">
                  <c:v>-2.74427</c:v>
                </c:pt>
                <c:pt idx="2970">
                  <c:v>-2.76663</c:v>
                </c:pt>
                <c:pt idx="2971">
                  <c:v>-2.86438</c:v>
                </c:pt>
                <c:pt idx="2972">
                  <c:v>-2.35025</c:v>
                </c:pt>
                <c:pt idx="2973">
                  <c:v>-2.83649</c:v>
                </c:pt>
                <c:pt idx="2974">
                  <c:v>-2.89483</c:v>
                </c:pt>
                <c:pt idx="2975">
                  <c:v>-3.00181</c:v>
                </c:pt>
                <c:pt idx="2976">
                  <c:v>-2.89886</c:v>
                </c:pt>
                <c:pt idx="2977">
                  <c:v>-2.72468</c:v>
                </c:pt>
                <c:pt idx="2978">
                  <c:v>-2.68593</c:v>
                </c:pt>
                <c:pt idx="2979">
                  <c:v>-2.88457</c:v>
                </c:pt>
                <c:pt idx="2980">
                  <c:v>-2.88899</c:v>
                </c:pt>
                <c:pt idx="2981">
                  <c:v>-3.03911</c:v>
                </c:pt>
                <c:pt idx="2982">
                  <c:v>-3.39367</c:v>
                </c:pt>
                <c:pt idx="2983">
                  <c:v>-3.25011</c:v>
                </c:pt>
                <c:pt idx="2984">
                  <c:v>-3.56026</c:v>
                </c:pt>
                <c:pt idx="2985">
                  <c:v>-3.21319</c:v>
                </c:pt>
                <c:pt idx="2986">
                  <c:v>-3.21659</c:v>
                </c:pt>
                <c:pt idx="2987">
                  <c:v>-2.91953</c:v>
                </c:pt>
                <c:pt idx="2988">
                  <c:v>-3.12587</c:v>
                </c:pt>
                <c:pt idx="2989">
                  <c:v>-3.12418</c:v>
                </c:pt>
                <c:pt idx="2990">
                  <c:v>-3.44839</c:v>
                </c:pt>
                <c:pt idx="2991">
                  <c:v>-3.33776</c:v>
                </c:pt>
                <c:pt idx="2992">
                  <c:v>-2.96796</c:v>
                </c:pt>
                <c:pt idx="2993">
                  <c:v>-3.10804</c:v>
                </c:pt>
                <c:pt idx="2994">
                  <c:v>-3.07536</c:v>
                </c:pt>
                <c:pt idx="2995">
                  <c:v>-2.9037</c:v>
                </c:pt>
                <c:pt idx="2996">
                  <c:v>-2.62207</c:v>
                </c:pt>
                <c:pt idx="2997">
                  <c:v>-2.58686</c:v>
                </c:pt>
                <c:pt idx="2998">
                  <c:v>-2.43562</c:v>
                </c:pt>
                <c:pt idx="2999">
                  <c:v>-2.56297</c:v>
                </c:pt>
                <c:pt idx="3000">
                  <c:v>-2.84723</c:v>
                </c:pt>
                <c:pt idx="3001">
                  <c:v>-3.22762</c:v>
                </c:pt>
                <c:pt idx="3002">
                  <c:v>-3.01754</c:v>
                </c:pt>
                <c:pt idx="3003">
                  <c:v>-2.8456</c:v>
                </c:pt>
                <c:pt idx="3004">
                  <c:v>-3.37932</c:v>
                </c:pt>
                <c:pt idx="3005">
                  <c:v>-3.37881</c:v>
                </c:pt>
                <c:pt idx="3006">
                  <c:v>-3.19537</c:v>
                </c:pt>
                <c:pt idx="3007">
                  <c:v>-3.18972</c:v>
                </c:pt>
                <c:pt idx="3008">
                  <c:v>-2.55287</c:v>
                </c:pt>
                <c:pt idx="3009">
                  <c:v>-2.79746</c:v>
                </c:pt>
                <c:pt idx="3010">
                  <c:v>-2.4379</c:v>
                </c:pt>
                <c:pt idx="3011">
                  <c:v>-2.65736</c:v>
                </c:pt>
                <c:pt idx="3012">
                  <c:v>-3.14225</c:v>
                </c:pt>
                <c:pt idx="3013">
                  <c:v>-2.76108</c:v>
                </c:pt>
                <c:pt idx="3014">
                  <c:v>-2.48339</c:v>
                </c:pt>
                <c:pt idx="3015">
                  <c:v>-2.5441</c:v>
                </c:pt>
                <c:pt idx="3016">
                  <c:v>-2.62397</c:v>
                </c:pt>
                <c:pt idx="3017">
                  <c:v>-3.04501</c:v>
                </c:pt>
                <c:pt idx="3018">
                  <c:v>-3.08272</c:v>
                </c:pt>
                <c:pt idx="3019">
                  <c:v>-2.51104</c:v>
                </c:pt>
                <c:pt idx="3020">
                  <c:v>-2.5452</c:v>
                </c:pt>
                <c:pt idx="3021">
                  <c:v>-2.7669</c:v>
                </c:pt>
                <c:pt idx="3022">
                  <c:v>-3.13828</c:v>
                </c:pt>
                <c:pt idx="3023">
                  <c:v>-2.60498</c:v>
                </c:pt>
                <c:pt idx="3024">
                  <c:v>-3.29572</c:v>
                </c:pt>
                <c:pt idx="3025">
                  <c:v>-2.77105</c:v>
                </c:pt>
                <c:pt idx="3026">
                  <c:v>-2.78596</c:v>
                </c:pt>
                <c:pt idx="3027">
                  <c:v>-2.3981</c:v>
                </c:pt>
                <c:pt idx="3028">
                  <c:v>-2.49235</c:v>
                </c:pt>
                <c:pt idx="3029">
                  <c:v>-3.0773</c:v>
                </c:pt>
                <c:pt idx="3030">
                  <c:v>-2.71495</c:v>
                </c:pt>
                <c:pt idx="3031">
                  <c:v>-2.56249</c:v>
                </c:pt>
                <c:pt idx="3032">
                  <c:v>-3.26498</c:v>
                </c:pt>
                <c:pt idx="3033">
                  <c:v>-3.20937</c:v>
                </c:pt>
                <c:pt idx="3034">
                  <c:v>-3.04154</c:v>
                </c:pt>
                <c:pt idx="3035">
                  <c:v>-3.24437</c:v>
                </c:pt>
                <c:pt idx="3036">
                  <c:v>-3.28362</c:v>
                </c:pt>
                <c:pt idx="3037">
                  <c:v>-3.20527</c:v>
                </c:pt>
                <c:pt idx="3038">
                  <c:v>-2.88026</c:v>
                </c:pt>
                <c:pt idx="3039">
                  <c:v>-2.68559</c:v>
                </c:pt>
                <c:pt idx="3040">
                  <c:v>-2.82676</c:v>
                </c:pt>
                <c:pt idx="3041">
                  <c:v>-2.97849</c:v>
                </c:pt>
                <c:pt idx="3042">
                  <c:v>-3.28867</c:v>
                </c:pt>
                <c:pt idx="3043">
                  <c:v>-3.51701</c:v>
                </c:pt>
                <c:pt idx="3044">
                  <c:v>-3.4911</c:v>
                </c:pt>
                <c:pt idx="3045">
                  <c:v>-3.29133</c:v>
                </c:pt>
                <c:pt idx="3046">
                  <c:v>-3.23859</c:v>
                </c:pt>
                <c:pt idx="3047">
                  <c:v>-2.65153</c:v>
                </c:pt>
                <c:pt idx="3048">
                  <c:v>-3.15086</c:v>
                </c:pt>
                <c:pt idx="3049">
                  <c:v>-3.65018</c:v>
                </c:pt>
                <c:pt idx="3050">
                  <c:v>-3.22142</c:v>
                </c:pt>
                <c:pt idx="3051">
                  <c:v>-3.41402</c:v>
                </c:pt>
                <c:pt idx="3052">
                  <c:v>-3.52225</c:v>
                </c:pt>
                <c:pt idx="3053">
                  <c:v>-2.96184</c:v>
                </c:pt>
                <c:pt idx="3054">
                  <c:v>-2.89757</c:v>
                </c:pt>
                <c:pt idx="3055">
                  <c:v>-2.81797</c:v>
                </c:pt>
                <c:pt idx="3056">
                  <c:v>-2.53746</c:v>
                </c:pt>
                <c:pt idx="3057">
                  <c:v>-3.36618</c:v>
                </c:pt>
                <c:pt idx="3058">
                  <c:v>-3.06772</c:v>
                </c:pt>
                <c:pt idx="3059">
                  <c:v>-2.77829</c:v>
                </c:pt>
                <c:pt idx="3060">
                  <c:v>-3.22911</c:v>
                </c:pt>
                <c:pt idx="3061">
                  <c:v>-2.66256</c:v>
                </c:pt>
                <c:pt idx="3062">
                  <c:v>-2.63378</c:v>
                </c:pt>
                <c:pt idx="3063">
                  <c:v>-3.17391</c:v>
                </c:pt>
                <c:pt idx="3064">
                  <c:v>-3.1479</c:v>
                </c:pt>
                <c:pt idx="3065">
                  <c:v>-2.90691</c:v>
                </c:pt>
                <c:pt idx="3066">
                  <c:v>-2.60107</c:v>
                </c:pt>
                <c:pt idx="3067">
                  <c:v>-2.28124</c:v>
                </c:pt>
                <c:pt idx="3068">
                  <c:v>-2.43261</c:v>
                </c:pt>
                <c:pt idx="3069">
                  <c:v>-2.34526</c:v>
                </c:pt>
                <c:pt idx="3070">
                  <c:v>-3.20879</c:v>
                </c:pt>
                <c:pt idx="3071">
                  <c:v>-2.77229</c:v>
                </c:pt>
                <c:pt idx="3072">
                  <c:v>-2.42947</c:v>
                </c:pt>
                <c:pt idx="3073">
                  <c:v>-3.19587</c:v>
                </c:pt>
                <c:pt idx="3074">
                  <c:v>-2.42333</c:v>
                </c:pt>
                <c:pt idx="3075">
                  <c:v>-3.46293</c:v>
                </c:pt>
                <c:pt idx="3076">
                  <c:v>-3.0497</c:v>
                </c:pt>
                <c:pt idx="3077">
                  <c:v>-3.33405</c:v>
                </c:pt>
                <c:pt idx="3078">
                  <c:v>-2.99881</c:v>
                </c:pt>
                <c:pt idx="3079">
                  <c:v>-2.86167</c:v>
                </c:pt>
                <c:pt idx="3080">
                  <c:v>-3.23035</c:v>
                </c:pt>
                <c:pt idx="3081">
                  <c:v>-3.59164</c:v>
                </c:pt>
                <c:pt idx="3082">
                  <c:v>-3.23214</c:v>
                </c:pt>
                <c:pt idx="3083">
                  <c:v>-3.45512</c:v>
                </c:pt>
                <c:pt idx="3084">
                  <c:v>-3.12372</c:v>
                </c:pt>
                <c:pt idx="3085">
                  <c:v>-3.19617</c:v>
                </c:pt>
                <c:pt idx="3086">
                  <c:v>-2.9527</c:v>
                </c:pt>
                <c:pt idx="3087">
                  <c:v>-2.96771</c:v>
                </c:pt>
                <c:pt idx="3088">
                  <c:v>-3.09634</c:v>
                </c:pt>
                <c:pt idx="3089">
                  <c:v>-3.3091</c:v>
                </c:pt>
                <c:pt idx="3090">
                  <c:v>-2.93935</c:v>
                </c:pt>
                <c:pt idx="3091">
                  <c:v>-3.42591</c:v>
                </c:pt>
                <c:pt idx="3092">
                  <c:v>-3.54662</c:v>
                </c:pt>
                <c:pt idx="3093">
                  <c:v>-3.38657</c:v>
                </c:pt>
                <c:pt idx="3094">
                  <c:v>-3.42833</c:v>
                </c:pt>
                <c:pt idx="3095">
                  <c:v>-2.97523</c:v>
                </c:pt>
                <c:pt idx="3096">
                  <c:v>-3.35188</c:v>
                </c:pt>
                <c:pt idx="3097">
                  <c:v>-3.16241</c:v>
                </c:pt>
                <c:pt idx="3098">
                  <c:v>-2.72977</c:v>
                </c:pt>
                <c:pt idx="3099">
                  <c:v>-2.59273</c:v>
                </c:pt>
                <c:pt idx="3100">
                  <c:v>-2.8697</c:v>
                </c:pt>
                <c:pt idx="3101">
                  <c:v>-3.18746</c:v>
                </c:pt>
                <c:pt idx="3102">
                  <c:v>-2.86476</c:v>
                </c:pt>
                <c:pt idx="3103">
                  <c:v>-2.77464</c:v>
                </c:pt>
                <c:pt idx="3104">
                  <c:v>-2.55061</c:v>
                </c:pt>
                <c:pt idx="3105">
                  <c:v>-2.6947</c:v>
                </c:pt>
                <c:pt idx="3106">
                  <c:v>-3.04837</c:v>
                </c:pt>
                <c:pt idx="3107">
                  <c:v>-2.91122</c:v>
                </c:pt>
                <c:pt idx="3108">
                  <c:v>-2.8547</c:v>
                </c:pt>
                <c:pt idx="3109">
                  <c:v>-2.93488</c:v>
                </c:pt>
                <c:pt idx="3110">
                  <c:v>-2.77459</c:v>
                </c:pt>
                <c:pt idx="3111">
                  <c:v>-3.17799</c:v>
                </c:pt>
                <c:pt idx="3112">
                  <c:v>-2.46835</c:v>
                </c:pt>
                <c:pt idx="3113">
                  <c:v>-3.25621</c:v>
                </c:pt>
                <c:pt idx="3114">
                  <c:v>-3.40378</c:v>
                </c:pt>
                <c:pt idx="3115">
                  <c:v>-3.12456</c:v>
                </c:pt>
                <c:pt idx="3116">
                  <c:v>-3.10088</c:v>
                </c:pt>
                <c:pt idx="3117">
                  <c:v>-3.11324</c:v>
                </c:pt>
                <c:pt idx="3118">
                  <c:v>-3.42569</c:v>
                </c:pt>
                <c:pt idx="3119">
                  <c:v>-3.54647</c:v>
                </c:pt>
                <c:pt idx="3120">
                  <c:v>-3.69912</c:v>
                </c:pt>
                <c:pt idx="3121">
                  <c:v>-3.60903</c:v>
                </c:pt>
                <c:pt idx="3122">
                  <c:v>-3.63644</c:v>
                </c:pt>
                <c:pt idx="3123">
                  <c:v>-3.58975</c:v>
                </c:pt>
                <c:pt idx="3124">
                  <c:v>-3.43448</c:v>
                </c:pt>
                <c:pt idx="3125">
                  <c:v>-3.107</c:v>
                </c:pt>
                <c:pt idx="3126">
                  <c:v>-3.1319</c:v>
                </c:pt>
                <c:pt idx="3127">
                  <c:v>-3.55679</c:v>
                </c:pt>
                <c:pt idx="3128">
                  <c:v>-3.22791</c:v>
                </c:pt>
                <c:pt idx="3129">
                  <c:v>-3.5393</c:v>
                </c:pt>
                <c:pt idx="3130">
                  <c:v>-3.4852</c:v>
                </c:pt>
                <c:pt idx="3131">
                  <c:v>-3.85679</c:v>
                </c:pt>
                <c:pt idx="3132">
                  <c:v>-3.80537</c:v>
                </c:pt>
                <c:pt idx="3133">
                  <c:v>-4.36196</c:v>
                </c:pt>
                <c:pt idx="3134">
                  <c:v>-3.93992</c:v>
                </c:pt>
                <c:pt idx="3135">
                  <c:v>-3.71342</c:v>
                </c:pt>
                <c:pt idx="3136">
                  <c:v>-3.75746</c:v>
                </c:pt>
                <c:pt idx="3137">
                  <c:v>-4.14305</c:v>
                </c:pt>
                <c:pt idx="3138">
                  <c:v>-4.13482</c:v>
                </c:pt>
                <c:pt idx="3139">
                  <c:v>-4.28377</c:v>
                </c:pt>
                <c:pt idx="3140">
                  <c:v>-4.26679</c:v>
                </c:pt>
                <c:pt idx="3141">
                  <c:v>-3.52405</c:v>
                </c:pt>
                <c:pt idx="3142">
                  <c:v>-3.33557</c:v>
                </c:pt>
                <c:pt idx="3143">
                  <c:v>-3.37232</c:v>
                </c:pt>
                <c:pt idx="3144">
                  <c:v>-3.73477</c:v>
                </c:pt>
                <c:pt idx="3145">
                  <c:v>-3.47336</c:v>
                </c:pt>
                <c:pt idx="3146">
                  <c:v>-3.47942</c:v>
                </c:pt>
                <c:pt idx="3147">
                  <c:v>-3.44324</c:v>
                </c:pt>
                <c:pt idx="3148">
                  <c:v>-2.72692</c:v>
                </c:pt>
                <c:pt idx="3149">
                  <c:v>-3.4779</c:v>
                </c:pt>
                <c:pt idx="3150">
                  <c:v>-3.04807</c:v>
                </c:pt>
                <c:pt idx="3151">
                  <c:v>-3.10235</c:v>
                </c:pt>
                <c:pt idx="3152">
                  <c:v>-3.14397</c:v>
                </c:pt>
                <c:pt idx="3153">
                  <c:v>-2.93909</c:v>
                </c:pt>
                <c:pt idx="3154">
                  <c:v>-2.74294</c:v>
                </c:pt>
                <c:pt idx="3155">
                  <c:v>-3.24339</c:v>
                </c:pt>
                <c:pt idx="3156">
                  <c:v>-3.07431</c:v>
                </c:pt>
                <c:pt idx="3157">
                  <c:v>-3.72416</c:v>
                </c:pt>
                <c:pt idx="3158">
                  <c:v>-3.27914</c:v>
                </c:pt>
                <c:pt idx="3159">
                  <c:v>-3.24431</c:v>
                </c:pt>
                <c:pt idx="3160">
                  <c:v>-3.76505</c:v>
                </c:pt>
                <c:pt idx="3161">
                  <c:v>-3.69955</c:v>
                </c:pt>
                <c:pt idx="3162">
                  <c:v>-3.78483</c:v>
                </c:pt>
                <c:pt idx="3163">
                  <c:v>-3.36518</c:v>
                </c:pt>
                <c:pt idx="3164">
                  <c:v>-3.20766</c:v>
                </c:pt>
                <c:pt idx="3165">
                  <c:v>-3.43225</c:v>
                </c:pt>
                <c:pt idx="3166">
                  <c:v>-2.93188</c:v>
                </c:pt>
                <c:pt idx="3167">
                  <c:v>-3.25102</c:v>
                </c:pt>
                <c:pt idx="3168">
                  <c:v>-3.08586</c:v>
                </c:pt>
                <c:pt idx="3169">
                  <c:v>-3.19282</c:v>
                </c:pt>
                <c:pt idx="3170">
                  <c:v>-3.15412</c:v>
                </c:pt>
                <c:pt idx="3171">
                  <c:v>-3.79136</c:v>
                </c:pt>
                <c:pt idx="3172">
                  <c:v>-3.61564</c:v>
                </c:pt>
                <c:pt idx="3173">
                  <c:v>-3.43257</c:v>
                </c:pt>
                <c:pt idx="3174">
                  <c:v>-3.30685</c:v>
                </c:pt>
                <c:pt idx="3175">
                  <c:v>-2.92183</c:v>
                </c:pt>
                <c:pt idx="3176">
                  <c:v>-3.10671</c:v>
                </c:pt>
                <c:pt idx="3177">
                  <c:v>-2.87857</c:v>
                </c:pt>
                <c:pt idx="3178">
                  <c:v>-3.41876</c:v>
                </c:pt>
                <c:pt idx="3179">
                  <c:v>-3.29314</c:v>
                </c:pt>
                <c:pt idx="3180">
                  <c:v>-3.26694</c:v>
                </c:pt>
                <c:pt idx="3181">
                  <c:v>-3.32399</c:v>
                </c:pt>
                <c:pt idx="3182">
                  <c:v>-3.30321</c:v>
                </c:pt>
                <c:pt idx="3183">
                  <c:v>-3.1966</c:v>
                </c:pt>
                <c:pt idx="3184">
                  <c:v>-3.30361</c:v>
                </c:pt>
                <c:pt idx="3185">
                  <c:v>-3.23304</c:v>
                </c:pt>
                <c:pt idx="3186">
                  <c:v>-3.55059</c:v>
                </c:pt>
                <c:pt idx="3187">
                  <c:v>-3.38289</c:v>
                </c:pt>
                <c:pt idx="3188">
                  <c:v>-3.32124</c:v>
                </c:pt>
                <c:pt idx="3189">
                  <c:v>-3.12374</c:v>
                </c:pt>
                <c:pt idx="3190">
                  <c:v>-3.21919</c:v>
                </c:pt>
                <c:pt idx="3191">
                  <c:v>-3.44892</c:v>
                </c:pt>
                <c:pt idx="3192">
                  <c:v>-2.77985</c:v>
                </c:pt>
                <c:pt idx="3193">
                  <c:v>-3.4735</c:v>
                </c:pt>
                <c:pt idx="3194">
                  <c:v>-3.18054</c:v>
                </c:pt>
                <c:pt idx="3195">
                  <c:v>-3.13007</c:v>
                </c:pt>
                <c:pt idx="3196">
                  <c:v>-2.70801</c:v>
                </c:pt>
                <c:pt idx="3197">
                  <c:v>-3.29303</c:v>
                </c:pt>
                <c:pt idx="3198">
                  <c:v>-2.84125</c:v>
                </c:pt>
                <c:pt idx="3199">
                  <c:v>-3.07468</c:v>
                </c:pt>
                <c:pt idx="3200">
                  <c:v>-3.06784</c:v>
                </c:pt>
                <c:pt idx="3201">
                  <c:v>-2.86779</c:v>
                </c:pt>
                <c:pt idx="3202">
                  <c:v>-2.99645</c:v>
                </c:pt>
                <c:pt idx="3203">
                  <c:v>-2.57447</c:v>
                </c:pt>
                <c:pt idx="3204">
                  <c:v>-2.60577</c:v>
                </c:pt>
                <c:pt idx="3205">
                  <c:v>-2.42623</c:v>
                </c:pt>
                <c:pt idx="3206">
                  <c:v>-3.02906</c:v>
                </c:pt>
                <c:pt idx="3207">
                  <c:v>-3.10387</c:v>
                </c:pt>
                <c:pt idx="3208">
                  <c:v>-2.81085</c:v>
                </c:pt>
                <c:pt idx="3209">
                  <c:v>-2.68913</c:v>
                </c:pt>
                <c:pt idx="3210">
                  <c:v>-2.93</c:v>
                </c:pt>
                <c:pt idx="3211">
                  <c:v>-2.60744</c:v>
                </c:pt>
                <c:pt idx="3212">
                  <c:v>-2.45632</c:v>
                </c:pt>
                <c:pt idx="3213">
                  <c:v>-2.71287</c:v>
                </c:pt>
                <c:pt idx="3214">
                  <c:v>-2.76626</c:v>
                </c:pt>
                <c:pt idx="3215">
                  <c:v>-1.99404</c:v>
                </c:pt>
                <c:pt idx="3216">
                  <c:v>-2.67995</c:v>
                </c:pt>
                <c:pt idx="3217">
                  <c:v>-3.03103</c:v>
                </c:pt>
                <c:pt idx="3218">
                  <c:v>-2.95642</c:v>
                </c:pt>
                <c:pt idx="3219">
                  <c:v>-2.8513</c:v>
                </c:pt>
                <c:pt idx="3220">
                  <c:v>-2.34749</c:v>
                </c:pt>
                <c:pt idx="3221">
                  <c:v>-2.98074</c:v>
                </c:pt>
                <c:pt idx="3222">
                  <c:v>-2.46269</c:v>
                </c:pt>
                <c:pt idx="3223">
                  <c:v>-2.94157</c:v>
                </c:pt>
                <c:pt idx="3224">
                  <c:v>-3.11597</c:v>
                </c:pt>
                <c:pt idx="3225">
                  <c:v>-2.66962</c:v>
                </c:pt>
                <c:pt idx="3226">
                  <c:v>-2.939</c:v>
                </c:pt>
                <c:pt idx="3227">
                  <c:v>-2.74671</c:v>
                </c:pt>
                <c:pt idx="3228">
                  <c:v>-2.96479</c:v>
                </c:pt>
                <c:pt idx="3229">
                  <c:v>-3.24694</c:v>
                </c:pt>
                <c:pt idx="3230">
                  <c:v>-3.54147</c:v>
                </c:pt>
                <c:pt idx="3231">
                  <c:v>-3.6892</c:v>
                </c:pt>
                <c:pt idx="3232">
                  <c:v>-3.58784</c:v>
                </c:pt>
                <c:pt idx="3233">
                  <c:v>-2.68241</c:v>
                </c:pt>
                <c:pt idx="3234">
                  <c:v>-3.02204</c:v>
                </c:pt>
                <c:pt idx="3235">
                  <c:v>-3.20699</c:v>
                </c:pt>
                <c:pt idx="3236">
                  <c:v>-2.60448</c:v>
                </c:pt>
                <c:pt idx="3237">
                  <c:v>-3.01184</c:v>
                </c:pt>
                <c:pt idx="3238">
                  <c:v>-3.44341</c:v>
                </c:pt>
                <c:pt idx="3239">
                  <c:v>-2.66959</c:v>
                </c:pt>
                <c:pt idx="3240">
                  <c:v>-3.27248</c:v>
                </c:pt>
                <c:pt idx="3241">
                  <c:v>-3.27087</c:v>
                </c:pt>
                <c:pt idx="3242">
                  <c:v>-2.99166</c:v>
                </c:pt>
                <c:pt idx="3243">
                  <c:v>-3.65212</c:v>
                </c:pt>
                <c:pt idx="3244">
                  <c:v>-3.10227</c:v>
                </c:pt>
                <c:pt idx="3245">
                  <c:v>-2.6135</c:v>
                </c:pt>
                <c:pt idx="3246">
                  <c:v>-3.05539</c:v>
                </c:pt>
                <c:pt idx="3247">
                  <c:v>-2.98735</c:v>
                </c:pt>
                <c:pt idx="3248">
                  <c:v>-3.18385</c:v>
                </c:pt>
                <c:pt idx="3249">
                  <c:v>-3.39061</c:v>
                </c:pt>
                <c:pt idx="3250">
                  <c:v>-2.72693</c:v>
                </c:pt>
                <c:pt idx="3251">
                  <c:v>-2.68826</c:v>
                </c:pt>
                <c:pt idx="3252">
                  <c:v>-3.00232</c:v>
                </c:pt>
                <c:pt idx="3253">
                  <c:v>-3.00823</c:v>
                </c:pt>
                <c:pt idx="3254">
                  <c:v>-2.84045</c:v>
                </c:pt>
                <c:pt idx="3255">
                  <c:v>-3.30918</c:v>
                </c:pt>
                <c:pt idx="3256">
                  <c:v>-3.36219</c:v>
                </c:pt>
                <c:pt idx="3257">
                  <c:v>-3.56249</c:v>
                </c:pt>
                <c:pt idx="3258">
                  <c:v>-3.31164</c:v>
                </c:pt>
                <c:pt idx="3259">
                  <c:v>-3.56024</c:v>
                </c:pt>
                <c:pt idx="3260">
                  <c:v>-3.21496</c:v>
                </c:pt>
                <c:pt idx="3261">
                  <c:v>-2.77115</c:v>
                </c:pt>
                <c:pt idx="3262">
                  <c:v>-2.96595</c:v>
                </c:pt>
                <c:pt idx="3263">
                  <c:v>-2.90425</c:v>
                </c:pt>
                <c:pt idx="3264">
                  <c:v>-3.4267</c:v>
                </c:pt>
                <c:pt idx="3265">
                  <c:v>-2.9545</c:v>
                </c:pt>
                <c:pt idx="3266">
                  <c:v>-3.24301</c:v>
                </c:pt>
                <c:pt idx="3267">
                  <c:v>-3.05215</c:v>
                </c:pt>
                <c:pt idx="3268">
                  <c:v>-3.23166</c:v>
                </c:pt>
                <c:pt idx="3269">
                  <c:v>-3.62247</c:v>
                </c:pt>
                <c:pt idx="3270">
                  <c:v>-2.87579</c:v>
                </c:pt>
                <c:pt idx="3271">
                  <c:v>-3.65344</c:v>
                </c:pt>
                <c:pt idx="3272">
                  <c:v>-3.66338</c:v>
                </c:pt>
                <c:pt idx="3273">
                  <c:v>-2.84906</c:v>
                </c:pt>
                <c:pt idx="3274">
                  <c:v>-3.43881</c:v>
                </c:pt>
                <c:pt idx="3275">
                  <c:v>-3.01671</c:v>
                </c:pt>
                <c:pt idx="3276">
                  <c:v>-2.77975</c:v>
                </c:pt>
                <c:pt idx="3277">
                  <c:v>-3.38231</c:v>
                </c:pt>
                <c:pt idx="3278">
                  <c:v>-3.097</c:v>
                </c:pt>
                <c:pt idx="3279">
                  <c:v>-3.62835</c:v>
                </c:pt>
                <c:pt idx="3280">
                  <c:v>-3.30438</c:v>
                </c:pt>
                <c:pt idx="3281">
                  <c:v>-2.93446</c:v>
                </c:pt>
                <c:pt idx="3282">
                  <c:v>-3.3328</c:v>
                </c:pt>
                <c:pt idx="3283">
                  <c:v>-2.84016</c:v>
                </c:pt>
                <c:pt idx="3284">
                  <c:v>-3.09256</c:v>
                </c:pt>
                <c:pt idx="3285">
                  <c:v>-3.2262</c:v>
                </c:pt>
                <c:pt idx="3286">
                  <c:v>-2.76549</c:v>
                </c:pt>
                <c:pt idx="3287">
                  <c:v>-2.58494</c:v>
                </c:pt>
                <c:pt idx="3288">
                  <c:v>-2.98968</c:v>
                </c:pt>
                <c:pt idx="3289">
                  <c:v>-2.93154</c:v>
                </c:pt>
                <c:pt idx="3290">
                  <c:v>-2.90152</c:v>
                </c:pt>
                <c:pt idx="3291">
                  <c:v>-2.59685</c:v>
                </c:pt>
                <c:pt idx="3292">
                  <c:v>-2.61157</c:v>
                </c:pt>
                <c:pt idx="3293">
                  <c:v>-3.02268</c:v>
                </c:pt>
                <c:pt idx="3294">
                  <c:v>-3.19744</c:v>
                </c:pt>
                <c:pt idx="3295">
                  <c:v>-2.64089</c:v>
                </c:pt>
                <c:pt idx="3296">
                  <c:v>-3.03802</c:v>
                </c:pt>
                <c:pt idx="3297">
                  <c:v>-3.30731</c:v>
                </c:pt>
                <c:pt idx="3298">
                  <c:v>-2.92591</c:v>
                </c:pt>
                <c:pt idx="3299">
                  <c:v>-2.72876</c:v>
                </c:pt>
                <c:pt idx="3300">
                  <c:v>-3.14003</c:v>
                </c:pt>
                <c:pt idx="3301">
                  <c:v>-2.94644</c:v>
                </c:pt>
                <c:pt idx="3302">
                  <c:v>-2.45663</c:v>
                </c:pt>
                <c:pt idx="3303">
                  <c:v>-2.48829</c:v>
                </c:pt>
                <c:pt idx="3304">
                  <c:v>-2.30145</c:v>
                </c:pt>
                <c:pt idx="3305">
                  <c:v>-2.99254</c:v>
                </c:pt>
                <c:pt idx="3306">
                  <c:v>-2.47465</c:v>
                </c:pt>
                <c:pt idx="3307">
                  <c:v>-3.05712</c:v>
                </c:pt>
                <c:pt idx="3308">
                  <c:v>-2.3936</c:v>
                </c:pt>
                <c:pt idx="3309">
                  <c:v>-3.24413</c:v>
                </c:pt>
                <c:pt idx="3310">
                  <c:v>-3.295</c:v>
                </c:pt>
                <c:pt idx="3311">
                  <c:v>-3.28825</c:v>
                </c:pt>
                <c:pt idx="3312">
                  <c:v>-2.79302</c:v>
                </c:pt>
                <c:pt idx="3313">
                  <c:v>-2.94852</c:v>
                </c:pt>
                <c:pt idx="3314">
                  <c:v>-2.88945</c:v>
                </c:pt>
                <c:pt idx="3315">
                  <c:v>-3.18536</c:v>
                </c:pt>
                <c:pt idx="3316">
                  <c:v>-3.01637</c:v>
                </c:pt>
                <c:pt idx="3317">
                  <c:v>-3.10689</c:v>
                </c:pt>
                <c:pt idx="3318">
                  <c:v>-2.28964</c:v>
                </c:pt>
                <c:pt idx="3319">
                  <c:v>-2.50139</c:v>
                </c:pt>
                <c:pt idx="3320">
                  <c:v>-2.69015</c:v>
                </c:pt>
                <c:pt idx="3321">
                  <c:v>-2.93105</c:v>
                </c:pt>
                <c:pt idx="3322">
                  <c:v>-3.15177</c:v>
                </c:pt>
                <c:pt idx="3323">
                  <c:v>-3.13872</c:v>
                </c:pt>
                <c:pt idx="3324">
                  <c:v>-3.37196</c:v>
                </c:pt>
                <c:pt idx="3325">
                  <c:v>-3.22336</c:v>
                </c:pt>
                <c:pt idx="3326">
                  <c:v>-3.01607</c:v>
                </c:pt>
                <c:pt idx="3327">
                  <c:v>-2.43779</c:v>
                </c:pt>
                <c:pt idx="3328">
                  <c:v>-2.22539</c:v>
                </c:pt>
                <c:pt idx="3329">
                  <c:v>-2.76561</c:v>
                </c:pt>
                <c:pt idx="3330">
                  <c:v>-2.4621</c:v>
                </c:pt>
                <c:pt idx="3331">
                  <c:v>-2.34813</c:v>
                </c:pt>
                <c:pt idx="3332">
                  <c:v>-2.77974</c:v>
                </c:pt>
                <c:pt idx="3333">
                  <c:v>-2.54913</c:v>
                </c:pt>
                <c:pt idx="3334">
                  <c:v>-2.96413</c:v>
                </c:pt>
                <c:pt idx="3335">
                  <c:v>-2.93565</c:v>
                </c:pt>
                <c:pt idx="3336">
                  <c:v>-3.12323</c:v>
                </c:pt>
                <c:pt idx="3337">
                  <c:v>-3.00547</c:v>
                </c:pt>
                <c:pt idx="3338">
                  <c:v>-3.43938</c:v>
                </c:pt>
                <c:pt idx="3339">
                  <c:v>-3.26791</c:v>
                </c:pt>
                <c:pt idx="3340">
                  <c:v>-2.39214</c:v>
                </c:pt>
                <c:pt idx="3341">
                  <c:v>-2.50168</c:v>
                </c:pt>
                <c:pt idx="3342">
                  <c:v>-1.99144</c:v>
                </c:pt>
                <c:pt idx="3343">
                  <c:v>-3.0711</c:v>
                </c:pt>
                <c:pt idx="3344">
                  <c:v>-2.77023</c:v>
                </c:pt>
                <c:pt idx="3345">
                  <c:v>-2.94475</c:v>
                </c:pt>
                <c:pt idx="3346">
                  <c:v>-3.09523</c:v>
                </c:pt>
                <c:pt idx="3347">
                  <c:v>-3.17132</c:v>
                </c:pt>
                <c:pt idx="3348">
                  <c:v>-2.44093</c:v>
                </c:pt>
                <c:pt idx="3349">
                  <c:v>-2.75474</c:v>
                </c:pt>
                <c:pt idx="3350">
                  <c:v>-2.95995</c:v>
                </c:pt>
                <c:pt idx="3351">
                  <c:v>-3.00552</c:v>
                </c:pt>
                <c:pt idx="3352">
                  <c:v>-2.77903</c:v>
                </c:pt>
                <c:pt idx="3353">
                  <c:v>-2.76306</c:v>
                </c:pt>
                <c:pt idx="3354">
                  <c:v>-2.73593</c:v>
                </c:pt>
                <c:pt idx="3355">
                  <c:v>-2.79446</c:v>
                </c:pt>
                <c:pt idx="3356">
                  <c:v>-2.86155</c:v>
                </c:pt>
                <c:pt idx="3357">
                  <c:v>-2.77565</c:v>
                </c:pt>
                <c:pt idx="3358">
                  <c:v>-2.93773</c:v>
                </c:pt>
                <c:pt idx="3359">
                  <c:v>-2.71731</c:v>
                </c:pt>
                <c:pt idx="3360">
                  <c:v>-2.46532</c:v>
                </c:pt>
                <c:pt idx="3361">
                  <c:v>-3.66754</c:v>
                </c:pt>
                <c:pt idx="3362">
                  <c:v>-3.87908</c:v>
                </c:pt>
                <c:pt idx="3363">
                  <c:v>-3.59131</c:v>
                </c:pt>
                <c:pt idx="3364">
                  <c:v>-3.3661</c:v>
                </c:pt>
                <c:pt idx="3365">
                  <c:v>-3.47793</c:v>
                </c:pt>
                <c:pt idx="3366">
                  <c:v>-3.65916</c:v>
                </c:pt>
                <c:pt idx="3367">
                  <c:v>-4.17485</c:v>
                </c:pt>
                <c:pt idx="3368">
                  <c:v>-3.13914</c:v>
                </c:pt>
                <c:pt idx="3369">
                  <c:v>-3.59005</c:v>
                </c:pt>
                <c:pt idx="3370">
                  <c:v>-3.46835</c:v>
                </c:pt>
                <c:pt idx="3371">
                  <c:v>-3.74379</c:v>
                </c:pt>
                <c:pt idx="3372">
                  <c:v>-3.61314</c:v>
                </c:pt>
                <c:pt idx="3373">
                  <c:v>-3.31644</c:v>
                </c:pt>
                <c:pt idx="3374">
                  <c:v>-3.30984</c:v>
                </c:pt>
                <c:pt idx="3375">
                  <c:v>-3.33637</c:v>
                </c:pt>
                <c:pt idx="3376">
                  <c:v>-3.95446</c:v>
                </c:pt>
                <c:pt idx="3377">
                  <c:v>-3.80565</c:v>
                </c:pt>
                <c:pt idx="3378">
                  <c:v>-3.70036</c:v>
                </c:pt>
                <c:pt idx="3379">
                  <c:v>-3.72181</c:v>
                </c:pt>
                <c:pt idx="3380">
                  <c:v>-3.47339</c:v>
                </c:pt>
                <c:pt idx="3381">
                  <c:v>-3.94196</c:v>
                </c:pt>
                <c:pt idx="3382">
                  <c:v>-2.98691</c:v>
                </c:pt>
                <c:pt idx="3383">
                  <c:v>-3.06036</c:v>
                </c:pt>
                <c:pt idx="3384">
                  <c:v>-3.3208</c:v>
                </c:pt>
                <c:pt idx="3385">
                  <c:v>-3.22323</c:v>
                </c:pt>
                <c:pt idx="3386">
                  <c:v>-3.04755</c:v>
                </c:pt>
                <c:pt idx="3387">
                  <c:v>-3.4815</c:v>
                </c:pt>
                <c:pt idx="3388">
                  <c:v>-3.67007</c:v>
                </c:pt>
                <c:pt idx="3389">
                  <c:v>-3.70303</c:v>
                </c:pt>
                <c:pt idx="3390">
                  <c:v>-3.32944</c:v>
                </c:pt>
                <c:pt idx="3391">
                  <c:v>-3.73274</c:v>
                </c:pt>
                <c:pt idx="3392">
                  <c:v>-3.59576</c:v>
                </c:pt>
                <c:pt idx="3393">
                  <c:v>-4.23318</c:v>
                </c:pt>
                <c:pt idx="3394">
                  <c:v>-3.96429</c:v>
                </c:pt>
                <c:pt idx="3395">
                  <c:v>-3.48224</c:v>
                </c:pt>
                <c:pt idx="3396">
                  <c:v>-3.55349</c:v>
                </c:pt>
                <c:pt idx="3397">
                  <c:v>-3.5798</c:v>
                </c:pt>
                <c:pt idx="3398">
                  <c:v>-3.80568</c:v>
                </c:pt>
                <c:pt idx="3399">
                  <c:v>-4.31913</c:v>
                </c:pt>
                <c:pt idx="3400">
                  <c:v>-4.215</c:v>
                </c:pt>
                <c:pt idx="3401">
                  <c:v>-4.11363</c:v>
                </c:pt>
                <c:pt idx="3402">
                  <c:v>-3.63795</c:v>
                </c:pt>
                <c:pt idx="3403">
                  <c:v>-4.12931</c:v>
                </c:pt>
                <c:pt idx="3404">
                  <c:v>-4.34501</c:v>
                </c:pt>
                <c:pt idx="3405">
                  <c:v>-3.97284</c:v>
                </c:pt>
                <c:pt idx="3406">
                  <c:v>-4.04359</c:v>
                </c:pt>
                <c:pt idx="3407">
                  <c:v>-3.89975</c:v>
                </c:pt>
                <c:pt idx="3408">
                  <c:v>-3.65495</c:v>
                </c:pt>
                <c:pt idx="3409">
                  <c:v>-3.80502</c:v>
                </c:pt>
                <c:pt idx="3410">
                  <c:v>-3.71767</c:v>
                </c:pt>
                <c:pt idx="3411">
                  <c:v>-3.36835</c:v>
                </c:pt>
                <c:pt idx="3412">
                  <c:v>-3.53246</c:v>
                </c:pt>
                <c:pt idx="3413">
                  <c:v>-3.88473</c:v>
                </c:pt>
                <c:pt idx="3414">
                  <c:v>-4.35716</c:v>
                </c:pt>
                <c:pt idx="3415">
                  <c:v>-4.17237</c:v>
                </c:pt>
                <c:pt idx="3416">
                  <c:v>-3.88326</c:v>
                </c:pt>
                <c:pt idx="3417">
                  <c:v>-4.1501</c:v>
                </c:pt>
                <c:pt idx="3418">
                  <c:v>-4.09345</c:v>
                </c:pt>
                <c:pt idx="3419">
                  <c:v>-4.35463</c:v>
                </c:pt>
                <c:pt idx="3420">
                  <c:v>-3.8721</c:v>
                </c:pt>
                <c:pt idx="3421">
                  <c:v>-3.72564</c:v>
                </c:pt>
                <c:pt idx="3422">
                  <c:v>-3.72901</c:v>
                </c:pt>
                <c:pt idx="3423">
                  <c:v>-3.57132</c:v>
                </c:pt>
                <c:pt idx="3424">
                  <c:v>-3.9198</c:v>
                </c:pt>
                <c:pt idx="3425">
                  <c:v>-3.95394</c:v>
                </c:pt>
                <c:pt idx="3426">
                  <c:v>-3.97132</c:v>
                </c:pt>
                <c:pt idx="3427">
                  <c:v>-3.9364</c:v>
                </c:pt>
                <c:pt idx="3428">
                  <c:v>-3.52326</c:v>
                </c:pt>
                <c:pt idx="3429">
                  <c:v>-3.60958</c:v>
                </c:pt>
                <c:pt idx="3430">
                  <c:v>-3.64117</c:v>
                </c:pt>
                <c:pt idx="3431">
                  <c:v>-3.26135</c:v>
                </c:pt>
                <c:pt idx="3432">
                  <c:v>-3.18789</c:v>
                </c:pt>
                <c:pt idx="3433">
                  <c:v>-3.54023</c:v>
                </c:pt>
                <c:pt idx="3434">
                  <c:v>-4.03323</c:v>
                </c:pt>
                <c:pt idx="3435">
                  <c:v>-3.54067</c:v>
                </c:pt>
                <c:pt idx="3436">
                  <c:v>-3.48414</c:v>
                </c:pt>
                <c:pt idx="3437">
                  <c:v>-4.21364</c:v>
                </c:pt>
                <c:pt idx="3438">
                  <c:v>-4.18753</c:v>
                </c:pt>
                <c:pt idx="3439">
                  <c:v>-4.02745</c:v>
                </c:pt>
                <c:pt idx="3440">
                  <c:v>-3.51225</c:v>
                </c:pt>
                <c:pt idx="3441">
                  <c:v>-3.52955</c:v>
                </c:pt>
                <c:pt idx="3442">
                  <c:v>-3.09353</c:v>
                </c:pt>
                <c:pt idx="3443">
                  <c:v>-3.43814</c:v>
                </c:pt>
                <c:pt idx="3444">
                  <c:v>-3.42732</c:v>
                </c:pt>
                <c:pt idx="3445">
                  <c:v>-3.03443</c:v>
                </c:pt>
                <c:pt idx="3446">
                  <c:v>-2.95753</c:v>
                </c:pt>
                <c:pt idx="3447">
                  <c:v>-3.67134</c:v>
                </c:pt>
                <c:pt idx="3448">
                  <c:v>-3.13565</c:v>
                </c:pt>
                <c:pt idx="3449">
                  <c:v>-4.02611</c:v>
                </c:pt>
                <c:pt idx="3450">
                  <c:v>-3.68046</c:v>
                </c:pt>
                <c:pt idx="3451">
                  <c:v>-3.643</c:v>
                </c:pt>
                <c:pt idx="3452">
                  <c:v>-3.59915</c:v>
                </c:pt>
                <c:pt idx="3453">
                  <c:v>-2.7082</c:v>
                </c:pt>
                <c:pt idx="3454">
                  <c:v>-3.05942</c:v>
                </c:pt>
                <c:pt idx="3455">
                  <c:v>-3.09742</c:v>
                </c:pt>
                <c:pt idx="3456">
                  <c:v>-3.45378</c:v>
                </c:pt>
                <c:pt idx="3457">
                  <c:v>-3.16219</c:v>
                </c:pt>
                <c:pt idx="3458">
                  <c:v>-2.77971</c:v>
                </c:pt>
                <c:pt idx="3459">
                  <c:v>-3.10763</c:v>
                </c:pt>
                <c:pt idx="3460">
                  <c:v>-3.30161</c:v>
                </c:pt>
                <c:pt idx="3461">
                  <c:v>-3.63336</c:v>
                </c:pt>
                <c:pt idx="3462">
                  <c:v>-3.47842</c:v>
                </c:pt>
                <c:pt idx="3463">
                  <c:v>-3.38747</c:v>
                </c:pt>
                <c:pt idx="3464">
                  <c:v>-3.75367</c:v>
                </c:pt>
                <c:pt idx="3465">
                  <c:v>-3.42613</c:v>
                </c:pt>
                <c:pt idx="3466">
                  <c:v>-3.80294</c:v>
                </c:pt>
                <c:pt idx="3467">
                  <c:v>-3.55312</c:v>
                </c:pt>
                <c:pt idx="3468">
                  <c:v>-3.0136</c:v>
                </c:pt>
                <c:pt idx="3469">
                  <c:v>-2.65906</c:v>
                </c:pt>
                <c:pt idx="3470">
                  <c:v>-3.1824</c:v>
                </c:pt>
                <c:pt idx="3471">
                  <c:v>-3.36206</c:v>
                </c:pt>
                <c:pt idx="3472">
                  <c:v>-3.11991</c:v>
                </c:pt>
                <c:pt idx="3473">
                  <c:v>-2.89065</c:v>
                </c:pt>
                <c:pt idx="3474">
                  <c:v>-2.73038</c:v>
                </c:pt>
                <c:pt idx="3475">
                  <c:v>-2.94197</c:v>
                </c:pt>
                <c:pt idx="3476">
                  <c:v>-2.65383</c:v>
                </c:pt>
                <c:pt idx="3477">
                  <c:v>-2.36316</c:v>
                </c:pt>
                <c:pt idx="3478">
                  <c:v>-2.77693</c:v>
                </c:pt>
                <c:pt idx="3479">
                  <c:v>-2.59107</c:v>
                </c:pt>
                <c:pt idx="3480">
                  <c:v>-2.771</c:v>
                </c:pt>
                <c:pt idx="3481">
                  <c:v>-2.88951</c:v>
                </c:pt>
                <c:pt idx="3482">
                  <c:v>-2.84163</c:v>
                </c:pt>
                <c:pt idx="3483">
                  <c:v>-3.09439</c:v>
                </c:pt>
                <c:pt idx="3484">
                  <c:v>-2.47434</c:v>
                </c:pt>
                <c:pt idx="3485">
                  <c:v>-2.79834</c:v>
                </c:pt>
                <c:pt idx="3486">
                  <c:v>-2.9271</c:v>
                </c:pt>
                <c:pt idx="3487">
                  <c:v>-3.13515</c:v>
                </c:pt>
                <c:pt idx="3488">
                  <c:v>-2.56207</c:v>
                </c:pt>
                <c:pt idx="3489">
                  <c:v>-3.05768</c:v>
                </c:pt>
                <c:pt idx="3490">
                  <c:v>-3.29768</c:v>
                </c:pt>
                <c:pt idx="3491">
                  <c:v>-2.9277</c:v>
                </c:pt>
                <c:pt idx="3492">
                  <c:v>-3.34537</c:v>
                </c:pt>
                <c:pt idx="3493">
                  <c:v>-3.64902</c:v>
                </c:pt>
                <c:pt idx="3494">
                  <c:v>-3.00172</c:v>
                </c:pt>
                <c:pt idx="3495">
                  <c:v>-2.94009</c:v>
                </c:pt>
                <c:pt idx="3496">
                  <c:v>-3.45227</c:v>
                </c:pt>
                <c:pt idx="3497">
                  <c:v>-3.43404</c:v>
                </c:pt>
                <c:pt idx="3498">
                  <c:v>-2.8294</c:v>
                </c:pt>
                <c:pt idx="3499">
                  <c:v>-2.87259</c:v>
                </c:pt>
                <c:pt idx="3500">
                  <c:v>-3.17398</c:v>
                </c:pt>
                <c:pt idx="3501">
                  <c:v>-3.32193</c:v>
                </c:pt>
                <c:pt idx="3502">
                  <c:v>-3.07987</c:v>
                </c:pt>
                <c:pt idx="3503">
                  <c:v>-2.88801</c:v>
                </c:pt>
                <c:pt idx="3504">
                  <c:v>-3.00527</c:v>
                </c:pt>
                <c:pt idx="3505">
                  <c:v>-3.38555</c:v>
                </c:pt>
                <c:pt idx="3506">
                  <c:v>-3.32782</c:v>
                </c:pt>
                <c:pt idx="3507">
                  <c:v>-3.33392</c:v>
                </c:pt>
                <c:pt idx="3508">
                  <c:v>-3.2477</c:v>
                </c:pt>
                <c:pt idx="3509">
                  <c:v>-3.2883</c:v>
                </c:pt>
                <c:pt idx="3510">
                  <c:v>-2.76663</c:v>
                </c:pt>
                <c:pt idx="3511">
                  <c:v>-3.41272</c:v>
                </c:pt>
                <c:pt idx="3512">
                  <c:v>-2.95112</c:v>
                </c:pt>
                <c:pt idx="3513">
                  <c:v>-3.06332</c:v>
                </c:pt>
                <c:pt idx="3514">
                  <c:v>-3.19057</c:v>
                </c:pt>
                <c:pt idx="3515">
                  <c:v>-3.09581</c:v>
                </c:pt>
                <c:pt idx="3516">
                  <c:v>-3.5608</c:v>
                </c:pt>
                <c:pt idx="3517">
                  <c:v>-2.94551</c:v>
                </c:pt>
                <c:pt idx="3518">
                  <c:v>-2.92858</c:v>
                </c:pt>
                <c:pt idx="3519">
                  <c:v>-3.02671</c:v>
                </c:pt>
                <c:pt idx="3520">
                  <c:v>-2.95483</c:v>
                </c:pt>
                <c:pt idx="3521">
                  <c:v>-2.89453</c:v>
                </c:pt>
                <c:pt idx="3522">
                  <c:v>-3.47579</c:v>
                </c:pt>
                <c:pt idx="3523">
                  <c:v>-3.17773</c:v>
                </c:pt>
                <c:pt idx="3524">
                  <c:v>-3.56214</c:v>
                </c:pt>
                <c:pt idx="3525">
                  <c:v>-3.40427</c:v>
                </c:pt>
                <c:pt idx="3526">
                  <c:v>-3.55965</c:v>
                </c:pt>
                <c:pt idx="3527">
                  <c:v>-3.1658</c:v>
                </c:pt>
                <c:pt idx="3528">
                  <c:v>-3.11663</c:v>
                </c:pt>
                <c:pt idx="3529">
                  <c:v>-3.47677</c:v>
                </c:pt>
                <c:pt idx="3530">
                  <c:v>-2.87585</c:v>
                </c:pt>
                <c:pt idx="3531">
                  <c:v>-3.2392</c:v>
                </c:pt>
                <c:pt idx="3532">
                  <c:v>-3.49201</c:v>
                </c:pt>
                <c:pt idx="3533">
                  <c:v>-2.96395</c:v>
                </c:pt>
                <c:pt idx="3534">
                  <c:v>-2.81764</c:v>
                </c:pt>
                <c:pt idx="3535">
                  <c:v>-3.08964</c:v>
                </c:pt>
                <c:pt idx="3536">
                  <c:v>-3.16094</c:v>
                </c:pt>
                <c:pt idx="3537">
                  <c:v>-2.92767</c:v>
                </c:pt>
                <c:pt idx="3538">
                  <c:v>-3.50125</c:v>
                </c:pt>
                <c:pt idx="3539">
                  <c:v>-2.82489</c:v>
                </c:pt>
                <c:pt idx="3540">
                  <c:v>-3.11571</c:v>
                </c:pt>
                <c:pt idx="3541">
                  <c:v>-2.62209</c:v>
                </c:pt>
                <c:pt idx="3542">
                  <c:v>-2.613</c:v>
                </c:pt>
                <c:pt idx="3543">
                  <c:v>-2.7785</c:v>
                </c:pt>
                <c:pt idx="3544">
                  <c:v>-2.70036</c:v>
                </c:pt>
                <c:pt idx="3545">
                  <c:v>-2.88418</c:v>
                </c:pt>
                <c:pt idx="3546">
                  <c:v>-2.1884</c:v>
                </c:pt>
                <c:pt idx="3547">
                  <c:v>-2.43611</c:v>
                </c:pt>
                <c:pt idx="3548">
                  <c:v>-2.18412</c:v>
                </c:pt>
                <c:pt idx="3549">
                  <c:v>-2.33724</c:v>
                </c:pt>
                <c:pt idx="3550">
                  <c:v>-2.36003</c:v>
                </c:pt>
                <c:pt idx="3551">
                  <c:v>-2.42994</c:v>
                </c:pt>
                <c:pt idx="3552">
                  <c:v>-2.38101</c:v>
                </c:pt>
                <c:pt idx="3553">
                  <c:v>-2.63764</c:v>
                </c:pt>
                <c:pt idx="3554">
                  <c:v>-2.1952</c:v>
                </c:pt>
                <c:pt idx="3555">
                  <c:v>-2.66006</c:v>
                </c:pt>
                <c:pt idx="3556">
                  <c:v>-2.82601</c:v>
                </c:pt>
                <c:pt idx="3557">
                  <c:v>-2.90591</c:v>
                </c:pt>
                <c:pt idx="3558">
                  <c:v>-2.62314</c:v>
                </c:pt>
                <c:pt idx="3559">
                  <c:v>-2.95651</c:v>
                </c:pt>
                <c:pt idx="3560">
                  <c:v>-2.94949</c:v>
                </c:pt>
                <c:pt idx="3561">
                  <c:v>-3.29816</c:v>
                </c:pt>
                <c:pt idx="3562">
                  <c:v>-2.73817</c:v>
                </c:pt>
                <c:pt idx="3563">
                  <c:v>-2.93567</c:v>
                </c:pt>
                <c:pt idx="3564">
                  <c:v>-2.67348</c:v>
                </c:pt>
                <c:pt idx="3565">
                  <c:v>-2.35372</c:v>
                </c:pt>
                <c:pt idx="3566">
                  <c:v>-2.30586</c:v>
                </c:pt>
                <c:pt idx="3567">
                  <c:v>-2.33118</c:v>
                </c:pt>
                <c:pt idx="3568">
                  <c:v>-1.95129</c:v>
                </c:pt>
                <c:pt idx="3569">
                  <c:v>-2.28589</c:v>
                </c:pt>
                <c:pt idx="3570">
                  <c:v>-2.31249</c:v>
                </c:pt>
                <c:pt idx="3571">
                  <c:v>-2.4503</c:v>
                </c:pt>
                <c:pt idx="3572">
                  <c:v>-2.47296</c:v>
                </c:pt>
                <c:pt idx="3573">
                  <c:v>-2.65541</c:v>
                </c:pt>
                <c:pt idx="3574">
                  <c:v>-2.75864</c:v>
                </c:pt>
                <c:pt idx="3575">
                  <c:v>-2.70726</c:v>
                </c:pt>
                <c:pt idx="3576">
                  <c:v>-2.51665</c:v>
                </c:pt>
                <c:pt idx="3577">
                  <c:v>-2.42929</c:v>
                </c:pt>
                <c:pt idx="3578">
                  <c:v>-2.45962</c:v>
                </c:pt>
                <c:pt idx="3579">
                  <c:v>-1.99285</c:v>
                </c:pt>
                <c:pt idx="3580">
                  <c:v>-2.41532</c:v>
                </c:pt>
                <c:pt idx="3581">
                  <c:v>-3.01564</c:v>
                </c:pt>
                <c:pt idx="3582">
                  <c:v>-3.07686</c:v>
                </c:pt>
                <c:pt idx="3583">
                  <c:v>-2.69928</c:v>
                </c:pt>
                <c:pt idx="3584">
                  <c:v>-3.2255</c:v>
                </c:pt>
                <c:pt idx="3585">
                  <c:v>-2.87886</c:v>
                </c:pt>
                <c:pt idx="3586">
                  <c:v>-3.09034</c:v>
                </c:pt>
                <c:pt idx="3587">
                  <c:v>-3.08235</c:v>
                </c:pt>
                <c:pt idx="3588">
                  <c:v>-2.64641</c:v>
                </c:pt>
                <c:pt idx="3589">
                  <c:v>-2.63302</c:v>
                </c:pt>
                <c:pt idx="3590">
                  <c:v>-2.70315</c:v>
                </c:pt>
                <c:pt idx="3591">
                  <c:v>-3.11061</c:v>
                </c:pt>
                <c:pt idx="3592">
                  <c:v>-2.45447</c:v>
                </c:pt>
                <c:pt idx="3593">
                  <c:v>-2.66515</c:v>
                </c:pt>
                <c:pt idx="3594">
                  <c:v>-2.70834</c:v>
                </c:pt>
                <c:pt idx="3595">
                  <c:v>-3.0429</c:v>
                </c:pt>
                <c:pt idx="3596">
                  <c:v>-2.68608</c:v>
                </c:pt>
                <c:pt idx="3597">
                  <c:v>-2.65386</c:v>
                </c:pt>
                <c:pt idx="3598">
                  <c:v>-3.14303</c:v>
                </c:pt>
                <c:pt idx="3599">
                  <c:v>-3.45206</c:v>
                </c:pt>
                <c:pt idx="3600">
                  <c:v>-3.33152</c:v>
                </c:pt>
                <c:pt idx="3601">
                  <c:v>-3.12548</c:v>
                </c:pt>
                <c:pt idx="3602">
                  <c:v>-2.77384</c:v>
                </c:pt>
                <c:pt idx="3603">
                  <c:v>-2.97136</c:v>
                </c:pt>
                <c:pt idx="3604">
                  <c:v>-2.57505</c:v>
                </c:pt>
                <c:pt idx="3605">
                  <c:v>-2.75757</c:v>
                </c:pt>
                <c:pt idx="3606">
                  <c:v>-3.12765</c:v>
                </c:pt>
                <c:pt idx="3607">
                  <c:v>-2.53957</c:v>
                </c:pt>
                <c:pt idx="3608">
                  <c:v>-2.74757</c:v>
                </c:pt>
                <c:pt idx="3609">
                  <c:v>-2.66777</c:v>
                </c:pt>
                <c:pt idx="3610">
                  <c:v>-2.18827</c:v>
                </c:pt>
                <c:pt idx="3611">
                  <c:v>-2.34528</c:v>
                </c:pt>
                <c:pt idx="3612">
                  <c:v>-3.02974</c:v>
                </c:pt>
                <c:pt idx="3613">
                  <c:v>-2.72018</c:v>
                </c:pt>
                <c:pt idx="3614">
                  <c:v>-2.77866</c:v>
                </c:pt>
                <c:pt idx="3615">
                  <c:v>-2.71551</c:v>
                </c:pt>
                <c:pt idx="3616">
                  <c:v>-2.77901</c:v>
                </c:pt>
                <c:pt idx="3617">
                  <c:v>-2.68676</c:v>
                </c:pt>
                <c:pt idx="3618">
                  <c:v>-3.01084</c:v>
                </c:pt>
                <c:pt idx="3619">
                  <c:v>-2.88533</c:v>
                </c:pt>
                <c:pt idx="3620">
                  <c:v>-2.74841</c:v>
                </c:pt>
                <c:pt idx="3621">
                  <c:v>-2.43766</c:v>
                </c:pt>
                <c:pt idx="3622">
                  <c:v>-3.11734</c:v>
                </c:pt>
                <c:pt idx="3623">
                  <c:v>-2.97019</c:v>
                </c:pt>
                <c:pt idx="3624">
                  <c:v>-2.55467</c:v>
                </c:pt>
                <c:pt idx="3625">
                  <c:v>-3.26243</c:v>
                </c:pt>
                <c:pt idx="3626">
                  <c:v>-3.02288</c:v>
                </c:pt>
                <c:pt idx="3627">
                  <c:v>-2.86809</c:v>
                </c:pt>
                <c:pt idx="3628">
                  <c:v>-2.48189</c:v>
                </c:pt>
                <c:pt idx="3629">
                  <c:v>-2.28575</c:v>
                </c:pt>
                <c:pt idx="3630">
                  <c:v>-2.51811</c:v>
                </c:pt>
                <c:pt idx="3631">
                  <c:v>-2.58051</c:v>
                </c:pt>
                <c:pt idx="3632">
                  <c:v>-3.13192</c:v>
                </c:pt>
                <c:pt idx="3633">
                  <c:v>-2.72505</c:v>
                </c:pt>
                <c:pt idx="3634">
                  <c:v>-2.69798</c:v>
                </c:pt>
                <c:pt idx="3635">
                  <c:v>-2.36769</c:v>
                </c:pt>
                <c:pt idx="3636">
                  <c:v>-2.37393</c:v>
                </c:pt>
                <c:pt idx="3637">
                  <c:v>-2.67275</c:v>
                </c:pt>
                <c:pt idx="3638">
                  <c:v>-2.69268</c:v>
                </c:pt>
                <c:pt idx="3639">
                  <c:v>-2.84569</c:v>
                </c:pt>
                <c:pt idx="3640">
                  <c:v>-2.9797</c:v>
                </c:pt>
                <c:pt idx="3641">
                  <c:v>-3.08647</c:v>
                </c:pt>
                <c:pt idx="3642">
                  <c:v>-2.90474</c:v>
                </c:pt>
                <c:pt idx="3643">
                  <c:v>-3.10645</c:v>
                </c:pt>
                <c:pt idx="3644">
                  <c:v>-3.01607</c:v>
                </c:pt>
                <c:pt idx="3645">
                  <c:v>-2.92355</c:v>
                </c:pt>
                <c:pt idx="3646">
                  <c:v>-3.19688</c:v>
                </c:pt>
                <c:pt idx="3647">
                  <c:v>-2.74008</c:v>
                </c:pt>
                <c:pt idx="3648">
                  <c:v>-2.82036</c:v>
                </c:pt>
                <c:pt idx="3649">
                  <c:v>-2.97208</c:v>
                </c:pt>
                <c:pt idx="3650">
                  <c:v>-2.90156</c:v>
                </c:pt>
                <c:pt idx="3651">
                  <c:v>-3.55312</c:v>
                </c:pt>
                <c:pt idx="3652">
                  <c:v>-2.84626</c:v>
                </c:pt>
                <c:pt idx="3653">
                  <c:v>-3.15906</c:v>
                </c:pt>
                <c:pt idx="3654">
                  <c:v>-3.19334</c:v>
                </c:pt>
                <c:pt idx="3655">
                  <c:v>-3.39997</c:v>
                </c:pt>
                <c:pt idx="3656">
                  <c:v>-3.31002</c:v>
                </c:pt>
                <c:pt idx="3657">
                  <c:v>-3.18576</c:v>
                </c:pt>
                <c:pt idx="3658">
                  <c:v>-2.76323</c:v>
                </c:pt>
                <c:pt idx="3659">
                  <c:v>-2.66448</c:v>
                </c:pt>
                <c:pt idx="3660">
                  <c:v>-3.14334</c:v>
                </c:pt>
                <c:pt idx="3661">
                  <c:v>-2.91759</c:v>
                </c:pt>
                <c:pt idx="3662">
                  <c:v>-3.78873</c:v>
                </c:pt>
                <c:pt idx="3663">
                  <c:v>-3.54164</c:v>
                </c:pt>
                <c:pt idx="3664">
                  <c:v>-2.92129</c:v>
                </c:pt>
                <c:pt idx="3665">
                  <c:v>-3.83988</c:v>
                </c:pt>
                <c:pt idx="3666">
                  <c:v>-3.22243</c:v>
                </c:pt>
                <c:pt idx="3667">
                  <c:v>-3.44801</c:v>
                </c:pt>
                <c:pt idx="3668">
                  <c:v>-3.01317</c:v>
                </c:pt>
                <c:pt idx="3669">
                  <c:v>-3.0717</c:v>
                </c:pt>
                <c:pt idx="3670">
                  <c:v>-3.1159</c:v>
                </c:pt>
                <c:pt idx="3671">
                  <c:v>-2.51756</c:v>
                </c:pt>
                <c:pt idx="3672">
                  <c:v>-2.28725</c:v>
                </c:pt>
                <c:pt idx="3673">
                  <c:v>-2.28197</c:v>
                </c:pt>
                <c:pt idx="3674">
                  <c:v>-2.54105</c:v>
                </c:pt>
                <c:pt idx="3675">
                  <c:v>-2.25323</c:v>
                </c:pt>
                <c:pt idx="3676">
                  <c:v>-2.26585</c:v>
                </c:pt>
                <c:pt idx="3677">
                  <c:v>-2.33462</c:v>
                </c:pt>
                <c:pt idx="3678">
                  <c:v>-2.07355</c:v>
                </c:pt>
                <c:pt idx="3679">
                  <c:v>-1.98383</c:v>
                </c:pt>
                <c:pt idx="3680">
                  <c:v>-2.13948</c:v>
                </c:pt>
                <c:pt idx="3681">
                  <c:v>-2.34088</c:v>
                </c:pt>
                <c:pt idx="3682">
                  <c:v>-2.74311</c:v>
                </c:pt>
                <c:pt idx="3683">
                  <c:v>-3.06721</c:v>
                </c:pt>
                <c:pt idx="3684">
                  <c:v>-3.01677</c:v>
                </c:pt>
                <c:pt idx="3685">
                  <c:v>-2.7941</c:v>
                </c:pt>
                <c:pt idx="3686">
                  <c:v>-2.67509</c:v>
                </c:pt>
                <c:pt idx="3687">
                  <c:v>-2.73325</c:v>
                </c:pt>
                <c:pt idx="3688">
                  <c:v>-2.78163</c:v>
                </c:pt>
                <c:pt idx="3689">
                  <c:v>-2.58968</c:v>
                </c:pt>
                <c:pt idx="3690">
                  <c:v>-1.96545</c:v>
                </c:pt>
                <c:pt idx="3691">
                  <c:v>-2.42126</c:v>
                </c:pt>
                <c:pt idx="3692">
                  <c:v>-2.93862</c:v>
                </c:pt>
                <c:pt idx="3693">
                  <c:v>-3.22048</c:v>
                </c:pt>
                <c:pt idx="3694">
                  <c:v>-3.29825</c:v>
                </c:pt>
                <c:pt idx="3695">
                  <c:v>-3.4092</c:v>
                </c:pt>
                <c:pt idx="3696">
                  <c:v>-3.31411</c:v>
                </c:pt>
                <c:pt idx="3697">
                  <c:v>-3.01615</c:v>
                </c:pt>
                <c:pt idx="3698">
                  <c:v>-3.08114</c:v>
                </c:pt>
                <c:pt idx="3699">
                  <c:v>-2.74194</c:v>
                </c:pt>
                <c:pt idx="3700">
                  <c:v>-2.45276</c:v>
                </c:pt>
                <c:pt idx="3701">
                  <c:v>-2.142</c:v>
                </c:pt>
                <c:pt idx="3702">
                  <c:v>-2.82166</c:v>
                </c:pt>
                <c:pt idx="3703">
                  <c:v>-3.19964</c:v>
                </c:pt>
                <c:pt idx="3704">
                  <c:v>-2.51703</c:v>
                </c:pt>
                <c:pt idx="3705">
                  <c:v>-2.84783</c:v>
                </c:pt>
                <c:pt idx="3706">
                  <c:v>-2.72355</c:v>
                </c:pt>
                <c:pt idx="3707">
                  <c:v>-3.56009</c:v>
                </c:pt>
                <c:pt idx="3708">
                  <c:v>-2.959</c:v>
                </c:pt>
                <c:pt idx="3709">
                  <c:v>-2.83489</c:v>
                </c:pt>
                <c:pt idx="3710">
                  <c:v>-3.30972</c:v>
                </c:pt>
                <c:pt idx="3711">
                  <c:v>-3.21496</c:v>
                </c:pt>
                <c:pt idx="3712">
                  <c:v>-3.01411</c:v>
                </c:pt>
                <c:pt idx="3713">
                  <c:v>-3.29464</c:v>
                </c:pt>
                <c:pt idx="3714">
                  <c:v>-3.18452</c:v>
                </c:pt>
                <c:pt idx="3715">
                  <c:v>-3.20864</c:v>
                </c:pt>
                <c:pt idx="3716">
                  <c:v>-3.43422</c:v>
                </c:pt>
                <c:pt idx="3717">
                  <c:v>-3.18217</c:v>
                </c:pt>
                <c:pt idx="3718">
                  <c:v>-2.76641</c:v>
                </c:pt>
                <c:pt idx="3719">
                  <c:v>-3.04568</c:v>
                </c:pt>
                <c:pt idx="3720">
                  <c:v>-2.68628</c:v>
                </c:pt>
                <c:pt idx="3721">
                  <c:v>-2.95571</c:v>
                </c:pt>
                <c:pt idx="3722">
                  <c:v>-3.05866</c:v>
                </c:pt>
                <c:pt idx="3723">
                  <c:v>-3.10839</c:v>
                </c:pt>
                <c:pt idx="3724">
                  <c:v>-2.82568</c:v>
                </c:pt>
                <c:pt idx="3725">
                  <c:v>-3.20603</c:v>
                </c:pt>
                <c:pt idx="3726">
                  <c:v>-3.39238</c:v>
                </c:pt>
                <c:pt idx="3727">
                  <c:v>-3.25793</c:v>
                </c:pt>
                <c:pt idx="3728">
                  <c:v>-2.92677</c:v>
                </c:pt>
                <c:pt idx="3729">
                  <c:v>-3.51705</c:v>
                </c:pt>
                <c:pt idx="3730">
                  <c:v>-3.35074</c:v>
                </c:pt>
                <c:pt idx="3731">
                  <c:v>-3.09746</c:v>
                </c:pt>
                <c:pt idx="3732">
                  <c:v>-2.78419</c:v>
                </c:pt>
                <c:pt idx="3733">
                  <c:v>-2.61879</c:v>
                </c:pt>
                <c:pt idx="3734">
                  <c:v>-2.96372</c:v>
                </c:pt>
                <c:pt idx="3735">
                  <c:v>-2.76658</c:v>
                </c:pt>
                <c:pt idx="3736">
                  <c:v>-2.54636</c:v>
                </c:pt>
                <c:pt idx="3737">
                  <c:v>-2.59975</c:v>
                </c:pt>
                <c:pt idx="3738">
                  <c:v>-2.84609</c:v>
                </c:pt>
                <c:pt idx="3739">
                  <c:v>-2.8686</c:v>
                </c:pt>
                <c:pt idx="3740">
                  <c:v>-2.43273</c:v>
                </c:pt>
                <c:pt idx="3741">
                  <c:v>-2.85421</c:v>
                </c:pt>
                <c:pt idx="3742">
                  <c:v>-2.96733</c:v>
                </c:pt>
                <c:pt idx="3743">
                  <c:v>-3.09239</c:v>
                </c:pt>
                <c:pt idx="3744">
                  <c:v>-3.13053</c:v>
                </c:pt>
                <c:pt idx="3745">
                  <c:v>-3.07621</c:v>
                </c:pt>
                <c:pt idx="3746">
                  <c:v>-3.20639</c:v>
                </c:pt>
                <c:pt idx="3747">
                  <c:v>-2.66819</c:v>
                </c:pt>
                <c:pt idx="3748">
                  <c:v>-3.3321</c:v>
                </c:pt>
                <c:pt idx="3749">
                  <c:v>-2.28406</c:v>
                </c:pt>
                <c:pt idx="3750">
                  <c:v>-2.32474</c:v>
                </c:pt>
                <c:pt idx="3751">
                  <c:v>-3.07578</c:v>
                </c:pt>
                <c:pt idx="3752">
                  <c:v>-3.0359</c:v>
                </c:pt>
                <c:pt idx="3753">
                  <c:v>-2.86831</c:v>
                </c:pt>
                <c:pt idx="3754">
                  <c:v>-2.50015</c:v>
                </c:pt>
                <c:pt idx="3755">
                  <c:v>-2.65302</c:v>
                </c:pt>
                <c:pt idx="3756">
                  <c:v>-2.09532</c:v>
                </c:pt>
                <c:pt idx="3757">
                  <c:v>-2.8004</c:v>
                </c:pt>
                <c:pt idx="3758">
                  <c:v>-2.96478</c:v>
                </c:pt>
                <c:pt idx="3759">
                  <c:v>-2.93362</c:v>
                </c:pt>
                <c:pt idx="3760">
                  <c:v>-2.74652</c:v>
                </c:pt>
                <c:pt idx="3761">
                  <c:v>-2.27211</c:v>
                </c:pt>
                <c:pt idx="3762">
                  <c:v>-2.8252</c:v>
                </c:pt>
                <c:pt idx="3763">
                  <c:v>-2.73908</c:v>
                </c:pt>
                <c:pt idx="3764">
                  <c:v>-2.8765</c:v>
                </c:pt>
                <c:pt idx="3765">
                  <c:v>-3.23762</c:v>
                </c:pt>
                <c:pt idx="3766">
                  <c:v>-2.65819</c:v>
                </c:pt>
                <c:pt idx="3767">
                  <c:v>-2.96555</c:v>
                </c:pt>
                <c:pt idx="3768">
                  <c:v>-2.97908</c:v>
                </c:pt>
                <c:pt idx="3769">
                  <c:v>-3.15263</c:v>
                </c:pt>
                <c:pt idx="3770">
                  <c:v>-3.08946</c:v>
                </c:pt>
                <c:pt idx="3771">
                  <c:v>-2.51253</c:v>
                </c:pt>
                <c:pt idx="3772">
                  <c:v>-2.62098</c:v>
                </c:pt>
                <c:pt idx="3773">
                  <c:v>-3.06421</c:v>
                </c:pt>
                <c:pt idx="3774">
                  <c:v>-3.06247</c:v>
                </c:pt>
                <c:pt idx="3775">
                  <c:v>-3.34436</c:v>
                </c:pt>
                <c:pt idx="3776">
                  <c:v>-3.16395</c:v>
                </c:pt>
                <c:pt idx="3777">
                  <c:v>-2.77868</c:v>
                </c:pt>
                <c:pt idx="3778">
                  <c:v>-2.98927</c:v>
                </c:pt>
                <c:pt idx="3779">
                  <c:v>-3.02618</c:v>
                </c:pt>
                <c:pt idx="3780">
                  <c:v>-3.31824</c:v>
                </c:pt>
                <c:pt idx="3781">
                  <c:v>-3.12495</c:v>
                </c:pt>
                <c:pt idx="3782">
                  <c:v>-3.15542</c:v>
                </c:pt>
                <c:pt idx="3783">
                  <c:v>-3.69792</c:v>
                </c:pt>
                <c:pt idx="3784">
                  <c:v>-3.88536</c:v>
                </c:pt>
                <c:pt idx="3785">
                  <c:v>-3.74293</c:v>
                </c:pt>
                <c:pt idx="3786">
                  <c:v>-3.83058</c:v>
                </c:pt>
                <c:pt idx="3787">
                  <c:v>-3.52353</c:v>
                </c:pt>
                <c:pt idx="3788">
                  <c:v>-3.33803</c:v>
                </c:pt>
                <c:pt idx="3789">
                  <c:v>-3.37827</c:v>
                </c:pt>
                <c:pt idx="3790">
                  <c:v>-3.62095</c:v>
                </c:pt>
                <c:pt idx="3791">
                  <c:v>-3.43919</c:v>
                </c:pt>
                <c:pt idx="3792">
                  <c:v>-3.11691</c:v>
                </c:pt>
                <c:pt idx="3793">
                  <c:v>-3.86046</c:v>
                </c:pt>
                <c:pt idx="3794">
                  <c:v>-3.76563</c:v>
                </c:pt>
                <c:pt idx="3795">
                  <c:v>-3.49576</c:v>
                </c:pt>
                <c:pt idx="3796">
                  <c:v>-3.2029</c:v>
                </c:pt>
                <c:pt idx="3797">
                  <c:v>-2.93552</c:v>
                </c:pt>
                <c:pt idx="3798">
                  <c:v>-3.05034</c:v>
                </c:pt>
                <c:pt idx="3799">
                  <c:v>-3.21725</c:v>
                </c:pt>
                <c:pt idx="3800">
                  <c:v>-2.87939</c:v>
                </c:pt>
                <c:pt idx="3801">
                  <c:v>-3.31881</c:v>
                </c:pt>
                <c:pt idx="3802">
                  <c:v>-3.50763</c:v>
                </c:pt>
                <c:pt idx="3803">
                  <c:v>-3.00484</c:v>
                </c:pt>
                <c:pt idx="3804">
                  <c:v>-2.23028</c:v>
                </c:pt>
                <c:pt idx="3805">
                  <c:v>-2.34096</c:v>
                </c:pt>
                <c:pt idx="3806">
                  <c:v>-2.27776</c:v>
                </c:pt>
                <c:pt idx="3807">
                  <c:v>-2.55992</c:v>
                </c:pt>
                <c:pt idx="3808">
                  <c:v>-2.6084</c:v>
                </c:pt>
                <c:pt idx="3809">
                  <c:v>-2.54002</c:v>
                </c:pt>
                <c:pt idx="3810">
                  <c:v>-1.91606</c:v>
                </c:pt>
                <c:pt idx="3811">
                  <c:v>-2.35556</c:v>
                </c:pt>
                <c:pt idx="3812">
                  <c:v>-2.55816</c:v>
                </c:pt>
                <c:pt idx="3813">
                  <c:v>-2.51583</c:v>
                </c:pt>
                <c:pt idx="3814">
                  <c:v>-2.88755</c:v>
                </c:pt>
                <c:pt idx="3815">
                  <c:v>-3.27831</c:v>
                </c:pt>
                <c:pt idx="3816">
                  <c:v>-2.77591</c:v>
                </c:pt>
                <c:pt idx="3817">
                  <c:v>-3.25247</c:v>
                </c:pt>
                <c:pt idx="3818">
                  <c:v>-2.81773</c:v>
                </c:pt>
                <c:pt idx="3819">
                  <c:v>-2.90572</c:v>
                </c:pt>
                <c:pt idx="3820">
                  <c:v>-3.25178</c:v>
                </c:pt>
                <c:pt idx="3821">
                  <c:v>-3.36533</c:v>
                </c:pt>
                <c:pt idx="3822">
                  <c:v>-3.78163</c:v>
                </c:pt>
                <c:pt idx="3823">
                  <c:v>-3.55616</c:v>
                </c:pt>
                <c:pt idx="3824">
                  <c:v>-3.10866</c:v>
                </c:pt>
                <c:pt idx="3825">
                  <c:v>-2.50778</c:v>
                </c:pt>
                <c:pt idx="3826">
                  <c:v>-2.58784</c:v>
                </c:pt>
                <c:pt idx="3827">
                  <c:v>-3.11667</c:v>
                </c:pt>
                <c:pt idx="3828">
                  <c:v>-3.22125</c:v>
                </c:pt>
                <c:pt idx="3829">
                  <c:v>-3.16835</c:v>
                </c:pt>
                <c:pt idx="3830">
                  <c:v>-3.0723</c:v>
                </c:pt>
                <c:pt idx="3831">
                  <c:v>-3.05547</c:v>
                </c:pt>
                <c:pt idx="3832">
                  <c:v>-3.42931</c:v>
                </c:pt>
                <c:pt idx="3833">
                  <c:v>-3.19893</c:v>
                </c:pt>
                <c:pt idx="3834">
                  <c:v>-3.35942</c:v>
                </c:pt>
                <c:pt idx="3835">
                  <c:v>-2.89922</c:v>
                </c:pt>
                <c:pt idx="3836">
                  <c:v>-3.43203</c:v>
                </c:pt>
                <c:pt idx="3837">
                  <c:v>-3.47151</c:v>
                </c:pt>
                <c:pt idx="3838">
                  <c:v>-2.91663</c:v>
                </c:pt>
                <c:pt idx="3839">
                  <c:v>-2.7311</c:v>
                </c:pt>
                <c:pt idx="3840">
                  <c:v>-3.22678</c:v>
                </c:pt>
                <c:pt idx="3841">
                  <c:v>-2.86623</c:v>
                </c:pt>
                <c:pt idx="3842">
                  <c:v>-3.42964</c:v>
                </c:pt>
                <c:pt idx="3843">
                  <c:v>-3.38318</c:v>
                </c:pt>
                <c:pt idx="3844">
                  <c:v>-3.60791</c:v>
                </c:pt>
                <c:pt idx="3845">
                  <c:v>-3.26265</c:v>
                </c:pt>
                <c:pt idx="3846">
                  <c:v>-3.1088</c:v>
                </c:pt>
                <c:pt idx="3847">
                  <c:v>-3.52254</c:v>
                </c:pt>
                <c:pt idx="3848">
                  <c:v>-3.93123</c:v>
                </c:pt>
                <c:pt idx="3849">
                  <c:v>-3.59083</c:v>
                </c:pt>
                <c:pt idx="3850">
                  <c:v>-3.69014</c:v>
                </c:pt>
                <c:pt idx="3851">
                  <c:v>-3.12773</c:v>
                </c:pt>
                <c:pt idx="3852">
                  <c:v>-3.12852</c:v>
                </c:pt>
                <c:pt idx="3853">
                  <c:v>-3.17959</c:v>
                </c:pt>
                <c:pt idx="3854">
                  <c:v>-3.17952</c:v>
                </c:pt>
                <c:pt idx="3855">
                  <c:v>-3.0895</c:v>
                </c:pt>
                <c:pt idx="3856">
                  <c:v>-3.41145</c:v>
                </c:pt>
                <c:pt idx="3857">
                  <c:v>-2.75827</c:v>
                </c:pt>
                <c:pt idx="3858">
                  <c:v>-3.36386</c:v>
                </c:pt>
                <c:pt idx="3859">
                  <c:v>-3.67301</c:v>
                </c:pt>
                <c:pt idx="3860">
                  <c:v>-3.45937</c:v>
                </c:pt>
                <c:pt idx="3861">
                  <c:v>-3.11539</c:v>
                </c:pt>
                <c:pt idx="3862">
                  <c:v>-3.47914</c:v>
                </c:pt>
                <c:pt idx="3863">
                  <c:v>-2.88695</c:v>
                </c:pt>
                <c:pt idx="3864">
                  <c:v>-3.39286</c:v>
                </c:pt>
                <c:pt idx="3865">
                  <c:v>-3.40548</c:v>
                </c:pt>
                <c:pt idx="3866">
                  <c:v>-3.67452</c:v>
                </c:pt>
                <c:pt idx="3867">
                  <c:v>-3.28581</c:v>
                </c:pt>
                <c:pt idx="3868">
                  <c:v>-3.4338</c:v>
                </c:pt>
                <c:pt idx="3869">
                  <c:v>-3.25045</c:v>
                </c:pt>
                <c:pt idx="3870">
                  <c:v>-3.3998</c:v>
                </c:pt>
                <c:pt idx="3871">
                  <c:v>-3.45585</c:v>
                </c:pt>
                <c:pt idx="3872">
                  <c:v>-3.97666</c:v>
                </c:pt>
                <c:pt idx="3873">
                  <c:v>-3.09599</c:v>
                </c:pt>
                <c:pt idx="3874">
                  <c:v>-3.03576</c:v>
                </c:pt>
                <c:pt idx="3875">
                  <c:v>-3.32533</c:v>
                </c:pt>
                <c:pt idx="3876">
                  <c:v>-3.45799</c:v>
                </c:pt>
                <c:pt idx="3877">
                  <c:v>-3.2047</c:v>
                </c:pt>
                <c:pt idx="3878">
                  <c:v>-3.22508</c:v>
                </c:pt>
                <c:pt idx="3879">
                  <c:v>-2.83</c:v>
                </c:pt>
                <c:pt idx="3880">
                  <c:v>-3.21966</c:v>
                </c:pt>
                <c:pt idx="3881">
                  <c:v>-3.23353</c:v>
                </c:pt>
                <c:pt idx="3882">
                  <c:v>-3.07101</c:v>
                </c:pt>
                <c:pt idx="3883">
                  <c:v>-3.53597</c:v>
                </c:pt>
                <c:pt idx="3884">
                  <c:v>-3.44639</c:v>
                </c:pt>
                <c:pt idx="3885">
                  <c:v>-3.02709</c:v>
                </c:pt>
                <c:pt idx="3886">
                  <c:v>-2.84253</c:v>
                </c:pt>
                <c:pt idx="3887">
                  <c:v>-3.27942</c:v>
                </c:pt>
                <c:pt idx="3888">
                  <c:v>-3.34187</c:v>
                </c:pt>
                <c:pt idx="3889">
                  <c:v>-3.34264</c:v>
                </c:pt>
                <c:pt idx="3890">
                  <c:v>-3.1725</c:v>
                </c:pt>
                <c:pt idx="3891">
                  <c:v>-3.26939</c:v>
                </c:pt>
                <c:pt idx="3892">
                  <c:v>-2.96596</c:v>
                </c:pt>
                <c:pt idx="3893">
                  <c:v>-2.87897</c:v>
                </c:pt>
                <c:pt idx="3894">
                  <c:v>-3.69408</c:v>
                </c:pt>
                <c:pt idx="3895">
                  <c:v>-3.13637</c:v>
                </c:pt>
                <c:pt idx="3896">
                  <c:v>-3.42637</c:v>
                </c:pt>
                <c:pt idx="3897">
                  <c:v>-3.81863</c:v>
                </c:pt>
                <c:pt idx="3898">
                  <c:v>-3.54838</c:v>
                </c:pt>
                <c:pt idx="3899">
                  <c:v>-3.48048</c:v>
                </c:pt>
                <c:pt idx="3900">
                  <c:v>-3.37669</c:v>
                </c:pt>
                <c:pt idx="3901">
                  <c:v>-3.0029</c:v>
                </c:pt>
                <c:pt idx="3902">
                  <c:v>-3.36948</c:v>
                </c:pt>
                <c:pt idx="3903">
                  <c:v>-3.90215</c:v>
                </c:pt>
                <c:pt idx="3904">
                  <c:v>-3.31925</c:v>
                </c:pt>
                <c:pt idx="3905">
                  <c:v>-3.59625</c:v>
                </c:pt>
                <c:pt idx="3906">
                  <c:v>-3.39541</c:v>
                </c:pt>
                <c:pt idx="3907">
                  <c:v>-3.56895</c:v>
                </c:pt>
                <c:pt idx="3908">
                  <c:v>-3.75158</c:v>
                </c:pt>
                <c:pt idx="3909">
                  <c:v>-3.4139</c:v>
                </c:pt>
                <c:pt idx="3910">
                  <c:v>-3.05074</c:v>
                </c:pt>
                <c:pt idx="3911">
                  <c:v>-3.51181</c:v>
                </c:pt>
                <c:pt idx="3912">
                  <c:v>-3.13436</c:v>
                </c:pt>
                <c:pt idx="3913">
                  <c:v>-3.27356</c:v>
                </c:pt>
                <c:pt idx="3914">
                  <c:v>-2.95647</c:v>
                </c:pt>
                <c:pt idx="3915">
                  <c:v>-2.70934</c:v>
                </c:pt>
                <c:pt idx="3916">
                  <c:v>-2.95334</c:v>
                </c:pt>
                <c:pt idx="3917">
                  <c:v>-3.21885</c:v>
                </c:pt>
                <c:pt idx="3918">
                  <c:v>-3.23496</c:v>
                </c:pt>
                <c:pt idx="3919">
                  <c:v>-3.20799</c:v>
                </c:pt>
                <c:pt idx="3920">
                  <c:v>-3.20611</c:v>
                </c:pt>
                <c:pt idx="3921">
                  <c:v>-3.37564</c:v>
                </c:pt>
                <c:pt idx="3922">
                  <c:v>-3.37154</c:v>
                </c:pt>
                <c:pt idx="3923">
                  <c:v>-3.22053</c:v>
                </c:pt>
                <c:pt idx="3924">
                  <c:v>-2.96318</c:v>
                </c:pt>
                <c:pt idx="3925">
                  <c:v>-2.65761</c:v>
                </c:pt>
                <c:pt idx="3926">
                  <c:v>-3.2109</c:v>
                </c:pt>
                <c:pt idx="3927">
                  <c:v>-2.70707</c:v>
                </c:pt>
                <c:pt idx="3928">
                  <c:v>-3.03657</c:v>
                </c:pt>
                <c:pt idx="3929">
                  <c:v>-3.42876</c:v>
                </c:pt>
                <c:pt idx="3930">
                  <c:v>-2.69251</c:v>
                </c:pt>
                <c:pt idx="3931">
                  <c:v>-3.20736</c:v>
                </c:pt>
                <c:pt idx="3932">
                  <c:v>-3.00642</c:v>
                </c:pt>
                <c:pt idx="3933">
                  <c:v>-3.05737</c:v>
                </c:pt>
                <c:pt idx="3934">
                  <c:v>-3.24759</c:v>
                </c:pt>
                <c:pt idx="3935">
                  <c:v>-2.62349</c:v>
                </c:pt>
                <c:pt idx="3936">
                  <c:v>-3.1038</c:v>
                </c:pt>
                <c:pt idx="3937">
                  <c:v>-3.2633</c:v>
                </c:pt>
                <c:pt idx="3938">
                  <c:v>-3.08905</c:v>
                </c:pt>
                <c:pt idx="3939">
                  <c:v>-3.14626</c:v>
                </c:pt>
                <c:pt idx="3940">
                  <c:v>-2.95047</c:v>
                </c:pt>
                <c:pt idx="3941">
                  <c:v>-3.10206</c:v>
                </c:pt>
                <c:pt idx="3942">
                  <c:v>-3.10288</c:v>
                </c:pt>
                <c:pt idx="3943">
                  <c:v>-3.08975</c:v>
                </c:pt>
                <c:pt idx="3944">
                  <c:v>-3.12252</c:v>
                </c:pt>
                <c:pt idx="3945">
                  <c:v>-3.36396</c:v>
                </c:pt>
                <c:pt idx="3946">
                  <c:v>-3.41872</c:v>
                </c:pt>
                <c:pt idx="3947">
                  <c:v>-2.86264</c:v>
                </c:pt>
                <c:pt idx="3948">
                  <c:v>-3.06825</c:v>
                </c:pt>
                <c:pt idx="3949">
                  <c:v>-3.316</c:v>
                </c:pt>
                <c:pt idx="3950">
                  <c:v>-3.31966</c:v>
                </c:pt>
                <c:pt idx="3951">
                  <c:v>-2.85822</c:v>
                </c:pt>
                <c:pt idx="3952">
                  <c:v>-2.46048</c:v>
                </c:pt>
                <c:pt idx="3953">
                  <c:v>-2.42899</c:v>
                </c:pt>
                <c:pt idx="3954">
                  <c:v>-2.53062</c:v>
                </c:pt>
                <c:pt idx="3955">
                  <c:v>-2.49073</c:v>
                </c:pt>
                <c:pt idx="3956">
                  <c:v>-2.74613</c:v>
                </c:pt>
                <c:pt idx="3957">
                  <c:v>-2.95687</c:v>
                </c:pt>
                <c:pt idx="3958">
                  <c:v>-2.68028</c:v>
                </c:pt>
                <c:pt idx="3959">
                  <c:v>-2.69508</c:v>
                </c:pt>
                <c:pt idx="3960">
                  <c:v>-2.28208</c:v>
                </c:pt>
                <c:pt idx="3961">
                  <c:v>-2.42085</c:v>
                </c:pt>
                <c:pt idx="3962">
                  <c:v>-2.15361</c:v>
                </c:pt>
                <c:pt idx="3963">
                  <c:v>-2.55849</c:v>
                </c:pt>
                <c:pt idx="3964">
                  <c:v>-2.82766</c:v>
                </c:pt>
                <c:pt idx="3965">
                  <c:v>-2.86585</c:v>
                </c:pt>
                <c:pt idx="3966">
                  <c:v>-2.7149</c:v>
                </c:pt>
                <c:pt idx="3967">
                  <c:v>-2.49975</c:v>
                </c:pt>
                <c:pt idx="3968">
                  <c:v>-2.50323</c:v>
                </c:pt>
                <c:pt idx="3969">
                  <c:v>-2.39311</c:v>
                </c:pt>
                <c:pt idx="3970">
                  <c:v>-2.51317</c:v>
                </c:pt>
                <c:pt idx="3971">
                  <c:v>-3.16727</c:v>
                </c:pt>
                <c:pt idx="3972">
                  <c:v>-2.99722</c:v>
                </c:pt>
                <c:pt idx="3973">
                  <c:v>-2.57272</c:v>
                </c:pt>
                <c:pt idx="3974">
                  <c:v>-3.05179</c:v>
                </c:pt>
                <c:pt idx="3975">
                  <c:v>-2.83166</c:v>
                </c:pt>
                <c:pt idx="3976">
                  <c:v>-2.88647</c:v>
                </c:pt>
                <c:pt idx="3977">
                  <c:v>-3.12916</c:v>
                </c:pt>
                <c:pt idx="3978">
                  <c:v>-2.94849</c:v>
                </c:pt>
                <c:pt idx="3979">
                  <c:v>-3.46722</c:v>
                </c:pt>
                <c:pt idx="3980">
                  <c:v>-3.13095</c:v>
                </c:pt>
                <c:pt idx="3981">
                  <c:v>-3.15465</c:v>
                </c:pt>
                <c:pt idx="3982">
                  <c:v>-2.8466</c:v>
                </c:pt>
                <c:pt idx="3983">
                  <c:v>-2.85292</c:v>
                </c:pt>
                <c:pt idx="3984">
                  <c:v>-2.91622</c:v>
                </c:pt>
                <c:pt idx="3985">
                  <c:v>-3.34037</c:v>
                </c:pt>
                <c:pt idx="3986">
                  <c:v>-3.39775</c:v>
                </c:pt>
                <c:pt idx="3987">
                  <c:v>-3.03042</c:v>
                </c:pt>
                <c:pt idx="3988">
                  <c:v>-2.79525</c:v>
                </c:pt>
                <c:pt idx="3989">
                  <c:v>-3.07883</c:v>
                </c:pt>
                <c:pt idx="3990">
                  <c:v>-3.27626</c:v>
                </c:pt>
                <c:pt idx="3991">
                  <c:v>-3.32989</c:v>
                </c:pt>
                <c:pt idx="3992">
                  <c:v>-3.1993</c:v>
                </c:pt>
                <c:pt idx="3993">
                  <c:v>-3.59532</c:v>
                </c:pt>
                <c:pt idx="3994">
                  <c:v>-3.58753</c:v>
                </c:pt>
                <c:pt idx="3995">
                  <c:v>-3.30719</c:v>
                </c:pt>
                <c:pt idx="3996">
                  <c:v>-3.48843</c:v>
                </c:pt>
                <c:pt idx="3997">
                  <c:v>-3.21609</c:v>
                </c:pt>
                <c:pt idx="3998">
                  <c:v>-3.44441</c:v>
                </c:pt>
                <c:pt idx="3999">
                  <c:v>-3.03401</c:v>
                </c:pt>
                <c:pt idx="4000">
                  <c:v>-3.3495</c:v>
                </c:pt>
                <c:pt idx="4001">
                  <c:v>-2.91323</c:v>
                </c:pt>
                <c:pt idx="4002">
                  <c:v>-3.14322</c:v>
                </c:pt>
                <c:pt idx="4003">
                  <c:v>-2.65875</c:v>
                </c:pt>
                <c:pt idx="4004">
                  <c:v>-2.82949</c:v>
                </c:pt>
                <c:pt idx="4005">
                  <c:v>-2.57644</c:v>
                </c:pt>
                <c:pt idx="4006">
                  <c:v>-2.82274</c:v>
                </c:pt>
                <c:pt idx="4007">
                  <c:v>-2.62034</c:v>
                </c:pt>
                <c:pt idx="4008">
                  <c:v>-2.19842</c:v>
                </c:pt>
                <c:pt idx="4009">
                  <c:v>-2.5777</c:v>
                </c:pt>
                <c:pt idx="4010">
                  <c:v>-3.19857</c:v>
                </c:pt>
                <c:pt idx="4011">
                  <c:v>-2.8558</c:v>
                </c:pt>
                <c:pt idx="4012">
                  <c:v>-3.06514</c:v>
                </c:pt>
                <c:pt idx="4013">
                  <c:v>-2.68387</c:v>
                </c:pt>
                <c:pt idx="4014">
                  <c:v>-2.85124</c:v>
                </c:pt>
                <c:pt idx="4015">
                  <c:v>-3.2968</c:v>
                </c:pt>
                <c:pt idx="4016">
                  <c:v>-2.61165</c:v>
                </c:pt>
                <c:pt idx="4017">
                  <c:v>-2.73554</c:v>
                </c:pt>
                <c:pt idx="4018">
                  <c:v>-3.1953</c:v>
                </c:pt>
                <c:pt idx="4019">
                  <c:v>-3.28581</c:v>
                </c:pt>
                <c:pt idx="4020">
                  <c:v>-2.97639</c:v>
                </c:pt>
                <c:pt idx="4021">
                  <c:v>-3.12536</c:v>
                </c:pt>
                <c:pt idx="4022">
                  <c:v>-2.45795</c:v>
                </c:pt>
                <c:pt idx="4023">
                  <c:v>-3.07226</c:v>
                </c:pt>
                <c:pt idx="4024">
                  <c:v>-3.49865</c:v>
                </c:pt>
                <c:pt idx="4025">
                  <c:v>-3.44601</c:v>
                </c:pt>
                <c:pt idx="4026">
                  <c:v>-2.70077</c:v>
                </c:pt>
                <c:pt idx="4027">
                  <c:v>-3.46321</c:v>
                </c:pt>
                <c:pt idx="4028">
                  <c:v>-2.95943</c:v>
                </c:pt>
                <c:pt idx="4029">
                  <c:v>-3.34783</c:v>
                </c:pt>
                <c:pt idx="4030">
                  <c:v>-2.76472</c:v>
                </c:pt>
                <c:pt idx="4031">
                  <c:v>-3.0239</c:v>
                </c:pt>
                <c:pt idx="4032">
                  <c:v>-3.08516</c:v>
                </c:pt>
                <c:pt idx="4033">
                  <c:v>-2.81669</c:v>
                </c:pt>
                <c:pt idx="4034">
                  <c:v>-2.91592</c:v>
                </c:pt>
                <c:pt idx="4035">
                  <c:v>-2.93726</c:v>
                </c:pt>
                <c:pt idx="4036">
                  <c:v>-2.51168</c:v>
                </c:pt>
                <c:pt idx="4037">
                  <c:v>-2.76592</c:v>
                </c:pt>
                <c:pt idx="4038">
                  <c:v>-2.6801</c:v>
                </c:pt>
                <c:pt idx="4039">
                  <c:v>-2.52918</c:v>
                </c:pt>
                <c:pt idx="4040">
                  <c:v>-2.98917</c:v>
                </c:pt>
                <c:pt idx="4041">
                  <c:v>-2.4416</c:v>
                </c:pt>
                <c:pt idx="4042">
                  <c:v>-2.73278</c:v>
                </c:pt>
                <c:pt idx="4043">
                  <c:v>-2.94985</c:v>
                </c:pt>
                <c:pt idx="4044">
                  <c:v>-2.79974</c:v>
                </c:pt>
                <c:pt idx="4045">
                  <c:v>-2.61169</c:v>
                </c:pt>
                <c:pt idx="4046">
                  <c:v>-2.65246</c:v>
                </c:pt>
                <c:pt idx="4047">
                  <c:v>-2.80523</c:v>
                </c:pt>
                <c:pt idx="4048">
                  <c:v>-2.16724</c:v>
                </c:pt>
                <c:pt idx="4049">
                  <c:v>-1.85909</c:v>
                </c:pt>
                <c:pt idx="4050">
                  <c:v>-2.97171</c:v>
                </c:pt>
                <c:pt idx="4051">
                  <c:v>-3.00734</c:v>
                </c:pt>
                <c:pt idx="4052">
                  <c:v>-2.76185</c:v>
                </c:pt>
                <c:pt idx="4053">
                  <c:v>-3.13969</c:v>
                </c:pt>
                <c:pt idx="4054">
                  <c:v>-1.91151</c:v>
                </c:pt>
                <c:pt idx="4055">
                  <c:v>-2.2182</c:v>
                </c:pt>
                <c:pt idx="4056">
                  <c:v>-2.57718</c:v>
                </c:pt>
                <c:pt idx="4057">
                  <c:v>-2.95025</c:v>
                </c:pt>
                <c:pt idx="4058">
                  <c:v>-3.05357</c:v>
                </c:pt>
                <c:pt idx="4059">
                  <c:v>-2.45662</c:v>
                </c:pt>
                <c:pt idx="4060">
                  <c:v>-2.30561</c:v>
                </c:pt>
                <c:pt idx="4061">
                  <c:v>-2.24378</c:v>
                </c:pt>
                <c:pt idx="4062">
                  <c:v>-3.09855</c:v>
                </c:pt>
                <c:pt idx="4063">
                  <c:v>-2.6957</c:v>
                </c:pt>
                <c:pt idx="4064">
                  <c:v>-3.39686</c:v>
                </c:pt>
                <c:pt idx="4065">
                  <c:v>-2.6568</c:v>
                </c:pt>
                <c:pt idx="4066">
                  <c:v>-2.68321</c:v>
                </c:pt>
                <c:pt idx="4067">
                  <c:v>-2.48471</c:v>
                </c:pt>
                <c:pt idx="4068">
                  <c:v>-3.07359</c:v>
                </c:pt>
                <c:pt idx="4069">
                  <c:v>-2.97367</c:v>
                </c:pt>
                <c:pt idx="4070">
                  <c:v>-2.97454</c:v>
                </c:pt>
                <c:pt idx="4071">
                  <c:v>-3.09583</c:v>
                </c:pt>
                <c:pt idx="4072">
                  <c:v>-2.91932</c:v>
                </c:pt>
                <c:pt idx="4073">
                  <c:v>-2.75793</c:v>
                </c:pt>
                <c:pt idx="4074">
                  <c:v>-3.26904</c:v>
                </c:pt>
                <c:pt idx="4075">
                  <c:v>-3.49649</c:v>
                </c:pt>
                <c:pt idx="4076">
                  <c:v>-3.44911</c:v>
                </c:pt>
                <c:pt idx="4077">
                  <c:v>-3.87063</c:v>
                </c:pt>
                <c:pt idx="4078">
                  <c:v>-3.81405</c:v>
                </c:pt>
                <c:pt idx="4079">
                  <c:v>-3.81004</c:v>
                </c:pt>
                <c:pt idx="4080">
                  <c:v>-3.29754</c:v>
                </c:pt>
                <c:pt idx="4081">
                  <c:v>-3.32011</c:v>
                </c:pt>
                <c:pt idx="4082">
                  <c:v>-3.34412</c:v>
                </c:pt>
                <c:pt idx="4083">
                  <c:v>-3.42312</c:v>
                </c:pt>
                <c:pt idx="4084">
                  <c:v>-3.47641</c:v>
                </c:pt>
                <c:pt idx="4085">
                  <c:v>-3.65994</c:v>
                </c:pt>
                <c:pt idx="4086">
                  <c:v>-3.70691</c:v>
                </c:pt>
                <c:pt idx="4087">
                  <c:v>-3.62339</c:v>
                </c:pt>
                <c:pt idx="4088">
                  <c:v>-3.32283</c:v>
                </c:pt>
                <c:pt idx="4089">
                  <c:v>-3.35205</c:v>
                </c:pt>
                <c:pt idx="4090">
                  <c:v>-3.19317</c:v>
                </c:pt>
                <c:pt idx="4091">
                  <c:v>-3.00384</c:v>
                </c:pt>
                <c:pt idx="4092">
                  <c:v>-3.16599</c:v>
                </c:pt>
                <c:pt idx="4093">
                  <c:v>-3.23454</c:v>
                </c:pt>
                <c:pt idx="4094">
                  <c:v>-3.36845</c:v>
                </c:pt>
                <c:pt idx="4095">
                  <c:v>-3.23539</c:v>
                </c:pt>
                <c:pt idx="4096">
                  <c:v>-3.50714</c:v>
                </c:pt>
                <c:pt idx="4097">
                  <c:v>-3.74098</c:v>
                </c:pt>
                <c:pt idx="4098">
                  <c:v>-3.42014</c:v>
                </c:pt>
                <c:pt idx="4099">
                  <c:v>-3.26669</c:v>
                </c:pt>
                <c:pt idx="4100">
                  <c:v>-3.4455</c:v>
                </c:pt>
                <c:pt idx="4101">
                  <c:v>-3.61142</c:v>
                </c:pt>
                <c:pt idx="4102">
                  <c:v>-3.61254</c:v>
                </c:pt>
                <c:pt idx="4103">
                  <c:v>-3.15363</c:v>
                </c:pt>
                <c:pt idx="4104">
                  <c:v>-3.10097</c:v>
                </c:pt>
                <c:pt idx="4105">
                  <c:v>-3.12639</c:v>
                </c:pt>
                <c:pt idx="4106">
                  <c:v>-3.15178</c:v>
                </c:pt>
                <c:pt idx="4107">
                  <c:v>-3.65604</c:v>
                </c:pt>
                <c:pt idx="4108">
                  <c:v>-3.36955</c:v>
                </c:pt>
                <c:pt idx="4109">
                  <c:v>-3.00258</c:v>
                </c:pt>
                <c:pt idx="4110">
                  <c:v>-3.19881</c:v>
                </c:pt>
                <c:pt idx="4111">
                  <c:v>-3.17947</c:v>
                </c:pt>
                <c:pt idx="4112">
                  <c:v>-2.97231</c:v>
                </c:pt>
                <c:pt idx="4113">
                  <c:v>-3.65801</c:v>
                </c:pt>
                <c:pt idx="4114">
                  <c:v>-3.61835</c:v>
                </c:pt>
                <c:pt idx="4115">
                  <c:v>-3.65659</c:v>
                </c:pt>
                <c:pt idx="4116">
                  <c:v>-3.56795</c:v>
                </c:pt>
                <c:pt idx="4117">
                  <c:v>-3.78633</c:v>
                </c:pt>
                <c:pt idx="4118">
                  <c:v>-3.49617</c:v>
                </c:pt>
                <c:pt idx="4119">
                  <c:v>-3.12515</c:v>
                </c:pt>
                <c:pt idx="4120">
                  <c:v>-3.42405</c:v>
                </c:pt>
                <c:pt idx="4121">
                  <c:v>-3.58763</c:v>
                </c:pt>
                <c:pt idx="4122">
                  <c:v>-3.59142</c:v>
                </c:pt>
                <c:pt idx="4123">
                  <c:v>-3.15921</c:v>
                </c:pt>
                <c:pt idx="4124">
                  <c:v>-3.18984</c:v>
                </c:pt>
                <c:pt idx="4125">
                  <c:v>-2.90441</c:v>
                </c:pt>
                <c:pt idx="4126">
                  <c:v>-2.95398</c:v>
                </c:pt>
                <c:pt idx="4127">
                  <c:v>-3.3487</c:v>
                </c:pt>
                <c:pt idx="4128">
                  <c:v>-2.9652</c:v>
                </c:pt>
                <c:pt idx="4129">
                  <c:v>-3.35847</c:v>
                </c:pt>
                <c:pt idx="4130">
                  <c:v>-2.94914</c:v>
                </c:pt>
                <c:pt idx="4131">
                  <c:v>-2.69307</c:v>
                </c:pt>
                <c:pt idx="4132">
                  <c:v>-3.41116</c:v>
                </c:pt>
                <c:pt idx="4133">
                  <c:v>-3.51807</c:v>
                </c:pt>
                <c:pt idx="4134">
                  <c:v>-3.64818</c:v>
                </c:pt>
                <c:pt idx="4135">
                  <c:v>-3.43433</c:v>
                </c:pt>
                <c:pt idx="4136">
                  <c:v>-3.14761</c:v>
                </c:pt>
                <c:pt idx="4137">
                  <c:v>-3.46797</c:v>
                </c:pt>
                <c:pt idx="4138">
                  <c:v>-2.92216</c:v>
                </c:pt>
                <c:pt idx="4139">
                  <c:v>-3.08659</c:v>
                </c:pt>
                <c:pt idx="4140">
                  <c:v>-3.15154</c:v>
                </c:pt>
                <c:pt idx="4141">
                  <c:v>-3.34195</c:v>
                </c:pt>
                <c:pt idx="4142">
                  <c:v>-3.34403</c:v>
                </c:pt>
                <c:pt idx="4143">
                  <c:v>-3.53554</c:v>
                </c:pt>
                <c:pt idx="4144">
                  <c:v>-3.5776</c:v>
                </c:pt>
                <c:pt idx="4145">
                  <c:v>-3.59752</c:v>
                </c:pt>
                <c:pt idx="4146">
                  <c:v>-3.76105</c:v>
                </c:pt>
                <c:pt idx="4147">
                  <c:v>-3.74309</c:v>
                </c:pt>
                <c:pt idx="4148">
                  <c:v>-3.74289</c:v>
                </c:pt>
                <c:pt idx="4149">
                  <c:v>-3.97922</c:v>
                </c:pt>
                <c:pt idx="4150">
                  <c:v>-3.82315</c:v>
                </c:pt>
                <c:pt idx="4151">
                  <c:v>-3.78455</c:v>
                </c:pt>
                <c:pt idx="4152">
                  <c:v>-3.4584</c:v>
                </c:pt>
                <c:pt idx="4153">
                  <c:v>-3.82591</c:v>
                </c:pt>
                <c:pt idx="4154">
                  <c:v>-4.07879</c:v>
                </c:pt>
                <c:pt idx="4155">
                  <c:v>-3.48067</c:v>
                </c:pt>
                <c:pt idx="4156">
                  <c:v>-2.81955</c:v>
                </c:pt>
                <c:pt idx="4157">
                  <c:v>-3.54904</c:v>
                </c:pt>
                <c:pt idx="4158">
                  <c:v>-3.20006</c:v>
                </c:pt>
                <c:pt idx="4159">
                  <c:v>-3.4488</c:v>
                </c:pt>
                <c:pt idx="4160">
                  <c:v>-3.22747</c:v>
                </c:pt>
                <c:pt idx="4161">
                  <c:v>-3.55071</c:v>
                </c:pt>
                <c:pt idx="4162">
                  <c:v>-3.22058</c:v>
                </c:pt>
                <c:pt idx="4163">
                  <c:v>-3.17455</c:v>
                </c:pt>
                <c:pt idx="4164">
                  <c:v>-3.27044</c:v>
                </c:pt>
                <c:pt idx="4165">
                  <c:v>-3.08981</c:v>
                </c:pt>
                <c:pt idx="4166">
                  <c:v>-3.47049</c:v>
                </c:pt>
                <c:pt idx="4167">
                  <c:v>-3.79364</c:v>
                </c:pt>
                <c:pt idx="4168">
                  <c:v>-3.29866</c:v>
                </c:pt>
                <c:pt idx="4169">
                  <c:v>-3.41235</c:v>
                </c:pt>
                <c:pt idx="4170">
                  <c:v>-3.09773</c:v>
                </c:pt>
                <c:pt idx="4171">
                  <c:v>-3.40046</c:v>
                </c:pt>
                <c:pt idx="4172">
                  <c:v>-3.55118</c:v>
                </c:pt>
                <c:pt idx="4173">
                  <c:v>-3.43339</c:v>
                </c:pt>
                <c:pt idx="4174">
                  <c:v>-3.83838</c:v>
                </c:pt>
                <c:pt idx="4175">
                  <c:v>-3.41906</c:v>
                </c:pt>
                <c:pt idx="4176">
                  <c:v>-3.90443</c:v>
                </c:pt>
                <c:pt idx="4177">
                  <c:v>-3.90948</c:v>
                </c:pt>
                <c:pt idx="4178">
                  <c:v>-3.90922</c:v>
                </c:pt>
                <c:pt idx="4179">
                  <c:v>-4.32261</c:v>
                </c:pt>
                <c:pt idx="4180">
                  <c:v>-3.08537</c:v>
                </c:pt>
                <c:pt idx="4181">
                  <c:v>-3.66392</c:v>
                </c:pt>
                <c:pt idx="4182">
                  <c:v>-3.78345</c:v>
                </c:pt>
                <c:pt idx="4183">
                  <c:v>-4.04915</c:v>
                </c:pt>
                <c:pt idx="4184">
                  <c:v>-4.22025</c:v>
                </c:pt>
                <c:pt idx="4185">
                  <c:v>-3.70227</c:v>
                </c:pt>
                <c:pt idx="4186">
                  <c:v>-3.58824</c:v>
                </c:pt>
                <c:pt idx="4187">
                  <c:v>-3.72357</c:v>
                </c:pt>
                <c:pt idx="4188">
                  <c:v>-3.66468</c:v>
                </c:pt>
                <c:pt idx="4189">
                  <c:v>-3.18781</c:v>
                </c:pt>
                <c:pt idx="4190">
                  <c:v>-3.40491</c:v>
                </c:pt>
                <c:pt idx="4191">
                  <c:v>-3.24887</c:v>
                </c:pt>
                <c:pt idx="4192">
                  <c:v>-2.88822</c:v>
                </c:pt>
                <c:pt idx="4193">
                  <c:v>-3.29706</c:v>
                </c:pt>
                <c:pt idx="4194">
                  <c:v>-3.11548</c:v>
                </c:pt>
                <c:pt idx="4195">
                  <c:v>-3.19964</c:v>
                </c:pt>
                <c:pt idx="4196">
                  <c:v>-3.08798</c:v>
                </c:pt>
                <c:pt idx="4197">
                  <c:v>-3.34998</c:v>
                </c:pt>
                <c:pt idx="4198">
                  <c:v>-3.61438</c:v>
                </c:pt>
                <c:pt idx="4199">
                  <c:v>-3.79928</c:v>
                </c:pt>
                <c:pt idx="4200">
                  <c:v>-3.27258</c:v>
                </c:pt>
                <c:pt idx="4201">
                  <c:v>-3.43097</c:v>
                </c:pt>
                <c:pt idx="4202">
                  <c:v>-3.50971</c:v>
                </c:pt>
                <c:pt idx="4203">
                  <c:v>-3.18761</c:v>
                </c:pt>
                <c:pt idx="4204">
                  <c:v>-3.26556</c:v>
                </c:pt>
                <c:pt idx="4205">
                  <c:v>-3.64469</c:v>
                </c:pt>
                <c:pt idx="4206">
                  <c:v>-3.59605</c:v>
                </c:pt>
                <c:pt idx="4207">
                  <c:v>-3.00178</c:v>
                </c:pt>
                <c:pt idx="4208">
                  <c:v>-3.04251</c:v>
                </c:pt>
                <c:pt idx="4209">
                  <c:v>-2.95558</c:v>
                </c:pt>
                <c:pt idx="4210">
                  <c:v>-2.83167</c:v>
                </c:pt>
                <c:pt idx="4211">
                  <c:v>-2.99502</c:v>
                </c:pt>
                <c:pt idx="4212">
                  <c:v>-2.9962</c:v>
                </c:pt>
                <c:pt idx="4213">
                  <c:v>-3.41758</c:v>
                </c:pt>
                <c:pt idx="4214">
                  <c:v>-3.38025</c:v>
                </c:pt>
                <c:pt idx="4215">
                  <c:v>-3.05033</c:v>
                </c:pt>
                <c:pt idx="4216">
                  <c:v>-3.27618</c:v>
                </c:pt>
                <c:pt idx="4217">
                  <c:v>-3.63641</c:v>
                </c:pt>
                <c:pt idx="4218">
                  <c:v>-3.28876</c:v>
                </c:pt>
                <c:pt idx="4219">
                  <c:v>-3.33307</c:v>
                </c:pt>
                <c:pt idx="4220">
                  <c:v>-3.69704</c:v>
                </c:pt>
                <c:pt idx="4221">
                  <c:v>-3.75576</c:v>
                </c:pt>
                <c:pt idx="4222">
                  <c:v>-3.07295</c:v>
                </c:pt>
                <c:pt idx="4223">
                  <c:v>-3.45466</c:v>
                </c:pt>
                <c:pt idx="4224">
                  <c:v>-3.17859</c:v>
                </c:pt>
                <c:pt idx="4225">
                  <c:v>-3.42354</c:v>
                </c:pt>
                <c:pt idx="4226">
                  <c:v>-2.94942</c:v>
                </c:pt>
                <c:pt idx="4227">
                  <c:v>-2.94547</c:v>
                </c:pt>
                <c:pt idx="4228">
                  <c:v>-2.9655</c:v>
                </c:pt>
                <c:pt idx="4229">
                  <c:v>-3.20064</c:v>
                </c:pt>
                <c:pt idx="4230">
                  <c:v>-3.89582</c:v>
                </c:pt>
                <c:pt idx="4231">
                  <c:v>-4.13857</c:v>
                </c:pt>
                <c:pt idx="4232">
                  <c:v>-3.8165</c:v>
                </c:pt>
                <c:pt idx="4233">
                  <c:v>-3.7217</c:v>
                </c:pt>
                <c:pt idx="4234">
                  <c:v>-3.72036</c:v>
                </c:pt>
                <c:pt idx="4235">
                  <c:v>-3.97212</c:v>
                </c:pt>
                <c:pt idx="4236">
                  <c:v>-4.13644</c:v>
                </c:pt>
                <c:pt idx="4237">
                  <c:v>-3.52813</c:v>
                </c:pt>
                <c:pt idx="4238">
                  <c:v>-4.14788</c:v>
                </c:pt>
                <c:pt idx="4239">
                  <c:v>-3.67325</c:v>
                </c:pt>
                <c:pt idx="4240">
                  <c:v>-4.00542</c:v>
                </c:pt>
                <c:pt idx="4241">
                  <c:v>-3.94911</c:v>
                </c:pt>
                <c:pt idx="4242">
                  <c:v>-4.14152</c:v>
                </c:pt>
                <c:pt idx="4243">
                  <c:v>-4.23862</c:v>
                </c:pt>
                <c:pt idx="4244">
                  <c:v>-3.42075</c:v>
                </c:pt>
                <c:pt idx="4245">
                  <c:v>-3.85853</c:v>
                </c:pt>
                <c:pt idx="4246">
                  <c:v>-3.08647</c:v>
                </c:pt>
                <c:pt idx="4247">
                  <c:v>-3.98992</c:v>
                </c:pt>
                <c:pt idx="4248">
                  <c:v>-3.32147</c:v>
                </c:pt>
                <c:pt idx="4249">
                  <c:v>-3.71239</c:v>
                </c:pt>
                <c:pt idx="4250">
                  <c:v>-3.36724</c:v>
                </c:pt>
                <c:pt idx="4251">
                  <c:v>-3.67891</c:v>
                </c:pt>
                <c:pt idx="4252">
                  <c:v>-3.38361</c:v>
                </c:pt>
                <c:pt idx="4253">
                  <c:v>-4.21771</c:v>
                </c:pt>
                <c:pt idx="4254">
                  <c:v>-3.75633</c:v>
                </c:pt>
                <c:pt idx="4255">
                  <c:v>-3.77782</c:v>
                </c:pt>
                <c:pt idx="4256">
                  <c:v>-3.76963</c:v>
                </c:pt>
                <c:pt idx="4257">
                  <c:v>-3.28641</c:v>
                </c:pt>
                <c:pt idx="4258">
                  <c:v>-3.93519</c:v>
                </c:pt>
                <c:pt idx="4259">
                  <c:v>-4.11872</c:v>
                </c:pt>
                <c:pt idx="4260">
                  <c:v>-3.90525</c:v>
                </c:pt>
                <c:pt idx="4261">
                  <c:v>-3.79005</c:v>
                </c:pt>
                <c:pt idx="4262">
                  <c:v>-3.96599</c:v>
                </c:pt>
                <c:pt idx="4263">
                  <c:v>-3.56854</c:v>
                </c:pt>
                <c:pt idx="4264">
                  <c:v>-4.2812</c:v>
                </c:pt>
                <c:pt idx="4265">
                  <c:v>-3.53825</c:v>
                </c:pt>
                <c:pt idx="4266">
                  <c:v>-3.60587</c:v>
                </c:pt>
                <c:pt idx="4267">
                  <c:v>-4.52334</c:v>
                </c:pt>
                <c:pt idx="4268">
                  <c:v>-3.89954</c:v>
                </c:pt>
                <c:pt idx="4269">
                  <c:v>-3.6934</c:v>
                </c:pt>
                <c:pt idx="4270">
                  <c:v>-4.08785</c:v>
                </c:pt>
                <c:pt idx="4271">
                  <c:v>-3.41164</c:v>
                </c:pt>
                <c:pt idx="4272">
                  <c:v>-3.69014</c:v>
                </c:pt>
                <c:pt idx="4273">
                  <c:v>-4.18087</c:v>
                </c:pt>
                <c:pt idx="4274">
                  <c:v>-3.47669</c:v>
                </c:pt>
                <c:pt idx="4275">
                  <c:v>-3.79495</c:v>
                </c:pt>
                <c:pt idx="4276">
                  <c:v>-3.74477</c:v>
                </c:pt>
                <c:pt idx="4277">
                  <c:v>-3.82641</c:v>
                </c:pt>
                <c:pt idx="4278">
                  <c:v>-4.01555</c:v>
                </c:pt>
                <c:pt idx="4279">
                  <c:v>-3.73276</c:v>
                </c:pt>
                <c:pt idx="4280">
                  <c:v>-4.0852</c:v>
                </c:pt>
                <c:pt idx="4281">
                  <c:v>-3.4079</c:v>
                </c:pt>
                <c:pt idx="4282">
                  <c:v>-3.46629</c:v>
                </c:pt>
                <c:pt idx="4283">
                  <c:v>-3.95169</c:v>
                </c:pt>
                <c:pt idx="4284">
                  <c:v>-3.30614</c:v>
                </c:pt>
                <c:pt idx="4285">
                  <c:v>-3.3875</c:v>
                </c:pt>
                <c:pt idx="4286">
                  <c:v>-3.3887</c:v>
                </c:pt>
                <c:pt idx="4287">
                  <c:v>-3.50498</c:v>
                </c:pt>
                <c:pt idx="4288">
                  <c:v>-3.34519</c:v>
                </c:pt>
                <c:pt idx="4289">
                  <c:v>-3.50864</c:v>
                </c:pt>
                <c:pt idx="4290">
                  <c:v>-3.3194</c:v>
                </c:pt>
                <c:pt idx="4291">
                  <c:v>-3.98229</c:v>
                </c:pt>
                <c:pt idx="4292">
                  <c:v>-3.60787</c:v>
                </c:pt>
                <c:pt idx="4293">
                  <c:v>-3.85363</c:v>
                </c:pt>
                <c:pt idx="4294">
                  <c:v>-3.77526</c:v>
                </c:pt>
                <c:pt idx="4295">
                  <c:v>-3.93628</c:v>
                </c:pt>
                <c:pt idx="4296">
                  <c:v>-4.18497</c:v>
                </c:pt>
                <c:pt idx="4297">
                  <c:v>-3.96388</c:v>
                </c:pt>
                <c:pt idx="4298">
                  <c:v>-3.58928</c:v>
                </c:pt>
                <c:pt idx="4299">
                  <c:v>-3.40349</c:v>
                </c:pt>
                <c:pt idx="4300">
                  <c:v>-4.31173</c:v>
                </c:pt>
                <c:pt idx="4301">
                  <c:v>-4.20441</c:v>
                </c:pt>
                <c:pt idx="4302">
                  <c:v>-4.52722</c:v>
                </c:pt>
                <c:pt idx="4303">
                  <c:v>-4.699569999999999</c:v>
                </c:pt>
                <c:pt idx="4304">
                  <c:v>-4.19207</c:v>
                </c:pt>
                <c:pt idx="4305">
                  <c:v>-4.24805</c:v>
                </c:pt>
                <c:pt idx="4306">
                  <c:v>-3.96418</c:v>
                </c:pt>
                <c:pt idx="4307">
                  <c:v>-4.10602</c:v>
                </c:pt>
                <c:pt idx="4308">
                  <c:v>-4.20042</c:v>
                </c:pt>
                <c:pt idx="4309">
                  <c:v>-3.88589</c:v>
                </c:pt>
                <c:pt idx="4310">
                  <c:v>-3.5187</c:v>
                </c:pt>
                <c:pt idx="4311">
                  <c:v>-4.13968</c:v>
                </c:pt>
                <c:pt idx="4312">
                  <c:v>-4.15113</c:v>
                </c:pt>
                <c:pt idx="4313">
                  <c:v>-4.06389</c:v>
                </c:pt>
                <c:pt idx="4314">
                  <c:v>-3.30953</c:v>
                </c:pt>
                <c:pt idx="4315">
                  <c:v>-4.11577</c:v>
                </c:pt>
                <c:pt idx="4316">
                  <c:v>-4.04383</c:v>
                </c:pt>
                <c:pt idx="4317">
                  <c:v>-4.70443</c:v>
                </c:pt>
                <c:pt idx="4318">
                  <c:v>-4.14588</c:v>
                </c:pt>
                <c:pt idx="4319">
                  <c:v>-4.19022</c:v>
                </c:pt>
                <c:pt idx="4320">
                  <c:v>-4.15567</c:v>
                </c:pt>
                <c:pt idx="4321">
                  <c:v>-3.59201</c:v>
                </c:pt>
                <c:pt idx="4322">
                  <c:v>-3.87403</c:v>
                </c:pt>
                <c:pt idx="4323">
                  <c:v>-3.99254</c:v>
                </c:pt>
                <c:pt idx="4324">
                  <c:v>-4.06355</c:v>
                </c:pt>
                <c:pt idx="4325">
                  <c:v>-4.2399</c:v>
                </c:pt>
                <c:pt idx="4326">
                  <c:v>-3.76059</c:v>
                </c:pt>
                <c:pt idx="4327">
                  <c:v>-4.06071</c:v>
                </c:pt>
                <c:pt idx="4328">
                  <c:v>-3.87515</c:v>
                </c:pt>
                <c:pt idx="4329">
                  <c:v>-4.34415</c:v>
                </c:pt>
                <c:pt idx="4330">
                  <c:v>-3.74713</c:v>
                </c:pt>
                <c:pt idx="4331">
                  <c:v>-4.11382</c:v>
                </c:pt>
                <c:pt idx="4332">
                  <c:v>-4.12007</c:v>
                </c:pt>
                <c:pt idx="4333">
                  <c:v>-4.35869</c:v>
                </c:pt>
                <c:pt idx="4334">
                  <c:v>-4.48776</c:v>
                </c:pt>
                <c:pt idx="4335">
                  <c:v>-4.67057</c:v>
                </c:pt>
                <c:pt idx="4336">
                  <c:v>-4.14236</c:v>
                </c:pt>
                <c:pt idx="4337">
                  <c:v>-4.08097</c:v>
                </c:pt>
                <c:pt idx="4338">
                  <c:v>-4.11544</c:v>
                </c:pt>
                <c:pt idx="4339">
                  <c:v>-3.93614</c:v>
                </c:pt>
                <c:pt idx="4340">
                  <c:v>-3.85825</c:v>
                </c:pt>
                <c:pt idx="4341">
                  <c:v>-3.57068</c:v>
                </c:pt>
                <c:pt idx="4342">
                  <c:v>-3.58343</c:v>
                </c:pt>
                <c:pt idx="4343">
                  <c:v>-3.85674</c:v>
                </c:pt>
                <c:pt idx="4344">
                  <c:v>-3.41195</c:v>
                </c:pt>
                <c:pt idx="4345">
                  <c:v>-3.38759</c:v>
                </c:pt>
                <c:pt idx="4346">
                  <c:v>-3.48189</c:v>
                </c:pt>
                <c:pt idx="4347">
                  <c:v>-3.60324</c:v>
                </c:pt>
                <c:pt idx="4348">
                  <c:v>-3.26962</c:v>
                </c:pt>
                <c:pt idx="4349">
                  <c:v>-3.5903</c:v>
                </c:pt>
                <c:pt idx="4350">
                  <c:v>-3.41738</c:v>
                </c:pt>
                <c:pt idx="4351">
                  <c:v>-3.55542</c:v>
                </c:pt>
                <c:pt idx="4352">
                  <c:v>-3.79036</c:v>
                </c:pt>
                <c:pt idx="4353">
                  <c:v>-3.57014</c:v>
                </c:pt>
                <c:pt idx="4354">
                  <c:v>-2.88775</c:v>
                </c:pt>
                <c:pt idx="4355">
                  <c:v>-3.39372</c:v>
                </c:pt>
                <c:pt idx="4356">
                  <c:v>-3.5278</c:v>
                </c:pt>
                <c:pt idx="4357">
                  <c:v>-3.53289</c:v>
                </c:pt>
                <c:pt idx="4358">
                  <c:v>-3.95422</c:v>
                </c:pt>
                <c:pt idx="4359">
                  <c:v>-4.04326</c:v>
                </c:pt>
                <c:pt idx="4360">
                  <c:v>-3.64071</c:v>
                </c:pt>
                <c:pt idx="4361">
                  <c:v>-3.10527</c:v>
                </c:pt>
                <c:pt idx="4362">
                  <c:v>-3.41951</c:v>
                </c:pt>
                <c:pt idx="4363">
                  <c:v>-3.66993</c:v>
                </c:pt>
                <c:pt idx="4364">
                  <c:v>-3.21469</c:v>
                </c:pt>
                <c:pt idx="4365">
                  <c:v>-3.70889</c:v>
                </c:pt>
                <c:pt idx="4366">
                  <c:v>-3.60885</c:v>
                </c:pt>
                <c:pt idx="4367">
                  <c:v>-3.29922</c:v>
                </c:pt>
                <c:pt idx="4368">
                  <c:v>-3.03581</c:v>
                </c:pt>
                <c:pt idx="4369">
                  <c:v>-3.39208</c:v>
                </c:pt>
                <c:pt idx="4370">
                  <c:v>-3.7585</c:v>
                </c:pt>
                <c:pt idx="4371">
                  <c:v>-2.86355</c:v>
                </c:pt>
                <c:pt idx="4372">
                  <c:v>-3.8834</c:v>
                </c:pt>
                <c:pt idx="4373">
                  <c:v>-3.54946</c:v>
                </c:pt>
                <c:pt idx="4374">
                  <c:v>-3.71295</c:v>
                </c:pt>
                <c:pt idx="4375">
                  <c:v>-3.61068</c:v>
                </c:pt>
                <c:pt idx="4376">
                  <c:v>-3.425</c:v>
                </c:pt>
                <c:pt idx="4377">
                  <c:v>-3.56162</c:v>
                </c:pt>
                <c:pt idx="4378">
                  <c:v>-3.82868</c:v>
                </c:pt>
                <c:pt idx="4379">
                  <c:v>-3.77368</c:v>
                </c:pt>
                <c:pt idx="4380">
                  <c:v>-3.28031</c:v>
                </c:pt>
                <c:pt idx="4381">
                  <c:v>-2.78447</c:v>
                </c:pt>
                <c:pt idx="4382">
                  <c:v>-3.16403</c:v>
                </c:pt>
                <c:pt idx="4383">
                  <c:v>-3.07439</c:v>
                </c:pt>
                <c:pt idx="4384">
                  <c:v>-3.22099</c:v>
                </c:pt>
                <c:pt idx="4385">
                  <c:v>-2.47324</c:v>
                </c:pt>
                <c:pt idx="4386">
                  <c:v>-2.52038</c:v>
                </c:pt>
                <c:pt idx="4387">
                  <c:v>-2.7871</c:v>
                </c:pt>
                <c:pt idx="4388">
                  <c:v>-3.03627</c:v>
                </c:pt>
                <c:pt idx="4389">
                  <c:v>-2.44332</c:v>
                </c:pt>
                <c:pt idx="4390">
                  <c:v>-2.54519</c:v>
                </c:pt>
                <c:pt idx="4391">
                  <c:v>-2.80706</c:v>
                </c:pt>
                <c:pt idx="4392">
                  <c:v>-3.13032</c:v>
                </c:pt>
                <c:pt idx="4393">
                  <c:v>-3.0111</c:v>
                </c:pt>
                <c:pt idx="4394">
                  <c:v>-3.01197</c:v>
                </c:pt>
                <c:pt idx="4395">
                  <c:v>-3.13727</c:v>
                </c:pt>
                <c:pt idx="4396">
                  <c:v>-3.08964</c:v>
                </c:pt>
                <c:pt idx="4397">
                  <c:v>-3.36681</c:v>
                </c:pt>
                <c:pt idx="4398">
                  <c:v>-3.31934</c:v>
                </c:pt>
                <c:pt idx="4399">
                  <c:v>-3.36655</c:v>
                </c:pt>
                <c:pt idx="4400">
                  <c:v>-2.83367</c:v>
                </c:pt>
                <c:pt idx="4401">
                  <c:v>-2.99826</c:v>
                </c:pt>
                <c:pt idx="4402">
                  <c:v>-3.79558</c:v>
                </c:pt>
                <c:pt idx="4403">
                  <c:v>-3.28955</c:v>
                </c:pt>
                <c:pt idx="4404">
                  <c:v>-3.19978</c:v>
                </c:pt>
                <c:pt idx="4405">
                  <c:v>-3.4999</c:v>
                </c:pt>
                <c:pt idx="4406">
                  <c:v>-2.9197</c:v>
                </c:pt>
                <c:pt idx="4407">
                  <c:v>-3.71938</c:v>
                </c:pt>
                <c:pt idx="4408">
                  <c:v>-3.10187</c:v>
                </c:pt>
                <c:pt idx="4409">
                  <c:v>-2.77443</c:v>
                </c:pt>
                <c:pt idx="4410">
                  <c:v>-3.42323</c:v>
                </c:pt>
                <c:pt idx="4411">
                  <c:v>-3.1688</c:v>
                </c:pt>
                <c:pt idx="4412">
                  <c:v>-2.99499</c:v>
                </c:pt>
                <c:pt idx="4413">
                  <c:v>-3.10489</c:v>
                </c:pt>
                <c:pt idx="4414">
                  <c:v>-2.93475</c:v>
                </c:pt>
                <c:pt idx="4415">
                  <c:v>-3.1226</c:v>
                </c:pt>
                <c:pt idx="4416">
                  <c:v>-2.88726</c:v>
                </c:pt>
                <c:pt idx="4417">
                  <c:v>-2.73372</c:v>
                </c:pt>
                <c:pt idx="4418">
                  <c:v>-3.29444</c:v>
                </c:pt>
                <c:pt idx="4419">
                  <c:v>-3.29151</c:v>
                </c:pt>
                <c:pt idx="4420">
                  <c:v>-2.894</c:v>
                </c:pt>
                <c:pt idx="4421">
                  <c:v>-3.21194</c:v>
                </c:pt>
                <c:pt idx="4422">
                  <c:v>-2.95638</c:v>
                </c:pt>
                <c:pt idx="4423">
                  <c:v>-3.13143</c:v>
                </c:pt>
                <c:pt idx="4424">
                  <c:v>-3.05055</c:v>
                </c:pt>
                <c:pt idx="4425">
                  <c:v>-3.34573</c:v>
                </c:pt>
                <c:pt idx="4426">
                  <c:v>-3.14902</c:v>
                </c:pt>
                <c:pt idx="4427">
                  <c:v>-3.05783</c:v>
                </c:pt>
                <c:pt idx="4428">
                  <c:v>-3.14592</c:v>
                </c:pt>
                <c:pt idx="4429">
                  <c:v>-3.11023</c:v>
                </c:pt>
                <c:pt idx="4430">
                  <c:v>-3.32953</c:v>
                </c:pt>
                <c:pt idx="4431">
                  <c:v>-3.26176</c:v>
                </c:pt>
                <c:pt idx="4432">
                  <c:v>-3.18257</c:v>
                </c:pt>
                <c:pt idx="4433">
                  <c:v>-3.0878</c:v>
                </c:pt>
                <c:pt idx="4434">
                  <c:v>-3.45325</c:v>
                </c:pt>
                <c:pt idx="4435">
                  <c:v>-2.97121</c:v>
                </c:pt>
                <c:pt idx="4436">
                  <c:v>-3.01714</c:v>
                </c:pt>
                <c:pt idx="4437">
                  <c:v>-2.99932</c:v>
                </c:pt>
                <c:pt idx="4438">
                  <c:v>-2.96444</c:v>
                </c:pt>
                <c:pt idx="4439">
                  <c:v>-2.91317</c:v>
                </c:pt>
                <c:pt idx="4440">
                  <c:v>-3.23514</c:v>
                </c:pt>
                <c:pt idx="4441">
                  <c:v>-3.70122</c:v>
                </c:pt>
                <c:pt idx="4442">
                  <c:v>-2.80535</c:v>
                </c:pt>
                <c:pt idx="4443">
                  <c:v>-3.51594</c:v>
                </c:pt>
                <c:pt idx="4444">
                  <c:v>-3.29576</c:v>
                </c:pt>
                <c:pt idx="4445">
                  <c:v>-3.32906</c:v>
                </c:pt>
                <c:pt idx="4446">
                  <c:v>-3.60003</c:v>
                </c:pt>
                <c:pt idx="4447">
                  <c:v>-4.38095</c:v>
                </c:pt>
                <c:pt idx="4448">
                  <c:v>-3.83015</c:v>
                </c:pt>
                <c:pt idx="4449">
                  <c:v>-3.87484</c:v>
                </c:pt>
                <c:pt idx="4450">
                  <c:v>-3.68311</c:v>
                </c:pt>
                <c:pt idx="4451">
                  <c:v>-4.10733</c:v>
                </c:pt>
                <c:pt idx="4452">
                  <c:v>-3.59324</c:v>
                </c:pt>
                <c:pt idx="4453">
                  <c:v>-3.54598</c:v>
                </c:pt>
                <c:pt idx="4454">
                  <c:v>-3.82968</c:v>
                </c:pt>
                <c:pt idx="4455">
                  <c:v>-3.57887</c:v>
                </c:pt>
                <c:pt idx="4456">
                  <c:v>-3.47794</c:v>
                </c:pt>
                <c:pt idx="4457">
                  <c:v>-3.68368</c:v>
                </c:pt>
                <c:pt idx="4458">
                  <c:v>-3.58988</c:v>
                </c:pt>
                <c:pt idx="4459">
                  <c:v>-3.18739</c:v>
                </c:pt>
                <c:pt idx="4460">
                  <c:v>-3.52863</c:v>
                </c:pt>
                <c:pt idx="4461">
                  <c:v>-3.54124</c:v>
                </c:pt>
                <c:pt idx="4462">
                  <c:v>-3.70358</c:v>
                </c:pt>
                <c:pt idx="4463">
                  <c:v>-3.52329</c:v>
                </c:pt>
                <c:pt idx="4464">
                  <c:v>-3.99471</c:v>
                </c:pt>
                <c:pt idx="4465">
                  <c:v>-3.92707</c:v>
                </c:pt>
                <c:pt idx="4466">
                  <c:v>-3.59445</c:v>
                </c:pt>
                <c:pt idx="4467">
                  <c:v>-2.83901</c:v>
                </c:pt>
                <c:pt idx="4468">
                  <c:v>-3.67329</c:v>
                </c:pt>
                <c:pt idx="4469">
                  <c:v>-2.97386</c:v>
                </c:pt>
                <c:pt idx="4470">
                  <c:v>-3.06975</c:v>
                </c:pt>
                <c:pt idx="4471">
                  <c:v>-3.1592</c:v>
                </c:pt>
                <c:pt idx="4472">
                  <c:v>-3.55885</c:v>
                </c:pt>
                <c:pt idx="4473">
                  <c:v>-3.52309</c:v>
                </c:pt>
                <c:pt idx="4474">
                  <c:v>-3.55759</c:v>
                </c:pt>
                <c:pt idx="4475">
                  <c:v>-2.80194</c:v>
                </c:pt>
                <c:pt idx="4476">
                  <c:v>-3.21566</c:v>
                </c:pt>
                <c:pt idx="4477">
                  <c:v>-3.12757</c:v>
                </c:pt>
                <c:pt idx="4478">
                  <c:v>-2.85787</c:v>
                </c:pt>
                <c:pt idx="4479">
                  <c:v>-3.48031</c:v>
                </c:pt>
                <c:pt idx="4480">
                  <c:v>-3.40729</c:v>
                </c:pt>
                <c:pt idx="4481">
                  <c:v>-2.94599</c:v>
                </c:pt>
                <c:pt idx="4482">
                  <c:v>-3.18498</c:v>
                </c:pt>
                <c:pt idx="4483">
                  <c:v>-3.24976</c:v>
                </c:pt>
                <c:pt idx="4484">
                  <c:v>-3.65108</c:v>
                </c:pt>
                <c:pt idx="4485">
                  <c:v>-3.34571</c:v>
                </c:pt>
                <c:pt idx="4486">
                  <c:v>-3.83977</c:v>
                </c:pt>
                <c:pt idx="4487">
                  <c:v>-3.67842</c:v>
                </c:pt>
                <c:pt idx="4488">
                  <c:v>-2.8447</c:v>
                </c:pt>
                <c:pt idx="4489">
                  <c:v>-3.34903</c:v>
                </c:pt>
                <c:pt idx="4490">
                  <c:v>-2.98488</c:v>
                </c:pt>
                <c:pt idx="4491">
                  <c:v>-3.69421</c:v>
                </c:pt>
                <c:pt idx="4492">
                  <c:v>-3.58382</c:v>
                </c:pt>
                <c:pt idx="4493">
                  <c:v>-3.2208</c:v>
                </c:pt>
                <c:pt idx="4494">
                  <c:v>-3.70386</c:v>
                </c:pt>
                <c:pt idx="4495">
                  <c:v>-3.63984</c:v>
                </c:pt>
                <c:pt idx="4496">
                  <c:v>-3.33313</c:v>
                </c:pt>
                <c:pt idx="4497">
                  <c:v>-3.01739</c:v>
                </c:pt>
                <c:pt idx="4498">
                  <c:v>-3.41477</c:v>
                </c:pt>
                <c:pt idx="4499">
                  <c:v>-2.92531</c:v>
                </c:pt>
                <c:pt idx="4500">
                  <c:v>-2.85337</c:v>
                </c:pt>
                <c:pt idx="4501">
                  <c:v>-3.88081</c:v>
                </c:pt>
                <c:pt idx="4502">
                  <c:v>-4.15808</c:v>
                </c:pt>
                <c:pt idx="4503">
                  <c:v>-3.92133</c:v>
                </c:pt>
                <c:pt idx="4504">
                  <c:v>-3.5329</c:v>
                </c:pt>
                <c:pt idx="4505">
                  <c:v>-3.45365</c:v>
                </c:pt>
                <c:pt idx="4506">
                  <c:v>-3.67693</c:v>
                </c:pt>
                <c:pt idx="4507">
                  <c:v>-3.29213</c:v>
                </c:pt>
                <c:pt idx="4508">
                  <c:v>-3.57448</c:v>
                </c:pt>
                <c:pt idx="4509">
                  <c:v>-3.51273</c:v>
                </c:pt>
                <c:pt idx="4510">
                  <c:v>-3.62491</c:v>
                </c:pt>
                <c:pt idx="4511">
                  <c:v>-3.83815</c:v>
                </c:pt>
                <c:pt idx="4512">
                  <c:v>-3.31278</c:v>
                </c:pt>
                <c:pt idx="4513">
                  <c:v>-4.51654</c:v>
                </c:pt>
                <c:pt idx="4514">
                  <c:v>-4.49987</c:v>
                </c:pt>
                <c:pt idx="4515">
                  <c:v>-4.31962</c:v>
                </c:pt>
                <c:pt idx="4516">
                  <c:v>-4.31459</c:v>
                </c:pt>
                <c:pt idx="4517">
                  <c:v>-3.63033</c:v>
                </c:pt>
                <c:pt idx="4518">
                  <c:v>-4.07124</c:v>
                </c:pt>
                <c:pt idx="4519">
                  <c:v>-3.87195</c:v>
                </c:pt>
                <c:pt idx="4520">
                  <c:v>-3.92769</c:v>
                </c:pt>
                <c:pt idx="4521">
                  <c:v>-3.78596</c:v>
                </c:pt>
                <c:pt idx="4522">
                  <c:v>-4.31384</c:v>
                </c:pt>
                <c:pt idx="4523">
                  <c:v>-4.19322</c:v>
                </c:pt>
                <c:pt idx="4524">
                  <c:v>-4.2777</c:v>
                </c:pt>
                <c:pt idx="4525">
                  <c:v>-4.35058</c:v>
                </c:pt>
                <c:pt idx="4526">
                  <c:v>-3.85599</c:v>
                </c:pt>
                <c:pt idx="4527">
                  <c:v>-3.57219</c:v>
                </c:pt>
                <c:pt idx="4528">
                  <c:v>-4.06418</c:v>
                </c:pt>
                <c:pt idx="4529">
                  <c:v>-4.14974</c:v>
                </c:pt>
                <c:pt idx="4530">
                  <c:v>-3.93242</c:v>
                </c:pt>
                <c:pt idx="4531">
                  <c:v>-3.86178</c:v>
                </c:pt>
                <c:pt idx="4532">
                  <c:v>-3.48614</c:v>
                </c:pt>
                <c:pt idx="4533">
                  <c:v>-3.55891</c:v>
                </c:pt>
                <c:pt idx="4534">
                  <c:v>-3.74512</c:v>
                </c:pt>
                <c:pt idx="4535">
                  <c:v>-4.30086</c:v>
                </c:pt>
                <c:pt idx="4536">
                  <c:v>-4.48246</c:v>
                </c:pt>
                <c:pt idx="4537">
                  <c:v>-4.48333</c:v>
                </c:pt>
                <c:pt idx="4538">
                  <c:v>-4.28153</c:v>
                </c:pt>
                <c:pt idx="4539">
                  <c:v>-4.19212</c:v>
                </c:pt>
                <c:pt idx="4540">
                  <c:v>-3.90079</c:v>
                </c:pt>
                <c:pt idx="4541">
                  <c:v>-4.4183</c:v>
                </c:pt>
                <c:pt idx="4542">
                  <c:v>-4.09606</c:v>
                </c:pt>
                <c:pt idx="4543">
                  <c:v>-3.75094</c:v>
                </c:pt>
                <c:pt idx="4544">
                  <c:v>-3.69728</c:v>
                </c:pt>
                <c:pt idx="4545">
                  <c:v>-3.33639</c:v>
                </c:pt>
                <c:pt idx="4546">
                  <c:v>-3.40674</c:v>
                </c:pt>
                <c:pt idx="4547">
                  <c:v>-3.6763</c:v>
                </c:pt>
                <c:pt idx="4548">
                  <c:v>-3.96848</c:v>
                </c:pt>
                <c:pt idx="4549">
                  <c:v>-3.68697</c:v>
                </c:pt>
                <c:pt idx="4550">
                  <c:v>-3.83244</c:v>
                </c:pt>
                <c:pt idx="4551">
                  <c:v>-4.30986</c:v>
                </c:pt>
                <c:pt idx="4552">
                  <c:v>-3.943</c:v>
                </c:pt>
                <c:pt idx="4553">
                  <c:v>-3.69385</c:v>
                </c:pt>
                <c:pt idx="4554">
                  <c:v>-3.14256</c:v>
                </c:pt>
                <c:pt idx="4555">
                  <c:v>-3.08001</c:v>
                </c:pt>
                <c:pt idx="4556">
                  <c:v>-3.37399</c:v>
                </c:pt>
                <c:pt idx="4557">
                  <c:v>-3.30995</c:v>
                </c:pt>
                <c:pt idx="4558">
                  <c:v>-3.32908</c:v>
                </c:pt>
                <c:pt idx="4559">
                  <c:v>-3.64464</c:v>
                </c:pt>
                <c:pt idx="4560">
                  <c:v>-3.8324</c:v>
                </c:pt>
                <c:pt idx="4561">
                  <c:v>-3.26114</c:v>
                </c:pt>
                <c:pt idx="4562">
                  <c:v>-3.12806</c:v>
                </c:pt>
                <c:pt idx="4563">
                  <c:v>-3.80526</c:v>
                </c:pt>
                <c:pt idx="4564">
                  <c:v>-3.45238</c:v>
                </c:pt>
                <c:pt idx="4565">
                  <c:v>-3.4736</c:v>
                </c:pt>
                <c:pt idx="4566">
                  <c:v>-3.28437</c:v>
                </c:pt>
                <c:pt idx="4567">
                  <c:v>-3.43518</c:v>
                </c:pt>
                <c:pt idx="4568">
                  <c:v>-3.31982</c:v>
                </c:pt>
                <c:pt idx="4569">
                  <c:v>-3.40295</c:v>
                </c:pt>
                <c:pt idx="4570">
                  <c:v>-3.55744</c:v>
                </c:pt>
                <c:pt idx="4571">
                  <c:v>-3.12516</c:v>
                </c:pt>
                <c:pt idx="4572">
                  <c:v>-2.95902</c:v>
                </c:pt>
                <c:pt idx="4573">
                  <c:v>-3.15065</c:v>
                </c:pt>
                <c:pt idx="4574">
                  <c:v>-3.79223</c:v>
                </c:pt>
                <c:pt idx="4575">
                  <c:v>-3.64533</c:v>
                </c:pt>
                <c:pt idx="4576">
                  <c:v>-3.92472</c:v>
                </c:pt>
                <c:pt idx="4577">
                  <c:v>-3.55241</c:v>
                </c:pt>
                <c:pt idx="4578">
                  <c:v>-3.242</c:v>
                </c:pt>
                <c:pt idx="4579">
                  <c:v>-3.19037</c:v>
                </c:pt>
                <c:pt idx="4580">
                  <c:v>-3.34259</c:v>
                </c:pt>
                <c:pt idx="4581">
                  <c:v>-3.58416</c:v>
                </c:pt>
                <c:pt idx="4582">
                  <c:v>-3.7575</c:v>
                </c:pt>
                <c:pt idx="4583">
                  <c:v>-3.6897</c:v>
                </c:pt>
                <c:pt idx="4584">
                  <c:v>-2.94206</c:v>
                </c:pt>
                <c:pt idx="4585">
                  <c:v>-3.80424</c:v>
                </c:pt>
                <c:pt idx="4586">
                  <c:v>-3.81795</c:v>
                </c:pt>
                <c:pt idx="4587">
                  <c:v>-3.46012</c:v>
                </c:pt>
                <c:pt idx="4588">
                  <c:v>-2.84767</c:v>
                </c:pt>
                <c:pt idx="4589">
                  <c:v>-2.98151</c:v>
                </c:pt>
                <c:pt idx="4590">
                  <c:v>-3.12053</c:v>
                </c:pt>
                <c:pt idx="4591">
                  <c:v>-3.96363</c:v>
                </c:pt>
                <c:pt idx="4592">
                  <c:v>-3.74476</c:v>
                </c:pt>
                <c:pt idx="4593">
                  <c:v>-3.85957</c:v>
                </c:pt>
                <c:pt idx="4594">
                  <c:v>-3.66113</c:v>
                </c:pt>
                <c:pt idx="4595">
                  <c:v>-3.56527</c:v>
                </c:pt>
                <c:pt idx="4596">
                  <c:v>-3.52817</c:v>
                </c:pt>
                <c:pt idx="4597">
                  <c:v>-3.51249</c:v>
                </c:pt>
                <c:pt idx="4598">
                  <c:v>-3.73237</c:v>
                </c:pt>
                <c:pt idx="4599">
                  <c:v>-3.95607</c:v>
                </c:pt>
                <c:pt idx="4600">
                  <c:v>-3.86654</c:v>
                </c:pt>
                <c:pt idx="4601">
                  <c:v>-3.85626</c:v>
                </c:pt>
                <c:pt idx="4602">
                  <c:v>-3.94056</c:v>
                </c:pt>
                <c:pt idx="4603">
                  <c:v>-4.2818</c:v>
                </c:pt>
                <c:pt idx="4604">
                  <c:v>-4.10933</c:v>
                </c:pt>
                <c:pt idx="4605">
                  <c:v>-4.53081</c:v>
                </c:pt>
                <c:pt idx="4606">
                  <c:v>-4.04776</c:v>
                </c:pt>
                <c:pt idx="4607">
                  <c:v>-4.13466</c:v>
                </c:pt>
                <c:pt idx="4608">
                  <c:v>-4.19059</c:v>
                </c:pt>
                <c:pt idx="4609">
                  <c:v>-3.80605</c:v>
                </c:pt>
                <c:pt idx="4610">
                  <c:v>-3.75874</c:v>
                </c:pt>
                <c:pt idx="4611">
                  <c:v>-4.32958</c:v>
                </c:pt>
                <c:pt idx="4612">
                  <c:v>-4.08649</c:v>
                </c:pt>
                <c:pt idx="4613">
                  <c:v>-3.73353</c:v>
                </c:pt>
                <c:pt idx="4614">
                  <c:v>-3.5134</c:v>
                </c:pt>
                <c:pt idx="4615">
                  <c:v>-3.54669</c:v>
                </c:pt>
                <c:pt idx="4616">
                  <c:v>-3.86219</c:v>
                </c:pt>
                <c:pt idx="4617">
                  <c:v>-4.00156</c:v>
                </c:pt>
                <c:pt idx="4618">
                  <c:v>-4.19947</c:v>
                </c:pt>
                <c:pt idx="4619">
                  <c:v>-3.99328</c:v>
                </c:pt>
                <c:pt idx="4620">
                  <c:v>-3.66491</c:v>
                </c:pt>
                <c:pt idx="4621">
                  <c:v>-3.56779</c:v>
                </c:pt>
                <c:pt idx="4622">
                  <c:v>-3.12402</c:v>
                </c:pt>
                <c:pt idx="4623">
                  <c:v>-3.17366</c:v>
                </c:pt>
                <c:pt idx="4624">
                  <c:v>-3.80373</c:v>
                </c:pt>
                <c:pt idx="4625">
                  <c:v>-3.35354</c:v>
                </c:pt>
                <c:pt idx="4626">
                  <c:v>-3.19766</c:v>
                </c:pt>
                <c:pt idx="4627">
                  <c:v>-3.27954</c:v>
                </c:pt>
                <c:pt idx="4628">
                  <c:v>-3.35843</c:v>
                </c:pt>
                <c:pt idx="4629">
                  <c:v>-3.78152</c:v>
                </c:pt>
                <c:pt idx="4630">
                  <c:v>-3.7662</c:v>
                </c:pt>
                <c:pt idx="4631">
                  <c:v>-3.55243</c:v>
                </c:pt>
                <c:pt idx="4632">
                  <c:v>-3.37734</c:v>
                </c:pt>
                <c:pt idx="4633">
                  <c:v>-3.51916</c:v>
                </c:pt>
                <c:pt idx="4634">
                  <c:v>-3.52773</c:v>
                </c:pt>
                <c:pt idx="4635">
                  <c:v>-3.31941</c:v>
                </c:pt>
                <c:pt idx="4636">
                  <c:v>-3.31824</c:v>
                </c:pt>
                <c:pt idx="4637">
                  <c:v>-3.30559</c:v>
                </c:pt>
                <c:pt idx="4638">
                  <c:v>-3.50991</c:v>
                </c:pt>
                <c:pt idx="4639">
                  <c:v>-3.04218</c:v>
                </c:pt>
                <c:pt idx="4640">
                  <c:v>-3.40993</c:v>
                </c:pt>
                <c:pt idx="4641">
                  <c:v>-3.32896</c:v>
                </c:pt>
                <c:pt idx="4642">
                  <c:v>-3.65965</c:v>
                </c:pt>
                <c:pt idx="4643">
                  <c:v>-3.85899</c:v>
                </c:pt>
                <c:pt idx="4644">
                  <c:v>-3.95226</c:v>
                </c:pt>
                <c:pt idx="4645">
                  <c:v>-3.4177</c:v>
                </c:pt>
                <c:pt idx="4646">
                  <c:v>-4.12563</c:v>
                </c:pt>
                <c:pt idx="4647">
                  <c:v>-4.137</c:v>
                </c:pt>
                <c:pt idx="4648">
                  <c:v>-4.3884</c:v>
                </c:pt>
                <c:pt idx="4649">
                  <c:v>-4.28972</c:v>
                </c:pt>
                <c:pt idx="4650">
                  <c:v>-4.10056</c:v>
                </c:pt>
                <c:pt idx="4651">
                  <c:v>-4.36988</c:v>
                </c:pt>
                <c:pt idx="4652">
                  <c:v>-3.87527</c:v>
                </c:pt>
                <c:pt idx="4653">
                  <c:v>-3.62862</c:v>
                </c:pt>
                <c:pt idx="4654">
                  <c:v>-3.91198</c:v>
                </c:pt>
                <c:pt idx="4655">
                  <c:v>-4.01654</c:v>
                </c:pt>
                <c:pt idx="4656">
                  <c:v>-3.7478</c:v>
                </c:pt>
                <c:pt idx="4657">
                  <c:v>-3.73725</c:v>
                </c:pt>
                <c:pt idx="4658">
                  <c:v>-3.61068</c:v>
                </c:pt>
                <c:pt idx="4659">
                  <c:v>-4.03127</c:v>
                </c:pt>
                <c:pt idx="4660">
                  <c:v>-3.63991</c:v>
                </c:pt>
                <c:pt idx="4661">
                  <c:v>-3.15568</c:v>
                </c:pt>
                <c:pt idx="4662">
                  <c:v>-3.322</c:v>
                </c:pt>
                <c:pt idx="4663">
                  <c:v>-3.94831</c:v>
                </c:pt>
                <c:pt idx="4664">
                  <c:v>-3.97389</c:v>
                </c:pt>
                <c:pt idx="4665">
                  <c:v>-4.07107</c:v>
                </c:pt>
                <c:pt idx="4666">
                  <c:v>-3.92142</c:v>
                </c:pt>
                <c:pt idx="4667">
                  <c:v>-3.95334</c:v>
                </c:pt>
                <c:pt idx="4668">
                  <c:v>-3.57729</c:v>
                </c:pt>
                <c:pt idx="4669">
                  <c:v>-3.91601</c:v>
                </c:pt>
                <c:pt idx="4670">
                  <c:v>-3.2413</c:v>
                </c:pt>
                <c:pt idx="4671">
                  <c:v>-3.23201</c:v>
                </c:pt>
                <c:pt idx="4672">
                  <c:v>-3.59634</c:v>
                </c:pt>
                <c:pt idx="4673">
                  <c:v>-3.6104</c:v>
                </c:pt>
                <c:pt idx="4674">
                  <c:v>-3.41078</c:v>
                </c:pt>
                <c:pt idx="4675">
                  <c:v>-3.46922</c:v>
                </c:pt>
                <c:pt idx="4676">
                  <c:v>-3.60341</c:v>
                </c:pt>
                <c:pt idx="4677">
                  <c:v>-4.13486</c:v>
                </c:pt>
                <c:pt idx="4678">
                  <c:v>-3.79608</c:v>
                </c:pt>
                <c:pt idx="4679">
                  <c:v>-3.64026</c:v>
                </c:pt>
                <c:pt idx="4680">
                  <c:v>-3.92019</c:v>
                </c:pt>
                <c:pt idx="4681">
                  <c:v>-3.63763</c:v>
                </c:pt>
                <c:pt idx="4682">
                  <c:v>-3.72161</c:v>
                </c:pt>
                <c:pt idx="4683">
                  <c:v>-3.61554</c:v>
                </c:pt>
                <c:pt idx="4684">
                  <c:v>-3.51551</c:v>
                </c:pt>
                <c:pt idx="4685">
                  <c:v>-3.83469</c:v>
                </c:pt>
                <c:pt idx="4686">
                  <c:v>-3.6531</c:v>
                </c:pt>
                <c:pt idx="4687">
                  <c:v>-3.54524</c:v>
                </c:pt>
                <c:pt idx="4688">
                  <c:v>-3.60754</c:v>
                </c:pt>
                <c:pt idx="4689">
                  <c:v>-3.52552</c:v>
                </c:pt>
                <c:pt idx="4690">
                  <c:v>-3.22982</c:v>
                </c:pt>
                <c:pt idx="4691">
                  <c:v>-3.47872</c:v>
                </c:pt>
                <c:pt idx="4692">
                  <c:v>-3.4401</c:v>
                </c:pt>
                <c:pt idx="4693">
                  <c:v>-3.82176</c:v>
                </c:pt>
                <c:pt idx="4694">
                  <c:v>-3.28086</c:v>
                </c:pt>
                <c:pt idx="4695">
                  <c:v>-3.97576</c:v>
                </c:pt>
                <c:pt idx="4696">
                  <c:v>-3.6598</c:v>
                </c:pt>
                <c:pt idx="4697">
                  <c:v>-3.41539</c:v>
                </c:pt>
                <c:pt idx="4698">
                  <c:v>-3.47947</c:v>
                </c:pt>
                <c:pt idx="4699">
                  <c:v>-3.64564</c:v>
                </c:pt>
                <c:pt idx="4700">
                  <c:v>-3.54568</c:v>
                </c:pt>
                <c:pt idx="4701">
                  <c:v>-3.68895</c:v>
                </c:pt>
                <c:pt idx="4702">
                  <c:v>-3.39237</c:v>
                </c:pt>
                <c:pt idx="4703">
                  <c:v>-3.26945</c:v>
                </c:pt>
                <c:pt idx="4704">
                  <c:v>-3.33479</c:v>
                </c:pt>
                <c:pt idx="4705">
                  <c:v>-3.12138</c:v>
                </c:pt>
                <c:pt idx="4706">
                  <c:v>-2.97921</c:v>
                </c:pt>
                <c:pt idx="4707">
                  <c:v>-3.07503</c:v>
                </c:pt>
                <c:pt idx="4708">
                  <c:v>-3.12076</c:v>
                </c:pt>
                <c:pt idx="4709">
                  <c:v>-2.88039</c:v>
                </c:pt>
                <c:pt idx="4710">
                  <c:v>-3.21658</c:v>
                </c:pt>
                <c:pt idx="4711">
                  <c:v>-3.18044</c:v>
                </c:pt>
                <c:pt idx="4712">
                  <c:v>-3.23157</c:v>
                </c:pt>
                <c:pt idx="4713">
                  <c:v>-3.76322</c:v>
                </c:pt>
                <c:pt idx="4714">
                  <c:v>-3.22108</c:v>
                </c:pt>
                <c:pt idx="4715">
                  <c:v>-3.62504</c:v>
                </c:pt>
                <c:pt idx="4716">
                  <c:v>-3.47262</c:v>
                </c:pt>
                <c:pt idx="4717">
                  <c:v>-2.88695</c:v>
                </c:pt>
                <c:pt idx="4718">
                  <c:v>-3.12341</c:v>
                </c:pt>
                <c:pt idx="4719">
                  <c:v>-2.94928</c:v>
                </c:pt>
                <c:pt idx="4720">
                  <c:v>-3.34298</c:v>
                </c:pt>
                <c:pt idx="4721">
                  <c:v>-3.04386</c:v>
                </c:pt>
                <c:pt idx="4722">
                  <c:v>-2.97451</c:v>
                </c:pt>
                <c:pt idx="4723">
                  <c:v>-3.53267</c:v>
                </c:pt>
                <c:pt idx="4724">
                  <c:v>-2.90729</c:v>
                </c:pt>
                <c:pt idx="4725">
                  <c:v>-3.01445</c:v>
                </c:pt>
                <c:pt idx="4726">
                  <c:v>-3.45785</c:v>
                </c:pt>
                <c:pt idx="4727">
                  <c:v>-3.24318</c:v>
                </c:pt>
                <c:pt idx="4728">
                  <c:v>-3.08693</c:v>
                </c:pt>
                <c:pt idx="4729">
                  <c:v>-3.58133</c:v>
                </c:pt>
                <c:pt idx="4730">
                  <c:v>-3.0164</c:v>
                </c:pt>
                <c:pt idx="4731">
                  <c:v>-3.60267</c:v>
                </c:pt>
                <c:pt idx="4732">
                  <c:v>-2.98047</c:v>
                </c:pt>
                <c:pt idx="4733">
                  <c:v>-3.36636</c:v>
                </c:pt>
                <c:pt idx="4734">
                  <c:v>-4.03361</c:v>
                </c:pt>
                <c:pt idx="4735">
                  <c:v>-3.19275</c:v>
                </c:pt>
                <c:pt idx="4736">
                  <c:v>-3.62202</c:v>
                </c:pt>
                <c:pt idx="4737">
                  <c:v>-2.95895</c:v>
                </c:pt>
                <c:pt idx="4738">
                  <c:v>-3.51355</c:v>
                </c:pt>
                <c:pt idx="4739">
                  <c:v>-3.32138</c:v>
                </c:pt>
                <c:pt idx="4740">
                  <c:v>-3.53368</c:v>
                </c:pt>
                <c:pt idx="4741">
                  <c:v>-3.22586</c:v>
                </c:pt>
                <c:pt idx="4742">
                  <c:v>-3.17184</c:v>
                </c:pt>
                <c:pt idx="4743">
                  <c:v>-3.60501</c:v>
                </c:pt>
                <c:pt idx="4744">
                  <c:v>-3.30457</c:v>
                </c:pt>
                <c:pt idx="4745">
                  <c:v>-3.34434</c:v>
                </c:pt>
                <c:pt idx="4746">
                  <c:v>-2.72211</c:v>
                </c:pt>
                <c:pt idx="4747">
                  <c:v>-2.80623</c:v>
                </c:pt>
                <c:pt idx="4748">
                  <c:v>-2.85733</c:v>
                </c:pt>
                <c:pt idx="4749">
                  <c:v>-2.54048</c:v>
                </c:pt>
                <c:pt idx="4750">
                  <c:v>-2.74091</c:v>
                </c:pt>
                <c:pt idx="4751">
                  <c:v>-3.26756</c:v>
                </c:pt>
                <c:pt idx="4752">
                  <c:v>-3.04539</c:v>
                </c:pt>
                <c:pt idx="4753">
                  <c:v>-3.58433</c:v>
                </c:pt>
                <c:pt idx="4754">
                  <c:v>-3.50008</c:v>
                </c:pt>
                <c:pt idx="4755">
                  <c:v>-3.82969</c:v>
                </c:pt>
                <c:pt idx="4756">
                  <c:v>-3.69266</c:v>
                </c:pt>
                <c:pt idx="4757">
                  <c:v>-3.3397</c:v>
                </c:pt>
                <c:pt idx="4758">
                  <c:v>-3.56707</c:v>
                </c:pt>
                <c:pt idx="4759">
                  <c:v>-3.58236</c:v>
                </c:pt>
                <c:pt idx="4760">
                  <c:v>-3.67298</c:v>
                </c:pt>
                <c:pt idx="4761">
                  <c:v>-3.67557</c:v>
                </c:pt>
                <c:pt idx="4762">
                  <c:v>-3.56431</c:v>
                </c:pt>
                <c:pt idx="4763">
                  <c:v>-3.8165</c:v>
                </c:pt>
                <c:pt idx="4764">
                  <c:v>-3.7217</c:v>
                </c:pt>
                <c:pt idx="4765">
                  <c:v>-3.72036</c:v>
                </c:pt>
                <c:pt idx="4766">
                  <c:v>-3.97212</c:v>
                </c:pt>
                <c:pt idx="4767">
                  <c:v>-4.13644</c:v>
                </c:pt>
                <c:pt idx="4768">
                  <c:v>-3.52813</c:v>
                </c:pt>
                <c:pt idx="4769">
                  <c:v>-4.14788</c:v>
                </c:pt>
                <c:pt idx="4770">
                  <c:v>-3.67325</c:v>
                </c:pt>
                <c:pt idx="4771">
                  <c:v>-4.00542</c:v>
                </c:pt>
                <c:pt idx="4772">
                  <c:v>-3.94911</c:v>
                </c:pt>
                <c:pt idx="4773">
                  <c:v>-4.14152</c:v>
                </c:pt>
                <c:pt idx="4774">
                  <c:v>-4.23862</c:v>
                </c:pt>
                <c:pt idx="4775">
                  <c:v>-3.42075</c:v>
                </c:pt>
                <c:pt idx="4776">
                  <c:v>-3.85853</c:v>
                </c:pt>
                <c:pt idx="4777">
                  <c:v>-3.08647</c:v>
                </c:pt>
                <c:pt idx="4778">
                  <c:v>-3.98992</c:v>
                </c:pt>
                <c:pt idx="4779">
                  <c:v>-3.32147</c:v>
                </c:pt>
                <c:pt idx="4780">
                  <c:v>-3.71239</c:v>
                </c:pt>
                <c:pt idx="4781">
                  <c:v>-3.36724</c:v>
                </c:pt>
                <c:pt idx="4782">
                  <c:v>-3.67891</c:v>
                </c:pt>
                <c:pt idx="4783">
                  <c:v>-3.38361</c:v>
                </c:pt>
                <c:pt idx="4784">
                  <c:v>-4.21771</c:v>
                </c:pt>
                <c:pt idx="4785">
                  <c:v>-3.75633</c:v>
                </c:pt>
                <c:pt idx="4786">
                  <c:v>-3.77782</c:v>
                </c:pt>
                <c:pt idx="4787">
                  <c:v>-3.76963</c:v>
                </c:pt>
                <c:pt idx="4788">
                  <c:v>-3.28641</c:v>
                </c:pt>
                <c:pt idx="4789">
                  <c:v>-3.93519</c:v>
                </c:pt>
                <c:pt idx="4790">
                  <c:v>-4.11872</c:v>
                </c:pt>
                <c:pt idx="4791">
                  <c:v>-3.90525</c:v>
                </c:pt>
                <c:pt idx="4792">
                  <c:v>-3.79005</c:v>
                </c:pt>
                <c:pt idx="4793">
                  <c:v>-3.96599</c:v>
                </c:pt>
                <c:pt idx="4794">
                  <c:v>-3.56854</c:v>
                </c:pt>
                <c:pt idx="4795">
                  <c:v>-4.2812</c:v>
                </c:pt>
                <c:pt idx="4796">
                  <c:v>-3.53825</c:v>
                </c:pt>
                <c:pt idx="4797">
                  <c:v>-3.60587</c:v>
                </c:pt>
                <c:pt idx="4798">
                  <c:v>-4.52334</c:v>
                </c:pt>
                <c:pt idx="4799">
                  <c:v>-3.89954</c:v>
                </c:pt>
                <c:pt idx="4800">
                  <c:v>-3.6934</c:v>
                </c:pt>
                <c:pt idx="4801">
                  <c:v>-4.08785</c:v>
                </c:pt>
                <c:pt idx="4802">
                  <c:v>-3.41164</c:v>
                </c:pt>
                <c:pt idx="4803">
                  <c:v>-3.69014</c:v>
                </c:pt>
                <c:pt idx="4804">
                  <c:v>-4.18087</c:v>
                </c:pt>
                <c:pt idx="4805">
                  <c:v>-3.47669</c:v>
                </c:pt>
                <c:pt idx="4806">
                  <c:v>-3.79495</c:v>
                </c:pt>
                <c:pt idx="4807">
                  <c:v>-3.74477</c:v>
                </c:pt>
                <c:pt idx="4808">
                  <c:v>-3.82641</c:v>
                </c:pt>
                <c:pt idx="4809">
                  <c:v>-4.01555</c:v>
                </c:pt>
                <c:pt idx="4810">
                  <c:v>-3.73276</c:v>
                </c:pt>
                <c:pt idx="4811">
                  <c:v>-4.0852</c:v>
                </c:pt>
                <c:pt idx="4812">
                  <c:v>-3.4079</c:v>
                </c:pt>
                <c:pt idx="4813">
                  <c:v>-3.46629</c:v>
                </c:pt>
                <c:pt idx="4814">
                  <c:v>-3.95169</c:v>
                </c:pt>
                <c:pt idx="4815">
                  <c:v>-3.30614</c:v>
                </c:pt>
                <c:pt idx="4816">
                  <c:v>-3.3875</c:v>
                </c:pt>
                <c:pt idx="4817">
                  <c:v>-3.3887</c:v>
                </c:pt>
                <c:pt idx="4818">
                  <c:v>-3.50498</c:v>
                </c:pt>
                <c:pt idx="4819">
                  <c:v>-3.34519</c:v>
                </c:pt>
                <c:pt idx="4820">
                  <c:v>-3.50864</c:v>
                </c:pt>
                <c:pt idx="4821">
                  <c:v>-3.3194</c:v>
                </c:pt>
                <c:pt idx="4822">
                  <c:v>-3.98229</c:v>
                </c:pt>
                <c:pt idx="4823">
                  <c:v>-3.60787</c:v>
                </c:pt>
                <c:pt idx="4824">
                  <c:v>-3.85363</c:v>
                </c:pt>
                <c:pt idx="4825">
                  <c:v>-3.77526</c:v>
                </c:pt>
                <c:pt idx="4826">
                  <c:v>-3.93628</c:v>
                </c:pt>
                <c:pt idx="4827">
                  <c:v>-4.18497</c:v>
                </c:pt>
                <c:pt idx="4828">
                  <c:v>-3.96388</c:v>
                </c:pt>
                <c:pt idx="4829">
                  <c:v>-3.58928</c:v>
                </c:pt>
                <c:pt idx="4830">
                  <c:v>-3.40349</c:v>
                </c:pt>
                <c:pt idx="4831">
                  <c:v>-4.31173</c:v>
                </c:pt>
                <c:pt idx="4832">
                  <c:v>-4.20441</c:v>
                </c:pt>
                <c:pt idx="4833">
                  <c:v>-4.52722</c:v>
                </c:pt>
                <c:pt idx="4834">
                  <c:v>-4.699569999999999</c:v>
                </c:pt>
                <c:pt idx="4835">
                  <c:v>-4.19207</c:v>
                </c:pt>
                <c:pt idx="4836">
                  <c:v>-4.24805</c:v>
                </c:pt>
                <c:pt idx="4837">
                  <c:v>-3.96418</c:v>
                </c:pt>
                <c:pt idx="4838">
                  <c:v>-4.10602</c:v>
                </c:pt>
                <c:pt idx="4839">
                  <c:v>-4.20042</c:v>
                </c:pt>
                <c:pt idx="4840">
                  <c:v>-3.88589</c:v>
                </c:pt>
                <c:pt idx="4841">
                  <c:v>-3.5187</c:v>
                </c:pt>
                <c:pt idx="4842">
                  <c:v>-4.13968</c:v>
                </c:pt>
                <c:pt idx="4843">
                  <c:v>-4.15113</c:v>
                </c:pt>
                <c:pt idx="4844">
                  <c:v>-4.06389</c:v>
                </c:pt>
                <c:pt idx="4845">
                  <c:v>-3.30953</c:v>
                </c:pt>
                <c:pt idx="4846">
                  <c:v>-4.11577</c:v>
                </c:pt>
                <c:pt idx="4847">
                  <c:v>-4.04383</c:v>
                </c:pt>
                <c:pt idx="4848">
                  <c:v>-4.70443</c:v>
                </c:pt>
                <c:pt idx="4849">
                  <c:v>-4.14588</c:v>
                </c:pt>
                <c:pt idx="4850">
                  <c:v>-4.19022</c:v>
                </c:pt>
                <c:pt idx="4851">
                  <c:v>-4.15567</c:v>
                </c:pt>
                <c:pt idx="4852">
                  <c:v>-3.59201</c:v>
                </c:pt>
                <c:pt idx="4853">
                  <c:v>-3.87403</c:v>
                </c:pt>
                <c:pt idx="4854">
                  <c:v>-3.99254</c:v>
                </c:pt>
                <c:pt idx="4855">
                  <c:v>-4.06355</c:v>
                </c:pt>
                <c:pt idx="4856">
                  <c:v>-4.2399</c:v>
                </c:pt>
                <c:pt idx="4857">
                  <c:v>-3.76059</c:v>
                </c:pt>
                <c:pt idx="4858">
                  <c:v>-4.06071</c:v>
                </c:pt>
                <c:pt idx="4859">
                  <c:v>-3.87515</c:v>
                </c:pt>
                <c:pt idx="4860">
                  <c:v>-4.34415</c:v>
                </c:pt>
                <c:pt idx="4861">
                  <c:v>-3.74713</c:v>
                </c:pt>
                <c:pt idx="4862">
                  <c:v>-4.11382</c:v>
                </c:pt>
                <c:pt idx="4863">
                  <c:v>-4.12007</c:v>
                </c:pt>
                <c:pt idx="4864">
                  <c:v>-4.35869</c:v>
                </c:pt>
                <c:pt idx="4865">
                  <c:v>-4.48776</c:v>
                </c:pt>
                <c:pt idx="4866">
                  <c:v>-4.67057</c:v>
                </c:pt>
                <c:pt idx="4867">
                  <c:v>-4.14236</c:v>
                </c:pt>
                <c:pt idx="4868">
                  <c:v>-4.08097</c:v>
                </c:pt>
                <c:pt idx="4869">
                  <c:v>-4.11544</c:v>
                </c:pt>
                <c:pt idx="4870">
                  <c:v>-3.93614</c:v>
                </c:pt>
                <c:pt idx="4871">
                  <c:v>-3.85825</c:v>
                </c:pt>
                <c:pt idx="4872">
                  <c:v>-3.57068</c:v>
                </c:pt>
                <c:pt idx="4873">
                  <c:v>-3.58343</c:v>
                </c:pt>
                <c:pt idx="4874">
                  <c:v>-3.85674</c:v>
                </c:pt>
                <c:pt idx="4875">
                  <c:v>-3.41195</c:v>
                </c:pt>
                <c:pt idx="4876">
                  <c:v>-3.38759</c:v>
                </c:pt>
                <c:pt idx="4877">
                  <c:v>-3.48189</c:v>
                </c:pt>
                <c:pt idx="4878">
                  <c:v>-3.60324</c:v>
                </c:pt>
                <c:pt idx="4879">
                  <c:v>-3.26962</c:v>
                </c:pt>
                <c:pt idx="4880">
                  <c:v>-3.5903</c:v>
                </c:pt>
                <c:pt idx="4881">
                  <c:v>-3.41738</c:v>
                </c:pt>
                <c:pt idx="4882">
                  <c:v>-3.55542</c:v>
                </c:pt>
                <c:pt idx="4883">
                  <c:v>-3.79036</c:v>
                </c:pt>
                <c:pt idx="4884">
                  <c:v>-3.57014</c:v>
                </c:pt>
                <c:pt idx="4885">
                  <c:v>-2.88775</c:v>
                </c:pt>
                <c:pt idx="4886">
                  <c:v>-3.39372</c:v>
                </c:pt>
                <c:pt idx="4887">
                  <c:v>-3.5278</c:v>
                </c:pt>
                <c:pt idx="4888">
                  <c:v>-3.53289</c:v>
                </c:pt>
                <c:pt idx="4889">
                  <c:v>-3.95422</c:v>
                </c:pt>
                <c:pt idx="4890">
                  <c:v>-4.04326</c:v>
                </c:pt>
                <c:pt idx="4891">
                  <c:v>-3.64071</c:v>
                </c:pt>
                <c:pt idx="4892">
                  <c:v>-3.10527</c:v>
                </c:pt>
                <c:pt idx="4893">
                  <c:v>-3.41951</c:v>
                </c:pt>
                <c:pt idx="4894">
                  <c:v>-3.66993</c:v>
                </c:pt>
                <c:pt idx="4895">
                  <c:v>-3.21469</c:v>
                </c:pt>
                <c:pt idx="4896">
                  <c:v>-3.70889</c:v>
                </c:pt>
                <c:pt idx="4897">
                  <c:v>-3.60885</c:v>
                </c:pt>
                <c:pt idx="4898">
                  <c:v>-3.29922</c:v>
                </c:pt>
                <c:pt idx="4899">
                  <c:v>-3.03581</c:v>
                </c:pt>
                <c:pt idx="4900">
                  <c:v>-3.39208</c:v>
                </c:pt>
                <c:pt idx="4901">
                  <c:v>-3.7585</c:v>
                </c:pt>
                <c:pt idx="4902">
                  <c:v>-2.86355</c:v>
                </c:pt>
                <c:pt idx="4903">
                  <c:v>-3.8834</c:v>
                </c:pt>
                <c:pt idx="4904">
                  <c:v>-3.54946</c:v>
                </c:pt>
                <c:pt idx="4905">
                  <c:v>-3.71295</c:v>
                </c:pt>
                <c:pt idx="4906">
                  <c:v>-3.61068</c:v>
                </c:pt>
                <c:pt idx="4907">
                  <c:v>-3.425</c:v>
                </c:pt>
                <c:pt idx="4908">
                  <c:v>-3.56162</c:v>
                </c:pt>
                <c:pt idx="4909">
                  <c:v>-3.82868</c:v>
                </c:pt>
                <c:pt idx="4910">
                  <c:v>-3.77368</c:v>
                </c:pt>
                <c:pt idx="4911">
                  <c:v>-3.28031</c:v>
                </c:pt>
                <c:pt idx="4912">
                  <c:v>-2.78447</c:v>
                </c:pt>
                <c:pt idx="4913">
                  <c:v>-3.16403</c:v>
                </c:pt>
                <c:pt idx="4914">
                  <c:v>-3.07439</c:v>
                </c:pt>
                <c:pt idx="4915">
                  <c:v>-3.22099</c:v>
                </c:pt>
                <c:pt idx="4916">
                  <c:v>-2.47324</c:v>
                </c:pt>
                <c:pt idx="4917">
                  <c:v>-2.52038</c:v>
                </c:pt>
                <c:pt idx="4918">
                  <c:v>-2.7871</c:v>
                </c:pt>
                <c:pt idx="4919">
                  <c:v>-3.03627</c:v>
                </c:pt>
                <c:pt idx="4920">
                  <c:v>-2.44332</c:v>
                </c:pt>
                <c:pt idx="4921">
                  <c:v>-2.54519</c:v>
                </c:pt>
                <c:pt idx="4922">
                  <c:v>-2.80706</c:v>
                </c:pt>
                <c:pt idx="4923">
                  <c:v>-3.13032</c:v>
                </c:pt>
                <c:pt idx="4924">
                  <c:v>-3.0111</c:v>
                </c:pt>
                <c:pt idx="4925">
                  <c:v>-3.01197</c:v>
                </c:pt>
                <c:pt idx="4926">
                  <c:v>-3.13727</c:v>
                </c:pt>
                <c:pt idx="4927">
                  <c:v>-3.08964</c:v>
                </c:pt>
                <c:pt idx="4928">
                  <c:v>-3.36681</c:v>
                </c:pt>
                <c:pt idx="4929">
                  <c:v>-3.31934</c:v>
                </c:pt>
                <c:pt idx="4930">
                  <c:v>-3.36655</c:v>
                </c:pt>
                <c:pt idx="4931">
                  <c:v>-2.83367</c:v>
                </c:pt>
                <c:pt idx="4932">
                  <c:v>-2.99826</c:v>
                </c:pt>
                <c:pt idx="4933">
                  <c:v>-3.79558</c:v>
                </c:pt>
                <c:pt idx="4934">
                  <c:v>-3.28955</c:v>
                </c:pt>
                <c:pt idx="4935">
                  <c:v>-3.19978</c:v>
                </c:pt>
                <c:pt idx="4936">
                  <c:v>-3.4999</c:v>
                </c:pt>
                <c:pt idx="4937">
                  <c:v>-2.9197</c:v>
                </c:pt>
                <c:pt idx="4938">
                  <c:v>-3.71938</c:v>
                </c:pt>
                <c:pt idx="4939">
                  <c:v>-3.10187</c:v>
                </c:pt>
                <c:pt idx="4940">
                  <c:v>-2.77443</c:v>
                </c:pt>
                <c:pt idx="4941">
                  <c:v>-3.42323</c:v>
                </c:pt>
                <c:pt idx="4942">
                  <c:v>-3.1688</c:v>
                </c:pt>
                <c:pt idx="4943">
                  <c:v>-2.99499</c:v>
                </c:pt>
                <c:pt idx="4944">
                  <c:v>-3.10489</c:v>
                </c:pt>
                <c:pt idx="4945">
                  <c:v>-2.93475</c:v>
                </c:pt>
                <c:pt idx="4946">
                  <c:v>-3.1226</c:v>
                </c:pt>
                <c:pt idx="4947">
                  <c:v>-2.88726</c:v>
                </c:pt>
                <c:pt idx="4948">
                  <c:v>-2.73372</c:v>
                </c:pt>
                <c:pt idx="4949">
                  <c:v>-3.29444</c:v>
                </c:pt>
                <c:pt idx="4950">
                  <c:v>-3.29151</c:v>
                </c:pt>
                <c:pt idx="4951">
                  <c:v>-2.894</c:v>
                </c:pt>
                <c:pt idx="4952">
                  <c:v>-3.21194</c:v>
                </c:pt>
                <c:pt idx="4953">
                  <c:v>-2.95638</c:v>
                </c:pt>
                <c:pt idx="4954">
                  <c:v>-3.13143</c:v>
                </c:pt>
                <c:pt idx="4955">
                  <c:v>-3.05055</c:v>
                </c:pt>
                <c:pt idx="4956">
                  <c:v>-3.34573</c:v>
                </c:pt>
                <c:pt idx="4957">
                  <c:v>-3.14902</c:v>
                </c:pt>
                <c:pt idx="4958">
                  <c:v>-3.05783</c:v>
                </c:pt>
                <c:pt idx="4959">
                  <c:v>-3.14592</c:v>
                </c:pt>
                <c:pt idx="4960">
                  <c:v>-3.11023</c:v>
                </c:pt>
                <c:pt idx="4961">
                  <c:v>-3.32953</c:v>
                </c:pt>
                <c:pt idx="4962">
                  <c:v>-3.26176</c:v>
                </c:pt>
                <c:pt idx="4963">
                  <c:v>-3.18257</c:v>
                </c:pt>
                <c:pt idx="4964">
                  <c:v>-3.0878</c:v>
                </c:pt>
                <c:pt idx="4965">
                  <c:v>-3.45325</c:v>
                </c:pt>
                <c:pt idx="4966">
                  <c:v>-2.97121</c:v>
                </c:pt>
                <c:pt idx="4967">
                  <c:v>-3.01714</c:v>
                </c:pt>
                <c:pt idx="4968">
                  <c:v>-2.99932</c:v>
                </c:pt>
                <c:pt idx="4969">
                  <c:v>-2.96444</c:v>
                </c:pt>
                <c:pt idx="4970">
                  <c:v>-2.91317</c:v>
                </c:pt>
                <c:pt idx="4971">
                  <c:v>-3.23514</c:v>
                </c:pt>
                <c:pt idx="4972">
                  <c:v>-3.70122</c:v>
                </c:pt>
                <c:pt idx="4973">
                  <c:v>-2.80535</c:v>
                </c:pt>
                <c:pt idx="4974">
                  <c:v>-3.51594</c:v>
                </c:pt>
                <c:pt idx="4975">
                  <c:v>-3.29576</c:v>
                </c:pt>
                <c:pt idx="4976">
                  <c:v>-3.32906</c:v>
                </c:pt>
                <c:pt idx="4977">
                  <c:v>-3.60003</c:v>
                </c:pt>
                <c:pt idx="4978">
                  <c:v>-4.38095</c:v>
                </c:pt>
                <c:pt idx="4979">
                  <c:v>-3.83015</c:v>
                </c:pt>
                <c:pt idx="4980">
                  <c:v>-3.87484</c:v>
                </c:pt>
                <c:pt idx="4981">
                  <c:v>-3.68311</c:v>
                </c:pt>
                <c:pt idx="4982">
                  <c:v>-4.10733</c:v>
                </c:pt>
                <c:pt idx="4983">
                  <c:v>-3.59324</c:v>
                </c:pt>
                <c:pt idx="4984">
                  <c:v>-3.54598</c:v>
                </c:pt>
                <c:pt idx="4985">
                  <c:v>-3.82968</c:v>
                </c:pt>
                <c:pt idx="4986">
                  <c:v>-3.57887</c:v>
                </c:pt>
                <c:pt idx="4987">
                  <c:v>-3.47794</c:v>
                </c:pt>
                <c:pt idx="4988">
                  <c:v>-3.68368</c:v>
                </c:pt>
                <c:pt idx="4989">
                  <c:v>-3.58988</c:v>
                </c:pt>
                <c:pt idx="4990">
                  <c:v>-3.18739</c:v>
                </c:pt>
                <c:pt idx="4991">
                  <c:v>-3.52863</c:v>
                </c:pt>
                <c:pt idx="4992">
                  <c:v>-3.54124</c:v>
                </c:pt>
                <c:pt idx="4993">
                  <c:v>-3.70358</c:v>
                </c:pt>
                <c:pt idx="4994">
                  <c:v>-3.52329</c:v>
                </c:pt>
                <c:pt idx="4995">
                  <c:v>-3.99471</c:v>
                </c:pt>
                <c:pt idx="4996">
                  <c:v>-3.92707</c:v>
                </c:pt>
                <c:pt idx="4997">
                  <c:v>-3.59445</c:v>
                </c:pt>
                <c:pt idx="4998">
                  <c:v>-2.83901</c:v>
                </c:pt>
                <c:pt idx="4999">
                  <c:v>-3.67329</c:v>
                </c:pt>
                <c:pt idx="5000">
                  <c:v>-2.97386</c:v>
                </c:pt>
                <c:pt idx="5001">
                  <c:v>-3.06975</c:v>
                </c:pt>
                <c:pt idx="5002">
                  <c:v>-3.1592</c:v>
                </c:pt>
                <c:pt idx="5003">
                  <c:v>-3.55885</c:v>
                </c:pt>
                <c:pt idx="5004">
                  <c:v>-3.52309</c:v>
                </c:pt>
                <c:pt idx="5005">
                  <c:v>-3.55759</c:v>
                </c:pt>
                <c:pt idx="5006">
                  <c:v>-2.80194</c:v>
                </c:pt>
                <c:pt idx="5007">
                  <c:v>-3.21566</c:v>
                </c:pt>
                <c:pt idx="5008">
                  <c:v>-3.12757</c:v>
                </c:pt>
                <c:pt idx="5009">
                  <c:v>-2.85787</c:v>
                </c:pt>
                <c:pt idx="5010">
                  <c:v>-3.48031</c:v>
                </c:pt>
                <c:pt idx="5011">
                  <c:v>-3.40729</c:v>
                </c:pt>
                <c:pt idx="5012">
                  <c:v>-2.94599</c:v>
                </c:pt>
                <c:pt idx="5013">
                  <c:v>-3.18498</c:v>
                </c:pt>
                <c:pt idx="5014">
                  <c:v>-3.24976</c:v>
                </c:pt>
                <c:pt idx="5015">
                  <c:v>-3.65108</c:v>
                </c:pt>
                <c:pt idx="5016">
                  <c:v>-3.34571</c:v>
                </c:pt>
                <c:pt idx="5017">
                  <c:v>-3.83977</c:v>
                </c:pt>
                <c:pt idx="5018">
                  <c:v>-3.67842</c:v>
                </c:pt>
                <c:pt idx="5019">
                  <c:v>-2.8447</c:v>
                </c:pt>
                <c:pt idx="5020">
                  <c:v>-3.34903</c:v>
                </c:pt>
                <c:pt idx="5021">
                  <c:v>-2.98488</c:v>
                </c:pt>
                <c:pt idx="5022">
                  <c:v>-3.69421</c:v>
                </c:pt>
                <c:pt idx="5023">
                  <c:v>-3.58382</c:v>
                </c:pt>
                <c:pt idx="5024">
                  <c:v>-3.2208</c:v>
                </c:pt>
                <c:pt idx="5025">
                  <c:v>-3.70386</c:v>
                </c:pt>
                <c:pt idx="5026">
                  <c:v>-3.63984</c:v>
                </c:pt>
                <c:pt idx="5027">
                  <c:v>-3.33313</c:v>
                </c:pt>
                <c:pt idx="5028">
                  <c:v>-3.01739</c:v>
                </c:pt>
                <c:pt idx="5029">
                  <c:v>-3.41477</c:v>
                </c:pt>
                <c:pt idx="5030">
                  <c:v>-2.92531</c:v>
                </c:pt>
                <c:pt idx="5031">
                  <c:v>-2.85337</c:v>
                </c:pt>
                <c:pt idx="5032">
                  <c:v>-3.88081</c:v>
                </c:pt>
                <c:pt idx="5033">
                  <c:v>-4.15808</c:v>
                </c:pt>
                <c:pt idx="5034">
                  <c:v>-3.92133</c:v>
                </c:pt>
                <c:pt idx="5035">
                  <c:v>-3.5329</c:v>
                </c:pt>
                <c:pt idx="5036">
                  <c:v>-3.45365</c:v>
                </c:pt>
                <c:pt idx="5037">
                  <c:v>-3.67693</c:v>
                </c:pt>
                <c:pt idx="5038">
                  <c:v>-3.29213</c:v>
                </c:pt>
                <c:pt idx="5039">
                  <c:v>-3.57448</c:v>
                </c:pt>
                <c:pt idx="5040">
                  <c:v>-3.51273</c:v>
                </c:pt>
                <c:pt idx="5041">
                  <c:v>-3.62491</c:v>
                </c:pt>
                <c:pt idx="5042">
                  <c:v>-3.83815</c:v>
                </c:pt>
                <c:pt idx="5043">
                  <c:v>-3.31278</c:v>
                </c:pt>
                <c:pt idx="5044">
                  <c:v>-4.51654</c:v>
                </c:pt>
                <c:pt idx="5045">
                  <c:v>-4.49987</c:v>
                </c:pt>
                <c:pt idx="5046">
                  <c:v>-4.31962</c:v>
                </c:pt>
                <c:pt idx="5047">
                  <c:v>-4.31459</c:v>
                </c:pt>
                <c:pt idx="5048">
                  <c:v>-3.63033</c:v>
                </c:pt>
                <c:pt idx="5049">
                  <c:v>-4.07124</c:v>
                </c:pt>
                <c:pt idx="5050">
                  <c:v>-3.87195</c:v>
                </c:pt>
                <c:pt idx="5051">
                  <c:v>-3.92769</c:v>
                </c:pt>
                <c:pt idx="5052">
                  <c:v>-3.78596</c:v>
                </c:pt>
                <c:pt idx="5053">
                  <c:v>-4.31384</c:v>
                </c:pt>
                <c:pt idx="5054">
                  <c:v>-4.19322</c:v>
                </c:pt>
                <c:pt idx="5055">
                  <c:v>-4.2777</c:v>
                </c:pt>
                <c:pt idx="5056">
                  <c:v>-4.35058</c:v>
                </c:pt>
                <c:pt idx="5057">
                  <c:v>-3.85599</c:v>
                </c:pt>
                <c:pt idx="5058">
                  <c:v>-3.57219</c:v>
                </c:pt>
                <c:pt idx="5059">
                  <c:v>-4.06418</c:v>
                </c:pt>
                <c:pt idx="5060">
                  <c:v>-4.14974</c:v>
                </c:pt>
                <c:pt idx="5061">
                  <c:v>-3.93242</c:v>
                </c:pt>
                <c:pt idx="5062">
                  <c:v>-3.86178</c:v>
                </c:pt>
                <c:pt idx="5063">
                  <c:v>-3.48614</c:v>
                </c:pt>
                <c:pt idx="5064">
                  <c:v>-3.55891</c:v>
                </c:pt>
                <c:pt idx="5065">
                  <c:v>-3.74512</c:v>
                </c:pt>
                <c:pt idx="5066">
                  <c:v>-4.30086</c:v>
                </c:pt>
                <c:pt idx="5067">
                  <c:v>-4.48246</c:v>
                </c:pt>
                <c:pt idx="5068">
                  <c:v>-4.48333</c:v>
                </c:pt>
                <c:pt idx="5069">
                  <c:v>-4.28153</c:v>
                </c:pt>
                <c:pt idx="5070">
                  <c:v>-4.19212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'Data 3_Figure 5'!$D$1</c:f>
              <c:strCache>
                <c:ptCount val="1"/>
                <c:pt idx="0">
                  <c:v>1 ng/ml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3_Figure 5'!$A$2:$A$5072</c:f>
              <c:numCache>
                <c:formatCode>General</c:formatCode>
                <c:ptCount val="5071"/>
                <c:pt idx="0">
                  <c:v>0.19169</c:v>
                </c:pt>
                <c:pt idx="1">
                  <c:v>0.33569</c:v>
                </c:pt>
                <c:pt idx="2">
                  <c:v>0.48065</c:v>
                </c:pt>
                <c:pt idx="3">
                  <c:v>0.62656</c:v>
                </c:pt>
                <c:pt idx="4">
                  <c:v>0.77629</c:v>
                </c:pt>
                <c:pt idx="5">
                  <c:v>0.9222</c:v>
                </c:pt>
                <c:pt idx="6">
                  <c:v>1.06907</c:v>
                </c:pt>
                <c:pt idx="7">
                  <c:v>1.21498</c:v>
                </c:pt>
                <c:pt idx="8">
                  <c:v>1.35994</c:v>
                </c:pt>
                <c:pt idx="9">
                  <c:v>1.50585</c:v>
                </c:pt>
                <c:pt idx="10">
                  <c:v>1.65176</c:v>
                </c:pt>
                <c:pt idx="11">
                  <c:v>1.79863</c:v>
                </c:pt>
                <c:pt idx="12">
                  <c:v>1.94359</c:v>
                </c:pt>
                <c:pt idx="13">
                  <c:v>2.09045</c:v>
                </c:pt>
                <c:pt idx="14">
                  <c:v>2.23637</c:v>
                </c:pt>
                <c:pt idx="15">
                  <c:v>2.38133</c:v>
                </c:pt>
                <c:pt idx="16">
                  <c:v>2.52819</c:v>
                </c:pt>
                <c:pt idx="17">
                  <c:v>2.67601</c:v>
                </c:pt>
                <c:pt idx="18">
                  <c:v>2.82192</c:v>
                </c:pt>
                <c:pt idx="19">
                  <c:v>2.96783</c:v>
                </c:pt>
                <c:pt idx="20">
                  <c:v>3.1147</c:v>
                </c:pt>
                <c:pt idx="21">
                  <c:v>3.26252</c:v>
                </c:pt>
                <c:pt idx="22">
                  <c:v>3.40843</c:v>
                </c:pt>
                <c:pt idx="23">
                  <c:v>3.5553</c:v>
                </c:pt>
                <c:pt idx="24">
                  <c:v>3.70216</c:v>
                </c:pt>
                <c:pt idx="25">
                  <c:v>3.84903</c:v>
                </c:pt>
                <c:pt idx="26">
                  <c:v>3.99494</c:v>
                </c:pt>
                <c:pt idx="27">
                  <c:v>4.14181</c:v>
                </c:pt>
                <c:pt idx="28">
                  <c:v>4.28677</c:v>
                </c:pt>
                <c:pt idx="29">
                  <c:v>4.43268</c:v>
                </c:pt>
                <c:pt idx="30">
                  <c:v>4.5805</c:v>
                </c:pt>
                <c:pt idx="31">
                  <c:v>4.72736</c:v>
                </c:pt>
                <c:pt idx="32">
                  <c:v>4.87137</c:v>
                </c:pt>
                <c:pt idx="33">
                  <c:v>5.01633</c:v>
                </c:pt>
                <c:pt idx="34">
                  <c:v>5.16415</c:v>
                </c:pt>
                <c:pt idx="35">
                  <c:v>5.31101</c:v>
                </c:pt>
                <c:pt idx="36">
                  <c:v>5.45692</c:v>
                </c:pt>
                <c:pt idx="37">
                  <c:v>5.60474</c:v>
                </c:pt>
                <c:pt idx="38">
                  <c:v>5.7497</c:v>
                </c:pt>
                <c:pt idx="39">
                  <c:v>5.89657</c:v>
                </c:pt>
                <c:pt idx="40">
                  <c:v>6.04439</c:v>
                </c:pt>
                <c:pt idx="41">
                  <c:v>6.18935</c:v>
                </c:pt>
                <c:pt idx="42">
                  <c:v>6.33621</c:v>
                </c:pt>
                <c:pt idx="43">
                  <c:v>6.48403</c:v>
                </c:pt>
                <c:pt idx="44">
                  <c:v>6.62994</c:v>
                </c:pt>
                <c:pt idx="45">
                  <c:v>6.77776</c:v>
                </c:pt>
                <c:pt idx="46">
                  <c:v>6.92463</c:v>
                </c:pt>
                <c:pt idx="47">
                  <c:v>7.0715</c:v>
                </c:pt>
                <c:pt idx="48">
                  <c:v>7.21645</c:v>
                </c:pt>
                <c:pt idx="49">
                  <c:v>7.36332</c:v>
                </c:pt>
                <c:pt idx="50">
                  <c:v>7.51019</c:v>
                </c:pt>
                <c:pt idx="51">
                  <c:v>7.6561</c:v>
                </c:pt>
                <c:pt idx="52">
                  <c:v>7.80392</c:v>
                </c:pt>
                <c:pt idx="53">
                  <c:v>7.95078</c:v>
                </c:pt>
                <c:pt idx="54">
                  <c:v>8.0986</c:v>
                </c:pt>
                <c:pt idx="55">
                  <c:v>8.246420000000001</c:v>
                </c:pt>
                <c:pt idx="56">
                  <c:v>8.39329</c:v>
                </c:pt>
                <c:pt idx="57">
                  <c:v>8.5392</c:v>
                </c:pt>
                <c:pt idx="58">
                  <c:v>8.68511</c:v>
                </c:pt>
                <c:pt idx="59">
                  <c:v>8.83198</c:v>
                </c:pt>
                <c:pt idx="60">
                  <c:v>8.97884</c:v>
                </c:pt>
                <c:pt idx="61">
                  <c:v>9.1238</c:v>
                </c:pt>
                <c:pt idx="62">
                  <c:v>9.270670000000001</c:v>
                </c:pt>
                <c:pt idx="63">
                  <c:v>9.41753</c:v>
                </c:pt>
                <c:pt idx="64">
                  <c:v>9.56345</c:v>
                </c:pt>
                <c:pt idx="65">
                  <c:v>9.711270000000001</c:v>
                </c:pt>
                <c:pt idx="66">
                  <c:v>9.85718</c:v>
                </c:pt>
                <c:pt idx="67">
                  <c:v>10.0031</c:v>
                </c:pt>
                <c:pt idx="68">
                  <c:v>10.15</c:v>
                </c:pt>
                <c:pt idx="69">
                  <c:v>10.2968</c:v>
                </c:pt>
                <c:pt idx="70">
                  <c:v>10.4446</c:v>
                </c:pt>
                <c:pt idx="71">
                  <c:v>10.5906</c:v>
                </c:pt>
                <c:pt idx="72">
                  <c:v>10.7374</c:v>
                </c:pt>
                <c:pt idx="73">
                  <c:v>10.8824</c:v>
                </c:pt>
                <c:pt idx="74">
                  <c:v>11.0273</c:v>
                </c:pt>
                <c:pt idx="75">
                  <c:v>11.1752</c:v>
                </c:pt>
                <c:pt idx="76">
                  <c:v>11.3211</c:v>
                </c:pt>
                <c:pt idx="77">
                  <c:v>11.466</c:v>
                </c:pt>
                <c:pt idx="78">
                  <c:v>11.6129</c:v>
                </c:pt>
                <c:pt idx="79">
                  <c:v>11.7598</c:v>
                </c:pt>
                <c:pt idx="80">
                  <c:v>11.9066</c:v>
                </c:pt>
                <c:pt idx="81">
                  <c:v>12.0544</c:v>
                </c:pt>
                <c:pt idx="82">
                  <c:v>12.2013</c:v>
                </c:pt>
                <c:pt idx="83">
                  <c:v>12.3482</c:v>
                </c:pt>
                <c:pt idx="84">
                  <c:v>12.4931</c:v>
                </c:pt>
                <c:pt idx="85">
                  <c:v>12.64</c:v>
                </c:pt>
                <c:pt idx="86">
                  <c:v>12.7859</c:v>
                </c:pt>
                <c:pt idx="87">
                  <c:v>12.9309</c:v>
                </c:pt>
                <c:pt idx="88">
                  <c:v>13.0768</c:v>
                </c:pt>
                <c:pt idx="89">
                  <c:v>13.2237</c:v>
                </c:pt>
                <c:pt idx="90">
                  <c:v>13.3696</c:v>
                </c:pt>
                <c:pt idx="91">
                  <c:v>13.5164</c:v>
                </c:pt>
                <c:pt idx="92">
                  <c:v>13.6623</c:v>
                </c:pt>
                <c:pt idx="93">
                  <c:v>13.8073</c:v>
                </c:pt>
                <c:pt idx="94">
                  <c:v>13.9532</c:v>
                </c:pt>
                <c:pt idx="95">
                  <c:v>14.102</c:v>
                </c:pt>
                <c:pt idx="96">
                  <c:v>14.2508</c:v>
                </c:pt>
                <c:pt idx="97">
                  <c:v>14.3948</c:v>
                </c:pt>
                <c:pt idx="98">
                  <c:v>14.5388</c:v>
                </c:pt>
                <c:pt idx="99">
                  <c:v>14.6866</c:v>
                </c:pt>
                <c:pt idx="100">
                  <c:v>14.8344</c:v>
                </c:pt>
                <c:pt idx="101">
                  <c:v>14.9813</c:v>
                </c:pt>
                <c:pt idx="102">
                  <c:v>15.1291</c:v>
                </c:pt>
                <c:pt idx="103">
                  <c:v>15.2779</c:v>
                </c:pt>
                <c:pt idx="104">
                  <c:v>15.4266</c:v>
                </c:pt>
                <c:pt idx="105">
                  <c:v>15.5745</c:v>
                </c:pt>
                <c:pt idx="106">
                  <c:v>15.7223</c:v>
                </c:pt>
                <c:pt idx="107">
                  <c:v>15.8682</c:v>
                </c:pt>
                <c:pt idx="108">
                  <c:v>16.016</c:v>
                </c:pt>
                <c:pt idx="109">
                  <c:v>16.1648</c:v>
                </c:pt>
                <c:pt idx="110">
                  <c:v>16.3097</c:v>
                </c:pt>
                <c:pt idx="111">
                  <c:v>16.4566</c:v>
                </c:pt>
                <c:pt idx="112">
                  <c:v>16.6054</c:v>
                </c:pt>
                <c:pt idx="113">
                  <c:v>16.7522</c:v>
                </c:pt>
                <c:pt idx="114">
                  <c:v>16.9001</c:v>
                </c:pt>
                <c:pt idx="115">
                  <c:v>17.0488</c:v>
                </c:pt>
                <c:pt idx="116">
                  <c:v>17.1967</c:v>
                </c:pt>
                <c:pt idx="117">
                  <c:v>17.3426</c:v>
                </c:pt>
                <c:pt idx="118">
                  <c:v>17.4904</c:v>
                </c:pt>
                <c:pt idx="119">
                  <c:v>17.6363</c:v>
                </c:pt>
                <c:pt idx="120">
                  <c:v>17.7822</c:v>
                </c:pt>
                <c:pt idx="121">
                  <c:v>17.93</c:v>
                </c:pt>
                <c:pt idx="122">
                  <c:v>18.0779</c:v>
                </c:pt>
                <c:pt idx="123">
                  <c:v>18.2247</c:v>
                </c:pt>
                <c:pt idx="124">
                  <c:v>18.3716</c:v>
                </c:pt>
                <c:pt idx="125">
                  <c:v>18.5184</c:v>
                </c:pt>
                <c:pt idx="126">
                  <c:v>18.6644</c:v>
                </c:pt>
                <c:pt idx="127">
                  <c:v>18.8122</c:v>
                </c:pt>
                <c:pt idx="128">
                  <c:v>18.96</c:v>
                </c:pt>
                <c:pt idx="129">
                  <c:v>19.1078</c:v>
                </c:pt>
                <c:pt idx="130">
                  <c:v>19.2537</c:v>
                </c:pt>
                <c:pt idx="131">
                  <c:v>19.4006</c:v>
                </c:pt>
                <c:pt idx="132">
                  <c:v>19.5494</c:v>
                </c:pt>
                <c:pt idx="133">
                  <c:v>19.6943</c:v>
                </c:pt>
                <c:pt idx="134">
                  <c:v>19.8421</c:v>
                </c:pt>
                <c:pt idx="135">
                  <c:v>19.9909</c:v>
                </c:pt>
                <c:pt idx="136">
                  <c:v>20.1387</c:v>
                </c:pt>
                <c:pt idx="137">
                  <c:v>20.2856</c:v>
                </c:pt>
                <c:pt idx="138">
                  <c:v>20.4344</c:v>
                </c:pt>
                <c:pt idx="139">
                  <c:v>20.5822</c:v>
                </c:pt>
                <c:pt idx="140">
                  <c:v>20.73</c:v>
                </c:pt>
                <c:pt idx="141">
                  <c:v>20.8788</c:v>
                </c:pt>
                <c:pt idx="142">
                  <c:v>21.0266</c:v>
                </c:pt>
                <c:pt idx="143">
                  <c:v>21.1735</c:v>
                </c:pt>
                <c:pt idx="144">
                  <c:v>21.3222</c:v>
                </c:pt>
                <c:pt idx="145">
                  <c:v>21.4691</c:v>
                </c:pt>
                <c:pt idx="146">
                  <c:v>21.615</c:v>
                </c:pt>
                <c:pt idx="147">
                  <c:v>21.7638</c:v>
                </c:pt>
                <c:pt idx="148">
                  <c:v>21.9126</c:v>
                </c:pt>
                <c:pt idx="149">
                  <c:v>22.0594</c:v>
                </c:pt>
                <c:pt idx="150">
                  <c:v>22.2082</c:v>
                </c:pt>
                <c:pt idx="151">
                  <c:v>22.356</c:v>
                </c:pt>
                <c:pt idx="152">
                  <c:v>22.5029</c:v>
                </c:pt>
                <c:pt idx="153">
                  <c:v>22.6479</c:v>
                </c:pt>
                <c:pt idx="154">
                  <c:v>22.7966</c:v>
                </c:pt>
                <c:pt idx="155">
                  <c:v>22.9445</c:v>
                </c:pt>
                <c:pt idx="156">
                  <c:v>23.0913</c:v>
                </c:pt>
                <c:pt idx="157">
                  <c:v>23.2391</c:v>
                </c:pt>
                <c:pt idx="158">
                  <c:v>23.387</c:v>
                </c:pt>
                <c:pt idx="159">
                  <c:v>23.5329</c:v>
                </c:pt>
                <c:pt idx="160">
                  <c:v>23.6807</c:v>
                </c:pt>
                <c:pt idx="161">
                  <c:v>23.8285</c:v>
                </c:pt>
                <c:pt idx="162">
                  <c:v>23.9763</c:v>
                </c:pt>
                <c:pt idx="163">
                  <c:v>24.1242</c:v>
                </c:pt>
                <c:pt idx="164">
                  <c:v>24.272</c:v>
                </c:pt>
                <c:pt idx="165">
                  <c:v>24.4207</c:v>
                </c:pt>
                <c:pt idx="166">
                  <c:v>24.5667</c:v>
                </c:pt>
                <c:pt idx="167">
                  <c:v>24.7145</c:v>
                </c:pt>
                <c:pt idx="168">
                  <c:v>24.8623</c:v>
                </c:pt>
                <c:pt idx="169">
                  <c:v>25.0092</c:v>
                </c:pt>
                <c:pt idx="170">
                  <c:v>25.157</c:v>
                </c:pt>
                <c:pt idx="171">
                  <c:v>25.3048</c:v>
                </c:pt>
                <c:pt idx="172">
                  <c:v>25.4507</c:v>
                </c:pt>
                <c:pt idx="173">
                  <c:v>25.5985</c:v>
                </c:pt>
                <c:pt idx="174">
                  <c:v>25.7463</c:v>
                </c:pt>
                <c:pt idx="175">
                  <c:v>25.8951</c:v>
                </c:pt>
                <c:pt idx="176">
                  <c:v>26.042</c:v>
                </c:pt>
                <c:pt idx="177">
                  <c:v>26.1898</c:v>
                </c:pt>
                <c:pt idx="178">
                  <c:v>26.3376</c:v>
                </c:pt>
                <c:pt idx="179">
                  <c:v>26.4845</c:v>
                </c:pt>
                <c:pt idx="180">
                  <c:v>26.6314</c:v>
                </c:pt>
                <c:pt idx="181">
                  <c:v>26.7801</c:v>
                </c:pt>
                <c:pt idx="182">
                  <c:v>26.926</c:v>
                </c:pt>
                <c:pt idx="183">
                  <c:v>27.0729</c:v>
                </c:pt>
                <c:pt idx="184">
                  <c:v>27.2207</c:v>
                </c:pt>
                <c:pt idx="185">
                  <c:v>27.3676</c:v>
                </c:pt>
                <c:pt idx="186">
                  <c:v>27.5154</c:v>
                </c:pt>
                <c:pt idx="187">
                  <c:v>27.6642</c:v>
                </c:pt>
                <c:pt idx="188">
                  <c:v>27.812</c:v>
                </c:pt>
                <c:pt idx="189">
                  <c:v>27.9608</c:v>
                </c:pt>
                <c:pt idx="190">
                  <c:v>28.1086</c:v>
                </c:pt>
                <c:pt idx="191">
                  <c:v>28.2574</c:v>
                </c:pt>
                <c:pt idx="192">
                  <c:v>28.4023</c:v>
                </c:pt>
                <c:pt idx="193">
                  <c:v>28.5501</c:v>
                </c:pt>
                <c:pt idx="194">
                  <c:v>28.6989</c:v>
                </c:pt>
                <c:pt idx="195">
                  <c:v>28.8439</c:v>
                </c:pt>
                <c:pt idx="196">
                  <c:v>28.9917</c:v>
                </c:pt>
                <c:pt idx="197">
                  <c:v>29.1405</c:v>
                </c:pt>
                <c:pt idx="198">
                  <c:v>29.2883</c:v>
                </c:pt>
                <c:pt idx="199">
                  <c:v>29.4371</c:v>
                </c:pt>
                <c:pt idx="200">
                  <c:v>29.5849</c:v>
                </c:pt>
                <c:pt idx="201">
                  <c:v>29.7346</c:v>
                </c:pt>
                <c:pt idx="202">
                  <c:v>29.8805</c:v>
                </c:pt>
                <c:pt idx="203">
                  <c:v>30.0274</c:v>
                </c:pt>
                <c:pt idx="204">
                  <c:v>30.1752</c:v>
                </c:pt>
                <c:pt idx="205">
                  <c:v>30.3221</c:v>
                </c:pt>
                <c:pt idx="206">
                  <c:v>30.4689</c:v>
                </c:pt>
                <c:pt idx="207">
                  <c:v>30.6158</c:v>
                </c:pt>
                <c:pt idx="208">
                  <c:v>30.7627</c:v>
                </c:pt>
                <c:pt idx="209">
                  <c:v>30.9114</c:v>
                </c:pt>
                <c:pt idx="210">
                  <c:v>31.0593</c:v>
                </c:pt>
                <c:pt idx="211">
                  <c:v>31.2061</c:v>
                </c:pt>
                <c:pt idx="212">
                  <c:v>31.3549</c:v>
                </c:pt>
                <c:pt idx="213">
                  <c:v>31.5037</c:v>
                </c:pt>
                <c:pt idx="214">
                  <c:v>31.6515</c:v>
                </c:pt>
                <c:pt idx="215">
                  <c:v>31.7974</c:v>
                </c:pt>
                <c:pt idx="216">
                  <c:v>31.9452</c:v>
                </c:pt>
                <c:pt idx="217">
                  <c:v>32.093</c:v>
                </c:pt>
                <c:pt idx="218">
                  <c:v>32.238</c:v>
                </c:pt>
                <c:pt idx="219">
                  <c:v>32.3868</c:v>
                </c:pt>
                <c:pt idx="220">
                  <c:v>32.5346</c:v>
                </c:pt>
                <c:pt idx="221">
                  <c:v>32.6815</c:v>
                </c:pt>
                <c:pt idx="222">
                  <c:v>32.8293</c:v>
                </c:pt>
                <c:pt idx="223">
                  <c:v>32.9781</c:v>
                </c:pt>
                <c:pt idx="224">
                  <c:v>33.1259</c:v>
                </c:pt>
                <c:pt idx="225">
                  <c:v>33.2746</c:v>
                </c:pt>
                <c:pt idx="226">
                  <c:v>33.4244</c:v>
                </c:pt>
                <c:pt idx="227">
                  <c:v>33.5741</c:v>
                </c:pt>
                <c:pt idx="228">
                  <c:v>33.721</c:v>
                </c:pt>
                <c:pt idx="229">
                  <c:v>33.8697</c:v>
                </c:pt>
                <c:pt idx="230">
                  <c:v>34.0195</c:v>
                </c:pt>
                <c:pt idx="231">
                  <c:v>34.1663</c:v>
                </c:pt>
                <c:pt idx="232">
                  <c:v>34.3132</c:v>
                </c:pt>
                <c:pt idx="233">
                  <c:v>34.4601</c:v>
                </c:pt>
                <c:pt idx="234">
                  <c:v>34.606</c:v>
                </c:pt>
                <c:pt idx="235">
                  <c:v>34.7538</c:v>
                </c:pt>
                <c:pt idx="236">
                  <c:v>34.9026</c:v>
                </c:pt>
                <c:pt idx="237">
                  <c:v>35.0513</c:v>
                </c:pt>
                <c:pt idx="238">
                  <c:v>35.1973</c:v>
                </c:pt>
                <c:pt idx="239">
                  <c:v>35.347</c:v>
                </c:pt>
                <c:pt idx="240">
                  <c:v>35.4948</c:v>
                </c:pt>
                <c:pt idx="241">
                  <c:v>35.6407</c:v>
                </c:pt>
                <c:pt idx="242">
                  <c:v>35.7904</c:v>
                </c:pt>
                <c:pt idx="243">
                  <c:v>35.9392</c:v>
                </c:pt>
                <c:pt idx="244">
                  <c:v>36.0861</c:v>
                </c:pt>
                <c:pt idx="245">
                  <c:v>36.2349</c:v>
                </c:pt>
                <c:pt idx="246">
                  <c:v>36.3846</c:v>
                </c:pt>
                <c:pt idx="247">
                  <c:v>36.5334</c:v>
                </c:pt>
                <c:pt idx="248">
                  <c:v>36.6821</c:v>
                </c:pt>
                <c:pt idx="249">
                  <c:v>36.8309</c:v>
                </c:pt>
                <c:pt idx="250">
                  <c:v>36.9778</c:v>
                </c:pt>
                <c:pt idx="251">
                  <c:v>37.1237</c:v>
                </c:pt>
                <c:pt idx="252">
                  <c:v>37.2725</c:v>
                </c:pt>
                <c:pt idx="253">
                  <c:v>37.4222</c:v>
                </c:pt>
                <c:pt idx="254">
                  <c:v>37.5671</c:v>
                </c:pt>
                <c:pt idx="255">
                  <c:v>37.715</c:v>
                </c:pt>
                <c:pt idx="256">
                  <c:v>37.8647</c:v>
                </c:pt>
                <c:pt idx="257">
                  <c:v>38.0106</c:v>
                </c:pt>
                <c:pt idx="258">
                  <c:v>38.1603</c:v>
                </c:pt>
                <c:pt idx="259">
                  <c:v>38.3091</c:v>
                </c:pt>
                <c:pt idx="260">
                  <c:v>38.4588</c:v>
                </c:pt>
                <c:pt idx="261">
                  <c:v>38.6066</c:v>
                </c:pt>
                <c:pt idx="262">
                  <c:v>38.7554</c:v>
                </c:pt>
                <c:pt idx="263">
                  <c:v>38.9042</c:v>
                </c:pt>
                <c:pt idx="264">
                  <c:v>39.0492</c:v>
                </c:pt>
                <c:pt idx="265">
                  <c:v>39.197</c:v>
                </c:pt>
                <c:pt idx="266">
                  <c:v>39.3467</c:v>
                </c:pt>
                <c:pt idx="267">
                  <c:v>39.4926</c:v>
                </c:pt>
                <c:pt idx="268">
                  <c:v>39.6414</c:v>
                </c:pt>
                <c:pt idx="269">
                  <c:v>39.7911</c:v>
                </c:pt>
                <c:pt idx="270">
                  <c:v>39.937</c:v>
                </c:pt>
                <c:pt idx="271">
                  <c:v>40.0858</c:v>
                </c:pt>
                <c:pt idx="272">
                  <c:v>40.2327</c:v>
                </c:pt>
                <c:pt idx="273">
                  <c:v>40.3824</c:v>
                </c:pt>
                <c:pt idx="274">
                  <c:v>40.5312</c:v>
                </c:pt>
                <c:pt idx="275">
                  <c:v>40.6809</c:v>
                </c:pt>
                <c:pt idx="276">
                  <c:v>40.8306</c:v>
                </c:pt>
                <c:pt idx="277">
                  <c:v>40.9765</c:v>
                </c:pt>
                <c:pt idx="278">
                  <c:v>41.1253</c:v>
                </c:pt>
                <c:pt idx="279">
                  <c:v>41.2741</c:v>
                </c:pt>
                <c:pt idx="280">
                  <c:v>41.42</c:v>
                </c:pt>
                <c:pt idx="281">
                  <c:v>41.5697</c:v>
                </c:pt>
                <c:pt idx="282">
                  <c:v>41.7185</c:v>
                </c:pt>
                <c:pt idx="283">
                  <c:v>41.8673</c:v>
                </c:pt>
                <c:pt idx="284">
                  <c:v>42.017</c:v>
                </c:pt>
                <c:pt idx="285">
                  <c:v>42.1667</c:v>
                </c:pt>
                <c:pt idx="286">
                  <c:v>42.3155</c:v>
                </c:pt>
                <c:pt idx="287">
                  <c:v>42.4614</c:v>
                </c:pt>
                <c:pt idx="288">
                  <c:v>42.6092</c:v>
                </c:pt>
                <c:pt idx="289">
                  <c:v>42.758</c:v>
                </c:pt>
                <c:pt idx="290">
                  <c:v>42.9039</c:v>
                </c:pt>
                <c:pt idx="291">
                  <c:v>43.0536</c:v>
                </c:pt>
                <c:pt idx="292">
                  <c:v>43.2033</c:v>
                </c:pt>
                <c:pt idx="293">
                  <c:v>43.3512</c:v>
                </c:pt>
                <c:pt idx="294">
                  <c:v>43.4971</c:v>
                </c:pt>
                <c:pt idx="295">
                  <c:v>43.6468</c:v>
                </c:pt>
                <c:pt idx="296">
                  <c:v>43.7946</c:v>
                </c:pt>
                <c:pt idx="297">
                  <c:v>43.9444</c:v>
                </c:pt>
                <c:pt idx="298">
                  <c:v>44.0931</c:v>
                </c:pt>
                <c:pt idx="299">
                  <c:v>44.2429</c:v>
                </c:pt>
                <c:pt idx="300">
                  <c:v>44.3907</c:v>
                </c:pt>
                <c:pt idx="301">
                  <c:v>44.5385</c:v>
                </c:pt>
                <c:pt idx="302">
                  <c:v>44.6882</c:v>
                </c:pt>
                <c:pt idx="303">
                  <c:v>44.8351</c:v>
                </c:pt>
                <c:pt idx="304">
                  <c:v>44.9839</c:v>
                </c:pt>
                <c:pt idx="305">
                  <c:v>45.1326</c:v>
                </c:pt>
                <c:pt idx="306">
                  <c:v>45.2785</c:v>
                </c:pt>
                <c:pt idx="307">
                  <c:v>45.4283</c:v>
                </c:pt>
                <c:pt idx="308">
                  <c:v>45.5761</c:v>
                </c:pt>
                <c:pt idx="309">
                  <c:v>45.7249</c:v>
                </c:pt>
                <c:pt idx="310">
                  <c:v>45.8736</c:v>
                </c:pt>
                <c:pt idx="311">
                  <c:v>46.0224</c:v>
                </c:pt>
                <c:pt idx="312">
                  <c:v>46.1693</c:v>
                </c:pt>
                <c:pt idx="313">
                  <c:v>46.3161</c:v>
                </c:pt>
                <c:pt idx="314">
                  <c:v>46.4649</c:v>
                </c:pt>
                <c:pt idx="315">
                  <c:v>46.6146</c:v>
                </c:pt>
                <c:pt idx="316">
                  <c:v>46.7596</c:v>
                </c:pt>
                <c:pt idx="317">
                  <c:v>46.9084</c:v>
                </c:pt>
                <c:pt idx="318">
                  <c:v>47.0552</c:v>
                </c:pt>
                <c:pt idx="319">
                  <c:v>47.2012</c:v>
                </c:pt>
                <c:pt idx="320">
                  <c:v>47.3499</c:v>
                </c:pt>
                <c:pt idx="321">
                  <c:v>47.4987</c:v>
                </c:pt>
                <c:pt idx="322">
                  <c:v>47.6484</c:v>
                </c:pt>
                <c:pt idx="323">
                  <c:v>47.7972</c:v>
                </c:pt>
                <c:pt idx="324">
                  <c:v>47.9469</c:v>
                </c:pt>
                <c:pt idx="325">
                  <c:v>48.0967</c:v>
                </c:pt>
                <c:pt idx="326">
                  <c:v>48.2454</c:v>
                </c:pt>
                <c:pt idx="327">
                  <c:v>48.3933</c:v>
                </c:pt>
                <c:pt idx="328">
                  <c:v>48.542</c:v>
                </c:pt>
                <c:pt idx="329">
                  <c:v>48.6879</c:v>
                </c:pt>
                <c:pt idx="330">
                  <c:v>48.8377</c:v>
                </c:pt>
                <c:pt idx="331">
                  <c:v>48.9883</c:v>
                </c:pt>
                <c:pt idx="332">
                  <c:v>49.1343</c:v>
                </c:pt>
                <c:pt idx="333">
                  <c:v>49.284</c:v>
                </c:pt>
                <c:pt idx="334">
                  <c:v>49.4328</c:v>
                </c:pt>
                <c:pt idx="335">
                  <c:v>49.5796</c:v>
                </c:pt>
                <c:pt idx="336">
                  <c:v>49.7284</c:v>
                </c:pt>
                <c:pt idx="337">
                  <c:v>49.8772</c:v>
                </c:pt>
                <c:pt idx="338">
                  <c:v>50.0269</c:v>
                </c:pt>
                <c:pt idx="339">
                  <c:v>50.1738</c:v>
                </c:pt>
                <c:pt idx="340">
                  <c:v>50.3206</c:v>
                </c:pt>
                <c:pt idx="341">
                  <c:v>50.4694</c:v>
                </c:pt>
                <c:pt idx="342">
                  <c:v>50.6153</c:v>
                </c:pt>
                <c:pt idx="343">
                  <c:v>50.765</c:v>
                </c:pt>
                <c:pt idx="344">
                  <c:v>50.9138</c:v>
                </c:pt>
                <c:pt idx="345">
                  <c:v>51.0607</c:v>
                </c:pt>
                <c:pt idx="346">
                  <c:v>51.2095</c:v>
                </c:pt>
                <c:pt idx="347">
                  <c:v>51.3592</c:v>
                </c:pt>
                <c:pt idx="348">
                  <c:v>51.5099</c:v>
                </c:pt>
                <c:pt idx="349">
                  <c:v>51.6586</c:v>
                </c:pt>
                <c:pt idx="350">
                  <c:v>51.8055</c:v>
                </c:pt>
                <c:pt idx="351">
                  <c:v>51.9524</c:v>
                </c:pt>
                <c:pt idx="352">
                  <c:v>52.1021</c:v>
                </c:pt>
                <c:pt idx="353">
                  <c:v>52.2509</c:v>
                </c:pt>
                <c:pt idx="354">
                  <c:v>52.4006</c:v>
                </c:pt>
                <c:pt idx="355">
                  <c:v>52.5475</c:v>
                </c:pt>
                <c:pt idx="356">
                  <c:v>52.6953</c:v>
                </c:pt>
                <c:pt idx="357">
                  <c:v>52.846</c:v>
                </c:pt>
                <c:pt idx="358">
                  <c:v>52.9919</c:v>
                </c:pt>
                <c:pt idx="359">
                  <c:v>53.1425</c:v>
                </c:pt>
                <c:pt idx="360">
                  <c:v>53.2923</c:v>
                </c:pt>
                <c:pt idx="361">
                  <c:v>53.443</c:v>
                </c:pt>
                <c:pt idx="362">
                  <c:v>53.5917</c:v>
                </c:pt>
                <c:pt idx="363">
                  <c:v>53.7405</c:v>
                </c:pt>
                <c:pt idx="364">
                  <c:v>53.8893</c:v>
                </c:pt>
                <c:pt idx="365">
                  <c:v>54.038</c:v>
                </c:pt>
                <c:pt idx="366">
                  <c:v>54.1868</c:v>
                </c:pt>
                <c:pt idx="367">
                  <c:v>54.3356</c:v>
                </c:pt>
                <c:pt idx="368">
                  <c:v>54.4825</c:v>
                </c:pt>
                <c:pt idx="369">
                  <c:v>54.6322</c:v>
                </c:pt>
                <c:pt idx="370">
                  <c:v>54.781</c:v>
                </c:pt>
                <c:pt idx="371">
                  <c:v>54.9278</c:v>
                </c:pt>
                <c:pt idx="372">
                  <c:v>55.0766</c:v>
                </c:pt>
                <c:pt idx="373">
                  <c:v>55.2273</c:v>
                </c:pt>
                <c:pt idx="374">
                  <c:v>55.3732</c:v>
                </c:pt>
                <c:pt idx="375">
                  <c:v>55.5229</c:v>
                </c:pt>
                <c:pt idx="376">
                  <c:v>55.6707</c:v>
                </c:pt>
                <c:pt idx="377">
                  <c:v>55.8186</c:v>
                </c:pt>
                <c:pt idx="378">
                  <c:v>55.9654</c:v>
                </c:pt>
                <c:pt idx="379">
                  <c:v>56.1161</c:v>
                </c:pt>
                <c:pt idx="380">
                  <c:v>56.2658</c:v>
                </c:pt>
                <c:pt idx="381">
                  <c:v>56.4127</c:v>
                </c:pt>
                <c:pt idx="382">
                  <c:v>56.5634</c:v>
                </c:pt>
                <c:pt idx="383">
                  <c:v>56.7121</c:v>
                </c:pt>
                <c:pt idx="384">
                  <c:v>56.86</c:v>
                </c:pt>
                <c:pt idx="385">
                  <c:v>57.0097</c:v>
                </c:pt>
                <c:pt idx="386">
                  <c:v>57.1594</c:v>
                </c:pt>
                <c:pt idx="387">
                  <c:v>57.3063</c:v>
                </c:pt>
                <c:pt idx="388">
                  <c:v>57.457</c:v>
                </c:pt>
                <c:pt idx="389">
                  <c:v>57.6067</c:v>
                </c:pt>
                <c:pt idx="390">
                  <c:v>57.7555</c:v>
                </c:pt>
                <c:pt idx="391">
                  <c:v>57.9062</c:v>
                </c:pt>
                <c:pt idx="392">
                  <c:v>58.0559</c:v>
                </c:pt>
                <c:pt idx="393">
                  <c:v>58.2056</c:v>
                </c:pt>
                <c:pt idx="394">
                  <c:v>58.3534</c:v>
                </c:pt>
                <c:pt idx="395">
                  <c:v>58.5022</c:v>
                </c:pt>
                <c:pt idx="396">
                  <c:v>58.6519</c:v>
                </c:pt>
                <c:pt idx="397">
                  <c:v>58.7978</c:v>
                </c:pt>
                <c:pt idx="398">
                  <c:v>58.9466</c:v>
                </c:pt>
                <c:pt idx="399">
                  <c:v>59.0963</c:v>
                </c:pt>
                <c:pt idx="400">
                  <c:v>59.2413</c:v>
                </c:pt>
                <c:pt idx="401">
                  <c:v>59.391</c:v>
                </c:pt>
                <c:pt idx="402">
                  <c:v>59.5408</c:v>
                </c:pt>
                <c:pt idx="403">
                  <c:v>59.6914</c:v>
                </c:pt>
                <c:pt idx="404">
                  <c:v>59.8402</c:v>
                </c:pt>
                <c:pt idx="405">
                  <c:v>59.9909</c:v>
                </c:pt>
                <c:pt idx="406">
                  <c:v>60.1397</c:v>
                </c:pt>
                <c:pt idx="407">
                  <c:v>60.2865</c:v>
                </c:pt>
                <c:pt idx="408">
                  <c:v>60.4353</c:v>
                </c:pt>
                <c:pt idx="409">
                  <c:v>60.5841</c:v>
                </c:pt>
                <c:pt idx="410">
                  <c:v>60.73</c:v>
                </c:pt>
                <c:pt idx="411">
                  <c:v>60.8788</c:v>
                </c:pt>
                <c:pt idx="412">
                  <c:v>61.0294</c:v>
                </c:pt>
                <c:pt idx="413">
                  <c:v>61.1753</c:v>
                </c:pt>
                <c:pt idx="414">
                  <c:v>61.3251</c:v>
                </c:pt>
                <c:pt idx="415">
                  <c:v>61.4748</c:v>
                </c:pt>
                <c:pt idx="416">
                  <c:v>61.6255</c:v>
                </c:pt>
                <c:pt idx="417">
                  <c:v>61.7743</c:v>
                </c:pt>
                <c:pt idx="418">
                  <c:v>61.923</c:v>
                </c:pt>
                <c:pt idx="419">
                  <c:v>62.0728</c:v>
                </c:pt>
                <c:pt idx="420">
                  <c:v>62.2196</c:v>
                </c:pt>
                <c:pt idx="421">
                  <c:v>62.3703</c:v>
                </c:pt>
                <c:pt idx="422">
                  <c:v>62.52</c:v>
                </c:pt>
                <c:pt idx="423">
                  <c:v>62.6669</c:v>
                </c:pt>
                <c:pt idx="424">
                  <c:v>62.8166</c:v>
                </c:pt>
                <c:pt idx="425">
                  <c:v>62.9673</c:v>
                </c:pt>
                <c:pt idx="426">
                  <c:v>63.1132</c:v>
                </c:pt>
                <c:pt idx="427">
                  <c:v>63.2629</c:v>
                </c:pt>
                <c:pt idx="428">
                  <c:v>63.4136</c:v>
                </c:pt>
                <c:pt idx="429">
                  <c:v>63.5633</c:v>
                </c:pt>
                <c:pt idx="430">
                  <c:v>63.714</c:v>
                </c:pt>
                <c:pt idx="431">
                  <c:v>63.8647</c:v>
                </c:pt>
                <c:pt idx="432">
                  <c:v>64.0154</c:v>
                </c:pt>
                <c:pt idx="433">
                  <c:v>64.1651</c:v>
                </c:pt>
                <c:pt idx="434">
                  <c:v>64.3158</c:v>
                </c:pt>
                <c:pt idx="435">
                  <c:v>64.4655</c:v>
                </c:pt>
                <c:pt idx="436">
                  <c:v>64.6114</c:v>
                </c:pt>
                <c:pt idx="437">
                  <c:v>64.7621</c:v>
                </c:pt>
                <c:pt idx="438">
                  <c:v>64.9118</c:v>
                </c:pt>
                <c:pt idx="439">
                  <c:v>65.0578</c:v>
                </c:pt>
                <c:pt idx="440">
                  <c:v>65.2084</c:v>
                </c:pt>
                <c:pt idx="441">
                  <c:v>65.3572</c:v>
                </c:pt>
                <c:pt idx="442">
                  <c:v>65.5041</c:v>
                </c:pt>
                <c:pt idx="443">
                  <c:v>65.6538</c:v>
                </c:pt>
                <c:pt idx="444">
                  <c:v>65.8035</c:v>
                </c:pt>
                <c:pt idx="445">
                  <c:v>65.9533</c:v>
                </c:pt>
                <c:pt idx="446">
                  <c:v>66.1039</c:v>
                </c:pt>
                <c:pt idx="447">
                  <c:v>66.2537</c:v>
                </c:pt>
                <c:pt idx="448">
                  <c:v>66.4034</c:v>
                </c:pt>
                <c:pt idx="449">
                  <c:v>66.5493</c:v>
                </c:pt>
                <c:pt idx="450">
                  <c:v>66.7</c:v>
                </c:pt>
                <c:pt idx="451">
                  <c:v>66.8497</c:v>
                </c:pt>
                <c:pt idx="452">
                  <c:v>66.9966</c:v>
                </c:pt>
                <c:pt idx="453">
                  <c:v>67.1454</c:v>
                </c:pt>
                <c:pt idx="454">
                  <c:v>67.296</c:v>
                </c:pt>
                <c:pt idx="455">
                  <c:v>67.4429</c:v>
                </c:pt>
                <c:pt idx="456">
                  <c:v>67.5926</c:v>
                </c:pt>
                <c:pt idx="457">
                  <c:v>67.7433</c:v>
                </c:pt>
                <c:pt idx="458">
                  <c:v>67.8911</c:v>
                </c:pt>
                <c:pt idx="459">
                  <c:v>68.0408</c:v>
                </c:pt>
                <c:pt idx="460">
                  <c:v>68.1906</c:v>
                </c:pt>
                <c:pt idx="461">
                  <c:v>68.3413</c:v>
                </c:pt>
                <c:pt idx="462">
                  <c:v>68.4919</c:v>
                </c:pt>
                <c:pt idx="463">
                  <c:v>68.6417</c:v>
                </c:pt>
                <c:pt idx="464">
                  <c:v>68.7914</c:v>
                </c:pt>
                <c:pt idx="465">
                  <c:v>68.9373</c:v>
                </c:pt>
                <c:pt idx="466">
                  <c:v>69.088</c:v>
                </c:pt>
                <c:pt idx="467">
                  <c:v>69.2368</c:v>
                </c:pt>
                <c:pt idx="468">
                  <c:v>69.3836</c:v>
                </c:pt>
                <c:pt idx="469">
                  <c:v>69.5343</c:v>
                </c:pt>
                <c:pt idx="470">
                  <c:v>69.684</c:v>
                </c:pt>
                <c:pt idx="471">
                  <c:v>69.8309</c:v>
                </c:pt>
                <c:pt idx="472">
                  <c:v>69.9816</c:v>
                </c:pt>
                <c:pt idx="473">
                  <c:v>70.1323</c:v>
                </c:pt>
                <c:pt idx="474">
                  <c:v>70.2829</c:v>
                </c:pt>
                <c:pt idx="475">
                  <c:v>70.4317</c:v>
                </c:pt>
                <c:pt idx="476">
                  <c:v>70.5814</c:v>
                </c:pt>
                <c:pt idx="477">
                  <c:v>70.7321</c:v>
                </c:pt>
                <c:pt idx="478">
                  <c:v>70.87990000000001</c:v>
                </c:pt>
                <c:pt idx="479">
                  <c:v>71.02970000000001</c:v>
                </c:pt>
                <c:pt idx="480">
                  <c:v>71.1794</c:v>
                </c:pt>
                <c:pt idx="481">
                  <c:v>71.3263</c:v>
                </c:pt>
                <c:pt idx="482">
                  <c:v>71.476</c:v>
                </c:pt>
                <c:pt idx="483">
                  <c:v>71.62569999999999</c:v>
                </c:pt>
                <c:pt idx="484">
                  <c:v>71.7735</c:v>
                </c:pt>
                <c:pt idx="485">
                  <c:v>71.9242</c:v>
                </c:pt>
                <c:pt idx="486">
                  <c:v>72.0758</c:v>
                </c:pt>
                <c:pt idx="487">
                  <c:v>72.2265</c:v>
                </c:pt>
                <c:pt idx="488">
                  <c:v>72.3753</c:v>
                </c:pt>
                <c:pt idx="489">
                  <c:v>72.526</c:v>
                </c:pt>
                <c:pt idx="490">
                  <c:v>72.6748</c:v>
                </c:pt>
                <c:pt idx="491">
                  <c:v>72.8216</c:v>
                </c:pt>
                <c:pt idx="492">
                  <c:v>72.9713</c:v>
                </c:pt>
                <c:pt idx="493">
                  <c:v>73.12869999999999</c:v>
                </c:pt>
                <c:pt idx="494">
                  <c:v>73.2689</c:v>
                </c:pt>
                <c:pt idx="495">
                  <c:v>73.41</c:v>
                </c:pt>
                <c:pt idx="496">
                  <c:v>73.5512</c:v>
                </c:pt>
                <c:pt idx="497">
                  <c:v>73.6942</c:v>
                </c:pt>
                <c:pt idx="498">
                  <c:v>73.83540000000001</c:v>
                </c:pt>
                <c:pt idx="499">
                  <c:v>73.9775</c:v>
                </c:pt>
                <c:pt idx="500">
                  <c:v>74.1196</c:v>
                </c:pt>
                <c:pt idx="501">
                  <c:v>74.2598</c:v>
                </c:pt>
                <c:pt idx="502">
                  <c:v>74.4019</c:v>
                </c:pt>
                <c:pt idx="503">
                  <c:v>74.544</c:v>
                </c:pt>
                <c:pt idx="504">
                  <c:v>74.6908</c:v>
                </c:pt>
                <c:pt idx="505">
                  <c:v>74.8405</c:v>
                </c:pt>
                <c:pt idx="506">
                  <c:v>74.9989</c:v>
                </c:pt>
                <c:pt idx="507">
                  <c:v>75.1371</c:v>
                </c:pt>
                <c:pt idx="508">
                  <c:v>75.2792</c:v>
                </c:pt>
                <c:pt idx="509">
                  <c:v>75.4213</c:v>
                </c:pt>
                <c:pt idx="510">
                  <c:v>75.5644</c:v>
                </c:pt>
                <c:pt idx="511">
                  <c:v>75.7036</c:v>
                </c:pt>
                <c:pt idx="512">
                  <c:v>75.8457</c:v>
                </c:pt>
                <c:pt idx="513">
                  <c:v>75.9878</c:v>
                </c:pt>
                <c:pt idx="514">
                  <c:v>76.1271</c:v>
                </c:pt>
                <c:pt idx="515">
                  <c:v>76.2692</c:v>
                </c:pt>
                <c:pt idx="516">
                  <c:v>76.4112</c:v>
                </c:pt>
                <c:pt idx="517">
                  <c:v>76.5533</c:v>
                </c:pt>
                <c:pt idx="518">
                  <c:v>76.7031</c:v>
                </c:pt>
                <c:pt idx="519">
                  <c:v>76.85380000000001</c:v>
                </c:pt>
                <c:pt idx="520">
                  <c:v>77.0035</c:v>
                </c:pt>
                <c:pt idx="521">
                  <c:v>77.15130000000001</c:v>
                </c:pt>
                <c:pt idx="522">
                  <c:v>77.30200000000001</c:v>
                </c:pt>
                <c:pt idx="523">
                  <c:v>77.4536</c:v>
                </c:pt>
                <c:pt idx="524">
                  <c:v>77.6014</c:v>
                </c:pt>
                <c:pt idx="525">
                  <c:v>77.7521</c:v>
                </c:pt>
                <c:pt idx="526">
                  <c:v>77.9028</c:v>
                </c:pt>
                <c:pt idx="527">
                  <c:v>78.0497</c:v>
                </c:pt>
                <c:pt idx="528">
                  <c:v>78.2003</c:v>
                </c:pt>
                <c:pt idx="529">
                  <c:v>78.3501</c:v>
                </c:pt>
                <c:pt idx="530">
                  <c:v>78.4998</c:v>
                </c:pt>
                <c:pt idx="531">
                  <c:v>78.65049999999999</c:v>
                </c:pt>
                <c:pt idx="532">
                  <c:v>78.8012</c:v>
                </c:pt>
                <c:pt idx="533">
                  <c:v>78.9528</c:v>
                </c:pt>
                <c:pt idx="534">
                  <c:v>79.1044</c:v>
                </c:pt>
                <c:pt idx="535">
                  <c:v>79.2551</c:v>
                </c:pt>
                <c:pt idx="536">
                  <c:v>79.4067</c:v>
                </c:pt>
                <c:pt idx="537">
                  <c:v>79.5526</c:v>
                </c:pt>
                <c:pt idx="538">
                  <c:v>79.7033</c:v>
                </c:pt>
                <c:pt idx="539">
                  <c:v>79.855</c:v>
                </c:pt>
                <c:pt idx="540">
                  <c:v>80.00279999999999</c:v>
                </c:pt>
                <c:pt idx="541">
                  <c:v>80.1544</c:v>
                </c:pt>
                <c:pt idx="542">
                  <c:v>80.3061</c:v>
                </c:pt>
                <c:pt idx="543">
                  <c:v>80.452</c:v>
                </c:pt>
                <c:pt idx="544">
                  <c:v>80.6036</c:v>
                </c:pt>
                <c:pt idx="545">
                  <c:v>80.7552</c:v>
                </c:pt>
                <c:pt idx="546">
                  <c:v>80.9059</c:v>
                </c:pt>
                <c:pt idx="547">
                  <c:v>81.0528</c:v>
                </c:pt>
                <c:pt idx="548">
                  <c:v>81.2035</c:v>
                </c:pt>
                <c:pt idx="549">
                  <c:v>81.3541</c:v>
                </c:pt>
                <c:pt idx="550">
                  <c:v>81.5</c:v>
                </c:pt>
                <c:pt idx="551">
                  <c:v>81.65170000000001</c:v>
                </c:pt>
                <c:pt idx="552">
                  <c:v>81.8014</c:v>
                </c:pt>
                <c:pt idx="553">
                  <c:v>81.9473</c:v>
                </c:pt>
                <c:pt idx="554">
                  <c:v>82.099</c:v>
                </c:pt>
                <c:pt idx="555">
                  <c:v>82.2487</c:v>
                </c:pt>
                <c:pt idx="556">
                  <c:v>82.4003</c:v>
                </c:pt>
                <c:pt idx="557">
                  <c:v>82.551</c:v>
                </c:pt>
                <c:pt idx="558">
                  <c:v>82.7017</c:v>
                </c:pt>
                <c:pt idx="559">
                  <c:v>82.8533</c:v>
                </c:pt>
                <c:pt idx="560">
                  <c:v>83.003</c:v>
                </c:pt>
                <c:pt idx="561">
                  <c:v>83.15470000000001</c:v>
                </c:pt>
                <c:pt idx="562">
                  <c:v>83.30540000000001</c:v>
                </c:pt>
                <c:pt idx="563">
                  <c:v>83.4532</c:v>
                </c:pt>
                <c:pt idx="564">
                  <c:v>83.6039</c:v>
                </c:pt>
                <c:pt idx="565">
                  <c:v>83.7545</c:v>
                </c:pt>
                <c:pt idx="566">
                  <c:v>83.9014</c:v>
                </c:pt>
                <c:pt idx="567">
                  <c:v>84.053</c:v>
                </c:pt>
                <c:pt idx="568">
                  <c:v>84.2037</c:v>
                </c:pt>
                <c:pt idx="569">
                  <c:v>84.3506</c:v>
                </c:pt>
                <c:pt idx="570">
                  <c:v>84.5013</c:v>
                </c:pt>
                <c:pt idx="571">
                  <c:v>84.6529</c:v>
                </c:pt>
                <c:pt idx="572">
                  <c:v>84.8017</c:v>
                </c:pt>
                <c:pt idx="573">
                  <c:v>84.9524</c:v>
                </c:pt>
                <c:pt idx="574">
                  <c:v>85.10209999999999</c:v>
                </c:pt>
                <c:pt idx="575">
                  <c:v>85.25279999999999</c:v>
                </c:pt>
                <c:pt idx="576">
                  <c:v>85.4034</c:v>
                </c:pt>
                <c:pt idx="577">
                  <c:v>85.5541</c:v>
                </c:pt>
                <c:pt idx="578">
                  <c:v>85.7048</c:v>
                </c:pt>
                <c:pt idx="579">
                  <c:v>85.8517</c:v>
                </c:pt>
                <c:pt idx="580">
                  <c:v>86.0033</c:v>
                </c:pt>
                <c:pt idx="581">
                  <c:v>86.1549</c:v>
                </c:pt>
                <c:pt idx="582">
                  <c:v>86.3018</c:v>
                </c:pt>
                <c:pt idx="583">
                  <c:v>86.4525</c:v>
                </c:pt>
                <c:pt idx="584">
                  <c:v>86.6032</c:v>
                </c:pt>
                <c:pt idx="585">
                  <c:v>86.7491</c:v>
                </c:pt>
                <c:pt idx="586">
                  <c:v>86.9007</c:v>
                </c:pt>
                <c:pt idx="587">
                  <c:v>87.0504</c:v>
                </c:pt>
                <c:pt idx="588">
                  <c:v>87.2011</c:v>
                </c:pt>
                <c:pt idx="589">
                  <c:v>87.3518</c:v>
                </c:pt>
                <c:pt idx="590">
                  <c:v>87.5034</c:v>
                </c:pt>
                <c:pt idx="591">
                  <c:v>87.6551</c:v>
                </c:pt>
                <c:pt idx="592">
                  <c:v>87.8019</c:v>
                </c:pt>
                <c:pt idx="593">
                  <c:v>87.9536</c:v>
                </c:pt>
                <c:pt idx="594">
                  <c:v>88.1052</c:v>
                </c:pt>
                <c:pt idx="595">
                  <c:v>88.2521</c:v>
                </c:pt>
                <c:pt idx="596">
                  <c:v>88.4027</c:v>
                </c:pt>
                <c:pt idx="597">
                  <c:v>88.5534</c:v>
                </c:pt>
                <c:pt idx="598">
                  <c:v>88.7013</c:v>
                </c:pt>
                <c:pt idx="599">
                  <c:v>88.85290000000001</c:v>
                </c:pt>
                <c:pt idx="600">
                  <c:v>89.0036</c:v>
                </c:pt>
                <c:pt idx="601">
                  <c:v>89.1523</c:v>
                </c:pt>
                <c:pt idx="602">
                  <c:v>89.304</c:v>
                </c:pt>
                <c:pt idx="603">
                  <c:v>89.4546</c:v>
                </c:pt>
                <c:pt idx="604">
                  <c:v>89.6053</c:v>
                </c:pt>
                <c:pt idx="605">
                  <c:v>89.7551</c:v>
                </c:pt>
                <c:pt idx="606">
                  <c:v>89.9029</c:v>
                </c:pt>
                <c:pt idx="607">
                  <c:v>90.05070000000001</c:v>
                </c:pt>
                <c:pt idx="608">
                  <c:v>90.1985</c:v>
                </c:pt>
                <c:pt idx="609">
                  <c:v>90.3482</c:v>
                </c:pt>
                <c:pt idx="610">
                  <c:v>90.4989</c:v>
                </c:pt>
                <c:pt idx="611">
                  <c:v>90.6467</c:v>
                </c:pt>
                <c:pt idx="612">
                  <c:v>90.7965</c:v>
                </c:pt>
                <c:pt idx="613">
                  <c:v>90.9481</c:v>
                </c:pt>
                <c:pt idx="614">
                  <c:v>91.0959</c:v>
                </c:pt>
                <c:pt idx="615">
                  <c:v>91.2476</c:v>
                </c:pt>
                <c:pt idx="616">
                  <c:v>91.3982</c:v>
                </c:pt>
                <c:pt idx="617">
                  <c:v>91.5499</c:v>
                </c:pt>
                <c:pt idx="618">
                  <c:v>91.6996</c:v>
                </c:pt>
                <c:pt idx="619">
                  <c:v>91.8503</c:v>
                </c:pt>
                <c:pt idx="620">
                  <c:v>92.0</c:v>
                </c:pt>
                <c:pt idx="621">
                  <c:v>92.1469</c:v>
                </c:pt>
                <c:pt idx="622">
                  <c:v>92.2966</c:v>
                </c:pt>
                <c:pt idx="623">
                  <c:v>92.4463</c:v>
                </c:pt>
                <c:pt idx="624">
                  <c:v>92.5942</c:v>
                </c:pt>
                <c:pt idx="625">
                  <c:v>92.741</c:v>
                </c:pt>
                <c:pt idx="626">
                  <c:v>92.8907</c:v>
                </c:pt>
                <c:pt idx="627">
                  <c:v>93.0376</c:v>
                </c:pt>
                <c:pt idx="628">
                  <c:v>93.1892</c:v>
                </c:pt>
                <c:pt idx="629">
                  <c:v>93.339</c:v>
                </c:pt>
                <c:pt idx="630">
                  <c:v>93.4916</c:v>
                </c:pt>
                <c:pt idx="631">
                  <c:v>93.6422</c:v>
                </c:pt>
                <c:pt idx="632">
                  <c:v>93.7929</c:v>
                </c:pt>
                <c:pt idx="633">
                  <c:v>93.9426</c:v>
                </c:pt>
                <c:pt idx="634">
                  <c:v>94.0933</c:v>
                </c:pt>
                <c:pt idx="635">
                  <c:v>94.244</c:v>
                </c:pt>
                <c:pt idx="636">
                  <c:v>94.3937</c:v>
                </c:pt>
                <c:pt idx="637">
                  <c:v>94.5416</c:v>
                </c:pt>
                <c:pt idx="638">
                  <c:v>94.6922</c:v>
                </c:pt>
                <c:pt idx="639">
                  <c:v>94.8439</c:v>
                </c:pt>
                <c:pt idx="640">
                  <c:v>94.9917</c:v>
                </c:pt>
                <c:pt idx="641">
                  <c:v>95.14239999999999</c:v>
                </c:pt>
                <c:pt idx="642">
                  <c:v>95.294</c:v>
                </c:pt>
                <c:pt idx="643">
                  <c:v>95.4409</c:v>
                </c:pt>
                <c:pt idx="644">
                  <c:v>95.5906</c:v>
                </c:pt>
                <c:pt idx="645">
                  <c:v>95.7394</c:v>
                </c:pt>
                <c:pt idx="646">
                  <c:v>95.8862</c:v>
                </c:pt>
                <c:pt idx="647">
                  <c:v>96.0369</c:v>
                </c:pt>
                <c:pt idx="648">
                  <c:v>96.1876</c:v>
                </c:pt>
                <c:pt idx="649">
                  <c:v>96.3383</c:v>
                </c:pt>
                <c:pt idx="650">
                  <c:v>96.487</c:v>
                </c:pt>
                <c:pt idx="651">
                  <c:v>96.6387</c:v>
                </c:pt>
                <c:pt idx="652">
                  <c:v>96.7894</c:v>
                </c:pt>
                <c:pt idx="653">
                  <c:v>96.9372</c:v>
                </c:pt>
                <c:pt idx="654">
                  <c:v>97.0879</c:v>
                </c:pt>
                <c:pt idx="655">
                  <c:v>97.2395</c:v>
                </c:pt>
                <c:pt idx="656">
                  <c:v>97.3854</c:v>
                </c:pt>
                <c:pt idx="657">
                  <c:v>97.537</c:v>
                </c:pt>
                <c:pt idx="658">
                  <c:v>97.68770000000001</c:v>
                </c:pt>
                <c:pt idx="659">
                  <c:v>97.8394</c:v>
                </c:pt>
                <c:pt idx="660">
                  <c:v>97.99</c:v>
                </c:pt>
                <c:pt idx="661">
                  <c:v>98.1417</c:v>
                </c:pt>
                <c:pt idx="662">
                  <c:v>98.2924</c:v>
                </c:pt>
                <c:pt idx="663">
                  <c:v>98.4393</c:v>
                </c:pt>
                <c:pt idx="664">
                  <c:v>98.5899</c:v>
                </c:pt>
                <c:pt idx="665">
                  <c:v>98.7396</c:v>
                </c:pt>
                <c:pt idx="666">
                  <c:v>98.8903</c:v>
                </c:pt>
                <c:pt idx="667">
                  <c:v>99.041</c:v>
                </c:pt>
                <c:pt idx="668">
                  <c:v>99.1926</c:v>
                </c:pt>
                <c:pt idx="669">
                  <c:v>99.3404</c:v>
                </c:pt>
                <c:pt idx="670">
                  <c:v>99.4931</c:v>
                </c:pt>
                <c:pt idx="671">
                  <c:v>99.6446</c:v>
                </c:pt>
                <c:pt idx="672">
                  <c:v>99.7935</c:v>
                </c:pt>
                <c:pt idx="673">
                  <c:v>99.9403</c:v>
                </c:pt>
                <c:pt idx="674">
                  <c:v>100.088</c:v>
                </c:pt>
                <c:pt idx="675">
                  <c:v>100.237</c:v>
                </c:pt>
                <c:pt idx="676">
                  <c:v>100.389</c:v>
                </c:pt>
                <c:pt idx="677">
                  <c:v>100.539</c:v>
                </c:pt>
                <c:pt idx="678">
                  <c:v>100.691</c:v>
                </c:pt>
                <c:pt idx="679">
                  <c:v>100.842</c:v>
                </c:pt>
                <c:pt idx="680">
                  <c:v>100.994</c:v>
                </c:pt>
                <c:pt idx="681">
                  <c:v>101.146</c:v>
                </c:pt>
                <c:pt idx="682">
                  <c:v>101.293</c:v>
                </c:pt>
                <c:pt idx="683">
                  <c:v>101.441</c:v>
                </c:pt>
                <c:pt idx="684">
                  <c:v>101.589</c:v>
                </c:pt>
                <c:pt idx="685">
                  <c:v>101.738</c:v>
                </c:pt>
                <c:pt idx="686">
                  <c:v>101.89</c:v>
                </c:pt>
                <c:pt idx="687">
                  <c:v>102.041</c:v>
                </c:pt>
                <c:pt idx="688">
                  <c:v>102.189</c:v>
                </c:pt>
                <c:pt idx="689">
                  <c:v>102.341</c:v>
                </c:pt>
                <c:pt idx="690">
                  <c:v>102.491</c:v>
                </c:pt>
                <c:pt idx="691">
                  <c:v>102.642</c:v>
                </c:pt>
                <c:pt idx="692">
                  <c:v>102.795</c:v>
                </c:pt>
                <c:pt idx="693">
                  <c:v>102.945</c:v>
                </c:pt>
                <c:pt idx="694">
                  <c:v>103.098</c:v>
                </c:pt>
                <c:pt idx="695">
                  <c:v>103.247</c:v>
                </c:pt>
                <c:pt idx="696">
                  <c:v>103.398</c:v>
                </c:pt>
                <c:pt idx="697">
                  <c:v>103.55</c:v>
                </c:pt>
                <c:pt idx="698">
                  <c:v>103.697</c:v>
                </c:pt>
                <c:pt idx="699">
                  <c:v>103.848</c:v>
                </c:pt>
                <c:pt idx="700">
                  <c:v>104.001</c:v>
                </c:pt>
                <c:pt idx="701">
                  <c:v>104.149</c:v>
                </c:pt>
                <c:pt idx="702">
                  <c:v>104.3</c:v>
                </c:pt>
                <c:pt idx="703">
                  <c:v>104.453</c:v>
                </c:pt>
                <c:pt idx="704">
                  <c:v>104.602</c:v>
                </c:pt>
                <c:pt idx="705">
                  <c:v>104.754</c:v>
                </c:pt>
                <c:pt idx="706">
                  <c:v>104.906</c:v>
                </c:pt>
                <c:pt idx="707">
                  <c:v>105.054</c:v>
                </c:pt>
                <c:pt idx="708">
                  <c:v>105.206</c:v>
                </c:pt>
                <c:pt idx="709">
                  <c:v>105.357</c:v>
                </c:pt>
                <c:pt idx="710">
                  <c:v>105.51</c:v>
                </c:pt>
                <c:pt idx="711">
                  <c:v>105.662</c:v>
                </c:pt>
                <c:pt idx="712">
                  <c:v>105.814</c:v>
                </c:pt>
                <c:pt idx="713">
                  <c:v>105.965</c:v>
                </c:pt>
                <c:pt idx="714">
                  <c:v>106.112</c:v>
                </c:pt>
                <c:pt idx="715">
                  <c:v>106.264</c:v>
                </c:pt>
                <c:pt idx="716">
                  <c:v>106.415</c:v>
                </c:pt>
                <c:pt idx="717">
                  <c:v>106.564</c:v>
                </c:pt>
                <c:pt idx="718">
                  <c:v>106.715</c:v>
                </c:pt>
                <c:pt idx="719">
                  <c:v>106.868</c:v>
                </c:pt>
                <c:pt idx="720">
                  <c:v>107.015</c:v>
                </c:pt>
                <c:pt idx="721">
                  <c:v>107.163</c:v>
                </c:pt>
                <c:pt idx="722">
                  <c:v>107.315</c:v>
                </c:pt>
                <c:pt idx="723">
                  <c:v>107.467</c:v>
                </c:pt>
                <c:pt idx="724">
                  <c:v>107.618</c:v>
                </c:pt>
                <c:pt idx="725">
                  <c:v>107.771</c:v>
                </c:pt>
                <c:pt idx="726">
                  <c:v>107.924</c:v>
                </c:pt>
                <c:pt idx="727">
                  <c:v>108.071</c:v>
                </c:pt>
                <c:pt idx="728">
                  <c:v>108.222</c:v>
                </c:pt>
                <c:pt idx="729">
                  <c:v>108.374</c:v>
                </c:pt>
                <c:pt idx="730">
                  <c:v>108.521</c:v>
                </c:pt>
                <c:pt idx="731">
                  <c:v>108.668</c:v>
                </c:pt>
                <c:pt idx="732">
                  <c:v>108.814</c:v>
                </c:pt>
                <c:pt idx="733">
                  <c:v>108.963</c:v>
                </c:pt>
                <c:pt idx="734">
                  <c:v>109.115</c:v>
                </c:pt>
                <c:pt idx="735">
                  <c:v>109.266</c:v>
                </c:pt>
                <c:pt idx="736">
                  <c:v>109.421</c:v>
                </c:pt>
                <c:pt idx="737">
                  <c:v>109.568</c:v>
                </c:pt>
                <c:pt idx="738">
                  <c:v>109.719</c:v>
                </c:pt>
                <c:pt idx="739">
                  <c:v>109.872</c:v>
                </c:pt>
                <c:pt idx="740">
                  <c:v>110.024</c:v>
                </c:pt>
                <c:pt idx="741">
                  <c:v>110.173</c:v>
                </c:pt>
                <c:pt idx="742">
                  <c:v>110.323</c:v>
                </c:pt>
                <c:pt idx="743">
                  <c:v>110.48</c:v>
                </c:pt>
                <c:pt idx="744">
                  <c:v>110.622</c:v>
                </c:pt>
                <c:pt idx="745">
                  <c:v>110.767</c:v>
                </c:pt>
                <c:pt idx="746">
                  <c:v>110.907</c:v>
                </c:pt>
                <c:pt idx="747">
                  <c:v>111.051</c:v>
                </c:pt>
                <c:pt idx="748">
                  <c:v>111.195</c:v>
                </c:pt>
                <c:pt idx="749">
                  <c:v>111.334</c:v>
                </c:pt>
                <c:pt idx="750">
                  <c:v>111.478</c:v>
                </c:pt>
                <c:pt idx="751">
                  <c:v>111.621</c:v>
                </c:pt>
                <c:pt idx="752">
                  <c:v>111.773</c:v>
                </c:pt>
                <c:pt idx="753">
                  <c:v>111.924</c:v>
                </c:pt>
                <c:pt idx="754">
                  <c:v>112.077</c:v>
                </c:pt>
                <c:pt idx="755">
                  <c:v>112.228</c:v>
                </c:pt>
                <c:pt idx="756">
                  <c:v>112.376</c:v>
                </c:pt>
                <c:pt idx="757">
                  <c:v>112.527</c:v>
                </c:pt>
                <c:pt idx="758">
                  <c:v>112.679</c:v>
                </c:pt>
                <c:pt idx="759">
                  <c:v>112.826</c:v>
                </c:pt>
                <c:pt idx="760">
                  <c:v>112.976</c:v>
                </c:pt>
                <c:pt idx="761">
                  <c:v>113.125</c:v>
                </c:pt>
                <c:pt idx="762">
                  <c:v>113.273</c:v>
                </c:pt>
                <c:pt idx="763">
                  <c:v>113.424</c:v>
                </c:pt>
                <c:pt idx="764">
                  <c:v>113.576</c:v>
                </c:pt>
                <c:pt idx="765">
                  <c:v>113.729</c:v>
                </c:pt>
                <c:pt idx="766">
                  <c:v>113.881</c:v>
                </c:pt>
                <c:pt idx="767">
                  <c:v>114.033</c:v>
                </c:pt>
                <c:pt idx="768">
                  <c:v>114.184</c:v>
                </c:pt>
                <c:pt idx="769">
                  <c:v>114.336</c:v>
                </c:pt>
                <c:pt idx="770">
                  <c:v>114.489</c:v>
                </c:pt>
                <c:pt idx="771">
                  <c:v>114.638</c:v>
                </c:pt>
                <c:pt idx="772">
                  <c:v>114.786</c:v>
                </c:pt>
                <c:pt idx="773">
                  <c:v>114.937</c:v>
                </c:pt>
                <c:pt idx="774">
                  <c:v>115.088</c:v>
                </c:pt>
                <c:pt idx="775">
                  <c:v>115.236</c:v>
                </c:pt>
                <c:pt idx="776">
                  <c:v>115.387</c:v>
                </c:pt>
                <c:pt idx="777">
                  <c:v>115.539</c:v>
                </c:pt>
                <c:pt idx="778">
                  <c:v>115.689</c:v>
                </c:pt>
                <c:pt idx="779">
                  <c:v>115.837</c:v>
                </c:pt>
                <c:pt idx="780">
                  <c:v>115.985</c:v>
                </c:pt>
                <c:pt idx="781">
                  <c:v>116.136</c:v>
                </c:pt>
                <c:pt idx="782">
                  <c:v>116.288</c:v>
                </c:pt>
                <c:pt idx="783">
                  <c:v>116.439</c:v>
                </c:pt>
                <c:pt idx="784">
                  <c:v>116.591</c:v>
                </c:pt>
                <c:pt idx="785">
                  <c:v>116.74</c:v>
                </c:pt>
                <c:pt idx="786">
                  <c:v>116.892</c:v>
                </c:pt>
                <c:pt idx="787">
                  <c:v>117.044</c:v>
                </c:pt>
                <c:pt idx="788">
                  <c:v>117.191</c:v>
                </c:pt>
                <c:pt idx="789">
                  <c:v>117.343</c:v>
                </c:pt>
                <c:pt idx="790">
                  <c:v>117.496</c:v>
                </c:pt>
                <c:pt idx="791">
                  <c:v>117.644</c:v>
                </c:pt>
                <c:pt idx="792">
                  <c:v>117.796</c:v>
                </c:pt>
                <c:pt idx="793">
                  <c:v>117.949</c:v>
                </c:pt>
                <c:pt idx="794">
                  <c:v>118.096</c:v>
                </c:pt>
                <c:pt idx="795">
                  <c:v>118.244</c:v>
                </c:pt>
                <c:pt idx="796">
                  <c:v>118.392</c:v>
                </c:pt>
                <c:pt idx="797">
                  <c:v>118.543</c:v>
                </c:pt>
                <c:pt idx="798">
                  <c:v>118.694</c:v>
                </c:pt>
                <c:pt idx="799">
                  <c:v>118.847</c:v>
                </c:pt>
                <c:pt idx="800">
                  <c:v>118.999</c:v>
                </c:pt>
                <c:pt idx="801">
                  <c:v>119.146</c:v>
                </c:pt>
                <c:pt idx="802">
                  <c:v>119.298</c:v>
                </c:pt>
                <c:pt idx="803">
                  <c:v>119.451</c:v>
                </c:pt>
                <c:pt idx="804">
                  <c:v>119.598</c:v>
                </c:pt>
                <c:pt idx="805">
                  <c:v>119.75</c:v>
                </c:pt>
                <c:pt idx="806">
                  <c:v>119.904</c:v>
                </c:pt>
                <c:pt idx="807">
                  <c:v>120.052</c:v>
                </c:pt>
                <c:pt idx="808">
                  <c:v>120.205</c:v>
                </c:pt>
                <c:pt idx="809">
                  <c:v>120.357</c:v>
                </c:pt>
                <c:pt idx="810">
                  <c:v>120.508</c:v>
                </c:pt>
                <c:pt idx="811">
                  <c:v>120.661</c:v>
                </c:pt>
                <c:pt idx="812">
                  <c:v>120.812</c:v>
                </c:pt>
                <c:pt idx="813">
                  <c:v>120.965</c:v>
                </c:pt>
                <c:pt idx="814">
                  <c:v>121.117</c:v>
                </c:pt>
                <c:pt idx="815">
                  <c:v>121.269</c:v>
                </c:pt>
                <c:pt idx="816">
                  <c:v>121.423</c:v>
                </c:pt>
                <c:pt idx="817">
                  <c:v>121.575</c:v>
                </c:pt>
                <c:pt idx="818">
                  <c:v>121.729</c:v>
                </c:pt>
                <c:pt idx="819">
                  <c:v>121.879</c:v>
                </c:pt>
                <c:pt idx="820">
                  <c:v>122.032</c:v>
                </c:pt>
                <c:pt idx="821">
                  <c:v>122.184</c:v>
                </c:pt>
                <c:pt idx="822">
                  <c:v>122.337</c:v>
                </c:pt>
                <c:pt idx="823">
                  <c:v>122.485</c:v>
                </c:pt>
                <c:pt idx="824">
                  <c:v>122.635</c:v>
                </c:pt>
                <c:pt idx="825">
                  <c:v>122.787</c:v>
                </c:pt>
                <c:pt idx="826">
                  <c:v>122.936</c:v>
                </c:pt>
                <c:pt idx="827">
                  <c:v>123.089</c:v>
                </c:pt>
                <c:pt idx="828">
                  <c:v>123.242</c:v>
                </c:pt>
                <c:pt idx="829">
                  <c:v>123.39</c:v>
                </c:pt>
                <c:pt idx="830">
                  <c:v>123.537</c:v>
                </c:pt>
                <c:pt idx="831">
                  <c:v>123.688</c:v>
                </c:pt>
                <c:pt idx="832">
                  <c:v>123.837</c:v>
                </c:pt>
                <c:pt idx="833">
                  <c:v>123.984</c:v>
                </c:pt>
                <c:pt idx="834">
                  <c:v>124.138</c:v>
                </c:pt>
                <c:pt idx="835">
                  <c:v>124.29</c:v>
                </c:pt>
                <c:pt idx="836">
                  <c:v>124.437</c:v>
                </c:pt>
                <c:pt idx="837">
                  <c:v>124.591</c:v>
                </c:pt>
                <c:pt idx="838">
                  <c:v>124.74</c:v>
                </c:pt>
                <c:pt idx="839">
                  <c:v>124.888</c:v>
                </c:pt>
                <c:pt idx="840">
                  <c:v>125.036</c:v>
                </c:pt>
                <c:pt idx="841">
                  <c:v>125.19</c:v>
                </c:pt>
                <c:pt idx="842">
                  <c:v>125.348</c:v>
                </c:pt>
                <c:pt idx="843">
                  <c:v>125.501</c:v>
                </c:pt>
                <c:pt idx="844">
                  <c:v>125.653</c:v>
                </c:pt>
                <c:pt idx="845">
                  <c:v>125.801</c:v>
                </c:pt>
                <c:pt idx="846">
                  <c:v>125.955</c:v>
                </c:pt>
                <c:pt idx="847">
                  <c:v>126.106</c:v>
                </c:pt>
                <c:pt idx="848">
                  <c:v>126.258</c:v>
                </c:pt>
                <c:pt idx="849">
                  <c:v>126.41</c:v>
                </c:pt>
                <c:pt idx="850">
                  <c:v>126.562</c:v>
                </c:pt>
                <c:pt idx="851">
                  <c:v>126.714</c:v>
                </c:pt>
                <c:pt idx="852">
                  <c:v>126.862</c:v>
                </c:pt>
                <c:pt idx="853">
                  <c:v>127.013</c:v>
                </c:pt>
                <c:pt idx="854">
                  <c:v>127.163</c:v>
                </c:pt>
                <c:pt idx="855">
                  <c:v>127.311</c:v>
                </c:pt>
                <c:pt idx="856">
                  <c:v>127.46</c:v>
                </c:pt>
                <c:pt idx="857">
                  <c:v>127.611</c:v>
                </c:pt>
                <c:pt idx="858">
                  <c:v>127.758</c:v>
                </c:pt>
                <c:pt idx="859">
                  <c:v>127.906</c:v>
                </c:pt>
                <c:pt idx="860">
                  <c:v>128.057</c:v>
                </c:pt>
                <c:pt idx="861">
                  <c:v>128.206</c:v>
                </c:pt>
                <c:pt idx="862">
                  <c:v>128.36</c:v>
                </c:pt>
                <c:pt idx="863">
                  <c:v>128.512</c:v>
                </c:pt>
                <c:pt idx="864">
                  <c:v>128.665</c:v>
                </c:pt>
                <c:pt idx="865">
                  <c:v>128.813</c:v>
                </c:pt>
                <c:pt idx="866">
                  <c:v>128.963</c:v>
                </c:pt>
                <c:pt idx="867">
                  <c:v>129.117</c:v>
                </c:pt>
                <c:pt idx="868">
                  <c:v>129.264</c:v>
                </c:pt>
                <c:pt idx="869">
                  <c:v>129.412</c:v>
                </c:pt>
                <c:pt idx="870">
                  <c:v>129.563</c:v>
                </c:pt>
                <c:pt idx="871">
                  <c:v>129.711</c:v>
                </c:pt>
                <c:pt idx="872">
                  <c:v>129.859</c:v>
                </c:pt>
                <c:pt idx="873">
                  <c:v>130.007</c:v>
                </c:pt>
                <c:pt idx="874">
                  <c:v>130.156</c:v>
                </c:pt>
                <c:pt idx="875">
                  <c:v>130.303</c:v>
                </c:pt>
                <c:pt idx="876">
                  <c:v>130.457</c:v>
                </c:pt>
                <c:pt idx="877">
                  <c:v>130.605</c:v>
                </c:pt>
                <c:pt idx="878">
                  <c:v>130.757</c:v>
                </c:pt>
                <c:pt idx="879">
                  <c:v>130.905</c:v>
                </c:pt>
                <c:pt idx="880">
                  <c:v>131.057</c:v>
                </c:pt>
                <c:pt idx="881">
                  <c:v>131.206</c:v>
                </c:pt>
                <c:pt idx="882">
                  <c:v>131.354</c:v>
                </c:pt>
                <c:pt idx="883">
                  <c:v>131.502</c:v>
                </c:pt>
                <c:pt idx="884">
                  <c:v>131.65</c:v>
                </c:pt>
                <c:pt idx="885">
                  <c:v>131.802</c:v>
                </c:pt>
                <c:pt idx="886">
                  <c:v>131.955</c:v>
                </c:pt>
                <c:pt idx="887">
                  <c:v>132.104</c:v>
                </c:pt>
                <c:pt idx="888">
                  <c:v>132.257</c:v>
                </c:pt>
                <c:pt idx="889">
                  <c:v>132.411</c:v>
                </c:pt>
                <c:pt idx="890">
                  <c:v>132.559</c:v>
                </c:pt>
                <c:pt idx="891">
                  <c:v>132.709</c:v>
                </c:pt>
                <c:pt idx="892">
                  <c:v>132.863</c:v>
                </c:pt>
                <c:pt idx="893">
                  <c:v>133.016</c:v>
                </c:pt>
                <c:pt idx="894">
                  <c:v>133.164</c:v>
                </c:pt>
                <c:pt idx="895">
                  <c:v>133.317</c:v>
                </c:pt>
                <c:pt idx="896">
                  <c:v>133.47</c:v>
                </c:pt>
                <c:pt idx="897">
                  <c:v>133.617</c:v>
                </c:pt>
                <c:pt idx="898">
                  <c:v>133.769</c:v>
                </c:pt>
                <c:pt idx="899">
                  <c:v>133.922</c:v>
                </c:pt>
                <c:pt idx="900">
                  <c:v>134.07</c:v>
                </c:pt>
                <c:pt idx="901">
                  <c:v>134.221</c:v>
                </c:pt>
                <c:pt idx="902">
                  <c:v>134.374</c:v>
                </c:pt>
                <c:pt idx="903">
                  <c:v>134.522</c:v>
                </c:pt>
                <c:pt idx="904">
                  <c:v>134.675</c:v>
                </c:pt>
                <c:pt idx="905">
                  <c:v>134.829</c:v>
                </c:pt>
                <c:pt idx="906">
                  <c:v>134.976</c:v>
                </c:pt>
                <c:pt idx="907">
                  <c:v>135.129</c:v>
                </c:pt>
                <c:pt idx="908">
                  <c:v>135.282</c:v>
                </c:pt>
                <c:pt idx="909">
                  <c:v>135.433</c:v>
                </c:pt>
                <c:pt idx="910">
                  <c:v>135.581</c:v>
                </c:pt>
                <c:pt idx="911">
                  <c:v>135.73</c:v>
                </c:pt>
                <c:pt idx="912">
                  <c:v>135.882</c:v>
                </c:pt>
                <c:pt idx="913">
                  <c:v>136.03</c:v>
                </c:pt>
                <c:pt idx="914">
                  <c:v>136.184</c:v>
                </c:pt>
                <c:pt idx="915">
                  <c:v>136.336</c:v>
                </c:pt>
                <c:pt idx="916">
                  <c:v>136.484</c:v>
                </c:pt>
                <c:pt idx="917">
                  <c:v>136.638</c:v>
                </c:pt>
                <c:pt idx="918">
                  <c:v>136.789</c:v>
                </c:pt>
                <c:pt idx="919">
                  <c:v>136.937</c:v>
                </c:pt>
                <c:pt idx="920">
                  <c:v>137.085</c:v>
                </c:pt>
                <c:pt idx="921">
                  <c:v>137.233</c:v>
                </c:pt>
                <c:pt idx="922">
                  <c:v>137.383</c:v>
                </c:pt>
                <c:pt idx="923">
                  <c:v>137.536</c:v>
                </c:pt>
                <c:pt idx="924">
                  <c:v>137.69</c:v>
                </c:pt>
                <c:pt idx="925">
                  <c:v>137.843</c:v>
                </c:pt>
                <c:pt idx="926">
                  <c:v>137.992</c:v>
                </c:pt>
                <c:pt idx="927">
                  <c:v>138.142</c:v>
                </c:pt>
                <c:pt idx="928">
                  <c:v>138.295</c:v>
                </c:pt>
                <c:pt idx="929">
                  <c:v>138.449</c:v>
                </c:pt>
                <c:pt idx="930">
                  <c:v>138.602</c:v>
                </c:pt>
                <c:pt idx="931">
                  <c:v>138.756</c:v>
                </c:pt>
                <c:pt idx="932">
                  <c:v>138.904</c:v>
                </c:pt>
                <c:pt idx="933">
                  <c:v>139.056</c:v>
                </c:pt>
                <c:pt idx="934">
                  <c:v>139.209</c:v>
                </c:pt>
                <c:pt idx="935">
                  <c:v>139.357</c:v>
                </c:pt>
                <c:pt idx="936">
                  <c:v>139.508</c:v>
                </c:pt>
                <c:pt idx="937">
                  <c:v>139.663</c:v>
                </c:pt>
                <c:pt idx="938">
                  <c:v>139.811</c:v>
                </c:pt>
                <c:pt idx="939">
                  <c:v>139.964</c:v>
                </c:pt>
                <c:pt idx="940">
                  <c:v>140.118</c:v>
                </c:pt>
                <c:pt idx="941">
                  <c:v>140.274</c:v>
                </c:pt>
                <c:pt idx="942">
                  <c:v>140.428</c:v>
                </c:pt>
                <c:pt idx="943">
                  <c:v>140.579</c:v>
                </c:pt>
                <c:pt idx="944">
                  <c:v>140.732</c:v>
                </c:pt>
                <c:pt idx="945">
                  <c:v>140.886</c:v>
                </c:pt>
                <c:pt idx="946">
                  <c:v>141.039</c:v>
                </c:pt>
                <c:pt idx="947">
                  <c:v>141.192</c:v>
                </c:pt>
                <c:pt idx="948">
                  <c:v>141.341</c:v>
                </c:pt>
                <c:pt idx="949">
                  <c:v>141.493</c:v>
                </c:pt>
                <c:pt idx="950">
                  <c:v>141.644</c:v>
                </c:pt>
                <c:pt idx="951">
                  <c:v>141.792</c:v>
                </c:pt>
                <c:pt idx="952">
                  <c:v>141.945</c:v>
                </c:pt>
                <c:pt idx="953">
                  <c:v>142.097</c:v>
                </c:pt>
                <c:pt idx="954">
                  <c:v>142.246</c:v>
                </c:pt>
                <c:pt idx="955">
                  <c:v>142.397</c:v>
                </c:pt>
                <c:pt idx="956">
                  <c:v>142.548</c:v>
                </c:pt>
                <c:pt idx="957">
                  <c:v>142.697</c:v>
                </c:pt>
                <c:pt idx="958">
                  <c:v>142.851</c:v>
                </c:pt>
                <c:pt idx="959">
                  <c:v>143.001</c:v>
                </c:pt>
                <c:pt idx="960">
                  <c:v>143.149</c:v>
                </c:pt>
                <c:pt idx="961">
                  <c:v>143.304</c:v>
                </c:pt>
                <c:pt idx="962">
                  <c:v>143.458</c:v>
                </c:pt>
                <c:pt idx="963">
                  <c:v>143.61</c:v>
                </c:pt>
                <c:pt idx="964">
                  <c:v>143.76</c:v>
                </c:pt>
                <c:pt idx="965">
                  <c:v>143.91</c:v>
                </c:pt>
                <c:pt idx="966">
                  <c:v>144.064</c:v>
                </c:pt>
                <c:pt idx="967">
                  <c:v>144.213</c:v>
                </c:pt>
                <c:pt idx="968">
                  <c:v>144.366</c:v>
                </c:pt>
                <c:pt idx="969">
                  <c:v>144.514</c:v>
                </c:pt>
                <c:pt idx="970">
                  <c:v>144.663</c:v>
                </c:pt>
                <c:pt idx="971">
                  <c:v>144.816</c:v>
                </c:pt>
                <c:pt idx="972">
                  <c:v>144.97</c:v>
                </c:pt>
                <c:pt idx="973">
                  <c:v>145.122</c:v>
                </c:pt>
                <c:pt idx="974">
                  <c:v>145.276</c:v>
                </c:pt>
                <c:pt idx="975">
                  <c:v>145.426</c:v>
                </c:pt>
                <c:pt idx="976">
                  <c:v>145.575</c:v>
                </c:pt>
                <c:pt idx="977">
                  <c:v>145.729</c:v>
                </c:pt>
                <c:pt idx="978">
                  <c:v>145.883</c:v>
                </c:pt>
                <c:pt idx="979">
                  <c:v>146.035</c:v>
                </c:pt>
                <c:pt idx="980">
                  <c:v>146.184</c:v>
                </c:pt>
                <c:pt idx="981">
                  <c:v>146.338</c:v>
                </c:pt>
                <c:pt idx="982">
                  <c:v>146.491</c:v>
                </c:pt>
                <c:pt idx="983">
                  <c:v>146.64</c:v>
                </c:pt>
                <c:pt idx="984">
                  <c:v>146.793</c:v>
                </c:pt>
                <c:pt idx="985">
                  <c:v>146.948</c:v>
                </c:pt>
                <c:pt idx="986">
                  <c:v>147.096</c:v>
                </c:pt>
                <c:pt idx="987">
                  <c:v>147.25</c:v>
                </c:pt>
                <c:pt idx="988">
                  <c:v>147.4</c:v>
                </c:pt>
                <c:pt idx="989">
                  <c:v>147.548</c:v>
                </c:pt>
                <c:pt idx="990">
                  <c:v>147.701</c:v>
                </c:pt>
                <c:pt idx="991">
                  <c:v>147.854</c:v>
                </c:pt>
                <c:pt idx="992">
                  <c:v>148.004</c:v>
                </c:pt>
                <c:pt idx="993">
                  <c:v>148.152</c:v>
                </c:pt>
                <c:pt idx="994">
                  <c:v>148.306</c:v>
                </c:pt>
                <c:pt idx="995">
                  <c:v>148.458</c:v>
                </c:pt>
                <c:pt idx="996">
                  <c:v>148.612</c:v>
                </c:pt>
                <c:pt idx="997">
                  <c:v>148.766</c:v>
                </c:pt>
                <c:pt idx="998">
                  <c:v>148.919</c:v>
                </c:pt>
                <c:pt idx="999">
                  <c:v>149.069</c:v>
                </c:pt>
                <c:pt idx="1000">
                  <c:v>149.223</c:v>
                </c:pt>
                <c:pt idx="1001">
                  <c:v>149.376</c:v>
                </c:pt>
                <c:pt idx="1002">
                  <c:v>149.524</c:v>
                </c:pt>
                <c:pt idx="1003">
                  <c:v>149.678</c:v>
                </c:pt>
                <c:pt idx="1004">
                  <c:v>149.832</c:v>
                </c:pt>
                <c:pt idx="1005">
                  <c:v>149.982</c:v>
                </c:pt>
                <c:pt idx="1006">
                  <c:v>150.135</c:v>
                </c:pt>
                <c:pt idx="1007">
                  <c:v>150.288</c:v>
                </c:pt>
                <c:pt idx="1008">
                  <c:v>150.436</c:v>
                </c:pt>
                <c:pt idx="1009">
                  <c:v>150.591</c:v>
                </c:pt>
                <c:pt idx="1010">
                  <c:v>150.743</c:v>
                </c:pt>
                <c:pt idx="1011">
                  <c:v>150.895</c:v>
                </c:pt>
                <c:pt idx="1012">
                  <c:v>151.049</c:v>
                </c:pt>
                <c:pt idx="1013">
                  <c:v>151.202</c:v>
                </c:pt>
                <c:pt idx="1014">
                  <c:v>151.356</c:v>
                </c:pt>
                <c:pt idx="1015">
                  <c:v>151.504</c:v>
                </c:pt>
                <c:pt idx="1016">
                  <c:v>151.652</c:v>
                </c:pt>
                <c:pt idx="1017">
                  <c:v>151.804</c:v>
                </c:pt>
                <c:pt idx="1018">
                  <c:v>151.954</c:v>
                </c:pt>
                <c:pt idx="1019">
                  <c:v>152.108</c:v>
                </c:pt>
                <c:pt idx="1020">
                  <c:v>152.257</c:v>
                </c:pt>
                <c:pt idx="1021">
                  <c:v>152.406</c:v>
                </c:pt>
                <c:pt idx="1022">
                  <c:v>152.556</c:v>
                </c:pt>
                <c:pt idx="1023">
                  <c:v>152.711</c:v>
                </c:pt>
                <c:pt idx="1024">
                  <c:v>152.86</c:v>
                </c:pt>
                <c:pt idx="1025">
                  <c:v>153.013</c:v>
                </c:pt>
                <c:pt idx="1026">
                  <c:v>153.167</c:v>
                </c:pt>
                <c:pt idx="1027">
                  <c:v>153.315</c:v>
                </c:pt>
                <c:pt idx="1028">
                  <c:v>153.464</c:v>
                </c:pt>
                <c:pt idx="1029">
                  <c:v>153.618</c:v>
                </c:pt>
                <c:pt idx="1030">
                  <c:v>153.768</c:v>
                </c:pt>
                <c:pt idx="1031">
                  <c:v>153.922</c:v>
                </c:pt>
                <c:pt idx="1032">
                  <c:v>154.077</c:v>
                </c:pt>
                <c:pt idx="1033">
                  <c:v>154.23</c:v>
                </c:pt>
                <c:pt idx="1034">
                  <c:v>154.379</c:v>
                </c:pt>
                <c:pt idx="1035">
                  <c:v>154.529</c:v>
                </c:pt>
                <c:pt idx="1036">
                  <c:v>154.681</c:v>
                </c:pt>
                <c:pt idx="1037">
                  <c:v>154.831</c:v>
                </c:pt>
                <c:pt idx="1038">
                  <c:v>154.985</c:v>
                </c:pt>
                <c:pt idx="1039">
                  <c:v>155.14</c:v>
                </c:pt>
                <c:pt idx="1040">
                  <c:v>155.289</c:v>
                </c:pt>
                <c:pt idx="1041">
                  <c:v>155.442</c:v>
                </c:pt>
                <c:pt idx="1042">
                  <c:v>155.591</c:v>
                </c:pt>
                <c:pt idx="1043">
                  <c:v>155.74</c:v>
                </c:pt>
                <c:pt idx="1044">
                  <c:v>155.893</c:v>
                </c:pt>
                <c:pt idx="1045">
                  <c:v>156.048</c:v>
                </c:pt>
                <c:pt idx="1046">
                  <c:v>156.197</c:v>
                </c:pt>
                <c:pt idx="1047">
                  <c:v>156.35</c:v>
                </c:pt>
                <c:pt idx="1048">
                  <c:v>156.504</c:v>
                </c:pt>
                <c:pt idx="1049">
                  <c:v>156.657</c:v>
                </c:pt>
                <c:pt idx="1050">
                  <c:v>156.807</c:v>
                </c:pt>
                <c:pt idx="1051">
                  <c:v>156.954</c:v>
                </c:pt>
                <c:pt idx="1052">
                  <c:v>157.108</c:v>
                </c:pt>
                <c:pt idx="1053">
                  <c:v>157.257</c:v>
                </c:pt>
                <c:pt idx="1054">
                  <c:v>157.408</c:v>
                </c:pt>
                <c:pt idx="1055">
                  <c:v>157.562</c:v>
                </c:pt>
                <c:pt idx="1056">
                  <c:v>157.711</c:v>
                </c:pt>
                <c:pt idx="1057">
                  <c:v>157.864</c:v>
                </c:pt>
                <c:pt idx="1058">
                  <c:v>158.019</c:v>
                </c:pt>
                <c:pt idx="1059">
                  <c:v>158.167</c:v>
                </c:pt>
                <c:pt idx="1060">
                  <c:v>158.319</c:v>
                </c:pt>
                <c:pt idx="1061">
                  <c:v>158.471</c:v>
                </c:pt>
                <c:pt idx="1062">
                  <c:v>158.619</c:v>
                </c:pt>
                <c:pt idx="1063">
                  <c:v>158.773</c:v>
                </c:pt>
                <c:pt idx="1064">
                  <c:v>158.926</c:v>
                </c:pt>
                <c:pt idx="1065">
                  <c:v>159.08</c:v>
                </c:pt>
                <c:pt idx="1066">
                  <c:v>159.234</c:v>
                </c:pt>
                <c:pt idx="1067">
                  <c:v>159.388</c:v>
                </c:pt>
                <c:pt idx="1068">
                  <c:v>159.541</c:v>
                </c:pt>
                <c:pt idx="1069">
                  <c:v>159.691</c:v>
                </c:pt>
                <c:pt idx="1070">
                  <c:v>159.844</c:v>
                </c:pt>
                <c:pt idx="1071">
                  <c:v>159.998</c:v>
                </c:pt>
                <c:pt idx="1072">
                  <c:v>160.146</c:v>
                </c:pt>
                <c:pt idx="1073">
                  <c:v>160.297</c:v>
                </c:pt>
                <c:pt idx="1074">
                  <c:v>160.452</c:v>
                </c:pt>
                <c:pt idx="1075">
                  <c:v>160.602</c:v>
                </c:pt>
                <c:pt idx="1076">
                  <c:v>160.757</c:v>
                </c:pt>
                <c:pt idx="1077">
                  <c:v>160.912</c:v>
                </c:pt>
                <c:pt idx="1078">
                  <c:v>161.06</c:v>
                </c:pt>
                <c:pt idx="1079">
                  <c:v>161.215</c:v>
                </c:pt>
                <c:pt idx="1080">
                  <c:v>161.368</c:v>
                </c:pt>
                <c:pt idx="1081">
                  <c:v>161.517</c:v>
                </c:pt>
                <c:pt idx="1082">
                  <c:v>161.671</c:v>
                </c:pt>
                <c:pt idx="1083">
                  <c:v>161.824</c:v>
                </c:pt>
                <c:pt idx="1084">
                  <c:v>161.978</c:v>
                </c:pt>
                <c:pt idx="1085">
                  <c:v>162.131</c:v>
                </c:pt>
                <c:pt idx="1086">
                  <c:v>162.286</c:v>
                </c:pt>
                <c:pt idx="1087">
                  <c:v>162.44</c:v>
                </c:pt>
                <c:pt idx="1088">
                  <c:v>162.594</c:v>
                </c:pt>
                <c:pt idx="1089">
                  <c:v>162.748</c:v>
                </c:pt>
                <c:pt idx="1090">
                  <c:v>162.903</c:v>
                </c:pt>
                <c:pt idx="1091">
                  <c:v>163.053</c:v>
                </c:pt>
                <c:pt idx="1092">
                  <c:v>163.206</c:v>
                </c:pt>
                <c:pt idx="1093">
                  <c:v>163.361</c:v>
                </c:pt>
                <c:pt idx="1094">
                  <c:v>163.509</c:v>
                </c:pt>
                <c:pt idx="1095">
                  <c:v>163.663</c:v>
                </c:pt>
                <c:pt idx="1096">
                  <c:v>163.816</c:v>
                </c:pt>
                <c:pt idx="1097">
                  <c:v>163.966</c:v>
                </c:pt>
                <c:pt idx="1098">
                  <c:v>164.115</c:v>
                </c:pt>
                <c:pt idx="1099">
                  <c:v>164.265</c:v>
                </c:pt>
                <c:pt idx="1100">
                  <c:v>164.414</c:v>
                </c:pt>
                <c:pt idx="1101">
                  <c:v>164.569</c:v>
                </c:pt>
                <c:pt idx="1102">
                  <c:v>164.723</c:v>
                </c:pt>
                <c:pt idx="1103">
                  <c:v>164.876</c:v>
                </c:pt>
                <c:pt idx="1104">
                  <c:v>165.029</c:v>
                </c:pt>
                <c:pt idx="1105">
                  <c:v>165.183</c:v>
                </c:pt>
                <c:pt idx="1106">
                  <c:v>165.338</c:v>
                </c:pt>
                <c:pt idx="1107">
                  <c:v>165.492</c:v>
                </c:pt>
                <c:pt idx="1108">
                  <c:v>165.647</c:v>
                </c:pt>
                <c:pt idx="1109">
                  <c:v>165.8</c:v>
                </c:pt>
                <c:pt idx="1110">
                  <c:v>165.949</c:v>
                </c:pt>
                <c:pt idx="1111">
                  <c:v>166.099</c:v>
                </c:pt>
                <c:pt idx="1112">
                  <c:v>166.253</c:v>
                </c:pt>
                <c:pt idx="1113">
                  <c:v>166.401</c:v>
                </c:pt>
                <c:pt idx="1114">
                  <c:v>166.554</c:v>
                </c:pt>
                <c:pt idx="1115">
                  <c:v>166.707</c:v>
                </c:pt>
                <c:pt idx="1116">
                  <c:v>166.855</c:v>
                </c:pt>
                <c:pt idx="1117">
                  <c:v>167.009</c:v>
                </c:pt>
                <c:pt idx="1118">
                  <c:v>167.165</c:v>
                </c:pt>
                <c:pt idx="1119">
                  <c:v>167.314</c:v>
                </c:pt>
                <c:pt idx="1120">
                  <c:v>167.467</c:v>
                </c:pt>
                <c:pt idx="1121">
                  <c:v>167.621</c:v>
                </c:pt>
                <c:pt idx="1122">
                  <c:v>167.774</c:v>
                </c:pt>
                <c:pt idx="1123">
                  <c:v>167.93</c:v>
                </c:pt>
                <c:pt idx="1124">
                  <c:v>168.085</c:v>
                </c:pt>
                <c:pt idx="1125">
                  <c:v>168.24</c:v>
                </c:pt>
                <c:pt idx="1126">
                  <c:v>168.394</c:v>
                </c:pt>
                <c:pt idx="1127">
                  <c:v>168.548</c:v>
                </c:pt>
                <c:pt idx="1128">
                  <c:v>168.703</c:v>
                </c:pt>
                <c:pt idx="1129">
                  <c:v>168.851</c:v>
                </c:pt>
                <c:pt idx="1130">
                  <c:v>169.004</c:v>
                </c:pt>
                <c:pt idx="1131">
                  <c:v>169.157</c:v>
                </c:pt>
                <c:pt idx="1132">
                  <c:v>169.306</c:v>
                </c:pt>
                <c:pt idx="1133">
                  <c:v>169.46</c:v>
                </c:pt>
                <c:pt idx="1134">
                  <c:v>169.615</c:v>
                </c:pt>
                <c:pt idx="1135">
                  <c:v>169.764</c:v>
                </c:pt>
                <c:pt idx="1136">
                  <c:v>169.917</c:v>
                </c:pt>
                <c:pt idx="1137">
                  <c:v>170.073</c:v>
                </c:pt>
                <c:pt idx="1138">
                  <c:v>170.227</c:v>
                </c:pt>
                <c:pt idx="1139">
                  <c:v>170.382</c:v>
                </c:pt>
                <c:pt idx="1140">
                  <c:v>170.536</c:v>
                </c:pt>
                <c:pt idx="1141">
                  <c:v>170.691</c:v>
                </c:pt>
                <c:pt idx="1142">
                  <c:v>170.845</c:v>
                </c:pt>
                <c:pt idx="1143">
                  <c:v>171.0</c:v>
                </c:pt>
                <c:pt idx="1144">
                  <c:v>171.154</c:v>
                </c:pt>
                <c:pt idx="1145">
                  <c:v>171.308</c:v>
                </c:pt>
                <c:pt idx="1146">
                  <c:v>171.462</c:v>
                </c:pt>
                <c:pt idx="1147">
                  <c:v>171.615</c:v>
                </c:pt>
                <c:pt idx="1148">
                  <c:v>171.764</c:v>
                </c:pt>
                <c:pt idx="1149">
                  <c:v>171.919</c:v>
                </c:pt>
                <c:pt idx="1150">
                  <c:v>172.074</c:v>
                </c:pt>
                <c:pt idx="1151">
                  <c:v>172.223</c:v>
                </c:pt>
                <c:pt idx="1152">
                  <c:v>172.378</c:v>
                </c:pt>
                <c:pt idx="1153">
                  <c:v>172.533</c:v>
                </c:pt>
                <c:pt idx="1154">
                  <c:v>172.683</c:v>
                </c:pt>
                <c:pt idx="1155">
                  <c:v>172.838</c:v>
                </c:pt>
                <c:pt idx="1156">
                  <c:v>172.994</c:v>
                </c:pt>
                <c:pt idx="1157">
                  <c:v>173.142</c:v>
                </c:pt>
                <c:pt idx="1158">
                  <c:v>173.297</c:v>
                </c:pt>
                <c:pt idx="1159">
                  <c:v>173.45</c:v>
                </c:pt>
                <c:pt idx="1160">
                  <c:v>173.601</c:v>
                </c:pt>
                <c:pt idx="1161">
                  <c:v>173.758</c:v>
                </c:pt>
                <c:pt idx="1162">
                  <c:v>173.912</c:v>
                </c:pt>
                <c:pt idx="1163">
                  <c:v>174.067</c:v>
                </c:pt>
                <c:pt idx="1164">
                  <c:v>174.222</c:v>
                </c:pt>
                <c:pt idx="1165">
                  <c:v>174.377</c:v>
                </c:pt>
                <c:pt idx="1166">
                  <c:v>174.532</c:v>
                </c:pt>
                <c:pt idx="1167">
                  <c:v>174.681</c:v>
                </c:pt>
                <c:pt idx="1168">
                  <c:v>174.836</c:v>
                </c:pt>
                <c:pt idx="1169">
                  <c:v>174.99</c:v>
                </c:pt>
                <c:pt idx="1170">
                  <c:v>175.139</c:v>
                </c:pt>
                <c:pt idx="1171">
                  <c:v>175.294</c:v>
                </c:pt>
                <c:pt idx="1172">
                  <c:v>175.449</c:v>
                </c:pt>
                <c:pt idx="1173">
                  <c:v>175.598</c:v>
                </c:pt>
                <c:pt idx="1174">
                  <c:v>175.753</c:v>
                </c:pt>
                <c:pt idx="1175">
                  <c:v>175.907</c:v>
                </c:pt>
                <c:pt idx="1176">
                  <c:v>176.056</c:v>
                </c:pt>
                <c:pt idx="1177">
                  <c:v>176.21</c:v>
                </c:pt>
                <c:pt idx="1178">
                  <c:v>176.366</c:v>
                </c:pt>
                <c:pt idx="1179">
                  <c:v>176.518</c:v>
                </c:pt>
                <c:pt idx="1180">
                  <c:v>176.674</c:v>
                </c:pt>
                <c:pt idx="1181">
                  <c:v>176.829</c:v>
                </c:pt>
                <c:pt idx="1182">
                  <c:v>176.978</c:v>
                </c:pt>
                <c:pt idx="1183">
                  <c:v>177.133</c:v>
                </c:pt>
                <c:pt idx="1184">
                  <c:v>177.287</c:v>
                </c:pt>
                <c:pt idx="1185">
                  <c:v>177.442</c:v>
                </c:pt>
                <c:pt idx="1186">
                  <c:v>177.597</c:v>
                </c:pt>
                <c:pt idx="1187">
                  <c:v>177.752</c:v>
                </c:pt>
                <c:pt idx="1188">
                  <c:v>177.907</c:v>
                </c:pt>
                <c:pt idx="1189">
                  <c:v>178.056</c:v>
                </c:pt>
                <c:pt idx="1190">
                  <c:v>178.211</c:v>
                </c:pt>
                <c:pt idx="1191">
                  <c:v>178.367</c:v>
                </c:pt>
                <c:pt idx="1192">
                  <c:v>178.515</c:v>
                </c:pt>
                <c:pt idx="1193">
                  <c:v>178.671</c:v>
                </c:pt>
                <c:pt idx="1194">
                  <c:v>178.825</c:v>
                </c:pt>
                <c:pt idx="1195">
                  <c:v>178.974</c:v>
                </c:pt>
                <c:pt idx="1196">
                  <c:v>179.129</c:v>
                </c:pt>
                <c:pt idx="1197">
                  <c:v>179.283</c:v>
                </c:pt>
                <c:pt idx="1198">
                  <c:v>179.432</c:v>
                </c:pt>
                <c:pt idx="1199">
                  <c:v>179.586</c:v>
                </c:pt>
                <c:pt idx="1200">
                  <c:v>179.741</c:v>
                </c:pt>
                <c:pt idx="1201">
                  <c:v>179.891</c:v>
                </c:pt>
                <c:pt idx="1202">
                  <c:v>180.042</c:v>
                </c:pt>
                <c:pt idx="1203">
                  <c:v>180.197</c:v>
                </c:pt>
                <c:pt idx="1204">
                  <c:v>180.351</c:v>
                </c:pt>
                <c:pt idx="1205">
                  <c:v>180.506</c:v>
                </c:pt>
                <c:pt idx="1206">
                  <c:v>180.66</c:v>
                </c:pt>
                <c:pt idx="1207">
                  <c:v>180.815</c:v>
                </c:pt>
                <c:pt idx="1208">
                  <c:v>180.968</c:v>
                </c:pt>
                <c:pt idx="1209">
                  <c:v>181.124</c:v>
                </c:pt>
                <c:pt idx="1210">
                  <c:v>181.278</c:v>
                </c:pt>
                <c:pt idx="1211">
                  <c:v>181.43</c:v>
                </c:pt>
                <c:pt idx="1212">
                  <c:v>181.584</c:v>
                </c:pt>
                <c:pt idx="1213">
                  <c:v>181.74</c:v>
                </c:pt>
                <c:pt idx="1214">
                  <c:v>181.889</c:v>
                </c:pt>
                <c:pt idx="1215">
                  <c:v>182.043</c:v>
                </c:pt>
                <c:pt idx="1216">
                  <c:v>182.2</c:v>
                </c:pt>
                <c:pt idx="1217">
                  <c:v>182.348</c:v>
                </c:pt>
                <c:pt idx="1218">
                  <c:v>182.503</c:v>
                </c:pt>
                <c:pt idx="1219">
                  <c:v>182.656</c:v>
                </c:pt>
                <c:pt idx="1220">
                  <c:v>182.806</c:v>
                </c:pt>
                <c:pt idx="1221">
                  <c:v>182.961</c:v>
                </c:pt>
                <c:pt idx="1222">
                  <c:v>183.115</c:v>
                </c:pt>
                <c:pt idx="1223">
                  <c:v>183.265</c:v>
                </c:pt>
                <c:pt idx="1224">
                  <c:v>183.418</c:v>
                </c:pt>
                <c:pt idx="1225">
                  <c:v>183.574</c:v>
                </c:pt>
                <c:pt idx="1226">
                  <c:v>183.728</c:v>
                </c:pt>
                <c:pt idx="1227">
                  <c:v>183.882</c:v>
                </c:pt>
                <c:pt idx="1228">
                  <c:v>184.036</c:v>
                </c:pt>
                <c:pt idx="1229">
                  <c:v>184.192</c:v>
                </c:pt>
                <c:pt idx="1230">
                  <c:v>184.346</c:v>
                </c:pt>
                <c:pt idx="1231">
                  <c:v>184.501</c:v>
                </c:pt>
                <c:pt idx="1232">
                  <c:v>184.659</c:v>
                </c:pt>
                <c:pt idx="1233">
                  <c:v>184.808</c:v>
                </c:pt>
                <c:pt idx="1234">
                  <c:v>184.962</c:v>
                </c:pt>
                <c:pt idx="1235">
                  <c:v>185.117</c:v>
                </c:pt>
                <c:pt idx="1236">
                  <c:v>185.267</c:v>
                </c:pt>
                <c:pt idx="1237">
                  <c:v>185.421</c:v>
                </c:pt>
                <c:pt idx="1238">
                  <c:v>185.576</c:v>
                </c:pt>
                <c:pt idx="1239">
                  <c:v>185.724</c:v>
                </c:pt>
                <c:pt idx="1240">
                  <c:v>185.878</c:v>
                </c:pt>
                <c:pt idx="1241">
                  <c:v>186.033</c:v>
                </c:pt>
                <c:pt idx="1242">
                  <c:v>186.184</c:v>
                </c:pt>
                <c:pt idx="1243">
                  <c:v>186.338</c:v>
                </c:pt>
                <c:pt idx="1244">
                  <c:v>186.493</c:v>
                </c:pt>
                <c:pt idx="1245">
                  <c:v>186.647</c:v>
                </c:pt>
                <c:pt idx="1246">
                  <c:v>186.803</c:v>
                </c:pt>
                <c:pt idx="1247">
                  <c:v>186.958</c:v>
                </c:pt>
                <c:pt idx="1248">
                  <c:v>187.114</c:v>
                </c:pt>
                <c:pt idx="1249">
                  <c:v>187.267</c:v>
                </c:pt>
                <c:pt idx="1250">
                  <c:v>187.423</c:v>
                </c:pt>
                <c:pt idx="1251">
                  <c:v>187.578</c:v>
                </c:pt>
                <c:pt idx="1252">
                  <c:v>187.735</c:v>
                </c:pt>
                <c:pt idx="1253">
                  <c:v>187.891</c:v>
                </c:pt>
                <c:pt idx="1254">
                  <c:v>188.046</c:v>
                </c:pt>
                <c:pt idx="1255">
                  <c:v>188.196</c:v>
                </c:pt>
                <c:pt idx="1256">
                  <c:v>188.352</c:v>
                </c:pt>
                <c:pt idx="1257">
                  <c:v>188.507</c:v>
                </c:pt>
                <c:pt idx="1258">
                  <c:v>188.655</c:v>
                </c:pt>
                <c:pt idx="1259">
                  <c:v>188.809</c:v>
                </c:pt>
                <c:pt idx="1260">
                  <c:v>188.965</c:v>
                </c:pt>
                <c:pt idx="1261">
                  <c:v>189.114</c:v>
                </c:pt>
                <c:pt idx="1262">
                  <c:v>189.268</c:v>
                </c:pt>
                <c:pt idx="1263">
                  <c:v>189.423</c:v>
                </c:pt>
                <c:pt idx="1264">
                  <c:v>189.573</c:v>
                </c:pt>
                <c:pt idx="1265">
                  <c:v>189.731</c:v>
                </c:pt>
                <c:pt idx="1266">
                  <c:v>189.878</c:v>
                </c:pt>
                <c:pt idx="1267">
                  <c:v>190.023</c:v>
                </c:pt>
                <c:pt idx="1268">
                  <c:v>190.17</c:v>
                </c:pt>
                <c:pt idx="1269">
                  <c:v>190.317</c:v>
                </c:pt>
                <c:pt idx="1270">
                  <c:v>190.464</c:v>
                </c:pt>
                <c:pt idx="1271">
                  <c:v>190.614</c:v>
                </c:pt>
                <c:pt idx="1272">
                  <c:v>190.767</c:v>
                </c:pt>
                <c:pt idx="1273">
                  <c:v>190.923</c:v>
                </c:pt>
                <c:pt idx="1274">
                  <c:v>191.071</c:v>
                </c:pt>
                <c:pt idx="1275">
                  <c:v>191.226</c:v>
                </c:pt>
                <c:pt idx="1276">
                  <c:v>191.382</c:v>
                </c:pt>
                <c:pt idx="1277">
                  <c:v>191.531</c:v>
                </c:pt>
                <c:pt idx="1278">
                  <c:v>191.687</c:v>
                </c:pt>
                <c:pt idx="1279">
                  <c:v>191.842</c:v>
                </c:pt>
                <c:pt idx="1280">
                  <c:v>191.991</c:v>
                </c:pt>
                <c:pt idx="1281">
                  <c:v>192.146</c:v>
                </c:pt>
                <c:pt idx="1282">
                  <c:v>192.303</c:v>
                </c:pt>
                <c:pt idx="1283">
                  <c:v>192.451</c:v>
                </c:pt>
                <c:pt idx="1284">
                  <c:v>192.605</c:v>
                </c:pt>
                <c:pt idx="1285">
                  <c:v>192.761</c:v>
                </c:pt>
                <c:pt idx="1286">
                  <c:v>192.913</c:v>
                </c:pt>
                <c:pt idx="1287">
                  <c:v>193.068</c:v>
                </c:pt>
                <c:pt idx="1288">
                  <c:v>193.223</c:v>
                </c:pt>
                <c:pt idx="1289">
                  <c:v>193.378</c:v>
                </c:pt>
                <c:pt idx="1290">
                  <c:v>193.531</c:v>
                </c:pt>
                <c:pt idx="1291">
                  <c:v>193.687</c:v>
                </c:pt>
                <c:pt idx="1292">
                  <c:v>193.843</c:v>
                </c:pt>
                <c:pt idx="1293">
                  <c:v>194.0</c:v>
                </c:pt>
                <c:pt idx="1294">
                  <c:v>194.157</c:v>
                </c:pt>
                <c:pt idx="1295">
                  <c:v>194.311</c:v>
                </c:pt>
                <c:pt idx="1296">
                  <c:v>194.46</c:v>
                </c:pt>
                <c:pt idx="1297">
                  <c:v>194.615</c:v>
                </c:pt>
                <c:pt idx="1298">
                  <c:v>194.772</c:v>
                </c:pt>
                <c:pt idx="1299">
                  <c:v>194.921</c:v>
                </c:pt>
                <c:pt idx="1300">
                  <c:v>195.077</c:v>
                </c:pt>
                <c:pt idx="1301">
                  <c:v>195.233</c:v>
                </c:pt>
                <c:pt idx="1302">
                  <c:v>195.383</c:v>
                </c:pt>
                <c:pt idx="1303">
                  <c:v>195.539</c:v>
                </c:pt>
                <c:pt idx="1304">
                  <c:v>195.696</c:v>
                </c:pt>
                <c:pt idx="1305">
                  <c:v>195.847</c:v>
                </c:pt>
                <c:pt idx="1306">
                  <c:v>196.002</c:v>
                </c:pt>
                <c:pt idx="1307">
                  <c:v>196.158</c:v>
                </c:pt>
                <c:pt idx="1308">
                  <c:v>196.308</c:v>
                </c:pt>
                <c:pt idx="1309">
                  <c:v>196.465</c:v>
                </c:pt>
                <c:pt idx="1310">
                  <c:v>196.621</c:v>
                </c:pt>
                <c:pt idx="1311">
                  <c:v>196.777</c:v>
                </c:pt>
                <c:pt idx="1312">
                  <c:v>196.934</c:v>
                </c:pt>
                <c:pt idx="1313">
                  <c:v>197.09</c:v>
                </c:pt>
                <c:pt idx="1314">
                  <c:v>197.246</c:v>
                </c:pt>
                <c:pt idx="1315">
                  <c:v>197.396</c:v>
                </c:pt>
                <c:pt idx="1316">
                  <c:v>197.552</c:v>
                </c:pt>
                <c:pt idx="1317">
                  <c:v>197.708</c:v>
                </c:pt>
                <c:pt idx="1318">
                  <c:v>197.864</c:v>
                </c:pt>
                <c:pt idx="1319">
                  <c:v>198.017</c:v>
                </c:pt>
                <c:pt idx="1320">
                  <c:v>198.173</c:v>
                </c:pt>
                <c:pt idx="1321">
                  <c:v>198.323</c:v>
                </c:pt>
                <c:pt idx="1322">
                  <c:v>198.48</c:v>
                </c:pt>
                <c:pt idx="1323">
                  <c:v>198.636</c:v>
                </c:pt>
                <c:pt idx="1324">
                  <c:v>198.786</c:v>
                </c:pt>
                <c:pt idx="1325">
                  <c:v>198.942</c:v>
                </c:pt>
                <c:pt idx="1326">
                  <c:v>199.099</c:v>
                </c:pt>
                <c:pt idx="1327">
                  <c:v>199.248</c:v>
                </c:pt>
                <c:pt idx="1328">
                  <c:v>199.404</c:v>
                </c:pt>
                <c:pt idx="1329">
                  <c:v>199.559</c:v>
                </c:pt>
                <c:pt idx="1330">
                  <c:v>199.709</c:v>
                </c:pt>
                <c:pt idx="1331">
                  <c:v>199.865</c:v>
                </c:pt>
                <c:pt idx="1332">
                  <c:v>200.022</c:v>
                </c:pt>
                <c:pt idx="1333">
                  <c:v>200.171</c:v>
                </c:pt>
                <c:pt idx="1334">
                  <c:v>200.326</c:v>
                </c:pt>
                <c:pt idx="1335">
                  <c:v>200.483</c:v>
                </c:pt>
                <c:pt idx="1336">
                  <c:v>200.64</c:v>
                </c:pt>
                <c:pt idx="1337">
                  <c:v>200.796</c:v>
                </c:pt>
                <c:pt idx="1338">
                  <c:v>200.952</c:v>
                </c:pt>
                <c:pt idx="1339">
                  <c:v>201.106</c:v>
                </c:pt>
                <c:pt idx="1340">
                  <c:v>201.256</c:v>
                </c:pt>
                <c:pt idx="1341">
                  <c:v>201.41</c:v>
                </c:pt>
                <c:pt idx="1342">
                  <c:v>201.567</c:v>
                </c:pt>
                <c:pt idx="1343">
                  <c:v>201.715</c:v>
                </c:pt>
                <c:pt idx="1344">
                  <c:v>201.867</c:v>
                </c:pt>
                <c:pt idx="1345">
                  <c:v>202.023</c:v>
                </c:pt>
                <c:pt idx="1346">
                  <c:v>202.171</c:v>
                </c:pt>
                <c:pt idx="1347">
                  <c:v>202.323</c:v>
                </c:pt>
                <c:pt idx="1348">
                  <c:v>202.479</c:v>
                </c:pt>
                <c:pt idx="1349">
                  <c:v>202.63</c:v>
                </c:pt>
                <c:pt idx="1350">
                  <c:v>202.786</c:v>
                </c:pt>
                <c:pt idx="1351">
                  <c:v>202.943</c:v>
                </c:pt>
                <c:pt idx="1352">
                  <c:v>203.094</c:v>
                </c:pt>
                <c:pt idx="1353">
                  <c:v>203.249</c:v>
                </c:pt>
                <c:pt idx="1354">
                  <c:v>203.406</c:v>
                </c:pt>
                <c:pt idx="1355">
                  <c:v>203.562</c:v>
                </c:pt>
                <c:pt idx="1356">
                  <c:v>203.718</c:v>
                </c:pt>
                <c:pt idx="1357">
                  <c:v>203.874</c:v>
                </c:pt>
                <c:pt idx="1358">
                  <c:v>204.028</c:v>
                </c:pt>
                <c:pt idx="1359">
                  <c:v>204.183</c:v>
                </c:pt>
                <c:pt idx="1360">
                  <c:v>204.337</c:v>
                </c:pt>
                <c:pt idx="1361">
                  <c:v>204.494</c:v>
                </c:pt>
                <c:pt idx="1362">
                  <c:v>204.649</c:v>
                </c:pt>
                <c:pt idx="1363">
                  <c:v>204.805</c:v>
                </c:pt>
                <c:pt idx="1364">
                  <c:v>204.962</c:v>
                </c:pt>
                <c:pt idx="1365">
                  <c:v>205.112</c:v>
                </c:pt>
                <c:pt idx="1366">
                  <c:v>205.267</c:v>
                </c:pt>
                <c:pt idx="1367">
                  <c:v>205.423</c:v>
                </c:pt>
                <c:pt idx="1368">
                  <c:v>205.573</c:v>
                </c:pt>
                <c:pt idx="1369">
                  <c:v>205.729</c:v>
                </c:pt>
                <c:pt idx="1370">
                  <c:v>205.887</c:v>
                </c:pt>
                <c:pt idx="1371">
                  <c:v>206.037</c:v>
                </c:pt>
                <c:pt idx="1372">
                  <c:v>206.192</c:v>
                </c:pt>
                <c:pt idx="1373">
                  <c:v>206.346</c:v>
                </c:pt>
                <c:pt idx="1374">
                  <c:v>206.498</c:v>
                </c:pt>
                <c:pt idx="1375">
                  <c:v>206.655</c:v>
                </c:pt>
                <c:pt idx="1376">
                  <c:v>206.811</c:v>
                </c:pt>
                <c:pt idx="1377">
                  <c:v>206.966</c:v>
                </c:pt>
                <c:pt idx="1378">
                  <c:v>207.121</c:v>
                </c:pt>
                <c:pt idx="1379">
                  <c:v>207.278</c:v>
                </c:pt>
                <c:pt idx="1380">
                  <c:v>207.435</c:v>
                </c:pt>
                <c:pt idx="1381">
                  <c:v>207.59</c:v>
                </c:pt>
                <c:pt idx="1382">
                  <c:v>207.745</c:v>
                </c:pt>
                <c:pt idx="1383">
                  <c:v>207.901</c:v>
                </c:pt>
                <c:pt idx="1384">
                  <c:v>208.052</c:v>
                </c:pt>
                <c:pt idx="1385">
                  <c:v>208.208</c:v>
                </c:pt>
                <c:pt idx="1386">
                  <c:v>208.364</c:v>
                </c:pt>
                <c:pt idx="1387">
                  <c:v>208.515</c:v>
                </c:pt>
                <c:pt idx="1388">
                  <c:v>208.67</c:v>
                </c:pt>
                <c:pt idx="1389">
                  <c:v>208.826</c:v>
                </c:pt>
                <c:pt idx="1390">
                  <c:v>208.976</c:v>
                </c:pt>
                <c:pt idx="1391">
                  <c:v>209.13</c:v>
                </c:pt>
                <c:pt idx="1392">
                  <c:v>209.286</c:v>
                </c:pt>
                <c:pt idx="1393">
                  <c:v>209.436</c:v>
                </c:pt>
                <c:pt idx="1394">
                  <c:v>209.592</c:v>
                </c:pt>
                <c:pt idx="1395">
                  <c:v>209.75</c:v>
                </c:pt>
                <c:pt idx="1396">
                  <c:v>209.9</c:v>
                </c:pt>
                <c:pt idx="1397">
                  <c:v>210.055</c:v>
                </c:pt>
                <c:pt idx="1398">
                  <c:v>210.211</c:v>
                </c:pt>
                <c:pt idx="1399">
                  <c:v>210.362</c:v>
                </c:pt>
                <c:pt idx="1400">
                  <c:v>210.518</c:v>
                </c:pt>
                <c:pt idx="1401">
                  <c:v>210.674</c:v>
                </c:pt>
                <c:pt idx="1402">
                  <c:v>210.831</c:v>
                </c:pt>
                <c:pt idx="1403">
                  <c:v>210.986</c:v>
                </c:pt>
                <c:pt idx="1404">
                  <c:v>211.143</c:v>
                </c:pt>
                <c:pt idx="1405">
                  <c:v>211.299</c:v>
                </c:pt>
                <c:pt idx="1406">
                  <c:v>211.455</c:v>
                </c:pt>
                <c:pt idx="1407">
                  <c:v>211.612</c:v>
                </c:pt>
                <c:pt idx="1408">
                  <c:v>211.767</c:v>
                </c:pt>
                <c:pt idx="1409">
                  <c:v>211.918</c:v>
                </c:pt>
                <c:pt idx="1410">
                  <c:v>212.073</c:v>
                </c:pt>
                <c:pt idx="1411">
                  <c:v>212.23</c:v>
                </c:pt>
                <c:pt idx="1412">
                  <c:v>212.379</c:v>
                </c:pt>
                <c:pt idx="1413">
                  <c:v>212.536</c:v>
                </c:pt>
                <c:pt idx="1414">
                  <c:v>212.691</c:v>
                </c:pt>
                <c:pt idx="1415">
                  <c:v>212.841</c:v>
                </c:pt>
                <c:pt idx="1416">
                  <c:v>212.996</c:v>
                </c:pt>
                <c:pt idx="1417">
                  <c:v>213.153</c:v>
                </c:pt>
                <c:pt idx="1418">
                  <c:v>213.302</c:v>
                </c:pt>
                <c:pt idx="1419">
                  <c:v>213.459</c:v>
                </c:pt>
                <c:pt idx="1420">
                  <c:v>213.615</c:v>
                </c:pt>
                <c:pt idx="1421">
                  <c:v>213.771</c:v>
                </c:pt>
                <c:pt idx="1422">
                  <c:v>213.927</c:v>
                </c:pt>
                <c:pt idx="1423">
                  <c:v>214.085</c:v>
                </c:pt>
                <c:pt idx="1424">
                  <c:v>214.241</c:v>
                </c:pt>
                <c:pt idx="1425">
                  <c:v>214.392</c:v>
                </c:pt>
                <c:pt idx="1426">
                  <c:v>214.548</c:v>
                </c:pt>
                <c:pt idx="1427">
                  <c:v>214.705</c:v>
                </c:pt>
                <c:pt idx="1428">
                  <c:v>214.862</c:v>
                </c:pt>
                <c:pt idx="1429">
                  <c:v>215.018</c:v>
                </c:pt>
                <c:pt idx="1430">
                  <c:v>215.174</c:v>
                </c:pt>
                <c:pt idx="1431">
                  <c:v>215.324</c:v>
                </c:pt>
                <c:pt idx="1432">
                  <c:v>215.482</c:v>
                </c:pt>
                <c:pt idx="1433">
                  <c:v>215.637</c:v>
                </c:pt>
                <c:pt idx="1434">
                  <c:v>215.786</c:v>
                </c:pt>
                <c:pt idx="1435">
                  <c:v>215.943</c:v>
                </c:pt>
                <c:pt idx="1436">
                  <c:v>216.101</c:v>
                </c:pt>
                <c:pt idx="1437">
                  <c:v>216.25</c:v>
                </c:pt>
                <c:pt idx="1438">
                  <c:v>216.407</c:v>
                </c:pt>
                <c:pt idx="1439">
                  <c:v>216.563</c:v>
                </c:pt>
                <c:pt idx="1440">
                  <c:v>216.714</c:v>
                </c:pt>
                <c:pt idx="1441">
                  <c:v>216.87</c:v>
                </c:pt>
                <c:pt idx="1442">
                  <c:v>217.028</c:v>
                </c:pt>
                <c:pt idx="1443">
                  <c:v>217.178</c:v>
                </c:pt>
                <c:pt idx="1444">
                  <c:v>217.334</c:v>
                </c:pt>
                <c:pt idx="1445">
                  <c:v>217.49</c:v>
                </c:pt>
                <c:pt idx="1446">
                  <c:v>217.646</c:v>
                </c:pt>
                <c:pt idx="1447">
                  <c:v>217.802</c:v>
                </c:pt>
                <c:pt idx="1448">
                  <c:v>217.958</c:v>
                </c:pt>
                <c:pt idx="1449">
                  <c:v>218.114</c:v>
                </c:pt>
                <c:pt idx="1450">
                  <c:v>218.27</c:v>
                </c:pt>
                <c:pt idx="1451">
                  <c:v>218.427</c:v>
                </c:pt>
                <c:pt idx="1452">
                  <c:v>218.584</c:v>
                </c:pt>
                <c:pt idx="1453">
                  <c:v>218.74</c:v>
                </c:pt>
                <c:pt idx="1454">
                  <c:v>218.896</c:v>
                </c:pt>
                <c:pt idx="1455">
                  <c:v>219.052</c:v>
                </c:pt>
                <c:pt idx="1456">
                  <c:v>219.203</c:v>
                </c:pt>
                <c:pt idx="1457">
                  <c:v>219.358</c:v>
                </c:pt>
                <c:pt idx="1458">
                  <c:v>219.516</c:v>
                </c:pt>
                <c:pt idx="1459">
                  <c:v>219.671</c:v>
                </c:pt>
                <c:pt idx="1460">
                  <c:v>219.828</c:v>
                </c:pt>
                <c:pt idx="1461">
                  <c:v>219.984</c:v>
                </c:pt>
                <c:pt idx="1462">
                  <c:v>220.134</c:v>
                </c:pt>
                <c:pt idx="1463">
                  <c:v>220.291</c:v>
                </c:pt>
                <c:pt idx="1464">
                  <c:v>220.449</c:v>
                </c:pt>
                <c:pt idx="1465">
                  <c:v>220.598</c:v>
                </c:pt>
                <c:pt idx="1466">
                  <c:v>220.755</c:v>
                </c:pt>
                <c:pt idx="1467">
                  <c:v>220.911</c:v>
                </c:pt>
                <c:pt idx="1468">
                  <c:v>221.062</c:v>
                </c:pt>
                <c:pt idx="1469">
                  <c:v>221.217</c:v>
                </c:pt>
                <c:pt idx="1470">
                  <c:v>221.375</c:v>
                </c:pt>
                <c:pt idx="1471">
                  <c:v>221.526</c:v>
                </c:pt>
                <c:pt idx="1472">
                  <c:v>221.683</c:v>
                </c:pt>
                <c:pt idx="1473">
                  <c:v>221.842</c:v>
                </c:pt>
                <c:pt idx="1474">
                  <c:v>221.996</c:v>
                </c:pt>
                <c:pt idx="1475">
                  <c:v>222.153</c:v>
                </c:pt>
                <c:pt idx="1476">
                  <c:v>222.309</c:v>
                </c:pt>
                <c:pt idx="1477">
                  <c:v>222.466</c:v>
                </c:pt>
                <c:pt idx="1478">
                  <c:v>222.623</c:v>
                </c:pt>
                <c:pt idx="1479">
                  <c:v>222.779</c:v>
                </c:pt>
                <c:pt idx="1480">
                  <c:v>222.937</c:v>
                </c:pt>
                <c:pt idx="1481">
                  <c:v>223.093</c:v>
                </c:pt>
                <c:pt idx="1482">
                  <c:v>223.249</c:v>
                </c:pt>
                <c:pt idx="1483">
                  <c:v>223.407</c:v>
                </c:pt>
                <c:pt idx="1484">
                  <c:v>223.564</c:v>
                </c:pt>
                <c:pt idx="1485">
                  <c:v>223.718</c:v>
                </c:pt>
                <c:pt idx="1486">
                  <c:v>223.875</c:v>
                </c:pt>
                <c:pt idx="1487">
                  <c:v>224.025</c:v>
                </c:pt>
                <c:pt idx="1488">
                  <c:v>224.181</c:v>
                </c:pt>
                <c:pt idx="1489">
                  <c:v>224.339</c:v>
                </c:pt>
                <c:pt idx="1490">
                  <c:v>224.489</c:v>
                </c:pt>
                <c:pt idx="1491">
                  <c:v>224.646</c:v>
                </c:pt>
                <c:pt idx="1492">
                  <c:v>224.803</c:v>
                </c:pt>
                <c:pt idx="1493">
                  <c:v>224.953</c:v>
                </c:pt>
                <c:pt idx="1494">
                  <c:v>225.109</c:v>
                </c:pt>
                <c:pt idx="1495">
                  <c:v>225.267</c:v>
                </c:pt>
                <c:pt idx="1496">
                  <c:v>225.417</c:v>
                </c:pt>
                <c:pt idx="1497">
                  <c:v>225.574</c:v>
                </c:pt>
                <c:pt idx="1498">
                  <c:v>225.731</c:v>
                </c:pt>
                <c:pt idx="1499">
                  <c:v>225.881</c:v>
                </c:pt>
                <c:pt idx="1500">
                  <c:v>226.037</c:v>
                </c:pt>
                <c:pt idx="1501">
                  <c:v>226.193</c:v>
                </c:pt>
                <c:pt idx="1502">
                  <c:v>226.343</c:v>
                </c:pt>
                <c:pt idx="1503">
                  <c:v>226.5</c:v>
                </c:pt>
                <c:pt idx="1504">
                  <c:v>226.654</c:v>
                </c:pt>
                <c:pt idx="1505">
                  <c:v>226.806</c:v>
                </c:pt>
                <c:pt idx="1506">
                  <c:v>226.961</c:v>
                </c:pt>
                <c:pt idx="1507">
                  <c:v>227.118</c:v>
                </c:pt>
                <c:pt idx="1508">
                  <c:v>227.276</c:v>
                </c:pt>
                <c:pt idx="1509">
                  <c:v>227.431</c:v>
                </c:pt>
                <c:pt idx="1510">
                  <c:v>227.59</c:v>
                </c:pt>
                <c:pt idx="1511">
                  <c:v>227.745</c:v>
                </c:pt>
                <c:pt idx="1512">
                  <c:v>227.902</c:v>
                </c:pt>
                <c:pt idx="1513">
                  <c:v>228.059</c:v>
                </c:pt>
                <c:pt idx="1514">
                  <c:v>228.216</c:v>
                </c:pt>
                <c:pt idx="1515">
                  <c:v>228.37</c:v>
                </c:pt>
                <c:pt idx="1516">
                  <c:v>228.527</c:v>
                </c:pt>
                <c:pt idx="1517">
                  <c:v>228.685</c:v>
                </c:pt>
                <c:pt idx="1518">
                  <c:v>228.835</c:v>
                </c:pt>
                <c:pt idx="1519">
                  <c:v>228.992</c:v>
                </c:pt>
                <c:pt idx="1520">
                  <c:v>229.149</c:v>
                </c:pt>
                <c:pt idx="1521">
                  <c:v>229.299</c:v>
                </c:pt>
                <c:pt idx="1522">
                  <c:v>229.454</c:v>
                </c:pt>
                <c:pt idx="1523">
                  <c:v>229.609</c:v>
                </c:pt>
                <c:pt idx="1524">
                  <c:v>229.76</c:v>
                </c:pt>
                <c:pt idx="1525">
                  <c:v>229.917</c:v>
                </c:pt>
                <c:pt idx="1526">
                  <c:v>230.074</c:v>
                </c:pt>
                <c:pt idx="1527">
                  <c:v>230.224</c:v>
                </c:pt>
                <c:pt idx="1528">
                  <c:v>230.38</c:v>
                </c:pt>
                <c:pt idx="1529">
                  <c:v>230.537</c:v>
                </c:pt>
                <c:pt idx="1530">
                  <c:v>230.688</c:v>
                </c:pt>
                <c:pt idx="1531">
                  <c:v>230.845</c:v>
                </c:pt>
                <c:pt idx="1532">
                  <c:v>231.002</c:v>
                </c:pt>
                <c:pt idx="1533">
                  <c:v>231.159</c:v>
                </c:pt>
                <c:pt idx="1534">
                  <c:v>231.316</c:v>
                </c:pt>
                <c:pt idx="1535">
                  <c:v>231.473</c:v>
                </c:pt>
                <c:pt idx="1536">
                  <c:v>231.629</c:v>
                </c:pt>
                <c:pt idx="1537">
                  <c:v>231.788</c:v>
                </c:pt>
                <c:pt idx="1538">
                  <c:v>231.945</c:v>
                </c:pt>
                <c:pt idx="1539">
                  <c:v>232.102</c:v>
                </c:pt>
                <c:pt idx="1540">
                  <c:v>232.26</c:v>
                </c:pt>
                <c:pt idx="1541">
                  <c:v>232.416</c:v>
                </c:pt>
                <c:pt idx="1542">
                  <c:v>232.574</c:v>
                </c:pt>
                <c:pt idx="1543">
                  <c:v>232.732</c:v>
                </c:pt>
                <c:pt idx="1544">
                  <c:v>232.888</c:v>
                </c:pt>
                <c:pt idx="1545">
                  <c:v>233.046</c:v>
                </c:pt>
                <c:pt idx="1546">
                  <c:v>233.195</c:v>
                </c:pt>
                <c:pt idx="1547">
                  <c:v>233.352</c:v>
                </c:pt>
                <c:pt idx="1548">
                  <c:v>233.508</c:v>
                </c:pt>
                <c:pt idx="1549">
                  <c:v>233.658</c:v>
                </c:pt>
                <c:pt idx="1550">
                  <c:v>233.816</c:v>
                </c:pt>
                <c:pt idx="1551">
                  <c:v>233.974</c:v>
                </c:pt>
                <c:pt idx="1552">
                  <c:v>234.124</c:v>
                </c:pt>
                <c:pt idx="1553">
                  <c:v>234.281</c:v>
                </c:pt>
                <c:pt idx="1554">
                  <c:v>234.44</c:v>
                </c:pt>
                <c:pt idx="1555">
                  <c:v>234.59</c:v>
                </c:pt>
                <c:pt idx="1556">
                  <c:v>234.744</c:v>
                </c:pt>
                <c:pt idx="1557">
                  <c:v>234.9</c:v>
                </c:pt>
                <c:pt idx="1558">
                  <c:v>235.056</c:v>
                </c:pt>
                <c:pt idx="1559">
                  <c:v>235.213</c:v>
                </c:pt>
                <c:pt idx="1560">
                  <c:v>235.371</c:v>
                </c:pt>
                <c:pt idx="1561">
                  <c:v>235.527</c:v>
                </c:pt>
                <c:pt idx="1562">
                  <c:v>235.684</c:v>
                </c:pt>
                <c:pt idx="1563">
                  <c:v>235.842</c:v>
                </c:pt>
                <c:pt idx="1564">
                  <c:v>235.999</c:v>
                </c:pt>
                <c:pt idx="1565">
                  <c:v>236.157</c:v>
                </c:pt>
                <c:pt idx="1566">
                  <c:v>236.316</c:v>
                </c:pt>
                <c:pt idx="1567">
                  <c:v>236.473</c:v>
                </c:pt>
                <c:pt idx="1568">
                  <c:v>236.623</c:v>
                </c:pt>
                <c:pt idx="1569">
                  <c:v>236.781</c:v>
                </c:pt>
                <c:pt idx="1570">
                  <c:v>236.939</c:v>
                </c:pt>
                <c:pt idx="1571">
                  <c:v>237.096</c:v>
                </c:pt>
                <c:pt idx="1572">
                  <c:v>237.252</c:v>
                </c:pt>
                <c:pt idx="1573">
                  <c:v>237.411</c:v>
                </c:pt>
                <c:pt idx="1574">
                  <c:v>237.561</c:v>
                </c:pt>
                <c:pt idx="1575">
                  <c:v>237.719</c:v>
                </c:pt>
                <c:pt idx="1576">
                  <c:v>237.875</c:v>
                </c:pt>
                <c:pt idx="1577">
                  <c:v>238.026</c:v>
                </c:pt>
                <c:pt idx="1578">
                  <c:v>238.183</c:v>
                </c:pt>
                <c:pt idx="1579">
                  <c:v>238.341</c:v>
                </c:pt>
                <c:pt idx="1580">
                  <c:v>238.492</c:v>
                </c:pt>
                <c:pt idx="1581">
                  <c:v>238.648</c:v>
                </c:pt>
                <c:pt idx="1582">
                  <c:v>238.805</c:v>
                </c:pt>
                <c:pt idx="1583">
                  <c:v>238.955</c:v>
                </c:pt>
                <c:pt idx="1584">
                  <c:v>239.107</c:v>
                </c:pt>
                <c:pt idx="1585">
                  <c:v>239.264</c:v>
                </c:pt>
                <c:pt idx="1586">
                  <c:v>239.421</c:v>
                </c:pt>
                <c:pt idx="1587">
                  <c:v>239.578</c:v>
                </c:pt>
                <c:pt idx="1588">
                  <c:v>239.735</c:v>
                </c:pt>
                <c:pt idx="1589">
                  <c:v>239.892</c:v>
                </c:pt>
                <c:pt idx="1590">
                  <c:v>240.048</c:v>
                </c:pt>
                <c:pt idx="1591">
                  <c:v>240.206</c:v>
                </c:pt>
                <c:pt idx="1592">
                  <c:v>240.364</c:v>
                </c:pt>
                <c:pt idx="1593">
                  <c:v>240.521</c:v>
                </c:pt>
                <c:pt idx="1594">
                  <c:v>240.678</c:v>
                </c:pt>
                <c:pt idx="1595">
                  <c:v>240.835</c:v>
                </c:pt>
                <c:pt idx="1596">
                  <c:v>240.985</c:v>
                </c:pt>
                <c:pt idx="1597">
                  <c:v>241.141</c:v>
                </c:pt>
                <c:pt idx="1598">
                  <c:v>241.3</c:v>
                </c:pt>
                <c:pt idx="1599">
                  <c:v>241.45</c:v>
                </c:pt>
                <c:pt idx="1600">
                  <c:v>241.607</c:v>
                </c:pt>
                <c:pt idx="1601">
                  <c:v>241.765</c:v>
                </c:pt>
                <c:pt idx="1602">
                  <c:v>241.914</c:v>
                </c:pt>
                <c:pt idx="1603">
                  <c:v>242.071</c:v>
                </c:pt>
                <c:pt idx="1604">
                  <c:v>242.229</c:v>
                </c:pt>
                <c:pt idx="1605">
                  <c:v>242.378</c:v>
                </c:pt>
                <c:pt idx="1606">
                  <c:v>242.535</c:v>
                </c:pt>
                <c:pt idx="1607">
                  <c:v>242.692</c:v>
                </c:pt>
                <c:pt idx="1608">
                  <c:v>242.843</c:v>
                </c:pt>
                <c:pt idx="1609">
                  <c:v>243.001</c:v>
                </c:pt>
                <c:pt idx="1610">
                  <c:v>243.159</c:v>
                </c:pt>
                <c:pt idx="1611">
                  <c:v>243.311</c:v>
                </c:pt>
                <c:pt idx="1612">
                  <c:v>243.469</c:v>
                </c:pt>
                <c:pt idx="1613">
                  <c:v>243.624</c:v>
                </c:pt>
                <c:pt idx="1614">
                  <c:v>243.782</c:v>
                </c:pt>
                <c:pt idx="1615">
                  <c:v>243.937</c:v>
                </c:pt>
                <c:pt idx="1616">
                  <c:v>244.097</c:v>
                </c:pt>
                <c:pt idx="1617">
                  <c:v>244.254</c:v>
                </c:pt>
                <c:pt idx="1618">
                  <c:v>244.412</c:v>
                </c:pt>
                <c:pt idx="1619">
                  <c:v>244.571</c:v>
                </c:pt>
                <c:pt idx="1620">
                  <c:v>244.727</c:v>
                </c:pt>
                <c:pt idx="1621">
                  <c:v>244.882</c:v>
                </c:pt>
                <c:pt idx="1622">
                  <c:v>245.039</c:v>
                </c:pt>
                <c:pt idx="1623">
                  <c:v>245.197</c:v>
                </c:pt>
                <c:pt idx="1624">
                  <c:v>245.356</c:v>
                </c:pt>
                <c:pt idx="1625">
                  <c:v>245.512</c:v>
                </c:pt>
                <c:pt idx="1626">
                  <c:v>245.67</c:v>
                </c:pt>
                <c:pt idx="1627">
                  <c:v>245.826</c:v>
                </c:pt>
                <c:pt idx="1628">
                  <c:v>245.983</c:v>
                </c:pt>
                <c:pt idx="1629">
                  <c:v>246.14</c:v>
                </c:pt>
                <c:pt idx="1630">
                  <c:v>246.29</c:v>
                </c:pt>
                <c:pt idx="1631">
                  <c:v>246.449</c:v>
                </c:pt>
                <c:pt idx="1632">
                  <c:v>246.606</c:v>
                </c:pt>
                <c:pt idx="1633">
                  <c:v>246.756</c:v>
                </c:pt>
                <c:pt idx="1634">
                  <c:v>246.914</c:v>
                </c:pt>
                <c:pt idx="1635">
                  <c:v>247.071</c:v>
                </c:pt>
                <c:pt idx="1636">
                  <c:v>247.223</c:v>
                </c:pt>
                <c:pt idx="1637">
                  <c:v>247.379</c:v>
                </c:pt>
                <c:pt idx="1638">
                  <c:v>247.537</c:v>
                </c:pt>
                <c:pt idx="1639">
                  <c:v>247.686</c:v>
                </c:pt>
                <c:pt idx="1640">
                  <c:v>247.843</c:v>
                </c:pt>
                <c:pt idx="1641">
                  <c:v>248.0</c:v>
                </c:pt>
                <c:pt idx="1642">
                  <c:v>248.151</c:v>
                </c:pt>
                <c:pt idx="1643">
                  <c:v>248.308</c:v>
                </c:pt>
                <c:pt idx="1644">
                  <c:v>248.464</c:v>
                </c:pt>
                <c:pt idx="1645">
                  <c:v>248.617</c:v>
                </c:pt>
                <c:pt idx="1646">
                  <c:v>248.775</c:v>
                </c:pt>
                <c:pt idx="1647">
                  <c:v>248.933</c:v>
                </c:pt>
                <c:pt idx="1648">
                  <c:v>249.089</c:v>
                </c:pt>
                <c:pt idx="1649">
                  <c:v>249.247</c:v>
                </c:pt>
                <c:pt idx="1650">
                  <c:v>249.405</c:v>
                </c:pt>
                <c:pt idx="1651">
                  <c:v>249.559</c:v>
                </c:pt>
                <c:pt idx="1652">
                  <c:v>249.711</c:v>
                </c:pt>
                <c:pt idx="1653">
                  <c:v>249.861</c:v>
                </c:pt>
                <c:pt idx="1654">
                  <c:v>250.011</c:v>
                </c:pt>
                <c:pt idx="1655">
                  <c:v>250.169</c:v>
                </c:pt>
                <c:pt idx="1656">
                  <c:v>250.326</c:v>
                </c:pt>
                <c:pt idx="1657">
                  <c:v>250.483</c:v>
                </c:pt>
                <c:pt idx="1658">
                  <c:v>250.633</c:v>
                </c:pt>
                <c:pt idx="1659">
                  <c:v>250.792</c:v>
                </c:pt>
                <c:pt idx="1660">
                  <c:v>250.949</c:v>
                </c:pt>
                <c:pt idx="1661">
                  <c:v>251.101</c:v>
                </c:pt>
                <c:pt idx="1662">
                  <c:v>251.259</c:v>
                </c:pt>
                <c:pt idx="1663">
                  <c:v>251.416</c:v>
                </c:pt>
                <c:pt idx="1664">
                  <c:v>251.565</c:v>
                </c:pt>
                <c:pt idx="1665">
                  <c:v>251.719</c:v>
                </c:pt>
                <c:pt idx="1666">
                  <c:v>251.879</c:v>
                </c:pt>
                <c:pt idx="1667">
                  <c:v>252.029</c:v>
                </c:pt>
                <c:pt idx="1668">
                  <c:v>252.187</c:v>
                </c:pt>
                <c:pt idx="1669">
                  <c:v>252.344</c:v>
                </c:pt>
                <c:pt idx="1670">
                  <c:v>252.496</c:v>
                </c:pt>
                <c:pt idx="1671">
                  <c:v>252.654</c:v>
                </c:pt>
                <c:pt idx="1672">
                  <c:v>252.811</c:v>
                </c:pt>
                <c:pt idx="1673">
                  <c:v>252.963</c:v>
                </c:pt>
                <c:pt idx="1674">
                  <c:v>253.121</c:v>
                </c:pt>
                <c:pt idx="1675">
                  <c:v>253.28</c:v>
                </c:pt>
                <c:pt idx="1676">
                  <c:v>253.437</c:v>
                </c:pt>
                <c:pt idx="1677">
                  <c:v>253.593</c:v>
                </c:pt>
                <c:pt idx="1678">
                  <c:v>253.752</c:v>
                </c:pt>
                <c:pt idx="1679">
                  <c:v>253.91</c:v>
                </c:pt>
                <c:pt idx="1680">
                  <c:v>254.067</c:v>
                </c:pt>
                <c:pt idx="1681">
                  <c:v>254.223</c:v>
                </c:pt>
                <c:pt idx="1682">
                  <c:v>254.381</c:v>
                </c:pt>
                <c:pt idx="1683">
                  <c:v>254.539</c:v>
                </c:pt>
                <c:pt idx="1684">
                  <c:v>254.697</c:v>
                </c:pt>
                <c:pt idx="1685">
                  <c:v>254.855</c:v>
                </c:pt>
                <c:pt idx="1686">
                  <c:v>255.012</c:v>
                </c:pt>
                <c:pt idx="1687">
                  <c:v>255.171</c:v>
                </c:pt>
                <c:pt idx="1688">
                  <c:v>255.329</c:v>
                </c:pt>
                <c:pt idx="1689">
                  <c:v>255.487</c:v>
                </c:pt>
                <c:pt idx="1690">
                  <c:v>255.646</c:v>
                </c:pt>
                <c:pt idx="1691">
                  <c:v>255.805</c:v>
                </c:pt>
                <c:pt idx="1692">
                  <c:v>255.961</c:v>
                </c:pt>
                <c:pt idx="1693">
                  <c:v>256.119</c:v>
                </c:pt>
                <c:pt idx="1694">
                  <c:v>256.276</c:v>
                </c:pt>
                <c:pt idx="1695">
                  <c:v>256.427</c:v>
                </c:pt>
                <c:pt idx="1696">
                  <c:v>256.585</c:v>
                </c:pt>
                <c:pt idx="1697">
                  <c:v>256.742</c:v>
                </c:pt>
                <c:pt idx="1698">
                  <c:v>256.893</c:v>
                </c:pt>
                <c:pt idx="1699">
                  <c:v>257.051</c:v>
                </c:pt>
                <c:pt idx="1700">
                  <c:v>257.21</c:v>
                </c:pt>
                <c:pt idx="1701">
                  <c:v>257.36</c:v>
                </c:pt>
                <c:pt idx="1702">
                  <c:v>257.517</c:v>
                </c:pt>
                <c:pt idx="1703">
                  <c:v>257.675</c:v>
                </c:pt>
                <c:pt idx="1704">
                  <c:v>257.826</c:v>
                </c:pt>
                <c:pt idx="1705">
                  <c:v>257.983</c:v>
                </c:pt>
                <c:pt idx="1706">
                  <c:v>258.142</c:v>
                </c:pt>
                <c:pt idx="1707">
                  <c:v>258.293</c:v>
                </c:pt>
                <c:pt idx="1708">
                  <c:v>258.451</c:v>
                </c:pt>
                <c:pt idx="1709">
                  <c:v>258.61</c:v>
                </c:pt>
                <c:pt idx="1710">
                  <c:v>258.768</c:v>
                </c:pt>
                <c:pt idx="1711">
                  <c:v>258.926</c:v>
                </c:pt>
                <c:pt idx="1712">
                  <c:v>259.085</c:v>
                </c:pt>
                <c:pt idx="1713">
                  <c:v>259.243</c:v>
                </c:pt>
                <c:pt idx="1714">
                  <c:v>259.402</c:v>
                </c:pt>
                <c:pt idx="1715">
                  <c:v>259.559</c:v>
                </c:pt>
                <c:pt idx="1716">
                  <c:v>259.716</c:v>
                </c:pt>
                <c:pt idx="1717">
                  <c:v>259.875</c:v>
                </c:pt>
                <c:pt idx="1718">
                  <c:v>260.033</c:v>
                </c:pt>
                <c:pt idx="1719">
                  <c:v>260.191</c:v>
                </c:pt>
                <c:pt idx="1720">
                  <c:v>260.343</c:v>
                </c:pt>
                <c:pt idx="1721">
                  <c:v>260.501</c:v>
                </c:pt>
                <c:pt idx="1722">
                  <c:v>260.658</c:v>
                </c:pt>
                <c:pt idx="1723">
                  <c:v>260.808</c:v>
                </c:pt>
                <c:pt idx="1724">
                  <c:v>260.966</c:v>
                </c:pt>
                <c:pt idx="1725">
                  <c:v>261.126</c:v>
                </c:pt>
                <c:pt idx="1726">
                  <c:v>261.278</c:v>
                </c:pt>
                <c:pt idx="1727">
                  <c:v>261.437</c:v>
                </c:pt>
                <c:pt idx="1728">
                  <c:v>261.596</c:v>
                </c:pt>
                <c:pt idx="1729">
                  <c:v>261.746</c:v>
                </c:pt>
                <c:pt idx="1730">
                  <c:v>261.905</c:v>
                </c:pt>
                <c:pt idx="1731">
                  <c:v>262.064</c:v>
                </c:pt>
                <c:pt idx="1732">
                  <c:v>262.214</c:v>
                </c:pt>
                <c:pt idx="1733">
                  <c:v>262.372</c:v>
                </c:pt>
                <c:pt idx="1734">
                  <c:v>262.528</c:v>
                </c:pt>
                <c:pt idx="1735">
                  <c:v>262.68</c:v>
                </c:pt>
                <c:pt idx="1736">
                  <c:v>262.839</c:v>
                </c:pt>
                <c:pt idx="1737">
                  <c:v>262.999</c:v>
                </c:pt>
                <c:pt idx="1738">
                  <c:v>263.15</c:v>
                </c:pt>
                <c:pt idx="1739">
                  <c:v>263.308</c:v>
                </c:pt>
                <c:pt idx="1740">
                  <c:v>263.466</c:v>
                </c:pt>
                <c:pt idx="1741">
                  <c:v>263.618</c:v>
                </c:pt>
                <c:pt idx="1742">
                  <c:v>263.776</c:v>
                </c:pt>
                <c:pt idx="1743">
                  <c:v>263.935</c:v>
                </c:pt>
                <c:pt idx="1744">
                  <c:v>264.092</c:v>
                </c:pt>
                <c:pt idx="1745">
                  <c:v>264.251</c:v>
                </c:pt>
                <c:pt idx="1746">
                  <c:v>264.411</c:v>
                </c:pt>
                <c:pt idx="1747">
                  <c:v>264.57</c:v>
                </c:pt>
                <c:pt idx="1748">
                  <c:v>264.729</c:v>
                </c:pt>
                <c:pt idx="1749">
                  <c:v>264.887</c:v>
                </c:pt>
                <c:pt idx="1750">
                  <c:v>265.045</c:v>
                </c:pt>
                <c:pt idx="1751">
                  <c:v>265.204</c:v>
                </c:pt>
                <c:pt idx="1752">
                  <c:v>265.361</c:v>
                </c:pt>
                <c:pt idx="1753">
                  <c:v>265.521</c:v>
                </c:pt>
                <c:pt idx="1754">
                  <c:v>265.676</c:v>
                </c:pt>
                <c:pt idx="1755">
                  <c:v>265.836</c:v>
                </c:pt>
                <c:pt idx="1756">
                  <c:v>265.995</c:v>
                </c:pt>
                <c:pt idx="1757">
                  <c:v>266.154</c:v>
                </c:pt>
                <c:pt idx="1758">
                  <c:v>266.314</c:v>
                </c:pt>
                <c:pt idx="1759">
                  <c:v>266.472</c:v>
                </c:pt>
                <c:pt idx="1760">
                  <c:v>266.63</c:v>
                </c:pt>
                <c:pt idx="1761">
                  <c:v>266.789</c:v>
                </c:pt>
                <c:pt idx="1762">
                  <c:v>266.949</c:v>
                </c:pt>
                <c:pt idx="1763">
                  <c:v>267.099</c:v>
                </c:pt>
                <c:pt idx="1764">
                  <c:v>267.258</c:v>
                </c:pt>
                <c:pt idx="1765">
                  <c:v>267.417</c:v>
                </c:pt>
                <c:pt idx="1766">
                  <c:v>267.568</c:v>
                </c:pt>
                <c:pt idx="1767">
                  <c:v>267.726</c:v>
                </c:pt>
                <c:pt idx="1768">
                  <c:v>267.885</c:v>
                </c:pt>
                <c:pt idx="1769">
                  <c:v>268.036</c:v>
                </c:pt>
                <c:pt idx="1770">
                  <c:v>268.193</c:v>
                </c:pt>
                <c:pt idx="1771">
                  <c:v>268.352</c:v>
                </c:pt>
                <c:pt idx="1772">
                  <c:v>268.502</c:v>
                </c:pt>
                <c:pt idx="1773">
                  <c:v>268.662</c:v>
                </c:pt>
                <c:pt idx="1774">
                  <c:v>268.82</c:v>
                </c:pt>
                <c:pt idx="1775">
                  <c:v>268.97</c:v>
                </c:pt>
                <c:pt idx="1776">
                  <c:v>269.128</c:v>
                </c:pt>
                <c:pt idx="1777">
                  <c:v>269.288</c:v>
                </c:pt>
                <c:pt idx="1778">
                  <c:v>269.438</c:v>
                </c:pt>
                <c:pt idx="1779">
                  <c:v>269.597</c:v>
                </c:pt>
                <c:pt idx="1780">
                  <c:v>269.757</c:v>
                </c:pt>
                <c:pt idx="1781">
                  <c:v>269.91</c:v>
                </c:pt>
                <c:pt idx="1782">
                  <c:v>270.068</c:v>
                </c:pt>
                <c:pt idx="1783">
                  <c:v>270.227</c:v>
                </c:pt>
                <c:pt idx="1784">
                  <c:v>270.387</c:v>
                </c:pt>
                <c:pt idx="1785">
                  <c:v>270.545</c:v>
                </c:pt>
                <c:pt idx="1786">
                  <c:v>270.704</c:v>
                </c:pt>
                <c:pt idx="1787">
                  <c:v>270.863</c:v>
                </c:pt>
                <c:pt idx="1788">
                  <c:v>271.022</c:v>
                </c:pt>
                <c:pt idx="1789">
                  <c:v>271.181</c:v>
                </c:pt>
                <c:pt idx="1790">
                  <c:v>271.339</c:v>
                </c:pt>
                <c:pt idx="1791">
                  <c:v>271.499</c:v>
                </c:pt>
                <c:pt idx="1792">
                  <c:v>271.658</c:v>
                </c:pt>
                <c:pt idx="1793">
                  <c:v>271.816</c:v>
                </c:pt>
                <c:pt idx="1794">
                  <c:v>271.974</c:v>
                </c:pt>
                <c:pt idx="1795">
                  <c:v>272.134</c:v>
                </c:pt>
                <c:pt idx="1796">
                  <c:v>272.293</c:v>
                </c:pt>
                <c:pt idx="1797">
                  <c:v>272.45</c:v>
                </c:pt>
                <c:pt idx="1798">
                  <c:v>272.609</c:v>
                </c:pt>
                <c:pt idx="1799">
                  <c:v>272.767</c:v>
                </c:pt>
                <c:pt idx="1800">
                  <c:v>272.925</c:v>
                </c:pt>
                <c:pt idx="1801">
                  <c:v>273.082</c:v>
                </c:pt>
                <c:pt idx="1802">
                  <c:v>273.242</c:v>
                </c:pt>
                <c:pt idx="1803">
                  <c:v>273.394</c:v>
                </c:pt>
                <c:pt idx="1804">
                  <c:v>273.547</c:v>
                </c:pt>
                <c:pt idx="1805">
                  <c:v>273.704</c:v>
                </c:pt>
                <c:pt idx="1806">
                  <c:v>273.865</c:v>
                </c:pt>
                <c:pt idx="1807">
                  <c:v>274.024</c:v>
                </c:pt>
                <c:pt idx="1808">
                  <c:v>274.183</c:v>
                </c:pt>
                <c:pt idx="1809">
                  <c:v>274.334</c:v>
                </c:pt>
                <c:pt idx="1810">
                  <c:v>274.491</c:v>
                </c:pt>
                <c:pt idx="1811">
                  <c:v>274.65</c:v>
                </c:pt>
                <c:pt idx="1812">
                  <c:v>274.8</c:v>
                </c:pt>
                <c:pt idx="1813">
                  <c:v>274.961</c:v>
                </c:pt>
                <c:pt idx="1814">
                  <c:v>275.112</c:v>
                </c:pt>
                <c:pt idx="1815">
                  <c:v>275.264</c:v>
                </c:pt>
                <c:pt idx="1816">
                  <c:v>275.42</c:v>
                </c:pt>
                <c:pt idx="1817">
                  <c:v>275.575</c:v>
                </c:pt>
                <c:pt idx="1818">
                  <c:v>275.727</c:v>
                </c:pt>
                <c:pt idx="1819">
                  <c:v>275.886</c:v>
                </c:pt>
                <c:pt idx="1820">
                  <c:v>276.045</c:v>
                </c:pt>
                <c:pt idx="1821">
                  <c:v>276.196</c:v>
                </c:pt>
                <c:pt idx="1822">
                  <c:v>276.356</c:v>
                </c:pt>
                <c:pt idx="1823">
                  <c:v>276.514</c:v>
                </c:pt>
                <c:pt idx="1824">
                  <c:v>276.673</c:v>
                </c:pt>
                <c:pt idx="1825">
                  <c:v>276.833</c:v>
                </c:pt>
                <c:pt idx="1826">
                  <c:v>276.99</c:v>
                </c:pt>
                <c:pt idx="1827">
                  <c:v>277.142</c:v>
                </c:pt>
                <c:pt idx="1828">
                  <c:v>277.301</c:v>
                </c:pt>
                <c:pt idx="1829">
                  <c:v>277.46</c:v>
                </c:pt>
                <c:pt idx="1830">
                  <c:v>277.618</c:v>
                </c:pt>
                <c:pt idx="1831">
                  <c:v>277.769</c:v>
                </c:pt>
                <c:pt idx="1832">
                  <c:v>277.928</c:v>
                </c:pt>
                <c:pt idx="1833">
                  <c:v>278.088</c:v>
                </c:pt>
                <c:pt idx="1834">
                  <c:v>278.247</c:v>
                </c:pt>
                <c:pt idx="1835">
                  <c:v>278.398</c:v>
                </c:pt>
                <c:pt idx="1836">
                  <c:v>278.556</c:v>
                </c:pt>
                <c:pt idx="1837">
                  <c:v>278.715</c:v>
                </c:pt>
                <c:pt idx="1838">
                  <c:v>278.872</c:v>
                </c:pt>
                <c:pt idx="1839">
                  <c:v>279.031</c:v>
                </c:pt>
                <c:pt idx="1840">
                  <c:v>279.189</c:v>
                </c:pt>
                <c:pt idx="1841">
                  <c:v>279.344</c:v>
                </c:pt>
                <c:pt idx="1842">
                  <c:v>279.5</c:v>
                </c:pt>
                <c:pt idx="1843">
                  <c:v>279.652</c:v>
                </c:pt>
                <c:pt idx="1844">
                  <c:v>279.812</c:v>
                </c:pt>
                <c:pt idx="1845">
                  <c:v>279.971</c:v>
                </c:pt>
                <c:pt idx="1846">
                  <c:v>280.122</c:v>
                </c:pt>
                <c:pt idx="1847">
                  <c:v>280.28</c:v>
                </c:pt>
                <c:pt idx="1848">
                  <c:v>280.438</c:v>
                </c:pt>
                <c:pt idx="1849">
                  <c:v>280.589</c:v>
                </c:pt>
                <c:pt idx="1850">
                  <c:v>280.748</c:v>
                </c:pt>
                <c:pt idx="1851">
                  <c:v>280.905</c:v>
                </c:pt>
                <c:pt idx="1852">
                  <c:v>281.055</c:v>
                </c:pt>
                <c:pt idx="1853">
                  <c:v>281.213</c:v>
                </c:pt>
                <c:pt idx="1854">
                  <c:v>281.372</c:v>
                </c:pt>
                <c:pt idx="1855">
                  <c:v>281.524</c:v>
                </c:pt>
                <c:pt idx="1856">
                  <c:v>281.683</c:v>
                </c:pt>
                <c:pt idx="1857">
                  <c:v>281.842</c:v>
                </c:pt>
                <c:pt idx="1858">
                  <c:v>281.993</c:v>
                </c:pt>
                <c:pt idx="1859">
                  <c:v>282.153</c:v>
                </c:pt>
                <c:pt idx="1860">
                  <c:v>282.312</c:v>
                </c:pt>
                <c:pt idx="1861">
                  <c:v>282.468</c:v>
                </c:pt>
                <c:pt idx="1862">
                  <c:v>282.627</c:v>
                </c:pt>
                <c:pt idx="1863">
                  <c:v>282.785</c:v>
                </c:pt>
                <c:pt idx="1864">
                  <c:v>282.946</c:v>
                </c:pt>
                <c:pt idx="1865">
                  <c:v>283.104</c:v>
                </c:pt>
                <c:pt idx="1866">
                  <c:v>283.264</c:v>
                </c:pt>
                <c:pt idx="1867">
                  <c:v>283.419</c:v>
                </c:pt>
                <c:pt idx="1868">
                  <c:v>283.579</c:v>
                </c:pt>
                <c:pt idx="1869">
                  <c:v>283.736</c:v>
                </c:pt>
                <c:pt idx="1870">
                  <c:v>283.896</c:v>
                </c:pt>
                <c:pt idx="1871">
                  <c:v>284.057</c:v>
                </c:pt>
                <c:pt idx="1872">
                  <c:v>284.217</c:v>
                </c:pt>
                <c:pt idx="1873">
                  <c:v>284.37</c:v>
                </c:pt>
                <c:pt idx="1874">
                  <c:v>284.522</c:v>
                </c:pt>
                <c:pt idx="1875">
                  <c:v>284.677</c:v>
                </c:pt>
                <c:pt idx="1876">
                  <c:v>284.832</c:v>
                </c:pt>
                <c:pt idx="1877">
                  <c:v>284.989</c:v>
                </c:pt>
                <c:pt idx="1878">
                  <c:v>285.15</c:v>
                </c:pt>
                <c:pt idx="1879">
                  <c:v>285.306</c:v>
                </c:pt>
                <c:pt idx="1880">
                  <c:v>285.458</c:v>
                </c:pt>
                <c:pt idx="1881">
                  <c:v>285.617</c:v>
                </c:pt>
                <c:pt idx="1882">
                  <c:v>285.777</c:v>
                </c:pt>
                <c:pt idx="1883">
                  <c:v>285.929</c:v>
                </c:pt>
                <c:pt idx="1884">
                  <c:v>286.088</c:v>
                </c:pt>
                <c:pt idx="1885">
                  <c:v>286.247</c:v>
                </c:pt>
                <c:pt idx="1886">
                  <c:v>286.398</c:v>
                </c:pt>
                <c:pt idx="1887">
                  <c:v>286.557</c:v>
                </c:pt>
                <c:pt idx="1888">
                  <c:v>286.717</c:v>
                </c:pt>
                <c:pt idx="1889">
                  <c:v>286.868</c:v>
                </c:pt>
                <c:pt idx="1890">
                  <c:v>287.026</c:v>
                </c:pt>
                <c:pt idx="1891">
                  <c:v>287.187</c:v>
                </c:pt>
                <c:pt idx="1892">
                  <c:v>287.338</c:v>
                </c:pt>
                <c:pt idx="1893">
                  <c:v>287.498</c:v>
                </c:pt>
                <c:pt idx="1894">
                  <c:v>287.658</c:v>
                </c:pt>
                <c:pt idx="1895">
                  <c:v>287.808</c:v>
                </c:pt>
                <c:pt idx="1896">
                  <c:v>287.968</c:v>
                </c:pt>
                <c:pt idx="1897">
                  <c:v>288.126</c:v>
                </c:pt>
                <c:pt idx="1898">
                  <c:v>288.279</c:v>
                </c:pt>
                <c:pt idx="1899">
                  <c:v>288.437</c:v>
                </c:pt>
                <c:pt idx="1900">
                  <c:v>288.597</c:v>
                </c:pt>
                <c:pt idx="1901">
                  <c:v>288.749</c:v>
                </c:pt>
                <c:pt idx="1902">
                  <c:v>288.91</c:v>
                </c:pt>
                <c:pt idx="1903">
                  <c:v>289.069</c:v>
                </c:pt>
                <c:pt idx="1904">
                  <c:v>289.221</c:v>
                </c:pt>
                <c:pt idx="1905">
                  <c:v>289.38</c:v>
                </c:pt>
                <c:pt idx="1906">
                  <c:v>289.54</c:v>
                </c:pt>
                <c:pt idx="1907">
                  <c:v>289.698</c:v>
                </c:pt>
                <c:pt idx="1908">
                  <c:v>289.857</c:v>
                </c:pt>
                <c:pt idx="1909">
                  <c:v>290.017</c:v>
                </c:pt>
                <c:pt idx="1910">
                  <c:v>290.176</c:v>
                </c:pt>
                <c:pt idx="1911">
                  <c:v>290.336</c:v>
                </c:pt>
                <c:pt idx="1912">
                  <c:v>290.495</c:v>
                </c:pt>
                <c:pt idx="1913">
                  <c:v>290.654</c:v>
                </c:pt>
                <c:pt idx="1914">
                  <c:v>290.812</c:v>
                </c:pt>
                <c:pt idx="1915">
                  <c:v>290.972</c:v>
                </c:pt>
                <c:pt idx="1916">
                  <c:v>291.13</c:v>
                </c:pt>
                <c:pt idx="1917">
                  <c:v>291.289</c:v>
                </c:pt>
                <c:pt idx="1918">
                  <c:v>291.45</c:v>
                </c:pt>
                <c:pt idx="1919">
                  <c:v>291.61</c:v>
                </c:pt>
                <c:pt idx="1920">
                  <c:v>291.77</c:v>
                </c:pt>
                <c:pt idx="1921">
                  <c:v>291.928</c:v>
                </c:pt>
                <c:pt idx="1922">
                  <c:v>292.087</c:v>
                </c:pt>
                <c:pt idx="1923">
                  <c:v>292.246</c:v>
                </c:pt>
                <c:pt idx="1924">
                  <c:v>292.407</c:v>
                </c:pt>
                <c:pt idx="1925">
                  <c:v>292.566</c:v>
                </c:pt>
                <c:pt idx="1926">
                  <c:v>292.718</c:v>
                </c:pt>
                <c:pt idx="1927">
                  <c:v>292.87</c:v>
                </c:pt>
                <c:pt idx="1928">
                  <c:v>293.02</c:v>
                </c:pt>
                <c:pt idx="1929">
                  <c:v>293.172</c:v>
                </c:pt>
                <c:pt idx="1930">
                  <c:v>293.328</c:v>
                </c:pt>
                <c:pt idx="1931">
                  <c:v>293.483</c:v>
                </c:pt>
                <c:pt idx="1932">
                  <c:v>293.635</c:v>
                </c:pt>
                <c:pt idx="1933">
                  <c:v>293.796</c:v>
                </c:pt>
                <c:pt idx="1934">
                  <c:v>293.955</c:v>
                </c:pt>
                <c:pt idx="1935">
                  <c:v>294.107</c:v>
                </c:pt>
                <c:pt idx="1936">
                  <c:v>294.267</c:v>
                </c:pt>
                <c:pt idx="1937">
                  <c:v>294.428</c:v>
                </c:pt>
                <c:pt idx="1938">
                  <c:v>294.579</c:v>
                </c:pt>
                <c:pt idx="1939">
                  <c:v>294.739</c:v>
                </c:pt>
                <c:pt idx="1940">
                  <c:v>294.897</c:v>
                </c:pt>
                <c:pt idx="1941">
                  <c:v>295.05</c:v>
                </c:pt>
                <c:pt idx="1942">
                  <c:v>295.21</c:v>
                </c:pt>
                <c:pt idx="1943">
                  <c:v>295.369</c:v>
                </c:pt>
                <c:pt idx="1944">
                  <c:v>295.521</c:v>
                </c:pt>
                <c:pt idx="1945">
                  <c:v>295.682</c:v>
                </c:pt>
                <c:pt idx="1946">
                  <c:v>295.841</c:v>
                </c:pt>
                <c:pt idx="1947">
                  <c:v>295.994</c:v>
                </c:pt>
                <c:pt idx="1948">
                  <c:v>296.153</c:v>
                </c:pt>
                <c:pt idx="1949">
                  <c:v>296.312</c:v>
                </c:pt>
                <c:pt idx="1950">
                  <c:v>296.47</c:v>
                </c:pt>
                <c:pt idx="1951">
                  <c:v>296.629</c:v>
                </c:pt>
                <c:pt idx="1952">
                  <c:v>296.789</c:v>
                </c:pt>
                <c:pt idx="1953">
                  <c:v>296.949</c:v>
                </c:pt>
                <c:pt idx="1954">
                  <c:v>297.109</c:v>
                </c:pt>
                <c:pt idx="1955">
                  <c:v>297.269</c:v>
                </c:pt>
                <c:pt idx="1956">
                  <c:v>297.428</c:v>
                </c:pt>
                <c:pt idx="1957">
                  <c:v>297.586</c:v>
                </c:pt>
                <c:pt idx="1958">
                  <c:v>297.746</c:v>
                </c:pt>
                <c:pt idx="1959">
                  <c:v>297.903</c:v>
                </c:pt>
                <c:pt idx="1960">
                  <c:v>298.061</c:v>
                </c:pt>
                <c:pt idx="1961">
                  <c:v>298.221</c:v>
                </c:pt>
                <c:pt idx="1962">
                  <c:v>298.38</c:v>
                </c:pt>
                <c:pt idx="1963">
                  <c:v>298.539</c:v>
                </c:pt>
                <c:pt idx="1964">
                  <c:v>298.698</c:v>
                </c:pt>
                <c:pt idx="1965">
                  <c:v>298.859</c:v>
                </c:pt>
                <c:pt idx="1966">
                  <c:v>299.017</c:v>
                </c:pt>
                <c:pt idx="1967">
                  <c:v>299.177</c:v>
                </c:pt>
                <c:pt idx="1968">
                  <c:v>299.338</c:v>
                </c:pt>
                <c:pt idx="1969">
                  <c:v>299.498</c:v>
                </c:pt>
                <c:pt idx="1970">
                  <c:v>299.658</c:v>
                </c:pt>
                <c:pt idx="1971">
                  <c:v>299.816</c:v>
                </c:pt>
                <c:pt idx="1972">
                  <c:v>299.976</c:v>
                </c:pt>
                <c:pt idx="1973">
                  <c:v>300.137</c:v>
                </c:pt>
                <c:pt idx="1974">
                  <c:v>300.296</c:v>
                </c:pt>
                <c:pt idx="1975">
                  <c:v>300.456</c:v>
                </c:pt>
                <c:pt idx="1976">
                  <c:v>300.614</c:v>
                </c:pt>
                <c:pt idx="1977">
                  <c:v>300.775</c:v>
                </c:pt>
                <c:pt idx="1978">
                  <c:v>300.934</c:v>
                </c:pt>
                <c:pt idx="1979">
                  <c:v>301.094</c:v>
                </c:pt>
                <c:pt idx="1980">
                  <c:v>301.254</c:v>
                </c:pt>
                <c:pt idx="1981">
                  <c:v>301.414</c:v>
                </c:pt>
                <c:pt idx="1982">
                  <c:v>301.573</c:v>
                </c:pt>
                <c:pt idx="1983">
                  <c:v>301.733</c:v>
                </c:pt>
                <c:pt idx="1984">
                  <c:v>301.886</c:v>
                </c:pt>
                <c:pt idx="1985">
                  <c:v>302.038</c:v>
                </c:pt>
                <c:pt idx="1986">
                  <c:v>302.19</c:v>
                </c:pt>
                <c:pt idx="1987">
                  <c:v>302.342</c:v>
                </c:pt>
                <c:pt idx="1988">
                  <c:v>302.502</c:v>
                </c:pt>
                <c:pt idx="1989">
                  <c:v>302.661</c:v>
                </c:pt>
                <c:pt idx="1990">
                  <c:v>302.814</c:v>
                </c:pt>
                <c:pt idx="1991">
                  <c:v>302.972</c:v>
                </c:pt>
                <c:pt idx="1992">
                  <c:v>303.132</c:v>
                </c:pt>
                <c:pt idx="1993">
                  <c:v>303.283</c:v>
                </c:pt>
                <c:pt idx="1994">
                  <c:v>303.442</c:v>
                </c:pt>
                <c:pt idx="1995">
                  <c:v>303.603</c:v>
                </c:pt>
                <c:pt idx="1996">
                  <c:v>303.758</c:v>
                </c:pt>
                <c:pt idx="1997">
                  <c:v>303.917</c:v>
                </c:pt>
                <c:pt idx="1998">
                  <c:v>304.077</c:v>
                </c:pt>
                <c:pt idx="1999">
                  <c:v>304.235</c:v>
                </c:pt>
                <c:pt idx="2000">
                  <c:v>304.386</c:v>
                </c:pt>
                <c:pt idx="2001">
                  <c:v>304.536</c:v>
                </c:pt>
                <c:pt idx="2002">
                  <c:v>304.68</c:v>
                </c:pt>
                <c:pt idx="2003">
                  <c:v>304.824</c:v>
                </c:pt>
                <c:pt idx="2004">
                  <c:v>304.968</c:v>
                </c:pt>
                <c:pt idx="2005">
                  <c:v>305.12</c:v>
                </c:pt>
                <c:pt idx="2006">
                  <c:v>305.278</c:v>
                </c:pt>
                <c:pt idx="2007">
                  <c:v>305.437</c:v>
                </c:pt>
                <c:pt idx="2008">
                  <c:v>305.597</c:v>
                </c:pt>
                <c:pt idx="2009">
                  <c:v>305.748</c:v>
                </c:pt>
                <c:pt idx="2010">
                  <c:v>305.908</c:v>
                </c:pt>
                <c:pt idx="2011">
                  <c:v>306.068</c:v>
                </c:pt>
                <c:pt idx="2012">
                  <c:v>306.22</c:v>
                </c:pt>
                <c:pt idx="2013">
                  <c:v>306.379</c:v>
                </c:pt>
                <c:pt idx="2014">
                  <c:v>306.541</c:v>
                </c:pt>
                <c:pt idx="2015">
                  <c:v>306.692</c:v>
                </c:pt>
                <c:pt idx="2016">
                  <c:v>306.851</c:v>
                </c:pt>
                <c:pt idx="2017">
                  <c:v>307.012</c:v>
                </c:pt>
                <c:pt idx="2018">
                  <c:v>307.164</c:v>
                </c:pt>
                <c:pt idx="2019">
                  <c:v>307.325</c:v>
                </c:pt>
                <c:pt idx="2020">
                  <c:v>307.485</c:v>
                </c:pt>
                <c:pt idx="2021">
                  <c:v>307.636</c:v>
                </c:pt>
                <c:pt idx="2022">
                  <c:v>307.797</c:v>
                </c:pt>
                <c:pt idx="2023">
                  <c:v>307.959</c:v>
                </c:pt>
                <c:pt idx="2024">
                  <c:v>308.11</c:v>
                </c:pt>
                <c:pt idx="2025">
                  <c:v>308.269</c:v>
                </c:pt>
                <c:pt idx="2026">
                  <c:v>308.422</c:v>
                </c:pt>
                <c:pt idx="2027">
                  <c:v>308.578</c:v>
                </c:pt>
                <c:pt idx="2028">
                  <c:v>308.739</c:v>
                </c:pt>
                <c:pt idx="2029">
                  <c:v>308.898</c:v>
                </c:pt>
                <c:pt idx="2030">
                  <c:v>309.06</c:v>
                </c:pt>
                <c:pt idx="2031">
                  <c:v>309.222</c:v>
                </c:pt>
                <c:pt idx="2032">
                  <c:v>309.381</c:v>
                </c:pt>
                <c:pt idx="2033">
                  <c:v>309.535</c:v>
                </c:pt>
                <c:pt idx="2034">
                  <c:v>309.694</c:v>
                </c:pt>
                <c:pt idx="2035">
                  <c:v>309.854</c:v>
                </c:pt>
                <c:pt idx="2036">
                  <c:v>310.015</c:v>
                </c:pt>
                <c:pt idx="2037">
                  <c:v>310.175</c:v>
                </c:pt>
                <c:pt idx="2038">
                  <c:v>310.337</c:v>
                </c:pt>
                <c:pt idx="2039">
                  <c:v>310.494</c:v>
                </c:pt>
                <c:pt idx="2040">
                  <c:v>310.656</c:v>
                </c:pt>
                <c:pt idx="2041">
                  <c:v>310.817</c:v>
                </c:pt>
                <c:pt idx="2042">
                  <c:v>310.977</c:v>
                </c:pt>
                <c:pt idx="2043">
                  <c:v>311.129</c:v>
                </c:pt>
                <c:pt idx="2044">
                  <c:v>311.28</c:v>
                </c:pt>
                <c:pt idx="2045">
                  <c:v>311.433</c:v>
                </c:pt>
                <c:pt idx="2046">
                  <c:v>311.584</c:v>
                </c:pt>
                <c:pt idx="2047">
                  <c:v>311.737</c:v>
                </c:pt>
                <c:pt idx="2048">
                  <c:v>311.895</c:v>
                </c:pt>
                <c:pt idx="2049">
                  <c:v>312.048</c:v>
                </c:pt>
                <c:pt idx="2050">
                  <c:v>312.208</c:v>
                </c:pt>
                <c:pt idx="2051">
                  <c:v>312.366</c:v>
                </c:pt>
                <c:pt idx="2052">
                  <c:v>312.518</c:v>
                </c:pt>
                <c:pt idx="2053">
                  <c:v>312.678</c:v>
                </c:pt>
                <c:pt idx="2054">
                  <c:v>312.83</c:v>
                </c:pt>
                <c:pt idx="2055">
                  <c:v>312.973</c:v>
                </c:pt>
                <c:pt idx="2056">
                  <c:v>313.126</c:v>
                </c:pt>
                <c:pt idx="2057">
                  <c:v>313.278</c:v>
                </c:pt>
                <c:pt idx="2058">
                  <c:v>313.43</c:v>
                </c:pt>
                <c:pt idx="2059">
                  <c:v>313.587</c:v>
                </c:pt>
                <c:pt idx="2060">
                  <c:v>313.748</c:v>
                </c:pt>
                <c:pt idx="2061">
                  <c:v>313.9</c:v>
                </c:pt>
                <c:pt idx="2062">
                  <c:v>314.06</c:v>
                </c:pt>
                <c:pt idx="2063">
                  <c:v>314.221</c:v>
                </c:pt>
                <c:pt idx="2064">
                  <c:v>314.375</c:v>
                </c:pt>
                <c:pt idx="2065">
                  <c:v>314.536</c:v>
                </c:pt>
                <c:pt idx="2066">
                  <c:v>314.695</c:v>
                </c:pt>
                <c:pt idx="2067">
                  <c:v>314.854</c:v>
                </c:pt>
                <c:pt idx="2068">
                  <c:v>315.011</c:v>
                </c:pt>
                <c:pt idx="2069">
                  <c:v>315.171</c:v>
                </c:pt>
                <c:pt idx="2070">
                  <c:v>315.327</c:v>
                </c:pt>
                <c:pt idx="2071">
                  <c:v>315.487</c:v>
                </c:pt>
                <c:pt idx="2072">
                  <c:v>315.648</c:v>
                </c:pt>
                <c:pt idx="2073">
                  <c:v>315.801</c:v>
                </c:pt>
                <c:pt idx="2074">
                  <c:v>315.958</c:v>
                </c:pt>
                <c:pt idx="2075">
                  <c:v>316.118</c:v>
                </c:pt>
                <c:pt idx="2076">
                  <c:v>316.28</c:v>
                </c:pt>
                <c:pt idx="2077">
                  <c:v>316.441</c:v>
                </c:pt>
                <c:pt idx="2078">
                  <c:v>316.602</c:v>
                </c:pt>
                <c:pt idx="2079">
                  <c:v>316.761</c:v>
                </c:pt>
                <c:pt idx="2080">
                  <c:v>316.921</c:v>
                </c:pt>
                <c:pt idx="2081">
                  <c:v>317.082</c:v>
                </c:pt>
                <c:pt idx="2082">
                  <c:v>317.242</c:v>
                </c:pt>
                <c:pt idx="2083">
                  <c:v>317.403</c:v>
                </c:pt>
                <c:pt idx="2084">
                  <c:v>317.563</c:v>
                </c:pt>
                <c:pt idx="2085">
                  <c:v>317.723</c:v>
                </c:pt>
                <c:pt idx="2086">
                  <c:v>317.884</c:v>
                </c:pt>
                <c:pt idx="2087">
                  <c:v>318.036</c:v>
                </c:pt>
                <c:pt idx="2088">
                  <c:v>318.197</c:v>
                </c:pt>
                <c:pt idx="2089">
                  <c:v>318.356</c:v>
                </c:pt>
                <c:pt idx="2090">
                  <c:v>318.517</c:v>
                </c:pt>
                <c:pt idx="2091">
                  <c:v>318.677</c:v>
                </c:pt>
                <c:pt idx="2092">
                  <c:v>318.837</c:v>
                </c:pt>
                <c:pt idx="2093">
                  <c:v>318.997</c:v>
                </c:pt>
                <c:pt idx="2094">
                  <c:v>319.159</c:v>
                </c:pt>
                <c:pt idx="2095">
                  <c:v>319.311</c:v>
                </c:pt>
                <c:pt idx="2096">
                  <c:v>319.468</c:v>
                </c:pt>
                <c:pt idx="2097">
                  <c:v>319.631</c:v>
                </c:pt>
                <c:pt idx="2098">
                  <c:v>319.792</c:v>
                </c:pt>
                <c:pt idx="2099">
                  <c:v>319.953</c:v>
                </c:pt>
                <c:pt idx="2100">
                  <c:v>320.115</c:v>
                </c:pt>
                <c:pt idx="2101">
                  <c:v>320.267</c:v>
                </c:pt>
                <c:pt idx="2102">
                  <c:v>320.427</c:v>
                </c:pt>
                <c:pt idx="2103">
                  <c:v>320.586</c:v>
                </c:pt>
                <c:pt idx="2104">
                  <c:v>320.738</c:v>
                </c:pt>
                <c:pt idx="2105">
                  <c:v>320.898</c:v>
                </c:pt>
                <c:pt idx="2106">
                  <c:v>321.059</c:v>
                </c:pt>
                <c:pt idx="2107">
                  <c:v>321.212</c:v>
                </c:pt>
                <c:pt idx="2108">
                  <c:v>321.373</c:v>
                </c:pt>
                <c:pt idx="2109">
                  <c:v>321.533</c:v>
                </c:pt>
                <c:pt idx="2110">
                  <c:v>321.685</c:v>
                </c:pt>
                <c:pt idx="2111">
                  <c:v>321.844</c:v>
                </c:pt>
                <c:pt idx="2112">
                  <c:v>322.004</c:v>
                </c:pt>
                <c:pt idx="2113">
                  <c:v>322.157</c:v>
                </c:pt>
                <c:pt idx="2114">
                  <c:v>322.317</c:v>
                </c:pt>
                <c:pt idx="2115">
                  <c:v>322.477</c:v>
                </c:pt>
                <c:pt idx="2116">
                  <c:v>322.629</c:v>
                </c:pt>
                <c:pt idx="2117">
                  <c:v>322.789</c:v>
                </c:pt>
                <c:pt idx="2118">
                  <c:v>322.95</c:v>
                </c:pt>
                <c:pt idx="2119">
                  <c:v>323.102</c:v>
                </c:pt>
                <c:pt idx="2120">
                  <c:v>323.263</c:v>
                </c:pt>
                <c:pt idx="2121">
                  <c:v>323.423</c:v>
                </c:pt>
                <c:pt idx="2122">
                  <c:v>323.576</c:v>
                </c:pt>
                <c:pt idx="2123">
                  <c:v>323.733</c:v>
                </c:pt>
                <c:pt idx="2124">
                  <c:v>323.892</c:v>
                </c:pt>
                <c:pt idx="2125">
                  <c:v>324.044</c:v>
                </c:pt>
                <c:pt idx="2126">
                  <c:v>324.201</c:v>
                </c:pt>
                <c:pt idx="2127">
                  <c:v>324.362</c:v>
                </c:pt>
                <c:pt idx="2128">
                  <c:v>324.522</c:v>
                </c:pt>
                <c:pt idx="2129">
                  <c:v>324.683</c:v>
                </c:pt>
                <c:pt idx="2130">
                  <c:v>324.844</c:v>
                </c:pt>
                <c:pt idx="2131">
                  <c:v>325.004</c:v>
                </c:pt>
                <c:pt idx="2132">
                  <c:v>325.165</c:v>
                </c:pt>
                <c:pt idx="2133">
                  <c:v>325.325</c:v>
                </c:pt>
                <c:pt idx="2134">
                  <c:v>325.478</c:v>
                </c:pt>
                <c:pt idx="2135">
                  <c:v>325.638</c:v>
                </c:pt>
                <c:pt idx="2136">
                  <c:v>325.798</c:v>
                </c:pt>
                <c:pt idx="2137">
                  <c:v>325.954</c:v>
                </c:pt>
                <c:pt idx="2138">
                  <c:v>326.116</c:v>
                </c:pt>
                <c:pt idx="2139">
                  <c:v>326.276</c:v>
                </c:pt>
                <c:pt idx="2140">
                  <c:v>326.436</c:v>
                </c:pt>
                <c:pt idx="2141">
                  <c:v>326.597</c:v>
                </c:pt>
                <c:pt idx="2142">
                  <c:v>326.757</c:v>
                </c:pt>
                <c:pt idx="2143">
                  <c:v>326.919</c:v>
                </c:pt>
                <c:pt idx="2144">
                  <c:v>327.079</c:v>
                </c:pt>
                <c:pt idx="2145">
                  <c:v>327.241</c:v>
                </c:pt>
                <c:pt idx="2146">
                  <c:v>327.401</c:v>
                </c:pt>
                <c:pt idx="2147">
                  <c:v>327.562</c:v>
                </c:pt>
                <c:pt idx="2148">
                  <c:v>327.724</c:v>
                </c:pt>
                <c:pt idx="2149">
                  <c:v>327.884</c:v>
                </c:pt>
                <c:pt idx="2150">
                  <c:v>328.04</c:v>
                </c:pt>
                <c:pt idx="2151">
                  <c:v>328.201</c:v>
                </c:pt>
                <c:pt idx="2152">
                  <c:v>328.361</c:v>
                </c:pt>
                <c:pt idx="2153">
                  <c:v>328.521</c:v>
                </c:pt>
                <c:pt idx="2154">
                  <c:v>328.682</c:v>
                </c:pt>
                <c:pt idx="2155">
                  <c:v>328.842</c:v>
                </c:pt>
                <c:pt idx="2156">
                  <c:v>329.003</c:v>
                </c:pt>
                <c:pt idx="2157">
                  <c:v>329.165</c:v>
                </c:pt>
                <c:pt idx="2158">
                  <c:v>329.325</c:v>
                </c:pt>
                <c:pt idx="2159">
                  <c:v>329.485</c:v>
                </c:pt>
                <c:pt idx="2160">
                  <c:v>329.645</c:v>
                </c:pt>
                <c:pt idx="2161">
                  <c:v>329.806</c:v>
                </c:pt>
                <c:pt idx="2162">
                  <c:v>329.967</c:v>
                </c:pt>
                <c:pt idx="2163">
                  <c:v>330.129</c:v>
                </c:pt>
                <c:pt idx="2164">
                  <c:v>330.29</c:v>
                </c:pt>
                <c:pt idx="2165">
                  <c:v>330.45</c:v>
                </c:pt>
                <c:pt idx="2166">
                  <c:v>330.61</c:v>
                </c:pt>
                <c:pt idx="2167">
                  <c:v>330.772</c:v>
                </c:pt>
                <c:pt idx="2168">
                  <c:v>330.933</c:v>
                </c:pt>
                <c:pt idx="2169">
                  <c:v>331.095</c:v>
                </c:pt>
                <c:pt idx="2170">
                  <c:v>331.257</c:v>
                </c:pt>
                <c:pt idx="2171">
                  <c:v>331.414</c:v>
                </c:pt>
                <c:pt idx="2172">
                  <c:v>331.575</c:v>
                </c:pt>
                <c:pt idx="2173">
                  <c:v>331.737</c:v>
                </c:pt>
                <c:pt idx="2174">
                  <c:v>331.898</c:v>
                </c:pt>
                <c:pt idx="2175">
                  <c:v>332.059</c:v>
                </c:pt>
                <c:pt idx="2176">
                  <c:v>332.219</c:v>
                </c:pt>
                <c:pt idx="2177">
                  <c:v>332.374</c:v>
                </c:pt>
                <c:pt idx="2178">
                  <c:v>332.534</c:v>
                </c:pt>
                <c:pt idx="2179">
                  <c:v>332.695</c:v>
                </c:pt>
                <c:pt idx="2180">
                  <c:v>332.847</c:v>
                </c:pt>
                <c:pt idx="2181">
                  <c:v>333.008</c:v>
                </c:pt>
                <c:pt idx="2182">
                  <c:v>333.169</c:v>
                </c:pt>
                <c:pt idx="2183">
                  <c:v>333.322</c:v>
                </c:pt>
                <c:pt idx="2184">
                  <c:v>333.484</c:v>
                </c:pt>
                <c:pt idx="2185">
                  <c:v>333.646</c:v>
                </c:pt>
                <c:pt idx="2186">
                  <c:v>333.797</c:v>
                </c:pt>
                <c:pt idx="2187">
                  <c:v>333.96</c:v>
                </c:pt>
                <c:pt idx="2188">
                  <c:v>334.122</c:v>
                </c:pt>
                <c:pt idx="2189">
                  <c:v>334.275</c:v>
                </c:pt>
                <c:pt idx="2190">
                  <c:v>334.437</c:v>
                </c:pt>
                <c:pt idx="2191">
                  <c:v>334.6</c:v>
                </c:pt>
                <c:pt idx="2192">
                  <c:v>334.752</c:v>
                </c:pt>
                <c:pt idx="2193">
                  <c:v>334.908</c:v>
                </c:pt>
                <c:pt idx="2194">
                  <c:v>335.071</c:v>
                </c:pt>
                <c:pt idx="2195">
                  <c:v>335.224</c:v>
                </c:pt>
                <c:pt idx="2196">
                  <c:v>335.385</c:v>
                </c:pt>
                <c:pt idx="2197">
                  <c:v>335.547</c:v>
                </c:pt>
                <c:pt idx="2198">
                  <c:v>335.7</c:v>
                </c:pt>
                <c:pt idx="2199">
                  <c:v>335.861</c:v>
                </c:pt>
                <c:pt idx="2200">
                  <c:v>336.02</c:v>
                </c:pt>
                <c:pt idx="2201">
                  <c:v>336.171</c:v>
                </c:pt>
                <c:pt idx="2202">
                  <c:v>336.331</c:v>
                </c:pt>
                <c:pt idx="2203">
                  <c:v>336.493</c:v>
                </c:pt>
                <c:pt idx="2204">
                  <c:v>336.648</c:v>
                </c:pt>
                <c:pt idx="2205">
                  <c:v>336.81</c:v>
                </c:pt>
                <c:pt idx="2206">
                  <c:v>336.971</c:v>
                </c:pt>
                <c:pt idx="2207">
                  <c:v>337.124</c:v>
                </c:pt>
                <c:pt idx="2208">
                  <c:v>337.279</c:v>
                </c:pt>
                <c:pt idx="2209">
                  <c:v>337.441</c:v>
                </c:pt>
                <c:pt idx="2210">
                  <c:v>337.595</c:v>
                </c:pt>
                <c:pt idx="2211">
                  <c:v>337.756</c:v>
                </c:pt>
                <c:pt idx="2212">
                  <c:v>337.918</c:v>
                </c:pt>
                <c:pt idx="2213">
                  <c:v>338.077</c:v>
                </c:pt>
                <c:pt idx="2214">
                  <c:v>338.238</c:v>
                </c:pt>
                <c:pt idx="2215">
                  <c:v>338.397</c:v>
                </c:pt>
                <c:pt idx="2216">
                  <c:v>338.555</c:v>
                </c:pt>
                <c:pt idx="2217">
                  <c:v>338.717</c:v>
                </c:pt>
                <c:pt idx="2218">
                  <c:v>338.878</c:v>
                </c:pt>
                <c:pt idx="2219">
                  <c:v>339.036</c:v>
                </c:pt>
                <c:pt idx="2220">
                  <c:v>339.195</c:v>
                </c:pt>
                <c:pt idx="2221">
                  <c:v>339.357</c:v>
                </c:pt>
                <c:pt idx="2222">
                  <c:v>339.517</c:v>
                </c:pt>
                <c:pt idx="2223">
                  <c:v>339.677</c:v>
                </c:pt>
                <c:pt idx="2224">
                  <c:v>339.838</c:v>
                </c:pt>
                <c:pt idx="2225">
                  <c:v>339.997</c:v>
                </c:pt>
                <c:pt idx="2226">
                  <c:v>340.158</c:v>
                </c:pt>
                <c:pt idx="2227">
                  <c:v>340.32</c:v>
                </c:pt>
                <c:pt idx="2228">
                  <c:v>340.477</c:v>
                </c:pt>
                <c:pt idx="2229">
                  <c:v>340.64</c:v>
                </c:pt>
                <c:pt idx="2230">
                  <c:v>340.803</c:v>
                </c:pt>
                <c:pt idx="2231">
                  <c:v>340.964</c:v>
                </c:pt>
                <c:pt idx="2232">
                  <c:v>341.127</c:v>
                </c:pt>
                <c:pt idx="2233">
                  <c:v>341.281</c:v>
                </c:pt>
                <c:pt idx="2234">
                  <c:v>341.442</c:v>
                </c:pt>
                <c:pt idx="2235">
                  <c:v>341.604</c:v>
                </c:pt>
                <c:pt idx="2236">
                  <c:v>341.759</c:v>
                </c:pt>
                <c:pt idx="2237">
                  <c:v>341.912</c:v>
                </c:pt>
                <c:pt idx="2238">
                  <c:v>342.065</c:v>
                </c:pt>
                <c:pt idx="2239">
                  <c:v>342.223</c:v>
                </c:pt>
                <c:pt idx="2240">
                  <c:v>342.385</c:v>
                </c:pt>
                <c:pt idx="2241">
                  <c:v>342.539</c:v>
                </c:pt>
                <c:pt idx="2242">
                  <c:v>342.7</c:v>
                </c:pt>
                <c:pt idx="2243">
                  <c:v>342.861</c:v>
                </c:pt>
                <c:pt idx="2244">
                  <c:v>343.015</c:v>
                </c:pt>
                <c:pt idx="2245">
                  <c:v>343.168</c:v>
                </c:pt>
                <c:pt idx="2246">
                  <c:v>343.323</c:v>
                </c:pt>
                <c:pt idx="2247">
                  <c:v>343.474</c:v>
                </c:pt>
                <c:pt idx="2248">
                  <c:v>343.632</c:v>
                </c:pt>
                <c:pt idx="2249">
                  <c:v>343.795</c:v>
                </c:pt>
                <c:pt idx="2250">
                  <c:v>343.948</c:v>
                </c:pt>
                <c:pt idx="2251">
                  <c:v>344.109</c:v>
                </c:pt>
                <c:pt idx="2252">
                  <c:v>344.271</c:v>
                </c:pt>
                <c:pt idx="2253">
                  <c:v>344.423</c:v>
                </c:pt>
                <c:pt idx="2254">
                  <c:v>344.584</c:v>
                </c:pt>
                <c:pt idx="2255">
                  <c:v>344.747</c:v>
                </c:pt>
                <c:pt idx="2256">
                  <c:v>344.899</c:v>
                </c:pt>
                <c:pt idx="2257">
                  <c:v>345.061</c:v>
                </c:pt>
                <c:pt idx="2258">
                  <c:v>345.224</c:v>
                </c:pt>
                <c:pt idx="2259">
                  <c:v>345.377</c:v>
                </c:pt>
                <c:pt idx="2260">
                  <c:v>345.539</c:v>
                </c:pt>
                <c:pt idx="2261">
                  <c:v>345.7</c:v>
                </c:pt>
                <c:pt idx="2262">
                  <c:v>345.853</c:v>
                </c:pt>
                <c:pt idx="2263">
                  <c:v>346.015</c:v>
                </c:pt>
                <c:pt idx="2264">
                  <c:v>346.177</c:v>
                </c:pt>
                <c:pt idx="2265">
                  <c:v>346.33</c:v>
                </c:pt>
                <c:pt idx="2266">
                  <c:v>346.491</c:v>
                </c:pt>
                <c:pt idx="2267">
                  <c:v>346.652</c:v>
                </c:pt>
                <c:pt idx="2268">
                  <c:v>346.808</c:v>
                </c:pt>
                <c:pt idx="2269">
                  <c:v>346.97</c:v>
                </c:pt>
                <c:pt idx="2270">
                  <c:v>347.132</c:v>
                </c:pt>
                <c:pt idx="2271">
                  <c:v>347.284</c:v>
                </c:pt>
                <c:pt idx="2272">
                  <c:v>347.446</c:v>
                </c:pt>
                <c:pt idx="2273">
                  <c:v>347.609</c:v>
                </c:pt>
                <c:pt idx="2274">
                  <c:v>347.762</c:v>
                </c:pt>
                <c:pt idx="2275">
                  <c:v>347.924</c:v>
                </c:pt>
                <c:pt idx="2276">
                  <c:v>348.085</c:v>
                </c:pt>
                <c:pt idx="2277">
                  <c:v>348.241</c:v>
                </c:pt>
                <c:pt idx="2278">
                  <c:v>348.402</c:v>
                </c:pt>
                <c:pt idx="2279">
                  <c:v>348.563</c:v>
                </c:pt>
                <c:pt idx="2280">
                  <c:v>348.721</c:v>
                </c:pt>
                <c:pt idx="2281">
                  <c:v>348.883</c:v>
                </c:pt>
                <c:pt idx="2282">
                  <c:v>349.046</c:v>
                </c:pt>
                <c:pt idx="2283">
                  <c:v>349.205</c:v>
                </c:pt>
                <c:pt idx="2284">
                  <c:v>349.36</c:v>
                </c:pt>
                <c:pt idx="2285">
                  <c:v>349.522</c:v>
                </c:pt>
                <c:pt idx="2286">
                  <c:v>349.679</c:v>
                </c:pt>
                <c:pt idx="2287">
                  <c:v>349.833</c:v>
                </c:pt>
                <c:pt idx="2288">
                  <c:v>349.995</c:v>
                </c:pt>
                <c:pt idx="2289">
                  <c:v>350.153</c:v>
                </c:pt>
                <c:pt idx="2290">
                  <c:v>350.315</c:v>
                </c:pt>
                <c:pt idx="2291">
                  <c:v>350.476</c:v>
                </c:pt>
                <c:pt idx="2292">
                  <c:v>350.64</c:v>
                </c:pt>
                <c:pt idx="2293">
                  <c:v>350.802</c:v>
                </c:pt>
                <c:pt idx="2294">
                  <c:v>350.965</c:v>
                </c:pt>
                <c:pt idx="2295">
                  <c:v>351.123</c:v>
                </c:pt>
                <c:pt idx="2296">
                  <c:v>351.285</c:v>
                </c:pt>
                <c:pt idx="2297">
                  <c:v>351.445</c:v>
                </c:pt>
                <c:pt idx="2298">
                  <c:v>351.607</c:v>
                </c:pt>
                <c:pt idx="2299">
                  <c:v>351.763</c:v>
                </c:pt>
                <c:pt idx="2300">
                  <c:v>351.917</c:v>
                </c:pt>
                <c:pt idx="2301">
                  <c:v>352.072</c:v>
                </c:pt>
                <c:pt idx="2302">
                  <c:v>352.227</c:v>
                </c:pt>
                <c:pt idx="2303">
                  <c:v>352.388</c:v>
                </c:pt>
                <c:pt idx="2304">
                  <c:v>352.551</c:v>
                </c:pt>
                <c:pt idx="2305">
                  <c:v>352.708</c:v>
                </c:pt>
                <c:pt idx="2306">
                  <c:v>352.863</c:v>
                </c:pt>
                <c:pt idx="2307">
                  <c:v>353.018</c:v>
                </c:pt>
                <c:pt idx="2308">
                  <c:v>353.165</c:v>
                </c:pt>
                <c:pt idx="2309">
                  <c:v>353.319</c:v>
                </c:pt>
                <c:pt idx="2310">
                  <c:v>353.475</c:v>
                </c:pt>
                <c:pt idx="2311">
                  <c:v>353.627</c:v>
                </c:pt>
                <c:pt idx="2312">
                  <c:v>353.782</c:v>
                </c:pt>
                <c:pt idx="2313">
                  <c:v>353.944</c:v>
                </c:pt>
                <c:pt idx="2314">
                  <c:v>354.097</c:v>
                </c:pt>
                <c:pt idx="2315">
                  <c:v>354.26</c:v>
                </c:pt>
                <c:pt idx="2316">
                  <c:v>354.42</c:v>
                </c:pt>
                <c:pt idx="2317">
                  <c:v>354.573</c:v>
                </c:pt>
                <c:pt idx="2318">
                  <c:v>354.727</c:v>
                </c:pt>
                <c:pt idx="2319">
                  <c:v>354.878</c:v>
                </c:pt>
                <c:pt idx="2320">
                  <c:v>355.03</c:v>
                </c:pt>
                <c:pt idx="2321">
                  <c:v>355.184</c:v>
                </c:pt>
                <c:pt idx="2322">
                  <c:v>355.336</c:v>
                </c:pt>
                <c:pt idx="2323">
                  <c:v>355.493</c:v>
                </c:pt>
                <c:pt idx="2324">
                  <c:v>355.654</c:v>
                </c:pt>
                <c:pt idx="2325">
                  <c:v>355.815</c:v>
                </c:pt>
                <c:pt idx="2326">
                  <c:v>355.967</c:v>
                </c:pt>
                <c:pt idx="2327">
                  <c:v>356.128</c:v>
                </c:pt>
                <c:pt idx="2328">
                  <c:v>356.29</c:v>
                </c:pt>
                <c:pt idx="2329">
                  <c:v>356.45</c:v>
                </c:pt>
                <c:pt idx="2330">
                  <c:v>356.613</c:v>
                </c:pt>
                <c:pt idx="2331">
                  <c:v>356.775</c:v>
                </c:pt>
                <c:pt idx="2332">
                  <c:v>356.929</c:v>
                </c:pt>
                <c:pt idx="2333">
                  <c:v>357.091</c:v>
                </c:pt>
                <c:pt idx="2334">
                  <c:v>357.253</c:v>
                </c:pt>
                <c:pt idx="2335">
                  <c:v>357.41</c:v>
                </c:pt>
                <c:pt idx="2336">
                  <c:v>357.565</c:v>
                </c:pt>
                <c:pt idx="2337">
                  <c:v>357.719</c:v>
                </c:pt>
                <c:pt idx="2338">
                  <c:v>357.882</c:v>
                </c:pt>
                <c:pt idx="2339">
                  <c:v>358.034</c:v>
                </c:pt>
                <c:pt idx="2340">
                  <c:v>358.197</c:v>
                </c:pt>
                <c:pt idx="2341">
                  <c:v>358.356</c:v>
                </c:pt>
                <c:pt idx="2342">
                  <c:v>358.519</c:v>
                </c:pt>
                <c:pt idx="2343">
                  <c:v>358.681</c:v>
                </c:pt>
                <c:pt idx="2344">
                  <c:v>358.842</c:v>
                </c:pt>
                <c:pt idx="2345">
                  <c:v>359.006</c:v>
                </c:pt>
                <c:pt idx="2346">
                  <c:v>359.169</c:v>
                </c:pt>
                <c:pt idx="2347">
                  <c:v>359.33</c:v>
                </c:pt>
                <c:pt idx="2348">
                  <c:v>359.492</c:v>
                </c:pt>
                <c:pt idx="2349">
                  <c:v>359.654</c:v>
                </c:pt>
                <c:pt idx="2350">
                  <c:v>359.815</c:v>
                </c:pt>
                <c:pt idx="2351">
                  <c:v>359.977</c:v>
                </c:pt>
                <c:pt idx="2352">
                  <c:v>360.139</c:v>
                </c:pt>
                <c:pt idx="2353">
                  <c:v>360.301</c:v>
                </c:pt>
                <c:pt idx="2354">
                  <c:v>360.463</c:v>
                </c:pt>
                <c:pt idx="2355">
                  <c:v>360.625</c:v>
                </c:pt>
                <c:pt idx="2356">
                  <c:v>360.789</c:v>
                </c:pt>
                <c:pt idx="2357">
                  <c:v>360.952</c:v>
                </c:pt>
                <c:pt idx="2358">
                  <c:v>361.115</c:v>
                </c:pt>
                <c:pt idx="2359">
                  <c:v>361.277</c:v>
                </c:pt>
                <c:pt idx="2360">
                  <c:v>361.438</c:v>
                </c:pt>
                <c:pt idx="2361">
                  <c:v>361.601</c:v>
                </c:pt>
                <c:pt idx="2362">
                  <c:v>361.758</c:v>
                </c:pt>
                <c:pt idx="2363">
                  <c:v>361.919</c:v>
                </c:pt>
                <c:pt idx="2364">
                  <c:v>362.083</c:v>
                </c:pt>
                <c:pt idx="2365">
                  <c:v>362.245</c:v>
                </c:pt>
                <c:pt idx="2366">
                  <c:v>362.408</c:v>
                </c:pt>
                <c:pt idx="2367">
                  <c:v>362.571</c:v>
                </c:pt>
                <c:pt idx="2368">
                  <c:v>362.731</c:v>
                </c:pt>
                <c:pt idx="2369">
                  <c:v>362.893</c:v>
                </c:pt>
                <c:pt idx="2370">
                  <c:v>363.052</c:v>
                </c:pt>
                <c:pt idx="2371">
                  <c:v>363.211</c:v>
                </c:pt>
                <c:pt idx="2372">
                  <c:v>363.374</c:v>
                </c:pt>
                <c:pt idx="2373">
                  <c:v>363.535</c:v>
                </c:pt>
                <c:pt idx="2374">
                  <c:v>363.688</c:v>
                </c:pt>
                <c:pt idx="2375">
                  <c:v>363.843</c:v>
                </c:pt>
                <c:pt idx="2376">
                  <c:v>363.997</c:v>
                </c:pt>
                <c:pt idx="2377">
                  <c:v>364.159</c:v>
                </c:pt>
                <c:pt idx="2378">
                  <c:v>364.312</c:v>
                </c:pt>
                <c:pt idx="2379">
                  <c:v>364.474</c:v>
                </c:pt>
                <c:pt idx="2380">
                  <c:v>364.631</c:v>
                </c:pt>
                <c:pt idx="2381">
                  <c:v>364.784</c:v>
                </c:pt>
                <c:pt idx="2382">
                  <c:v>364.94</c:v>
                </c:pt>
                <c:pt idx="2383">
                  <c:v>365.092</c:v>
                </c:pt>
                <c:pt idx="2384">
                  <c:v>365.247</c:v>
                </c:pt>
                <c:pt idx="2385">
                  <c:v>365.408</c:v>
                </c:pt>
                <c:pt idx="2386">
                  <c:v>365.57</c:v>
                </c:pt>
                <c:pt idx="2387">
                  <c:v>365.723</c:v>
                </c:pt>
                <c:pt idx="2388">
                  <c:v>365.88</c:v>
                </c:pt>
                <c:pt idx="2389">
                  <c:v>366.034</c:v>
                </c:pt>
                <c:pt idx="2390">
                  <c:v>366.187</c:v>
                </c:pt>
                <c:pt idx="2391">
                  <c:v>366.349</c:v>
                </c:pt>
                <c:pt idx="2392">
                  <c:v>366.512</c:v>
                </c:pt>
                <c:pt idx="2393">
                  <c:v>366.665</c:v>
                </c:pt>
                <c:pt idx="2394">
                  <c:v>366.827</c:v>
                </c:pt>
                <c:pt idx="2395">
                  <c:v>366.99</c:v>
                </c:pt>
                <c:pt idx="2396">
                  <c:v>367.143</c:v>
                </c:pt>
                <c:pt idx="2397">
                  <c:v>367.305</c:v>
                </c:pt>
                <c:pt idx="2398">
                  <c:v>367.466</c:v>
                </c:pt>
                <c:pt idx="2399">
                  <c:v>367.62</c:v>
                </c:pt>
                <c:pt idx="2400">
                  <c:v>367.784</c:v>
                </c:pt>
                <c:pt idx="2401">
                  <c:v>367.945</c:v>
                </c:pt>
                <c:pt idx="2402">
                  <c:v>368.098</c:v>
                </c:pt>
                <c:pt idx="2403">
                  <c:v>368.262</c:v>
                </c:pt>
                <c:pt idx="2404">
                  <c:v>368.424</c:v>
                </c:pt>
                <c:pt idx="2405">
                  <c:v>368.579</c:v>
                </c:pt>
                <c:pt idx="2406">
                  <c:v>368.732</c:v>
                </c:pt>
                <c:pt idx="2407">
                  <c:v>368.886</c:v>
                </c:pt>
                <c:pt idx="2408">
                  <c:v>369.039</c:v>
                </c:pt>
                <c:pt idx="2409">
                  <c:v>369.201</c:v>
                </c:pt>
                <c:pt idx="2410">
                  <c:v>369.359</c:v>
                </c:pt>
                <c:pt idx="2411">
                  <c:v>369.511</c:v>
                </c:pt>
                <c:pt idx="2412">
                  <c:v>369.669</c:v>
                </c:pt>
                <c:pt idx="2413">
                  <c:v>369.831</c:v>
                </c:pt>
                <c:pt idx="2414">
                  <c:v>369.987</c:v>
                </c:pt>
                <c:pt idx="2415">
                  <c:v>370.139</c:v>
                </c:pt>
                <c:pt idx="2416">
                  <c:v>370.294</c:v>
                </c:pt>
                <c:pt idx="2417">
                  <c:v>370.45</c:v>
                </c:pt>
                <c:pt idx="2418">
                  <c:v>370.613</c:v>
                </c:pt>
                <c:pt idx="2419">
                  <c:v>370.776</c:v>
                </c:pt>
                <c:pt idx="2420">
                  <c:v>370.93</c:v>
                </c:pt>
                <c:pt idx="2421">
                  <c:v>371.093</c:v>
                </c:pt>
                <c:pt idx="2422">
                  <c:v>371.247</c:v>
                </c:pt>
                <c:pt idx="2423">
                  <c:v>371.404</c:v>
                </c:pt>
                <c:pt idx="2424">
                  <c:v>371.556</c:v>
                </c:pt>
                <c:pt idx="2425">
                  <c:v>371.72</c:v>
                </c:pt>
                <c:pt idx="2426">
                  <c:v>371.882</c:v>
                </c:pt>
                <c:pt idx="2427">
                  <c:v>372.044</c:v>
                </c:pt>
                <c:pt idx="2428">
                  <c:v>372.207</c:v>
                </c:pt>
                <c:pt idx="2429">
                  <c:v>372.368</c:v>
                </c:pt>
                <c:pt idx="2430">
                  <c:v>372.529</c:v>
                </c:pt>
                <c:pt idx="2431">
                  <c:v>372.692</c:v>
                </c:pt>
                <c:pt idx="2432">
                  <c:v>372.854</c:v>
                </c:pt>
                <c:pt idx="2433">
                  <c:v>373.014</c:v>
                </c:pt>
                <c:pt idx="2434">
                  <c:v>373.178</c:v>
                </c:pt>
                <c:pt idx="2435">
                  <c:v>373.342</c:v>
                </c:pt>
                <c:pt idx="2436">
                  <c:v>373.505</c:v>
                </c:pt>
                <c:pt idx="2437">
                  <c:v>373.667</c:v>
                </c:pt>
                <c:pt idx="2438">
                  <c:v>373.826</c:v>
                </c:pt>
                <c:pt idx="2439">
                  <c:v>373.988</c:v>
                </c:pt>
                <c:pt idx="2440">
                  <c:v>374.151</c:v>
                </c:pt>
                <c:pt idx="2441">
                  <c:v>374.312</c:v>
                </c:pt>
                <c:pt idx="2442">
                  <c:v>374.474</c:v>
                </c:pt>
                <c:pt idx="2443">
                  <c:v>374.636</c:v>
                </c:pt>
                <c:pt idx="2444">
                  <c:v>374.795</c:v>
                </c:pt>
                <c:pt idx="2445">
                  <c:v>374.959</c:v>
                </c:pt>
                <c:pt idx="2446">
                  <c:v>375.123</c:v>
                </c:pt>
                <c:pt idx="2447">
                  <c:v>375.287</c:v>
                </c:pt>
                <c:pt idx="2448">
                  <c:v>375.445</c:v>
                </c:pt>
                <c:pt idx="2449">
                  <c:v>375.608</c:v>
                </c:pt>
                <c:pt idx="2450">
                  <c:v>375.77</c:v>
                </c:pt>
                <c:pt idx="2451">
                  <c:v>375.931</c:v>
                </c:pt>
                <c:pt idx="2452">
                  <c:v>376.094</c:v>
                </c:pt>
                <c:pt idx="2453">
                  <c:v>376.256</c:v>
                </c:pt>
                <c:pt idx="2454">
                  <c:v>376.42</c:v>
                </c:pt>
                <c:pt idx="2455">
                  <c:v>376.582</c:v>
                </c:pt>
                <c:pt idx="2456">
                  <c:v>376.746</c:v>
                </c:pt>
                <c:pt idx="2457">
                  <c:v>376.911</c:v>
                </c:pt>
                <c:pt idx="2458">
                  <c:v>377.074</c:v>
                </c:pt>
                <c:pt idx="2459">
                  <c:v>377.229</c:v>
                </c:pt>
                <c:pt idx="2460">
                  <c:v>377.391</c:v>
                </c:pt>
                <c:pt idx="2461">
                  <c:v>377.553</c:v>
                </c:pt>
                <c:pt idx="2462">
                  <c:v>377.715</c:v>
                </c:pt>
                <c:pt idx="2463">
                  <c:v>377.868</c:v>
                </c:pt>
                <c:pt idx="2464">
                  <c:v>378.031</c:v>
                </c:pt>
                <c:pt idx="2465">
                  <c:v>378.185</c:v>
                </c:pt>
                <c:pt idx="2466">
                  <c:v>378.346</c:v>
                </c:pt>
                <c:pt idx="2467">
                  <c:v>378.51</c:v>
                </c:pt>
                <c:pt idx="2468">
                  <c:v>378.669</c:v>
                </c:pt>
                <c:pt idx="2469">
                  <c:v>378.83</c:v>
                </c:pt>
                <c:pt idx="2470">
                  <c:v>378.993</c:v>
                </c:pt>
                <c:pt idx="2471">
                  <c:v>379.152</c:v>
                </c:pt>
                <c:pt idx="2472">
                  <c:v>379.309</c:v>
                </c:pt>
                <c:pt idx="2473">
                  <c:v>379.462</c:v>
                </c:pt>
                <c:pt idx="2474">
                  <c:v>379.625</c:v>
                </c:pt>
                <c:pt idx="2475">
                  <c:v>379.784</c:v>
                </c:pt>
                <c:pt idx="2476">
                  <c:v>379.949</c:v>
                </c:pt>
                <c:pt idx="2477">
                  <c:v>380.113</c:v>
                </c:pt>
                <c:pt idx="2478">
                  <c:v>380.273</c:v>
                </c:pt>
                <c:pt idx="2479">
                  <c:v>380.437</c:v>
                </c:pt>
                <c:pt idx="2480">
                  <c:v>380.6</c:v>
                </c:pt>
                <c:pt idx="2481">
                  <c:v>380.765</c:v>
                </c:pt>
                <c:pt idx="2482">
                  <c:v>380.927</c:v>
                </c:pt>
                <c:pt idx="2483">
                  <c:v>381.09</c:v>
                </c:pt>
                <c:pt idx="2484">
                  <c:v>381.254</c:v>
                </c:pt>
                <c:pt idx="2485">
                  <c:v>381.418</c:v>
                </c:pt>
                <c:pt idx="2486">
                  <c:v>381.58</c:v>
                </c:pt>
                <c:pt idx="2487">
                  <c:v>381.743</c:v>
                </c:pt>
                <c:pt idx="2488">
                  <c:v>381.907</c:v>
                </c:pt>
                <c:pt idx="2489">
                  <c:v>382.07</c:v>
                </c:pt>
                <c:pt idx="2490">
                  <c:v>382.233</c:v>
                </c:pt>
                <c:pt idx="2491">
                  <c:v>382.396</c:v>
                </c:pt>
                <c:pt idx="2492">
                  <c:v>382.559</c:v>
                </c:pt>
                <c:pt idx="2493">
                  <c:v>382.723</c:v>
                </c:pt>
                <c:pt idx="2494">
                  <c:v>382.887</c:v>
                </c:pt>
                <c:pt idx="2495">
                  <c:v>383.043</c:v>
                </c:pt>
                <c:pt idx="2496">
                  <c:v>383.198</c:v>
                </c:pt>
                <c:pt idx="2497">
                  <c:v>383.352</c:v>
                </c:pt>
                <c:pt idx="2498">
                  <c:v>383.516</c:v>
                </c:pt>
                <c:pt idx="2499">
                  <c:v>383.675</c:v>
                </c:pt>
                <c:pt idx="2500">
                  <c:v>383.838</c:v>
                </c:pt>
                <c:pt idx="2501">
                  <c:v>383.992</c:v>
                </c:pt>
                <c:pt idx="2502">
                  <c:v>384.146</c:v>
                </c:pt>
                <c:pt idx="2503">
                  <c:v>384.31</c:v>
                </c:pt>
                <c:pt idx="2504">
                  <c:v>384.473</c:v>
                </c:pt>
                <c:pt idx="2505">
                  <c:v>384.635</c:v>
                </c:pt>
                <c:pt idx="2506">
                  <c:v>384.798</c:v>
                </c:pt>
                <c:pt idx="2507">
                  <c:v>384.959</c:v>
                </c:pt>
                <c:pt idx="2508">
                  <c:v>385.113</c:v>
                </c:pt>
                <c:pt idx="2509">
                  <c:v>385.268</c:v>
                </c:pt>
                <c:pt idx="2510">
                  <c:v>385.422</c:v>
                </c:pt>
                <c:pt idx="2511">
                  <c:v>385.575</c:v>
                </c:pt>
                <c:pt idx="2512">
                  <c:v>385.728</c:v>
                </c:pt>
                <c:pt idx="2513">
                  <c:v>385.891</c:v>
                </c:pt>
                <c:pt idx="2514">
                  <c:v>386.045</c:v>
                </c:pt>
                <c:pt idx="2515">
                  <c:v>386.208</c:v>
                </c:pt>
                <c:pt idx="2516">
                  <c:v>386.364</c:v>
                </c:pt>
                <c:pt idx="2517">
                  <c:v>386.517</c:v>
                </c:pt>
                <c:pt idx="2518">
                  <c:v>386.671</c:v>
                </c:pt>
                <c:pt idx="2519">
                  <c:v>386.827</c:v>
                </c:pt>
                <c:pt idx="2520">
                  <c:v>386.979</c:v>
                </c:pt>
                <c:pt idx="2521">
                  <c:v>387.134</c:v>
                </c:pt>
                <c:pt idx="2522">
                  <c:v>387.287</c:v>
                </c:pt>
                <c:pt idx="2523">
                  <c:v>387.442</c:v>
                </c:pt>
                <c:pt idx="2524">
                  <c:v>387.596</c:v>
                </c:pt>
                <c:pt idx="2525">
                  <c:v>387.751</c:v>
                </c:pt>
                <c:pt idx="2526">
                  <c:v>387.904</c:v>
                </c:pt>
                <c:pt idx="2527">
                  <c:v>388.068</c:v>
                </c:pt>
                <c:pt idx="2528">
                  <c:v>388.236</c:v>
                </c:pt>
                <c:pt idx="2529">
                  <c:v>388.391</c:v>
                </c:pt>
                <c:pt idx="2530">
                  <c:v>388.544</c:v>
                </c:pt>
                <c:pt idx="2531">
                  <c:v>388.699</c:v>
                </c:pt>
                <c:pt idx="2532">
                  <c:v>388.855</c:v>
                </c:pt>
                <c:pt idx="2533">
                  <c:v>389.008</c:v>
                </c:pt>
                <c:pt idx="2534">
                  <c:v>389.166</c:v>
                </c:pt>
                <c:pt idx="2535">
                  <c:v>389.329</c:v>
                </c:pt>
                <c:pt idx="2536">
                  <c:v>389.493</c:v>
                </c:pt>
                <c:pt idx="2537">
                  <c:v>389.653</c:v>
                </c:pt>
                <c:pt idx="2538">
                  <c:v>389.815</c:v>
                </c:pt>
                <c:pt idx="2539">
                  <c:v>389.97</c:v>
                </c:pt>
                <c:pt idx="2540">
                  <c:v>390.126</c:v>
                </c:pt>
                <c:pt idx="2541">
                  <c:v>390.29</c:v>
                </c:pt>
                <c:pt idx="2542">
                  <c:v>390.45</c:v>
                </c:pt>
                <c:pt idx="2543">
                  <c:v>390.603</c:v>
                </c:pt>
                <c:pt idx="2544">
                  <c:v>390.757</c:v>
                </c:pt>
                <c:pt idx="2545">
                  <c:v>390.912</c:v>
                </c:pt>
                <c:pt idx="2546">
                  <c:v>391.073</c:v>
                </c:pt>
                <c:pt idx="2547">
                  <c:v>391.238</c:v>
                </c:pt>
                <c:pt idx="2548">
                  <c:v>391.392</c:v>
                </c:pt>
                <c:pt idx="2549">
                  <c:v>391.556</c:v>
                </c:pt>
                <c:pt idx="2550">
                  <c:v>391.719</c:v>
                </c:pt>
                <c:pt idx="2551">
                  <c:v>391.874</c:v>
                </c:pt>
                <c:pt idx="2552">
                  <c:v>392.038</c:v>
                </c:pt>
                <c:pt idx="2553">
                  <c:v>392.201</c:v>
                </c:pt>
                <c:pt idx="2554">
                  <c:v>392.356</c:v>
                </c:pt>
                <c:pt idx="2555">
                  <c:v>392.52</c:v>
                </c:pt>
                <c:pt idx="2556">
                  <c:v>392.673</c:v>
                </c:pt>
                <c:pt idx="2557">
                  <c:v>392.826</c:v>
                </c:pt>
                <c:pt idx="2558">
                  <c:v>392.989</c:v>
                </c:pt>
                <c:pt idx="2559">
                  <c:v>393.145</c:v>
                </c:pt>
                <c:pt idx="2560">
                  <c:v>393.299</c:v>
                </c:pt>
                <c:pt idx="2561">
                  <c:v>393.463</c:v>
                </c:pt>
                <c:pt idx="2562">
                  <c:v>393.624</c:v>
                </c:pt>
                <c:pt idx="2563">
                  <c:v>393.778</c:v>
                </c:pt>
                <c:pt idx="2564">
                  <c:v>393.942</c:v>
                </c:pt>
                <c:pt idx="2565">
                  <c:v>394.106</c:v>
                </c:pt>
                <c:pt idx="2566">
                  <c:v>394.259</c:v>
                </c:pt>
                <c:pt idx="2567">
                  <c:v>394.423</c:v>
                </c:pt>
                <c:pt idx="2568">
                  <c:v>394.587</c:v>
                </c:pt>
                <c:pt idx="2569">
                  <c:v>394.741</c:v>
                </c:pt>
                <c:pt idx="2570">
                  <c:v>394.903</c:v>
                </c:pt>
                <c:pt idx="2571">
                  <c:v>395.066</c:v>
                </c:pt>
                <c:pt idx="2572">
                  <c:v>395.223</c:v>
                </c:pt>
                <c:pt idx="2573">
                  <c:v>395.387</c:v>
                </c:pt>
                <c:pt idx="2574">
                  <c:v>395.546</c:v>
                </c:pt>
                <c:pt idx="2575">
                  <c:v>395.699</c:v>
                </c:pt>
                <c:pt idx="2576">
                  <c:v>395.862</c:v>
                </c:pt>
                <c:pt idx="2577">
                  <c:v>396.025</c:v>
                </c:pt>
                <c:pt idx="2578">
                  <c:v>396.18</c:v>
                </c:pt>
                <c:pt idx="2579">
                  <c:v>396.339</c:v>
                </c:pt>
                <c:pt idx="2580">
                  <c:v>396.503</c:v>
                </c:pt>
                <c:pt idx="2581">
                  <c:v>396.667</c:v>
                </c:pt>
                <c:pt idx="2582">
                  <c:v>396.831</c:v>
                </c:pt>
                <c:pt idx="2583">
                  <c:v>396.995</c:v>
                </c:pt>
                <c:pt idx="2584">
                  <c:v>397.16</c:v>
                </c:pt>
                <c:pt idx="2585">
                  <c:v>397.324</c:v>
                </c:pt>
                <c:pt idx="2586">
                  <c:v>397.487</c:v>
                </c:pt>
                <c:pt idx="2587">
                  <c:v>397.646</c:v>
                </c:pt>
                <c:pt idx="2588">
                  <c:v>397.81</c:v>
                </c:pt>
                <c:pt idx="2589">
                  <c:v>397.974</c:v>
                </c:pt>
                <c:pt idx="2590">
                  <c:v>398.136</c:v>
                </c:pt>
                <c:pt idx="2591">
                  <c:v>398.299</c:v>
                </c:pt>
                <c:pt idx="2592">
                  <c:v>398.463</c:v>
                </c:pt>
                <c:pt idx="2593">
                  <c:v>398.622</c:v>
                </c:pt>
                <c:pt idx="2594">
                  <c:v>398.786</c:v>
                </c:pt>
                <c:pt idx="2595">
                  <c:v>398.95</c:v>
                </c:pt>
                <c:pt idx="2596">
                  <c:v>399.104</c:v>
                </c:pt>
                <c:pt idx="2597">
                  <c:v>399.258</c:v>
                </c:pt>
                <c:pt idx="2598">
                  <c:v>399.415</c:v>
                </c:pt>
                <c:pt idx="2599">
                  <c:v>399.58</c:v>
                </c:pt>
                <c:pt idx="2600">
                  <c:v>399.743</c:v>
                </c:pt>
                <c:pt idx="2601">
                  <c:v>399.909</c:v>
                </c:pt>
                <c:pt idx="2602">
                  <c:v>400.073</c:v>
                </c:pt>
                <c:pt idx="2603">
                  <c:v>400.238</c:v>
                </c:pt>
                <c:pt idx="2604">
                  <c:v>400.402</c:v>
                </c:pt>
                <c:pt idx="2605">
                  <c:v>400.567</c:v>
                </c:pt>
                <c:pt idx="2606">
                  <c:v>400.73</c:v>
                </c:pt>
                <c:pt idx="2607">
                  <c:v>400.894</c:v>
                </c:pt>
                <c:pt idx="2608">
                  <c:v>401.056</c:v>
                </c:pt>
                <c:pt idx="2609">
                  <c:v>401.218</c:v>
                </c:pt>
                <c:pt idx="2610">
                  <c:v>401.383</c:v>
                </c:pt>
                <c:pt idx="2611">
                  <c:v>401.546</c:v>
                </c:pt>
                <c:pt idx="2612">
                  <c:v>401.699</c:v>
                </c:pt>
                <c:pt idx="2613">
                  <c:v>401.861</c:v>
                </c:pt>
                <c:pt idx="2614">
                  <c:v>402.025</c:v>
                </c:pt>
                <c:pt idx="2615">
                  <c:v>402.189</c:v>
                </c:pt>
                <c:pt idx="2616">
                  <c:v>402.353</c:v>
                </c:pt>
                <c:pt idx="2617">
                  <c:v>402.514</c:v>
                </c:pt>
                <c:pt idx="2618">
                  <c:v>402.678</c:v>
                </c:pt>
                <c:pt idx="2619">
                  <c:v>402.842</c:v>
                </c:pt>
                <c:pt idx="2620">
                  <c:v>403.007</c:v>
                </c:pt>
                <c:pt idx="2621">
                  <c:v>403.172</c:v>
                </c:pt>
                <c:pt idx="2622">
                  <c:v>403.335</c:v>
                </c:pt>
                <c:pt idx="2623">
                  <c:v>403.492</c:v>
                </c:pt>
                <c:pt idx="2624">
                  <c:v>403.636</c:v>
                </c:pt>
                <c:pt idx="2625">
                  <c:v>403.791</c:v>
                </c:pt>
                <c:pt idx="2626">
                  <c:v>403.956</c:v>
                </c:pt>
                <c:pt idx="2627">
                  <c:v>404.12</c:v>
                </c:pt>
                <c:pt idx="2628">
                  <c:v>404.283</c:v>
                </c:pt>
                <c:pt idx="2629">
                  <c:v>404.449</c:v>
                </c:pt>
                <c:pt idx="2630">
                  <c:v>404.612</c:v>
                </c:pt>
                <c:pt idx="2631">
                  <c:v>404.777</c:v>
                </c:pt>
                <c:pt idx="2632">
                  <c:v>404.941</c:v>
                </c:pt>
                <c:pt idx="2633">
                  <c:v>405.105</c:v>
                </c:pt>
                <c:pt idx="2634">
                  <c:v>405.268</c:v>
                </c:pt>
                <c:pt idx="2635">
                  <c:v>405.426</c:v>
                </c:pt>
                <c:pt idx="2636">
                  <c:v>405.591</c:v>
                </c:pt>
                <c:pt idx="2637">
                  <c:v>405.755</c:v>
                </c:pt>
                <c:pt idx="2638">
                  <c:v>405.919</c:v>
                </c:pt>
                <c:pt idx="2639">
                  <c:v>406.082</c:v>
                </c:pt>
                <c:pt idx="2640">
                  <c:v>406.246</c:v>
                </c:pt>
                <c:pt idx="2641">
                  <c:v>406.411</c:v>
                </c:pt>
                <c:pt idx="2642">
                  <c:v>406.575</c:v>
                </c:pt>
                <c:pt idx="2643">
                  <c:v>406.74</c:v>
                </c:pt>
                <c:pt idx="2644">
                  <c:v>406.904</c:v>
                </c:pt>
                <c:pt idx="2645">
                  <c:v>407.069</c:v>
                </c:pt>
                <c:pt idx="2646">
                  <c:v>407.235</c:v>
                </c:pt>
                <c:pt idx="2647">
                  <c:v>407.393</c:v>
                </c:pt>
                <c:pt idx="2648">
                  <c:v>407.558</c:v>
                </c:pt>
                <c:pt idx="2649">
                  <c:v>407.722</c:v>
                </c:pt>
                <c:pt idx="2650">
                  <c:v>407.882</c:v>
                </c:pt>
                <c:pt idx="2651">
                  <c:v>408.047</c:v>
                </c:pt>
                <c:pt idx="2652">
                  <c:v>408.212</c:v>
                </c:pt>
                <c:pt idx="2653">
                  <c:v>408.369</c:v>
                </c:pt>
                <c:pt idx="2654">
                  <c:v>408.533</c:v>
                </c:pt>
                <c:pt idx="2655">
                  <c:v>408.699</c:v>
                </c:pt>
                <c:pt idx="2656">
                  <c:v>408.854</c:v>
                </c:pt>
                <c:pt idx="2657">
                  <c:v>409.02</c:v>
                </c:pt>
                <c:pt idx="2658">
                  <c:v>409.185</c:v>
                </c:pt>
                <c:pt idx="2659">
                  <c:v>409.343</c:v>
                </c:pt>
                <c:pt idx="2660">
                  <c:v>409.507</c:v>
                </c:pt>
                <c:pt idx="2661">
                  <c:v>409.671</c:v>
                </c:pt>
                <c:pt idx="2662">
                  <c:v>409.828</c:v>
                </c:pt>
                <c:pt idx="2663">
                  <c:v>409.993</c:v>
                </c:pt>
                <c:pt idx="2664">
                  <c:v>410.157</c:v>
                </c:pt>
                <c:pt idx="2665">
                  <c:v>410.317</c:v>
                </c:pt>
                <c:pt idx="2666">
                  <c:v>410.472</c:v>
                </c:pt>
                <c:pt idx="2667">
                  <c:v>410.626</c:v>
                </c:pt>
                <c:pt idx="2668">
                  <c:v>410.79</c:v>
                </c:pt>
                <c:pt idx="2669">
                  <c:v>410.954</c:v>
                </c:pt>
                <c:pt idx="2670">
                  <c:v>411.119</c:v>
                </c:pt>
                <c:pt idx="2671">
                  <c:v>411.282</c:v>
                </c:pt>
                <c:pt idx="2672">
                  <c:v>411.447</c:v>
                </c:pt>
                <c:pt idx="2673">
                  <c:v>411.611</c:v>
                </c:pt>
                <c:pt idx="2674">
                  <c:v>411.775</c:v>
                </c:pt>
                <c:pt idx="2675">
                  <c:v>411.938</c:v>
                </c:pt>
                <c:pt idx="2676">
                  <c:v>412.103</c:v>
                </c:pt>
                <c:pt idx="2677">
                  <c:v>412.26</c:v>
                </c:pt>
                <c:pt idx="2678">
                  <c:v>412.424</c:v>
                </c:pt>
                <c:pt idx="2679">
                  <c:v>412.589</c:v>
                </c:pt>
                <c:pt idx="2680">
                  <c:v>412.754</c:v>
                </c:pt>
                <c:pt idx="2681">
                  <c:v>412.916</c:v>
                </c:pt>
                <c:pt idx="2682">
                  <c:v>413.08</c:v>
                </c:pt>
                <c:pt idx="2683">
                  <c:v>413.235</c:v>
                </c:pt>
                <c:pt idx="2684">
                  <c:v>413.399</c:v>
                </c:pt>
                <c:pt idx="2685">
                  <c:v>413.563</c:v>
                </c:pt>
                <c:pt idx="2686">
                  <c:v>413.718</c:v>
                </c:pt>
                <c:pt idx="2687">
                  <c:v>413.882</c:v>
                </c:pt>
                <c:pt idx="2688">
                  <c:v>414.047</c:v>
                </c:pt>
                <c:pt idx="2689">
                  <c:v>414.202</c:v>
                </c:pt>
                <c:pt idx="2690">
                  <c:v>414.366</c:v>
                </c:pt>
                <c:pt idx="2691">
                  <c:v>414.53</c:v>
                </c:pt>
                <c:pt idx="2692">
                  <c:v>414.685</c:v>
                </c:pt>
                <c:pt idx="2693">
                  <c:v>414.85</c:v>
                </c:pt>
                <c:pt idx="2694">
                  <c:v>415.015</c:v>
                </c:pt>
                <c:pt idx="2695">
                  <c:v>415.174</c:v>
                </c:pt>
                <c:pt idx="2696">
                  <c:v>415.338</c:v>
                </c:pt>
                <c:pt idx="2697">
                  <c:v>415.497</c:v>
                </c:pt>
                <c:pt idx="2698">
                  <c:v>415.651</c:v>
                </c:pt>
                <c:pt idx="2699">
                  <c:v>415.807</c:v>
                </c:pt>
                <c:pt idx="2700">
                  <c:v>415.97</c:v>
                </c:pt>
                <c:pt idx="2701">
                  <c:v>416.135</c:v>
                </c:pt>
                <c:pt idx="2702">
                  <c:v>416.3</c:v>
                </c:pt>
                <c:pt idx="2703">
                  <c:v>416.465</c:v>
                </c:pt>
                <c:pt idx="2704">
                  <c:v>416.624</c:v>
                </c:pt>
                <c:pt idx="2705">
                  <c:v>416.79</c:v>
                </c:pt>
                <c:pt idx="2706">
                  <c:v>416.953</c:v>
                </c:pt>
                <c:pt idx="2707">
                  <c:v>417.118</c:v>
                </c:pt>
                <c:pt idx="2708">
                  <c:v>417.282</c:v>
                </c:pt>
                <c:pt idx="2709">
                  <c:v>417.447</c:v>
                </c:pt>
                <c:pt idx="2710">
                  <c:v>417.613</c:v>
                </c:pt>
                <c:pt idx="2711">
                  <c:v>417.772</c:v>
                </c:pt>
                <c:pt idx="2712">
                  <c:v>417.937</c:v>
                </c:pt>
                <c:pt idx="2713">
                  <c:v>418.098</c:v>
                </c:pt>
                <c:pt idx="2714">
                  <c:v>418.262</c:v>
                </c:pt>
                <c:pt idx="2715">
                  <c:v>418.426</c:v>
                </c:pt>
                <c:pt idx="2716">
                  <c:v>418.58</c:v>
                </c:pt>
                <c:pt idx="2717">
                  <c:v>418.735</c:v>
                </c:pt>
                <c:pt idx="2718">
                  <c:v>418.899</c:v>
                </c:pt>
                <c:pt idx="2719">
                  <c:v>419.06</c:v>
                </c:pt>
                <c:pt idx="2720">
                  <c:v>419.224</c:v>
                </c:pt>
                <c:pt idx="2721">
                  <c:v>419.388</c:v>
                </c:pt>
                <c:pt idx="2722">
                  <c:v>419.547</c:v>
                </c:pt>
                <c:pt idx="2723">
                  <c:v>419.702</c:v>
                </c:pt>
                <c:pt idx="2724">
                  <c:v>419.867</c:v>
                </c:pt>
                <c:pt idx="2725">
                  <c:v>420.032</c:v>
                </c:pt>
                <c:pt idx="2726">
                  <c:v>420.196</c:v>
                </c:pt>
                <c:pt idx="2727">
                  <c:v>420.358</c:v>
                </c:pt>
                <c:pt idx="2728">
                  <c:v>420.522</c:v>
                </c:pt>
                <c:pt idx="2729">
                  <c:v>420.686</c:v>
                </c:pt>
                <c:pt idx="2730">
                  <c:v>420.851</c:v>
                </c:pt>
                <c:pt idx="2731">
                  <c:v>421.016</c:v>
                </c:pt>
                <c:pt idx="2732">
                  <c:v>421.18</c:v>
                </c:pt>
                <c:pt idx="2733">
                  <c:v>421.343</c:v>
                </c:pt>
                <c:pt idx="2734">
                  <c:v>421.507</c:v>
                </c:pt>
                <c:pt idx="2735">
                  <c:v>421.668</c:v>
                </c:pt>
                <c:pt idx="2736">
                  <c:v>421.833</c:v>
                </c:pt>
                <c:pt idx="2737">
                  <c:v>421.998</c:v>
                </c:pt>
                <c:pt idx="2738">
                  <c:v>422.162</c:v>
                </c:pt>
                <c:pt idx="2739">
                  <c:v>422.325</c:v>
                </c:pt>
                <c:pt idx="2740">
                  <c:v>422.489</c:v>
                </c:pt>
                <c:pt idx="2741">
                  <c:v>422.652</c:v>
                </c:pt>
                <c:pt idx="2742">
                  <c:v>422.818</c:v>
                </c:pt>
                <c:pt idx="2743">
                  <c:v>422.979</c:v>
                </c:pt>
                <c:pt idx="2744">
                  <c:v>423.144</c:v>
                </c:pt>
                <c:pt idx="2745">
                  <c:v>423.31</c:v>
                </c:pt>
                <c:pt idx="2746">
                  <c:v>423.467</c:v>
                </c:pt>
                <c:pt idx="2747">
                  <c:v>423.631</c:v>
                </c:pt>
                <c:pt idx="2748">
                  <c:v>423.796</c:v>
                </c:pt>
                <c:pt idx="2749">
                  <c:v>423.951</c:v>
                </c:pt>
                <c:pt idx="2750">
                  <c:v>424.114</c:v>
                </c:pt>
                <c:pt idx="2751">
                  <c:v>424.279</c:v>
                </c:pt>
                <c:pt idx="2752">
                  <c:v>424.445</c:v>
                </c:pt>
                <c:pt idx="2753">
                  <c:v>424.607</c:v>
                </c:pt>
                <c:pt idx="2754">
                  <c:v>424.773</c:v>
                </c:pt>
                <c:pt idx="2755">
                  <c:v>424.927</c:v>
                </c:pt>
                <c:pt idx="2756">
                  <c:v>425.09</c:v>
                </c:pt>
                <c:pt idx="2757">
                  <c:v>425.254</c:v>
                </c:pt>
                <c:pt idx="2758">
                  <c:v>425.41</c:v>
                </c:pt>
                <c:pt idx="2759">
                  <c:v>425.574</c:v>
                </c:pt>
                <c:pt idx="2760">
                  <c:v>425.74</c:v>
                </c:pt>
                <c:pt idx="2761">
                  <c:v>425.906</c:v>
                </c:pt>
                <c:pt idx="2762">
                  <c:v>426.064</c:v>
                </c:pt>
                <c:pt idx="2763">
                  <c:v>426.229</c:v>
                </c:pt>
                <c:pt idx="2764">
                  <c:v>426.392</c:v>
                </c:pt>
                <c:pt idx="2765">
                  <c:v>426.551</c:v>
                </c:pt>
                <c:pt idx="2766">
                  <c:v>426.714</c:v>
                </c:pt>
                <c:pt idx="2767">
                  <c:v>426.879</c:v>
                </c:pt>
                <c:pt idx="2768">
                  <c:v>427.042</c:v>
                </c:pt>
                <c:pt idx="2769">
                  <c:v>427.205</c:v>
                </c:pt>
                <c:pt idx="2770">
                  <c:v>427.363</c:v>
                </c:pt>
                <c:pt idx="2771">
                  <c:v>427.527</c:v>
                </c:pt>
                <c:pt idx="2772">
                  <c:v>427.693</c:v>
                </c:pt>
                <c:pt idx="2773">
                  <c:v>427.849</c:v>
                </c:pt>
                <c:pt idx="2774">
                  <c:v>428.014</c:v>
                </c:pt>
                <c:pt idx="2775">
                  <c:v>428.178</c:v>
                </c:pt>
                <c:pt idx="2776">
                  <c:v>428.332</c:v>
                </c:pt>
                <c:pt idx="2777">
                  <c:v>428.493</c:v>
                </c:pt>
                <c:pt idx="2778">
                  <c:v>428.656</c:v>
                </c:pt>
                <c:pt idx="2779">
                  <c:v>428.81</c:v>
                </c:pt>
                <c:pt idx="2780">
                  <c:v>428.976</c:v>
                </c:pt>
                <c:pt idx="2781">
                  <c:v>429.141</c:v>
                </c:pt>
                <c:pt idx="2782">
                  <c:v>429.296</c:v>
                </c:pt>
                <c:pt idx="2783">
                  <c:v>429.461</c:v>
                </c:pt>
                <c:pt idx="2784">
                  <c:v>429.626</c:v>
                </c:pt>
                <c:pt idx="2785">
                  <c:v>429.791</c:v>
                </c:pt>
                <c:pt idx="2786">
                  <c:v>429.953</c:v>
                </c:pt>
                <c:pt idx="2787">
                  <c:v>430.118</c:v>
                </c:pt>
                <c:pt idx="2788">
                  <c:v>430.273</c:v>
                </c:pt>
                <c:pt idx="2789">
                  <c:v>430.44</c:v>
                </c:pt>
                <c:pt idx="2790">
                  <c:v>430.603</c:v>
                </c:pt>
                <c:pt idx="2791">
                  <c:v>430.757</c:v>
                </c:pt>
                <c:pt idx="2792">
                  <c:v>430.923</c:v>
                </c:pt>
                <c:pt idx="2793">
                  <c:v>431.087</c:v>
                </c:pt>
                <c:pt idx="2794">
                  <c:v>431.241</c:v>
                </c:pt>
                <c:pt idx="2795">
                  <c:v>431.404</c:v>
                </c:pt>
                <c:pt idx="2796">
                  <c:v>431.57</c:v>
                </c:pt>
                <c:pt idx="2797">
                  <c:v>431.726</c:v>
                </c:pt>
                <c:pt idx="2798">
                  <c:v>431.891</c:v>
                </c:pt>
                <c:pt idx="2799">
                  <c:v>432.056</c:v>
                </c:pt>
                <c:pt idx="2800">
                  <c:v>432.213</c:v>
                </c:pt>
                <c:pt idx="2801">
                  <c:v>432.376</c:v>
                </c:pt>
                <c:pt idx="2802">
                  <c:v>432.542</c:v>
                </c:pt>
                <c:pt idx="2803">
                  <c:v>432.697</c:v>
                </c:pt>
                <c:pt idx="2804">
                  <c:v>432.861</c:v>
                </c:pt>
                <c:pt idx="2805">
                  <c:v>433.028</c:v>
                </c:pt>
                <c:pt idx="2806">
                  <c:v>433.183</c:v>
                </c:pt>
                <c:pt idx="2807">
                  <c:v>433.348</c:v>
                </c:pt>
                <c:pt idx="2808">
                  <c:v>433.513</c:v>
                </c:pt>
                <c:pt idx="2809">
                  <c:v>433.667</c:v>
                </c:pt>
                <c:pt idx="2810">
                  <c:v>433.833</c:v>
                </c:pt>
                <c:pt idx="2811">
                  <c:v>433.998</c:v>
                </c:pt>
                <c:pt idx="2812">
                  <c:v>434.155</c:v>
                </c:pt>
                <c:pt idx="2813">
                  <c:v>434.319</c:v>
                </c:pt>
                <c:pt idx="2814">
                  <c:v>434.484</c:v>
                </c:pt>
                <c:pt idx="2815">
                  <c:v>434.646</c:v>
                </c:pt>
                <c:pt idx="2816">
                  <c:v>434.812</c:v>
                </c:pt>
                <c:pt idx="2817">
                  <c:v>434.976</c:v>
                </c:pt>
                <c:pt idx="2818">
                  <c:v>435.129</c:v>
                </c:pt>
                <c:pt idx="2819">
                  <c:v>435.293</c:v>
                </c:pt>
                <c:pt idx="2820">
                  <c:v>435.459</c:v>
                </c:pt>
                <c:pt idx="2821">
                  <c:v>435.617</c:v>
                </c:pt>
                <c:pt idx="2822">
                  <c:v>435.782</c:v>
                </c:pt>
                <c:pt idx="2823">
                  <c:v>435.946</c:v>
                </c:pt>
                <c:pt idx="2824">
                  <c:v>436.113</c:v>
                </c:pt>
                <c:pt idx="2825">
                  <c:v>436.278</c:v>
                </c:pt>
                <c:pt idx="2826">
                  <c:v>436.445</c:v>
                </c:pt>
                <c:pt idx="2827">
                  <c:v>436.601</c:v>
                </c:pt>
                <c:pt idx="2828">
                  <c:v>436.766</c:v>
                </c:pt>
                <c:pt idx="2829">
                  <c:v>436.928</c:v>
                </c:pt>
                <c:pt idx="2830">
                  <c:v>437.082</c:v>
                </c:pt>
                <c:pt idx="2831">
                  <c:v>437.242</c:v>
                </c:pt>
                <c:pt idx="2832">
                  <c:v>437.409</c:v>
                </c:pt>
                <c:pt idx="2833">
                  <c:v>437.563</c:v>
                </c:pt>
                <c:pt idx="2834">
                  <c:v>437.728</c:v>
                </c:pt>
                <c:pt idx="2835">
                  <c:v>437.891</c:v>
                </c:pt>
                <c:pt idx="2836">
                  <c:v>438.046</c:v>
                </c:pt>
                <c:pt idx="2837">
                  <c:v>438.211</c:v>
                </c:pt>
                <c:pt idx="2838">
                  <c:v>438.376</c:v>
                </c:pt>
                <c:pt idx="2839">
                  <c:v>438.538</c:v>
                </c:pt>
                <c:pt idx="2840">
                  <c:v>438.704</c:v>
                </c:pt>
                <c:pt idx="2841">
                  <c:v>438.858</c:v>
                </c:pt>
                <c:pt idx="2842">
                  <c:v>439.013</c:v>
                </c:pt>
                <c:pt idx="2843">
                  <c:v>439.179</c:v>
                </c:pt>
                <c:pt idx="2844">
                  <c:v>439.344</c:v>
                </c:pt>
                <c:pt idx="2845">
                  <c:v>439.498</c:v>
                </c:pt>
                <c:pt idx="2846">
                  <c:v>439.663</c:v>
                </c:pt>
                <c:pt idx="2847">
                  <c:v>439.828</c:v>
                </c:pt>
                <c:pt idx="2848">
                  <c:v>439.984</c:v>
                </c:pt>
                <c:pt idx="2849">
                  <c:v>440.148</c:v>
                </c:pt>
                <c:pt idx="2850">
                  <c:v>440.315</c:v>
                </c:pt>
                <c:pt idx="2851">
                  <c:v>440.47</c:v>
                </c:pt>
                <c:pt idx="2852">
                  <c:v>440.635</c:v>
                </c:pt>
                <c:pt idx="2853">
                  <c:v>440.801</c:v>
                </c:pt>
                <c:pt idx="2854">
                  <c:v>440.956</c:v>
                </c:pt>
                <c:pt idx="2855">
                  <c:v>441.121</c:v>
                </c:pt>
                <c:pt idx="2856">
                  <c:v>441.287</c:v>
                </c:pt>
                <c:pt idx="2857">
                  <c:v>441.442</c:v>
                </c:pt>
                <c:pt idx="2858">
                  <c:v>441.608</c:v>
                </c:pt>
                <c:pt idx="2859">
                  <c:v>441.771</c:v>
                </c:pt>
                <c:pt idx="2860">
                  <c:v>441.926</c:v>
                </c:pt>
                <c:pt idx="2861">
                  <c:v>442.091</c:v>
                </c:pt>
                <c:pt idx="2862">
                  <c:v>442.258</c:v>
                </c:pt>
                <c:pt idx="2863">
                  <c:v>442.412</c:v>
                </c:pt>
                <c:pt idx="2864">
                  <c:v>442.577</c:v>
                </c:pt>
                <c:pt idx="2865">
                  <c:v>442.743</c:v>
                </c:pt>
                <c:pt idx="2866">
                  <c:v>442.898</c:v>
                </c:pt>
                <c:pt idx="2867">
                  <c:v>443.054</c:v>
                </c:pt>
                <c:pt idx="2868">
                  <c:v>443.21</c:v>
                </c:pt>
                <c:pt idx="2869">
                  <c:v>443.364</c:v>
                </c:pt>
                <c:pt idx="2870">
                  <c:v>443.53</c:v>
                </c:pt>
                <c:pt idx="2871">
                  <c:v>443.697</c:v>
                </c:pt>
                <c:pt idx="2872">
                  <c:v>443.852</c:v>
                </c:pt>
                <c:pt idx="2873">
                  <c:v>444.016</c:v>
                </c:pt>
                <c:pt idx="2874">
                  <c:v>444.18</c:v>
                </c:pt>
                <c:pt idx="2875">
                  <c:v>444.334</c:v>
                </c:pt>
                <c:pt idx="2876">
                  <c:v>444.499</c:v>
                </c:pt>
                <c:pt idx="2877">
                  <c:v>444.663</c:v>
                </c:pt>
                <c:pt idx="2878">
                  <c:v>444.818</c:v>
                </c:pt>
                <c:pt idx="2879">
                  <c:v>444.983</c:v>
                </c:pt>
                <c:pt idx="2880">
                  <c:v>445.148</c:v>
                </c:pt>
                <c:pt idx="2881">
                  <c:v>445.303</c:v>
                </c:pt>
                <c:pt idx="2882">
                  <c:v>445.467</c:v>
                </c:pt>
                <c:pt idx="2883">
                  <c:v>445.634</c:v>
                </c:pt>
                <c:pt idx="2884">
                  <c:v>445.789</c:v>
                </c:pt>
                <c:pt idx="2885">
                  <c:v>445.954</c:v>
                </c:pt>
                <c:pt idx="2886">
                  <c:v>446.116</c:v>
                </c:pt>
                <c:pt idx="2887">
                  <c:v>446.271</c:v>
                </c:pt>
                <c:pt idx="2888">
                  <c:v>446.427</c:v>
                </c:pt>
                <c:pt idx="2889">
                  <c:v>446.593</c:v>
                </c:pt>
                <c:pt idx="2890">
                  <c:v>446.749</c:v>
                </c:pt>
                <c:pt idx="2891">
                  <c:v>446.914</c:v>
                </c:pt>
                <c:pt idx="2892">
                  <c:v>447.079</c:v>
                </c:pt>
                <c:pt idx="2893">
                  <c:v>447.232</c:v>
                </c:pt>
                <c:pt idx="2894">
                  <c:v>447.398</c:v>
                </c:pt>
                <c:pt idx="2895">
                  <c:v>447.564</c:v>
                </c:pt>
                <c:pt idx="2896">
                  <c:v>447.72</c:v>
                </c:pt>
                <c:pt idx="2897">
                  <c:v>447.886</c:v>
                </c:pt>
                <c:pt idx="2898">
                  <c:v>448.051</c:v>
                </c:pt>
                <c:pt idx="2899">
                  <c:v>448.207</c:v>
                </c:pt>
                <c:pt idx="2900">
                  <c:v>448.374</c:v>
                </c:pt>
                <c:pt idx="2901">
                  <c:v>448.539</c:v>
                </c:pt>
                <c:pt idx="2902">
                  <c:v>448.696</c:v>
                </c:pt>
                <c:pt idx="2903">
                  <c:v>448.861</c:v>
                </c:pt>
                <c:pt idx="2904">
                  <c:v>449.027</c:v>
                </c:pt>
                <c:pt idx="2905">
                  <c:v>449.183</c:v>
                </c:pt>
                <c:pt idx="2906">
                  <c:v>449.348</c:v>
                </c:pt>
                <c:pt idx="2907">
                  <c:v>449.514</c:v>
                </c:pt>
                <c:pt idx="2908">
                  <c:v>449.669</c:v>
                </c:pt>
                <c:pt idx="2909">
                  <c:v>449.834</c:v>
                </c:pt>
                <c:pt idx="2910">
                  <c:v>449.988</c:v>
                </c:pt>
                <c:pt idx="2911">
                  <c:v>450.151</c:v>
                </c:pt>
                <c:pt idx="2912">
                  <c:v>450.317</c:v>
                </c:pt>
                <c:pt idx="2913">
                  <c:v>450.483</c:v>
                </c:pt>
                <c:pt idx="2914">
                  <c:v>450.639</c:v>
                </c:pt>
                <c:pt idx="2915">
                  <c:v>450.805</c:v>
                </c:pt>
                <c:pt idx="2916">
                  <c:v>450.971</c:v>
                </c:pt>
                <c:pt idx="2917">
                  <c:v>451.129</c:v>
                </c:pt>
                <c:pt idx="2918">
                  <c:v>451.295</c:v>
                </c:pt>
                <c:pt idx="2919">
                  <c:v>451.461</c:v>
                </c:pt>
                <c:pt idx="2920">
                  <c:v>451.615</c:v>
                </c:pt>
                <c:pt idx="2921">
                  <c:v>451.781</c:v>
                </c:pt>
                <c:pt idx="2922">
                  <c:v>451.946</c:v>
                </c:pt>
                <c:pt idx="2923">
                  <c:v>452.101</c:v>
                </c:pt>
                <c:pt idx="2924">
                  <c:v>452.268</c:v>
                </c:pt>
                <c:pt idx="2925">
                  <c:v>452.433</c:v>
                </c:pt>
                <c:pt idx="2926">
                  <c:v>452.587</c:v>
                </c:pt>
                <c:pt idx="2927">
                  <c:v>452.753</c:v>
                </c:pt>
                <c:pt idx="2928">
                  <c:v>452.912</c:v>
                </c:pt>
                <c:pt idx="2929">
                  <c:v>453.069</c:v>
                </c:pt>
                <c:pt idx="2930">
                  <c:v>453.236</c:v>
                </c:pt>
                <c:pt idx="2931">
                  <c:v>453.401</c:v>
                </c:pt>
                <c:pt idx="2932">
                  <c:v>453.555</c:v>
                </c:pt>
                <c:pt idx="2933">
                  <c:v>453.72</c:v>
                </c:pt>
                <c:pt idx="2934">
                  <c:v>453.887</c:v>
                </c:pt>
                <c:pt idx="2935">
                  <c:v>454.042</c:v>
                </c:pt>
                <c:pt idx="2936">
                  <c:v>454.207</c:v>
                </c:pt>
                <c:pt idx="2937">
                  <c:v>454.365</c:v>
                </c:pt>
                <c:pt idx="2938">
                  <c:v>454.519</c:v>
                </c:pt>
                <c:pt idx="2939">
                  <c:v>454.686</c:v>
                </c:pt>
                <c:pt idx="2940">
                  <c:v>454.853</c:v>
                </c:pt>
                <c:pt idx="2941">
                  <c:v>455.007</c:v>
                </c:pt>
                <c:pt idx="2942">
                  <c:v>455.174</c:v>
                </c:pt>
                <c:pt idx="2943">
                  <c:v>455.341</c:v>
                </c:pt>
                <c:pt idx="2944">
                  <c:v>455.496</c:v>
                </c:pt>
                <c:pt idx="2945">
                  <c:v>455.663</c:v>
                </c:pt>
                <c:pt idx="2946">
                  <c:v>455.829</c:v>
                </c:pt>
                <c:pt idx="2947">
                  <c:v>455.984</c:v>
                </c:pt>
                <c:pt idx="2948">
                  <c:v>456.142</c:v>
                </c:pt>
                <c:pt idx="2949">
                  <c:v>456.307</c:v>
                </c:pt>
                <c:pt idx="2950">
                  <c:v>456.462</c:v>
                </c:pt>
                <c:pt idx="2951">
                  <c:v>456.627</c:v>
                </c:pt>
                <c:pt idx="2952">
                  <c:v>456.795</c:v>
                </c:pt>
                <c:pt idx="2953">
                  <c:v>456.949</c:v>
                </c:pt>
                <c:pt idx="2954">
                  <c:v>457.113</c:v>
                </c:pt>
                <c:pt idx="2955">
                  <c:v>457.28</c:v>
                </c:pt>
                <c:pt idx="2956">
                  <c:v>457.435</c:v>
                </c:pt>
                <c:pt idx="2957">
                  <c:v>457.599</c:v>
                </c:pt>
                <c:pt idx="2958">
                  <c:v>457.756</c:v>
                </c:pt>
                <c:pt idx="2959">
                  <c:v>457.902</c:v>
                </c:pt>
                <c:pt idx="2960">
                  <c:v>458.061</c:v>
                </c:pt>
                <c:pt idx="2961">
                  <c:v>458.228</c:v>
                </c:pt>
                <c:pt idx="2962">
                  <c:v>458.384</c:v>
                </c:pt>
                <c:pt idx="2963">
                  <c:v>458.549</c:v>
                </c:pt>
                <c:pt idx="2964">
                  <c:v>458.716</c:v>
                </c:pt>
                <c:pt idx="2965">
                  <c:v>458.871</c:v>
                </c:pt>
                <c:pt idx="2966">
                  <c:v>459.037</c:v>
                </c:pt>
                <c:pt idx="2967">
                  <c:v>459.2</c:v>
                </c:pt>
                <c:pt idx="2968">
                  <c:v>459.361</c:v>
                </c:pt>
                <c:pt idx="2969">
                  <c:v>459.527</c:v>
                </c:pt>
                <c:pt idx="2970">
                  <c:v>459.694</c:v>
                </c:pt>
                <c:pt idx="2971">
                  <c:v>459.848</c:v>
                </c:pt>
                <c:pt idx="2972">
                  <c:v>460.016</c:v>
                </c:pt>
                <c:pt idx="2973">
                  <c:v>460.183</c:v>
                </c:pt>
                <c:pt idx="2974">
                  <c:v>460.339</c:v>
                </c:pt>
                <c:pt idx="2975">
                  <c:v>460.504</c:v>
                </c:pt>
                <c:pt idx="2976">
                  <c:v>460.67</c:v>
                </c:pt>
                <c:pt idx="2977">
                  <c:v>460.824</c:v>
                </c:pt>
                <c:pt idx="2978">
                  <c:v>460.99</c:v>
                </c:pt>
                <c:pt idx="2979">
                  <c:v>461.157</c:v>
                </c:pt>
                <c:pt idx="2980">
                  <c:v>461.312</c:v>
                </c:pt>
                <c:pt idx="2981">
                  <c:v>461.476</c:v>
                </c:pt>
                <c:pt idx="2982">
                  <c:v>461.644</c:v>
                </c:pt>
                <c:pt idx="2983">
                  <c:v>461.8</c:v>
                </c:pt>
                <c:pt idx="2984">
                  <c:v>461.966</c:v>
                </c:pt>
                <c:pt idx="2985">
                  <c:v>462.132</c:v>
                </c:pt>
                <c:pt idx="2986">
                  <c:v>462.286</c:v>
                </c:pt>
                <c:pt idx="2987">
                  <c:v>462.451</c:v>
                </c:pt>
                <c:pt idx="2988">
                  <c:v>462.619</c:v>
                </c:pt>
                <c:pt idx="2989">
                  <c:v>462.774</c:v>
                </c:pt>
                <c:pt idx="2990">
                  <c:v>462.937</c:v>
                </c:pt>
                <c:pt idx="2991">
                  <c:v>463.103</c:v>
                </c:pt>
                <c:pt idx="2992">
                  <c:v>463.258</c:v>
                </c:pt>
                <c:pt idx="2993">
                  <c:v>463.423</c:v>
                </c:pt>
                <c:pt idx="2994">
                  <c:v>463.591</c:v>
                </c:pt>
                <c:pt idx="2995">
                  <c:v>463.746</c:v>
                </c:pt>
                <c:pt idx="2996">
                  <c:v>463.91</c:v>
                </c:pt>
                <c:pt idx="2997">
                  <c:v>464.078</c:v>
                </c:pt>
                <c:pt idx="2998">
                  <c:v>464.231</c:v>
                </c:pt>
                <c:pt idx="2999">
                  <c:v>464.397</c:v>
                </c:pt>
                <c:pt idx="3000">
                  <c:v>464.564</c:v>
                </c:pt>
                <c:pt idx="3001">
                  <c:v>464.718</c:v>
                </c:pt>
                <c:pt idx="3002">
                  <c:v>464.881</c:v>
                </c:pt>
                <c:pt idx="3003">
                  <c:v>465.047</c:v>
                </c:pt>
                <c:pt idx="3004">
                  <c:v>465.205</c:v>
                </c:pt>
                <c:pt idx="3005">
                  <c:v>465.363</c:v>
                </c:pt>
                <c:pt idx="3006">
                  <c:v>465.522</c:v>
                </c:pt>
                <c:pt idx="3007">
                  <c:v>465.669</c:v>
                </c:pt>
                <c:pt idx="3008">
                  <c:v>465.834</c:v>
                </c:pt>
                <c:pt idx="3009">
                  <c:v>466.0</c:v>
                </c:pt>
                <c:pt idx="3010">
                  <c:v>466.154</c:v>
                </c:pt>
                <c:pt idx="3011">
                  <c:v>466.32</c:v>
                </c:pt>
                <c:pt idx="3012">
                  <c:v>466.485</c:v>
                </c:pt>
                <c:pt idx="3013">
                  <c:v>466.64</c:v>
                </c:pt>
                <c:pt idx="3014">
                  <c:v>466.806</c:v>
                </c:pt>
                <c:pt idx="3015">
                  <c:v>466.97</c:v>
                </c:pt>
                <c:pt idx="3016">
                  <c:v>467.125</c:v>
                </c:pt>
                <c:pt idx="3017">
                  <c:v>467.283</c:v>
                </c:pt>
                <c:pt idx="3018">
                  <c:v>467.439</c:v>
                </c:pt>
                <c:pt idx="3019">
                  <c:v>467.594</c:v>
                </c:pt>
                <c:pt idx="3020">
                  <c:v>467.761</c:v>
                </c:pt>
                <c:pt idx="3021">
                  <c:v>467.927</c:v>
                </c:pt>
                <c:pt idx="3022">
                  <c:v>468.081</c:v>
                </c:pt>
                <c:pt idx="3023">
                  <c:v>468.247</c:v>
                </c:pt>
                <c:pt idx="3024">
                  <c:v>468.415</c:v>
                </c:pt>
                <c:pt idx="3025">
                  <c:v>468.569</c:v>
                </c:pt>
                <c:pt idx="3026">
                  <c:v>468.736</c:v>
                </c:pt>
                <c:pt idx="3027">
                  <c:v>468.903</c:v>
                </c:pt>
                <c:pt idx="3028">
                  <c:v>469.058</c:v>
                </c:pt>
                <c:pt idx="3029">
                  <c:v>469.223</c:v>
                </c:pt>
                <c:pt idx="3030">
                  <c:v>469.389</c:v>
                </c:pt>
                <c:pt idx="3031">
                  <c:v>469.543</c:v>
                </c:pt>
                <c:pt idx="3032">
                  <c:v>469.709</c:v>
                </c:pt>
                <c:pt idx="3033">
                  <c:v>469.876</c:v>
                </c:pt>
                <c:pt idx="3034">
                  <c:v>470.032</c:v>
                </c:pt>
                <c:pt idx="3035">
                  <c:v>470.195</c:v>
                </c:pt>
                <c:pt idx="3036">
                  <c:v>470.363</c:v>
                </c:pt>
                <c:pt idx="3037">
                  <c:v>470.518</c:v>
                </c:pt>
                <c:pt idx="3038">
                  <c:v>470.684</c:v>
                </c:pt>
                <c:pt idx="3039">
                  <c:v>470.85</c:v>
                </c:pt>
                <c:pt idx="3040">
                  <c:v>471.004</c:v>
                </c:pt>
                <c:pt idx="3041">
                  <c:v>471.171</c:v>
                </c:pt>
                <c:pt idx="3042">
                  <c:v>471.337</c:v>
                </c:pt>
                <c:pt idx="3043">
                  <c:v>471.493</c:v>
                </c:pt>
                <c:pt idx="3044">
                  <c:v>471.658</c:v>
                </c:pt>
                <c:pt idx="3045">
                  <c:v>471.824</c:v>
                </c:pt>
                <c:pt idx="3046">
                  <c:v>471.979</c:v>
                </c:pt>
                <c:pt idx="3047">
                  <c:v>472.144</c:v>
                </c:pt>
                <c:pt idx="3048">
                  <c:v>472.311</c:v>
                </c:pt>
                <c:pt idx="3049">
                  <c:v>472.466</c:v>
                </c:pt>
                <c:pt idx="3050">
                  <c:v>472.631</c:v>
                </c:pt>
                <c:pt idx="3051">
                  <c:v>472.798</c:v>
                </c:pt>
                <c:pt idx="3052">
                  <c:v>472.953</c:v>
                </c:pt>
                <c:pt idx="3053">
                  <c:v>473.117</c:v>
                </c:pt>
                <c:pt idx="3054">
                  <c:v>473.278</c:v>
                </c:pt>
                <c:pt idx="3055">
                  <c:v>473.434</c:v>
                </c:pt>
                <c:pt idx="3056">
                  <c:v>473.59</c:v>
                </c:pt>
                <c:pt idx="3057">
                  <c:v>473.745</c:v>
                </c:pt>
                <c:pt idx="3058">
                  <c:v>473.9</c:v>
                </c:pt>
                <c:pt idx="3059">
                  <c:v>474.067</c:v>
                </c:pt>
                <c:pt idx="3060">
                  <c:v>474.222</c:v>
                </c:pt>
                <c:pt idx="3061">
                  <c:v>474.378</c:v>
                </c:pt>
                <c:pt idx="3062">
                  <c:v>474.544</c:v>
                </c:pt>
                <c:pt idx="3063">
                  <c:v>474.709</c:v>
                </c:pt>
                <c:pt idx="3064">
                  <c:v>474.864</c:v>
                </c:pt>
                <c:pt idx="3065">
                  <c:v>475.029</c:v>
                </c:pt>
                <c:pt idx="3066">
                  <c:v>475.195</c:v>
                </c:pt>
                <c:pt idx="3067">
                  <c:v>475.35</c:v>
                </c:pt>
                <c:pt idx="3068">
                  <c:v>475.506</c:v>
                </c:pt>
                <c:pt idx="3069">
                  <c:v>475.673</c:v>
                </c:pt>
                <c:pt idx="3070">
                  <c:v>475.829</c:v>
                </c:pt>
                <c:pt idx="3071">
                  <c:v>475.995</c:v>
                </c:pt>
                <c:pt idx="3072">
                  <c:v>476.161</c:v>
                </c:pt>
                <c:pt idx="3073">
                  <c:v>476.316</c:v>
                </c:pt>
                <c:pt idx="3074">
                  <c:v>476.475</c:v>
                </c:pt>
                <c:pt idx="3075">
                  <c:v>476.631</c:v>
                </c:pt>
                <c:pt idx="3076">
                  <c:v>476.787</c:v>
                </c:pt>
                <c:pt idx="3077">
                  <c:v>476.954</c:v>
                </c:pt>
                <c:pt idx="3078">
                  <c:v>477.121</c:v>
                </c:pt>
                <c:pt idx="3079">
                  <c:v>477.277</c:v>
                </c:pt>
                <c:pt idx="3080">
                  <c:v>477.444</c:v>
                </c:pt>
                <c:pt idx="3081">
                  <c:v>477.604</c:v>
                </c:pt>
                <c:pt idx="3082">
                  <c:v>477.76</c:v>
                </c:pt>
                <c:pt idx="3083">
                  <c:v>477.927</c:v>
                </c:pt>
                <c:pt idx="3084">
                  <c:v>478.095</c:v>
                </c:pt>
                <c:pt idx="3085">
                  <c:v>478.25</c:v>
                </c:pt>
                <c:pt idx="3086">
                  <c:v>478.406</c:v>
                </c:pt>
                <c:pt idx="3087">
                  <c:v>478.561</c:v>
                </c:pt>
                <c:pt idx="3088">
                  <c:v>478.717</c:v>
                </c:pt>
                <c:pt idx="3089">
                  <c:v>478.886</c:v>
                </c:pt>
                <c:pt idx="3090">
                  <c:v>479.051</c:v>
                </c:pt>
                <c:pt idx="3091">
                  <c:v>479.205</c:v>
                </c:pt>
                <c:pt idx="3092">
                  <c:v>479.369</c:v>
                </c:pt>
                <c:pt idx="3093">
                  <c:v>479.535</c:v>
                </c:pt>
                <c:pt idx="3094">
                  <c:v>479.691</c:v>
                </c:pt>
                <c:pt idx="3095">
                  <c:v>479.856</c:v>
                </c:pt>
                <c:pt idx="3096">
                  <c:v>480.022</c:v>
                </c:pt>
                <c:pt idx="3097">
                  <c:v>480.177</c:v>
                </c:pt>
                <c:pt idx="3098">
                  <c:v>480.341</c:v>
                </c:pt>
                <c:pt idx="3099">
                  <c:v>480.507</c:v>
                </c:pt>
                <c:pt idx="3100">
                  <c:v>480.662</c:v>
                </c:pt>
                <c:pt idx="3101">
                  <c:v>480.829</c:v>
                </c:pt>
                <c:pt idx="3102">
                  <c:v>480.994</c:v>
                </c:pt>
                <c:pt idx="3103">
                  <c:v>481.148</c:v>
                </c:pt>
                <c:pt idx="3104">
                  <c:v>481.315</c:v>
                </c:pt>
                <c:pt idx="3105">
                  <c:v>481.479</c:v>
                </c:pt>
                <c:pt idx="3106">
                  <c:v>481.634</c:v>
                </c:pt>
                <c:pt idx="3107">
                  <c:v>481.801</c:v>
                </c:pt>
                <c:pt idx="3108">
                  <c:v>481.967</c:v>
                </c:pt>
                <c:pt idx="3109">
                  <c:v>482.122</c:v>
                </c:pt>
                <c:pt idx="3110">
                  <c:v>482.29</c:v>
                </c:pt>
                <c:pt idx="3111">
                  <c:v>482.455</c:v>
                </c:pt>
                <c:pt idx="3112">
                  <c:v>482.611</c:v>
                </c:pt>
                <c:pt idx="3113">
                  <c:v>482.778</c:v>
                </c:pt>
                <c:pt idx="3114">
                  <c:v>482.945</c:v>
                </c:pt>
                <c:pt idx="3115">
                  <c:v>483.102</c:v>
                </c:pt>
                <c:pt idx="3116">
                  <c:v>483.258</c:v>
                </c:pt>
                <c:pt idx="3117">
                  <c:v>483.423</c:v>
                </c:pt>
                <c:pt idx="3118">
                  <c:v>483.59</c:v>
                </c:pt>
                <c:pt idx="3119">
                  <c:v>483.758</c:v>
                </c:pt>
                <c:pt idx="3120">
                  <c:v>483.926</c:v>
                </c:pt>
                <c:pt idx="3121">
                  <c:v>484.094</c:v>
                </c:pt>
                <c:pt idx="3122">
                  <c:v>484.26</c:v>
                </c:pt>
                <c:pt idx="3123">
                  <c:v>484.427</c:v>
                </c:pt>
                <c:pt idx="3124">
                  <c:v>484.592</c:v>
                </c:pt>
                <c:pt idx="3125">
                  <c:v>484.758</c:v>
                </c:pt>
                <c:pt idx="3126">
                  <c:v>484.921</c:v>
                </c:pt>
                <c:pt idx="3127">
                  <c:v>485.076</c:v>
                </c:pt>
                <c:pt idx="3128">
                  <c:v>485.245</c:v>
                </c:pt>
                <c:pt idx="3129">
                  <c:v>485.415</c:v>
                </c:pt>
                <c:pt idx="3130">
                  <c:v>485.582</c:v>
                </c:pt>
                <c:pt idx="3131">
                  <c:v>485.743</c:v>
                </c:pt>
                <c:pt idx="3132">
                  <c:v>485.899</c:v>
                </c:pt>
                <c:pt idx="3133">
                  <c:v>486.057</c:v>
                </c:pt>
                <c:pt idx="3134">
                  <c:v>486.214</c:v>
                </c:pt>
                <c:pt idx="3135">
                  <c:v>486.371</c:v>
                </c:pt>
                <c:pt idx="3136">
                  <c:v>486.538</c:v>
                </c:pt>
                <c:pt idx="3137">
                  <c:v>486.706</c:v>
                </c:pt>
                <c:pt idx="3138">
                  <c:v>486.864</c:v>
                </c:pt>
                <c:pt idx="3139">
                  <c:v>487.03</c:v>
                </c:pt>
                <c:pt idx="3140">
                  <c:v>487.196</c:v>
                </c:pt>
                <c:pt idx="3141">
                  <c:v>487.351</c:v>
                </c:pt>
                <c:pt idx="3142">
                  <c:v>487.516</c:v>
                </c:pt>
                <c:pt idx="3143">
                  <c:v>487.683</c:v>
                </c:pt>
                <c:pt idx="3144">
                  <c:v>487.839</c:v>
                </c:pt>
                <c:pt idx="3145">
                  <c:v>488.007</c:v>
                </c:pt>
                <c:pt idx="3146">
                  <c:v>488.154</c:v>
                </c:pt>
                <c:pt idx="3147">
                  <c:v>488.302</c:v>
                </c:pt>
                <c:pt idx="3148">
                  <c:v>488.451</c:v>
                </c:pt>
                <c:pt idx="3149">
                  <c:v>488.611</c:v>
                </c:pt>
                <c:pt idx="3150">
                  <c:v>488.778</c:v>
                </c:pt>
                <c:pt idx="3151">
                  <c:v>488.946</c:v>
                </c:pt>
                <c:pt idx="3152">
                  <c:v>489.102</c:v>
                </c:pt>
                <c:pt idx="3153">
                  <c:v>489.259</c:v>
                </c:pt>
                <c:pt idx="3154">
                  <c:v>489.426</c:v>
                </c:pt>
                <c:pt idx="3155">
                  <c:v>489.594</c:v>
                </c:pt>
                <c:pt idx="3156">
                  <c:v>489.758</c:v>
                </c:pt>
                <c:pt idx="3157">
                  <c:v>489.924</c:v>
                </c:pt>
                <c:pt idx="3158">
                  <c:v>490.092</c:v>
                </c:pt>
                <c:pt idx="3159">
                  <c:v>490.257</c:v>
                </c:pt>
                <c:pt idx="3160">
                  <c:v>490.424</c:v>
                </c:pt>
                <c:pt idx="3161">
                  <c:v>490.592</c:v>
                </c:pt>
                <c:pt idx="3162">
                  <c:v>490.749</c:v>
                </c:pt>
                <c:pt idx="3163">
                  <c:v>490.914</c:v>
                </c:pt>
                <c:pt idx="3164">
                  <c:v>491.081</c:v>
                </c:pt>
                <c:pt idx="3165">
                  <c:v>491.238</c:v>
                </c:pt>
                <c:pt idx="3166">
                  <c:v>491.401</c:v>
                </c:pt>
                <c:pt idx="3167">
                  <c:v>491.568</c:v>
                </c:pt>
                <c:pt idx="3168">
                  <c:v>491.723</c:v>
                </c:pt>
                <c:pt idx="3169">
                  <c:v>491.89</c:v>
                </c:pt>
                <c:pt idx="3170">
                  <c:v>492.057</c:v>
                </c:pt>
                <c:pt idx="3171">
                  <c:v>492.212</c:v>
                </c:pt>
                <c:pt idx="3172">
                  <c:v>492.378</c:v>
                </c:pt>
                <c:pt idx="3173">
                  <c:v>492.544</c:v>
                </c:pt>
                <c:pt idx="3174">
                  <c:v>492.699</c:v>
                </c:pt>
                <c:pt idx="3175">
                  <c:v>492.857</c:v>
                </c:pt>
                <c:pt idx="3176">
                  <c:v>493.024</c:v>
                </c:pt>
                <c:pt idx="3177">
                  <c:v>493.18</c:v>
                </c:pt>
                <c:pt idx="3178">
                  <c:v>493.347</c:v>
                </c:pt>
                <c:pt idx="3179">
                  <c:v>493.515</c:v>
                </c:pt>
                <c:pt idx="3180">
                  <c:v>493.67</c:v>
                </c:pt>
                <c:pt idx="3181">
                  <c:v>493.834</c:v>
                </c:pt>
                <c:pt idx="3182">
                  <c:v>494.001</c:v>
                </c:pt>
                <c:pt idx="3183">
                  <c:v>494.158</c:v>
                </c:pt>
                <c:pt idx="3184">
                  <c:v>494.315</c:v>
                </c:pt>
                <c:pt idx="3185">
                  <c:v>494.471</c:v>
                </c:pt>
                <c:pt idx="3186">
                  <c:v>494.628</c:v>
                </c:pt>
                <c:pt idx="3187">
                  <c:v>494.796</c:v>
                </c:pt>
                <c:pt idx="3188">
                  <c:v>494.964</c:v>
                </c:pt>
                <c:pt idx="3189">
                  <c:v>495.12</c:v>
                </c:pt>
                <c:pt idx="3190">
                  <c:v>495.286</c:v>
                </c:pt>
                <c:pt idx="3191">
                  <c:v>495.453</c:v>
                </c:pt>
                <c:pt idx="3192">
                  <c:v>495.609</c:v>
                </c:pt>
                <c:pt idx="3193">
                  <c:v>495.778</c:v>
                </c:pt>
                <c:pt idx="3194">
                  <c:v>495.945</c:v>
                </c:pt>
                <c:pt idx="3195">
                  <c:v>496.1</c:v>
                </c:pt>
                <c:pt idx="3196">
                  <c:v>496.267</c:v>
                </c:pt>
                <c:pt idx="3197">
                  <c:v>496.433</c:v>
                </c:pt>
                <c:pt idx="3198">
                  <c:v>496.589</c:v>
                </c:pt>
                <c:pt idx="3199">
                  <c:v>496.757</c:v>
                </c:pt>
                <c:pt idx="3200">
                  <c:v>496.924</c:v>
                </c:pt>
                <c:pt idx="3201">
                  <c:v>497.081</c:v>
                </c:pt>
                <c:pt idx="3202">
                  <c:v>497.249</c:v>
                </c:pt>
                <c:pt idx="3203">
                  <c:v>497.417</c:v>
                </c:pt>
                <c:pt idx="3204">
                  <c:v>497.564</c:v>
                </c:pt>
                <c:pt idx="3205">
                  <c:v>497.724</c:v>
                </c:pt>
                <c:pt idx="3206">
                  <c:v>497.883</c:v>
                </c:pt>
                <c:pt idx="3207">
                  <c:v>498.038</c:v>
                </c:pt>
                <c:pt idx="3208">
                  <c:v>498.201</c:v>
                </c:pt>
                <c:pt idx="3209">
                  <c:v>498.369</c:v>
                </c:pt>
                <c:pt idx="3210">
                  <c:v>498.526</c:v>
                </c:pt>
                <c:pt idx="3211">
                  <c:v>498.691</c:v>
                </c:pt>
                <c:pt idx="3212">
                  <c:v>498.858</c:v>
                </c:pt>
                <c:pt idx="3213">
                  <c:v>499.013</c:v>
                </c:pt>
                <c:pt idx="3214">
                  <c:v>499.178</c:v>
                </c:pt>
                <c:pt idx="3215">
                  <c:v>499.344</c:v>
                </c:pt>
                <c:pt idx="3216">
                  <c:v>499.499</c:v>
                </c:pt>
                <c:pt idx="3217">
                  <c:v>499.658</c:v>
                </c:pt>
                <c:pt idx="3218">
                  <c:v>499.816</c:v>
                </c:pt>
                <c:pt idx="3219">
                  <c:v>499.972</c:v>
                </c:pt>
                <c:pt idx="3220">
                  <c:v>500.141</c:v>
                </c:pt>
                <c:pt idx="3221">
                  <c:v>500.309</c:v>
                </c:pt>
                <c:pt idx="3222">
                  <c:v>500.465</c:v>
                </c:pt>
                <c:pt idx="3223">
                  <c:v>500.632</c:v>
                </c:pt>
                <c:pt idx="3224">
                  <c:v>500.802</c:v>
                </c:pt>
                <c:pt idx="3225">
                  <c:v>500.958</c:v>
                </c:pt>
                <c:pt idx="3226">
                  <c:v>501.124</c:v>
                </c:pt>
                <c:pt idx="3227">
                  <c:v>501.281</c:v>
                </c:pt>
                <c:pt idx="3228">
                  <c:v>501.436</c:v>
                </c:pt>
                <c:pt idx="3229">
                  <c:v>501.594</c:v>
                </c:pt>
                <c:pt idx="3230">
                  <c:v>501.757</c:v>
                </c:pt>
                <c:pt idx="3231">
                  <c:v>501.911</c:v>
                </c:pt>
                <c:pt idx="3232">
                  <c:v>502.078</c:v>
                </c:pt>
                <c:pt idx="3233">
                  <c:v>502.237</c:v>
                </c:pt>
                <c:pt idx="3234">
                  <c:v>502.394</c:v>
                </c:pt>
                <c:pt idx="3235">
                  <c:v>502.549</c:v>
                </c:pt>
                <c:pt idx="3236">
                  <c:v>502.716</c:v>
                </c:pt>
                <c:pt idx="3237">
                  <c:v>502.872</c:v>
                </c:pt>
                <c:pt idx="3238">
                  <c:v>503.028</c:v>
                </c:pt>
                <c:pt idx="3239">
                  <c:v>503.186</c:v>
                </c:pt>
                <c:pt idx="3240">
                  <c:v>503.344</c:v>
                </c:pt>
                <c:pt idx="3241">
                  <c:v>503.512</c:v>
                </c:pt>
                <c:pt idx="3242">
                  <c:v>503.677</c:v>
                </c:pt>
                <c:pt idx="3243">
                  <c:v>503.832</c:v>
                </c:pt>
                <c:pt idx="3244">
                  <c:v>504.001</c:v>
                </c:pt>
                <c:pt idx="3245">
                  <c:v>504.169</c:v>
                </c:pt>
                <c:pt idx="3246">
                  <c:v>504.326</c:v>
                </c:pt>
                <c:pt idx="3247">
                  <c:v>504.485</c:v>
                </c:pt>
                <c:pt idx="3248">
                  <c:v>504.654</c:v>
                </c:pt>
                <c:pt idx="3249">
                  <c:v>504.809</c:v>
                </c:pt>
                <c:pt idx="3250">
                  <c:v>504.975</c:v>
                </c:pt>
                <c:pt idx="3251">
                  <c:v>505.144</c:v>
                </c:pt>
                <c:pt idx="3252">
                  <c:v>505.3</c:v>
                </c:pt>
                <c:pt idx="3253">
                  <c:v>505.467</c:v>
                </c:pt>
                <c:pt idx="3254">
                  <c:v>505.633</c:v>
                </c:pt>
                <c:pt idx="3255">
                  <c:v>505.79</c:v>
                </c:pt>
                <c:pt idx="3256">
                  <c:v>505.946</c:v>
                </c:pt>
                <c:pt idx="3257">
                  <c:v>506.114</c:v>
                </c:pt>
                <c:pt idx="3258">
                  <c:v>506.27</c:v>
                </c:pt>
                <c:pt idx="3259">
                  <c:v>506.438</c:v>
                </c:pt>
                <c:pt idx="3260">
                  <c:v>506.607</c:v>
                </c:pt>
                <c:pt idx="3261">
                  <c:v>506.762</c:v>
                </c:pt>
                <c:pt idx="3262">
                  <c:v>506.93</c:v>
                </c:pt>
                <c:pt idx="3263">
                  <c:v>507.086</c:v>
                </c:pt>
                <c:pt idx="3264">
                  <c:v>507.242</c:v>
                </c:pt>
                <c:pt idx="3265">
                  <c:v>507.411</c:v>
                </c:pt>
                <c:pt idx="3266">
                  <c:v>507.576</c:v>
                </c:pt>
                <c:pt idx="3267">
                  <c:v>507.746</c:v>
                </c:pt>
                <c:pt idx="3268">
                  <c:v>507.915</c:v>
                </c:pt>
                <c:pt idx="3269">
                  <c:v>508.082</c:v>
                </c:pt>
                <c:pt idx="3270">
                  <c:v>508.251</c:v>
                </c:pt>
                <c:pt idx="3271">
                  <c:v>508.418</c:v>
                </c:pt>
                <c:pt idx="3272">
                  <c:v>508.587</c:v>
                </c:pt>
                <c:pt idx="3273">
                  <c:v>508.753</c:v>
                </c:pt>
                <c:pt idx="3274">
                  <c:v>508.921</c:v>
                </c:pt>
                <c:pt idx="3275">
                  <c:v>509.089</c:v>
                </c:pt>
                <c:pt idx="3276">
                  <c:v>509.257</c:v>
                </c:pt>
                <c:pt idx="3277">
                  <c:v>509.426</c:v>
                </c:pt>
                <c:pt idx="3278">
                  <c:v>509.585</c:v>
                </c:pt>
                <c:pt idx="3279">
                  <c:v>509.743</c:v>
                </c:pt>
                <c:pt idx="3280">
                  <c:v>509.911</c:v>
                </c:pt>
                <c:pt idx="3281">
                  <c:v>510.07</c:v>
                </c:pt>
                <c:pt idx="3282">
                  <c:v>510.236</c:v>
                </c:pt>
                <c:pt idx="3283">
                  <c:v>510.405</c:v>
                </c:pt>
                <c:pt idx="3284">
                  <c:v>510.561</c:v>
                </c:pt>
                <c:pt idx="3285">
                  <c:v>510.729</c:v>
                </c:pt>
                <c:pt idx="3286">
                  <c:v>510.897</c:v>
                </c:pt>
                <c:pt idx="3287">
                  <c:v>511.053</c:v>
                </c:pt>
                <c:pt idx="3288">
                  <c:v>511.209</c:v>
                </c:pt>
                <c:pt idx="3289">
                  <c:v>511.366</c:v>
                </c:pt>
                <c:pt idx="3290">
                  <c:v>511.521</c:v>
                </c:pt>
                <c:pt idx="3291">
                  <c:v>511.688</c:v>
                </c:pt>
                <c:pt idx="3292">
                  <c:v>511.856</c:v>
                </c:pt>
                <c:pt idx="3293">
                  <c:v>512.0119999999999</c:v>
                </c:pt>
                <c:pt idx="3294">
                  <c:v>512.18</c:v>
                </c:pt>
                <c:pt idx="3295">
                  <c:v>512.34</c:v>
                </c:pt>
                <c:pt idx="3296">
                  <c:v>512.497</c:v>
                </c:pt>
                <c:pt idx="3297">
                  <c:v>512.6660000000001</c:v>
                </c:pt>
                <c:pt idx="3298">
                  <c:v>512.8339999999999</c:v>
                </c:pt>
                <c:pt idx="3299">
                  <c:v>512.989</c:v>
                </c:pt>
                <c:pt idx="3300">
                  <c:v>513.154</c:v>
                </c:pt>
                <c:pt idx="3301">
                  <c:v>513.317</c:v>
                </c:pt>
                <c:pt idx="3302">
                  <c:v>513.472</c:v>
                </c:pt>
                <c:pt idx="3303">
                  <c:v>513.639</c:v>
                </c:pt>
                <c:pt idx="3304">
                  <c:v>513.8049999999999</c:v>
                </c:pt>
                <c:pt idx="3305">
                  <c:v>513.961</c:v>
                </c:pt>
                <c:pt idx="3306">
                  <c:v>514.128</c:v>
                </c:pt>
                <c:pt idx="3307">
                  <c:v>514.295</c:v>
                </c:pt>
                <c:pt idx="3308">
                  <c:v>514.451</c:v>
                </c:pt>
                <c:pt idx="3309">
                  <c:v>514.617</c:v>
                </c:pt>
                <c:pt idx="3310">
                  <c:v>514.782</c:v>
                </c:pt>
                <c:pt idx="3311">
                  <c:v>514.938</c:v>
                </c:pt>
                <c:pt idx="3312">
                  <c:v>515.104</c:v>
                </c:pt>
                <c:pt idx="3313">
                  <c:v>515.269</c:v>
                </c:pt>
                <c:pt idx="3314">
                  <c:v>515.426</c:v>
                </c:pt>
                <c:pt idx="3315">
                  <c:v>515.587</c:v>
                </c:pt>
                <c:pt idx="3316">
                  <c:v>515.752</c:v>
                </c:pt>
                <c:pt idx="3317">
                  <c:v>515.907</c:v>
                </c:pt>
                <c:pt idx="3318">
                  <c:v>516.075</c:v>
                </c:pt>
                <c:pt idx="3319">
                  <c:v>516.244</c:v>
                </c:pt>
                <c:pt idx="3320">
                  <c:v>516.398</c:v>
                </c:pt>
                <c:pt idx="3321">
                  <c:v>516.568</c:v>
                </c:pt>
                <c:pt idx="3322">
                  <c:v>516.736</c:v>
                </c:pt>
                <c:pt idx="3323">
                  <c:v>516.893</c:v>
                </c:pt>
                <c:pt idx="3324">
                  <c:v>517.05</c:v>
                </c:pt>
                <c:pt idx="3325">
                  <c:v>517.206</c:v>
                </c:pt>
                <c:pt idx="3326">
                  <c:v>517.364</c:v>
                </c:pt>
                <c:pt idx="3327">
                  <c:v>517.5309999999999</c:v>
                </c:pt>
                <c:pt idx="3328">
                  <c:v>517.7</c:v>
                </c:pt>
                <c:pt idx="3329">
                  <c:v>517.856</c:v>
                </c:pt>
                <c:pt idx="3330">
                  <c:v>518.021</c:v>
                </c:pt>
                <c:pt idx="3331">
                  <c:v>518.189</c:v>
                </c:pt>
                <c:pt idx="3332">
                  <c:v>518.346</c:v>
                </c:pt>
                <c:pt idx="3333">
                  <c:v>518.502</c:v>
                </c:pt>
                <c:pt idx="3334">
                  <c:v>518.668</c:v>
                </c:pt>
                <c:pt idx="3335">
                  <c:v>518.825</c:v>
                </c:pt>
                <c:pt idx="3336">
                  <c:v>518.995</c:v>
                </c:pt>
                <c:pt idx="3337">
                  <c:v>519.165</c:v>
                </c:pt>
                <c:pt idx="3338">
                  <c:v>519.321</c:v>
                </c:pt>
                <c:pt idx="3339">
                  <c:v>519.49</c:v>
                </c:pt>
                <c:pt idx="3340">
                  <c:v>519.659</c:v>
                </c:pt>
                <c:pt idx="3341">
                  <c:v>519.816</c:v>
                </c:pt>
                <c:pt idx="3342">
                  <c:v>519.982</c:v>
                </c:pt>
                <c:pt idx="3343">
                  <c:v>520.151</c:v>
                </c:pt>
                <c:pt idx="3344">
                  <c:v>520.32</c:v>
                </c:pt>
                <c:pt idx="3345">
                  <c:v>520.488</c:v>
                </c:pt>
                <c:pt idx="3346">
                  <c:v>520.6559999999999</c:v>
                </c:pt>
                <c:pt idx="3347">
                  <c:v>520.822</c:v>
                </c:pt>
                <c:pt idx="3348">
                  <c:v>520.978</c:v>
                </c:pt>
                <c:pt idx="3349">
                  <c:v>521.147</c:v>
                </c:pt>
                <c:pt idx="3350">
                  <c:v>521.317</c:v>
                </c:pt>
                <c:pt idx="3351">
                  <c:v>521.484</c:v>
                </c:pt>
                <c:pt idx="3352">
                  <c:v>521.652</c:v>
                </c:pt>
                <c:pt idx="3353">
                  <c:v>521.821</c:v>
                </c:pt>
                <c:pt idx="3354">
                  <c:v>521.99</c:v>
                </c:pt>
                <c:pt idx="3355">
                  <c:v>522.153</c:v>
                </c:pt>
                <c:pt idx="3356">
                  <c:v>522.322</c:v>
                </c:pt>
                <c:pt idx="3357">
                  <c:v>522.491</c:v>
                </c:pt>
                <c:pt idx="3358">
                  <c:v>522.648</c:v>
                </c:pt>
                <c:pt idx="3359">
                  <c:v>522.816</c:v>
                </c:pt>
                <c:pt idx="3360">
                  <c:v>522.9829999999999</c:v>
                </c:pt>
                <c:pt idx="3361">
                  <c:v>523.139</c:v>
                </c:pt>
                <c:pt idx="3362">
                  <c:v>523.307</c:v>
                </c:pt>
                <c:pt idx="3363">
                  <c:v>523.476</c:v>
                </c:pt>
                <c:pt idx="3364">
                  <c:v>523.633</c:v>
                </c:pt>
                <c:pt idx="3365">
                  <c:v>523.79</c:v>
                </c:pt>
                <c:pt idx="3366">
                  <c:v>523.947</c:v>
                </c:pt>
                <c:pt idx="3367">
                  <c:v>524.105</c:v>
                </c:pt>
                <c:pt idx="3368">
                  <c:v>524.275</c:v>
                </c:pt>
                <c:pt idx="3369">
                  <c:v>524.442</c:v>
                </c:pt>
                <c:pt idx="3370">
                  <c:v>524.598</c:v>
                </c:pt>
                <c:pt idx="3371">
                  <c:v>524.763</c:v>
                </c:pt>
                <c:pt idx="3372">
                  <c:v>524.929</c:v>
                </c:pt>
                <c:pt idx="3373">
                  <c:v>525.085</c:v>
                </c:pt>
                <c:pt idx="3374">
                  <c:v>525.251</c:v>
                </c:pt>
                <c:pt idx="3375">
                  <c:v>525.42</c:v>
                </c:pt>
                <c:pt idx="3376">
                  <c:v>525.576</c:v>
                </c:pt>
                <c:pt idx="3377">
                  <c:v>525.741</c:v>
                </c:pt>
                <c:pt idx="3378">
                  <c:v>525.909</c:v>
                </c:pt>
                <c:pt idx="3379">
                  <c:v>526.0650000000001</c:v>
                </c:pt>
                <c:pt idx="3380">
                  <c:v>526.235</c:v>
                </c:pt>
                <c:pt idx="3381">
                  <c:v>526.403</c:v>
                </c:pt>
                <c:pt idx="3382">
                  <c:v>526.5599999999999</c:v>
                </c:pt>
                <c:pt idx="3383">
                  <c:v>526.717</c:v>
                </c:pt>
                <c:pt idx="3384">
                  <c:v>526.8819999999999</c:v>
                </c:pt>
                <c:pt idx="3385">
                  <c:v>527.039</c:v>
                </c:pt>
                <c:pt idx="3386">
                  <c:v>527.207</c:v>
                </c:pt>
                <c:pt idx="3387">
                  <c:v>527.374</c:v>
                </c:pt>
                <c:pt idx="3388">
                  <c:v>527.5309999999999</c:v>
                </c:pt>
                <c:pt idx="3389">
                  <c:v>527.7</c:v>
                </c:pt>
                <c:pt idx="3390">
                  <c:v>527.867</c:v>
                </c:pt>
                <c:pt idx="3391">
                  <c:v>528.024</c:v>
                </c:pt>
                <c:pt idx="3392">
                  <c:v>528.192</c:v>
                </c:pt>
                <c:pt idx="3393">
                  <c:v>528.359</c:v>
                </c:pt>
                <c:pt idx="3394">
                  <c:v>528.516</c:v>
                </c:pt>
                <c:pt idx="3395">
                  <c:v>528.685</c:v>
                </c:pt>
                <c:pt idx="3396">
                  <c:v>528.851</c:v>
                </c:pt>
                <c:pt idx="3397">
                  <c:v>529.008</c:v>
                </c:pt>
                <c:pt idx="3398">
                  <c:v>529.174</c:v>
                </c:pt>
                <c:pt idx="3399">
                  <c:v>529.3440000000001</c:v>
                </c:pt>
                <c:pt idx="3400">
                  <c:v>529.5</c:v>
                </c:pt>
                <c:pt idx="3401">
                  <c:v>529.67</c:v>
                </c:pt>
                <c:pt idx="3402">
                  <c:v>529.838</c:v>
                </c:pt>
                <c:pt idx="3403">
                  <c:v>529.994</c:v>
                </c:pt>
                <c:pt idx="3404">
                  <c:v>530.163</c:v>
                </c:pt>
                <c:pt idx="3405">
                  <c:v>530.333</c:v>
                </c:pt>
                <c:pt idx="3406">
                  <c:v>530.489</c:v>
                </c:pt>
                <c:pt idx="3407">
                  <c:v>530.659</c:v>
                </c:pt>
                <c:pt idx="3408">
                  <c:v>530.828</c:v>
                </c:pt>
                <c:pt idx="3409">
                  <c:v>530.992</c:v>
                </c:pt>
                <c:pt idx="3410">
                  <c:v>531.149</c:v>
                </c:pt>
                <c:pt idx="3411">
                  <c:v>531.3049999999999</c:v>
                </c:pt>
                <c:pt idx="3412">
                  <c:v>531.475</c:v>
                </c:pt>
                <c:pt idx="3413">
                  <c:v>531.645</c:v>
                </c:pt>
                <c:pt idx="3414">
                  <c:v>531.814</c:v>
                </c:pt>
                <c:pt idx="3415">
                  <c:v>531.9829999999999</c:v>
                </c:pt>
                <c:pt idx="3416">
                  <c:v>532.154</c:v>
                </c:pt>
                <c:pt idx="3417">
                  <c:v>532.323</c:v>
                </c:pt>
                <c:pt idx="3418">
                  <c:v>532.484</c:v>
                </c:pt>
                <c:pt idx="3419">
                  <c:v>532.649</c:v>
                </c:pt>
                <c:pt idx="3420">
                  <c:v>532.817</c:v>
                </c:pt>
                <c:pt idx="3421">
                  <c:v>532.973</c:v>
                </c:pt>
                <c:pt idx="3422">
                  <c:v>533.131</c:v>
                </c:pt>
                <c:pt idx="3423">
                  <c:v>533.29</c:v>
                </c:pt>
                <c:pt idx="3424">
                  <c:v>533.446</c:v>
                </c:pt>
                <c:pt idx="3425">
                  <c:v>533.613</c:v>
                </c:pt>
                <c:pt idx="3426">
                  <c:v>533.771</c:v>
                </c:pt>
                <c:pt idx="3427">
                  <c:v>533.9299999999999</c:v>
                </c:pt>
                <c:pt idx="3428">
                  <c:v>534.086</c:v>
                </c:pt>
                <c:pt idx="3429">
                  <c:v>534.243</c:v>
                </c:pt>
                <c:pt idx="3430">
                  <c:v>534.398</c:v>
                </c:pt>
                <c:pt idx="3431">
                  <c:v>534.5549999999999</c:v>
                </c:pt>
                <c:pt idx="3432">
                  <c:v>534.712</c:v>
                </c:pt>
                <c:pt idx="3433">
                  <c:v>534.881</c:v>
                </c:pt>
                <c:pt idx="3434">
                  <c:v>535.038</c:v>
                </c:pt>
                <c:pt idx="3435">
                  <c:v>535.196</c:v>
                </c:pt>
                <c:pt idx="3436">
                  <c:v>535.361</c:v>
                </c:pt>
                <c:pt idx="3437">
                  <c:v>535.527</c:v>
                </c:pt>
                <c:pt idx="3438">
                  <c:v>535.695</c:v>
                </c:pt>
                <c:pt idx="3439">
                  <c:v>535.865</c:v>
                </c:pt>
                <c:pt idx="3440">
                  <c:v>536.0359999999999</c:v>
                </c:pt>
                <c:pt idx="3441">
                  <c:v>536.196</c:v>
                </c:pt>
                <c:pt idx="3442">
                  <c:v>536.366</c:v>
                </c:pt>
                <c:pt idx="3443">
                  <c:v>536.5359999999999</c:v>
                </c:pt>
                <c:pt idx="3444">
                  <c:v>536.692</c:v>
                </c:pt>
                <c:pt idx="3445">
                  <c:v>536.86</c:v>
                </c:pt>
                <c:pt idx="3446">
                  <c:v>537.019</c:v>
                </c:pt>
                <c:pt idx="3447">
                  <c:v>537.178</c:v>
                </c:pt>
                <c:pt idx="3448">
                  <c:v>537.347</c:v>
                </c:pt>
                <c:pt idx="3449">
                  <c:v>537.519</c:v>
                </c:pt>
                <c:pt idx="3450">
                  <c:v>537.676</c:v>
                </c:pt>
                <c:pt idx="3451">
                  <c:v>537.847</c:v>
                </c:pt>
                <c:pt idx="3452">
                  <c:v>538.011</c:v>
                </c:pt>
                <c:pt idx="3453">
                  <c:v>538.167</c:v>
                </c:pt>
                <c:pt idx="3454">
                  <c:v>538.338</c:v>
                </c:pt>
                <c:pt idx="3455">
                  <c:v>538.505</c:v>
                </c:pt>
                <c:pt idx="3456">
                  <c:v>538.6609999999999</c:v>
                </c:pt>
                <c:pt idx="3457">
                  <c:v>538.825</c:v>
                </c:pt>
                <c:pt idx="3458">
                  <c:v>538.992</c:v>
                </c:pt>
                <c:pt idx="3459">
                  <c:v>539.147</c:v>
                </c:pt>
                <c:pt idx="3460">
                  <c:v>539.308</c:v>
                </c:pt>
                <c:pt idx="3461">
                  <c:v>539.476</c:v>
                </c:pt>
                <c:pt idx="3462">
                  <c:v>539.633</c:v>
                </c:pt>
                <c:pt idx="3463">
                  <c:v>539.795</c:v>
                </c:pt>
                <c:pt idx="3464">
                  <c:v>539.963</c:v>
                </c:pt>
                <c:pt idx="3465">
                  <c:v>540.12</c:v>
                </c:pt>
                <c:pt idx="3466">
                  <c:v>540.29</c:v>
                </c:pt>
                <c:pt idx="3467">
                  <c:v>540.4589999999999</c:v>
                </c:pt>
                <c:pt idx="3468">
                  <c:v>540.615</c:v>
                </c:pt>
                <c:pt idx="3469">
                  <c:v>540.784</c:v>
                </c:pt>
                <c:pt idx="3470">
                  <c:v>540.954</c:v>
                </c:pt>
                <c:pt idx="3471">
                  <c:v>541.119</c:v>
                </c:pt>
                <c:pt idx="3472">
                  <c:v>541.288</c:v>
                </c:pt>
                <c:pt idx="3473">
                  <c:v>541.456</c:v>
                </c:pt>
                <c:pt idx="3474">
                  <c:v>541.614</c:v>
                </c:pt>
                <c:pt idx="3475">
                  <c:v>541.783</c:v>
                </c:pt>
                <c:pt idx="3476">
                  <c:v>541.952</c:v>
                </c:pt>
                <c:pt idx="3477">
                  <c:v>542.121</c:v>
                </c:pt>
                <c:pt idx="3478">
                  <c:v>542.288</c:v>
                </c:pt>
                <c:pt idx="3479">
                  <c:v>542.452</c:v>
                </c:pt>
                <c:pt idx="3480">
                  <c:v>542.6079999999999</c:v>
                </c:pt>
                <c:pt idx="3481">
                  <c:v>542.778</c:v>
                </c:pt>
                <c:pt idx="3482">
                  <c:v>542.941</c:v>
                </c:pt>
                <c:pt idx="3483">
                  <c:v>543.109</c:v>
                </c:pt>
                <c:pt idx="3484">
                  <c:v>543.277</c:v>
                </c:pt>
                <c:pt idx="3485">
                  <c:v>543.434</c:v>
                </c:pt>
                <c:pt idx="3486">
                  <c:v>543.6</c:v>
                </c:pt>
                <c:pt idx="3487">
                  <c:v>543.769</c:v>
                </c:pt>
                <c:pt idx="3488">
                  <c:v>543.926</c:v>
                </c:pt>
                <c:pt idx="3489">
                  <c:v>544.089</c:v>
                </c:pt>
                <c:pt idx="3490">
                  <c:v>544.26</c:v>
                </c:pt>
                <c:pt idx="3491">
                  <c:v>544.421</c:v>
                </c:pt>
                <c:pt idx="3492">
                  <c:v>544.591</c:v>
                </c:pt>
                <c:pt idx="3493">
                  <c:v>544.761</c:v>
                </c:pt>
                <c:pt idx="3494">
                  <c:v>544.917</c:v>
                </c:pt>
                <c:pt idx="3495">
                  <c:v>545.087</c:v>
                </c:pt>
                <c:pt idx="3496">
                  <c:v>545.256</c:v>
                </c:pt>
                <c:pt idx="3497">
                  <c:v>545.413</c:v>
                </c:pt>
                <c:pt idx="3498">
                  <c:v>545.579</c:v>
                </c:pt>
                <c:pt idx="3499">
                  <c:v>545.749</c:v>
                </c:pt>
                <c:pt idx="3500">
                  <c:v>545.9059999999999</c:v>
                </c:pt>
                <c:pt idx="3501">
                  <c:v>546.076</c:v>
                </c:pt>
                <c:pt idx="3502">
                  <c:v>546.246</c:v>
                </c:pt>
                <c:pt idx="3503">
                  <c:v>546.403</c:v>
                </c:pt>
                <c:pt idx="3504">
                  <c:v>546.571</c:v>
                </c:pt>
                <c:pt idx="3505">
                  <c:v>546.741</c:v>
                </c:pt>
                <c:pt idx="3506">
                  <c:v>546.897</c:v>
                </c:pt>
                <c:pt idx="3507">
                  <c:v>547.064</c:v>
                </c:pt>
                <c:pt idx="3508">
                  <c:v>547.229</c:v>
                </c:pt>
                <c:pt idx="3509">
                  <c:v>547.384</c:v>
                </c:pt>
                <c:pt idx="3510">
                  <c:v>547.552</c:v>
                </c:pt>
                <c:pt idx="3511">
                  <c:v>547.723</c:v>
                </c:pt>
                <c:pt idx="3512">
                  <c:v>547.879</c:v>
                </c:pt>
                <c:pt idx="3513">
                  <c:v>548.037</c:v>
                </c:pt>
                <c:pt idx="3514">
                  <c:v>548.207</c:v>
                </c:pt>
                <c:pt idx="3515">
                  <c:v>548.365</c:v>
                </c:pt>
                <c:pt idx="3516">
                  <c:v>548.533</c:v>
                </c:pt>
                <c:pt idx="3517">
                  <c:v>548.702</c:v>
                </c:pt>
                <c:pt idx="3518">
                  <c:v>548.8579999999999</c:v>
                </c:pt>
                <c:pt idx="3519">
                  <c:v>549.019</c:v>
                </c:pt>
                <c:pt idx="3520">
                  <c:v>549.189</c:v>
                </c:pt>
                <c:pt idx="3521">
                  <c:v>549.359</c:v>
                </c:pt>
                <c:pt idx="3522">
                  <c:v>549.529</c:v>
                </c:pt>
                <c:pt idx="3523">
                  <c:v>549.699</c:v>
                </c:pt>
                <c:pt idx="3524">
                  <c:v>549.867</c:v>
                </c:pt>
                <c:pt idx="3525">
                  <c:v>550.035</c:v>
                </c:pt>
                <c:pt idx="3526">
                  <c:v>550.2</c:v>
                </c:pt>
                <c:pt idx="3527">
                  <c:v>550.3680000000001</c:v>
                </c:pt>
                <c:pt idx="3528">
                  <c:v>550.539</c:v>
                </c:pt>
                <c:pt idx="3529">
                  <c:v>550.697</c:v>
                </c:pt>
                <c:pt idx="3530">
                  <c:v>550.86</c:v>
                </c:pt>
                <c:pt idx="3531">
                  <c:v>551.028</c:v>
                </c:pt>
                <c:pt idx="3532">
                  <c:v>551.185</c:v>
                </c:pt>
                <c:pt idx="3533">
                  <c:v>551.355</c:v>
                </c:pt>
                <c:pt idx="3534">
                  <c:v>551.526</c:v>
                </c:pt>
                <c:pt idx="3535">
                  <c:v>551.684</c:v>
                </c:pt>
                <c:pt idx="3536">
                  <c:v>551.851</c:v>
                </c:pt>
                <c:pt idx="3537">
                  <c:v>552.022</c:v>
                </c:pt>
                <c:pt idx="3538">
                  <c:v>552.179</c:v>
                </c:pt>
                <c:pt idx="3539">
                  <c:v>552.343</c:v>
                </c:pt>
                <c:pt idx="3540">
                  <c:v>552.509</c:v>
                </c:pt>
                <c:pt idx="3541">
                  <c:v>552.6660000000001</c:v>
                </c:pt>
                <c:pt idx="3542">
                  <c:v>552.835</c:v>
                </c:pt>
                <c:pt idx="3543">
                  <c:v>553.003</c:v>
                </c:pt>
                <c:pt idx="3544">
                  <c:v>553.1609999999999</c:v>
                </c:pt>
                <c:pt idx="3545">
                  <c:v>553.33</c:v>
                </c:pt>
                <c:pt idx="3546">
                  <c:v>553.497</c:v>
                </c:pt>
                <c:pt idx="3547">
                  <c:v>553.654</c:v>
                </c:pt>
                <c:pt idx="3548">
                  <c:v>553.824</c:v>
                </c:pt>
                <c:pt idx="3549">
                  <c:v>553.995</c:v>
                </c:pt>
                <c:pt idx="3550">
                  <c:v>554.152</c:v>
                </c:pt>
                <c:pt idx="3551">
                  <c:v>554.323</c:v>
                </c:pt>
                <c:pt idx="3552">
                  <c:v>554.494</c:v>
                </c:pt>
                <c:pt idx="3553">
                  <c:v>554.652</c:v>
                </c:pt>
                <c:pt idx="3554">
                  <c:v>554.823</c:v>
                </c:pt>
                <c:pt idx="3555">
                  <c:v>554.994</c:v>
                </c:pt>
                <c:pt idx="3556">
                  <c:v>555.164</c:v>
                </c:pt>
                <c:pt idx="3557">
                  <c:v>555.335</c:v>
                </c:pt>
                <c:pt idx="3558">
                  <c:v>555.5</c:v>
                </c:pt>
                <c:pt idx="3559">
                  <c:v>555.67</c:v>
                </c:pt>
                <c:pt idx="3560">
                  <c:v>555.841</c:v>
                </c:pt>
                <c:pt idx="3561">
                  <c:v>556.004</c:v>
                </c:pt>
                <c:pt idx="3562">
                  <c:v>556.174</c:v>
                </c:pt>
                <c:pt idx="3563">
                  <c:v>556.3440000000001</c:v>
                </c:pt>
                <c:pt idx="3564">
                  <c:v>556.5</c:v>
                </c:pt>
                <c:pt idx="3565">
                  <c:v>556.67</c:v>
                </c:pt>
                <c:pt idx="3566">
                  <c:v>556.837</c:v>
                </c:pt>
                <c:pt idx="3567">
                  <c:v>556.995</c:v>
                </c:pt>
                <c:pt idx="3568">
                  <c:v>557.1660000000001</c:v>
                </c:pt>
                <c:pt idx="3569">
                  <c:v>557.3339999999999</c:v>
                </c:pt>
                <c:pt idx="3570">
                  <c:v>557.489</c:v>
                </c:pt>
                <c:pt idx="3571">
                  <c:v>557.658</c:v>
                </c:pt>
                <c:pt idx="3572">
                  <c:v>557.83</c:v>
                </c:pt>
                <c:pt idx="3573">
                  <c:v>557.987</c:v>
                </c:pt>
                <c:pt idx="3574">
                  <c:v>558.1559999999999</c:v>
                </c:pt>
                <c:pt idx="3575">
                  <c:v>558.322</c:v>
                </c:pt>
                <c:pt idx="3576">
                  <c:v>558.478</c:v>
                </c:pt>
                <c:pt idx="3577">
                  <c:v>558.649</c:v>
                </c:pt>
                <c:pt idx="3578">
                  <c:v>558.819</c:v>
                </c:pt>
                <c:pt idx="3579">
                  <c:v>558.975</c:v>
                </c:pt>
                <c:pt idx="3580">
                  <c:v>559.145</c:v>
                </c:pt>
                <c:pt idx="3581">
                  <c:v>559.3150000000001</c:v>
                </c:pt>
                <c:pt idx="3582">
                  <c:v>559.471</c:v>
                </c:pt>
                <c:pt idx="3583">
                  <c:v>559.638</c:v>
                </c:pt>
                <c:pt idx="3584">
                  <c:v>559.799</c:v>
                </c:pt>
                <c:pt idx="3585">
                  <c:v>559.956</c:v>
                </c:pt>
                <c:pt idx="3586">
                  <c:v>560.125</c:v>
                </c:pt>
                <c:pt idx="3587">
                  <c:v>560.296</c:v>
                </c:pt>
                <c:pt idx="3588">
                  <c:v>560.454</c:v>
                </c:pt>
                <c:pt idx="3589">
                  <c:v>560.612</c:v>
                </c:pt>
                <c:pt idx="3590">
                  <c:v>560.779</c:v>
                </c:pt>
                <c:pt idx="3591">
                  <c:v>560.938</c:v>
                </c:pt>
                <c:pt idx="3592">
                  <c:v>561.095</c:v>
                </c:pt>
                <c:pt idx="3593">
                  <c:v>561.254</c:v>
                </c:pt>
                <c:pt idx="3594">
                  <c:v>561.413</c:v>
                </c:pt>
                <c:pt idx="3595">
                  <c:v>561.58</c:v>
                </c:pt>
                <c:pt idx="3596">
                  <c:v>561.748</c:v>
                </c:pt>
                <c:pt idx="3597">
                  <c:v>561.9059999999999</c:v>
                </c:pt>
                <c:pt idx="3598">
                  <c:v>562.0650000000001</c:v>
                </c:pt>
                <c:pt idx="3599">
                  <c:v>562.225</c:v>
                </c:pt>
                <c:pt idx="3600">
                  <c:v>562.3819999999999</c:v>
                </c:pt>
                <c:pt idx="3601">
                  <c:v>562.55</c:v>
                </c:pt>
                <c:pt idx="3602">
                  <c:v>562.718</c:v>
                </c:pt>
                <c:pt idx="3603">
                  <c:v>562.875</c:v>
                </c:pt>
                <c:pt idx="3604">
                  <c:v>563.045</c:v>
                </c:pt>
                <c:pt idx="3605">
                  <c:v>563.212</c:v>
                </c:pt>
                <c:pt idx="3606">
                  <c:v>563.371</c:v>
                </c:pt>
                <c:pt idx="3607">
                  <c:v>563.5410000000001</c:v>
                </c:pt>
                <c:pt idx="3608">
                  <c:v>563.712</c:v>
                </c:pt>
                <c:pt idx="3609">
                  <c:v>563.869</c:v>
                </c:pt>
                <c:pt idx="3610">
                  <c:v>564.037</c:v>
                </c:pt>
                <c:pt idx="3611">
                  <c:v>564.206</c:v>
                </c:pt>
                <c:pt idx="3612">
                  <c:v>564.377</c:v>
                </c:pt>
                <c:pt idx="3613">
                  <c:v>564.547</c:v>
                </c:pt>
                <c:pt idx="3614">
                  <c:v>564.717</c:v>
                </c:pt>
                <c:pt idx="3615">
                  <c:v>564.888</c:v>
                </c:pt>
                <c:pt idx="3616">
                  <c:v>565.059</c:v>
                </c:pt>
                <c:pt idx="3617">
                  <c:v>565.22</c:v>
                </c:pt>
                <c:pt idx="3618">
                  <c:v>565.3920000000001</c:v>
                </c:pt>
                <c:pt idx="3619">
                  <c:v>565.559</c:v>
                </c:pt>
                <c:pt idx="3620">
                  <c:v>565.718</c:v>
                </c:pt>
                <c:pt idx="3621">
                  <c:v>565.883</c:v>
                </c:pt>
                <c:pt idx="3622">
                  <c:v>566.053</c:v>
                </c:pt>
                <c:pt idx="3623">
                  <c:v>566.211</c:v>
                </c:pt>
                <c:pt idx="3624">
                  <c:v>566.381</c:v>
                </c:pt>
                <c:pt idx="3625">
                  <c:v>566.553</c:v>
                </c:pt>
                <c:pt idx="3626">
                  <c:v>566.71</c:v>
                </c:pt>
                <c:pt idx="3627">
                  <c:v>566.878</c:v>
                </c:pt>
                <c:pt idx="3628">
                  <c:v>567.045</c:v>
                </c:pt>
                <c:pt idx="3629">
                  <c:v>567.202</c:v>
                </c:pt>
                <c:pt idx="3630">
                  <c:v>567.372</c:v>
                </c:pt>
                <c:pt idx="3631">
                  <c:v>567.543</c:v>
                </c:pt>
                <c:pt idx="3632">
                  <c:v>567.699</c:v>
                </c:pt>
                <c:pt idx="3633">
                  <c:v>567.869</c:v>
                </c:pt>
                <c:pt idx="3634">
                  <c:v>568.04</c:v>
                </c:pt>
                <c:pt idx="3635">
                  <c:v>568.196</c:v>
                </c:pt>
                <c:pt idx="3636">
                  <c:v>568.366</c:v>
                </c:pt>
                <c:pt idx="3637">
                  <c:v>568.534</c:v>
                </c:pt>
                <c:pt idx="3638">
                  <c:v>568.691</c:v>
                </c:pt>
                <c:pt idx="3639">
                  <c:v>568.8630000000001</c:v>
                </c:pt>
                <c:pt idx="3640">
                  <c:v>569.033</c:v>
                </c:pt>
                <c:pt idx="3641">
                  <c:v>569.191</c:v>
                </c:pt>
                <c:pt idx="3642">
                  <c:v>569.359</c:v>
                </c:pt>
                <c:pt idx="3643">
                  <c:v>569.528</c:v>
                </c:pt>
                <c:pt idx="3644">
                  <c:v>569.698</c:v>
                </c:pt>
                <c:pt idx="3645">
                  <c:v>569.871</c:v>
                </c:pt>
                <c:pt idx="3646">
                  <c:v>570.032</c:v>
                </c:pt>
                <c:pt idx="3647">
                  <c:v>570.204</c:v>
                </c:pt>
                <c:pt idx="3648">
                  <c:v>570.37</c:v>
                </c:pt>
                <c:pt idx="3649">
                  <c:v>570.537</c:v>
                </c:pt>
                <c:pt idx="3650">
                  <c:v>570.704</c:v>
                </c:pt>
                <c:pt idx="3651">
                  <c:v>570.876</c:v>
                </c:pt>
                <c:pt idx="3652">
                  <c:v>571.035</c:v>
                </c:pt>
                <c:pt idx="3653">
                  <c:v>571.194</c:v>
                </c:pt>
                <c:pt idx="3654">
                  <c:v>571.362</c:v>
                </c:pt>
                <c:pt idx="3655">
                  <c:v>571.52</c:v>
                </c:pt>
                <c:pt idx="3656">
                  <c:v>571.678</c:v>
                </c:pt>
                <c:pt idx="3657">
                  <c:v>571.836</c:v>
                </c:pt>
                <c:pt idx="3658">
                  <c:v>571.996</c:v>
                </c:pt>
                <c:pt idx="3659">
                  <c:v>572.163</c:v>
                </c:pt>
                <c:pt idx="3660">
                  <c:v>572.332</c:v>
                </c:pt>
                <c:pt idx="3661">
                  <c:v>572.489</c:v>
                </c:pt>
                <c:pt idx="3662">
                  <c:v>572.6609999999999</c:v>
                </c:pt>
                <c:pt idx="3663">
                  <c:v>572.832</c:v>
                </c:pt>
                <c:pt idx="3664">
                  <c:v>572.988</c:v>
                </c:pt>
                <c:pt idx="3665">
                  <c:v>573.158</c:v>
                </c:pt>
                <c:pt idx="3666">
                  <c:v>573.33</c:v>
                </c:pt>
                <c:pt idx="3667">
                  <c:v>573.487</c:v>
                </c:pt>
                <c:pt idx="3668">
                  <c:v>573.659</c:v>
                </c:pt>
                <c:pt idx="3669">
                  <c:v>573.83</c:v>
                </c:pt>
                <c:pt idx="3670">
                  <c:v>573.987</c:v>
                </c:pt>
                <c:pt idx="3671">
                  <c:v>574.159</c:v>
                </c:pt>
                <c:pt idx="3672">
                  <c:v>574.331</c:v>
                </c:pt>
                <c:pt idx="3673">
                  <c:v>574.488</c:v>
                </c:pt>
                <c:pt idx="3674">
                  <c:v>574.659</c:v>
                </c:pt>
                <c:pt idx="3675">
                  <c:v>574.819</c:v>
                </c:pt>
                <c:pt idx="3676">
                  <c:v>574.978</c:v>
                </c:pt>
                <c:pt idx="3677">
                  <c:v>575.15</c:v>
                </c:pt>
                <c:pt idx="3678">
                  <c:v>575.321</c:v>
                </c:pt>
                <c:pt idx="3679">
                  <c:v>575.479</c:v>
                </c:pt>
                <c:pt idx="3680">
                  <c:v>575.648</c:v>
                </c:pt>
                <c:pt idx="3681">
                  <c:v>575.82</c:v>
                </c:pt>
                <c:pt idx="3682">
                  <c:v>575.992</c:v>
                </c:pt>
                <c:pt idx="3683">
                  <c:v>576.1609999999999</c:v>
                </c:pt>
                <c:pt idx="3684">
                  <c:v>576.325</c:v>
                </c:pt>
                <c:pt idx="3685">
                  <c:v>576.487</c:v>
                </c:pt>
                <c:pt idx="3686">
                  <c:v>576.648</c:v>
                </c:pt>
                <c:pt idx="3687">
                  <c:v>576.819</c:v>
                </c:pt>
                <c:pt idx="3688">
                  <c:v>576.9829999999999</c:v>
                </c:pt>
                <c:pt idx="3689">
                  <c:v>577.146</c:v>
                </c:pt>
                <c:pt idx="3690">
                  <c:v>577.311</c:v>
                </c:pt>
                <c:pt idx="3691">
                  <c:v>577.468</c:v>
                </c:pt>
                <c:pt idx="3692">
                  <c:v>577.638</c:v>
                </c:pt>
                <c:pt idx="3693">
                  <c:v>577.801</c:v>
                </c:pt>
                <c:pt idx="3694">
                  <c:v>577.958</c:v>
                </c:pt>
                <c:pt idx="3695">
                  <c:v>578.118</c:v>
                </c:pt>
                <c:pt idx="3696">
                  <c:v>578.277</c:v>
                </c:pt>
                <c:pt idx="3697">
                  <c:v>578.447</c:v>
                </c:pt>
                <c:pt idx="3698">
                  <c:v>578.613</c:v>
                </c:pt>
                <c:pt idx="3699">
                  <c:v>578.773</c:v>
                </c:pt>
                <c:pt idx="3700">
                  <c:v>578.945</c:v>
                </c:pt>
                <c:pt idx="3701">
                  <c:v>579.117</c:v>
                </c:pt>
                <c:pt idx="3702">
                  <c:v>579.278</c:v>
                </c:pt>
                <c:pt idx="3703">
                  <c:v>579.449</c:v>
                </c:pt>
                <c:pt idx="3704">
                  <c:v>579.619</c:v>
                </c:pt>
                <c:pt idx="3705">
                  <c:v>579.779</c:v>
                </c:pt>
                <c:pt idx="3706">
                  <c:v>579.946</c:v>
                </c:pt>
                <c:pt idx="3707">
                  <c:v>580.115</c:v>
                </c:pt>
                <c:pt idx="3708">
                  <c:v>580.273</c:v>
                </c:pt>
                <c:pt idx="3709">
                  <c:v>580.437</c:v>
                </c:pt>
                <c:pt idx="3710">
                  <c:v>580.6079999999999</c:v>
                </c:pt>
                <c:pt idx="3711">
                  <c:v>580.766</c:v>
                </c:pt>
                <c:pt idx="3712">
                  <c:v>580.936</c:v>
                </c:pt>
                <c:pt idx="3713">
                  <c:v>581.1</c:v>
                </c:pt>
                <c:pt idx="3714">
                  <c:v>581.2569999999999</c:v>
                </c:pt>
                <c:pt idx="3715">
                  <c:v>581.417</c:v>
                </c:pt>
                <c:pt idx="3716">
                  <c:v>581.577</c:v>
                </c:pt>
                <c:pt idx="3717">
                  <c:v>581.735</c:v>
                </c:pt>
                <c:pt idx="3718">
                  <c:v>581.905</c:v>
                </c:pt>
                <c:pt idx="3719">
                  <c:v>582.075</c:v>
                </c:pt>
                <c:pt idx="3720">
                  <c:v>582.2329999999999</c:v>
                </c:pt>
                <c:pt idx="3721">
                  <c:v>582.404</c:v>
                </c:pt>
                <c:pt idx="3722">
                  <c:v>582.575</c:v>
                </c:pt>
                <c:pt idx="3723">
                  <c:v>582.732</c:v>
                </c:pt>
                <c:pt idx="3724">
                  <c:v>582.904</c:v>
                </c:pt>
                <c:pt idx="3725">
                  <c:v>583.075</c:v>
                </c:pt>
                <c:pt idx="3726">
                  <c:v>583.2329999999999</c:v>
                </c:pt>
                <c:pt idx="3727">
                  <c:v>583.3920000000001</c:v>
                </c:pt>
                <c:pt idx="3728">
                  <c:v>583.55</c:v>
                </c:pt>
                <c:pt idx="3729">
                  <c:v>583.707</c:v>
                </c:pt>
                <c:pt idx="3730">
                  <c:v>583.875</c:v>
                </c:pt>
                <c:pt idx="3731">
                  <c:v>584.045</c:v>
                </c:pt>
                <c:pt idx="3732">
                  <c:v>584.216</c:v>
                </c:pt>
                <c:pt idx="3733">
                  <c:v>584.389</c:v>
                </c:pt>
                <c:pt idx="3734">
                  <c:v>584.558</c:v>
                </c:pt>
                <c:pt idx="3735">
                  <c:v>584.729</c:v>
                </c:pt>
                <c:pt idx="3736">
                  <c:v>584.902</c:v>
                </c:pt>
                <c:pt idx="3737">
                  <c:v>585.066</c:v>
                </c:pt>
                <c:pt idx="3738">
                  <c:v>585.2329999999999</c:v>
                </c:pt>
                <c:pt idx="3739">
                  <c:v>585.403</c:v>
                </c:pt>
                <c:pt idx="3740">
                  <c:v>585.5599999999999</c:v>
                </c:pt>
                <c:pt idx="3741">
                  <c:v>585.728</c:v>
                </c:pt>
                <c:pt idx="3742">
                  <c:v>585.897</c:v>
                </c:pt>
                <c:pt idx="3743">
                  <c:v>586.0549999999999</c:v>
                </c:pt>
                <c:pt idx="3744">
                  <c:v>586.226</c:v>
                </c:pt>
                <c:pt idx="3745">
                  <c:v>586.398</c:v>
                </c:pt>
                <c:pt idx="3746">
                  <c:v>586.557</c:v>
                </c:pt>
                <c:pt idx="3747">
                  <c:v>586.727</c:v>
                </c:pt>
                <c:pt idx="3748">
                  <c:v>586.9</c:v>
                </c:pt>
                <c:pt idx="3749">
                  <c:v>587.058</c:v>
                </c:pt>
                <c:pt idx="3750">
                  <c:v>587.23</c:v>
                </c:pt>
                <c:pt idx="3751">
                  <c:v>587.393</c:v>
                </c:pt>
                <c:pt idx="3752">
                  <c:v>587.55</c:v>
                </c:pt>
                <c:pt idx="3753">
                  <c:v>587.708</c:v>
                </c:pt>
                <c:pt idx="3754">
                  <c:v>587.879</c:v>
                </c:pt>
                <c:pt idx="3755">
                  <c:v>588.037</c:v>
                </c:pt>
                <c:pt idx="3756">
                  <c:v>588.208</c:v>
                </c:pt>
                <c:pt idx="3757">
                  <c:v>588.381</c:v>
                </c:pt>
                <c:pt idx="3758">
                  <c:v>588.538</c:v>
                </c:pt>
                <c:pt idx="3759">
                  <c:v>588.702</c:v>
                </c:pt>
                <c:pt idx="3760">
                  <c:v>588.869</c:v>
                </c:pt>
                <c:pt idx="3761">
                  <c:v>589.04</c:v>
                </c:pt>
                <c:pt idx="3762">
                  <c:v>589.211</c:v>
                </c:pt>
                <c:pt idx="3763">
                  <c:v>589.3819999999999</c:v>
                </c:pt>
                <c:pt idx="3764">
                  <c:v>589.554</c:v>
                </c:pt>
                <c:pt idx="3765">
                  <c:v>589.725</c:v>
                </c:pt>
                <c:pt idx="3766">
                  <c:v>589.891</c:v>
                </c:pt>
                <c:pt idx="3767">
                  <c:v>590.054</c:v>
                </c:pt>
                <c:pt idx="3768">
                  <c:v>590.224</c:v>
                </c:pt>
                <c:pt idx="3769">
                  <c:v>590.384</c:v>
                </c:pt>
                <c:pt idx="3770">
                  <c:v>590.556</c:v>
                </c:pt>
                <c:pt idx="3771">
                  <c:v>590.727</c:v>
                </c:pt>
                <c:pt idx="3772">
                  <c:v>590.886</c:v>
                </c:pt>
                <c:pt idx="3773">
                  <c:v>591.0549999999999</c:v>
                </c:pt>
                <c:pt idx="3774">
                  <c:v>591.227</c:v>
                </c:pt>
                <c:pt idx="3775">
                  <c:v>591.384</c:v>
                </c:pt>
                <c:pt idx="3776">
                  <c:v>591.5549999999999</c:v>
                </c:pt>
                <c:pt idx="3777">
                  <c:v>591.714</c:v>
                </c:pt>
                <c:pt idx="3778">
                  <c:v>591.87</c:v>
                </c:pt>
                <c:pt idx="3779">
                  <c:v>592.029</c:v>
                </c:pt>
                <c:pt idx="3780">
                  <c:v>592.186</c:v>
                </c:pt>
                <c:pt idx="3781">
                  <c:v>592.346</c:v>
                </c:pt>
                <c:pt idx="3782">
                  <c:v>592.506</c:v>
                </c:pt>
                <c:pt idx="3783">
                  <c:v>592.667</c:v>
                </c:pt>
                <c:pt idx="3784">
                  <c:v>592.824</c:v>
                </c:pt>
                <c:pt idx="3785">
                  <c:v>592.982</c:v>
                </c:pt>
                <c:pt idx="3786">
                  <c:v>593.154</c:v>
                </c:pt>
                <c:pt idx="3787">
                  <c:v>593.312</c:v>
                </c:pt>
                <c:pt idx="3788">
                  <c:v>593.482</c:v>
                </c:pt>
                <c:pt idx="3789">
                  <c:v>593.652</c:v>
                </c:pt>
                <c:pt idx="3790">
                  <c:v>593.809</c:v>
                </c:pt>
                <c:pt idx="3791">
                  <c:v>593.978</c:v>
                </c:pt>
                <c:pt idx="3792">
                  <c:v>594.15</c:v>
                </c:pt>
                <c:pt idx="3793">
                  <c:v>594.307</c:v>
                </c:pt>
                <c:pt idx="3794">
                  <c:v>594.476</c:v>
                </c:pt>
                <c:pt idx="3795">
                  <c:v>594.646</c:v>
                </c:pt>
                <c:pt idx="3796">
                  <c:v>594.8049999999999</c:v>
                </c:pt>
                <c:pt idx="3797">
                  <c:v>594.976</c:v>
                </c:pt>
                <c:pt idx="3798">
                  <c:v>595.146</c:v>
                </c:pt>
                <c:pt idx="3799">
                  <c:v>595.304</c:v>
                </c:pt>
                <c:pt idx="3800">
                  <c:v>595.475</c:v>
                </c:pt>
                <c:pt idx="3801">
                  <c:v>595.635</c:v>
                </c:pt>
                <c:pt idx="3802">
                  <c:v>595.793</c:v>
                </c:pt>
                <c:pt idx="3803">
                  <c:v>595.962</c:v>
                </c:pt>
                <c:pt idx="3804">
                  <c:v>596.131</c:v>
                </c:pt>
                <c:pt idx="3805">
                  <c:v>596.302</c:v>
                </c:pt>
                <c:pt idx="3806">
                  <c:v>596.475</c:v>
                </c:pt>
                <c:pt idx="3807">
                  <c:v>596.646</c:v>
                </c:pt>
                <c:pt idx="3808">
                  <c:v>596.818</c:v>
                </c:pt>
                <c:pt idx="3809">
                  <c:v>596.987</c:v>
                </c:pt>
                <c:pt idx="3810">
                  <c:v>597.146</c:v>
                </c:pt>
                <c:pt idx="3811">
                  <c:v>597.319</c:v>
                </c:pt>
                <c:pt idx="3812">
                  <c:v>597.49</c:v>
                </c:pt>
                <c:pt idx="3813">
                  <c:v>597.648</c:v>
                </c:pt>
                <c:pt idx="3814">
                  <c:v>597.819</c:v>
                </c:pt>
                <c:pt idx="3815">
                  <c:v>597.991</c:v>
                </c:pt>
                <c:pt idx="3816">
                  <c:v>598.148</c:v>
                </c:pt>
                <c:pt idx="3817">
                  <c:v>598.317</c:v>
                </c:pt>
                <c:pt idx="3818">
                  <c:v>598.489</c:v>
                </c:pt>
                <c:pt idx="3819">
                  <c:v>598.647</c:v>
                </c:pt>
                <c:pt idx="3820">
                  <c:v>598.817</c:v>
                </c:pt>
                <c:pt idx="3821">
                  <c:v>598.989</c:v>
                </c:pt>
                <c:pt idx="3822">
                  <c:v>599.147</c:v>
                </c:pt>
                <c:pt idx="3823">
                  <c:v>599.32</c:v>
                </c:pt>
                <c:pt idx="3824">
                  <c:v>599.493</c:v>
                </c:pt>
                <c:pt idx="3825">
                  <c:v>599.651</c:v>
                </c:pt>
                <c:pt idx="3826">
                  <c:v>599.821</c:v>
                </c:pt>
                <c:pt idx="3827">
                  <c:v>599.993</c:v>
                </c:pt>
                <c:pt idx="3828">
                  <c:v>600.163</c:v>
                </c:pt>
                <c:pt idx="3829">
                  <c:v>600.335</c:v>
                </c:pt>
                <c:pt idx="3830">
                  <c:v>600.5069999999999</c:v>
                </c:pt>
                <c:pt idx="3831">
                  <c:v>600.678</c:v>
                </c:pt>
                <c:pt idx="3832">
                  <c:v>600.849</c:v>
                </c:pt>
                <c:pt idx="3833">
                  <c:v>601.002</c:v>
                </c:pt>
                <c:pt idx="3834">
                  <c:v>601.164</c:v>
                </c:pt>
                <c:pt idx="3835">
                  <c:v>601.3339999999999</c:v>
                </c:pt>
                <c:pt idx="3836">
                  <c:v>601.491</c:v>
                </c:pt>
                <c:pt idx="3837">
                  <c:v>601.6609999999999</c:v>
                </c:pt>
                <c:pt idx="3838">
                  <c:v>601.831</c:v>
                </c:pt>
                <c:pt idx="3839">
                  <c:v>601.99</c:v>
                </c:pt>
                <c:pt idx="3840">
                  <c:v>602.162</c:v>
                </c:pt>
                <c:pt idx="3841">
                  <c:v>602.335</c:v>
                </c:pt>
                <c:pt idx="3842">
                  <c:v>602.492</c:v>
                </c:pt>
                <c:pt idx="3843">
                  <c:v>602.665</c:v>
                </c:pt>
                <c:pt idx="3844">
                  <c:v>602.837</c:v>
                </c:pt>
                <c:pt idx="3845">
                  <c:v>602.994</c:v>
                </c:pt>
                <c:pt idx="3846">
                  <c:v>603.1660000000001</c:v>
                </c:pt>
                <c:pt idx="3847">
                  <c:v>603.337</c:v>
                </c:pt>
                <c:pt idx="3848">
                  <c:v>603.495</c:v>
                </c:pt>
                <c:pt idx="3849">
                  <c:v>603.663</c:v>
                </c:pt>
                <c:pt idx="3850">
                  <c:v>603.836</c:v>
                </c:pt>
                <c:pt idx="3851">
                  <c:v>603.992</c:v>
                </c:pt>
                <c:pt idx="3852">
                  <c:v>604.165</c:v>
                </c:pt>
                <c:pt idx="3853">
                  <c:v>604.338</c:v>
                </c:pt>
                <c:pt idx="3854">
                  <c:v>604.496</c:v>
                </c:pt>
                <c:pt idx="3855">
                  <c:v>604.668</c:v>
                </c:pt>
                <c:pt idx="3856">
                  <c:v>604.84</c:v>
                </c:pt>
                <c:pt idx="3857">
                  <c:v>605.013</c:v>
                </c:pt>
                <c:pt idx="3858">
                  <c:v>605.185</c:v>
                </c:pt>
                <c:pt idx="3859">
                  <c:v>605.35</c:v>
                </c:pt>
                <c:pt idx="3860">
                  <c:v>605.518</c:v>
                </c:pt>
                <c:pt idx="3861">
                  <c:v>605.689</c:v>
                </c:pt>
                <c:pt idx="3862">
                  <c:v>605.8579999999999</c:v>
                </c:pt>
                <c:pt idx="3863">
                  <c:v>606.029</c:v>
                </c:pt>
                <c:pt idx="3864">
                  <c:v>606.203</c:v>
                </c:pt>
                <c:pt idx="3865">
                  <c:v>606.361</c:v>
                </c:pt>
                <c:pt idx="3866">
                  <c:v>606.5309999999999</c:v>
                </c:pt>
                <c:pt idx="3867">
                  <c:v>606.704</c:v>
                </c:pt>
                <c:pt idx="3868">
                  <c:v>606.86</c:v>
                </c:pt>
                <c:pt idx="3869">
                  <c:v>607.032</c:v>
                </c:pt>
                <c:pt idx="3870">
                  <c:v>607.204</c:v>
                </c:pt>
                <c:pt idx="3871">
                  <c:v>607.361</c:v>
                </c:pt>
                <c:pt idx="3872">
                  <c:v>607.533</c:v>
                </c:pt>
                <c:pt idx="3873">
                  <c:v>607.705</c:v>
                </c:pt>
                <c:pt idx="3874">
                  <c:v>607.8630000000001</c:v>
                </c:pt>
                <c:pt idx="3875">
                  <c:v>608.033</c:v>
                </c:pt>
                <c:pt idx="3876">
                  <c:v>608.204</c:v>
                </c:pt>
                <c:pt idx="3877">
                  <c:v>608.375</c:v>
                </c:pt>
                <c:pt idx="3878">
                  <c:v>608.546</c:v>
                </c:pt>
                <c:pt idx="3879">
                  <c:v>608.717</c:v>
                </c:pt>
                <c:pt idx="3880">
                  <c:v>608.884</c:v>
                </c:pt>
                <c:pt idx="3881">
                  <c:v>609.052</c:v>
                </c:pt>
                <c:pt idx="3882">
                  <c:v>609.221</c:v>
                </c:pt>
                <c:pt idx="3883">
                  <c:v>609.394</c:v>
                </c:pt>
                <c:pt idx="3884">
                  <c:v>609.567</c:v>
                </c:pt>
                <c:pt idx="3885">
                  <c:v>609.73</c:v>
                </c:pt>
                <c:pt idx="3886">
                  <c:v>609.897</c:v>
                </c:pt>
                <c:pt idx="3887">
                  <c:v>610.0650000000001</c:v>
                </c:pt>
                <c:pt idx="3888">
                  <c:v>610.224</c:v>
                </c:pt>
                <c:pt idx="3889">
                  <c:v>610.394</c:v>
                </c:pt>
                <c:pt idx="3890">
                  <c:v>610.568</c:v>
                </c:pt>
                <c:pt idx="3891">
                  <c:v>610.725</c:v>
                </c:pt>
                <c:pt idx="3892">
                  <c:v>610.895</c:v>
                </c:pt>
                <c:pt idx="3893">
                  <c:v>611.066</c:v>
                </c:pt>
                <c:pt idx="3894">
                  <c:v>611.223</c:v>
                </c:pt>
                <c:pt idx="3895">
                  <c:v>611.3920000000001</c:v>
                </c:pt>
                <c:pt idx="3896">
                  <c:v>611.5650000000001</c:v>
                </c:pt>
                <c:pt idx="3897">
                  <c:v>611.722</c:v>
                </c:pt>
                <c:pt idx="3898">
                  <c:v>611.895</c:v>
                </c:pt>
                <c:pt idx="3899">
                  <c:v>612.067</c:v>
                </c:pt>
                <c:pt idx="3900">
                  <c:v>612.225</c:v>
                </c:pt>
                <c:pt idx="3901">
                  <c:v>612.397</c:v>
                </c:pt>
                <c:pt idx="3902">
                  <c:v>612.57</c:v>
                </c:pt>
                <c:pt idx="3903">
                  <c:v>612.742</c:v>
                </c:pt>
                <c:pt idx="3904">
                  <c:v>612.914</c:v>
                </c:pt>
                <c:pt idx="3905">
                  <c:v>613.085</c:v>
                </c:pt>
                <c:pt idx="3906">
                  <c:v>613.253</c:v>
                </c:pt>
                <c:pt idx="3907">
                  <c:v>613.424</c:v>
                </c:pt>
                <c:pt idx="3908">
                  <c:v>613.59</c:v>
                </c:pt>
                <c:pt idx="3909">
                  <c:v>613.758</c:v>
                </c:pt>
                <c:pt idx="3910">
                  <c:v>613.931</c:v>
                </c:pt>
                <c:pt idx="3911">
                  <c:v>614.089</c:v>
                </c:pt>
                <c:pt idx="3912">
                  <c:v>614.2619999999999</c:v>
                </c:pt>
                <c:pt idx="3913">
                  <c:v>614.434</c:v>
                </c:pt>
                <c:pt idx="3914">
                  <c:v>614.592</c:v>
                </c:pt>
                <c:pt idx="3915">
                  <c:v>614.765</c:v>
                </c:pt>
                <c:pt idx="3916">
                  <c:v>614.933</c:v>
                </c:pt>
                <c:pt idx="3917">
                  <c:v>615.09</c:v>
                </c:pt>
                <c:pt idx="3918">
                  <c:v>615.263</c:v>
                </c:pt>
                <c:pt idx="3919">
                  <c:v>615.436</c:v>
                </c:pt>
                <c:pt idx="3920">
                  <c:v>615.594</c:v>
                </c:pt>
                <c:pt idx="3921">
                  <c:v>615.765</c:v>
                </c:pt>
                <c:pt idx="3922">
                  <c:v>615.933</c:v>
                </c:pt>
                <c:pt idx="3923">
                  <c:v>616.091</c:v>
                </c:pt>
                <c:pt idx="3924">
                  <c:v>616.2569999999999</c:v>
                </c:pt>
                <c:pt idx="3925">
                  <c:v>616.427</c:v>
                </c:pt>
                <c:pt idx="3926">
                  <c:v>616.586</c:v>
                </c:pt>
                <c:pt idx="3927">
                  <c:v>616.758</c:v>
                </c:pt>
                <c:pt idx="3928">
                  <c:v>616.9299999999999</c:v>
                </c:pt>
                <c:pt idx="3929">
                  <c:v>617.102</c:v>
                </c:pt>
                <c:pt idx="3930">
                  <c:v>617.273</c:v>
                </c:pt>
                <c:pt idx="3931">
                  <c:v>617.445</c:v>
                </c:pt>
                <c:pt idx="3932">
                  <c:v>617.617</c:v>
                </c:pt>
                <c:pt idx="3933">
                  <c:v>617.788</c:v>
                </c:pt>
                <c:pt idx="3934">
                  <c:v>617.949</c:v>
                </c:pt>
                <c:pt idx="3935">
                  <c:v>618.122</c:v>
                </c:pt>
                <c:pt idx="3936">
                  <c:v>618.292</c:v>
                </c:pt>
                <c:pt idx="3937">
                  <c:v>618.45</c:v>
                </c:pt>
                <c:pt idx="3938">
                  <c:v>618.621</c:v>
                </c:pt>
                <c:pt idx="3939">
                  <c:v>618.791</c:v>
                </c:pt>
                <c:pt idx="3940">
                  <c:v>618.948</c:v>
                </c:pt>
                <c:pt idx="3941">
                  <c:v>619.112</c:v>
                </c:pt>
                <c:pt idx="3942">
                  <c:v>619.282</c:v>
                </c:pt>
                <c:pt idx="3943">
                  <c:v>619.439</c:v>
                </c:pt>
                <c:pt idx="3944">
                  <c:v>619.613</c:v>
                </c:pt>
                <c:pt idx="3945">
                  <c:v>619.783</c:v>
                </c:pt>
                <c:pt idx="3946">
                  <c:v>619.941</c:v>
                </c:pt>
                <c:pt idx="3947">
                  <c:v>620.111</c:v>
                </c:pt>
                <c:pt idx="3948">
                  <c:v>620.284</c:v>
                </c:pt>
                <c:pt idx="3949">
                  <c:v>620.441</c:v>
                </c:pt>
                <c:pt idx="3950">
                  <c:v>620.614</c:v>
                </c:pt>
                <c:pt idx="3951">
                  <c:v>620.789</c:v>
                </c:pt>
                <c:pt idx="3952">
                  <c:v>620.937</c:v>
                </c:pt>
                <c:pt idx="3953">
                  <c:v>621.099</c:v>
                </c:pt>
                <c:pt idx="3954">
                  <c:v>621.272</c:v>
                </c:pt>
                <c:pt idx="3955">
                  <c:v>621.4299999999999</c:v>
                </c:pt>
                <c:pt idx="3956">
                  <c:v>621.598</c:v>
                </c:pt>
                <c:pt idx="3957">
                  <c:v>621.7670000000001</c:v>
                </c:pt>
                <c:pt idx="3958">
                  <c:v>621.938</c:v>
                </c:pt>
                <c:pt idx="3959">
                  <c:v>622.109</c:v>
                </c:pt>
                <c:pt idx="3960">
                  <c:v>622.282</c:v>
                </c:pt>
                <c:pt idx="3961">
                  <c:v>622.452</c:v>
                </c:pt>
                <c:pt idx="3962">
                  <c:v>622.624</c:v>
                </c:pt>
                <c:pt idx="3963">
                  <c:v>622.784</c:v>
                </c:pt>
                <c:pt idx="3964">
                  <c:v>622.952</c:v>
                </c:pt>
                <c:pt idx="3965">
                  <c:v>623.125</c:v>
                </c:pt>
                <c:pt idx="3966">
                  <c:v>623.282</c:v>
                </c:pt>
                <c:pt idx="3967">
                  <c:v>623.454</c:v>
                </c:pt>
                <c:pt idx="3968">
                  <c:v>623.625</c:v>
                </c:pt>
                <c:pt idx="3969">
                  <c:v>623.782</c:v>
                </c:pt>
                <c:pt idx="3970">
                  <c:v>623.951</c:v>
                </c:pt>
                <c:pt idx="3971">
                  <c:v>624.12</c:v>
                </c:pt>
                <c:pt idx="3972">
                  <c:v>624.278</c:v>
                </c:pt>
                <c:pt idx="3973">
                  <c:v>624.448</c:v>
                </c:pt>
                <c:pt idx="3974">
                  <c:v>624.619</c:v>
                </c:pt>
                <c:pt idx="3975">
                  <c:v>624.775</c:v>
                </c:pt>
                <c:pt idx="3976">
                  <c:v>624.944</c:v>
                </c:pt>
                <c:pt idx="3977">
                  <c:v>625.114</c:v>
                </c:pt>
                <c:pt idx="3978">
                  <c:v>625.273</c:v>
                </c:pt>
                <c:pt idx="3979">
                  <c:v>625.446</c:v>
                </c:pt>
                <c:pt idx="3980">
                  <c:v>625.616</c:v>
                </c:pt>
                <c:pt idx="3981">
                  <c:v>625.791</c:v>
                </c:pt>
                <c:pt idx="3982">
                  <c:v>625.96</c:v>
                </c:pt>
                <c:pt idx="3983">
                  <c:v>626.129</c:v>
                </c:pt>
                <c:pt idx="3984">
                  <c:v>626.302</c:v>
                </c:pt>
                <c:pt idx="3985">
                  <c:v>626.471</c:v>
                </c:pt>
                <c:pt idx="3986">
                  <c:v>626.636</c:v>
                </c:pt>
                <c:pt idx="3987">
                  <c:v>626.8049999999999</c:v>
                </c:pt>
                <c:pt idx="3988">
                  <c:v>626.975</c:v>
                </c:pt>
                <c:pt idx="3989">
                  <c:v>627.134</c:v>
                </c:pt>
                <c:pt idx="3990">
                  <c:v>627.3</c:v>
                </c:pt>
                <c:pt idx="3991">
                  <c:v>627.462</c:v>
                </c:pt>
                <c:pt idx="3992">
                  <c:v>627.621</c:v>
                </c:pt>
                <c:pt idx="3993">
                  <c:v>627.789</c:v>
                </c:pt>
                <c:pt idx="3994">
                  <c:v>627.963</c:v>
                </c:pt>
                <c:pt idx="3995">
                  <c:v>628.121</c:v>
                </c:pt>
                <c:pt idx="3996">
                  <c:v>628.294</c:v>
                </c:pt>
                <c:pt idx="3997">
                  <c:v>628.463</c:v>
                </c:pt>
                <c:pt idx="3998">
                  <c:v>628.621</c:v>
                </c:pt>
                <c:pt idx="3999">
                  <c:v>628.787</c:v>
                </c:pt>
                <c:pt idx="4000">
                  <c:v>628.961</c:v>
                </c:pt>
                <c:pt idx="4001">
                  <c:v>629.119</c:v>
                </c:pt>
                <c:pt idx="4002">
                  <c:v>629.291</c:v>
                </c:pt>
                <c:pt idx="4003">
                  <c:v>629.462</c:v>
                </c:pt>
                <c:pt idx="4004">
                  <c:v>629.621</c:v>
                </c:pt>
                <c:pt idx="4005">
                  <c:v>629.795</c:v>
                </c:pt>
                <c:pt idx="4006">
                  <c:v>629.967</c:v>
                </c:pt>
                <c:pt idx="4007">
                  <c:v>630.125</c:v>
                </c:pt>
                <c:pt idx="4008">
                  <c:v>630.294</c:v>
                </c:pt>
                <c:pt idx="4009">
                  <c:v>630.465</c:v>
                </c:pt>
                <c:pt idx="4010">
                  <c:v>630.635</c:v>
                </c:pt>
                <c:pt idx="4011">
                  <c:v>630.806</c:v>
                </c:pt>
                <c:pt idx="4012">
                  <c:v>630.978</c:v>
                </c:pt>
                <c:pt idx="4013">
                  <c:v>631.149</c:v>
                </c:pt>
                <c:pt idx="4014">
                  <c:v>631.32</c:v>
                </c:pt>
                <c:pt idx="4015">
                  <c:v>631.482</c:v>
                </c:pt>
                <c:pt idx="4016">
                  <c:v>631.647</c:v>
                </c:pt>
                <c:pt idx="4017">
                  <c:v>631.821</c:v>
                </c:pt>
                <c:pt idx="4018">
                  <c:v>631.979</c:v>
                </c:pt>
                <c:pt idx="4019">
                  <c:v>632.15</c:v>
                </c:pt>
                <c:pt idx="4020">
                  <c:v>632.321</c:v>
                </c:pt>
                <c:pt idx="4021">
                  <c:v>632.48</c:v>
                </c:pt>
                <c:pt idx="4022">
                  <c:v>632.651</c:v>
                </c:pt>
                <c:pt idx="4023">
                  <c:v>632.823</c:v>
                </c:pt>
                <c:pt idx="4024">
                  <c:v>632.982</c:v>
                </c:pt>
                <c:pt idx="4025">
                  <c:v>633.15</c:v>
                </c:pt>
                <c:pt idx="4026">
                  <c:v>633.311</c:v>
                </c:pt>
                <c:pt idx="4027">
                  <c:v>633.47</c:v>
                </c:pt>
                <c:pt idx="4028">
                  <c:v>633.6369999999999</c:v>
                </c:pt>
                <c:pt idx="4029">
                  <c:v>633.808</c:v>
                </c:pt>
                <c:pt idx="4030">
                  <c:v>633.966</c:v>
                </c:pt>
                <c:pt idx="4031">
                  <c:v>634.14</c:v>
                </c:pt>
                <c:pt idx="4032">
                  <c:v>634.309</c:v>
                </c:pt>
                <c:pt idx="4033">
                  <c:v>634.4690000000001</c:v>
                </c:pt>
                <c:pt idx="4034">
                  <c:v>634.639</c:v>
                </c:pt>
                <c:pt idx="4035">
                  <c:v>634.808</c:v>
                </c:pt>
                <c:pt idx="4036">
                  <c:v>634.979</c:v>
                </c:pt>
                <c:pt idx="4037">
                  <c:v>635.153</c:v>
                </c:pt>
                <c:pt idx="4038">
                  <c:v>635.324</c:v>
                </c:pt>
                <c:pt idx="4039">
                  <c:v>635.495</c:v>
                </c:pt>
                <c:pt idx="4040">
                  <c:v>635.667</c:v>
                </c:pt>
                <c:pt idx="4041">
                  <c:v>635.825</c:v>
                </c:pt>
                <c:pt idx="4042">
                  <c:v>635.999</c:v>
                </c:pt>
                <c:pt idx="4043">
                  <c:v>636.168</c:v>
                </c:pt>
                <c:pt idx="4044">
                  <c:v>636.333</c:v>
                </c:pt>
                <c:pt idx="4045">
                  <c:v>636.501</c:v>
                </c:pt>
                <c:pt idx="4046">
                  <c:v>636.671</c:v>
                </c:pt>
                <c:pt idx="4047">
                  <c:v>636.83</c:v>
                </c:pt>
                <c:pt idx="4048">
                  <c:v>637.005</c:v>
                </c:pt>
                <c:pt idx="4049">
                  <c:v>637.178</c:v>
                </c:pt>
                <c:pt idx="4050">
                  <c:v>637.337</c:v>
                </c:pt>
                <c:pt idx="4051">
                  <c:v>637.51</c:v>
                </c:pt>
                <c:pt idx="4052">
                  <c:v>637.684</c:v>
                </c:pt>
                <c:pt idx="4053">
                  <c:v>637.842</c:v>
                </c:pt>
                <c:pt idx="4054">
                  <c:v>638.013</c:v>
                </c:pt>
                <c:pt idx="4055">
                  <c:v>638.185</c:v>
                </c:pt>
                <c:pt idx="4056">
                  <c:v>638.3440000000001</c:v>
                </c:pt>
                <c:pt idx="4057">
                  <c:v>638.5170000000001</c:v>
                </c:pt>
                <c:pt idx="4058">
                  <c:v>638.69</c:v>
                </c:pt>
                <c:pt idx="4059">
                  <c:v>638.857</c:v>
                </c:pt>
                <c:pt idx="4060">
                  <c:v>639.029</c:v>
                </c:pt>
                <c:pt idx="4061">
                  <c:v>639.2</c:v>
                </c:pt>
                <c:pt idx="4062">
                  <c:v>639.37</c:v>
                </c:pt>
                <c:pt idx="4063">
                  <c:v>639.53</c:v>
                </c:pt>
                <c:pt idx="4064">
                  <c:v>639.689</c:v>
                </c:pt>
                <c:pt idx="4065">
                  <c:v>639.8579999999999</c:v>
                </c:pt>
                <c:pt idx="4066">
                  <c:v>640.0170000000001</c:v>
                </c:pt>
                <c:pt idx="4067">
                  <c:v>640.178</c:v>
                </c:pt>
                <c:pt idx="4068">
                  <c:v>640.337</c:v>
                </c:pt>
                <c:pt idx="4069">
                  <c:v>640.505</c:v>
                </c:pt>
                <c:pt idx="4070">
                  <c:v>640.674</c:v>
                </c:pt>
                <c:pt idx="4071">
                  <c:v>640.8339999999999</c:v>
                </c:pt>
                <c:pt idx="4072">
                  <c:v>640.993</c:v>
                </c:pt>
                <c:pt idx="4073">
                  <c:v>641.152</c:v>
                </c:pt>
                <c:pt idx="4074">
                  <c:v>641.313</c:v>
                </c:pt>
                <c:pt idx="4075">
                  <c:v>641.471</c:v>
                </c:pt>
                <c:pt idx="4076">
                  <c:v>641.6319999999999</c:v>
                </c:pt>
                <c:pt idx="4077">
                  <c:v>641.802</c:v>
                </c:pt>
                <c:pt idx="4078">
                  <c:v>641.9640000000001</c:v>
                </c:pt>
                <c:pt idx="4079">
                  <c:v>642.124</c:v>
                </c:pt>
                <c:pt idx="4080">
                  <c:v>642.297</c:v>
                </c:pt>
                <c:pt idx="4081">
                  <c:v>642.47</c:v>
                </c:pt>
                <c:pt idx="4082">
                  <c:v>642.63</c:v>
                </c:pt>
                <c:pt idx="4083">
                  <c:v>642.788</c:v>
                </c:pt>
                <c:pt idx="4084">
                  <c:v>642.958</c:v>
                </c:pt>
                <c:pt idx="4085">
                  <c:v>643.117</c:v>
                </c:pt>
                <c:pt idx="4086">
                  <c:v>643.287</c:v>
                </c:pt>
                <c:pt idx="4087">
                  <c:v>643.4589999999999</c:v>
                </c:pt>
                <c:pt idx="4088">
                  <c:v>643.619</c:v>
                </c:pt>
                <c:pt idx="4089">
                  <c:v>643.789</c:v>
                </c:pt>
                <c:pt idx="4090">
                  <c:v>643.961</c:v>
                </c:pt>
                <c:pt idx="4091">
                  <c:v>644.119</c:v>
                </c:pt>
                <c:pt idx="4092">
                  <c:v>644.285</c:v>
                </c:pt>
                <c:pt idx="4093">
                  <c:v>644.445</c:v>
                </c:pt>
                <c:pt idx="4094">
                  <c:v>644.606</c:v>
                </c:pt>
                <c:pt idx="4095">
                  <c:v>644.776</c:v>
                </c:pt>
                <c:pt idx="4096">
                  <c:v>644.946</c:v>
                </c:pt>
                <c:pt idx="4097">
                  <c:v>645.103</c:v>
                </c:pt>
                <c:pt idx="4098">
                  <c:v>645.277</c:v>
                </c:pt>
                <c:pt idx="4099">
                  <c:v>645.448</c:v>
                </c:pt>
                <c:pt idx="4100">
                  <c:v>645.618</c:v>
                </c:pt>
                <c:pt idx="4101">
                  <c:v>645.791</c:v>
                </c:pt>
                <c:pt idx="4102">
                  <c:v>645.963</c:v>
                </c:pt>
                <c:pt idx="4103">
                  <c:v>646.1369999999999</c:v>
                </c:pt>
                <c:pt idx="4104">
                  <c:v>646.311</c:v>
                </c:pt>
                <c:pt idx="4105">
                  <c:v>646.479</c:v>
                </c:pt>
                <c:pt idx="4106">
                  <c:v>646.65</c:v>
                </c:pt>
                <c:pt idx="4107">
                  <c:v>646.812</c:v>
                </c:pt>
                <c:pt idx="4108">
                  <c:v>646.972</c:v>
                </c:pt>
                <c:pt idx="4109">
                  <c:v>647.1420000000001</c:v>
                </c:pt>
                <c:pt idx="4110">
                  <c:v>647.312</c:v>
                </c:pt>
                <c:pt idx="4111">
                  <c:v>647.471</c:v>
                </c:pt>
                <c:pt idx="4112">
                  <c:v>647.644</c:v>
                </c:pt>
                <c:pt idx="4113">
                  <c:v>647.803</c:v>
                </c:pt>
                <c:pt idx="4114">
                  <c:v>647.963</c:v>
                </c:pt>
                <c:pt idx="4115">
                  <c:v>648.131</c:v>
                </c:pt>
                <c:pt idx="4116">
                  <c:v>648.306</c:v>
                </c:pt>
                <c:pt idx="4117">
                  <c:v>648.4640000000001</c:v>
                </c:pt>
                <c:pt idx="4118">
                  <c:v>648.631</c:v>
                </c:pt>
                <c:pt idx="4119">
                  <c:v>648.8049999999999</c:v>
                </c:pt>
                <c:pt idx="4120">
                  <c:v>648.9640000000001</c:v>
                </c:pt>
                <c:pt idx="4121">
                  <c:v>649.138</c:v>
                </c:pt>
                <c:pt idx="4122">
                  <c:v>649.3099999999999</c:v>
                </c:pt>
                <c:pt idx="4123">
                  <c:v>649.481</c:v>
                </c:pt>
                <c:pt idx="4124">
                  <c:v>649.653</c:v>
                </c:pt>
                <c:pt idx="4125">
                  <c:v>649.826</c:v>
                </c:pt>
                <c:pt idx="4126">
                  <c:v>650.0</c:v>
                </c:pt>
                <c:pt idx="4127">
                  <c:v>650.171</c:v>
                </c:pt>
                <c:pt idx="4128">
                  <c:v>650.3390000000001</c:v>
                </c:pt>
                <c:pt idx="4129">
                  <c:v>650.5119999999999</c:v>
                </c:pt>
                <c:pt idx="4130">
                  <c:v>650.682</c:v>
                </c:pt>
                <c:pt idx="4131">
                  <c:v>650.842</c:v>
                </c:pt>
                <c:pt idx="4132">
                  <c:v>651.013</c:v>
                </c:pt>
                <c:pt idx="4133">
                  <c:v>651.186</c:v>
                </c:pt>
                <c:pt idx="4134">
                  <c:v>651.346</c:v>
                </c:pt>
                <c:pt idx="4135">
                  <c:v>651.516</c:v>
                </c:pt>
                <c:pt idx="4136">
                  <c:v>651.69</c:v>
                </c:pt>
                <c:pt idx="4137">
                  <c:v>651.848</c:v>
                </c:pt>
                <c:pt idx="4138">
                  <c:v>652.02</c:v>
                </c:pt>
                <c:pt idx="4139">
                  <c:v>652.194</c:v>
                </c:pt>
                <c:pt idx="4140">
                  <c:v>652.353</c:v>
                </c:pt>
                <c:pt idx="4141">
                  <c:v>652.522</c:v>
                </c:pt>
                <c:pt idx="4142">
                  <c:v>652.682</c:v>
                </c:pt>
                <c:pt idx="4143">
                  <c:v>652.855</c:v>
                </c:pt>
                <c:pt idx="4144">
                  <c:v>653.029</c:v>
                </c:pt>
                <c:pt idx="4145">
                  <c:v>653.202</c:v>
                </c:pt>
                <c:pt idx="4146">
                  <c:v>653.374</c:v>
                </c:pt>
                <c:pt idx="4147">
                  <c:v>653.546</c:v>
                </c:pt>
                <c:pt idx="4148">
                  <c:v>653.718</c:v>
                </c:pt>
                <c:pt idx="4149">
                  <c:v>653.889</c:v>
                </c:pt>
                <c:pt idx="4150">
                  <c:v>654.061</c:v>
                </c:pt>
                <c:pt idx="4151">
                  <c:v>654.221</c:v>
                </c:pt>
                <c:pt idx="4152">
                  <c:v>654.396</c:v>
                </c:pt>
                <c:pt idx="4153">
                  <c:v>654.567</c:v>
                </c:pt>
                <c:pt idx="4154">
                  <c:v>654.726</c:v>
                </c:pt>
                <c:pt idx="4155">
                  <c:v>654.896</c:v>
                </c:pt>
                <c:pt idx="4156">
                  <c:v>655.066</c:v>
                </c:pt>
                <c:pt idx="4157">
                  <c:v>655.225</c:v>
                </c:pt>
                <c:pt idx="4158">
                  <c:v>655.393</c:v>
                </c:pt>
                <c:pt idx="4159">
                  <c:v>655.567</c:v>
                </c:pt>
                <c:pt idx="4160">
                  <c:v>655.726</c:v>
                </c:pt>
                <c:pt idx="4161">
                  <c:v>655.9</c:v>
                </c:pt>
                <c:pt idx="4162">
                  <c:v>656.075</c:v>
                </c:pt>
                <c:pt idx="4163">
                  <c:v>656.2329999999999</c:v>
                </c:pt>
                <c:pt idx="4164">
                  <c:v>656.408</c:v>
                </c:pt>
                <c:pt idx="4165">
                  <c:v>656.58</c:v>
                </c:pt>
                <c:pt idx="4166">
                  <c:v>656.752</c:v>
                </c:pt>
                <c:pt idx="4167">
                  <c:v>656.926</c:v>
                </c:pt>
                <c:pt idx="4168">
                  <c:v>657.099</c:v>
                </c:pt>
                <c:pt idx="4169">
                  <c:v>657.27</c:v>
                </c:pt>
                <c:pt idx="4170">
                  <c:v>657.432</c:v>
                </c:pt>
                <c:pt idx="4171">
                  <c:v>657.595</c:v>
                </c:pt>
                <c:pt idx="4172">
                  <c:v>657.7670000000001</c:v>
                </c:pt>
                <c:pt idx="4173">
                  <c:v>657.9400000000001</c:v>
                </c:pt>
                <c:pt idx="4174">
                  <c:v>658.098</c:v>
                </c:pt>
                <c:pt idx="4175">
                  <c:v>658.27</c:v>
                </c:pt>
                <c:pt idx="4176">
                  <c:v>658.4400000000001</c:v>
                </c:pt>
                <c:pt idx="4177">
                  <c:v>658.598</c:v>
                </c:pt>
                <c:pt idx="4178">
                  <c:v>658.769</c:v>
                </c:pt>
                <c:pt idx="4179">
                  <c:v>658.943</c:v>
                </c:pt>
                <c:pt idx="4180">
                  <c:v>659.102</c:v>
                </c:pt>
                <c:pt idx="4181">
                  <c:v>659.273</c:v>
                </c:pt>
                <c:pt idx="4182">
                  <c:v>659.444</c:v>
                </c:pt>
                <c:pt idx="4183">
                  <c:v>659.603</c:v>
                </c:pt>
                <c:pt idx="4184">
                  <c:v>659.774</c:v>
                </c:pt>
                <c:pt idx="4185">
                  <c:v>659.945</c:v>
                </c:pt>
                <c:pt idx="4186">
                  <c:v>660.12</c:v>
                </c:pt>
                <c:pt idx="4187">
                  <c:v>660.294</c:v>
                </c:pt>
                <c:pt idx="4188">
                  <c:v>660.468</c:v>
                </c:pt>
                <c:pt idx="4189">
                  <c:v>660.643</c:v>
                </c:pt>
                <c:pt idx="4190">
                  <c:v>660.816</c:v>
                </c:pt>
                <c:pt idx="4191">
                  <c:v>660.986</c:v>
                </c:pt>
                <c:pt idx="4192">
                  <c:v>661.159</c:v>
                </c:pt>
                <c:pt idx="4193">
                  <c:v>661.333</c:v>
                </c:pt>
                <c:pt idx="4194">
                  <c:v>661.49</c:v>
                </c:pt>
                <c:pt idx="4195">
                  <c:v>661.664</c:v>
                </c:pt>
                <c:pt idx="4196">
                  <c:v>661.8390000000001</c:v>
                </c:pt>
                <c:pt idx="4197">
                  <c:v>661.997</c:v>
                </c:pt>
                <c:pt idx="4198">
                  <c:v>662.168</c:v>
                </c:pt>
                <c:pt idx="4199">
                  <c:v>662.338</c:v>
                </c:pt>
                <c:pt idx="4200">
                  <c:v>662.498</c:v>
                </c:pt>
                <c:pt idx="4201">
                  <c:v>662.672</c:v>
                </c:pt>
                <c:pt idx="4202">
                  <c:v>662.842</c:v>
                </c:pt>
                <c:pt idx="4203">
                  <c:v>663.003</c:v>
                </c:pt>
                <c:pt idx="4204">
                  <c:v>663.178</c:v>
                </c:pt>
                <c:pt idx="4205">
                  <c:v>663.352</c:v>
                </c:pt>
                <c:pt idx="4206">
                  <c:v>663.511</c:v>
                </c:pt>
                <c:pt idx="4207">
                  <c:v>663.682</c:v>
                </c:pt>
                <c:pt idx="4208">
                  <c:v>663.852</c:v>
                </c:pt>
                <c:pt idx="4209">
                  <c:v>664.01</c:v>
                </c:pt>
                <c:pt idx="4210">
                  <c:v>664.181</c:v>
                </c:pt>
                <c:pt idx="4211">
                  <c:v>664.35</c:v>
                </c:pt>
                <c:pt idx="4212">
                  <c:v>664.525</c:v>
                </c:pt>
                <c:pt idx="4213">
                  <c:v>664.695</c:v>
                </c:pt>
                <c:pt idx="4214">
                  <c:v>664.865</c:v>
                </c:pt>
                <c:pt idx="4215">
                  <c:v>665.034</c:v>
                </c:pt>
                <c:pt idx="4216">
                  <c:v>665.207</c:v>
                </c:pt>
                <c:pt idx="4217">
                  <c:v>665.373</c:v>
                </c:pt>
                <c:pt idx="4218">
                  <c:v>665.543</c:v>
                </c:pt>
                <c:pt idx="4219">
                  <c:v>665.713</c:v>
                </c:pt>
                <c:pt idx="4220">
                  <c:v>665.873</c:v>
                </c:pt>
                <c:pt idx="4221">
                  <c:v>666.048</c:v>
                </c:pt>
                <c:pt idx="4222">
                  <c:v>666.224</c:v>
                </c:pt>
                <c:pt idx="4223">
                  <c:v>666.383</c:v>
                </c:pt>
                <c:pt idx="4224">
                  <c:v>666.557</c:v>
                </c:pt>
                <c:pt idx="4225">
                  <c:v>666.726</c:v>
                </c:pt>
                <c:pt idx="4226">
                  <c:v>666.885</c:v>
                </c:pt>
                <c:pt idx="4227">
                  <c:v>667.058</c:v>
                </c:pt>
                <c:pt idx="4228">
                  <c:v>667.217</c:v>
                </c:pt>
                <c:pt idx="4229">
                  <c:v>667.377</c:v>
                </c:pt>
                <c:pt idx="4230">
                  <c:v>667.546</c:v>
                </c:pt>
                <c:pt idx="4231">
                  <c:v>667.717</c:v>
                </c:pt>
                <c:pt idx="4232">
                  <c:v>667.876</c:v>
                </c:pt>
                <c:pt idx="4233">
                  <c:v>668.049</c:v>
                </c:pt>
                <c:pt idx="4234">
                  <c:v>668.224</c:v>
                </c:pt>
                <c:pt idx="4235">
                  <c:v>668.394</c:v>
                </c:pt>
                <c:pt idx="4236">
                  <c:v>668.568</c:v>
                </c:pt>
                <c:pt idx="4237">
                  <c:v>668.742</c:v>
                </c:pt>
                <c:pt idx="4238">
                  <c:v>668.917</c:v>
                </c:pt>
                <c:pt idx="4239">
                  <c:v>669.088</c:v>
                </c:pt>
                <c:pt idx="4240">
                  <c:v>669.258</c:v>
                </c:pt>
                <c:pt idx="4241">
                  <c:v>669.433</c:v>
                </c:pt>
                <c:pt idx="4242">
                  <c:v>669.606</c:v>
                </c:pt>
                <c:pt idx="4243">
                  <c:v>669.765</c:v>
                </c:pt>
                <c:pt idx="4244">
                  <c:v>669.939</c:v>
                </c:pt>
                <c:pt idx="4245">
                  <c:v>670.1079999999999</c:v>
                </c:pt>
                <c:pt idx="4246">
                  <c:v>670.268</c:v>
                </c:pt>
                <c:pt idx="4247">
                  <c:v>670.439</c:v>
                </c:pt>
                <c:pt idx="4248">
                  <c:v>670.61</c:v>
                </c:pt>
                <c:pt idx="4249">
                  <c:v>670.769</c:v>
                </c:pt>
                <c:pt idx="4250">
                  <c:v>670.932</c:v>
                </c:pt>
                <c:pt idx="4251">
                  <c:v>671.096</c:v>
                </c:pt>
                <c:pt idx="4252">
                  <c:v>671.255</c:v>
                </c:pt>
                <c:pt idx="4253">
                  <c:v>671.4299999999999</c:v>
                </c:pt>
                <c:pt idx="4254">
                  <c:v>671.604</c:v>
                </c:pt>
                <c:pt idx="4255">
                  <c:v>671.778</c:v>
                </c:pt>
                <c:pt idx="4256">
                  <c:v>671.952</c:v>
                </c:pt>
                <c:pt idx="4257">
                  <c:v>672.126</c:v>
                </c:pt>
                <c:pt idx="4258">
                  <c:v>672.297</c:v>
                </c:pt>
                <c:pt idx="4259">
                  <c:v>672.47</c:v>
                </c:pt>
                <c:pt idx="4260">
                  <c:v>672.64</c:v>
                </c:pt>
                <c:pt idx="4261">
                  <c:v>672.799</c:v>
                </c:pt>
                <c:pt idx="4262">
                  <c:v>672.957</c:v>
                </c:pt>
                <c:pt idx="4263">
                  <c:v>673.128</c:v>
                </c:pt>
                <c:pt idx="4264">
                  <c:v>673.299</c:v>
                </c:pt>
                <c:pt idx="4265">
                  <c:v>673.471</c:v>
                </c:pt>
                <c:pt idx="4266">
                  <c:v>673.631</c:v>
                </c:pt>
                <c:pt idx="4267">
                  <c:v>673.789</c:v>
                </c:pt>
                <c:pt idx="4268">
                  <c:v>673.958</c:v>
                </c:pt>
                <c:pt idx="4269">
                  <c:v>674.116</c:v>
                </c:pt>
                <c:pt idx="4270">
                  <c:v>674.291</c:v>
                </c:pt>
                <c:pt idx="4271">
                  <c:v>674.465</c:v>
                </c:pt>
                <c:pt idx="4272">
                  <c:v>674.624</c:v>
                </c:pt>
                <c:pt idx="4273">
                  <c:v>674.8</c:v>
                </c:pt>
                <c:pt idx="4274">
                  <c:v>674.974</c:v>
                </c:pt>
                <c:pt idx="4275">
                  <c:v>675.134</c:v>
                </c:pt>
                <c:pt idx="4276">
                  <c:v>675.302</c:v>
                </c:pt>
                <c:pt idx="4277">
                  <c:v>675.472</c:v>
                </c:pt>
                <c:pt idx="4278">
                  <c:v>675.646</c:v>
                </c:pt>
                <c:pt idx="4279">
                  <c:v>675.82</c:v>
                </c:pt>
                <c:pt idx="4280">
                  <c:v>675.996</c:v>
                </c:pt>
                <c:pt idx="4281">
                  <c:v>676.167</c:v>
                </c:pt>
                <c:pt idx="4282">
                  <c:v>676.343</c:v>
                </c:pt>
                <c:pt idx="4283">
                  <c:v>676.508</c:v>
                </c:pt>
                <c:pt idx="4284">
                  <c:v>676.681</c:v>
                </c:pt>
                <c:pt idx="4285">
                  <c:v>676.854</c:v>
                </c:pt>
                <c:pt idx="4286">
                  <c:v>677.013</c:v>
                </c:pt>
                <c:pt idx="4287">
                  <c:v>677.186</c:v>
                </c:pt>
                <c:pt idx="4288">
                  <c:v>677.3579999999999</c:v>
                </c:pt>
                <c:pt idx="4289">
                  <c:v>677.516</c:v>
                </c:pt>
                <c:pt idx="4290">
                  <c:v>677.692</c:v>
                </c:pt>
                <c:pt idx="4291">
                  <c:v>677.867</c:v>
                </c:pt>
                <c:pt idx="4292">
                  <c:v>678.026</c:v>
                </c:pt>
                <c:pt idx="4293">
                  <c:v>678.201</c:v>
                </c:pt>
                <c:pt idx="4294">
                  <c:v>678.373</c:v>
                </c:pt>
                <c:pt idx="4295">
                  <c:v>678.532</c:v>
                </c:pt>
                <c:pt idx="4296">
                  <c:v>678.708</c:v>
                </c:pt>
                <c:pt idx="4297">
                  <c:v>678.88</c:v>
                </c:pt>
                <c:pt idx="4298">
                  <c:v>679.037</c:v>
                </c:pt>
                <c:pt idx="4299">
                  <c:v>679.212</c:v>
                </c:pt>
                <c:pt idx="4300">
                  <c:v>679.381</c:v>
                </c:pt>
                <c:pt idx="4301">
                  <c:v>679.557</c:v>
                </c:pt>
                <c:pt idx="4302">
                  <c:v>679.73</c:v>
                </c:pt>
                <c:pt idx="4303">
                  <c:v>679.89</c:v>
                </c:pt>
                <c:pt idx="4304">
                  <c:v>680.059</c:v>
                </c:pt>
                <c:pt idx="4305">
                  <c:v>680.232</c:v>
                </c:pt>
                <c:pt idx="4306">
                  <c:v>680.3920000000001</c:v>
                </c:pt>
                <c:pt idx="4307">
                  <c:v>680.563</c:v>
                </c:pt>
                <c:pt idx="4308">
                  <c:v>680.734</c:v>
                </c:pt>
                <c:pt idx="4309">
                  <c:v>680.893</c:v>
                </c:pt>
                <c:pt idx="4310">
                  <c:v>681.068</c:v>
                </c:pt>
                <c:pt idx="4311">
                  <c:v>681.244</c:v>
                </c:pt>
                <c:pt idx="4312">
                  <c:v>681.403</c:v>
                </c:pt>
                <c:pt idx="4313">
                  <c:v>681.579</c:v>
                </c:pt>
                <c:pt idx="4314">
                  <c:v>681.748</c:v>
                </c:pt>
                <c:pt idx="4315">
                  <c:v>681.907</c:v>
                </c:pt>
                <c:pt idx="4316">
                  <c:v>682.078</c:v>
                </c:pt>
                <c:pt idx="4317">
                  <c:v>682.248</c:v>
                </c:pt>
                <c:pt idx="4318">
                  <c:v>682.421</c:v>
                </c:pt>
                <c:pt idx="4319">
                  <c:v>682.591</c:v>
                </c:pt>
                <c:pt idx="4320">
                  <c:v>682.763</c:v>
                </c:pt>
                <c:pt idx="4321">
                  <c:v>682.923</c:v>
                </c:pt>
                <c:pt idx="4322">
                  <c:v>683.099</c:v>
                </c:pt>
                <c:pt idx="4323">
                  <c:v>683.26</c:v>
                </c:pt>
                <c:pt idx="4324">
                  <c:v>683.432</c:v>
                </c:pt>
                <c:pt idx="4325">
                  <c:v>683.607</c:v>
                </c:pt>
                <c:pt idx="4326">
                  <c:v>683.772</c:v>
                </c:pt>
                <c:pt idx="4327">
                  <c:v>683.941</c:v>
                </c:pt>
                <c:pt idx="4328">
                  <c:v>684.112</c:v>
                </c:pt>
                <c:pt idx="4329">
                  <c:v>684.269</c:v>
                </c:pt>
                <c:pt idx="4330">
                  <c:v>684.438</c:v>
                </c:pt>
                <c:pt idx="4331">
                  <c:v>684.604</c:v>
                </c:pt>
                <c:pt idx="4332">
                  <c:v>684.764</c:v>
                </c:pt>
                <c:pt idx="4333">
                  <c:v>684.937</c:v>
                </c:pt>
                <c:pt idx="4334">
                  <c:v>685.1079999999999</c:v>
                </c:pt>
                <c:pt idx="4335">
                  <c:v>685.2670000000001</c:v>
                </c:pt>
                <c:pt idx="4336">
                  <c:v>685.439</c:v>
                </c:pt>
                <c:pt idx="4337">
                  <c:v>685.613</c:v>
                </c:pt>
                <c:pt idx="4338">
                  <c:v>685.775</c:v>
                </c:pt>
                <c:pt idx="4339">
                  <c:v>685.947</c:v>
                </c:pt>
                <c:pt idx="4340">
                  <c:v>686.122</c:v>
                </c:pt>
                <c:pt idx="4341">
                  <c:v>686.296</c:v>
                </c:pt>
                <c:pt idx="4342">
                  <c:v>686.457</c:v>
                </c:pt>
                <c:pt idx="4343">
                  <c:v>686.618</c:v>
                </c:pt>
                <c:pt idx="4344">
                  <c:v>686.794</c:v>
                </c:pt>
                <c:pt idx="4345">
                  <c:v>686.968</c:v>
                </c:pt>
                <c:pt idx="4346">
                  <c:v>687.138</c:v>
                </c:pt>
                <c:pt idx="4347">
                  <c:v>687.311</c:v>
                </c:pt>
                <c:pt idx="4348">
                  <c:v>687.485</c:v>
                </c:pt>
                <c:pt idx="4349">
                  <c:v>687.644</c:v>
                </c:pt>
                <c:pt idx="4350">
                  <c:v>687.8150000000001</c:v>
                </c:pt>
                <c:pt idx="4351">
                  <c:v>687.986</c:v>
                </c:pt>
                <c:pt idx="4352">
                  <c:v>688.145</c:v>
                </c:pt>
                <c:pt idx="4353">
                  <c:v>688.3150000000001</c:v>
                </c:pt>
                <c:pt idx="4354">
                  <c:v>688.487</c:v>
                </c:pt>
                <c:pt idx="4355">
                  <c:v>688.646</c:v>
                </c:pt>
                <c:pt idx="4356">
                  <c:v>688.813</c:v>
                </c:pt>
                <c:pt idx="4357">
                  <c:v>688.9829999999999</c:v>
                </c:pt>
                <c:pt idx="4358">
                  <c:v>689.1420000000001</c:v>
                </c:pt>
                <c:pt idx="4359">
                  <c:v>689.313</c:v>
                </c:pt>
                <c:pt idx="4360">
                  <c:v>689.486</c:v>
                </c:pt>
                <c:pt idx="4361">
                  <c:v>689.646</c:v>
                </c:pt>
                <c:pt idx="4362">
                  <c:v>689.821</c:v>
                </c:pt>
                <c:pt idx="4363">
                  <c:v>689.997</c:v>
                </c:pt>
                <c:pt idx="4364">
                  <c:v>690.17</c:v>
                </c:pt>
                <c:pt idx="4365">
                  <c:v>690.3440000000001</c:v>
                </c:pt>
                <c:pt idx="4366">
                  <c:v>690.514</c:v>
                </c:pt>
                <c:pt idx="4367">
                  <c:v>690.687</c:v>
                </c:pt>
                <c:pt idx="4368">
                  <c:v>690.86</c:v>
                </c:pt>
                <c:pt idx="4369">
                  <c:v>691.018</c:v>
                </c:pt>
                <c:pt idx="4370">
                  <c:v>691.188</c:v>
                </c:pt>
                <c:pt idx="4371">
                  <c:v>691.3579999999999</c:v>
                </c:pt>
                <c:pt idx="4372">
                  <c:v>691.518</c:v>
                </c:pt>
                <c:pt idx="4373">
                  <c:v>691.69</c:v>
                </c:pt>
                <c:pt idx="4374">
                  <c:v>691.854</c:v>
                </c:pt>
                <c:pt idx="4375">
                  <c:v>692.015</c:v>
                </c:pt>
                <c:pt idx="4376">
                  <c:v>692.181</c:v>
                </c:pt>
                <c:pt idx="4377">
                  <c:v>692.354</c:v>
                </c:pt>
                <c:pt idx="4378">
                  <c:v>692.515</c:v>
                </c:pt>
                <c:pt idx="4379">
                  <c:v>692.689</c:v>
                </c:pt>
                <c:pt idx="4380">
                  <c:v>692.8630000000001</c:v>
                </c:pt>
                <c:pt idx="4381">
                  <c:v>693.024</c:v>
                </c:pt>
                <c:pt idx="4382">
                  <c:v>693.199</c:v>
                </c:pt>
                <c:pt idx="4383">
                  <c:v>693.375</c:v>
                </c:pt>
                <c:pt idx="4384">
                  <c:v>693.548</c:v>
                </c:pt>
                <c:pt idx="4385">
                  <c:v>693.717</c:v>
                </c:pt>
                <c:pt idx="4386">
                  <c:v>693.88</c:v>
                </c:pt>
                <c:pt idx="4387">
                  <c:v>694.0549999999999</c:v>
                </c:pt>
                <c:pt idx="4388">
                  <c:v>694.23</c:v>
                </c:pt>
                <c:pt idx="4389">
                  <c:v>694.391</c:v>
                </c:pt>
                <c:pt idx="4390">
                  <c:v>694.562</c:v>
                </c:pt>
                <c:pt idx="4391">
                  <c:v>694.73</c:v>
                </c:pt>
                <c:pt idx="4392">
                  <c:v>694.8920000000001</c:v>
                </c:pt>
                <c:pt idx="4393">
                  <c:v>695.054</c:v>
                </c:pt>
                <c:pt idx="4394">
                  <c:v>695.219</c:v>
                </c:pt>
                <c:pt idx="4395">
                  <c:v>695.379</c:v>
                </c:pt>
                <c:pt idx="4396">
                  <c:v>695.551</c:v>
                </c:pt>
                <c:pt idx="4397">
                  <c:v>695.722</c:v>
                </c:pt>
                <c:pt idx="4398">
                  <c:v>695.8819999999999</c:v>
                </c:pt>
                <c:pt idx="4399">
                  <c:v>696.054</c:v>
                </c:pt>
                <c:pt idx="4400">
                  <c:v>696.224</c:v>
                </c:pt>
                <c:pt idx="4401">
                  <c:v>696.383</c:v>
                </c:pt>
                <c:pt idx="4402">
                  <c:v>696.554</c:v>
                </c:pt>
                <c:pt idx="4403">
                  <c:v>696.725</c:v>
                </c:pt>
                <c:pt idx="4404">
                  <c:v>696.885</c:v>
                </c:pt>
                <c:pt idx="4405">
                  <c:v>697.061</c:v>
                </c:pt>
                <c:pt idx="4406">
                  <c:v>697.235</c:v>
                </c:pt>
                <c:pt idx="4407">
                  <c:v>697.408</c:v>
                </c:pt>
                <c:pt idx="4408">
                  <c:v>697.581</c:v>
                </c:pt>
                <c:pt idx="4409">
                  <c:v>697.754</c:v>
                </c:pt>
                <c:pt idx="4410">
                  <c:v>697.925</c:v>
                </c:pt>
                <c:pt idx="4411">
                  <c:v>698.096</c:v>
                </c:pt>
                <c:pt idx="4412">
                  <c:v>698.268</c:v>
                </c:pt>
                <c:pt idx="4413">
                  <c:v>698.439</c:v>
                </c:pt>
                <c:pt idx="4414">
                  <c:v>698.61</c:v>
                </c:pt>
                <c:pt idx="4415">
                  <c:v>698.771</c:v>
                </c:pt>
                <c:pt idx="4416">
                  <c:v>698.939</c:v>
                </c:pt>
                <c:pt idx="4417">
                  <c:v>699.109</c:v>
                </c:pt>
                <c:pt idx="4418">
                  <c:v>699.268</c:v>
                </c:pt>
                <c:pt idx="4419">
                  <c:v>699.439</c:v>
                </c:pt>
                <c:pt idx="4420">
                  <c:v>699.611</c:v>
                </c:pt>
                <c:pt idx="4421">
                  <c:v>699.77</c:v>
                </c:pt>
                <c:pt idx="4422">
                  <c:v>699.948</c:v>
                </c:pt>
                <c:pt idx="4423">
                  <c:v>700.121</c:v>
                </c:pt>
                <c:pt idx="4424">
                  <c:v>700.281</c:v>
                </c:pt>
                <c:pt idx="4425">
                  <c:v>700.452</c:v>
                </c:pt>
                <c:pt idx="4426">
                  <c:v>700.627</c:v>
                </c:pt>
                <c:pt idx="4427">
                  <c:v>700.788</c:v>
                </c:pt>
                <c:pt idx="4428">
                  <c:v>700.961</c:v>
                </c:pt>
                <c:pt idx="4429">
                  <c:v>701.1369999999999</c:v>
                </c:pt>
                <c:pt idx="4430">
                  <c:v>701.313</c:v>
                </c:pt>
                <c:pt idx="4431">
                  <c:v>701.482</c:v>
                </c:pt>
                <c:pt idx="4432">
                  <c:v>701.658</c:v>
                </c:pt>
                <c:pt idx="4433">
                  <c:v>701.817</c:v>
                </c:pt>
                <c:pt idx="4434">
                  <c:v>701.988</c:v>
                </c:pt>
                <c:pt idx="4435">
                  <c:v>702.159</c:v>
                </c:pt>
                <c:pt idx="4436">
                  <c:v>702.33</c:v>
                </c:pt>
                <c:pt idx="4437">
                  <c:v>702.499</c:v>
                </c:pt>
                <c:pt idx="4438">
                  <c:v>702.6609999999999</c:v>
                </c:pt>
                <c:pt idx="4439">
                  <c:v>702.821</c:v>
                </c:pt>
                <c:pt idx="4440">
                  <c:v>702.997</c:v>
                </c:pt>
                <c:pt idx="4441">
                  <c:v>703.157</c:v>
                </c:pt>
                <c:pt idx="4442">
                  <c:v>703.325</c:v>
                </c:pt>
                <c:pt idx="4443">
                  <c:v>703.489</c:v>
                </c:pt>
                <c:pt idx="4444">
                  <c:v>703.65</c:v>
                </c:pt>
                <c:pt idx="4445">
                  <c:v>703.8099999999999</c:v>
                </c:pt>
                <c:pt idx="4446">
                  <c:v>703.9829999999999</c:v>
                </c:pt>
                <c:pt idx="4447">
                  <c:v>704.144</c:v>
                </c:pt>
                <c:pt idx="4448">
                  <c:v>704.313</c:v>
                </c:pt>
                <c:pt idx="4449">
                  <c:v>704.489</c:v>
                </c:pt>
                <c:pt idx="4450">
                  <c:v>704.648</c:v>
                </c:pt>
                <c:pt idx="4451">
                  <c:v>704.818</c:v>
                </c:pt>
                <c:pt idx="4452">
                  <c:v>704.988</c:v>
                </c:pt>
                <c:pt idx="4453">
                  <c:v>705.149</c:v>
                </c:pt>
                <c:pt idx="4454">
                  <c:v>705.325</c:v>
                </c:pt>
                <c:pt idx="4455">
                  <c:v>705.499</c:v>
                </c:pt>
                <c:pt idx="4456">
                  <c:v>705.672</c:v>
                </c:pt>
                <c:pt idx="4457">
                  <c:v>705.846</c:v>
                </c:pt>
                <c:pt idx="4458">
                  <c:v>706.0170000000001</c:v>
                </c:pt>
                <c:pt idx="4459">
                  <c:v>706.189</c:v>
                </c:pt>
                <c:pt idx="4460">
                  <c:v>706.356</c:v>
                </c:pt>
                <c:pt idx="4461">
                  <c:v>706.5119999999999</c:v>
                </c:pt>
                <c:pt idx="4462">
                  <c:v>706.686</c:v>
                </c:pt>
                <c:pt idx="4463">
                  <c:v>706.862</c:v>
                </c:pt>
                <c:pt idx="4464">
                  <c:v>707.023</c:v>
                </c:pt>
                <c:pt idx="4465">
                  <c:v>707.192</c:v>
                </c:pt>
                <c:pt idx="4466">
                  <c:v>707.364</c:v>
                </c:pt>
                <c:pt idx="4467">
                  <c:v>707.523</c:v>
                </c:pt>
                <c:pt idx="4468">
                  <c:v>707.69</c:v>
                </c:pt>
                <c:pt idx="4469">
                  <c:v>707.865</c:v>
                </c:pt>
                <c:pt idx="4470">
                  <c:v>708.025</c:v>
                </c:pt>
                <c:pt idx="4471">
                  <c:v>708.201</c:v>
                </c:pt>
                <c:pt idx="4472">
                  <c:v>708.378</c:v>
                </c:pt>
                <c:pt idx="4473">
                  <c:v>708.537</c:v>
                </c:pt>
                <c:pt idx="4474">
                  <c:v>708.708</c:v>
                </c:pt>
                <c:pt idx="4475">
                  <c:v>708.8819999999999</c:v>
                </c:pt>
                <c:pt idx="4476">
                  <c:v>709.042</c:v>
                </c:pt>
                <c:pt idx="4477">
                  <c:v>709.217</c:v>
                </c:pt>
                <c:pt idx="4478">
                  <c:v>709.39</c:v>
                </c:pt>
                <c:pt idx="4479">
                  <c:v>709.562</c:v>
                </c:pt>
                <c:pt idx="4480">
                  <c:v>709.735</c:v>
                </c:pt>
                <c:pt idx="4481">
                  <c:v>709.908</c:v>
                </c:pt>
                <c:pt idx="4482">
                  <c:v>710.081</c:v>
                </c:pt>
                <c:pt idx="4483">
                  <c:v>710.252</c:v>
                </c:pt>
                <c:pt idx="4484">
                  <c:v>710.423</c:v>
                </c:pt>
                <c:pt idx="4485">
                  <c:v>710.595</c:v>
                </c:pt>
                <c:pt idx="4486">
                  <c:v>710.768</c:v>
                </c:pt>
                <c:pt idx="4487">
                  <c:v>710.927</c:v>
                </c:pt>
                <c:pt idx="4488">
                  <c:v>711.103</c:v>
                </c:pt>
                <c:pt idx="4489">
                  <c:v>711.272</c:v>
                </c:pt>
                <c:pt idx="4490">
                  <c:v>711.432</c:v>
                </c:pt>
                <c:pt idx="4491">
                  <c:v>711.6079999999999</c:v>
                </c:pt>
                <c:pt idx="4492">
                  <c:v>711.781</c:v>
                </c:pt>
                <c:pt idx="4493">
                  <c:v>711.941</c:v>
                </c:pt>
                <c:pt idx="4494">
                  <c:v>712.112</c:v>
                </c:pt>
                <c:pt idx="4495">
                  <c:v>712.284</c:v>
                </c:pt>
                <c:pt idx="4496">
                  <c:v>712.456</c:v>
                </c:pt>
                <c:pt idx="4497">
                  <c:v>712.63</c:v>
                </c:pt>
                <c:pt idx="4498">
                  <c:v>712.8</c:v>
                </c:pt>
                <c:pt idx="4499">
                  <c:v>712.972</c:v>
                </c:pt>
                <c:pt idx="4500">
                  <c:v>713.143</c:v>
                </c:pt>
                <c:pt idx="4501">
                  <c:v>713.316</c:v>
                </c:pt>
                <c:pt idx="4502">
                  <c:v>713.487</c:v>
                </c:pt>
                <c:pt idx="4503">
                  <c:v>713.662</c:v>
                </c:pt>
                <c:pt idx="4504">
                  <c:v>713.821</c:v>
                </c:pt>
                <c:pt idx="4505">
                  <c:v>713.998</c:v>
                </c:pt>
                <c:pt idx="4506">
                  <c:v>714.172</c:v>
                </c:pt>
                <c:pt idx="4507">
                  <c:v>714.333</c:v>
                </c:pt>
                <c:pt idx="4508">
                  <c:v>714.503</c:v>
                </c:pt>
                <c:pt idx="4509">
                  <c:v>714.677</c:v>
                </c:pt>
                <c:pt idx="4510">
                  <c:v>714.836</c:v>
                </c:pt>
                <c:pt idx="4511">
                  <c:v>715.01</c:v>
                </c:pt>
                <c:pt idx="4512">
                  <c:v>715.186</c:v>
                </c:pt>
                <c:pt idx="4513">
                  <c:v>715.345</c:v>
                </c:pt>
                <c:pt idx="4514">
                  <c:v>715.5170000000001</c:v>
                </c:pt>
                <c:pt idx="4515">
                  <c:v>715.694</c:v>
                </c:pt>
                <c:pt idx="4516">
                  <c:v>715.869</c:v>
                </c:pt>
                <c:pt idx="4517">
                  <c:v>716.045</c:v>
                </c:pt>
                <c:pt idx="4518">
                  <c:v>716.222</c:v>
                </c:pt>
                <c:pt idx="4519">
                  <c:v>716.395</c:v>
                </c:pt>
                <c:pt idx="4520">
                  <c:v>716.567</c:v>
                </c:pt>
                <c:pt idx="4521">
                  <c:v>716.73</c:v>
                </c:pt>
                <c:pt idx="4522">
                  <c:v>716.9</c:v>
                </c:pt>
                <c:pt idx="4523">
                  <c:v>717.068</c:v>
                </c:pt>
                <c:pt idx="4524">
                  <c:v>717.23</c:v>
                </c:pt>
                <c:pt idx="4525">
                  <c:v>717.404</c:v>
                </c:pt>
                <c:pt idx="4526">
                  <c:v>717.579</c:v>
                </c:pt>
                <c:pt idx="4527">
                  <c:v>717.739</c:v>
                </c:pt>
                <c:pt idx="4528">
                  <c:v>717.91</c:v>
                </c:pt>
                <c:pt idx="4529">
                  <c:v>718.083</c:v>
                </c:pt>
                <c:pt idx="4530">
                  <c:v>718.244</c:v>
                </c:pt>
                <c:pt idx="4531">
                  <c:v>718.405</c:v>
                </c:pt>
                <c:pt idx="4532">
                  <c:v>718.579</c:v>
                </c:pt>
                <c:pt idx="4533">
                  <c:v>718.739</c:v>
                </c:pt>
                <c:pt idx="4534">
                  <c:v>718.915</c:v>
                </c:pt>
                <c:pt idx="4535">
                  <c:v>719.091</c:v>
                </c:pt>
                <c:pt idx="4536">
                  <c:v>719.251</c:v>
                </c:pt>
                <c:pt idx="4537">
                  <c:v>719.427</c:v>
                </c:pt>
                <c:pt idx="4538">
                  <c:v>719.602</c:v>
                </c:pt>
                <c:pt idx="4539">
                  <c:v>719.778</c:v>
                </c:pt>
                <c:pt idx="4540">
                  <c:v>719.953</c:v>
                </c:pt>
                <c:pt idx="4541">
                  <c:v>720.125</c:v>
                </c:pt>
                <c:pt idx="4542">
                  <c:v>720.298</c:v>
                </c:pt>
                <c:pt idx="4543">
                  <c:v>720.474</c:v>
                </c:pt>
                <c:pt idx="4544">
                  <c:v>720.634</c:v>
                </c:pt>
                <c:pt idx="4545">
                  <c:v>720.8099999999999</c:v>
                </c:pt>
                <c:pt idx="4546">
                  <c:v>720.9829999999999</c:v>
                </c:pt>
                <c:pt idx="4547">
                  <c:v>721.145</c:v>
                </c:pt>
                <c:pt idx="4548">
                  <c:v>721.317</c:v>
                </c:pt>
                <c:pt idx="4549">
                  <c:v>721.491</c:v>
                </c:pt>
                <c:pt idx="4550">
                  <c:v>721.65</c:v>
                </c:pt>
                <c:pt idx="4551">
                  <c:v>721.825</c:v>
                </c:pt>
                <c:pt idx="4552">
                  <c:v>722.001</c:v>
                </c:pt>
                <c:pt idx="4553">
                  <c:v>722.1609999999999</c:v>
                </c:pt>
                <c:pt idx="4554">
                  <c:v>722.331</c:v>
                </c:pt>
                <c:pt idx="4555">
                  <c:v>722.504</c:v>
                </c:pt>
                <c:pt idx="4556">
                  <c:v>722.676</c:v>
                </c:pt>
                <c:pt idx="4557">
                  <c:v>722.847</c:v>
                </c:pt>
                <c:pt idx="4558">
                  <c:v>723.019</c:v>
                </c:pt>
                <c:pt idx="4559">
                  <c:v>723.191</c:v>
                </c:pt>
                <c:pt idx="4560">
                  <c:v>723.3680000000001</c:v>
                </c:pt>
                <c:pt idx="4561">
                  <c:v>723.53</c:v>
                </c:pt>
                <c:pt idx="4562">
                  <c:v>723.704</c:v>
                </c:pt>
                <c:pt idx="4563">
                  <c:v>723.877</c:v>
                </c:pt>
                <c:pt idx="4564">
                  <c:v>724.0359999999999</c:v>
                </c:pt>
                <c:pt idx="4565">
                  <c:v>724.206</c:v>
                </c:pt>
                <c:pt idx="4566">
                  <c:v>724.372</c:v>
                </c:pt>
                <c:pt idx="4567">
                  <c:v>724.532</c:v>
                </c:pt>
                <c:pt idx="4568">
                  <c:v>724.706</c:v>
                </c:pt>
                <c:pt idx="4569">
                  <c:v>724.879</c:v>
                </c:pt>
                <c:pt idx="4570">
                  <c:v>725.039</c:v>
                </c:pt>
                <c:pt idx="4571">
                  <c:v>725.214</c:v>
                </c:pt>
                <c:pt idx="4572">
                  <c:v>725.377</c:v>
                </c:pt>
                <c:pt idx="4573">
                  <c:v>725.5359999999999</c:v>
                </c:pt>
                <c:pt idx="4574">
                  <c:v>725.707</c:v>
                </c:pt>
                <c:pt idx="4575">
                  <c:v>725.879</c:v>
                </c:pt>
                <c:pt idx="4576">
                  <c:v>726.049</c:v>
                </c:pt>
                <c:pt idx="4577">
                  <c:v>726.21</c:v>
                </c:pt>
                <c:pt idx="4578">
                  <c:v>726.371</c:v>
                </c:pt>
                <c:pt idx="4579">
                  <c:v>726.5410000000001</c:v>
                </c:pt>
                <c:pt idx="4580">
                  <c:v>726.715</c:v>
                </c:pt>
                <c:pt idx="4581">
                  <c:v>726.89</c:v>
                </c:pt>
                <c:pt idx="4582">
                  <c:v>727.066</c:v>
                </c:pt>
                <c:pt idx="4583">
                  <c:v>727.244</c:v>
                </c:pt>
                <c:pt idx="4584">
                  <c:v>727.4059999999999</c:v>
                </c:pt>
                <c:pt idx="4585">
                  <c:v>727.581</c:v>
                </c:pt>
                <c:pt idx="4586">
                  <c:v>727.758</c:v>
                </c:pt>
                <c:pt idx="4587">
                  <c:v>727.92</c:v>
                </c:pt>
                <c:pt idx="4588">
                  <c:v>728.09</c:v>
                </c:pt>
                <c:pt idx="4589">
                  <c:v>728.2670000000001</c:v>
                </c:pt>
                <c:pt idx="4590">
                  <c:v>728.426</c:v>
                </c:pt>
                <c:pt idx="4591">
                  <c:v>728.598</c:v>
                </c:pt>
                <c:pt idx="4592">
                  <c:v>728.768</c:v>
                </c:pt>
                <c:pt idx="4593">
                  <c:v>728.929</c:v>
                </c:pt>
                <c:pt idx="4594">
                  <c:v>729.105</c:v>
                </c:pt>
                <c:pt idx="4595">
                  <c:v>729.28</c:v>
                </c:pt>
                <c:pt idx="4596">
                  <c:v>729.454</c:v>
                </c:pt>
                <c:pt idx="4597">
                  <c:v>729.626</c:v>
                </c:pt>
                <c:pt idx="4598">
                  <c:v>729.799</c:v>
                </c:pt>
                <c:pt idx="4599">
                  <c:v>729.96</c:v>
                </c:pt>
                <c:pt idx="4600">
                  <c:v>730.136</c:v>
                </c:pt>
                <c:pt idx="4601">
                  <c:v>730.328</c:v>
                </c:pt>
                <c:pt idx="4602">
                  <c:v>730.489</c:v>
                </c:pt>
                <c:pt idx="4603">
                  <c:v>730.665</c:v>
                </c:pt>
                <c:pt idx="4604">
                  <c:v>730.825</c:v>
                </c:pt>
                <c:pt idx="4605">
                  <c:v>731.001</c:v>
                </c:pt>
                <c:pt idx="4606">
                  <c:v>731.171</c:v>
                </c:pt>
                <c:pt idx="4607">
                  <c:v>731.332</c:v>
                </c:pt>
                <c:pt idx="4608">
                  <c:v>731.494</c:v>
                </c:pt>
                <c:pt idx="4609">
                  <c:v>731.671</c:v>
                </c:pt>
                <c:pt idx="4610">
                  <c:v>731.832</c:v>
                </c:pt>
                <c:pt idx="4611">
                  <c:v>732.003</c:v>
                </c:pt>
                <c:pt idx="4612">
                  <c:v>732.173</c:v>
                </c:pt>
                <c:pt idx="4613">
                  <c:v>732.3440000000001</c:v>
                </c:pt>
                <c:pt idx="4614">
                  <c:v>732.514</c:v>
                </c:pt>
                <c:pt idx="4615">
                  <c:v>732.688</c:v>
                </c:pt>
                <c:pt idx="4616">
                  <c:v>732.862</c:v>
                </c:pt>
                <c:pt idx="4617">
                  <c:v>733.033</c:v>
                </c:pt>
                <c:pt idx="4618">
                  <c:v>733.193</c:v>
                </c:pt>
                <c:pt idx="4619">
                  <c:v>733.369</c:v>
                </c:pt>
                <c:pt idx="4620">
                  <c:v>733.543</c:v>
                </c:pt>
                <c:pt idx="4621">
                  <c:v>733.706</c:v>
                </c:pt>
                <c:pt idx="4622">
                  <c:v>733.867</c:v>
                </c:pt>
                <c:pt idx="4623">
                  <c:v>734.038</c:v>
                </c:pt>
                <c:pt idx="4624">
                  <c:v>734.199</c:v>
                </c:pt>
                <c:pt idx="4625">
                  <c:v>734.371</c:v>
                </c:pt>
                <c:pt idx="4626">
                  <c:v>734.544</c:v>
                </c:pt>
                <c:pt idx="4627">
                  <c:v>734.704</c:v>
                </c:pt>
                <c:pt idx="4628">
                  <c:v>734.879</c:v>
                </c:pt>
                <c:pt idx="4629">
                  <c:v>735.056</c:v>
                </c:pt>
                <c:pt idx="4630">
                  <c:v>735.217</c:v>
                </c:pt>
                <c:pt idx="4631">
                  <c:v>735.379</c:v>
                </c:pt>
                <c:pt idx="4632">
                  <c:v>735.539</c:v>
                </c:pt>
                <c:pt idx="4633">
                  <c:v>735.714</c:v>
                </c:pt>
                <c:pt idx="4634">
                  <c:v>735.888</c:v>
                </c:pt>
                <c:pt idx="4635">
                  <c:v>736.061</c:v>
                </c:pt>
                <c:pt idx="4636">
                  <c:v>736.228</c:v>
                </c:pt>
                <c:pt idx="4637">
                  <c:v>736.403</c:v>
                </c:pt>
                <c:pt idx="4638">
                  <c:v>736.576</c:v>
                </c:pt>
                <c:pt idx="4639">
                  <c:v>736.748</c:v>
                </c:pt>
                <c:pt idx="4640">
                  <c:v>736.919</c:v>
                </c:pt>
                <c:pt idx="4641">
                  <c:v>737.081</c:v>
                </c:pt>
                <c:pt idx="4642">
                  <c:v>737.2569999999999</c:v>
                </c:pt>
                <c:pt idx="4643">
                  <c:v>737.434</c:v>
                </c:pt>
                <c:pt idx="4644">
                  <c:v>737.594</c:v>
                </c:pt>
                <c:pt idx="4645">
                  <c:v>737.772</c:v>
                </c:pt>
                <c:pt idx="4646">
                  <c:v>737.947</c:v>
                </c:pt>
                <c:pt idx="4647">
                  <c:v>738.107</c:v>
                </c:pt>
                <c:pt idx="4648">
                  <c:v>738.285</c:v>
                </c:pt>
                <c:pt idx="4649">
                  <c:v>738.46</c:v>
                </c:pt>
                <c:pt idx="4650">
                  <c:v>738.635</c:v>
                </c:pt>
                <c:pt idx="4651">
                  <c:v>738.809</c:v>
                </c:pt>
                <c:pt idx="4652">
                  <c:v>738.981</c:v>
                </c:pt>
                <c:pt idx="4653">
                  <c:v>739.155</c:v>
                </c:pt>
                <c:pt idx="4654">
                  <c:v>739.326</c:v>
                </c:pt>
                <c:pt idx="4655">
                  <c:v>739.499</c:v>
                </c:pt>
                <c:pt idx="4656">
                  <c:v>739.671</c:v>
                </c:pt>
                <c:pt idx="4657">
                  <c:v>739.849</c:v>
                </c:pt>
                <c:pt idx="4658">
                  <c:v>740.009</c:v>
                </c:pt>
                <c:pt idx="4659">
                  <c:v>740.186</c:v>
                </c:pt>
                <c:pt idx="4660">
                  <c:v>740.3579999999999</c:v>
                </c:pt>
                <c:pt idx="4661">
                  <c:v>740.518</c:v>
                </c:pt>
                <c:pt idx="4662">
                  <c:v>740.694</c:v>
                </c:pt>
                <c:pt idx="4663">
                  <c:v>740.871</c:v>
                </c:pt>
                <c:pt idx="4664">
                  <c:v>741.043</c:v>
                </c:pt>
                <c:pt idx="4665">
                  <c:v>741.218</c:v>
                </c:pt>
                <c:pt idx="4666">
                  <c:v>741.379</c:v>
                </c:pt>
                <c:pt idx="4667">
                  <c:v>741.539</c:v>
                </c:pt>
                <c:pt idx="4668">
                  <c:v>741.715</c:v>
                </c:pt>
                <c:pt idx="4669">
                  <c:v>741.8920000000001</c:v>
                </c:pt>
                <c:pt idx="4670">
                  <c:v>742.063</c:v>
                </c:pt>
                <c:pt idx="4671">
                  <c:v>742.236</c:v>
                </c:pt>
                <c:pt idx="4672">
                  <c:v>742.4</c:v>
                </c:pt>
                <c:pt idx="4673">
                  <c:v>742.562</c:v>
                </c:pt>
                <c:pt idx="4674">
                  <c:v>742.724</c:v>
                </c:pt>
                <c:pt idx="4675">
                  <c:v>742.886</c:v>
                </c:pt>
                <c:pt idx="4676">
                  <c:v>743.0599999999999</c:v>
                </c:pt>
                <c:pt idx="4677">
                  <c:v>743.226</c:v>
                </c:pt>
                <c:pt idx="4678">
                  <c:v>743.3869999999999</c:v>
                </c:pt>
                <c:pt idx="4679">
                  <c:v>743.549</c:v>
                </c:pt>
                <c:pt idx="4680">
                  <c:v>743.726</c:v>
                </c:pt>
                <c:pt idx="4681">
                  <c:v>743.8869999999999</c:v>
                </c:pt>
                <c:pt idx="4682">
                  <c:v>744.064</c:v>
                </c:pt>
                <c:pt idx="4683">
                  <c:v>744.238</c:v>
                </c:pt>
                <c:pt idx="4684">
                  <c:v>744.398</c:v>
                </c:pt>
                <c:pt idx="4685">
                  <c:v>744.575</c:v>
                </c:pt>
                <c:pt idx="4686">
                  <c:v>744.749</c:v>
                </c:pt>
                <c:pt idx="4687">
                  <c:v>744.923</c:v>
                </c:pt>
                <c:pt idx="4688">
                  <c:v>745.1</c:v>
                </c:pt>
                <c:pt idx="4689">
                  <c:v>745.277</c:v>
                </c:pt>
                <c:pt idx="4690">
                  <c:v>745.452</c:v>
                </c:pt>
                <c:pt idx="4691">
                  <c:v>745.625</c:v>
                </c:pt>
                <c:pt idx="4692">
                  <c:v>745.786</c:v>
                </c:pt>
                <c:pt idx="4693">
                  <c:v>745.954</c:v>
                </c:pt>
                <c:pt idx="4694">
                  <c:v>746.126</c:v>
                </c:pt>
                <c:pt idx="4695">
                  <c:v>746.287</c:v>
                </c:pt>
                <c:pt idx="4696">
                  <c:v>746.462</c:v>
                </c:pt>
                <c:pt idx="4697">
                  <c:v>746.638</c:v>
                </c:pt>
                <c:pt idx="4698">
                  <c:v>746.799</c:v>
                </c:pt>
                <c:pt idx="4699">
                  <c:v>746.971</c:v>
                </c:pt>
                <c:pt idx="4700">
                  <c:v>747.143</c:v>
                </c:pt>
                <c:pt idx="4701">
                  <c:v>747.3049999999999</c:v>
                </c:pt>
                <c:pt idx="4702">
                  <c:v>747.465</c:v>
                </c:pt>
                <c:pt idx="4703">
                  <c:v>747.6420000000001</c:v>
                </c:pt>
                <c:pt idx="4704">
                  <c:v>747.804</c:v>
                </c:pt>
                <c:pt idx="4705">
                  <c:v>747.976</c:v>
                </c:pt>
                <c:pt idx="4706">
                  <c:v>748.144</c:v>
                </c:pt>
                <c:pt idx="4707">
                  <c:v>748.322</c:v>
                </c:pt>
                <c:pt idx="4708">
                  <c:v>748.499</c:v>
                </c:pt>
                <c:pt idx="4709">
                  <c:v>748.663</c:v>
                </c:pt>
                <c:pt idx="4710">
                  <c:v>748.8390000000001</c:v>
                </c:pt>
                <c:pt idx="4711">
                  <c:v>749.016</c:v>
                </c:pt>
                <c:pt idx="4712">
                  <c:v>749.179</c:v>
                </c:pt>
                <c:pt idx="4713">
                  <c:v>749.352</c:v>
                </c:pt>
                <c:pt idx="4714">
                  <c:v>749.528</c:v>
                </c:pt>
                <c:pt idx="4715">
                  <c:v>749.69</c:v>
                </c:pt>
                <c:pt idx="4716">
                  <c:v>749.861</c:v>
                </c:pt>
                <c:pt idx="4717">
                  <c:v>750.025</c:v>
                </c:pt>
                <c:pt idx="4718">
                  <c:v>750.185</c:v>
                </c:pt>
                <c:pt idx="4719">
                  <c:v>750.361</c:v>
                </c:pt>
                <c:pt idx="4720">
                  <c:v>750.537</c:v>
                </c:pt>
                <c:pt idx="4721">
                  <c:v>750.713</c:v>
                </c:pt>
                <c:pt idx="4722">
                  <c:v>750.8869999999999</c:v>
                </c:pt>
                <c:pt idx="4723">
                  <c:v>751.062</c:v>
                </c:pt>
                <c:pt idx="4724">
                  <c:v>751.232</c:v>
                </c:pt>
                <c:pt idx="4725">
                  <c:v>751.404</c:v>
                </c:pt>
                <c:pt idx="4726">
                  <c:v>751.569</c:v>
                </c:pt>
                <c:pt idx="4727">
                  <c:v>751.73</c:v>
                </c:pt>
                <c:pt idx="4728">
                  <c:v>751.902</c:v>
                </c:pt>
                <c:pt idx="4729">
                  <c:v>752.068</c:v>
                </c:pt>
                <c:pt idx="4730">
                  <c:v>752.243</c:v>
                </c:pt>
                <c:pt idx="4731">
                  <c:v>752.419</c:v>
                </c:pt>
                <c:pt idx="4732">
                  <c:v>752.58</c:v>
                </c:pt>
                <c:pt idx="4733">
                  <c:v>752.754</c:v>
                </c:pt>
                <c:pt idx="4734">
                  <c:v>752.933</c:v>
                </c:pt>
                <c:pt idx="4735">
                  <c:v>753.093</c:v>
                </c:pt>
                <c:pt idx="4736">
                  <c:v>753.265</c:v>
                </c:pt>
                <c:pt idx="4737">
                  <c:v>753.443</c:v>
                </c:pt>
                <c:pt idx="4738">
                  <c:v>753.604</c:v>
                </c:pt>
                <c:pt idx="4739">
                  <c:v>753.778</c:v>
                </c:pt>
                <c:pt idx="4740">
                  <c:v>753.955</c:v>
                </c:pt>
                <c:pt idx="4741">
                  <c:v>754.128</c:v>
                </c:pt>
                <c:pt idx="4742">
                  <c:v>754.303</c:v>
                </c:pt>
                <c:pt idx="4743">
                  <c:v>754.47</c:v>
                </c:pt>
                <c:pt idx="4744">
                  <c:v>754.647</c:v>
                </c:pt>
                <c:pt idx="4745">
                  <c:v>754.825</c:v>
                </c:pt>
                <c:pt idx="4746">
                  <c:v>754.986</c:v>
                </c:pt>
                <c:pt idx="4747">
                  <c:v>755.1609999999999</c:v>
                </c:pt>
                <c:pt idx="4748">
                  <c:v>755.3339999999999</c:v>
                </c:pt>
                <c:pt idx="4749">
                  <c:v>755.495</c:v>
                </c:pt>
                <c:pt idx="4750">
                  <c:v>755.674</c:v>
                </c:pt>
                <c:pt idx="4751">
                  <c:v>755.851</c:v>
                </c:pt>
                <c:pt idx="4752">
                  <c:v>756.0119999999999</c:v>
                </c:pt>
                <c:pt idx="4753">
                  <c:v>756.19</c:v>
                </c:pt>
                <c:pt idx="4754">
                  <c:v>756.367</c:v>
                </c:pt>
                <c:pt idx="4755">
                  <c:v>756.546</c:v>
                </c:pt>
                <c:pt idx="4756">
                  <c:v>756.722</c:v>
                </c:pt>
                <c:pt idx="4757">
                  <c:v>756.894</c:v>
                </c:pt>
                <c:pt idx="4758">
                  <c:v>757.068</c:v>
                </c:pt>
                <c:pt idx="4759">
                  <c:v>757.241</c:v>
                </c:pt>
                <c:pt idx="4760">
                  <c:v>757.402</c:v>
                </c:pt>
                <c:pt idx="4761">
                  <c:v>757.579</c:v>
                </c:pt>
                <c:pt idx="4762">
                  <c:v>757.753</c:v>
                </c:pt>
                <c:pt idx="4763">
                  <c:v>757.915</c:v>
                </c:pt>
                <c:pt idx="4764">
                  <c:v>758.092</c:v>
                </c:pt>
                <c:pt idx="4765">
                  <c:v>758.266</c:v>
                </c:pt>
                <c:pt idx="4766">
                  <c:v>758.428</c:v>
                </c:pt>
                <c:pt idx="4767">
                  <c:v>758.606</c:v>
                </c:pt>
                <c:pt idx="4768">
                  <c:v>758.783</c:v>
                </c:pt>
                <c:pt idx="4769">
                  <c:v>758.957</c:v>
                </c:pt>
                <c:pt idx="4770">
                  <c:v>759.133</c:v>
                </c:pt>
                <c:pt idx="4771">
                  <c:v>759.304</c:v>
                </c:pt>
                <c:pt idx="4772">
                  <c:v>759.479</c:v>
                </c:pt>
                <c:pt idx="4773">
                  <c:v>759.658</c:v>
                </c:pt>
                <c:pt idx="4774">
                  <c:v>759.818</c:v>
                </c:pt>
                <c:pt idx="4775">
                  <c:v>759.992</c:v>
                </c:pt>
                <c:pt idx="4776">
                  <c:v>760.1609999999999</c:v>
                </c:pt>
                <c:pt idx="4777">
                  <c:v>760.322</c:v>
                </c:pt>
                <c:pt idx="4778">
                  <c:v>760.5</c:v>
                </c:pt>
                <c:pt idx="4779">
                  <c:v>760.675</c:v>
                </c:pt>
                <c:pt idx="4780">
                  <c:v>760.836</c:v>
                </c:pt>
                <c:pt idx="4781">
                  <c:v>761.013</c:v>
                </c:pt>
                <c:pt idx="4782">
                  <c:v>761.188</c:v>
                </c:pt>
                <c:pt idx="4783">
                  <c:v>761.348</c:v>
                </c:pt>
                <c:pt idx="4784">
                  <c:v>761.51</c:v>
                </c:pt>
                <c:pt idx="4785">
                  <c:v>761.688</c:v>
                </c:pt>
                <c:pt idx="4786">
                  <c:v>761.86</c:v>
                </c:pt>
                <c:pt idx="4787">
                  <c:v>762.038</c:v>
                </c:pt>
                <c:pt idx="4788">
                  <c:v>762.212</c:v>
                </c:pt>
                <c:pt idx="4789">
                  <c:v>762.388</c:v>
                </c:pt>
                <c:pt idx="4790">
                  <c:v>762.563</c:v>
                </c:pt>
                <c:pt idx="4791">
                  <c:v>762.723</c:v>
                </c:pt>
                <c:pt idx="4792">
                  <c:v>762.901</c:v>
                </c:pt>
                <c:pt idx="4793">
                  <c:v>763.077</c:v>
                </c:pt>
                <c:pt idx="4794">
                  <c:v>763.238</c:v>
                </c:pt>
                <c:pt idx="4795">
                  <c:v>763.4</c:v>
                </c:pt>
                <c:pt idx="4796">
                  <c:v>763.557</c:v>
                </c:pt>
                <c:pt idx="4797">
                  <c:v>763.719</c:v>
                </c:pt>
                <c:pt idx="4798">
                  <c:v>763.897</c:v>
                </c:pt>
                <c:pt idx="4799">
                  <c:v>764.074</c:v>
                </c:pt>
                <c:pt idx="4800">
                  <c:v>764.235</c:v>
                </c:pt>
                <c:pt idx="4801">
                  <c:v>764.408</c:v>
                </c:pt>
                <c:pt idx="4802">
                  <c:v>764.583</c:v>
                </c:pt>
                <c:pt idx="4803">
                  <c:v>764.759</c:v>
                </c:pt>
                <c:pt idx="4804">
                  <c:v>764.938</c:v>
                </c:pt>
                <c:pt idx="4805">
                  <c:v>765.11</c:v>
                </c:pt>
                <c:pt idx="4806">
                  <c:v>765.283</c:v>
                </c:pt>
                <c:pt idx="4807">
                  <c:v>765.458</c:v>
                </c:pt>
                <c:pt idx="4808">
                  <c:v>765.619</c:v>
                </c:pt>
                <c:pt idx="4809">
                  <c:v>765.793</c:v>
                </c:pt>
                <c:pt idx="4810">
                  <c:v>765.967</c:v>
                </c:pt>
                <c:pt idx="4811">
                  <c:v>766.129</c:v>
                </c:pt>
                <c:pt idx="4812">
                  <c:v>766.306</c:v>
                </c:pt>
                <c:pt idx="4813">
                  <c:v>766.481</c:v>
                </c:pt>
                <c:pt idx="4814">
                  <c:v>766.6420000000001</c:v>
                </c:pt>
                <c:pt idx="4815">
                  <c:v>766.812</c:v>
                </c:pt>
                <c:pt idx="4816">
                  <c:v>766.99</c:v>
                </c:pt>
                <c:pt idx="4817">
                  <c:v>767.15</c:v>
                </c:pt>
                <c:pt idx="4818">
                  <c:v>767.313</c:v>
                </c:pt>
                <c:pt idx="4819">
                  <c:v>767.487</c:v>
                </c:pt>
                <c:pt idx="4820">
                  <c:v>767.657</c:v>
                </c:pt>
                <c:pt idx="4821">
                  <c:v>767.829</c:v>
                </c:pt>
                <c:pt idx="4822">
                  <c:v>768.008</c:v>
                </c:pt>
                <c:pt idx="4823">
                  <c:v>768.181</c:v>
                </c:pt>
                <c:pt idx="4824">
                  <c:v>768.359</c:v>
                </c:pt>
                <c:pt idx="4825">
                  <c:v>768.519</c:v>
                </c:pt>
                <c:pt idx="4826">
                  <c:v>768.695</c:v>
                </c:pt>
                <c:pt idx="4827">
                  <c:v>768.873</c:v>
                </c:pt>
                <c:pt idx="4828">
                  <c:v>769.034</c:v>
                </c:pt>
                <c:pt idx="4829">
                  <c:v>769.213</c:v>
                </c:pt>
                <c:pt idx="4830">
                  <c:v>769.391</c:v>
                </c:pt>
                <c:pt idx="4831">
                  <c:v>769.551</c:v>
                </c:pt>
                <c:pt idx="4832">
                  <c:v>769.731</c:v>
                </c:pt>
                <c:pt idx="4833">
                  <c:v>769.909</c:v>
                </c:pt>
                <c:pt idx="4834">
                  <c:v>770.083</c:v>
                </c:pt>
                <c:pt idx="4835">
                  <c:v>770.256</c:v>
                </c:pt>
                <c:pt idx="4836">
                  <c:v>770.428</c:v>
                </c:pt>
                <c:pt idx="4837">
                  <c:v>770.601</c:v>
                </c:pt>
                <c:pt idx="4838">
                  <c:v>770.773</c:v>
                </c:pt>
                <c:pt idx="4839">
                  <c:v>770.933</c:v>
                </c:pt>
                <c:pt idx="4840">
                  <c:v>771.112</c:v>
                </c:pt>
                <c:pt idx="4841">
                  <c:v>771.286</c:v>
                </c:pt>
                <c:pt idx="4842">
                  <c:v>771.447</c:v>
                </c:pt>
                <c:pt idx="4843">
                  <c:v>771.615</c:v>
                </c:pt>
                <c:pt idx="4844">
                  <c:v>771.794</c:v>
                </c:pt>
                <c:pt idx="4845">
                  <c:v>771.954</c:v>
                </c:pt>
                <c:pt idx="4846">
                  <c:v>772.133</c:v>
                </c:pt>
                <c:pt idx="4847">
                  <c:v>772.311</c:v>
                </c:pt>
                <c:pt idx="4848">
                  <c:v>772.488</c:v>
                </c:pt>
                <c:pt idx="4849">
                  <c:v>772.6609999999999</c:v>
                </c:pt>
                <c:pt idx="4850">
                  <c:v>772.8339999999999</c:v>
                </c:pt>
                <c:pt idx="4851">
                  <c:v>773.005</c:v>
                </c:pt>
                <c:pt idx="4852">
                  <c:v>773.181</c:v>
                </c:pt>
                <c:pt idx="4853">
                  <c:v>773.342</c:v>
                </c:pt>
                <c:pt idx="4854">
                  <c:v>773.519</c:v>
                </c:pt>
                <c:pt idx="4855">
                  <c:v>773.691</c:v>
                </c:pt>
                <c:pt idx="4856">
                  <c:v>773.852</c:v>
                </c:pt>
                <c:pt idx="4857">
                  <c:v>774.014</c:v>
                </c:pt>
                <c:pt idx="4858">
                  <c:v>774.18</c:v>
                </c:pt>
                <c:pt idx="4859">
                  <c:v>774.341</c:v>
                </c:pt>
                <c:pt idx="4860">
                  <c:v>774.513</c:v>
                </c:pt>
                <c:pt idx="4861">
                  <c:v>774.69</c:v>
                </c:pt>
                <c:pt idx="4862">
                  <c:v>774.851</c:v>
                </c:pt>
                <c:pt idx="4863">
                  <c:v>775.029</c:v>
                </c:pt>
                <c:pt idx="4864">
                  <c:v>775.207</c:v>
                </c:pt>
                <c:pt idx="4865">
                  <c:v>775.38</c:v>
                </c:pt>
                <c:pt idx="4866">
                  <c:v>775.553</c:v>
                </c:pt>
                <c:pt idx="4867">
                  <c:v>775.724</c:v>
                </c:pt>
                <c:pt idx="4868">
                  <c:v>775.896</c:v>
                </c:pt>
                <c:pt idx="4869">
                  <c:v>776.07</c:v>
                </c:pt>
                <c:pt idx="4870">
                  <c:v>776.238</c:v>
                </c:pt>
                <c:pt idx="4871">
                  <c:v>776.4109999999999</c:v>
                </c:pt>
                <c:pt idx="4872">
                  <c:v>776.584</c:v>
                </c:pt>
                <c:pt idx="4873">
                  <c:v>776.745</c:v>
                </c:pt>
                <c:pt idx="4874">
                  <c:v>776.922</c:v>
                </c:pt>
                <c:pt idx="4875">
                  <c:v>777.097</c:v>
                </c:pt>
                <c:pt idx="4876">
                  <c:v>777.259</c:v>
                </c:pt>
                <c:pt idx="4877">
                  <c:v>777.437</c:v>
                </c:pt>
                <c:pt idx="4878">
                  <c:v>777.612</c:v>
                </c:pt>
                <c:pt idx="4879">
                  <c:v>777.773</c:v>
                </c:pt>
                <c:pt idx="4880">
                  <c:v>777.948</c:v>
                </c:pt>
                <c:pt idx="4881">
                  <c:v>778.125</c:v>
                </c:pt>
                <c:pt idx="4882">
                  <c:v>778.301</c:v>
                </c:pt>
                <c:pt idx="4883">
                  <c:v>778.479</c:v>
                </c:pt>
                <c:pt idx="4884">
                  <c:v>778.6420000000001</c:v>
                </c:pt>
                <c:pt idx="4885">
                  <c:v>778.803</c:v>
                </c:pt>
                <c:pt idx="4886">
                  <c:v>778.981</c:v>
                </c:pt>
                <c:pt idx="4887">
                  <c:v>779.1420000000001</c:v>
                </c:pt>
                <c:pt idx="4888">
                  <c:v>779.322</c:v>
                </c:pt>
                <c:pt idx="4889">
                  <c:v>779.499</c:v>
                </c:pt>
                <c:pt idx="4890">
                  <c:v>779.66</c:v>
                </c:pt>
                <c:pt idx="4891">
                  <c:v>779.832</c:v>
                </c:pt>
                <c:pt idx="4892">
                  <c:v>780.006</c:v>
                </c:pt>
                <c:pt idx="4893">
                  <c:v>780.168</c:v>
                </c:pt>
                <c:pt idx="4894">
                  <c:v>780.329</c:v>
                </c:pt>
                <c:pt idx="4895">
                  <c:v>780.503</c:v>
                </c:pt>
                <c:pt idx="4896">
                  <c:v>780.6660000000001</c:v>
                </c:pt>
                <c:pt idx="4897">
                  <c:v>780.829</c:v>
                </c:pt>
                <c:pt idx="4898">
                  <c:v>780.992</c:v>
                </c:pt>
                <c:pt idx="4899">
                  <c:v>781.153</c:v>
                </c:pt>
                <c:pt idx="4900">
                  <c:v>781.3150000000001</c:v>
                </c:pt>
                <c:pt idx="4901">
                  <c:v>781.4829999999999</c:v>
                </c:pt>
                <c:pt idx="4902">
                  <c:v>781.644</c:v>
                </c:pt>
                <c:pt idx="4903">
                  <c:v>781.818</c:v>
                </c:pt>
                <c:pt idx="4904">
                  <c:v>781.991</c:v>
                </c:pt>
                <c:pt idx="4905">
                  <c:v>782.152</c:v>
                </c:pt>
                <c:pt idx="4906">
                  <c:v>782.33</c:v>
                </c:pt>
                <c:pt idx="4907">
                  <c:v>782.506</c:v>
                </c:pt>
                <c:pt idx="4908">
                  <c:v>782.678</c:v>
                </c:pt>
                <c:pt idx="4909">
                  <c:v>782.85</c:v>
                </c:pt>
                <c:pt idx="4910">
                  <c:v>783.022</c:v>
                </c:pt>
                <c:pt idx="4911">
                  <c:v>783.197</c:v>
                </c:pt>
                <c:pt idx="4912">
                  <c:v>783.375</c:v>
                </c:pt>
                <c:pt idx="4913">
                  <c:v>783.54</c:v>
                </c:pt>
                <c:pt idx="4914">
                  <c:v>783.716</c:v>
                </c:pt>
                <c:pt idx="4915">
                  <c:v>783.896</c:v>
                </c:pt>
                <c:pt idx="4916">
                  <c:v>784.059</c:v>
                </c:pt>
                <c:pt idx="4917">
                  <c:v>784.239</c:v>
                </c:pt>
                <c:pt idx="4918">
                  <c:v>784.418</c:v>
                </c:pt>
                <c:pt idx="4919">
                  <c:v>784.577</c:v>
                </c:pt>
                <c:pt idx="4920">
                  <c:v>784.74</c:v>
                </c:pt>
                <c:pt idx="4921">
                  <c:v>784.9109999999999</c:v>
                </c:pt>
                <c:pt idx="4922">
                  <c:v>785.074</c:v>
                </c:pt>
                <c:pt idx="4923">
                  <c:v>785.251</c:v>
                </c:pt>
                <c:pt idx="4924">
                  <c:v>785.425</c:v>
                </c:pt>
                <c:pt idx="4925">
                  <c:v>785.603</c:v>
                </c:pt>
                <c:pt idx="4926">
                  <c:v>785.77</c:v>
                </c:pt>
                <c:pt idx="4927">
                  <c:v>785.933</c:v>
                </c:pt>
                <c:pt idx="4928">
                  <c:v>786.11</c:v>
                </c:pt>
                <c:pt idx="4929">
                  <c:v>786.284</c:v>
                </c:pt>
                <c:pt idx="4930">
                  <c:v>786.446</c:v>
                </c:pt>
                <c:pt idx="4931">
                  <c:v>786.613</c:v>
                </c:pt>
                <c:pt idx="4932">
                  <c:v>786.788</c:v>
                </c:pt>
                <c:pt idx="4933">
                  <c:v>786.949</c:v>
                </c:pt>
                <c:pt idx="4934">
                  <c:v>787.124</c:v>
                </c:pt>
                <c:pt idx="4935">
                  <c:v>787.303</c:v>
                </c:pt>
                <c:pt idx="4936">
                  <c:v>787.465</c:v>
                </c:pt>
                <c:pt idx="4937">
                  <c:v>787.6420000000001</c:v>
                </c:pt>
                <c:pt idx="4938">
                  <c:v>787.817</c:v>
                </c:pt>
                <c:pt idx="4939">
                  <c:v>787.978</c:v>
                </c:pt>
                <c:pt idx="4940">
                  <c:v>788.157</c:v>
                </c:pt>
                <c:pt idx="4941">
                  <c:v>788.33</c:v>
                </c:pt>
                <c:pt idx="4942">
                  <c:v>788.491</c:v>
                </c:pt>
                <c:pt idx="4943">
                  <c:v>788.671</c:v>
                </c:pt>
                <c:pt idx="4944">
                  <c:v>788.85</c:v>
                </c:pt>
                <c:pt idx="4945">
                  <c:v>789.028</c:v>
                </c:pt>
                <c:pt idx="4946">
                  <c:v>789.201</c:v>
                </c:pt>
                <c:pt idx="4947">
                  <c:v>789.375</c:v>
                </c:pt>
                <c:pt idx="4948">
                  <c:v>789.537</c:v>
                </c:pt>
                <c:pt idx="4949">
                  <c:v>789.7</c:v>
                </c:pt>
                <c:pt idx="4950">
                  <c:v>789.862</c:v>
                </c:pt>
                <c:pt idx="4951">
                  <c:v>790.035</c:v>
                </c:pt>
                <c:pt idx="4952">
                  <c:v>790.215</c:v>
                </c:pt>
                <c:pt idx="4953">
                  <c:v>790.375</c:v>
                </c:pt>
                <c:pt idx="4954">
                  <c:v>790.549</c:v>
                </c:pt>
                <c:pt idx="4955">
                  <c:v>790.723</c:v>
                </c:pt>
                <c:pt idx="4956">
                  <c:v>790.883</c:v>
                </c:pt>
                <c:pt idx="4957">
                  <c:v>791.045</c:v>
                </c:pt>
                <c:pt idx="4958">
                  <c:v>791.224</c:v>
                </c:pt>
                <c:pt idx="4959">
                  <c:v>791.386</c:v>
                </c:pt>
                <c:pt idx="4960">
                  <c:v>791.559</c:v>
                </c:pt>
                <c:pt idx="4961">
                  <c:v>791.738</c:v>
                </c:pt>
                <c:pt idx="4962">
                  <c:v>791.899</c:v>
                </c:pt>
                <c:pt idx="4963">
                  <c:v>792.064</c:v>
                </c:pt>
                <c:pt idx="4964">
                  <c:v>792.225</c:v>
                </c:pt>
                <c:pt idx="4965">
                  <c:v>792.386</c:v>
                </c:pt>
                <c:pt idx="4966">
                  <c:v>792.557</c:v>
                </c:pt>
                <c:pt idx="4967">
                  <c:v>792.736</c:v>
                </c:pt>
                <c:pt idx="4968">
                  <c:v>792.898</c:v>
                </c:pt>
                <c:pt idx="4969">
                  <c:v>793.077</c:v>
                </c:pt>
                <c:pt idx="4970">
                  <c:v>793.259</c:v>
                </c:pt>
                <c:pt idx="4971">
                  <c:v>793.437</c:v>
                </c:pt>
                <c:pt idx="4972">
                  <c:v>793.613</c:v>
                </c:pt>
                <c:pt idx="4973">
                  <c:v>793.788</c:v>
                </c:pt>
                <c:pt idx="4974">
                  <c:v>793.96</c:v>
                </c:pt>
                <c:pt idx="4975">
                  <c:v>794.1319999999999</c:v>
                </c:pt>
                <c:pt idx="4976">
                  <c:v>794.293</c:v>
                </c:pt>
                <c:pt idx="4977">
                  <c:v>794.4690000000001</c:v>
                </c:pt>
                <c:pt idx="4978">
                  <c:v>794.644</c:v>
                </c:pt>
                <c:pt idx="4979">
                  <c:v>794.8049999999999</c:v>
                </c:pt>
                <c:pt idx="4980">
                  <c:v>794.984</c:v>
                </c:pt>
                <c:pt idx="4981">
                  <c:v>795.158</c:v>
                </c:pt>
                <c:pt idx="4982">
                  <c:v>795.321</c:v>
                </c:pt>
                <c:pt idx="4983">
                  <c:v>795.488</c:v>
                </c:pt>
                <c:pt idx="4984">
                  <c:v>795.662</c:v>
                </c:pt>
                <c:pt idx="4985">
                  <c:v>795.829</c:v>
                </c:pt>
                <c:pt idx="4986">
                  <c:v>796.004</c:v>
                </c:pt>
                <c:pt idx="4987">
                  <c:v>796.182</c:v>
                </c:pt>
                <c:pt idx="4988">
                  <c:v>796.3579999999999</c:v>
                </c:pt>
                <c:pt idx="4989">
                  <c:v>796.533</c:v>
                </c:pt>
                <c:pt idx="4990">
                  <c:v>796.694</c:v>
                </c:pt>
                <c:pt idx="4991">
                  <c:v>796.8680000000001</c:v>
                </c:pt>
                <c:pt idx="4992">
                  <c:v>797.035</c:v>
                </c:pt>
                <c:pt idx="4993">
                  <c:v>797.196</c:v>
                </c:pt>
                <c:pt idx="4994">
                  <c:v>797.366</c:v>
                </c:pt>
                <c:pt idx="4995">
                  <c:v>797.527</c:v>
                </c:pt>
                <c:pt idx="4996">
                  <c:v>797.689</c:v>
                </c:pt>
                <c:pt idx="4997">
                  <c:v>797.853</c:v>
                </c:pt>
                <c:pt idx="4998">
                  <c:v>798.015</c:v>
                </c:pt>
                <c:pt idx="4999">
                  <c:v>798.177</c:v>
                </c:pt>
                <c:pt idx="5000">
                  <c:v>798.3390000000001</c:v>
                </c:pt>
                <c:pt idx="5001">
                  <c:v>798.5</c:v>
                </c:pt>
                <c:pt idx="5002">
                  <c:v>798.662</c:v>
                </c:pt>
                <c:pt idx="5003">
                  <c:v>798.824</c:v>
                </c:pt>
                <c:pt idx="5004">
                  <c:v>798.985</c:v>
                </c:pt>
                <c:pt idx="5005">
                  <c:v>799.147</c:v>
                </c:pt>
                <c:pt idx="5006">
                  <c:v>799.328</c:v>
                </c:pt>
                <c:pt idx="5007">
                  <c:v>799.503</c:v>
                </c:pt>
                <c:pt idx="5008">
                  <c:v>799.6660000000001</c:v>
                </c:pt>
                <c:pt idx="5009">
                  <c:v>799.845</c:v>
                </c:pt>
                <c:pt idx="5010">
                  <c:v>800.016</c:v>
                </c:pt>
                <c:pt idx="5011">
                  <c:v>800.18</c:v>
                </c:pt>
                <c:pt idx="5012">
                  <c:v>800.36</c:v>
                </c:pt>
                <c:pt idx="5013">
                  <c:v>800.535</c:v>
                </c:pt>
                <c:pt idx="5014">
                  <c:v>800.697</c:v>
                </c:pt>
                <c:pt idx="5015">
                  <c:v>800.869</c:v>
                </c:pt>
                <c:pt idx="5016">
                  <c:v>801.032</c:v>
                </c:pt>
                <c:pt idx="5017">
                  <c:v>801.203</c:v>
                </c:pt>
                <c:pt idx="5018">
                  <c:v>801.38</c:v>
                </c:pt>
                <c:pt idx="5019">
                  <c:v>801.5410000000001</c:v>
                </c:pt>
                <c:pt idx="5020">
                  <c:v>801.716</c:v>
                </c:pt>
                <c:pt idx="5021">
                  <c:v>801.8920000000001</c:v>
                </c:pt>
                <c:pt idx="5022">
                  <c:v>802.054</c:v>
                </c:pt>
                <c:pt idx="5023">
                  <c:v>802.238</c:v>
                </c:pt>
                <c:pt idx="5024">
                  <c:v>802.403</c:v>
                </c:pt>
                <c:pt idx="5025">
                  <c:v>802.564</c:v>
                </c:pt>
                <c:pt idx="5026">
                  <c:v>802.738</c:v>
                </c:pt>
                <c:pt idx="5027">
                  <c:v>802.899</c:v>
                </c:pt>
                <c:pt idx="5028">
                  <c:v>803.076</c:v>
                </c:pt>
                <c:pt idx="5029">
                  <c:v>803.253</c:v>
                </c:pt>
                <c:pt idx="5030">
                  <c:v>803.415</c:v>
                </c:pt>
                <c:pt idx="5031">
                  <c:v>803.577</c:v>
                </c:pt>
                <c:pt idx="5032">
                  <c:v>803.74</c:v>
                </c:pt>
                <c:pt idx="5033">
                  <c:v>803.905</c:v>
                </c:pt>
                <c:pt idx="5034">
                  <c:v>804.083</c:v>
                </c:pt>
                <c:pt idx="5035">
                  <c:v>804.263</c:v>
                </c:pt>
                <c:pt idx="5036">
                  <c:v>804.426</c:v>
                </c:pt>
                <c:pt idx="5037">
                  <c:v>804.646</c:v>
                </c:pt>
                <c:pt idx="5038">
                  <c:v>804.822</c:v>
                </c:pt>
                <c:pt idx="5039">
                  <c:v>804.984</c:v>
                </c:pt>
                <c:pt idx="5040">
                  <c:v>805.164</c:v>
                </c:pt>
                <c:pt idx="5041">
                  <c:v>805.342</c:v>
                </c:pt>
                <c:pt idx="5042">
                  <c:v>805.521</c:v>
                </c:pt>
                <c:pt idx="5043">
                  <c:v>805.697</c:v>
                </c:pt>
                <c:pt idx="5044">
                  <c:v>805.866</c:v>
                </c:pt>
                <c:pt idx="5045">
                  <c:v>806.046</c:v>
                </c:pt>
                <c:pt idx="5046">
                  <c:v>806.22</c:v>
                </c:pt>
                <c:pt idx="5047">
                  <c:v>806.381</c:v>
                </c:pt>
                <c:pt idx="5048">
                  <c:v>806.561</c:v>
                </c:pt>
                <c:pt idx="5049">
                  <c:v>806.741</c:v>
                </c:pt>
                <c:pt idx="5050">
                  <c:v>806.902</c:v>
                </c:pt>
                <c:pt idx="5051">
                  <c:v>807.08</c:v>
                </c:pt>
                <c:pt idx="5052">
                  <c:v>807.249</c:v>
                </c:pt>
                <c:pt idx="5053">
                  <c:v>807.428</c:v>
                </c:pt>
                <c:pt idx="5054">
                  <c:v>807.607</c:v>
                </c:pt>
                <c:pt idx="5055">
                  <c:v>807.778</c:v>
                </c:pt>
                <c:pt idx="5056">
                  <c:v>807.952</c:v>
                </c:pt>
                <c:pt idx="5057">
                  <c:v>808.129</c:v>
                </c:pt>
                <c:pt idx="5058">
                  <c:v>808.296</c:v>
                </c:pt>
                <c:pt idx="5059">
                  <c:v>808.475</c:v>
                </c:pt>
                <c:pt idx="5060">
                  <c:v>808.657</c:v>
                </c:pt>
                <c:pt idx="5061">
                  <c:v>808.82</c:v>
                </c:pt>
                <c:pt idx="5062">
                  <c:v>809.0</c:v>
                </c:pt>
                <c:pt idx="5063">
                  <c:v>809.175</c:v>
                </c:pt>
                <c:pt idx="5064">
                  <c:v>809.337</c:v>
                </c:pt>
                <c:pt idx="5065">
                  <c:v>809.501</c:v>
                </c:pt>
                <c:pt idx="5066">
                  <c:v>809.677</c:v>
                </c:pt>
                <c:pt idx="5067">
                  <c:v>809.85</c:v>
                </c:pt>
                <c:pt idx="5068">
                  <c:v>810.02</c:v>
                </c:pt>
                <c:pt idx="5069">
                  <c:v>810.201</c:v>
                </c:pt>
                <c:pt idx="5070">
                  <c:v>810.372</c:v>
                </c:pt>
              </c:numCache>
            </c:numRef>
          </c:xVal>
          <c:yVal>
            <c:numRef>
              <c:f>'Data 3_Figure 5'!$D$2:$D$5072</c:f>
              <c:numCache>
                <c:formatCode>General</c:formatCode>
                <c:ptCount val="5071"/>
                <c:pt idx="0">
                  <c:v>-1.60604</c:v>
                </c:pt>
                <c:pt idx="1">
                  <c:v>-0.98638</c:v>
                </c:pt>
                <c:pt idx="2">
                  <c:v>-1.37311</c:v>
                </c:pt>
                <c:pt idx="3">
                  <c:v>-1.33181</c:v>
                </c:pt>
                <c:pt idx="4">
                  <c:v>-1.10575</c:v>
                </c:pt>
                <c:pt idx="5">
                  <c:v>-1.70139</c:v>
                </c:pt>
                <c:pt idx="6">
                  <c:v>-1.4983</c:v>
                </c:pt>
                <c:pt idx="7">
                  <c:v>-1.77419</c:v>
                </c:pt>
                <c:pt idx="8">
                  <c:v>-1.66154</c:v>
                </c:pt>
                <c:pt idx="9">
                  <c:v>-1.2266</c:v>
                </c:pt>
                <c:pt idx="10">
                  <c:v>-1.04261</c:v>
                </c:pt>
                <c:pt idx="11">
                  <c:v>-1.02805</c:v>
                </c:pt>
                <c:pt idx="12">
                  <c:v>-0.77657</c:v>
                </c:pt>
                <c:pt idx="13">
                  <c:v>-0.40533</c:v>
                </c:pt>
                <c:pt idx="14">
                  <c:v>-0.9742</c:v>
                </c:pt>
                <c:pt idx="15">
                  <c:v>-0.98166</c:v>
                </c:pt>
                <c:pt idx="16">
                  <c:v>-1.14545</c:v>
                </c:pt>
                <c:pt idx="17">
                  <c:v>-0.90032</c:v>
                </c:pt>
                <c:pt idx="18">
                  <c:v>-1.46155</c:v>
                </c:pt>
                <c:pt idx="19">
                  <c:v>-2.01261</c:v>
                </c:pt>
                <c:pt idx="20">
                  <c:v>-1.04901</c:v>
                </c:pt>
                <c:pt idx="21">
                  <c:v>-1.43955</c:v>
                </c:pt>
                <c:pt idx="22">
                  <c:v>-1.19953</c:v>
                </c:pt>
                <c:pt idx="23">
                  <c:v>-1.26142</c:v>
                </c:pt>
                <c:pt idx="24">
                  <c:v>-0.84048</c:v>
                </c:pt>
                <c:pt idx="25">
                  <c:v>-1.33547</c:v>
                </c:pt>
                <c:pt idx="26">
                  <c:v>-1.19606</c:v>
                </c:pt>
                <c:pt idx="27">
                  <c:v>-0.86302</c:v>
                </c:pt>
                <c:pt idx="28">
                  <c:v>-1.06376</c:v>
                </c:pt>
                <c:pt idx="29">
                  <c:v>-1.33836</c:v>
                </c:pt>
                <c:pt idx="30">
                  <c:v>-1.70212</c:v>
                </c:pt>
                <c:pt idx="31">
                  <c:v>-1.23787</c:v>
                </c:pt>
                <c:pt idx="32">
                  <c:v>-1.18767</c:v>
                </c:pt>
                <c:pt idx="33">
                  <c:v>-1.24065</c:v>
                </c:pt>
                <c:pt idx="34">
                  <c:v>-1.29617</c:v>
                </c:pt>
                <c:pt idx="35">
                  <c:v>-1.57333</c:v>
                </c:pt>
                <c:pt idx="36">
                  <c:v>-1.66707</c:v>
                </c:pt>
                <c:pt idx="37">
                  <c:v>-1.14297</c:v>
                </c:pt>
                <c:pt idx="38">
                  <c:v>-0.81632</c:v>
                </c:pt>
                <c:pt idx="39">
                  <c:v>-0.82467</c:v>
                </c:pt>
                <c:pt idx="40">
                  <c:v>-0.66618</c:v>
                </c:pt>
                <c:pt idx="41">
                  <c:v>-0.56244</c:v>
                </c:pt>
                <c:pt idx="42">
                  <c:v>-0.6549</c:v>
                </c:pt>
                <c:pt idx="43">
                  <c:v>-0.88364</c:v>
                </c:pt>
                <c:pt idx="44">
                  <c:v>-0.90731</c:v>
                </c:pt>
                <c:pt idx="45">
                  <c:v>-1.51693</c:v>
                </c:pt>
                <c:pt idx="46">
                  <c:v>-0.86541</c:v>
                </c:pt>
                <c:pt idx="47">
                  <c:v>-1.22667</c:v>
                </c:pt>
                <c:pt idx="48">
                  <c:v>-1.11787</c:v>
                </c:pt>
                <c:pt idx="49">
                  <c:v>-1.59249</c:v>
                </c:pt>
                <c:pt idx="50">
                  <c:v>-1.01105</c:v>
                </c:pt>
                <c:pt idx="51">
                  <c:v>-1.51496</c:v>
                </c:pt>
                <c:pt idx="52">
                  <c:v>-1.06601</c:v>
                </c:pt>
                <c:pt idx="53">
                  <c:v>-0.98268</c:v>
                </c:pt>
                <c:pt idx="54">
                  <c:v>-1.04834</c:v>
                </c:pt>
                <c:pt idx="55">
                  <c:v>-1.23124</c:v>
                </c:pt>
                <c:pt idx="56">
                  <c:v>-0.89695</c:v>
                </c:pt>
                <c:pt idx="57">
                  <c:v>-1.21489</c:v>
                </c:pt>
                <c:pt idx="58">
                  <c:v>-1.24111</c:v>
                </c:pt>
                <c:pt idx="59">
                  <c:v>-1.23929</c:v>
                </c:pt>
                <c:pt idx="60">
                  <c:v>-1.74577</c:v>
                </c:pt>
                <c:pt idx="61">
                  <c:v>-1.42932</c:v>
                </c:pt>
                <c:pt idx="62">
                  <c:v>-1.03897</c:v>
                </c:pt>
                <c:pt idx="63">
                  <c:v>-0.91107</c:v>
                </c:pt>
                <c:pt idx="64">
                  <c:v>-2.03406</c:v>
                </c:pt>
                <c:pt idx="65">
                  <c:v>-1.49593</c:v>
                </c:pt>
                <c:pt idx="66">
                  <c:v>-1.77185</c:v>
                </c:pt>
                <c:pt idx="67">
                  <c:v>-1.51781</c:v>
                </c:pt>
                <c:pt idx="68">
                  <c:v>-1.88925</c:v>
                </c:pt>
                <c:pt idx="69">
                  <c:v>-1.51419</c:v>
                </c:pt>
                <c:pt idx="70">
                  <c:v>-1.5659</c:v>
                </c:pt>
                <c:pt idx="71">
                  <c:v>-1.58445</c:v>
                </c:pt>
                <c:pt idx="72">
                  <c:v>-1.66799</c:v>
                </c:pt>
                <c:pt idx="73">
                  <c:v>-1.06362</c:v>
                </c:pt>
                <c:pt idx="74">
                  <c:v>-0.76753</c:v>
                </c:pt>
                <c:pt idx="75">
                  <c:v>-0.98865</c:v>
                </c:pt>
                <c:pt idx="76">
                  <c:v>-0.69895</c:v>
                </c:pt>
                <c:pt idx="77">
                  <c:v>-1.30605</c:v>
                </c:pt>
                <c:pt idx="78">
                  <c:v>-0.99979</c:v>
                </c:pt>
                <c:pt idx="79">
                  <c:v>-0.87315</c:v>
                </c:pt>
                <c:pt idx="80">
                  <c:v>-0.95669</c:v>
                </c:pt>
                <c:pt idx="81">
                  <c:v>-1.22239</c:v>
                </c:pt>
                <c:pt idx="82">
                  <c:v>-1.01932</c:v>
                </c:pt>
                <c:pt idx="83">
                  <c:v>-1.41369</c:v>
                </c:pt>
                <c:pt idx="84">
                  <c:v>-1.35328</c:v>
                </c:pt>
                <c:pt idx="85">
                  <c:v>-1.34</c:v>
                </c:pt>
                <c:pt idx="86">
                  <c:v>-1.28467</c:v>
                </c:pt>
                <c:pt idx="87">
                  <c:v>-1.77074</c:v>
                </c:pt>
                <c:pt idx="88">
                  <c:v>-1.31799</c:v>
                </c:pt>
                <c:pt idx="89">
                  <c:v>-0.97479</c:v>
                </c:pt>
                <c:pt idx="90">
                  <c:v>-1.05714</c:v>
                </c:pt>
                <c:pt idx="91">
                  <c:v>-1.03879</c:v>
                </c:pt>
                <c:pt idx="92">
                  <c:v>-0.99241</c:v>
                </c:pt>
                <c:pt idx="93">
                  <c:v>-0.92691</c:v>
                </c:pt>
                <c:pt idx="94">
                  <c:v>-0.67667</c:v>
                </c:pt>
                <c:pt idx="95">
                  <c:v>-0.96401</c:v>
                </c:pt>
                <c:pt idx="96">
                  <c:v>-0.94564</c:v>
                </c:pt>
                <c:pt idx="97">
                  <c:v>-1.04064</c:v>
                </c:pt>
                <c:pt idx="98">
                  <c:v>-1.07451</c:v>
                </c:pt>
                <c:pt idx="99">
                  <c:v>-0.51345</c:v>
                </c:pt>
                <c:pt idx="100">
                  <c:v>-0.68361</c:v>
                </c:pt>
                <c:pt idx="101">
                  <c:v>-0.5748</c:v>
                </c:pt>
                <c:pt idx="102">
                  <c:v>-0.57428</c:v>
                </c:pt>
                <c:pt idx="103">
                  <c:v>-1.08071</c:v>
                </c:pt>
                <c:pt idx="104">
                  <c:v>-0.95148</c:v>
                </c:pt>
                <c:pt idx="105">
                  <c:v>-0.42736</c:v>
                </c:pt>
                <c:pt idx="106">
                  <c:v>-0.43447</c:v>
                </c:pt>
                <c:pt idx="107">
                  <c:v>-0.48871</c:v>
                </c:pt>
                <c:pt idx="108">
                  <c:v>-0.80537</c:v>
                </c:pt>
                <c:pt idx="109">
                  <c:v>-0.50947</c:v>
                </c:pt>
                <c:pt idx="110">
                  <c:v>-0.53186</c:v>
                </c:pt>
                <c:pt idx="111">
                  <c:v>-0.45998</c:v>
                </c:pt>
                <c:pt idx="112">
                  <c:v>-1.02121</c:v>
                </c:pt>
                <c:pt idx="113">
                  <c:v>-1.61684</c:v>
                </c:pt>
                <c:pt idx="114">
                  <c:v>-0.59719</c:v>
                </c:pt>
                <c:pt idx="115">
                  <c:v>-0.94826</c:v>
                </c:pt>
                <c:pt idx="116">
                  <c:v>-1.4993</c:v>
                </c:pt>
                <c:pt idx="117">
                  <c:v>-0.53445</c:v>
                </c:pt>
                <c:pt idx="118">
                  <c:v>-0.47913</c:v>
                </c:pt>
                <c:pt idx="119">
                  <c:v>-0.47861</c:v>
                </c:pt>
                <c:pt idx="120">
                  <c:v>-0.76853</c:v>
                </c:pt>
                <c:pt idx="121">
                  <c:v>-1.3043</c:v>
                </c:pt>
                <c:pt idx="122">
                  <c:v>-0.72161</c:v>
                </c:pt>
                <c:pt idx="123">
                  <c:v>-1.60386</c:v>
                </c:pt>
                <c:pt idx="124">
                  <c:v>-1.05302</c:v>
                </c:pt>
                <c:pt idx="125">
                  <c:v>-0.86012</c:v>
                </c:pt>
                <c:pt idx="126">
                  <c:v>-0.90548</c:v>
                </c:pt>
                <c:pt idx="127">
                  <c:v>-0.34953</c:v>
                </c:pt>
                <c:pt idx="128">
                  <c:v>-0.36428</c:v>
                </c:pt>
                <c:pt idx="129">
                  <c:v>-0.80194</c:v>
                </c:pt>
                <c:pt idx="130">
                  <c:v>-0.13133</c:v>
                </c:pt>
                <c:pt idx="131">
                  <c:v>-0.44672</c:v>
                </c:pt>
                <c:pt idx="132">
                  <c:v>-0.45001</c:v>
                </c:pt>
                <c:pt idx="133">
                  <c:v>-0.66986</c:v>
                </c:pt>
                <c:pt idx="134">
                  <c:v>-0.50372</c:v>
                </c:pt>
                <c:pt idx="135">
                  <c:v>-1.03058</c:v>
                </c:pt>
                <c:pt idx="136">
                  <c:v>-0.78543</c:v>
                </c:pt>
                <c:pt idx="137">
                  <c:v>-0.683</c:v>
                </c:pt>
                <c:pt idx="138">
                  <c:v>-0.3143</c:v>
                </c:pt>
                <c:pt idx="139">
                  <c:v>-0.0297</c:v>
                </c:pt>
                <c:pt idx="140">
                  <c:v>-0.19732</c:v>
                </c:pt>
                <c:pt idx="141">
                  <c:v>-0.33691</c:v>
                </c:pt>
                <c:pt idx="142">
                  <c:v>-0.14656</c:v>
                </c:pt>
                <c:pt idx="143">
                  <c:v>-0.19826</c:v>
                </c:pt>
                <c:pt idx="144">
                  <c:v>-0.69324</c:v>
                </c:pt>
                <c:pt idx="145">
                  <c:v>-0.11946</c:v>
                </c:pt>
                <c:pt idx="146">
                  <c:v>-0.19663</c:v>
                </c:pt>
                <c:pt idx="147">
                  <c:v>-0.0445</c:v>
                </c:pt>
                <c:pt idx="148">
                  <c:v>0.08343</c:v>
                </c:pt>
                <c:pt idx="149">
                  <c:v>-0.50584</c:v>
                </c:pt>
                <c:pt idx="150">
                  <c:v>-0.57028</c:v>
                </c:pt>
                <c:pt idx="151">
                  <c:v>-0.3481</c:v>
                </c:pt>
                <c:pt idx="152">
                  <c:v>-0.48003</c:v>
                </c:pt>
                <c:pt idx="153">
                  <c:v>-0.67695</c:v>
                </c:pt>
                <c:pt idx="154">
                  <c:v>-0.49296</c:v>
                </c:pt>
                <c:pt idx="155">
                  <c:v>-0.40579</c:v>
                </c:pt>
                <c:pt idx="156">
                  <c:v>-0.63837</c:v>
                </c:pt>
                <c:pt idx="157">
                  <c:v>-0.84801</c:v>
                </c:pt>
                <c:pt idx="158">
                  <c:v>-0.06913</c:v>
                </c:pt>
                <c:pt idx="159">
                  <c:v>0.20531</c:v>
                </c:pt>
                <c:pt idx="160">
                  <c:v>0.22494</c:v>
                </c:pt>
                <c:pt idx="161">
                  <c:v>0.1745</c:v>
                </c:pt>
                <c:pt idx="162">
                  <c:v>0.21453</c:v>
                </c:pt>
                <c:pt idx="163">
                  <c:v>0.07496</c:v>
                </c:pt>
                <c:pt idx="164">
                  <c:v>-0.81495</c:v>
                </c:pt>
                <c:pt idx="165">
                  <c:v>-0.28576</c:v>
                </c:pt>
                <c:pt idx="166">
                  <c:v>0.11351</c:v>
                </c:pt>
                <c:pt idx="167">
                  <c:v>-0.39042</c:v>
                </c:pt>
                <c:pt idx="168">
                  <c:v>-0.42428</c:v>
                </c:pt>
                <c:pt idx="169">
                  <c:v>-0.46831</c:v>
                </c:pt>
                <c:pt idx="170">
                  <c:v>-0.91109</c:v>
                </c:pt>
                <c:pt idx="171">
                  <c:v>-0.57935</c:v>
                </c:pt>
                <c:pt idx="172">
                  <c:v>-0.70877</c:v>
                </c:pt>
                <c:pt idx="173">
                  <c:v>-0.69933</c:v>
                </c:pt>
                <c:pt idx="174">
                  <c:v>-0.55612</c:v>
                </c:pt>
                <c:pt idx="175">
                  <c:v>-0.40656</c:v>
                </c:pt>
                <c:pt idx="176">
                  <c:v>-0.49267</c:v>
                </c:pt>
                <c:pt idx="177">
                  <c:v>-0.89086</c:v>
                </c:pt>
                <c:pt idx="178">
                  <c:v>-0.57187</c:v>
                </c:pt>
                <c:pt idx="179">
                  <c:v>-0.87832</c:v>
                </c:pt>
                <c:pt idx="180">
                  <c:v>-0.53255</c:v>
                </c:pt>
                <c:pt idx="181">
                  <c:v>-0.49887</c:v>
                </c:pt>
                <c:pt idx="182">
                  <c:v>-0.48941</c:v>
                </c:pt>
                <c:pt idx="183">
                  <c:v>-0.55002</c:v>
                </c:pt>
                <c:pt idx="184">
                  <c:v>-0.5928</c:v>
                </c:pt>
                <c:pt idx="185">
                  <c:v>-0.64323</c:v>
                </c:pt>
                <c:pt idx="186">
                  <c:v>-0.21722</c:v>
                </c:pt>
                <c:pt idx="187">
                  <c:v>-0.54917</c:v>
                </c:pt>
                <c:pt idx="188">
                  <c:v>-0.45056</c:v>
                </c:pt>
                <c:pt idx="189">
                  <c:v>-0.42196</c:v>
                </c:pt>
                <c:pt idx="190">
                  <c:v>-0.11951</c:v>
                </c:pt>
                <c:pt idx="191">
                  <c:v>-0.10749</c:v>
                </c:pt>
                <c:pt idx="192">
                  <c:v>-0.34517</c:v>
                </c:pt>
                <c:pt idx="193">
                  <c:v>0.29741</c:v>
                </c:pt>
                <c:pt idx="194">
                  <c:v>-0.06637</c:v>
                </c:pt>
                <c:pt idx="195">
                  <c:v>0.42334</c:v>
                </c:pt>
                <c:pt idx="196">
                  <c:v>0.4035</c:v>
                </c:pt>
                <c:pt idx="197">
                  <c:v>-0.27495</c:v>
                </c:pt>
                <c:pt idx="198">
                  <c:v>-0.55468</c:v>
                </c:pt>
                <c:pt idx="199">
                  <c:v>-0.20256</c:v>
                </c:pt>
                <c:pt idx="200">
                  <c:v>-0.07717</c:v>
                </c:pt>
                <c:pt idx="201">
                  <c:v>-0.28428</c:v>
                </c:pt>
                <c:pt idx="202">
                  <c:v>-0.28883</c:v>
                </c:pt>
                <c:pt idx="203">
                  <c:v>-0.15711</c:v>
                </c:pt>
                <c:pt idx="204">
                  <c:v>-0.57316</c:v>
                </c:pt>
                <c:pt idx="205">
                  <c:v>-0.95986</c:v>
                </c:pt>
                <c:pt idx="206">
                  <c:v>-0.47269</c:v>
                </c:pt>
                <c:pt idx="207">
                  <c:v>-0.30785</c:v>
                </c:pt>
                <c:pt idx="208">
                  <c:v>-0.1022</c:v>
                </c:pt>
                <c:pt idx="209">
                  <c:v>-0.53735</c:v>
                </c:pt>
                <c:pt idx="210">
                  <c:v>-0.49225</c:v>
                </c:pt>
                <c:pt idx="211">
                  <c:v>0.10192</c:v>
                </c:pt>
                <c:pt idx="212">
                  <c:v>-0.095</c:v>
                </c:pt>
                <c:pt idx="213">
                  <c:v>-0.50084</c:v>
                </c:pt>
                <c:pt idx="214">
                  <c:v>-0.09647</c:v>
                </c:pt>
                <c:pt idx="215">
                  <c:v>0.06076</c:v>
                </c:pt>
                <c:pt idx="216">
                  <c:v>-0.33106</c:v>
                </c:pt>
                <c:pt idx="217">
                  <c:v>-0.32545</c:v>
                </c:pt>
                <c:pt idx="218">
                  <c:v>-0.09816</c:v>
                </c:pt>
                <c:pt idx="219">
                  <c:v>-0.26321</c:v>
                </c:pt>
                <c:pt idx="220">
                  <c:v>-0.26524</c:v>
                </c:pt>
                <c:pt idx="221">
                  <c:v>-0.15768</c:v>
                </c:pt>
                <c:pt idx="222">
                  <c:v>-0.4387</c:v>
                </c:pt>
                <c:pt idx="223">
                  <c:v>-0.10059</c:v>
                </c:pt>
                <c:pt idx="224">
                  <c:v>0.05408</c:v>
                </c:pt>
                <c:pt idx="225">
                  <c:v>-0.38741</c:v>
                </c:pt>
                <c:pt idx="226">
                  <c:v>-0.26712</c:v>
                </c:pt>
                <c:pt idx="227">
                  <c:v>-0.47168</c:v>
                </c:pt>
                <c:pt idx="228">
                  <c:v>-0.21125</c:v>
                </c:pt>
                <c:pt idx="229">
                  <c:v>0.06697</c:v>
                </c:pt>
                <c:pt idx="230">
                  <c:v>0.17195</c:v>
                </c:pt>
                <c:pt idx="231">
                  <c:v>-0.36124</c:v>
                </c:pt>
                <c:pt idx="232">
                  <c:v>-0.25118</c:v>
                </c:pt>
                <c:pt idx="233">
                  <c:v>0.01432</c:v>
                </c:pt>
                <c:pt idx="234">
                  <c:v>-0.2285</c:v>
                </c:pt>
                <c:pt idx="235">
                  <c:v>-0.0254</c:v>
                </c:pt>
                <c:pt idx="236">
                  <c:v>-0.51533</c:v>
                </c:pt>
                <c:pt idx="237">
                  <c:v>-0.0613</c:v>
                </c:pt>
                <c:pt idx="238">
                  <c:v>-0.37543</c:v>
                </c:pt>
                <c:pt idx="239">
                  <c:v>-0.14814</c:v>
                </c:pt>
                <c:pt idx="240">
                  <c:v>-0.35269</c:v>
                </c:pt>
                <c:pt idx="241">
                  <c:v>-0.13686</c:v>
                </c:pt>
                <c:pt idx="242">
                  <c:v>-0.27008</c:v>
                </c:pt>
                <c:pt idx="243">
                  <c:v>-0.30012</c:v>
                </c:pt>
                <c:pt idx="244">
                  <c:v>-0.3085</c:v>
                </c:pt>
                <c:pt idx="245">
                  <c:v>-0.10413</c:v>
                </c:pt>
                <c:pt idx="246">
                  <c:v>0.03653</c:v>
                </c:pt>
                <c:pt idx="247">
                  <c:v>-0.17182</c:v>
                </c:pt>
                <c:pt idx="248">
                  <c:v>0.0924</c:v>
                </c:pt>
                <c:pt idx="249">
                  <c:v>-0.35039</c:v>
                </c:pt>
                <c:pt idx="250">
                  <c:v>-0.42886</c:v>
                </c:pt>
                <c:pt idx="251">
                  <c:v>-0.30352</c:v>
                </c:pt>
                <c:pt idx="252">
                  <c:v>-0.50682</c:v>
                </c:pt>
                <c:pt idx="253">
                  <c:v>-0.39419</c:v>
                </c:pt>
                <c:pt idx="254">
                  <c:v>-0.67774</c:v>
                </c:pt>
                <c:pt idx="255">
                  <c:v>-0.47336</c:v>
                </c:pt>
                <c:pt idx="256">
                  <c:v>-0.97728</c:v>
                </c:pt>
                <c:pt idx="257">
                  <c:v>-0.86593</c:v>
                </c:pt>
                <c:pt idx="258">
                  <c:v>-0.50485</c:v>
                </c:pt>
                <c:pt idx="259">
                  <c:v>-0.65083</c:v>
                </c:pt>
                <c:pt idx="260">
                  <c:v>-0.47323</c:v>
                </c:pt>
                <c:pt idx="261">
                  <c:v>-0.09055</c:v>
                </c:pt>
                <c:pt idx="262">
                  <c:v>-0.32697</c:v>
                </c:pt>
                <c:pt idx="263">
                  <c:v>-0.0309</c:v>
                </c:pt>
                <c:pt idx="264">
                  <c:v>-0.39218</c:v>
                </c:pt>
                <c:pt idx="265">
                  <c:v>-0.13688</c:v>
                </c:pt>
                <c:pt idx="266">
                  <c:v>-0.62551</c:v>
                </c:pt>
                <c:pt idx="267">
                  <c:v>-0.17402</c:v>
                </c:pt>
                <c:pt idx="268">
                  <c:v>-0.87032</c:v>
                </c:pt>
                <c:pt idx="269">
                  <c:v>-0.7908</c:v>
                </c:pt>
                <c:pt idx="270">
                  <c:v>-1.10745</c:v>
                </c:pt>
                <c:pt idx="271">
                  <c:v>-1.00628</c:v>
                </c:pt>
                <c:pt idx="272">
                  <c:v>-0.77774</c:v>
                </c:pt>
                <c:pt idx="273">
                  <c:v>-0.76316</c:v>
                </c:pt>
                <c:pt idx="274">
                  <c:v>-0.42633</c:v>
                </c:pt>
                <c:pt idx="275">
                  <c:v>-0.40286</c:v>
                </c:pt>
                <c:pt idx="276">
                  <c:v>-0.30807</c:v>
                </c:pt>
                <c:pt idx="277">
                  <c:v>-0.59291</c:v>
                </c:pt>
                <c:pt idx="278">
                  <c:v>-0.72868</c:v>
                </c:pt>
                <c:pt idx="279">
                  <c:v>-0.73452</c:v>
                </c:pt>
                <c:pt idx="280">
                  <c:v>-0.29703</c:v>
                </c:pt>
                <c:pt idx="281">
                  <c:v>-0.29269</c:v>
                </c:pt>
                <c:pt idx="282">
                  <c:v>-0.67177</c:v>
                </c:pt>
                <c:pt idx="283">
                  <c:v>-0.49413</c:v>
                </c:pt>
                <c:pt idx="284">
                  <c:v>-0.57508</c:v>
                </c:pt>
                <c:pt idx="285">
                  <c:v>-0.63698</c:v>
                </c:pt>
                <c:pt idx="286">
                  <c:v>-0.76507</c:v>
                </c:pt>
                <c:pt idx="287">
                  <c:v>-0.91235</c:v>
                </c:pt>
                <c:pt idx="288">
                  <c:v>-0.44049</c:v>
                </c:pt>
                <c:pt idx="289">
                  <c:v>-0.79538</c:v>
                </c:pt>
                <c:pt idx="290">
                  <c:v>-0.75279</c:v>
                </c:pt>
                <c:pt idx="291">
                  <c:v>-0.48219</c:v>
                </c:pt>
                <c:pt idx="292">
                  <c:v>-0.78994</c:v>
                </c:pt>
                <c:pt idx="293">
                  <c:v>-0.52059</c:v>
                </c:pt>
                <c:pt idx="294">
                  <c:v>-0.90221</c:v>
                </c:pt>
                <c:pt idx="295">
                  <c:v>-0.5641</c:v>
                </c:pt>
                <c:pt idx="296">
                  <c:v>-0.51266</c:v>
                </c:pt>
                <c:pt idx="297">
                  <c:v>-0.76945</c:v>
                </c:pt>
                <c:pt idx="298">
                  <c:v>-0.70651</c:v>
                </c:pt>
                <c:pt idx="299">
                  <c:v>-0.36075</c:v>
                </c:pt>
                <c:pt idx="300">
                  <c:v>-0.42898</c:v>
                </c:pt>
                <c:pt idx="301">
                  <c:v>-0.43484</c:v>
                </c:pt>
                <c:pt idx="302">
                  <c:v>-0.17188</c:v>
                </c:pt>
                <c:pt idx="303">
                  <c:v>-0.10764</c:v>
                </c:pt>
                <c:pt idx="304">
                  <c:v>-0.12877</c:v>
                </c:pt>
                <c:pt idx="305">
                  <c:v>-0.22507</c:v>
                </c:pt>
                <c:pt idx="306">
                  <c:v>-0.59397</c:v>
                </c:pt>
                <c:pt idx="307">
                  <c:v>-0.05458</c:v>
                </c:pt>
                <c:pt idx="308">
                  <c:v>0.19689</c:v>
                </c:pt>
                <c:pt idx="309">
                  <c:v>-0.14141</c:v>
                </c:pt>
                <c:pt idx="310">
                  <c:v>0.27185</c:v>
                </c:pt>
                <c:pt idx="311">
                  <c:v>0.47875</c:v>
                </c:pt>
                <c:pt idx="312">
                  <c:v>-0.1029</c:v>
                </c:pt>
                <c:pt idx="313">
                  <c:v>0.34346</c:v>
                </c:pt>
                <c:pt idx="314">
                  <c:v>0.4026</c:v>
                </c:pt>
                <c:pt idx="315">
                  <c:v>0.31781</c:v>
                </c:pt>
                <c:pt idx="316">
                  <c:v>0.29925</c:v>
                </c:pt>
                <c:pt idx="317">
                  <c:v>0.14951</c:v>
                </c:pt>
                <c:pt idx="318">
                  <c:v>0.01502</c:v>
                </c:pt>
                <c:pt idx="319">
                  <c:v>0.29453</c:v>
                </c:pt>
                <c:pt idx="320">
                  <c:v>-0.10621</c:v>
                </c:pt>
                <c:pt idx="321">
                  <c:v>-0.25984</c:v>
                </c:pt>
                <c:pt idx="322">
                  <c:v>0.54964</c:v>
                </c:pt>
                <c:pt idx="323">
                  <c:v>0.15908</c:v>
                </c:pt>
                <c:pt idx="324">
                  <c:v>-0.04676</c:v>
                </c:pt>
                <c:pt idx="325">
                  <c:v>0.33848</c:v>
                </c:pt>
                <c:pt idx="326">
                  <c:v>0.1263</c:v>
                </c:pt>
                <c:pt idx="327">
                  <c:v>-0.4439</c:v>
                </c:pt>
                <c:pt idx="328">
                  <c:v>0.04454</c:v>
                </c:pt>
                <c:pt idx="329">
                  <c:v>-0.44154</c:v>
                </c:pt>
                <c:pt idx="330">
                  <c:v>0.27238</c:v>
                </c:pt>
                <c:pt idx="331">
                  <c:v>-0.0723</c:v>
                </c:pt>
                <c:pt idx="332">
                  <c:v>0.37281</c:v>
                </c:pt>
                <c:pt idx="333">
                  <c:v>0.0154</c:v>
                </c:pt>
                <c:pt idx="334">
                  <c:v>-0.09874</c:v>
                </c:pt>
                <c:pt idx="335">
                  <c:v>-0.0027</c:v>
                </c:pt>
                <c:pt idx="336">
                  <c:v>0.62458</c:v>
                </c:pt>
                <c:pt idx="337">
                  <c:v>0.40344</c:v>
                </c:pt>
                <c:pt idx="338">
                  <c:v>-0.40239</c:v>
                </c:pt>
                <c:pt idx="339">
                  <c:v>-0.12286</c:v>
                </c:pt>
                <c:pt idx="340">
                  <c:v>-0.23318</c:v>
                </c:pt>
                <c:pt idx="341">
                  <c:v>0.20938</c:v>
                </c:pt>
                <c:pt idx="342">
                  <c:v>0.14624</c:v>
                </c:pt>
                <c:pt idx="343">
                  <c:v>0.17483</c:v>
                </c:pt>
                <c:pt idx="344">
                  <c:v>-0.10108</c:v>
                </c:pt>
                <c:pt idx="345">
                  <c:v>-0.29799</c:v>
                </c:pt>
                <c:pt idx="346">
                  <c:v>-0.32548</c:v>
                </c:pt>
                <c:pt idx="347">
                  <c:v>-0.35552</c:v>
                </c:pt>
                <c:pt idx="348">
                  <c:v>-0.60209</c:v>
                </c:pt>
                <c:pt idx="349">
                  <c:v>-0.11873</c:v>
                </c:pt>
                <c:pt idx="350">
                  <c:v>0.19771</c:v>
                </c:pt>
                <c:pt idx="351">
                  <c:v>0.22879</c:v>
                </c:pt>
                <c:pt idx="352">
                  <c:v>-0.45603</c:v>
                </c:pt>
                <c:pt idx="353">
                  <c:v>-0.15999</c:v>
                </c:pt>
                <c:pt idx="354">
                  <c:v>-0.16582</c:v>
                </c:pt>
                <c:pt idx="355">
                  <c:v>-0.49013</c:v>
                </c:pt>
                <c:pt idx="356">
                  <c:v>-0.13165</c:v>
                </c:pt>
                <c:pt idx="357">
                  <c:v>-0.71071</c:v>
                </c:pt>
                <c:pt idx="358">
                  <c:v>-0.40316</c:v>
                </c:pt>
                <c:pt idx="359">
                  <c:v>-0.57587</c:v>
                </c:pt>
                <c:pt idx="360">
                  <c:v>-0.11419</c:v>
                </c:pt>
                <c:pt idx="361">
                  <c:v>0.08506</c:v>
                </c:pt>
                <c:pt idx="362">
                  <c:v>0.55818</c:v>
                </c:pt>
                <c:pt idx="363">
                  <c:v>0.14215</c:v>
                </c:pt>
                <c:pt idx="364">
                  <c:v>0.2484</c:v>
                </c:pt>
                <c:pt idx="365">
                  <c:v>-0.02115</c:v>
                </c:pt>
                <c:pt idx="366">
                  <c:v>0.25709</c:v>
                </c:pt>
                <c:pt idx="367">
                  <c:v>-0.05956</c:v>
                </c:pt>
                <c:pt idx="368">
                  <c:v>-0.58004</c:v>
                </c:pt>
                <c:pt idx="369">
                  <c:v>-0.2483</c:v>
                </c:pt>
                <c:pt idx="370">
                  <c:v>-0.59174</c:v>
                </c:pt>
                <c:pt idx="371">
                  <c:v>-0.53259</c:v>
                </c:pt>
                <c:pt idx="372">
                  <c:v>-0.55119</c:v>
                </c:pt>
                <c:pt idx="373">
                  <c:v>-0.60798</c:v>
                </c:pt>
                <c:pt idx="374">
                  <c:v>0.18234</c:v>
                </c:pt>
                <c:pt idx="375">
                  <c:v>-0.12922</c:v>
                </c:pt>
                <c:pt idx="376">
                  <c:v>-0.13252</c:v>
                </c:pt>
                <c:pt idx="377">
                  <c:v>-0.25685</c:v>
                </c:pt>
                <c:pt idx="378">
                  <c:v>-0.13659</c:v>
                </c:pt>
                <c:pt idx="379">
                  <c:v>-0.03797</c:v>
                </c:pt>
                <c:pt idx="380">
                  <c:v>-0.38268</c:v>
                </c:pt>
                <c:pt idx="381">
                  <c:v>-0.10569</c:v>
                </c:pt>
                <c:pt idx="382">
                  <c:v>-0.43637</c:v>
                </c:pt>
                <c:pt idx="383">
                  <c:v>-0.55179</c:v>
                </c:pt>
                <c:pt idx="384">
                  <c:v>0.04368</c:v>
                </c:pt>
                <c:pt idx="385">
                  <c:v>0.16267</c:v>
                </c:pt>
                <c:pt idx="386">
                  <c:v>-0.36166</c:v>
                </c:pt>
                <c:pt idx="387">
                  <c:v>-0.33691</c:v>
                </c:pt>
                <c:pt idx="388">
                  <c:v>0.12603</c:v>
                </c:pt>
                <c:pt idx="389">
                  <c:v>-0.29894</c:v>
                </c:pt>
                <c:pt idx="390">
                  <c:v>-0.7239</c:v>
                </c:pt>
                <c:pt idx="391">
                  <c:v>-0.29407</c:v>
                </c:pt>
                <c:pt idx="392">
                  <c:v>-0.57633</c:v>
                </c:pt>
                <c:pt idx="393">
                  <c:v>0.00634</c:v>
                </c:pt>
                <c:pt idx="394">
                  <c:v>-0.41223</c:v>
                </c:pt>
                <c:pt idx="395">
                  <c:v>-0.56331</c:v>
                </c:pt>
                <c:pt idx="396">
                  <c:v>-0.79592</c:v>
                </c:pt>
                <c:pt idx="397">
                  <c:v>-0.78519</c:v>
                </c:pt>
                <c:pt idx="398">
                  <c:v>-0.68912</c:v>
                </c:pt>
                <c:pt idx="399">
                  <c:v>-0.13573</c:v>
                </c:pt>
                <c:pt idx="400">
                  <c:v>-0.03586</c:v>
                </c:pt>
                <c:pt idx="401">
                  <c:v>-0.44932</c:v>
                </c:pt>
                <c:pt idx="402">
                  <c:v>-0.37747</c:v>
                </c:pt>
                <c:pt idx="403">
                  <c:v>-0.17568</c:v>
                </c:pt>
                <c:pt idx="404">
                  <c:v>-0.19554</c:v>
                </c:pt>
                <c:pt idx="405">
                  <c:v>-0.4154</c:v>
                </c:pt>
                <c:pt idx="406">
                  <c:v>-0.29638</c:v>
                </c:pt>
                <c:pt idx="407">
                  <c:v>-0.47037</c:v>
                </c:pt>
                <c:pt idx="408">
                  <c:v>-0.44688</c:v>
                </c:pt>
                <c:pt idx="409">
                  <c:v>-0.2884</c:v>
                </c:pt>
                <c:pt idx="410">
                  <c:v>-0.28531</c:v>
                </c:pt>
                <c:pt idx="411">
                  <c:v>-0.72683</c:v>
                </c:pt>
                <c:pt idx="412">
                  <c:v>-0.48046</c:v>
                </c:pt>
                <c:pt idx="413">
                  <c:v>-0.40857</c:v>
                </c:pt>
                <c:pt idx="414">
                  <c:v>0.35754</c:v>
                </c:pt>
                <c:pt idx="415">
                  <c:v>-0.16296</c:v>
                </c:pt>
                <c:pt idx="416">
                  <c:v>-0.53308</c:v>
                </c:pt>
                <c:pt idx="417">
                  <c:v>-0.43067</c:v>
                </c:pt>
                <c:pt idx="418">
                  <c:v>-0.29894</c:v>
                </c:pt>
                <c:pt idx="419">
                  <c:v>-0.24619</c:v>
                </c:pt>
                <c:pt idx="420">
                  <c:v>-0.19855</c:v>
                </c:pt>
                <c:pt idx="421">
                  <c:v>-0.21331</c:v>
                </c:pt>
                <c:pt idx="422">
                  <c:v>-0.29815</c:v>
                </c:pt>
                <c:pt idx="423">
                  <c:v>-0.23264</c:v>
                </c:pt>
                <c:pt idx="424">
                  <c:v>-0.38753</c:v>
                </c:pt>
                <c:pt idx="425">
                  <c:v>-0.74496</c:v>
                </c:pt>
                <c:pt idx="426">
                  <c:v>-1.12914</c:v>
                </c:pt>
                <c:pt idx="427">
                  <c:v>-0.96429</c:v>
                </c:pt>
                <c:pt idx="428">
                  <c:v>-0.82873</c:v>
                </c:pt>
                <c:pt idx="429">
                  <c:v>-0.67022</c:v>
                </c:pt>
                <c:pt idx="430">
                  <c:v>-0.57289</c:v>
                </c:pt>
                <c:pt idx="431">
                  <c:v>-0.96726</c:v>
                </c:pt>
                <c:pt idx="432">
                  <c:v>-1.02407</c:v>
                </c:pt>
                <c:pt idx="433">
                  <c:v>-1.20316</c:v>
                </c:pt>
                <c:pt idx="434">
                  <c:v>-0.95295</c:v>
                </c:pt>
                <c:pt idx="435">
                  <c:v>-1.2658</c:v>
                </c:pt>
                <c:pt idx="436">
                  <c:v>-1.57232</c:v>
                </c:pt>
                <c:pt idx="437">
                  <c:v>-1.14757</c:v>
                </c:pt>
                <c:pt idx="438">
                  <c:v>-1.42222</c:v>
                </c:pt>
                <c:pt idx="439">
                  <c:v>-1.28921</c:v>
                </c:pt>
                <c:pt idx="440">
                  <c:v>-0.99187</c:v>
                </c:pt>
                <c:pt idx="441">
                  <c:v>-0.93532</c:v>
                </c:pt>
                <c:pt idx="442">
                  <c:v>-0.97045</c:v>
                </c:pt>
                <c:pt idx="443">
                  <c:v>-1.24126</c:v>
                </c:pt>
                <c:pt idx="444">
                  <c:v>-1.04201</c:v>
                </c:pt>
                <c:pt idx="445">
                  <c:v>-0.9727</c:v>
                </c:pt>
                <c:pt idx="446">
                  <c:v>-1.15944</c:v>
                </c:pt>
                <c:pt idx="447">
                  <c:v>-0.47992</c:v>
                </c:pt>
                <c:pt idx="448">
                  <c:v>-0.99662</c:v>
                </c:pt>
                <c:pt idx="449">
                  <c:v>-0.51842</c:v>
                </c:pt>
                <c:pt idx="450">
                  <c:v>-0.5319</c:v>
                </c:pt>
                <c:pt idx="451">
                  <c:v>-0.53648</c:v>
                </c:pt>
                <c:pt idx="452">
                  <c:v>-0.53085</c:v>
                </c:pt>
                <c:pt idx="453">
                  <c:v>-0.92523</c:v>
                </c:pt>
                <c:pt idx="454">
                  <c:v>-0.94637</c:v>
                </c:pt>
                <c:pt idx="455">
                  <c:v>-0.72163</c:v>
                </c:pt>
                <c:pt idx="456">
                  <c:v>-0.99498</c:v>
                </c:pt>
                <c:pt idx="457">
                  <c:v>-0.48744</c:v>
                </c:pt>
                <c:pt idx="458">
                  <c:v>0.04301</c:v>
                </c:pt>
                <c:pt idx="459">
                  <c:v>-0.32718</c:v>
                </c:pt>
                <c:pt idx="460">
                  <c:v>-0.77761</c:v>
                </c:pt>
                <c:pt idx="461">
                  <c:v>-1.00257</c:v>
                </c:pt>
                <c:pt idx="462">
                  <c:v>-0.61984</c:v>
                </c:pt>
                <c:pt idx="463">
                  <c:v>-0.99384</c:v>
                </c:pt>
                <c:pt idx="464">
                  <c:v>-0.69777</c:v>
                </c:pt>
                <c:pt idx="465">
                  <c:v>-0.71763</c:v>
                </c:pt>
                <c:pt idx="466">
                  <c:v>-0.50435</c:v>
                </c:pt>
                <c:pt idx="467">
                  <c:v>-0.92678</c:v>
                </c:pt>
                <c:pt idx="468">
                  <c:v>-0.20777</c:v>
                </c:pt>
                <c:pt idx="469">
                  <c:v>-0.17917</c:v>
                </c:pt>
                <c:pt idx="470">
                  <c:v>-0.27802</c:v>
                </c:pt>
                <c:pt idx="471">
                  <c:v>-0.00237</c:v>
                </c:pt>
                <c:pt idx="472">
                  <c:v>-0.12797</c:v>
                </c:pt>
                <c:pt idx="473">
                  <c:v>-0.651</c:v>
                </c:pt>
                <c:pt idx="474">
                  <c:v>-0.61864</c:v>
                </c:pt>
                <c:pt idx="475">
                  <c:v>-0.41301</c:v>
                </c:pt>
                <c:pt idx="476">
                  <c:v>0.03975</c:v>
                </c:pt>
                <c:pt idx="477">
                  <c:v>-0.6578</c:v>
                </c:pt>
                <c:pt idx="478">
                  <c:v>-1.17826</c:v>
                </c:pt>
                <c:pt idx="479">
                  <c:v>-0.54717</c:v>
                </c:pt>
                <c:pt idx="480">
                  <c:v>-0.49188</c:v>
                </c:pt>
                <c:pt idx="481">
                  <c:v>-0.36399</c:v>
                </c:pt>
                <c:pt idx="482">
                  <c:v>-0.16219</c:v>
                </c:pt>
                <c:pt idx="483">
                  <c:v>-0.14257</c:v>
                </c:pt>
                <c:pt idx="484">
                  <c:v>-0.34716</c:v>
                </c:pt>
                <c:pt idx="485">
                  <c:v>-0.03836</c:v>
                </c:pt>
                <c:pt idx="486">
                  <c:v>-0.23527</c:v>
                </c:pt>
                <c:pt idx="487">
                  <c:v>-0.10609</c:v>
                </c:pt>
                <c:pt idx="488">
                  <c:v>-0.22146</c:v>
                </c:pt>
                <c:pt idx="489">
                  <c:v>-0.38526</c:v>
                </c:pt>
                <c:pt idx="490">
                  <c:v>-0.01159</c:v>
                </c:pt>
                <c:pt idx="491">
                  <c:v>-0.44151</c:v>
                </c:pt>
                <c:pt idx="492">
                  <c:v>-0.20904</c:v>
                </c:pt>
                <c:pt idx="493">
                  <c:v>-0.38162</c:v>
                </c:pt>
                <c:pt idx="494">
                  <c:v>-0.31863</c:v>
                </c:pt>
                <c:pt idx="495">
                  <c:v>-0.4136</c:v>
                </c:pt>
                <c:pt idx="496">
                  <c:v>-0.41558</c:v>
                </c:pt>
                <c:pt idx="497">
                  <c:v>-0.32711</c:v>
                </c:pt>
                <c:pt idx="498">
                  <c:v>-0.352</c:v>
                </c:pt>
                <c:pt idx="499">
                  <c:v>-0.14889</c:v>
                </c:pt>
                <c:pt idx="500">
                  <c:v>-0.20184</c:v>
                </c:pt>
                <c:pt idx="501">
                  <c:v>-0.29043</c:v>
                </c:pt>
                <c:pt idx="502">
                  <c:v>0.04517</c:v>
                </c:pt>
                <c:pt idx="503">
                  <c:v>0.15899</c:v>
                </c:pt>
                <c:pt idx="504">
                  <c:v>0.17859</c:v>
                </c:pt>
                <c:pt idx="505">
                  <c:v>0.08739</c:v>
                </c:pt>
                <c:pt idx="506">
                  <c:v>0.19754</c:v>
                </c:pt>
                <c:pt idx="507">
                  <c:v>0.60816</c:v>
                </c:pt>
                <c:pt idx="508">
                  <c:v>0.62394</c:v>
                </c:pt>
                <c:pt idx="509">
                  <c:v>0.20784</c:v>
                </c:pt>
                <c:pt idx="510">
                  <c:v>-0.06815</c:v>
                </c:pt>
                <c:pt idx="511">
                  <c:v>0.1731</c:v>
                </c:pt>
                <c:pt idx="512">
                  <c:v>-0.01627</c:v>
                </c:pt>
                <c:pt idx="513">
                  <c:v>-0.07187</c:v>
                </c:pt>
                <c:pt idx="514">
                  <c:v>0.22923</c:v>
                </c:pt>
                <c:pt idx="515">
                  <c:v>0.07554</c:v>
                </c:pt>
                <c:pt idx="516">
                  <c:v>-0.47176</c:v>
                </c:pt>
                <c:pt idx="517">
                  <c:v>-0.5439</c:v>
                </c:pt>
                <c:pt idx="518">
                  <c:v>-0.45804</c:v>
                </c:pt>
                <c:pt idx="519">
                  <c:v>-0.22057</c:v>
                </c:pt>
                <c:pt idx="520">
                  <c:v>0.06402</c:v>
                </c:pt>
                <c:pt idx="521">
                  <c:v>-0.28064</c:v>
                </c:pt>
                <c:pt idx="522">
                  <c:v>-0.25972</c:v>
                </c:pt>
                <c:pt idx="523">
                  <c:v>-0.55092</c:v>
                </c:pt>
                <c:pt idx="524">
                  <c:v>-0.82044</c:v>
                </c:pt>
                <c:pt idx="525">
                  <c:v>-0.11546</c:v>
                </c:pt>
                <c:pt idx="526">
                  <c:v>-0.34297</c:v>
                </c:pt>
                <c:pt idx="527">
                  <c:v>-0.55644</c:v>
                </c:pt>
                <c:pt idx="528">
                  <c:v>-0.55465</c:v>
                </c:pt>
                <c:pt idx="529">
                  <c:v>-0.18983</c:v>
                </c:pt>
                <c:pt idx="530">
                  <c:v>-0.60078</c:v>
                </c:pt>
                <c:pt idx="531">
                  <c:v>-0.53402</c:v>
                </c:pt>
                <c:pt idx="532">
                  <c:v>-0.59462</c:v>
                </c:pt>
                <c:pt idx="533">
                  <c:v>-0.10492</c:v>
                </c:pt>
                <c:pt idx="534">
                  <c:v>0.18101</c:v>
                </c:pt>
                <c:pt idx="535">
                  <c:v>-0.39555</c:v>
                </c:pt>
                <c:pt idx="536">
                  <c:v>-0.81284</c:v>
                </c:pt>
                <c:pt idx="537">
                  <c:v>-0.01359</c:v>
                </c:pt>
                <c:pt idx="538">
                  <c:v>-0.37105</c:v>
                </c:pt>
                <c:pt idx="539">
                  <c:v>-0.33869</c:v>
                </c:pt>
                <c:pt idx="540">
                  <c:v>-0.35979</c:v>
                </c:pt>
                <c:pt idx="541">
                  <c:v>0.17958</c:v>
                </c:pt>
                <c:pt idx="542">
                  <c:v>0.05909</c:v>
                </c:pt>
                <c:pt idx="543">
                  <c:v>0.39208</c:v>
                </c:pt>
                <c:pt idx="544">
                  <c:v>0.3289</c:v>
                </c:pt>
                <c:pt idx="545">
                  <c:v>-0.33935</c:v>
                </c:pt>
                <c:pt idx="546">
                  <c:v>-0.22163</c:v>
                </c:pt>
                <c:pt idx="547">
                  <c:v>-0.50649</c:v>
                </c:pt>
                <c:pt idx="548">
                  <c:v>-0.14675</c:v>
                </c:pt>
                <c:pt idx="549">
                  <c:v>-0.0405</c:v>
                </c:pt>
                <c:pt idx="550">
                  <c:v>0.34857</c:v>
                </c:pt>
                <c:pt idx="551">
                  <c:v>0.30577</c:v>
                </c:pt>
                <c:pt idx="552">
                  <c:v>0.21073</c:v>
                </c:pt>
                <c:pt idx="553">
                  <c:v>-0.15817</c:v>
                </c:pt>
                <c:pt idx="554">
                  <c:v>0.08566</c:v>
                </c:pt>
                <c:pt idx="555">
                  <c:v>0.05942</c:v>
                </c:pt>
                <c:pt idx="556">
                  <c:v>-0.71962</c:v>
                </c:pt>
                <c:pt idx="557">
                  <c:v>-0.4898</c:v>
                </c:pt>
                <c:pt idx="558">
                  <c:v>-0.02432</c:v>
                </c:pt>
                <c:pt idx="559">
                  <c:v>0.19914</c:v>
                </c:pt>
                <c:pt idx="560">
                  <c:v>0.06081</c:v>
                </c:pt>
                <c:pt idx="561">
                  <c:v>0.43078</c:v>
                </c:pt>
                <c:pt idx="562">
                  <c:v>0.25934</c:v>
                </c:pt>
                <c:pt idx="563">
                  <c:v>0.05096</c:v>
                </c:pt>
                <c:pt idx="564">
                  <c:v>0.13045</c:v>
                </c:pt>
                <c:pt idx="565">
                  <c:v>0.31823</c:v>
                </c:pt>
                <c:pt idx="566">
                  <c:v>-0.11818</c:v>
                </c:pt>
                <c:pt idx="567">
                  <c:v>-0.11384</c:v>
                </c:pt>
                <c:pt idx="568">
                  <c:v>-0.13244</c:v>
                </c:pt>
                <c:pt idx="569">
                  <c:v>-0.72171</c:v>
                </c:pt>
                <c:pt idx="570">
                  <c:v>-0.67915</c:v>
                </c:pt>
                <c:pt idx="571">
                  <c:v>-0.42765</c:v>
                </c:pt>
                <c:pt idx="572">
                  <c:v>-0.5507</c:v>
                </c:pt>
                <c:pt idx="573">
                  <c:v>-0.72724</c:v>
                </c:pt>
                <c:pt idx="574">
                  <c:v>-0.36749</c:v>
                </c:pt>
                <c:pt idx="575">
                  <c:v>-0.4001</c:v>
                </c:pt>
                <c:pt idx="576">
                  <c:v>-0.09507</c:v>
                </c:pt>
                <c:pt idx="577">
                  <c:v>-0.21176</c:v>
                </c:pt>
                <c:pt idx="578">
                  <c:v>-0.21251</c:v>
                </c:pt>
                <c:pt idx="579">
                  <c:v>-0.13682</c:v>
                </c:pt>
                <c:pt idx="580">
                  <c:v>0.16562</c:v>
                </c:pt>
                <c:pt idx="581">
                  <c:v>-0.2606</c:v>
                </c:pt>
                <c:pt idx="582">
                  <c:v>-0.42949</c:v>
                </c:pt>
                <c:pt idx="583">
                  <c:v>0.11369</c:v>
                </c:pt>
                <c:pt idx="584">
                  <c:v>0.22758</c:v>
                </c:pt>
                <c:pt idx="585">
                  <c:v>0.22557</c:v>
                </c:pt>
                <c:pt idx="586">
                  <c:v>0.12419</c:v>
                </c:pt>
                <c:pt idx="587">
                  <c:v>0.14889</c:v>
                </c:pt>
                <c:pt idx="588">
                  <c:v>-0.19835</c:v>
                </c:pt>
                <c:pt idx="589">
                  <c:v>-0.33541</c:v>
                </c:pt>
                <c:pt idx="590">
                  <c:v>-0.45335</c:v>
                </c:pt>
                <c:pt idx="591">
                  <c:v>-0.37131</c:v>
                </c:pt>
                <c:pt idx="592">
                  <c:v>-0.08927</c:v>
                </c:pt>
                <c:pt idx="593">
                  <c:v>-0.42761</c:v>
                </c:pt>
                <c:pt idx="594">
                  <c:v>-0.20542</c:v>
                </c:pt>
                <c:pt idx="595">
                  <c:v>-0.00107</c:v>
                </c:pt>
                <c:pt idx="596">
                  <c:v>-0.48715</c:v>
                </c:pt>
                <c:pt idx="597">
                  <c:v>-0.03058</c:v>
                </c:pt>
                <c:pt idx="598">
                  <c:v>-0.18034</c:v>
                </c:pt>
                <c:pt idx="599">
                  <c:v>-0.30211</c:v>
                </c:pt>
                <c:pt idx="600">
                  <c:v>-0.47103</c:v>
                </c:pt>
                <c:pt idx="601">
                  <c:v>-0.15074</c:v>
                </c:pt>
                <c:pt idx="602">
                  <c:v>0.04722</c:v>
                </c:pt>
                <c:pt idx="603">
                  <c:v>0.13692</c:v>
                </c:pt>
                <c:pt idx="604">
                  <c:v>-0.40013</c:v>
                </c:pt>
                <c:pt idx="605">
                  <c:v>-0.45059</c:v>
                </c:pt>
                <c:pt idx="606">
                  <c:v>-0.16473</c:v>
                </c:pt>
                <c:pt idx="607">
                  <c:v>0.53894</c:v>
                </c:pt>
                <c:pt idx="608">
                  <c:v>0.19931</c:v>
                </c:pt>
                <c:pt idx="609">
                  <c:v>-0.04094</c:v>
                </c:pt>
                <c:pt idx="610">
                  <c:v>0.36849</c:v>
                </c:pt>
                <c:pt idx="611">
                  <c:v>0.10915</c:v>
                </c:pt>
                <c:pt idx="612">
                  <c:v>0.38864</c:v>
                </c:pt>
                <c:pt idx="613">
                  <c:v>-0.47198</c:v>
                </c:pt>
                <c:pt idx="614">
                  <c:v>0.45976</c:v>
                </c:pt>
                <c:pt idx="615">
                  <c:v>-0.57792</c:v>
                </c:pt>
                <c:pt idx="616">
                  <c:v>-0.12645</c:v>
                </c:pt>
                <c:pt idx="617">
                  <c:v>-0.26988</c:v>
                </c:pt>
                <c:pt idx="618">
                  <c:v>-0.65152</c:v>
                </c:pt>
                <c:pt idx="619">
                  <c:v>0.29042</c:v>
                </c:pt>
                <c:pt idx="620">
                  <c:v>-0.39315</c:v>
                </c:pt>
                <c:pt idx="621">
                  <c:v>0.00598</c:v>
                </c:pt>
                <c:pt idx="622">
                  <c:v>0.03589</c:v>
                </c:pt>
                <c:pt idx="623">
                  <c:v>0.01104</c:v>
                </c:pt>
                <c:pt idx="624">
                  <c:v>0.41552</c:v>
                </c:pt>
                <c:pt idx="625">
                  <c:v>0.42247</c:v>
                </c:pt>
                <c:pt idx="626">
                  <c:v>0.325</c:v>
                </c:pt>
                <c:pt idx="627">
                  <c:v>0.34346</c:v>
                </c:pt>
                <c:pt idx="628">
                  <c:v>-0.06611</c:v>
                </c:pt>
                <c:pt idx="629">
                  <c:v>0.20328</c:v>
                </c:pt>
                <c:pt idx="630">
                  <c:v>0.03194</c:v>
                </c:pt>
                <c:pt idx="631">
                  <c:v>-0.10894</c:v>
                </c:pt>
                <c:pt idx="632">
                  <c:v>0.18967</c:v>
                </c:pt>
                <c:pt idx="633">
                  <c:v>0.40292</c:v>
                </c:pt>
                <c:pt idx="634">
                  <c:v>-0.01562</c:v>
                </c:pt>
                <c:pt idx="635">
                  <c:v>0.17853</c:v>
                </c:pt>
                <c:pt idx="636">
                  <c:v>0.17649</c:v>
                </c:pt>
                <c:pt idx="637">
                  <c:v>0.68913</c:v>
                </c:pt>
                <c:pt idx="638">
                  <c:v>0.05269</c:v>
                </c:pt>
                <c:pt idx="639">
                  <c:v>0.26596</c:v>
                </c:pt>
                <c:pt idx="640">
                  <c:v>0.627</c:v>
                </c:pt>
                <c:pt idx="641">
                  <c:v>0.00458</c:v>
                </c:pt>
                <c:pt idx="642">
                  <c:v>0.17578</c:v>
                </c:pt>
                <c:pt idx="643">
                  <c:v>-0.17658</c:v>
                </c:pt>
                <c:pt idx="644">
                  <c:v>-0.45889</c:v>
                </c:pt>
                <c:pt idx="645">
                  <c:v>-0.38706</c:v>
                </c:pt>
                <c:pt idx="646">
                  <c:v>-0.45152</c:v>
                </c:pt>
                <c:pt idx="647">
                  <c:v>-0.43823</c:v>
                </c:pt>
                <c:pt idx="648">
                  <c:v>-0.27591</c:v>
                </c:pt>
                <c:pt idx="649">
                  <c:v>-0.1926</c:v>
                </c:pt>
                <c:pt idx="650">
                  <c:v>-0.06848</c:v>
                </c:pt>
                <c:pt idx="651">
                  <c:v>0.10401</c:v>
                </c:pt>
                <c:pt idx="652">
                  <c:v>0.14018</c:v>
                </c:pt>
                <c:pt idx="653">
                  <c:v>0.00312</c:v>
                </c:pt>
                <c:pt idx="654">
                  <c:v>0.54759</c:v>
                </c:pt>
                <c:pt idx="655">
                  <c:v>0.00671</c:v>
                </c:pt>
                <c:pt idx="656">
                  <c:v>0.03776</c:v>
                </c:pt>
                <c:pt idx="657">
                  <c:v>-0.17956</c:v>
                </c:pt>
                <c:pt idx="658">
                  <c:v>-0.47331</c:v>
                </c:pt>
                <c:pt idx="659">
                  <c:v>-0.37724</c:v>
                </c:pt>
                <c:pt idx="660">
                  <c:v>-0.44424</c:v>
                </c:pt>
                <c:pt idx="661">
                  <c:v>-0.30996</c:v>
                </c:pt>
                <c:pt idx="662">
                  <c:v>-0.49671</c:v>
                </c:pt>
                <c:pt idx="663">
                  <c:v>0.33822</c:v>
                </c:pt>
                <c:pt idx="664">
                  <c:v>0.31452</c:v>
                </c:pt>
                <c:pt idx="665">
                  <c:v>0.14052</c:v>
                </c:pt>
                <c:pt idx="666">
                  <c:v>0.03789</c:v>
                </c:pt>
                <c:pt idx="667">
                  <c:v>-0.40999</c:v>
                </c:pt>
                <c:pt idx="668">
                  <c:v>0.1141</c:v>
                </c:pt>
                <c:pt idx="669">
                  <c:v>0.15415</c:v>
                </c:pt>
                <c:pt idx="670">
                  <c:v>0.24513</c:v>
                </c:pt>
                <c:pt idx="671">
                  <c:v>0.45331</c:v>
                </c:pt>
                <c:pt idx="672">
                  <c:v>0.08695</c:v>
                </c:pt>
                <c:pt idx="673">
                  <c:v>-0.2234</c:v>
                </c:pt>
                <c:pt idx="674">
                  <c:v>0.34778</c:v>
                </c:pt>
                <c:pt idx="675">
                  <c:v>0.02217</c:v>
                </c:pt>
                <c:pt idx="676">
                  <c:v>0.2546</c:v>
                </c:pt>
                <c:pt idx="677">
                  <c:v>0.03601</c:v>
                </c:pt>
                <c:pt idx="678">
                  <c:v>0.09512</c:v>
                </c:pt>
                <c:pt idx="679">
                  <c:v>-0.32343</c:v>
                </c:pt>
                <c:pt idx="680">
                  <c:v>-0.2936</c:v>
                </c:pt>
                <c:pt idx="681">
                  <c:v>-0.32491</c:v>
                </c:pt>
                <c:pt idx="682">
                  <c:v>-0.15112</c:v>
                </c:pt>
                <c:pt idx="683">
                  <c:v>-0.35826</c:v>
                </c:pt>
                <c:pt idx="684">
                  <c:v>-0.38068</c:v>
                </c:pt>
                <c:pt idx="685">
                  <c:v>-0.31898</c:v>
                </c:pt>
                <c:pt idx="686">
                  <c:v>-0.57833</c:v>
                </c:pt>
                <c:pt idx="687">
                  <c:v>-0.40202</c:v>
                </c:pt>
                <c:pt idx="688">
                  <c:v>-0.33784</c:v>
                </c:pt>
                <c:pt idx="689">
                  <c:v>-0.4965</c:v>
                </c:pt>
                <c:pt idx="690">
                  <c:v>-0.53415</c:v>
                </c:pt>
                <c:pt idx="691">
                  <c:v>0.19633</c:v>
                </c:pt>
                <c:pt idx="692">
                  <c:v>-0.34323</c:v>
                </c:pt>
                <c:pt idx="693">
                  <c:v>-0.53383</c:v>
                </c:pt>
                <c:pt idx="694">
                  <c:v>-0.31164</c:v>
                </c:pt>
                <c:pt idx="695">
                  <c:v>0.02268</c:v>
                </c:pt>
                <c:pt idx="696">
                  <c:v>0.40796</c:v>
                </c:pt>
                <c:pt idx="697">
                  <c:v>-0.17371</c:v>
                </c:pt>
                <c:pt idx="698">
                  <c:v>-0.49675</c:v>
                </c:pt>
                <c:pt idx="699">
                  <c:v>-0.7421</c:v>
                </c:pt>
                <c:pt idx="700">
                  <c:v>-0.19765</c:v>
                </c:pt>
                <c:pt idx="701">
                  <c:v>-0.45959</c:v>
                </c:pt>
                <c:pt idx="702">
                  <c:v>-0.82335</c:v>
                </c:pt>
                <c:pt idx="703">
                  <c:v>-1.12725</c:v>
                </c:pt>
                <c:pt idx="704">
                  <c:v>-0.95607</c:v>
                </c:pt>
                <c:pt idx="705">
                  <c:v>-0.67912</c:v>
                </c:pt>
                <c:pt idx="706">
                  <c:v>-1.11938</c:v>
                </c:pt>
                <c:pt idx="707">
                  <c:v>-0.31889</c:v>
                </c:pt>
                <c:pt idx="708">
                  <c:v>-0.58328</c:v>
                </c:pt>
                <c:pt idx="709">
                  <c:v>-0.36749</c:v>
                </c:pt>
                <c:pt idx="710">
                  <c:v>-0.57589</c:v>
                </c:pt>
                <c:pt idx="711">
                  <c:v>-0.26832</c:v>
                </c:pt>
                <c:pt idx="712">
                  <c:v>-0.47035</c:v>
                </c:pt>
                <c:pt idx="713">
                  <c:v>-0.30043</c:v>
                </c:pt>
                <c:pt idx="714">
                  <c:v>-0.01328</c:v>
                </c:pt>
                <c:pt idx="715">
                  <c:v>-0.2115</c:v>
                </c:pt>
                <c:pt idx="716">
                  <c:v>-0.55623</c:v>
                </c:pt>
                <c:pt idx="717">
                  <c:v>-0.51112</c:v>
                </c:pt>
                <c:pt idx="718">
                  <c:v>-0.21886</c:v>
                </c:pt>
                <c:pt idx="719">
                  <c:v>-0.22088</c:v>
                </c:pt>
                <c:pt idx="720">
                  <c:v>-0.31211</c:v>
                </c:pt>
                <c:pt idx="721">
                  <c:v>0.21067</c:v>
                </c:pt>
                <c:pt idx="722">
                  <c:v>-0.17863</c:v>
                </c:pt>
                <c:pt idx="723">
                  <c:v>-0.16664</c:v>
                </c:pt>
                <c:pt idx="724">
                  <c:v>-0.10494</c:v>
                </c:pt>
                <c:pt idx="725">
                  <c:v>0.06119</c:v>
                </c:pt>
                <c:pt idx="726">
                  <c:v>0.10757</c:v>
                </c:pt>
                <c:pt idx="727">
                  <c:v>0.47879</c:v>
                </c:pt>
                <c:pt idx="728">
                  <c:v>-0.37804</c:v>
                </c:pt>
                <c:pt idx="729">
                  <c:v>-0.14312</c:v>
                </c:pt>
                <c:pt idx="730">
                  <c:v>-0.34386</c:v>
                </c:pt>
                <c:pt idx="731">
                  <c:v>-0.37653</c:v>
                </c:pt>
                <c:pt idx="732">
                  <c:v>-0.3111</c:v>
                </c:pt>
                <c:pt idx="733">
                  <c:v>-0.19975</c:v>
                </c:pt>
                <c:pt idx="734">
                  <c:v>-0.00434</c:v>
                </c:pt>
                <c:pt idx="735">
                  <c:v>-0.0344</c:v>
                </c:pt>
                <c:pt idx="736">
                  <c:v>-0.1982</c:v>
                </c:pt>
                <c:pt idx="737">
                  <c:v>0.20992</c:v>
                </c:pt>
                <c:pt idx="738">
                  <c:v>0.58368</c:v>
                </c:pt>
                <c:pt idx="739">
                  <c:v>0.05043</c:v>
                </c:pt>
                <c:pt idx="740">
                  <c:v>-0.10059</c:v>
                </c:pt>
                <c:pt idx="741">
                  <c:v>0.21201</c:v>
                </c:pt>
                <c:pt idx="742">
                  <c:v>-0.54673</c:v>
                </c:pt>
                <c:pt idx="743">
                  <c:v>-0.12192</c:v>
                </c:pt>
                <c:pt idx="744">
                  <c:v>0.14476</c:v>
                </c:pt>
                <c:pt idx="745">
                  <c:v>-0.38856</c:v>
                </c:pt>
                <c:pt idx="746">
                  <c:v>-0.13968</c:v>
                </c:pt>
                <c:pt idx="747">
                  <c:v>-0.63731</c:v>
                </c:pt>
                <c:pt idx="748">
                  <c:v>0.1351</c:v>
                </c:pt>
                <c:pt idx="749">
                  <c:v>0.06801</c:v>
                </c:pt>
                <c:pt idx="750">
                  <c:v>-0.16212</c:v>
                </c:pt>
                <c:pt idx="751">
                  <c:v>0.09564</c:v>
                </c:pt>
                <c:pt idx="752">
                  <c:v>0.32163</c:v>
                </c:pt>
                <c:pt idx="753">
                  <c:v>-0.55686</c:v>
                </c:pt>
                <c:pt idx="754">
                  <c:v>0.00289</c:v>
                </c:pt>
                <c:pt idx="755">
                  <c:v>0.38177</c:v>
                </c:pt>
                <c:pt idx="756">
                  <c:v>-0.31961</c:v>
                </c:pt>
                <c:pt idx="757">
                  <c:v>-0.1</c:v>
                </c:pt>
                <c:pt idx="758">
                  <c:v>-0.09311</c:v>
                </c:pt>
                <c:pt idx="759">
                  <c:v>-0.55245</c:v>
                </c:pt>
                <c:pt idx="760">
                  <c:v>0.22639</c:v>
                </c:pt>
                <c:pt idx="761">
                  <c:v>-0.05081</c:v>
                </c:pt>
                <c:pt idx="762">
                  <c:v>0.24273</c:v>
                </c:pt>
                <c:pt idx="763">
                  <c:v>0.10183</c:v>
                </c:pt>
                <c:pt idx="764">
                  <c:v>0.2858</c:v>
                </c:pt>
                <c:pt idx="765">
                  <c:v>-0.10727</c:v>
                </c:pt>
                <c:pt idx="766">
                  <c:v>0.45503</c:v>
                </c:pt>
                <c:pt idx="767">
                  <c:v>-0.38778</c:v>
                </c:pt>
                <c:pt idx="768">
                  <c:v>-0.05734</c:v>
                </c:pt>
                <c:pt idx="769">
                  <c:v>0.42214</c:v>
                </c:pt>
                <c:pt idx="770">
                  <c:v>0.34496</c:v>
                </c:pt>
                <c:pt idx="771">
                  <c:v>0.6461</c:v>
                </c:pt>
                <c:pt idx="772">
                  <c:v>-0.06802</c:v>
                </c:pt>
                <c:pt idx="773">
                  <c:v>0.36688</c:v>
                </c:pt>
                <c:pt idx="774">
                  <c:v>0.67821</c:v>
                </c:pt>
                <c:pt idx="775">
                  <c:v>0.82396</c:v>
                </c:pt>
                <c:pt idx="776">
                  <c:v>0.35185</c:v>
                </c:pt>
                <c:pt idx="777">
                  <c:v>0.33708</c:v>
                </c:pt>
                <c:pt idx="778">
                  <c:v>0.74145</c:v>
                </c:pt>
                <c:pt idx="779">
                  <c:v>0.34064</c:v>
                </c:pt>
                <c:pt idx="780">
                  <c:v>0.82139</c:v>
                </c:pt>
                <c:pt idx="781">
                  <c:v>0.12002</c:v>
                </c:pt>
                <c:pt idx="782">
                  <c:v>0.3893</c:v>
                </c:pt>
                <c:pt idx="783">
                  <c:v>0.79873</c:v>
                </c:pt>
                <c:pt idx="784">
                  <c:v>0.67439</c:v>
                </c:pt>
                <c:pt idx="785">
                  <c:v>0.62902</c:v>
                </c:pt>
                <c:pt idx="786">
                  <c:v>0.65374</c:v>
                </c:pt>
                <c:pt idx="787">
                  <c:v>0.66828</c:v>
                </c:pt>
                <c:pt idx="788">
                  <c:v>0.14651</c:v>
                </c:pt>
                <c:pt idx="789">
                  <c:v>0.37505</c:v>
                </c:pt>
                <c:pt idx="790">
                  <c:v>0.88894</c:v>
                </c:pt>
                <c:pt idx="791">
                  <c:v>0.54806</c:v>
                </c:pt>
                <c:pt idx="792">
                  <c:v>0.13585</c:v>
                </c:pt>
                <c:pt idx="793">
                  <c:v>-0.00884</c:v>
                </c:pt>
                <c:pt idx="794">
                  <c:v>-0.00575</c:v>
                </c:pt>
                <c:pt idx="795">
                  <c:v>-0.10972</c:v>
                </c:pt>
                <c:pt idx="796">
                  <c:v>-0.09269</c:v>
                </c:pt>
                <c:pt idx="797">
                  <c:v>0.27091</c:v>
                </c:pt>
                <c:pt idx="798">
                  <c:v>0.14022</c:v>
                </c:pt>
                <c:pt idx="799">
                  <c:v>0.15601</c:v>
                </c:pt>
                <c:pt idx="800">
                  <c:v>0.42025</c:v>
                </c:pt>
                <c:pt idx="801">
                  <c:v>0.11245</c:v>
                </c:pt>
                <c:pt idx="802">
                  <c:v>-0.31761</c:v>
                </c:pt>
                <c:pt idx="803">
                  <c:v>0.07654</c:v>
                </c:pt>
                <c:pt idx="804">
                  <c:v>-0.38668</c:v>
                </c:pt>
                <c:pt idx="805">
                  <c:v>0.68771</c:v>
                </c:pt>
                <c:pt idx="806">
                  <c:v>-0.17417</c:v>
                </c:pt>
                <c:pt idx="807">
                  <c:v>-0.11505</c:v>
                </c:pt>
                <c:pt idx="808">
                  <c:v>-0.22918</c:v>
                </c:pt>
                <c:pt idx="809">
                  <c:v>-0.38916</c:v>
                </c:pt>
                <c:pt idx="810">
                  <c:v>-0.51472</c:v>
                </c:pt>
                <c:pt idx="811">
                  <c:v>-0.19955</c:v>
                </c:pt>
                <c:pt idx="812">
                  <c:v>-0.4844</c:v>
                </c:pt>
                <c:pt idx="813">
                  <c:v>-0.44433</c:v>
                </c:pt>
                <c:pt idx="814">
                  <c:v>-0.36358</c:v>
                </c:pt>
                <c:pt idx="815">
                  <c:v>-0.44205</c:v>
                </c:pt>
                <c:pt idx="816">
                  <c:v>-0.60585</c:v>
                </c:pt>
                <c:pt idx="817">
                  <c:v>-0.00405</c:v>
                </c:pt>
                <c:pt idx="818">
                  <c:v>-0.67994</c:v>
                </c:pt>
                <c:pt idx="819">
                  <c:v>-0.10749</c:v>
                </c:pt>
                <c:pt idx="820">
                  <c:v>-0.19615</c:v>
                </c:pt>
                <c:pt idx="821">
                  <c:v>-0.48478</c:v>
                </c:pt>
                <c:pt idx="822">
                  <c:v>-0.1072</c:v>
                </c:pt>
                <c:pt idx="823">
                  <c:v>-0.03026</c:v>
                </c:pt>
                <c:pt idx="824">
                  <c:v>0.45303</c:v>
                </c:pt>
                <c:pt idx="825">
                  <c:v>0.91214</c:v>
                </c:pt>
                <c:pt idx="826">
                  <c:v>0.34961</c:v>
                </c:pt>
                <c:pt idx="827">
                  <c:v>-0.2193</c:v>
                </c:pt>
                <c:pt idx="828">
                  <c:v>-0.17549</c:v>
                </c:pt>
                <c:pt idx="829">
                  <c:v>-0.11889</c:v>
                </c:pt>
                <c:pt idx="830">
                  <c:v>-0.15154</c:v>
                </c:pt>
                <c:pt idx="831">
                  <c:v>-0.53195</c:v>
                </c:pt>
                <c:pt idx="832">
                  <c:v>0.04178</c:v>
                </c:pt>
                <c:pt idx="833">
                  <c:v>-0.20615</c:v>
                </c:pt>
                <c:pt idx="834">
                  <c:v>0.4275</c:v>
                </c:pt>
                <c:pt idx="835">
                  <c:v>0.2522</c:v>
                </c:pt>
                <c:pt idx="836">
                  <c:v>0.42462</c:v>
                </c:pt>
                <c:pt idx="837">
                  <c:v>0.5602</c:v>
                </c:pt>
                <c:pt idx="838">
                  <c:v>0.12884</c:v>
                </c:pt>
                <c:pt idx="839">
                  <c:v>0.06561</c:v>
                </c:pt>
                <c:pt idx="840">
                  <c:v>-0.19513</c:v>
                </c:pt>
                <c:pt idx="841">
                  <c:v>0.05517</c:v>
                </c:pt>
                <c:pt idx="842">
                  <c:v>0.13488</c:v>
                </c:pt>
                <c:pt idx="843">
                  <c:v>-0.20081</c:v>
                </c:pt>
                <c:pt idx="844">
                  <c:v>-0.21804</c:v>
                </c:pt>
                <c:pt idx="845">
                  <c:v>-0.70404</c:v>
                </c:pt>
                <c:pt idx="846">
                  <c:v>-0.627</c:v>
                </c:pt>
                <c:pt idx="847">
                  <c:v>-0.33977</c:v>
                </c:pt>
                <c:pt idx="848">
                  <c:v>0.11561</c:v>
                </c:pt>
                <c:pt idx="849">
                  <c:v>0.06262</c:v>
                </c:pt>
                <c:pt idx="850">
                  <c:v>0.25804</c:v>
                </c:pt>
                <c:pt idx="851">
                  <c:v>-0.16694</c:v>
                </c:pt>
                <c:pt idx="852">
                  <c:v>-0.17278</c:v>
                </c:pt>
                <c:pt idx="853">
                  <c:v>0.12587</c:v>
                </c:pt>
                <c:pt idx="854">
                  <c:v>0.30598</c:v>
                </c:pt>
                <c:pt idx="855">
                  <c:v>-0.20686</c:v>
                </c:pt>
                <c:pt idx="856">
                  <c:v>-0.19747</c:v>
                </c:pt>
                <c:pt idx="857">
                  <c:v>-0.35876</c:v>
                </c:pt>
                <c:pt idx="858">
                  <c:v>-0.49203</c:v>
                </c:pt>
                <c:pt idx="859">
                  <c:v>-0.16164</c:v>
                </c:pt>
                <c:pt idx="860">
                  <c:v>0.31019</c:v>
                </c:pt>
                <c:pt idx="861">
                  <c:v>-0.47405</c:v>
                </c:pt>
                <c:pt idx="862">
                  <c:v>-0.26581</c:v>
                </c:pt>
                <c:pt idx="863">
                  <c:v>-0.4411</c:v>
                </c:pt>
                <c:pt idx="864">
                  <c:v>-0.50426</c:v>
                </c:pt>
                <c:pt idx="865">
                  <c:v>-0.76113</c:v>
                </c:pt>
                <c:pt idx="866">
                  <c:v>-0.74154</c:v>
                </c:pt>
                <c:pt idx="867">
                  <c:v>-0.50664</c:v>
                </c:pt>
                <c:pt idx="868">
                  <c:v>-0.16346</c:v>
                </c:pt>
                <c:pt idx="869">
                  <c:v>-0.50693</c:v>
                </c:pt>
                <c:pt idx="870">
                  <c:v>0.13436</c:v>
                </c:pt>
                <c:pt idx="871">
                  <c:v>-0.56576</c:v>
                </c:pt>
                <c:pt idx="872">
                  <c:v>-0.52835</c:v>
                </c:pt>
                <c:pt idx="873">
                  <c:v>-0.50495</c:v>
                </c:pt>
                <c:pt idx="874">
                  <c:v>-0.28786</c:v>
                </c:pt>
                <c:pt idx="875">
                  <c:v>-0.59312</c:v>
                </c:pt>
                <c:pt idx="876">
                  <c:v>-0.23465</c:v>
                </c:pt>
                <c:pt idx="877">
                  <c:v>-0.47745</c:v>
                </c:pt>
                <c:pt idx="878">
                  <c:v>0.04788</c:v>
                </c:pt>
                <c:pt idx="879">
                  <c:v>-0.28543</c:v>
                </c:pt>
                <c:pt idx="880">
                  <c:v>-0.05689</c:v>
                </c:pt>
                <c:pt idx="881">
                  <c:v>-0.55834</c:v>
                </c:pt>
                <c:pt idx="882">
                  <c:v>-0.912</c:v>
                </c:pt>
                <c:pt idx="883">
                  <c:v>-0.58543</c:v>
                </c:pt>
                <c:pt idx="884">
                  <c:v>-0.2868</c:v>
                </c:pt>
                <c:pt idx="885">
                  <c:v>-1.10923</c:v>
                </c:pt>
                <c:pt idx="886">
                  <c:v>-1.00936</c:v>
                </c:pt>
                <c:pt idx="887">
                  <c:v>-0.9706</c:v>
                </c:pt>
                <c:pt idx="888">
                  <c:v>-0.04779</c:v>
                </c:pt>
                <c:pt idx="889">
                  <c:v>-0.67403</c:v>
                </c:pt>
                <c:pt idx="890">
                  <c:v>-1.27732</c:v>
                </c:pt>
                <c:pt idx="891">
                  <c:v>-0.82586</c:v>
                </c:pt>
                <c:pt idx="892">
                  <c:v>-1.4177</c:v>
                </c:pt>
                <c:pt idx="893">
                  <c:v>-0.96491</c:v>
                </c:pt>
                <c:pt idx="894">
                  <c:v>-0.59884</c:v>
                </c:pt>
                <c:pt idx="895">
                  <c:v>-0.83402</c:v>
                </c:pt>
                <c:pt idx="896">
                  <c:v>-0.62839</c:v>
                </c:pt>
                <c:pt idx="897">
                  <c:v>-0.55404</c:v>
                </c:pt>
                <c:pt idx="898">
                  <c:v>-0.49493</c:v>
                </c:pt>
                <c:pt idx="899">
                  <c:v>-0.66259</c:v>
                </c:pt>
                <c:pt idx="900">
                  <c:v>-0.82772</c:v>
                </c:pt>
                <c:pt idx="901">
                  <c:v>-0.36226</c:v>
                </c:pt>
                <c:pt idx="902">
                  <c:v>-0.90061</c:v>
                </c:pt>
                <c:pt idx="903">
                  <c:v>-0.46568</c:v>
                </c:pt>
                <c:pt idx="904">
                  <c:v>-0.74925</c:v>
                </c:pt>
                <c:pt idx="905">
                  <c:v>-0.79459</c:v>
                </c:pt>
                <c:pt idx="906">
                  <c:v>0.41741</c:v>
                </c:pt>
                <c:pt idx="907">
                  <c:v>0.47905</c:v>
                </c:pt>
                <c:pt idx="908">
                  <c:v>0.47954</c:v>
                </c:pt>
                <c:pt idx="909">
                  <c:v>0.22661</c:v>
                </c:pt>
                <c:pt idx="910">
                  <c:v>-0.05446</c:v>
                </c:pt>
                <c:pt idx="911">
                  <c:v>-0.11257</c:v>
                </c:pt>
                <c:pt idx="912">
                  <c:v>0.37206</c:v>
                </c:pt>
                <c:pt idx="913">
                  <c:v>0.37888</c:v>
                </c:pt>
                <c:pt idx="914">
                  <c:v>-0.07282</c:v>
                </c:pt>
                <c:pt idx="915">
                  <c:v>-0.36914</c:v>
                </c:pt>
                <c:pt idx="916">
                  <c:v>-0.47311</c:v>
                </c:pt>
                <c:pt idx="917">
                  <c:v>0.01149</c:v>
                </c:pt>
                <c:pt idx="918">
                  <c:v>0.026</c:v>
                </c:pt>
                <c:pt idx="919">
                  <c:v>0.27238</c:v>
                </c:pt>
                <c:pt idx="920">
                  <c:v>0.27667</c:v>
                </c:pt>
                <c:pt idx="921">
                  <c:v>-0.07447</c:v>
                </c:pt>
                <c:pt idx="922">
                  <c:v>-0.09048</c:v>
                </c:pt>
                <c:pt idx="923">
                  <c:v>-0.04794</c:v>
                </c:pt>
                <c:pt idx="924">
                  <c:v>-0.76463</c:v>
                </c:pt>
                <c:pt idx="925">
                  <c:v>-0.68253</c:v>
                </c:pt>
                <c:pt idx="926">
                  <c:v>-0.10882</c:v>
                </c:pt>
                <c:pt idx="927">
                  <c:v>0.00632</c:v>
                </c:pt>
                <c:pt idx="928">
                  <c:v>-0.25297</c:v>
                </c:pt>
                <c:pt idx="929">
                  <c:v>-0.25244</c:v>
                </c:pt>
                <c:pt idx="930">
                  <c:v>0.45254</c:v>
                </c:pt>
                <c:pt idx="931">
                  <c:v>0.2416</c:v>
                </c:pt>
                <c:pt idx="932">
                  <c:v>-0.20253</c:v>
                </c:pt>
                <c:pt idx="933">
                  <c:v>-0.14598</c:v>
                </c:pt>
                <c:pt idx="934">
                  <c:v>0.01633</c:v>
                </c:pt>
                <c:pt idx="935">
                  <c:v>-0.44181</c:v>
                </c:pt>
                <c:pt idx="936">
                  <c:v>-0.31776</c:v>
                </c:pt>
                <c:pt idx="937">
                  <c:v>-0.01405</c:v>
                </c:pt>
                <c:pt idx="938">
                  <c:v>-0.12433</c:v>
                </c:pt>
                <c:pt idx="939">
                  <c:v>-0.27287</c:v>
                </c:pt>
                <c:pt idx="940">
                  <c:v>-0.5093</c:v>
                </c:pt>
                <c:pt idx="941">
                  <c:v>-0.32145</c:v>
                </c:pt>
                <c:pt idx="942">
                  <c:v>-0.11839</c:v>
                </c:pt>
                <c:pt idx="943">
                  <c:v>0.08849</c:v>
                </c:pt>
                <c:pt idx="944">
                  <c:v>0.0483</c:v>
                </c:pt>
                <c:pt idx="945">
                  <c:v>0.29851</c:v>
                </c:pt>
                <c:pt idx="946">
                  <c:v>0.2557</c:v>
                </c:pt>
                <c:pt idx="947">
                  <c:v>-0.23547</c:v>
                </c:pt>
                <c:pt idx="948">
                  <c:v>-0.42224</c:v>
                </c:pt>
                <c:pt idx="949">
                  <c:v>0.24706</c:v>
                </c:pt>
                <c:pt idx="950">
                  <c:v>0.19913</c:v>
                </c:pt>
                <c:pt idx="951">
                  <c:v>-0.35327</c:v>
                </c:pt>
                <c:pt idx="952">
                  <c:v>-0.45978</c:v>
                </c:pt>
                <c:pt idx="953">
                  <c:v>-0.54973</c:v>
                </c:pt>
                <c:pt idx="954">
                  <c:v>-0.24473</c:v>
                </c:pt>
                <c:pt idx="955">
                  <c:v>-0.70157</c:v>
                </c:pt>
                <c:pt idx="956">
                  <c:v>-0.50108</c:v>
                </c:pt>
                <c:pt idx="957">
                  <c:v>-0.42156</c:v>
                </c:pt>
                <c:pt idx="958">
                  <c:v>-0.46437</c:v>
                </c:pt>
                <c:pt idx="959">
                  <c:v>-0.28936</c:v>
                </c:pt>
                <c:pt idx="960">
                  <c:v>-0.33344</c:v>
                </c:pt>
                <c:pt idx="961">
                  <c:v>-0.42337</c:v>
                </c:pt>
                <c:pt idx="962">
                  <c:v>-0.04834</c:v>
                </c:pt>
                <c:pt idx="963">
                  <c:v>-0.64528</c:v>
                </c:pt>
                <c:pt idx="964">
                  <c:v>-0.52886</c:v>
                </c:pt>
                <c:pt idx="965">
                  <c:v>-0.55642</c:v>
                </c:pt>
                <c:pt idx="966">
                  <c:v>-0.53814</c:v>
                </c:pt>
                <c:pt idx="967">
                  <c:v>-0.32227</c:v>
                </c:pt>
                <c:pt idx="968">
                  <c:v>-0.3879</c:v>
                </c:pt>
                <c:pt idx="969">
                  <c:v>-0.52109</c:v>
                </c:pt>
                <c:pt idx="970">
                  <c:v>-0.18289</c:v>
                </c:pt>
                <c:pt idx="971">
                  <c:v>-0.05488</c:v>
                </c:pt>
                <c:pt idx="972">
                  <c:v>-0.38419</c:v>
                </c:pt>
                <c:pt idx="973">
                  <c:v>-0.16825</c:v>
                </c:pt>
                <c:pt idx="974">
                  <c:v>-0.64162</c:v>
                </c:pt>
                <c:pt idx="975">
                  <c:v>0.0939</c:v>
                </c:pt>
                <c:pt idx="976">
                  <c:v>0.51474</c:v>
                </c:pt>
                <c:pt idx="977">
                  <c:v>0.18661</c:v>
                </c:pt>
                <c:pt idx="978">
                  <c:v>0.03679</c:v>
                </c:pt>
                <c:pt idx="979">
                  <c:v>-0.60855</c:v>
                </c:pt>
                <c:pt idx="980">
                  <c:v>-0.12018</c:v>
                </c:pt>
                <c:pt idx="981">
                  <c:v>-0.19611</c:v>
                </c:pt>
                <c:pt idx="982">
                  <c:v>-0.27076</c:v>
                </c:pt>
                <c:pt idx="983">
                  <c:v>-0.33399</c:v>
                </c:pt>
                <c:pt idx="984">
                  <c:v>-0.3182</c:v>
                </c:pt>
                <c:pt idx="985">
                  <c:v>0.57913</c:v>
                </c:pt>
                <c:pt idx="986">
                  <c:v>0.44462</c:v>
                </c:pt>
                <c:pt idx="987">
                  <c:v>0.05149</c:v>
                </c:pt>
                <c:pt idx="988">
                  <c:v>-0.25376</c:v>
                </c:pt>
                <c:pt idx="989">
                  <c:v>-0.21885</c:v>
                </c:pt>
                <c:pt idx="990">
                  <c:v>-0.21195</c:v>
                </c:pt>
                <c:pt idx="991">
                  <c:v>-0.1758</c:v>
                </c:pt>
                <c:pt idx="992">
                  <c:v>-0.21473</c:v>
                </c:pt>
                <c:pt idx="993">
                  <c:v>-0.11493</c:v>
                </c:pt>
                <c:pt idx="994">
                  <c:v>-0.16156</c:v>
                </c:pt>
                <c:pt idx="995">
                  <c:v>-0.76991</c:v>
                </c:pt>
                <c:pt idx="996">
                  <c:v>-0.47132</c:v>
                </c:pt>
                <c:pt idx="997">
                  <c:v>-0.83641</c:v>
                </c:pt>
                <c:pt idx="998">
                  <c:v>-0.63209</c:v>
                </c:pt>
                <c:pt idx="999">
                  <c:v>0.25502</c:v>
                </c:pt>
                <c:pt idx="1000">
                  <c:v>-0.08842</c:v>
                </c:pt>
                <c:pt idx="1001">
                  <c:v>0.19359</c:v>
                </c:pt>
                <c:pt idx="1002">
                  <c:v>-0.49377</c:v>
                </c:pt>
                <c:pt idx="1003">
                  <c:v>-0.70343</c:v>
                </c:pt>
                <c:pt idx="1004">
                  <c:v>-0.44943</c:v>
                </c:pt>
                <c:pt idx="1005">
                  <c:v>-0.41958</c:v>
                </c:pt>
                <c:pt idx="1006">
                  <c:v>0.17708</c:v>
                </c:pt>
                <c:pt idx="1007">
                  <c:v>0.25534</c:v>
                </c:pt>
                <c:pt idx="1008">
                  <c:v>-0.06134</c:v>
                </c:pt>
                <c:pt idx="1009">
                  <c:v>0.3328</c:v>
                </c:pt>
                <c:pt idx="1010">
                  <c:v>-0.19918</c:v>
                </c:pt>
                <c:pt idx="1011">
                  <c:v>-0.04193</c:v>
                </c:pt>
                <c:pt idx="1012">
                  <c:v>-0.07581</c:v>
                </c:pt>
                <c:pt idx="1013">
                  <c:v>-0.11481</c:v>
                </c:pt>
                <c:pt idx="1014">
                  <c:v>0.42073</c:v>
                </c:pt>
                <c:pt idx="1015">
                  <c:v>-0.39408</c:v>
                </c:pt>
                <c:pt idx="1016">
                  <c:v>-0.38981</c:v>
                </c:pt>
                <c:pt idx="1017">
                  <c:v>-0.38804</c:v>
                </c:pt>
                <c:pt idx="1018">
                  <c:v>-0.4818</c:v>
                </c:pt>
                <c:pt idx="1019">
                  <c:v>-0.78449</c:v>
                </c:pt>
                <c:pt idx="1020">
                  <c:v>-0.37509</c:v>
                </c:pt>
                <c:pt idx="1021">
                  <c:v>-1.03953</c:v>
                </c:pt>
                <c:pt idx="1022">
                  <c:v>-0.38553</c:v>
                </c:pt>
                <c:pt idx="1023">
                  <c:v>-0.44744</c:v>
                </c:pt>
                <c:pt idx="1024">
                  <c:v>-0.49915</c:v>
                </c:pt>
                <c:pt idx="1025">
                  <c:v>-0.72539</c:v>
                </c:pt>
                <c:pt idx="1026">
                  <c:v>-0.59369</c:v>
                </c:pt>
                <c:pt idx="1027">
                  <c:v>-0.47343</c:v>
                </c:pt>
                <c:pt idx="1028">
                  <c:v>-0.75451</c:v>
                </c:pt>
                <c:pt idx="1029">
                  <c:v>-0.63044</c:v>
                </c:pt>
                <c:pt idx="1030">
                  <c:v>-0.59297</c:v>
                </c:pt>
                <c:pt idx="1031">
                  <c:v>-0.48928</c:v>
                </c:pt>
                <c:pt idx="1032">
                  <c:v>-0.91296</c:v>
                </c:pt>
                <c:pt idx="1033">
                  <c:v>-0.57996</c:v>
                </c:pt>
                <c:pt idx="1034">
                  <c:v>-0.68139</c:v>
                </c:pt>
                <c:pt idx="1035">
                  <c:v>-0.97773</c:v>
                </c:pt>
                <c:pt idx="1036">
                  <c:v>-1.46768</c:v>
                </c:pt>
                <c:pt idx="1037">
                  <c:v>-0.78815</c:v>
                </c:pt>
                <c:pt idx="1038">
                  <c:v>-0.56854</c:v>
                </c:pt>
                <c:pt idx="1039">
                  <c:v>-0.67248</c:v>
                </c:pt>
                <c:pt idx="1040">
                  <c:v>-0.59042</c:v>
                </c:pt>
                <c:pt idx="1041">
                  <c:v>-0.53771</c:v>
                </c:pt>
                <c:pt idx="1042">
                  <c:v>-0.23151</c:v>
                </c:pt>
                <c:pt idx="1043">
                  <c:v>-0.39277</c:v>
                </c:pt>
                <c:pt idx="1044">
                  <c:v>0.07651</c:v>
                </c:pt>
                <c:pt idx="1045">
                  <c:v>-0.50641</c:v>
                </c:pt>
                <c:pt idx="1046">
                  <c:v>-0.03075</c:v>
                </c:pt>
                <c:pt idx="1047">
                  <c:v>0.04747</c:v>
                </c:pt>
                <c:pt idx="1048">
                  <c:v>0.12441</c:v>
                </c:pt>
                <c:pt idx="1049">
                  <c:v>-0.50948</c:v>
                </c:pt>
                <c:pt idx="1050">
                  <c:v>-0.7816</c:v>
                </c:pt>
                <c:pt idx="1051">
                  <c:v>-0.60918</c:v>
                </c:pt>
                <c:pt idx="1052">
                  <c:v>-0.83669</c:v>
                </c:pt>
                <c:pt idx="1053">
                  <c:v>-1.19801</c:v>
                </c:pt>
                <c:pt idx="1054">
                  <c:v>-0.98096</c:v>
                </c:pt>
                <c:pt idx="1055">
                  <c:v>-0.65433</c:v>
                </c:pt>
                <c:pt idx="1056">
                  <c:v>-0.09844</c:v>
                </c:pt>
                <c:pt idx="1057">
                  <c:v>-0.18075</c:v>
                </c:pt>
                <c:pt idx="1058">
                  <c:v>-0.71908</c:v>
                </c:pt>
                <c:pt idx="1059">
                  <c:v>-0.04975</c:v>
                </c:pt>
                <c:pt idx="1060">
                  <c:v>-0.16903</c:v>
                </c:pt>
                <c:pt idx="1061">
                  <c:v>-0.66025</c:v>
                </c:pt>
                <c:pt idx="1062">
                  <c:v>-0.59222</c:v>
                </c:pt>
                <c:pt idx="1063">
                  <c:v>-0.24013</c:v>
                </c:pt>
                <c:pt idx="1064">
                  <c:v>0.04953</c:v>
                </c:pt>
                <c:pt idx="1065">
                  <c:v>-0.26328</c:v>
                </c:pt>
                <c:pt idx="1066">
                  <c:v>-0.13922</c:v>
                </c:pt>
                <c:pt idx="1067">
                  <c:v>-0.42535</c:v>
                </c:pt>
                <c:pt idx="1068">
                  <c:v>-0.37386</c:v>
                </c:pt>
                <c:pt idx="1069">
                  <c:v>-0.20268</c:v>
                </c:pt>
                <c:pt idx="1070">
                  <c:v>0.06661</c:v>
                </c:pt>
                <c:pt idx="1071">
                  <c:v>-0.39785</c:v>
                </c:pt>
                <c:pt idx="1072">
                  <c:v>-0.88273</c:v>
                </c:pt>
                <c:pt idx="1073">
                  <c:v>-1.07336</c:v>
                </c:pt>
                <c:pt idx="1074">
                  <c:v>-0.83972</c:v>
                </c:pt>
                <c:pt idx="1075">
                  <c:v>-0.5309</c:v>
                </c:pt>
                <c:pt idx="1076">
                  <c:v>-0.94061</c:v>
                </c:pt>
                <c:pt idx="1077">
                  <c:v>-0.93368</c:v>
                </c:pt>
                <c:pt idx="1078">
                  <c:v>-0.44024</c:v>
                </c:pt>
                <c:pt idx="1079">
                  <c:v>-0.79769</c:v>
                </c:pt>
                <c:pt idx="1080">
                  <c:v>-0.35136</c:v>
                </c:pt>
                <c:pt idx="1081">
                  <c:v>-0.40561</c:v>
                </c:pt>
                <c:pt idx="1082">
                  <c:v>-0.53887</c:v>
                </c:pt>
                <c:pt idx="1083">
                  <c:v>-0.57023</c:v>
                </c:pt>
                <c:pt idx="1084">
                  <c:v>0.06347</c:v>
                </c:pt>
                <c:pt idx="1085">
                  <c:v>-0.23795</c:v>
                </c:pt>
                <c:pt idx="1086">
                  <c:v>0.19823</c:v>
                </c:pt>
                <c:pt idx="1087">
                  <c:v>-0.59356</c:v>
                </c:pt>
                <c:pt idx="1088">
                  <c:v>0.18529</c:v>
                </c:pt>
                <c:pt idx="1089">
                  <c:v>0.00108</c:v>
                </c:pt>
                <c:pt idx="1090">
                  <c:v>0.24239</c:v>
                </c:pt>
                <c:pt idx="1091">
                  <c:v>0.53587</c:v>
                </c:pt>
                <c:pt idx="1092">
                  <c:v>0.31089</c:v>
                </c:pt>
                <c:pt idx="1093">
                  <c:v>0.18148</c:v>
                </c:pt>
                <c:pt idx="1094">
                  <c:v>0.48765</c:v>
                </c:pt>
                <c:pt idx="1095">
                  <c:v>0.50982</c:v>
                </c:pt>
                <c:pt idx="1096">
                  <c:v>0.37656</c:v>
                </c:pt>
                <c:pt idx="1097">
                  <c:v>0.08913</c:v>
                </c:pt>
                <c:pt idx="1098">
                  <c:v>-0.07854</c:v>
                </c:pt>
                <c:pt idx="1099">
                  <c:v>0.52191</c:v>
                </c:pt>
                <c:pt idx="1100">
                  <c:v>0.86639</c:v>
                </c:pt>
                <c:pt idx="1101">
                  <c:v>-0.24261</c:v>
                </c:pt>
                <c:pt idx="1102">
                  <c:v>0.01011</c:v>
                </c:pt>
                <c:pt idx="1103">
                  <c:v>0.40686</c:v>
                </c:pt>
                <c:pt idx="1104">
                  <c:v>0.21753</c:v>
                </c:pt>
                <c:pt idx="1105">
                  <c:v>-0.10679</c:v>
                </c:pt>
                <c:pt idx="1106">
                  <c:v>-0.23999</c:v>
                </c:pt>
                <c:pt idx="1107">
                  <c:v>-0.03568</c:v>
                </c:pt>
                <c:pt idx="1108">
                  <c:v>-0.08358</c:v>
                </c:pt>
                <c:pt idx="1109">
                  <c:v>-0.1799</c:v>
                </c:pt>
                <c:pt idx="1110">
                  <c:v>0.12375</c:v>
                </c:pt>
                <c:pt idx="1111">
                  <c:v>0.20193</c:v>
                </c:pt>
                <c:pt idx="1112">
                  <c:v>0.14256</c:v>
                </c:pt>
                <c:pt idx="1113">
                  <c:v>0.0271</c:v>
                </c:pt>
                <c:pt idx="1114">
                  <c:v>1.04416</c:v>
                </c:pt>
                <c:pt idx="1115">
                  <c:v>0.67139</c:v>
                </c:pt>
                <c:pt idx="1116">
                  <c:v>0.15343</c:v>
                </c:pt>
                <c:pt idx="1117">
                  <c:v>0.39722</c:v>
                </c:pt>
                <c:pt idx="1118">
                  <c:v>0.0818</c:v>
                </c:pt>
                <c:pt idx="1119">
                  <c:v>0.06825</c:v>
                </c:pt>
                <c:pt idx="1120">
                  <c:v>0.57193</c:v>
                </c:pt>
                <c:pt idx="1121">
                  <c:v>0.52655</c:v>
                </c:pt>
                <c:pt idx="1122">
                  <c:v>0.6787</c:v>
                </c:pt>
                <c:pt idx="1123">
                  <c:v>0.5684</c:v>
                </c:pt>
                <c:pt idx="1124">
                  <c:v>0.23258</c:v>
                </c:pt>
                <c:pt idx="1125">
                  <c:v>0.23316</c:v>
                </c:pt>
                <c:pt idx="1126">
                  <c:v>0.41965</c:v>
                </c:pt>
                <c:pt idx="1127">
                  <c:v>-0.13654</c:v>
                </c:pt>
                <c:pt idx="1128">
                  <c:v>-0.02131</c:v>
                </c:pt>
                <c:pt idx="1129">
                  <c:v>0.39316</c:v>
                </c:pt>
                <c:pt idx="1130">
                  <c:v>-0.48151</c:v>
                </c:pt>
                <c:pt idx="1131">
                  <c:v>-0.10006</c:v>
                </c:pt>
                <c:pt idx="1132">
                  <c:v>-0.43589</c:v>
                </c:pt>
                <c:pt idx="1133">
                  <c:v>-0.53222</c:v>
                </c:pt>
                <c:pt idx="1134">
                  <c:v>-0.31004</c:v>
                </c:pt>
                <c:pt idx="1135">
                  <c:v>0.62542</c:v>
                </c:pt>
                <c:pt idx="1136">
                  <c:v>0.24118</c:v>
                </c:pt>
                <c:pt idx="1137">
                  <c:v>0.00474</c:v>
                </c:pt>
                <c:pt idx="1138">
                  <c:v>0.04348</c:v>
                </c:pt>
                <c:pt idx="1139">
                  <c:v>0.20066</c:v>
                </c:pt>
                <c:pt idx="1140">
                  <c:v>-0.06252</c:v>
                </c:pt>
                <c:pt idx="1141">
                  <c:v>-0.04539</c:v>
                </c:pt>
                <c:pt idx="1142">
                  <c:v>-0.53154</c:v>
                </c:pt>
                <c:pt idx="1143">
                  <c:v>-0.317</c:v>
                </c:pt>
                <c:pt idx="1144">
                  <c:v>0.27847</c:v>
                </c:pt>
                <c:pt idx="1145">
                  <c:v>-0.186</c:v>
                </c:pt>
                <c:pt idx="1146">
                  <c:v>0.4846</c:v>
                </c:pt>
                <c:pt idx="1147">
                  <c:v>-0.40021</c:v>
                </c:pt>
                <c:pt idx="1148">
                  <c:v>-0.1513</c:v>
                </c:pt>
                <c:pt idx="1149">
                  <c:v>0.08487</c:v>
                </c:pt>
                <c:pt idx="1150">
                  <c:v>-0.11712</c:v>
                </c:pt>
                <c:pt idx="1151">
                  <c:v>0.26423</c:v>
                </c:pt>
                <c:pt idx="1152">
                  <c:v>0.12334</c:v>
                </c:pt>
                <c:pt idx="1153">
                  <c:v>-0.11687</c:v>
                </c:pt>
                <c:pt idx="1154">
                  <c:v>-0.27436</c:v>
                </c:pt>
                <c:pt idx="1155">
                  <c:v>-0.63945</c:v>
                </c:pt>
                <c:pt idx="1156">
                  <c:v>-0.2313</c:v>
                </c:pt>
                <c:pt idx="1157">
                  <c:v>-0.36718</c:v>
                </c:pt>
                <c:pt idx="1158">
                  <c:v>-0.27497</c:v>
                </c:pt>
                <c:pt idx="1159">
                  <c:v>-0.27704</c:v>
                </c:pt>
                <c:pt idx="1160">
                  <c:v>-0.22815</c:v>
                </c:pt>
                <c:pt idx="1161">
                  <c:v>-0.18433</c:v>
                </c:pt>
                <c:pt idx="1162">
                  <c:v>-0.28449</c:v>
                </c:pt>
                <c:pt idx="1163">
                  <c:v>-0.11829</c:v>
                </c:pt>
                <c:pt idx="1164">
                  <c:v>-0.21078</c:v>
                </c:pt>
                <c:pt idx="1165">
                  <c:v>-0.10199</c:v>
                </c:pt>
                <c:pt idx="1166">
                  <c:v>-0.35365</c:v>
                </c:pt>
                <c:pt idx="1167">
                  <c:v>-0.31371</c:v>
                </c:pt>
                <c:pt idx="1168">
                  <c:v>-0.24697</c:v>
                </c:pt>
                <c:pt idx="1169">
                  <c:v>-1.01457</c:v>
                </c:pt>
                <c:pt idx="1170">
                  <c:v>-0.30077</c:v>
                </c:pt>
                <c:pt idx="1171">
                  <c:v>-0.16261</c:v>
                </c:pt>
                <c:pt idx="1172">
                  <c:v>0.07108</c:v>
                </c:pt>
                <c:pt idx="1173">
                  <c:v>-0.72965</c:v>
                </c:pt>
                <c:pt idx="1174">
                  <c:v>-0.34691</c:v>
                </c:pt>
                <c:pt idx="1175">
                  <c:v>-0.12468</c:v>
                </c:pt>
                <c:pt idx="1176">
                  <c:v>-0.12161</c:v>
                </c:pt>
                <c:pt idx="1177">
                  <c:v>-0.07773</c:v>
                </c:pt>
                <c:pt idx="1178">
                  <c:v>-0.42364</c:v>
                </c:pt>
                <c:pt idx="1179">
                  <c:v>-0.96067</c:v>
                </c:pt>
                <c:pt idx="1180">
                  <c:v>-0.27728</c:v>
                </c:pt>
                <c:pt idx="1181">
                  <c:v>-0.21555</c:v>
                </c:pt>
                <c:pt idx="1182">
                  <c:v>-0.50164</c:v>
                </c:pt>
                <c:pt idx="1183">
                  <c:v>-0.7482</c:v>
                </c:pt>
                <c:pt idx="1184">
                  <c:v>-0.90942</c:v>
                </c:pt>
                <c:pt idx="1185">
                  <c:v>-1.34706</c:v>
                </c:pt>
                <c:pt idx="1186">
                  <c:v>-0.42674</c:v>
                </c:pt>
                <c:pt idx="1187">
                  <c:v>-1.09748</c:v>
                </c:pt>
                <c:pt idx="1188">
                  <c:v>-0.89054</c:v>
                </c:pt>
                <c:pt idx="1189">
                  <c:v>-0.48875</c:v>
                </c:pt>
                <c:pt idx="1190">
                  <c:v>-0.15824</c:v>
                </c:pt>
                <c:pt idx="1191">
                  <c:v>-0.43917</c:v>
                </c:pt>
                <c:pt idx="1192">
                  <c:v>-0.79408</c:v>
                </c:pt>
                <c:pt idx="1193">
                  <c:v>-0.08649</c:v>
                </c:pt>
                <c:pt idx="1194">
                  <c:v>-0.6375</c:v>
                </c:pt>
                <c:pt idx="1195">
                  <c:v>-0.07137</c:v>
                </c:pt>
                <c:pt idx="1196">
                  <c:v>-0.46315</c:v>
                </c:pt>
                <c:pt idx="1197">
                  <c:v>-0.21288</c:v>
                </c:pt>
                <c:pt idx="1198">
                  <c:v>-0.18304</c:v>
                </c:pt>
                <c:pt idx="1199">
                  <c:v>-0.30221</c:v>
                </c:pt>
                <c:pt idx="1200">
                  <c:v>-0.25322</c:v>
                </c:pt>
                <c:pt idx="1201">
                  <c:v>-0.1011</c:v>
                </c:pt>
                <c:pt idx="1202">
                  <c:v>-0.37059</c:v>
                </c:pt>
                <c:pt idx="1203">
                  <c:v>-0.44136</c:v>
                </c:pt>
                <c:pt idx="1204">
                  <c:v>-0.79492</c:v>
                </c:pt>
                <c:pt idx="1205">
                  <c:v>-0.3192</c:v>
                </c:pt>
                <c:pt idx="1206">
                  <c:v>-1.06639</c:v>
                </c:pt>
                <c:pt idx="1207">
                  <c:v>-0.34096</c:v>
                </c:pt>
                <c:pt idx="1208">
                  <c:v>-0.13403</c:v>
                </c:pt>
                <c:pt idx="1209">
                  <c:v>-0.06211</c:v>
                </c:pt>
                <c:pt idx="1210">
                  <c:v>-0.30613</c:v>
                </c:pt>
                <c:pt idx="1211">
                  <c:v>0.40399</c:v>
                </c:pt>
                <c:pt idx="1212">
                  <c:v>-0.47568</c:v>
                </c:pt>
                <c:pt idx="1213">
                  <c:v>-0.92349</c:v>
                </c:pt>
                <c:pt idx="1214">
                  <c:v>-0.45289</c:v>
                </c:pt>
                <c:pt idx="1215">
                  <c:v>-0.48417</c:v>
                </c:pt>
                <c:pt idx="1216">
                  <c:v>-0.35491</c:v>
                </c:pt>
                <c:pt idx="1217">
                  <c:v>-0.7735</c:v>
                </c:pt>
                <c:pt idx="1218">
                  <c:v>-0.96017</c:v>
                </c:pt>
                <c:pt idx="1219">
                  <c:v>-0.57872</c:v>
                </c:pt>
                <c:pt idx="1220">
                  <c:v>-0.83679</c:v>
                </c:pt>
                <c:pt idx="1221">
                  <c:v>-0.37379</c:v>
                </c:pt>
                <c:pt idx="1222">
                  <c:v>-0.48658</c:v>
                </c:pt>
                <c:pt idx="1223">
                  <c:v>-0.56502</c:v>
                </c:pt>
                <c:pt idx="1224">
                  <c:v>-0.8269</c:v>
                </c:pt>
                <c:pt idx="1225">
                  <c:v>-0.08874</c:v>
                </c:pt>
                <c:pt idx="1226">
                  <c:v>-0.26524</c:v>
                </c:pt>
                <c:pt idx="1227">
                  <c:v>-0.87106</c:v>
                </c:pt>
                <c:pt idx="1228">
                  <c:v>-0.81826</c:v>
                </c:pt>
                <c:pt idx="1229">
                  <c:v>-0.38202</c:v>
                </c:pt>
                <c:pt idx="1230">
                  <c:v>-0.04642</c:v>
                </c:pt>
                <c:pt idx="1231">
                  <c:v>-0.62163</c:v>
                </c:pt>
                <c:pt idx="1232">
                  <c:v>-0.06815</c:v>
                </c:pt>
                <c:pt idx="1233">
                  <c:v>-0.42047</c:v>
                </c:pt>
                <c:pt idx="1234">
                  <c:v>-0.51928</c:v>
                </c:pt>
                <c:pt idx="1235">
                  <c:v>0.40868</c:v>
                </c:pt>
                <c:pt idx="1236">
                  <c:v>-0.22516</c:v>
                </c:pt>
                <c:pt idx="1237">
                  <c:v>-0.37872</c:v>
                </c:pt>
                <c:pt idx="1238">
                  <c:v>-0.22274</c:v>
                </c:pt>
                <c:pt idx="1239">
                  <c:v>-0.42859</c:v>
                </c:pt>
                <c:pt idx="1240">
                  <c:v>-0.01275</c:v>
                </c:pt>
                <c:pt idx="1241">
                  <c:v>0.20695</c:v>
                </c:pt>
                <c:pt idx="1242">
                  <c:v>-0.72883</c:v>
                </c:pt>
                <c:pt idx="1243">
                  <c:v>-0.05691</c:v>
                </c:pt>
                <c:pt idx="1244">
                  <c:v>-0.55185</c:v>
                </c:pt>
                <c:pt idx="1245">
                  <c:v>-0.76658</c:v>
                </c:pt>
                <c:pt idx="1246">
                  <c:v>-0.68192</c:v>
                </c:pt>
                <c:pt idx="1247">
                  <c:v>-0.61638</c:v>
                </c:pt>
                <c:pt idx="1248">
                  <c:v>0.25557</c:v>
                </c:pt>
                <c:pt idx="1249">
                  <c:v>-0.31583</c:v>
                </c:pt>
                <c:pt idx="1250">
                  <c:v>-0.55093</c:v>
                </c:pt>
                <c:pt idx="1251">
                  <c:v>-0.78475</c:v>
                </c:pt>
                <c:pt idx="1252">
                  <c:v>-0.14467</c:v>
                </c:pt>
                <c:pt idx="1253">
                  <c:v>-0.17211</c:v>
                </c:pt>
                <c:pt idx="1254">
                  <c:v>-0.48746</c:v>
                </c:pt>
                <c:pt idx="1255">
                  <c:v>-0.19391</c:v>
                </c:pt>
                <c:pt idx="1256">
                  <c:v>-0.13983</c:v>
                </c:pt>
                <c:pt idx="1257">
                  <c:v>-0.39656</c:v>
                </c:pt>
                <c:pt idx="1258">
                  <c:v>-0.67374</c:v>
                </c:pt>
                <c:pt idx="1259">
                  <c:v>-0.56745</c:v>
                </c:pt>
                <c:pt idx="1260">
                  <c:v>-0.63693</c:v>
                </c:pt>
                <c:pt idx="1261">
                  <c:v>-0.29373</c:v>
                </c:pt>
                <c:pt idx="1262">
                  <c:v>-0.60016</c:v>
                </c:pt>
                <c:pt idx="1263">
                  <c:v>-0.67983</c:v>
                </c:pt>
                <c:pt idx="1264">
                  <c:v>-0.77738</c:v>
                </c:pt>
                <c:pt idx="1265">
                  <c:v>-0.98317</c:v>
                </c:pt>
                <c:pt idx="1266">
                  <c:v>-0.3457</c:v>
                </c:pt>
                <c:pt idx="1267">
                  <c:v>-0.33757</c:v>
                </c:pt>
                <c:pt idx="1268">
                  <c:v>-0.40458</c:v>
                </c:pt>
                <c:pt idx="1269">
                  <c:v>-0.71108</c:v>
                </c:pt>
                <c:pt idx="1270">
                  <c:v>-0.88381</c:v>
                </c:pt>
                <c:pt idx="1271">
                  <c:v>-0.62595</c:v>
                </c:pt>
                <c:pt idx="1272">
                  <c:v>-0.37698</c:v>
                </c:pt>
                <c:pt idx="1273">
                  <c:v>-0.79932</c:v>
                </c:pt>
                <c:pt idx="1274">
                  <c:v>-0.47395</c:v>
                </c:pt>
                <c:pt idx="1275">
                  <c:v>-1.18805</c:v>
                </c:pt>
                <c:pt idx="1276">
                  <c:v>-0.9518</c:v>
                </c:pt>
                <c:pt idx="1277">
                  <c:v>-0.50922</c:v>
                </c:pt>
                <c:pt idx="1278">
                  <c:v>-1.022</c:v>
                </c:pt>
                <c:pt idx="1279">
                  <c:v>-0.80742</c:v>
                </c:pt>
                <c:pt idx="1280">
                  <c:v>-1.07567</c:v>
                </c:pt>
                <c:pt idx="1281">
                  <c:v>-1.63181</c:v>
                </c:pt>
                <c:pt idx="1282">
                  <c:v>-1.23249</c:v>
                </c:pt>
                <c:pt idx="1283">
                  <c:v>-1.31605</c:v>
                </c:pt>
                <c:pt idx="1284">
                  <c:v>-1.10655</c:v>
                </c:pt>
                <c:pt idx="1285">
                  <c:v>-1.35691</c:v>
                </c:pt>
                <c:pt idx="1286">
                  <c:v>-1.40349</c:v>
                </c:pt>
                <c:pt idx="1287">
                  <c:v>-1.54174</c:v>
                </c:pt>
                <c:pt idx="1288">
                  <c:v>-1.25709</c:v>
                </c:pt>
                <c:pt idx="1289">
                  <c:v>-0.62721</c:v>
                </c:pt>
                <c:pt idx="1290">
                  <c:v>-0.80881</c:v>
                </c:pt>
                <c:pt idx="1291">
                  <c:v>-0.82096</c:v>
                </c:pt>
                <c:pt idx="1292">
                  <c:v>-1.03187</c:v>
                </c:pt>
                <c:pt idx="1293">
                  <c:v>-1.1077</c:v>
                </c:pt>
                <c:pt idx="1294">
                  <c:v>-0.6396</c:v>
                </c:pt>
                <c:pt idx="1295">
                  <c:v>-0.86324</c:v>
                </c:pt>
                <c:pt idx="1296">
                  <c:v>-0.79773</c:v>
                </c:pt>
                <c:pt idx="1297">
                  <c:v>-0.90669</c:v>
                </c:pt>
                <c:pt idx="1298">
                  <c:v>-1.43094</c:v>
                </c:pt>
                <c:pt idx="1299">
                  <c:v>-1.04697</c:v>
                </c:pt>
                <c:pt idx="1300">
                  <c:v>-1.08588</c:v>
                </c:pt>
                <c:pt idx="1301">
                  <c:v>-1.03815</c:v>
                </c:pt>
                <c:pt idx="1302">
                  <c:v>-0.32043</c:v>
                </c:pt>
                <c:pt idx="1303">
                  <c:v>-0.76954</c:v>
                </c:pt>
                <c:pt idx="1304">
                  <c:v>-1.31035</c:v>
                </c:pt>
                <c:pt idx="1305">
                  <c:v>-0.57989</c:v>
                </c:pt>
                <c:pt idx="1306">
                  <c:v>-1.03284</c:v>
                </c:pt>
                <c:pt idx="1307">
                  <c:v>-0.91895</c:v>
                </c:pt>
                <c:pt idx="1308">
                  <c:v>-0.96304</c:v>
                </c:pt>
                <c:pt idx="1309">
                  <c:v>-0.65807</c:v>
                </c:pt>
                <c:pt idx="1310">
                  <c:v>-0.89197</c:v>
                </c:pt>
                <c:pt idx="1311">
                  <c:v>-0.7284</c:v>
                </c:pt>
                <c:pt idx="1312">
                  <c:v>-0.99286</c:v>
                </c:pt>
                <c:pt idx="1313">
                  <c:v>-0.65096</c:v>
                </c:pt>
                <c:pt idx="1314">
                  <c:v>-0.78932</c:v>
                </c:pt>
                <c:pt idx="1315">
                  <c:v>-1.42704</c:v>
                </c:pt>
                <c:pt idx="1316">
                  <c:v>-0.95521</c:v>
                </c:pt>
                <c:pt idx="1317">
                  <c:v>-1.24131</c:v>
                </c:pt>
                <c:pt idx="1318">
                  <c:v>-1.09936</c:v>
                </c:pt>
                <c:pt idx="1319">
                  <c:v>-1.10143</c:v>
                </c:pt>
                <c:pt idx="1320">
                  <c:v>-1.24743</c:v>
                </c:pt>
                <c:pt idx="1321">
                  <c:v>-1.47747</c:v>
                </c:pt>
                <c:pt idx="1322">
                  <c:v>-1.07315</c:v>
                </c:pt>
                <c:pt idx="1323">
                  <c:v>-0.67137</c:v>
                </c:pt>
                <c:pt idx="1324">
                  <c:v>-0.79187</c:v>
                </c:pt>
                <c:pt idx="1325">
                  <c:v>-0.88307</c:v>
                </c:pt>
                <c:pt idx="1326">
                  <c:v>-1.24434</c:v>
                </c:pt>
                <c:pt idx="1327">
                  <c:v>-1.39796</c:v>
                </c:pt>
                <c:pt idx="1328">
                  <c:v>-1.25991</c:v>
                </c:pt>
                <c:pt idx="1329">
                  <c:v>-1.06315</c:v>
                </c:pt>
                <c:pt idx="1330">
                  <c:v>-1.32629</c:v>
                </c:pt>
                <c:pt idx="1331">
                  <c:v>-1.03516</c:v>
                </c:pt>
                <c:pt idx="1332">
                  <c:v>-1.41155</c:v>
                </c:pt>
                <c:pt idx="1333">
                  <c:v>-0.03012</c:v>
                </c:pt>
                <c:pt idx="1334">
                  <c:v>0.21005</c:v>
                </c:pt>
                <c:pt idx="1335">
                  <c:v>0.38911</c:v>
                </c:pt>
                <c:pt idx="1336">
                  <c:v>0.29044</c:v>
                </c:pt>
                <c:pt idx="1337">
                  <c:v>0.04783</c:v>
                </c:pt>
                <c:pt idx="1338">
                  <c:v>0.17583</c:v>
                </c:pt>
                <c:pt idx="1339">
                  <c:v>0.55985</c:v>
                </c:pt>
                <c:pt idx="1340">
                  <c:v>-0.33253</c:v>
                </c:pt>
                <c:pt idx="1341">
                  <c:v>0.35342</c:v>
                </c:pt>
                <c:pt idx="1342">
                  <c:v>-0.00648</c:v>
                </c:pt>
                <c:pt idx="1343">
                  <c:v>-0.54218</c:v>
                </c:pt>
                <c:pt idx="1344">
                  <c:v>-0.37852</c:v>
                </c:pt>
                <c:pt idx="1345">
                  <c:v>-0.01103</c:v>
                </c:pt>
                <c:pt idx="1346">
                  <c:v>-0.09578</c:v>
                </c:pt>
                <c:pt idx="1347">
                  <c:v>-0.66459</c:v>
                </c:pt>
                <c:pt idx="1348">
                  <c:v>-0.10603</c:v>
                </c:pt>
                <c:pt idx="1349">
                  <c:v>-0.67484</c:v>
                </c:pt>
                <c:pt idx="1350">
                  <c:v>-0.11373</c:v>
                </c:pt>
                <c:pt idx="1351">
                  <c:v>-0.02149</c:v>
                </c:pt>
                <c:pt idx="1352">
                  <c:v>-0.35603</c:v>
                </c:pt>
                <c:pt idx="1353">
                  <c:v>-0.60257</c:v>
                </c:pt>
                <c:pt idx="1354">
                  <c:v>-0.3154</c:v>
                </c:pt>
                <c:pt idx="1355">
                  <c:v>-0.12119</c:v>
                </c:pt>
                <c:pt idx="1356">
                  <c:v>-0.77032</c:v>
                </c:pt>
                <c:pt idx="1357">
                  <c:v>0.01491</c:v>
                </c:pt>
                <c:pt idx="1358">
                  <c:v>-0.5833</c:v>
                </c:pt>
                <c:pt idx="1359">
                  <c:v>0.00194</c:v>
                </c:pt>
                <c:pt idx="1360">
                  <c:v>-0.23578</c:v>
                </c:pt>
                <c:pt idx="1361">
                  <c:v>-0.08239</c:v>
                </c:pt>
                <c:pt idx="1362">
                  <c:v>-0.12262</c:v>
                </c:pt>
                <c:pt idx="1363">
                  <c:v>-0.24687</c:v>
                </c:pt>
                <c:pt idx="1364">
                  <c:v>-0.73552</c:v>
                </c:pt>
                <c:pt idx="1365">
                  <c:v>-0.12861</c:v>
                </c:pt>
                <c:pt idx="1366">
                  <c:v>-0.51665</c:v>
                </c:pt>
                <c:pt idx="1367">
                  <c:v>-0.70849</c:v>
                </c:pt>
                <c:pt idx="1368">
                  <c:v>-0.13983</c:v>
                </c:pt>
                <c:pt idx="1369">
                  <c:v>-0.10991</c:v>
                </c:pt>
                <c:pt idx="1370">
                  <c:v>-0.24308</c:v>
                </c:pt>
                <c:pt idx="1371">
                  <c:v>0.01356</c:v>
                </c:pt>
                <c:pt idx="1372">
                  <c:v>-0.32215</c:v>
                </c:pt>
                <c:pt idx="1373">
                  <c:v>0.05043</c:v>
                </c:pt>
                <c:pt idx="1374">
                  <c:v>0.08034</c:v>
                </c:pt>
                <c:pt idx="1375">
                  <c:v>0.26055</c:v>
                </c:pt>
                <c:pt idx="1376">
                  <c:v>-0.07651</c:v>
                </c:pt>
                <c:pt idx="1377">
                  <c:v>0.32403</c:v>
                </c:pt>
                <c:pt idx="1378">
                  <c:v>-0.2308</c:v>
                </c:pt>
                <c:pt idx="1379">
                  <c:v>0.16206</c:v>
                </c:pt>
                <c:pt idx="1380">
                  <c:v>0.15748</c:v>
                </c:pt>
                <c:pt idx="1381">
                  <c:v>0.20769</c:v>
                </c:pt>
                <c:pt idx="1382">
                  <c:v>-0.31027</c:v>
                </c:pt>
                <c:pt idx="1383">
                  <c:v>0.20873</c:v>
                </c:pt>
                <c:pt idx="1384">
                  <c:v>0.27423</c:v>
                </c:pt>
                <c:pt idx="1385">
                  <c:v>-0.01824</c:v>
                </c:pt>
                <c:pt idx="1386">
                  <c:v>0.38228</c:v>
                </c:pt>
                <c:pt idx="1387">
                  <c:v>0.36243</c:v>
                </c:pt>
                <c:pt idx="1388">
                  <c:v>0.25602</c:v>
                </c:pt>
                <c:pt idx="1389">
                  <c:v>-0.09629</c:v>
                </c:pt>
                <c:pt idx="1390">
                  <c:v>-0.19507</c:v>
                </c:pt>
                <c:pt idx="1391">
                  <c:v>0.06029</c:v>
                </c:pt>
                <c:pt idx="1392">
                  <c:v>0.03033</c:v>
                </c:pt>
                <c:pt idx="1393">
                  <c:v>-0.09519</c:v>
                </c:pt>
                <c:pt idx="1394">
                  <c:v>0.04171</c:v>
                </c:pt>
                <c:pt idx="1395">
                  <c:v>0.36459</c:v>
                </c:pt>
                <c:pt idx="1396">
                  <c:v>-0.31508</c:v>
                </c:pt>
                <c:pt idx="1397">
                  <c:v>0.08169</c:v>
                </c:pt>
                <c:pt idx="1398">
                  <c:v>0.20713</c:v>
                </c:pt>
                <c:pt idx="1399">
                  <c:v>0.00129</c:v>
                </c:pt>
                <c:pt idx="1400">
                  <c:v>0.47447</c:v>
                </c:pt>
                <c:pt idx="1401">
                  <c:v>0.78837</c:v>
                </c:pt>
                <c:pt idx="1402">
                  <c:v>0.66785</c:v>
                </c:pt>
                <c:pt idx="1403">
                  <c:v>0.59704</c:v>
                </c:pt>
                <c:pt idx="1404">
                  <c:v>0.42813</c:v>
                </c:pt>
                <c:pt idx="1405">
                  <c:v>0.32417</c:v>
                </c:pt>
                <c:pt idx="1406">
                  <c:v>0.03177</c:v>
                </c:pt>
                <c:pt idx="1407">
                  <c:v>0.28967</c:v>
                </c:pt>
                <c:pt idx="1408">
                  <c:v>0.08511</c:v>
                </c:pt>
                <c:pt idx="1409">
                  <c:v>0.78373</c:v>
                </c:pt>
                <c:pt idx="1410">
                  <c:v>0.1461</c:v>
                </c:pt>
                <c:pt idx="1411">
                  <c:v>0.81038</c:v>
                </c:pt>
                <c:pt idx="1412">
                  <c:v>0.49623</c:v>
                </c:pt>
                <c:pt idx="1413">
                  <c:v>0.3567</c:v>
                </c:pt>
                <c:pt idx="1414">
                  <c:v>0.30755</c:v>
                </c:pt>
                <c:pt idx="1415">
                  <c:v>-0.20274</c:v>
                </c:pt>
                <c:pt idx="1416">
                  <c:v>0.05134</c:v>
                </c:pt>
                <c:pt idx="1417">
                  <c:v>0.72577</c:v>
                </c:pt>
                <c:pt idx="1418">
                  <c:v>0.49954</c:v>
                </c:pt>
                <c:pt idx="1419">
                  <c:v>0.74344</c:v>
                </c:pt>
                <c:pt idx="1420">
                  <c:v>0.34905</c:v>
                </c:pt>
                <c:pt idx="1421">
                  <c:v>0.48715</c:v>
                </c:pt>
                <c:pt idx="1422">
                  <c:v>-0.04738</c:v>
                </c:pt>
                <c:pt idx="1423">
                  <c:v>-0.03157</c:v>
                </c:pt>
                <c:pt idx="1424">
                  <c:v>-0.05017</c:v>
                </c:pt>
                <c:pt idx="1425">
                  <c:v>0.12361</c:v>
                </c:pt>
                <c:pt idx="1426">
                  <c:v>-0.01212</c:v>
                </c:pt>
                <c:pt idx="1427">
                  <c:v>-0.15934</c:v>
                </c:pt>
                <c:pt idx="1428">
                  <c:v>-0.21997</c:v>
                </c:pt>
                <c:pt idx="1429">
                  <c:v>0.27746</c:v>
                </c:pt>
                <c:pt idx="1430">
                  <c:v>-0.17935</c:v>
                </c:pt>
                <c:pt idx="1431">
                  <c:v>0.19569</c:v>
                </c:pt>
                <c:pt idx="1432">
                  <c:v>0.09182</c:v>
                </c:pt>
                <c:pt idx="1433">
                  <c:v>0.6554</c:v>
                </c:pt>
                <c:pt idx="1434">
                  <c:v>0.73233</c:v>
                </c:pt>
                <c:pt idx="1435">
                  <c:v>0.41702</c:v>
                </c:pt>
                <c:pt idx="1436">
                  <c:v>0.25447</c:v>
                </c:pt>
                <c:pt idx="1437">
                  <c:v>0.01293</c:v>
                </c:pt>
                <c:pt idx="1438">
                  <c:v>0.31034</c:v>
                </c:pt>
                <c:pt idx="1439">
                  <c:v>0.04209</c:v>
                </c:pt>
                <c:pt idx="1440">
                  <c:v>0.11138</c:v>
                </c:pt>
                <c:pt idx="1441">
                  <c:v>0.93742</c:v>
                </c:pt>
                <c:pt idx="1442">
                  <c:v>0.77107</c:v>
                </c:pt>
                <c:pt idx="1443">
                  <c:v>0.36522</c:v>
                </c:pt>
                <c:pt idx="1444">
                  <c:v>0.48038</c:v>
                </c:pt>
                <c:pt idx="1445">
                  <c:v>0.6019</c:v>
                </c:pt>
                <c:pt idx="1446">
                  <c:v>0.54511</c:v>
                </c:pt>
                <c:pt idx="1447">
                  <c:v>0.27811</c:v>
                </c:pt>
                <c:pt idx="1448">
                  <c:v>0.41622</c:v>
                </c:pt>
                <c:pt idx="1449">
                  <c:v>-0.1234</c:v>
                </c:pt>
                <c:pt idx="1450">
                  <c:v>0.1332</c:v>
                </c:pt>
                <c:pt idx="1451">
                  <c:v>0.32607</c:v>
                </c:pt>
                <c:pt idx="1452">
                  <c:v>0.19409</c:v>
                </c:pt>
                <c:pt idx="1453">
                  <c:v>0.43155</c:v>
                </c:pt>
                <c:pt idx="1454">
                  <c:v>0.01814</c:v>
                </c:pt>
                <c:pt idx="1455">
                  <c:v>0.12439</c:v>
                </c:pt>
                <c:pt idx="1456">
                  <c:v>0.05994</c:v>
                </c:pt>
                <c:pt idx="1457">
                  <c:v>-0.43372</c:v>
                </c:pt>
                <c:pt idx="1458">
                  <c:v>-0.21536</c:v>
                </c:pt>
                <c:pt idx="1459">
                  <c:v>0.10107</c:v>
                </c:pt>
                <c:pt idx="1460">
                  <c:v>-0.07668</c:v>
                </c:pt>
                <c:pt idx="1461">
                  <c:v>0.25886</c:v>
                </c:pt>
                <c:pt idx="1462">
                  <c:v>-0.09349</c:v>
                </c:pt>
                <c:pt idx="1463">
                  <c:v>-0.47377</c:v>
                </c:pt>
                <c:pt idx="1464">
                  <c:v>0.05922</c:v>
                </c:pt>
                <c:pt idx="1465">
                  <c:v>-0.26639</c:v>
                </c:pt>
                <c:pt idx="1466">
                  <c:v>0.28954</c:v>
                </c:pt>
                <c:pt idx="1467">
                  <c:v>0.35123</c:v>
                </c:pt>
                <c:pt idx="1468">
                  <c:v>-0.31705</c:v>
                </c:pt>
                <c:pt idx="1469">
                  <c:v>0.28474</c:v>
                </c:pt>
                <c:pt idx="1470">
                  <c:v>-0.25233</c:v>
                </c:pt>
                <c:pt idx="1471">
                  <c:v>-0.25182</c:v>
                </c:pt>
                <c:pt idx="1472">
                  <c:v>0.22137</c:v>
                </c:pt>
                <c:pt idx="1473">
                  <c:v>-0.38067</c:v>
                </c:pt>
                <c:pt idx="1474">
                  <c:v>-0.59929</c:v>
                </c:pt>
                <c:pt idx="1475">
                  <c:v>-0.33635</c:v>
                </c:pt>
                <c:pt idx="1476">
                  <c:v>-0.37405</c:v>
                </c:pt>
                <c:pt idx="1477">
                  <c:v>-0.43213</c:v>
                </c:pt>
                <c:pt idx="1478">
                  <c:v>-0.14755</c:v>
                </c:pt>
                <c:pt idx="1479">
                  <c:v>-0.13558</c:v>
                </c:pt>
                <c:pt idx="1480">
                  <c:v>-0.08664</c:v>
                </c:pt>
                <c:pt idx="1481">
                  <c:v>0.4502</c:v>
                </c:pt>
                <c:pt idx="1482">
                  <c:v>-0.06896</c:v>
                </c:pt>
                <c:pt idx="1483">
                  <c:v>-0.0136</c:v>
                </c:pt>
                <c:pt idx="1484">
                  <c:v>0.01375</c:v>
                </c:pt>
                <c:pt idx="1485">
                  <c:v>-0.06592</c:v>
                </c:pt>
                <c:pt idx="1486">
                  <c:v>0.5525</c:v>
                </c:pt>
                <c:pt idx="1487">
                  <c:v>0.56703</c:v>
                </c:pt>
                <c:pt idx="1488">
                  <c:v>0.43385</c:v>
                </c:pt>
                <c:pt idx="1489">
                  <c:v>0.66501</c:v>
                </c:pt>
                <c:pt idx="1490">
                  <c:v>0.98279</c:v>
                </c:pt>
                <c:pt idx="1491">
                  <c:v>0.92479</c:v>
                </c:pt>
                <c:pt idx="1492">
                  <c:v>0.76098</c:v>
                </c:pt>
                <c:pt idx="1493">
                  <c:v>0.47102</c:v>
                </c:pt>
                <c:pt idx="1494">
                  <c:v>0.51492</c:v>
                </c:pt>
                <c:pt idx="1495">
                  <c:v>0.6518</c:v>
                </c:pt>
                <c:pt idx="1496">
                  <c:v>0.80517</c:v>
                </c:pt>
                <c:pt idx="1497">
                  <c:v>0.45663</c:v>
                </c:pt>
                <c:pt idx="1498">
                  <c:v>0.95524</c:v>
                </c:pt>
                <c:pt idx="1499">
                  <c:v>0.85253</c:v>
                </c:pt>
                <c:pt idx="1500">
                  <c:v>0.96388</c:v>
                </c:pt>
                <c:pt idx="1501">
                  <c:v>1.18093</c:v>
                </c:pt>
                <c:pt idx="1502">
                  <c:v>1.32666</c:v>
                </c:pt>
                <c:pt idx="1503">
                  <c:v>1.17814</c:v>
                </c:pt>
                <c:pt idx="1504">
                  <c:v>0.20923</c:v>
                </c:pt>
                <c:pt idx="1505">
                  <c:v>0.43395</c:v>
                </c:pt>
                <c:pt idx="1506">
                  <c:v>0.79624</c:v>
                </c:pt>
                <c:pt idx="1507">
                  <c:v>0.42994</c:v>
                </c:pt>
                <c:pt idx="1508">
                  <c:v>0.79223</c:v>
                </c:pt>
                <c:pt idx="1509">
                  <c:v>0.48699</c:v>
                </c:pt>
                <c:pt idx="1510">
                  <c:v>0.45443</c:v>
                </c:pt>
                <c:pt idx="1511">
                  <c:v>0.81417</c:v>
                </c:pt>
                <c:pt idx="1512">
                  <c:v>0.33444</c:v>
                </c:pt>
                <c:pt idx="1513">
                  <c:v>-0.0446</c:v>
                </c:pt>
                <c:pt idx="1514">
                  <c:v>0.0247</c:v>
                </c:pt>
                <c:pt idx="1515">
                  <c:v>0.44049</c:v>
                </c:pt>
                <c:pt idx="1516">
                  <c:v>0.33281</c:v>
                </c:pt>
                <c:pt idx="1517">
                  <c:v>0.30401</c:v>
                </c:pt>
                <c:pt idx="1518">
                  <c:v>0.63573</c:v>
                </c:pt>
                <c:pt idx="1519">
                  <c:v>0.83631</c:v>
                </c:pt>
                <c:pt idx="1520">
                  <c:v>0.39613</c:v>
                </c:pt>
                <c:pt idx="1521">
                  <c:v>1.05785</c:v>
                </c:pt>
                <c:pt idx="1522">
                  <c:v>0.67112</c:v>
                </c:pt>
                <c:pt idx="1523">
                  <c:v>0.78885</c:v>
                </c:pt>
                <c:pt idx="1524">
                  <c:v>0.92311</c:v>
                </c:pt>
                <c:pt idx="1525">
                  <c:v>0.76311</c:v>
                </c:pt>
                <c:pt idx="1526">
                  <c:v>0.93059</c:v>
                </c:pt>
                <c:pt idx="1527">
                  <c:v>0.85984</c:v>
                </c:pt>
                <c:pt idx="1528">
                  <c:v>1.05407</c:v>
                </c:pt>
                <c:pt idx="1529">
                  <c:v>0.45078</c:v>
                </c:pt>
                <c:pt idx="1530">
                  <c:v>1.17105</c:v>
                </c:pt>
                <c:pt idx="1531">
                  <c:v>0.96263</c:v>
                </c:pt>
                <c:pt idx="1532">
                  <c:v>0.39252</c:v>
                </c:pt>
                <c:pt idx="1533">
                  <c:v>0.60065</c:v>
                </c:pt>
                <c:pt idx="1534">
                  <c:v>-0.14144</c:v>
                </c:pt>
                <c:pt idx="1535">
                  <c:v>0.29738</c:v>
                </c:pt>
                <c:pt idx="1536">
                  <c:v>0.93099</c:v>
                </c:pt>
                <c:pt idx="1537">
                  <c:v>0.73786</c:v>
                </c:pt>
                <c:pt idx="1538">
                  <c:v>0.59961</c:v>
                </c:pt>
                <c:pt idx="1539">
                  <c:v>-0.18205</c:v>
                </c:pt>
                <c:pt idx="1540">
                  <c:v>0.59425</c:v>
                </c:pt>
                <c:pt idx="1541">
                  <c:v>0.8356</c:v>
                </c:pt>
                <c:pt idx="1542">
                  <c:v>0.55586</c:v>
                </c:pt>
                <c:pt idx="1543">
                  <c:v>0.13597</c:v>
                </c:pt>
                <c:pt idx="1544">
                  <c:v>0.0868</c:v>
                </c:pt>
                <c:pt idx="1545">
                  <c:v>0.39824</c:v>
                </c:pt>
                <c:pt idx="1546">
                  <c:v>0.82814</c:v>
                </c:pt>
                <c:pt idx="1547">
                  <c:v>0.64278</c:v>
                </c:pt>
                <c:pt idx="1548">
                  <c:v>0.57077</c:v>
                </c:pt>
                <c:pt idx="1549">
                  <c:v>0.39165</c:v>
                </c:pt>
                <c:pt idx="1550">
                  <c:v>-0.08429</c:v>
                </c:pt>
                <c:pt idx="1551">
                  <c:v>0.44617</c:v>
                </c:pt>
                <c:pt idx="1552">
                  <c:v>-0.08965</c:v>
                </c:pt>
                <c:pt idx="1553">
                  <c:v>0.05489</c:v>
                </c:pt>
                <c:pt idx="1554">
                  <c:v>-0.24771</c:v>
                </c:pt>
                <c:pt idx="1555">
                  <c:v>-0.35923</c:v>
                </c:pt>
                <c:pt idx="1556">
                  <c:v>-0.41222</c:v>
                </c:pt>
                <c:pt idx="1557">
                  <c:v>-0.62944</c:v>
                </c:pt>
                <c:pt idx="1558">
                  <c:v>-0.0633</c:v>
                </c:pt>
                <c:pt idx="1559">
                  <c:v>-0.23606</c:v>
                </c:pt>
                <c:pt idx="1560">
                  <c:v>-0.25711</c:v>
                </c:pt>
                <c:pt idx="1561">
                  <c:v>-0.14578</c:v>
                </c:pt>
                <c:pt idx="1562">
                  <c:v>0.04453</c:v>
                </c:pt>
                <c:pt idx="1563">
                  <c:v>-0.00192</c:v>
                </c:pt>
                <c:pt idx="1564">
                  <c:v>0.11082</c:v>
                </c:pt>
                <c:pt idx="1565">
                  <c:v>-0.50896</c:v>
                </c:pt>
                <c:pt idx="1566">
                  <c:v>-0.33764</c:v>
                </c:pt>
                <c:pt idx="1567">
                  <c:v>-0.29753</c:v>
                </c:pt>
                <c:pt idx="1568">
                  <c:v>-0.68175</c:v>
                </c:pt>
                <c:pt idx="1569">
                  <c:v>-0.2061</c:v>
                </c:pt>
                <c:pt idx="1570">
                  <c:v>-0.20814</c:v>
                </c:pt>
                <c:pt idx="1571">
                  <c:v>-0.43057</c:v>
                </c:pt>
                <c:pt idx="1572">
                  <c:v>-0.30394</c:v>
                </c:pt>
                <c:pt idx="1573">
                  <c:v>-0.73146</c:v>
                </c:pt>
                <c:pt idx="1574">
                  <c:v>-0.59083</c:v>
                </c:pt>
                <c:pt idx="1575">
                  <c:v>-0.3572</c:v>
                </c:pt>
                <c:pt idx="1576">
                  <c:v>-0.15407</c:v>
                </c:pt>
                <c:pt idx="1577">
                  <c:v>-0.58412</c:v>
                </c:pt>
                <c:pt idx="1578">
                  <c:v>-0.19255</c:v>
                </c:pt>
                <c:pt idx="1579">
                  <c:v>0.08205</c:v>
                </c:pt>
                <c:pt idx="1580">
                  <c:v>0.1145</c:v>
                </c:pt>
                <c:pt idx="1581">
                  <c:v>-0.06196</c:v>
                </c:pt>
                <c:pt idx="1582">
                  <c:v>-0.09056</c:v>
                </c:pt>
                <c:pt idx="1583">
                  <c:v>-0.17276</c:v>
                </c:pt>
                <c:pt idx="1584">
                  <c:v>0.0011</c:v>
                </c:pt>
                <c:pt idx="1585">
                  <c:v>-0.43144</c:v>
                </c:pt>
                <c:pt idx="1586">
                  <c:v>-0.4322</c:v>
                </c:pt>
                <c:pt idx="1587">
                  <c:v>0.11989</c:v>
                </c:pt>
                <c:pt idx="1588">
                  <c:v>-0.20821</c:v>
                </c:pt>
                <c:pt idx="1589">
                  <c:v>-0.24965</c:v>
                </c:pt>
                <c:pt idx="1590">
                  <c:v>-0.22112</c:v>
                </c:pt>
                <c:pt idx="1591">
                  <c:v>-0.33781</c:v>
                </c:pt>
                <c:pt idx="1592">
                  <c:v>-0.30035</c:v>
                </c:pt>
                <c:pt idx="1593">
                  <c:v>-0.05781</c:v>
                </c:pt>
                <c:pt idx="1594">
                  <c:v>0.28027</c:v>
                </c:pt>
                <c:pt idx="1595">
                  <c:v>0.46931</c:v>
                </c:pt>
                <c:pt idx="1596">
                  <c:v>1.16789</c:v>
                </c:pt>
                <c:pt idx="1597">
                  <c:v>0.83209</c:v>
                </c:pt>
                <c:pt idx="1598">
                  <c:v>1.41983</c:v>
                </c:pt>
                <c:pt idx="1599">
                  <c:v>0.61906</c:v>
                </c:pt>
                <c:pt idx="1600">
                  <c:v>0.23739</c:v>
                </c:pt>
                <c:pt idx="1601">
                  <c:v>-0.28814</c:v>
                </c:pt>
                <c:pt idx="1602">
                  <c:v>-0.10931</c:v>
                </c:pt>
                <c:pt idx="1603">
                  <c:v>-0.25914</c:v>
                </c:pt>
                <c:pt idx="1604">
                  <c:v>-0.20376</c:v>
                </c:pt>
                <c:pt idx="1605">
                  <c:v>-0.09753</c:v>
                </c:pt>
                <c:pt idx="1606">
                  <c:v>-0.42293</c:v>
                </c:pt>
                <c:pt idx="1607">
                  <c:v>-0.52924</c:v>
                </c:pt>
                <c:pt idx="1608">
                  <c:v>-0.76421</c:v>
                </c:pt>
                <c:pt idx="1609">
                  <c:v>0.25039</c:v>
                </c:pt>
                <c:pt idx="1610">
                  <c:v>0.13891</c:v>
                </c:pt>
                <c:pt idx="1611">
                  <c:v>-0.00315</c:v>
                </c:pt>
                <c:pt idx="1612">
                  <c:v>-0.01403</c:v>
                </c:pt>
                <c:pt idx="1613">
                  <c:v>0.2081</c:v>
                </c:pt>
                <c:pt idx="1614">
                  <c:v>0.13735</c:v>
                </c:pt>
                <c:pt idx="1615">
                  <c:v>0.10472</c:v>
                </c:pt>
                <c:pt idx="1616">
                  <c:v>0.01093</c:v>
                </c:pt>
                <c:pt idx="1617">
                  <c:v>0.29941</c:v>
                </c:pt>
                <c:pt idx="1618">
                  <c:v>0.18271</c:v>
                </c:pt>
                <c:pt idx="1619">
                  <c:v>0.42143</c:v>
                </c:pt>
                <c:pt idx="1620">
                  <c:v>0.3838</c:v>
                </c:pt>
                <c:pt idx="1621">
                  <c:v>0.369</c:v>
                </c:pt>
                <c:pt idx="1622">
                  <c:v>0.87145</c:v>
                </c:pt>
                <c:pt idx="1623">
                  <c:v>0.30386</c:v>
                </c:pt>
                <c:pt idx="1624">
                  <c:v>0.23303</c:v>
                </c:pt>
                <c:pt idx="1625">
                  <c:v>0.65772</c:v>
                </c:pt>
                <c:pt idx="1626">
                  <c:v>0.36905</c:v>
                </c:pt>
                <c:pt idx="1627">
                  <c:v>0.30598</c:v>
                </c:pt>
                <c:pt idx="1628">
                  <c:v>-0.06795</c:v>
                </c:pt>
                <c:pt idx="1629">
                  <c:v>-0.14116</c:v>
                </c:pt>
                <c:pt idx="1630">
                  <c:v>0.14991</c:v>
                </c:pt>
                <c:pt idx="1631">
                  <c:v>0.36589</c:v>
                </c:pt>
                <c:pt idx="1632">
                  <c:v>0.0403</c:v>
                </c:pt>
                <c:pt idx="1633">
                  <c:v>-0.35913</c:v>
                </c:pt>
                <c:pt idx="1634">
                  <c:v>-0.32295</c:v>
                </c:pt>
                <c:pt idx="1635">
                  <c:v>-0.07022</c:v>
                </c:pt>
                <c:pt idx="1636">
                  <c:v>-0.13469</c:v>
                </c:pt>
                <c:pt idx="1637">
                  <c:v>0.16899</c:v>
                </c:pt>
                <c:pt idx="1638">
                  <c:v>0.23702</c:v>
                </c:pt>
                <c:pt idx="1639">
                  <c:v>0.04261</c:v>
                </c:pt>
                <c:pt idx="1640">
                  <c:v>0.12083</c:v>
                </c:pt>
                <c:pt idx="1641">
                  <c:v>0.44107</c:v>
                </c:pt>
                <c:pt idx="1642">
                  <c:v>0.42766</c:v>
                </c:pt>
                <c:pt idx="1643">
                  <c:v>0.31615</c:v>
                </c:pt>
                <c:pt idx="1644">
                  <c:v>0.44541</c:v>
                </c:pt>
                <c:pt idx="1645">
                  <c:v>0.8371</c:v>
                </c:pt>
                <c:pt idx="1646">
                  <c:v>0.19818</c:v>
                </c:pt>
                <c:pt idx="1647">
                  <c:v>0.3631</c:v>
                </c:pt>
                <c:pt idx="1648">
                  <c:v>0.31784</c:v>
                </c:pt>
                <c:pt idx="1649">
                  <c:v>0.16813</c:v>
                </c:pt>
                <c:pt idx="1650">
                  <c:v>-0.26823</c:v>
                </c:pt>
                <c:pt idx="1651">
                  <c:v>0.14633</c:v>
                </c:pt>
                <c:pt idx="1652">
                  <c:v>0.32524</c:v>
                </c:pt>
                <c:pt idx="1653">
                  <c:v>0.75386</c:v>
                </c:pt>
                <c:pt idx="1654">
                  <c:v>0.45001</c:v>
                </c:pt>
                <c:pt idx="1655">
                  <c:v>0.14487</c:v>
                </c:pt>
                <c:pt idx="1656">
                  <c:v>-0.44691</c:v>
                </c:pt>
                <c:pt idx="1657">
                  <c:v>0.08229</c:v>
                </c:pt>
                <c:pt idx="1658">
                  <c:v>0.35548</c:v>
                </c:pt>
                <c:pt idx="1659">
                  <c:v>0.28984</c:v>
                </c:pt>
                <c:pt idx="1660">
                  <c:v>0.83312</c:v>
                </c:pt>
                <c:pt idx="1661">
                  <c:v>0.1127</c:v>
                </c:pt>
                <c:pt idx="1662">
                  <c:v>-0.2103</c:v>
                </c:pt>
                <c:pt idx="1663">
                  <c:v>0.12022</c:v>
                </c:pt>
                <c:pt idx="1664">
                  <c:v>0.18578</c:v>
                </c:pt>
                <c:pt idx="1665">
                  <c:v>-0.11556</c:v>
                </c:pt>
                <c:pt idx="1666">
                  <c:v>-0.36338</c:v>
                </c:pt>
                <c:pt idx="1667">
                  <c:v>-0.49404</c:v>
                </c:pt>
                <c:pt idx="1668">
                  <c:v>-0.51522</c:v>
                </c:pt>
                <c:pt idx="1669">
                  <c:v>-0.25479</c:v>
                </c:pt>
                <c:pt idx="1670">
                  <c:v>-0.54473</c:v>
                </c:pt>
                <c:pt idx="1671">
                  <c:v>-0.08309</c:v>
                </c:pt>
                <c:pt idx="1672">
                  <c:v>-0.35903</c:v>
                </c:pt>
                <c:pt idx="1673">
                  <c:v>-0.2273</c:v>
                </c:pt>
                <c:pt idx="1674">
                  <c:v>-0.22426</c:v>
                </c:pt>
                <c:pt idx="1675">
                  <c:v>0.07566</c:v>
                </c:pt>
                <c:pt idx="1676">
                  <c:v>-0.17097</c:v>
                </c:pt>
                <c:pt idx="1677">
                  <c:v>-0.11571</c:v>
                </c:pt>
                <c:pt idx="1678">
                  <c:v>0.0262</c:v>
                </c:pt>
                <c:pt idx="1679">
                  <c:v>-0.03693</c:v>
                </c:pt>
                <c:pt idx="1680">
                  <c:v>-0.17263</c:v>
                </c:pt>
                <c:pt idx="1681">
                  <c:v>-0.16824</c:v>
                </c:pt>
                <c:pt idx="1682">
                  <c:v>-0.50023</c:v>
                </c:pt>
                <c:pt idx="1683">
                  <c:v>-0.31239</c:v>
                </c:pt>
                <c:pt idx="1684">
                  <c:v>-0.39597</c:v>
                </c:pt>
                <c:pt idx="1685">
                  <c:v>-0.40822</c:v>
                </c:pt>
                <c:pt idx="1686">
                  <c:v>-0.14012</c:v>
                </c:pt>
                <c:pt idx="1687">
                  <c:v>0.4285</c:v>
                </c:pt>
                <c:pt idx="1688">
                  <c:v>-0.04107</c:v>
                </c:pt>
                <c:pt idx="1689">
                  <c:v>0.01294</c:v>
                </c:pt>
                <c:pt idx="1690">
                  <c:v>-0.04508</c:v>
                </c:pt>
                <c:pt idx="1691">
                  <c:v>0.19374</c:v>
                </c:pt>
                <c:pt idx="1692">
                  <c:v>0.26067</c:v>
                </c:pt>
                <c:pt idx="1693">
                  <c:v>0.0893</c:v>
                </c:pt>
                <c:pt idx="1694">
                  <c:v>-0.1776</c:v>
                </c:pt>
                <c:pt idx="1695">
                  <c:v>-0.06238</c:v>
                </c:pt>
                <c:pt idx="1696">
                  <c:v>0.07443</c:v>
                </c:pt>
                <c:pt idx="1697">
                  <c:v>0.09276</c:v>
                </c:pt>
                <c:pt idx="1698">
                  <c:v>0.06777</c:v>
                </c:pt>
                <c:pt idx="1699">
                  <c:v>0.38294</c:v>
                </c:pt>
                <c:pt idx="1700">
                  <c:v>0.30953</c:v>
                </c:pt>
                <c:pt idx="1701">
                  <c:v>0.49094</c:v>
                </c:pt>
                <c:pt idx="1702">
                  <c:v>0.33228</c:v>
                </c:pt>
                <c:pt idx="1703">
                  <c:v>0.52769</c:v>
                </c:pt>
                <c:pt idx="1704">
                  <c:v>0.3371</c:v>
                </c:pt>
                <c:pt idx="1705">
                  <c:v>0.1261</c:v>
                </c:pt>
                <c:pt idx="1706">
                  <c:v>-0.1562</c:v>
                </c:pt>
                <c:pt idx="1707">
                  <c:v>0.1857</c:v>
                </c:pt>
                <c:pt idx="1708">
                  <c:v>0.37993</c:v>
                </c:pt>
                <c:pt idx="1709">
                  <c:v>0.12182</c:v>
                </c:pt>
                <c:pt idx="1710">
                  <c:v>0.28536</c:v>
                </c:pt>
                <c:pt idx="1711">
                  <c:v>0.57129</c:v>
                </c:pt>
                <c:pt idx="1712">
                  <c:v>0.34767</c:v>
                </c:pt>
                <c:pt idx="1713">
                  <c:v>0.44125</c:v>
                </c:pt>
                <c:pt idx="1714">
                  <c:v>0.12209</c:v>
                </c:pt>
                <c:pt idx="1715">
                  <c:v>0.05124</c:v>
                </c:pt>
                <c:pt idx="1716">
                  <c:v>0.14474</c:v>
                </c:pt>
                <c:pt idx="1717">
                  <c:v>0.03959</c:v>
                </c:pt>
                <c:pt idx="1718" formatCode="0.00E+00">
                  <c:v>-0.000691172</c:v>
                </c:pt>
                <c:pt idx="1719">
                  <c:v>0.37179</c:v>
                </c:pt>
                <c:pt idx="1720">
                  <c:v>0.47673</c:v>
                </c:pt>
                <c:pt idx="1721">
                  <c:v>-0.15972</c:v>
                </c:pt>
                <c:pt idx="1722">
                  <c:v>0.05733</c:v>
                </c:pt>
                <c:pt idx="1723">
                  <c:v>-0.26829</c:v>
                </c:pt>
                <c:pt idx="1724">
                  <c:v>-0.27799</c:v>
                </c:pt>
                <c:pt idx="1725">
                  <c:v>0.31359</c:v>
                </c:pt>
                <c:pt idx="1726">
                  <c:v>0.48481</c:v>
                </c:pt>
                <c:pt idx="1727">
                  <c:v>0.6407</c:v>
                </c:pt>
                <c:pt idx="1728">
                  <c:v>-0.11548</c:v>
                </c:pt>
                <c:pt idx="1729">
                  <c:v>-0.20416</c:v>
                </c:pt>
                <c:pt idx="1730">
                  <c:v>-0.3221</c:v>
                </c:pt>
                <c:pt idx="1731">
                  <c:v>-0.23116</c:v>
                </c:pt>
                <c:pt idx="1732">
                  <c:v>0.12473</c:v>
                </c:pt>
                <c:pt idx="1733">
                  <c:v>0.08828</c:v>
                </c:pt>
                <c:pt idx="1734">
                  <c:v>-0.36602</c:v>
                </c:pt>
                <c:pt idx="1735">
                  <c:v>0.39371</c:v>
                </c:pt>
                <c:pt idx="1736">
                  <c:v>-0.05294</c:v>
                </c:pt>
                <c:pt idx="1737">
                  <c:v>-0.37222</c:v>
                </c:pt>
                <c:pt idx="1738">
                  <c:v>-0.09273</c:v>
                </c:pt>
                <c:pt idx="1739">
                  <c:v>-0.012</c:v>
                </c:pt>
                <c:pt idx="1740">
                  <c:v>-0.07904</c:v>
                </c:pt>
                <c:pt idx="1741">
                  <c:v>-0.24798</c:v>
                </c:pt>
                <c:pt idx="1742">
                  <c:v>-0.0921</c:v>
                </c:pt>
                <c:pt idx="1743">
                  <c:v>-0.05212</c:v>
                </c:pt>
                <c:pt idx="1744">
                  <c:v>0.66683</c:v>
                </c:pt>
                <c:pt idx="1745">
                  <c:v>-0.21036</c:v>
                </c:pt>
                <c:pt idx="1746">
                  <c:v>-0.46719</c:v>
                </c:pt>
                <c:pt idx="1747">
                  <c:v>-0.11638</c:v>
                </c:pt>
                <c:pt idx="1748">
                  <c:v>-0.37186</c:v>
                </c:pt>
                <c:pt idx="1749">
                  <c:v>-0.04776</c:v>
                </c:pt>
                <c:pt idx="1750">
                  <c:v>0.35783</c:v>
                </c:pt>
                <c:pt idx="1751">
                  <c:v>-0.23649</c:v>
                </c:pt>
                <c:pt idx="1752">
                  <c:v>0.13087</c:v>
                </c:pt>
                <c:pt idx="1753">
                  <c:v>-0.19733</c:v>
                </c:pt>
                <c:pt idx="1754">
                  <c:v>0.07714</c:v>
                </c:pt>
                <c:pt idx="1755">
                  <c:v>-0.15679</c:v>
                </c:pt>
                <c:pt idx="1756">
                  <c:v>0.25645</c:v>
                </c:pt>
                <c:pt idx="1757">
                  <c:v>-0.15317</c:v>
                </c:pt>
                <c:pt idx="1758">
                  <c:v>-0.32978</c:v>
                </c:pt>
                <c:pt idx="1759">
                  <c:v>0.04015</c:v>
                </c:pt>
                <c:pt idx="1760">
                  <c:v>0.09295</c:v>
                </c:pt>
                <c:pt idx="1761">
                  <c:v>0.34312</c:v>
                </c:pt>
                <c:pt idx="1762">
                  <c:v>0.29137</c:v>
                </c:pt>
                <c:pt idx="1763">
                  <c:v>0.32494</c:v>
                </c:pt>
                <c:pt idx="1764">
                  <c:v>-0.27074</c:v>
                </c:pt>
                <c:pt idx="1765">
                  <c:v>-0.24988</c:v>
                </c:pt>
                <c:pt idx="1766">
                  <c:v>0.08308</c:v>
                </c:pt>
                <c:pt idx="1767">
                  <c:v>0.05045</c:v>
                </c:pt>
                <c:pt idx="1768">
                  <c:v>-0.1669</c:v>
                </c:pt>
                <c:pt idx="1769">
                  <c:v>-0.52947</c:v>
                </c:pt>
                <c:pt idx="1770">
                  <c:v>-0.13537</c:v>
                </c:pt>
                <c:pt idx="1771">
                  <c:v>0.04473</c:v>
                </c:pt>
                <c:pt idx="1772">
                  <c:v>-0.0121</c:v>
                </c:pt>
                <c:pt idx="1773">
                  <c:v>-0.98489</c:v>
                </c:pt>
                <c:pt idx="1774">
                  <c:v>-0.22517</c:v>
                </c:pt>
                <c:pt idx="1775">
                  <c:v>-0.46162</c:v>
                </c:pt>
                <c:pt idx="1776">
                  <c:v>-0.30573</c:v>
                </c:pt>
                <c:pt idx="1777">
                  <c:v>-0.27467</c:v>
                </c:pt>
                <c:pt idx="1778">
                  <c:v>-0.18758</c:v>
                </c:pt>
                <c:pt idx="1779">
                  <c:v>0.40154</c:v>
                </c:pt>
                <c:pt idx="1780">
                  <c:v>-0.04131</c:v>
                </c:pt>
                <c:pt idx="1781">
                  <c:v>0.22287</c:v>
                </c:pt>
                <c:pt idx="1782">
                  <c:v>0.06293</c:v>
                </c:pt>
                <c:pt idx="1783">
                  <c:v>0.11054</c:v>
                </c:pt>
                <c:pt idx="1784">
                  <c:v>0.09701</c:v>
                </c:pt>
                <c:pt idx="1785">
                  <c:v>-0.16865</c:v>
                </c:pt>
                <c:pt idx="1786">
                  <c:v>-0.25478</c:v>
                </c:pt>
                <c:pt idx="1787">
                  <c:v>0.2234</c:v>
                </c:pt>
                <c:pt idx="1788">
                  <c:v>-0.3569</c:v>
                </c:pt>
                <c:pt idx="1789">
                  <c:v>-0.00991</c:v>
                </c:pt>
                <c:pt idx="1790">
                  <c:v>-0.20052</c:v>
                </c:pt>
                <c:pt idx="1791">
                  <c:v>0.08161</c:v>
                </c:pt>
                <c:pt idx="1792">
                  <c:v>-0.17269</c:v>
                </c:pt>
                <c:pt idx="1793">
                  <c:v>-0.02951</c:v>
                </c:pt>
                <c:pt idx="1794">
                  <c:v>0.0131</c:v>
                </c:pt>
                <c:pt idx="1795">
                  <c:v>-0.36349</c:v>
                </c:pt>
                <c:pt idx="1796">
                  <c:v>-0.11333</c:v>
                </c:pt>
                <c:pt idx="1797">
                  <c:v>-0.08859</c:v>
                </c:pt>
                <c:pt idx="1798">
                  <c:v>-0.72633</c:v>
                </c:pt>
                <c:pt idx="1799">
                  <c:v>-0.67742</c:v>
                </c:pt>
                <c:pt idx="1800">
                  <c:v>-0.49342</c:v>
                </c:pt>
                <c:pt idx="1801">
                  <c:v>-0.20119</c:v>
                </c:pt>
                <c:pt idx="1802">
                  <c:v>-0.00455</c:v>
                </c:pt>
                <c:pt idx="1803">
                  <c:v>-0.64479</c:v>
                </c:pt>
                <c:pt idx="1804">
                  <c:v>-0.8647</c:v>
                </c:pt>
                <c:pt idx="1805">
                  <c:v>-1.25146</c:v>
                </c:pt>
                <c:pt idx="1806">
                  <c:v>-0.62679</c:v>
                </c:pt>
                <c:pt idx="1807">
                  <c:v>-0.62121</c:v>
                </c:pt>
                <c:pt idx="1808">
                  <c:v>-0.24237</c:v>
                </c:pt>
                <c:pt idx="1809">
                  <c:v>0.04983</c:v>
                </c:pt>
                <c:pt idx="1810">
                  <c:v>-0.75095</c:v>
                </c:pt>
                <c:pt idx="1811">
                  <c:v>-0.40907</c:v>
                </c:pt>
                <c:pt idx="1812">
                  <c:v>-1.17291</c:v>
                </c:pt>
                <c:pt idx="1813">
                  <c:v>-0.65015</c:v>
                </c:pt>
                <c:pt idx="1814">
                  <c:v>-0.37827</c:v>
                </c:pt>
                <c:pt idx="1815">
                  <c:v>-0.08597</c:v>
                </c:pt>
                <c:pt idx="1816">
                  <c:v>-0.11343</c:v>
                </c:pt>
                <c:pt idx="1817">
                  <c:v>-0.20337</c:v>
                </c:pt>
                <c:pt idx="1818">
                  <c:v>-0.18249</c:v>
                </c:pt>
                <c:pt idx="1819">
                  <c:v>0.29707</c:v>
                </c:pt>
                <c:pt idx="1820">
                  <c:v>-0.09226</c:v>
                </c:pt>
                <c:pt idx="1821">
                  <c:v>-0.06248</c:v>
                </c:pt>
                <c:pt idx="1822">
                  <c:v>0.43491</c:v>
                </c:pt>
                <c:pt idx="1823">
                  <c:v>-0.48436</c:v>
                </c:pt>
                <c:pt idx="1824">
                  <c:v>0.04606</c:v>
                </c:pt>
                <c:pt idx="1825">
                  <c:v>-0.17626</c:v>
                </c:pt>
                <c:pt idx="1826">
                  <c:v>-0.14139</c:v>
                </c:pt>
                <c:pt idx="1827">
                  <c:v>0.25782</c:v>
                </c:pt>
                <c:pt idx="1828">
                  <c:v>-0.44741</c:v>
                </c:pt>
                <c:pt idx="1829">
                  <c:v>-0.6774</c:v>
                </c:pt>
                <c:pt idx="1830">
                  <c:v>-0.1558</c:v>
                </c:pt>
                <c:pt idx="1831">
                  <c:v>-0.20738</c:v>
                </c:pt>
                <c:pt idx="1832">
                  <c:v>-0.2705</c:v>
                </c:pt>
                <c:pt idx="1833">
                  <c:v>-0.14003</c:v>
                </c:pt>
                <c:pt idx="1834">
                  <c:v>-0.36113</c:v>
                </c:pt>
                <c:pt idx="1835">
                  <c:v>0.23553</c:v>
                </c:pt>
                <c:pt idx="1836">
                  <c:v>0.94555</c:v>
                </c:pt>
                <c:pt idx="1837">
                  <c:v>0.318</c:v>
                </c:pt>
                <c:pt idx="1838">
                  <c:v>0.4638</c:v>
                </c:pt>
                <c:pt idx="1839">
                  <c:v>0.37383</c:v>
                </c:pt>
                <c:pt idx="1840">
                  <c:v>0.69151</c:v>
                </c:pt>
                <c:pt idx="1841">
                  <c:v>-0.18818</c:v>
                </c:pt>
                <c:pt idx="1842">
                  <c:v>0.24298</c:v>
                </c:pt>
                <c:pt idx="1843">
                  <c:v>0.39769</c:v>
                </c:pt>
                <c:pt idx="1844">
                  <c:v>0.59954</c:v>
                </c:pt>
                <c:pt idx="1845">
                  <c:v>0.41023</c:v>
                </c:pt>
                <c:pt idx="1846">
                  <c:v>0.23492</c:v>
                </c:pt>
                <c:pt idx="1847">
                  <c:v>-0.06898</c:v>
                </c:pt>
                <c:pt idx="1848">
                  <c:v>0.43468</c:v>
                </c:pt>
                <c:pt idx="1849">
                  <c:v>0.30268</c:v>
                </c:pt>
                <c:pt idx="1850">
                  <c:v>-0.01013</c:v>
                </c:pt>
                <c:pt idx="1851">
                  <c:v>0.54577</c:v>
                </c:pt>
                <c:pt idx="1852">
                  <c:v>0.27999</c:v>
                </c:pt>
                <c:pt idx="1853">
                  <c:v>0.12899</c:v>
                </c:pt>
                <c:pt idx="1854">
                  <c:v>0.31674</c:v>
                </c:pt>
                <c:pt idx="1855">
                  <c:v>-0.014</c:v>
                </c:pt>
                <c:pt idx="1856">
                  <c:v>-0.06818</c:v>
                </c:pt>
                <c:pt idx="1857">
                  <c:v>0.2139</c:v>
                </c:pt>
                <c:pt idx="1858">
                  <c:v>-0.6467</c:v>
                </c:pt>
                <c:pt idx="1859">
                  <c:v>-0.27546</c:v>
                </c:pt>
                <c:pt idx="1860">
                  <c:v>-0.21121</c:v>
                </c:pt>
                <c:pt idx="1861">
                  <c:v>-0.31382</c:v>
                </c:pt>
                <c:pt idx="1862">
                  <c:v>-0.54139</c:v>
                </c:pt>
                <c:pt idx="1863">
                  <c:v>-0.68104</c:v>
                </c:pt>
                <c:pt idx="1864">
                  <c:v>-0.95572</c:v>
                </c:pt>
                <c:pt idx="1865">
                  <c:v>-0.69538</c:v>
                </c:pt>
                <c:pt idx="1866">
                  <c:v>-0.99552</c:v>
                </c:pt>
                <c:pt idx="1867">
                  <c:v>-0.2167</c:v>
                </c:pt>
                <c:pt idx="1868">
                  <c:v>-0.20476</c:v>
                </c:pt>
                <c:pt idx="1869">
                  <c:v>-0.45904</c:v>
                </c:pt>
                <c:pt idx="1870">
                  <c:v>0.21787</c:v>
                </c:pt>
                <c:pt idx="1871">
                  <c:v>-0.37148</c:v>
                </c:pt>
                <c:pt idx="1872">
                  <c:v>-0.47546</c:v>
                </c:pt>
                <c:pt idx="1873">
                  <c:v>-0.39853</c:v>
                </c:pt>
                <c:pt idx="1874">
                  <c:v>0.00703</c:v>
                </c:pt>
                <c:pt idx="1875">
                  <c:v>-0.29823</c:v>
                </c:pt>
                <c:pt idx="1876">
                  <c:v>-0.42257</c:v>
                </c:pt>
                <c:pt idx="1877">
                  <c:v>-0.86414</c:v>
                </c:pt>
                <c:pt idx="1878">
                  <c:v>-0.42791</c:v>
                </c:pt>
                <c:pt idx="1879">
                  <c:v>-0.82867</c:v>
                </c:pt>
                <c:pt idx="1880">
                  <c:v>-0.5314</c:v>
                </c:pt>
                <c:pt idx="1881">
                  <c:v>-0.42127</c:v>
                </c:pt>
                <c:pt idx="1882">
                  <c:v>0.02377</c:v>
                </c:pt>
                <c:pt idx="1883">
                  <c:v>-0.0751</c:v>
                </c:pt>
                <c:pt idx="1884">
                  <c:v>-0.16368</c:v>
                </c:pt>
                <c:pt idx="1885">
                  <c:v>-0.07401</c:v>
                </c:pt>
                <c:pt idx="1886">
                  <c:v>-0.40856</c:v>
                </c:pt>
                <c:pt idx="1887">
                  <c:v>-0.18885</c:v>
                </c:pt>
                <c:pt idx="1888">
                  <c:v>0.18741</c:v>
                </c:pt>
                <c:pt idx="1889">
                  <c:v>-0.2516</c:v>
                </c:pt>
                <c:pt idx="1890">
                  <c:v>-0.84465</c:v>
                </c:pt>
                <c:pt idx="1891">
                  <c:v>-0.51552</c:v>
                </c:pt>
                <c:pt idx="1892">
                  <c:v>-0.00165</c:v>
                </c:pt>
                <c:pt idx="1893">
                  <c:v>-0.32599</c:v>
                </c:pt>
                <c:pt idx="1894">
                  <c:v>-0.37774</c:v>
                </c:pt>
                <c:pt idx="1895">
                  <c:v>-0.28552</c:v>
                </c:pt>
                <c:pt idx="1896">
                  <c:v>0.19392</c:v>
                </c:pt>
                <c:pt idx="1897">
                  <c:v>-0.47947</c:v>
                </c:pt>
                <c:pt idx="1898">
                  <c:v>-0.97453</c:v>
                </c:pt>
                <c:pt idx="1899">
                  <c:v>-0.42628</c:v>
                </c:pt>
                <c:pt idx="1900">
                  <c:v>-0.28693</c:v>
                </c:pt>
                <c:pt idx="1901">
                  <c:v>0.16195</c:v>
                </c:pt>
                <c:pt idx="1902">
                  <c:v>0.02101</c:v>
                </c:pt>
                <c:pt idx="1903">
                  <c:v>-0.4027</c:v>
                </c:pt>
                <c:pt idx="1904">
                  <c:v>0.03343</c:v>
                </c:pt>
                <c:pt idx="1905">
                  <c:v>-0.0833</c:v>
                </c:pt>
                <c:pt idx="1906">
                  <c:v>-0.60895</c:v>
                </c:pt>
                <c:pt idx="1907">
                  <c:v>-0.78426</c:v>
                </c:pt>
                <c:pt idx="1908">
                  <c:v>-0.35448</c:v>
                </c:pt>
                <c:pt idx="1909">
                  <c:v>-0.20499</c:v>
                </c:pt>
                <c:pt idx="1910">
                  <c:v>-0.40451</c:v>
                </c:pt>
                <c:pt idx="1911">
                  <c:v>-0.13525</c:v>
                </c:pt>
                <c:pt idx="1912">
                  <c:v>-0.4749</c:v>
                </c:pt>
                <c:pt idx="1913">
                  <c:v>-0.14577</c:v>
                </c:pt>
                <c:pt idx="1914">
                  <c:v>-0.10326</c:v>
                </c:pt>
                <c:pt idx="1915">
                  <c:v>-0.09643</c:v>
                </c:pt>
                <c:pt idx="1916">
                  <c:v>-0.43609</c:v>
                </c:pt>
                <c:pt idx="1917">
                  <c:v>-0.16301</c:v>
                </c:pt>
                <c:pt idx="1918">
                  <c:v>0.00943</c:v>
                </c:pt>
                <c:pt idx="1919">
                  <c:v>-0.34553</c:v>
                </c:pt>
                <c:pt idx="1920">
                  <c:v>0.41546</c:v>
                </c:pt>
                <c:pt idx="1921">
                  <c:v>-0.00191</c:v>
                </c:pt>
                <c:pt idx="1922">
                  <c:v>-0.1148</c:v>
                </c:pt>
                <c:pt idx="1923">
                  <c:v>-0.13981</c:v>
                </c:pt>
                <c:pt idx="1924">
                  <c:v>-0.28838</c:v>
                </c:pt>
                <c:pt idx="1925">
                  <c:v>-0.18981</c:v>
                </c:pt>
                <c:pt idx="1926">
                  <c:v>-0.19697</c:v>
                </c:pt>
                <c:pt idx="1927">
                  <c:v>-0.0309</c:v>
                </c:pt>
                <c:pt idx="1928">
                  <c:v>0.02945</c:v>
                </c:pt>
                <c:pt idx="1929">
                  <c:v>0.13055</c:v>
                </c:pt>
                <c:pt idx="1930">
                  <c:v>-0.17342</c:v>
                </c:pt>
                <c:pt idx="1931">
                  <c:v>0.05122</c:v>
                </c:pt>
                <c:pt idx="1932">
                  <c:v>-0.1139</c:v>
                </c:pt>
                <c:pt idx="1933">
                  <c:v>-0.42936</c:v>
                </c:pt>
                <c:pt idx="1934">
                  <c:v>-0.28239</c:v>
                </c:pt>
                <c:pt idx="1935">
                  <c:v>-0.33542</c:v>
                </c:pt>
                <c:pt idx="1936">
                  <c:v>0.30331</c:v>
                </c:pt>
                <c:pt idx="1937">
                  <c:v>0.0987</c:v>
                </c:pt>
                <c:pt idx="1938">
                  <c:v>-0.05241</c:v>
                </c:pt>
                <c:pt idx="1939">
                  <c:v>0.09199</c:v>
                </c:pt>
                <c:pt idx="1940">
                  <c:v>0.68866</c:v>
                </c:pt>
                <c:pt idx="1941">
                  <c:v>0.47257</c:v>
                </c:pt>
                <c:pt idx="1942">
                  <c:v>0.15976</c:v>
                </c:pt>
                <c:pt idx="1943">
                  <c:v>-0.44231</c:v>
                </c:pt>
                <c:pt idx="1944">
                  <c:v>-0.51064</c:v>
                </c:pt>
                <c:pt idx="1945">
                  <c:v>-0.25402</c:v>
                </c:pt>
                <c:pt idx="1946">
                  <c:v>-0.30188</c:v>
                </c:pt>
                <c:pt idx="1947">
                  <c:v>-0.52053</c:v>
                </c:pt>
                <c:pt idx="1948">
                  <c:v>-0.7556</c:v>
                </c:pt>
                <c:pt idx="1949">
                  <c:v>-0.22774</c:v>
                </c:pt>
                <c:pt idx="1950">
                  <c:v>-0.79926</c:v>
                </c:pt>
                <c:pt idx="1951">
                  <c:v>-0.58212</c:v>
                </c:pt>
                <c:pt idx="1952">
                  <c:v>-0.20968</c:v>
                </c:pt>
                <c:pt idx="1953">
                  <c:v>0.04174</c:v>
                </c:pt>
                <c:pt idx="1954">
                  <c:v>-0.57044</c:v>
                </c:pt>
                <c:pt idx="1955">
                  <c:v>-0.31137</c:v>
                </c:pt>
                <c:pt idx="1956">
                  <c:v>-0.35166</c:v>
                </c:pt>
                <c:pt idx="1957">
                  <c:v>-0.44663</c:v>
                </c:pt>
                <c:pt idx="1958">
                  <c:v>-0.32132</c:v>
                </c:pt>
                <c:pt idx="1959">
                  <c:v>-0.2699</c:v>
                </c:pt>
                <c:pt idx="1960">
                  <c:v>-0.19162</c:v>
                </c:pt>
                <c:pt idx="1961">
                  <c:v>0.06491</c:v>
                </c:pt>
                <c:pt idx="1962">
                  <c:v>0.46412</c:v>
                </c:pt>
                <c:pt idx="1963">
                  <c:v>0.83656</c:v>
                </c:pt>
                <c:pt idx="1964">
                  <c:v>0.06887</c:v>
                </c:pt>
                <c:pt idx="1965">
                  <c:v>-0.03385</c:v>
                </c:pt>
                <c:pt idx="1966">
                  <c:v>0.19474</c:v>
                </c:pt>
                <c:pt idx="1967">
                  <c:v>-0.06467</c:v>
                </c:pt>
                <c:pt idx="1968">
                  <c:v>-0.0935</c:v>
                </c:pt>
                <c:pt idx="1969">
                  <c:v>-0.33116</c:v>
                </c:pt>
                <c:pt idx="1970">
                  <c:v>-0.30008</c:v>
                </c:pt>
                <c:pt idx="1971">
                  <c:v>-0.00533</c:v>
                </c:pt>
                <c:pt idx="1972">
                  <c:v>0.57092</c:v>
                </c:pt>
                <c:pt idx="1973">
                  <c:v>-0.09227</c:v>
                </c:pt>
                <c:pt idx="1974">
                  <c:v>0.36042</c:v>
                </c:pt>
                <c:pt idx="1975">
                  <c:v>0.0692</c:v>
                </c:pt>
                <c:pt idx="1976">
                  <c:v>0.31433</c:v>
                </c:pt>
                <c:pt idx="1977">
                  <c:v>0.43593</c:v>
                </c:pt>
                <c:pt idx="1978">
                  <c:v>0.11037</c:v>
                </c:pt>
                <c:pt idx="1979">
                  <c:v>-0.23819</c:v>
                </c:pt>
                <c:pt idx="1980">
                  <c:v>-0.42881</c:v>
                </c:pt>
                <c:pt idx="1981">
                  <c:v>0.26974</c:v>
                </c:pt>
                <c:pt idx="1982">
                  <c:v>-0.22152</c:v>
                </c:pt>
                <c:pt idx="1983">
                  <c:v>-0.07453</c:v>
                </c:pt>
                <c:pt idx="1984">
                  <c:v>0.29282</c:v>
                </c:pt>
                <c:pt idx="1985">
                  <c:v>0.27682</c:v>
                </c:pt>
                <c:pt idx="1986">
                  <c:v>-0.06157</c:v>
                </c:pt>
                <c:pt idx="1987">
                  <c:v>0.15292</c:v>
                </c:pt>
                <c:pt idx="1988">
                  <c:v>0.05795</c:v>
                </c:pt>
                <c:pt idx="1989">
                  <c:v>0.20365</c:v>
                </c:pt>
                <c:pt idx="1990">
                  <c:v>-0.30416</c:v>
                </c:pt>
                <c:pt idx="1991">
                  <c:v>-0.19019</c:v>
                </c:pt>
                <c:pt idx="1992">
                  <c:v>-0.58972</c:v>
                </c:pt>
                <c:pt idx="1993">
                  <c:v>-0.38669</c:v>
                </c:pt>
                <c:pt idx="1994">
                  <c:v>-0.68803</c:v>
                </c:pt>
                <c:pt idx="1995">
                  <c:v>-0.22005</c:v>
                </c:pt>
                <c:pt idx="1996">
                  <c:v>0.06831</c:v>
                </c:pt>
                <c:pt idx="1997">
                  <c:v>-0.16041</c:v>
                </c:pt>
                <c:pt idx="1998">
                  <c:v>0.2923</c:v>
                </c:pt>
                <c:pt idx="1999">
                  <c:v>0.36666</c:v>
                </c:pt>
                <c:pt idx="2000">
                  <c:v>0.23728</c:v>
                </c:pt>
                <c:pt idx="2001">
                  <c:v>-0.07053</c:v>
                </c:pt>
                <c:pt idx="2002">
                  <c:v>0.04332</c:v>
                </c:pt>
                <c:pt idx="2003">
                  <c:v>0.07318</c:v>
                </c:pt>
                <c:pt idx="2004">
                  <c:v>0.33607</c:v>
                </c:pt>
                <c:pt idx="2005">
                  <c:v>-0.18194</c:v>
                </c:pt>
                <c:pt idx="2006">
                  <c:v>-0.20558</c:v>
                </c:pt>
                <c:pt idx="2007">
                  <c:v>0.16432</c:v>
                </c:pt>
                <c:pt idx="2008">
                  <c:v>-0.47851</c:v>
                </c:pt>
                <c:pt idx="2009">
                  <c:v>-0.17604</c:v>
                </c:pt>
                <c:pt idx="2010">
                  <c:v>-0.06729</c:v>
                </c:pt>
                <c:pt idx="2011">
                  <c:v>-0.156</c:v>
                </c:pt>
                <c:pt idx="2012">
                  <c:v>-0.14023</c:v>
                </c:pt>
                <c:pt idx="2013">
                  <c:v>-0.43787</c:v>
                </c:pt>
                <c:pt idx="2014">
                  <c:v>0.34222</c:v>
                </c:pt>
                <c:pt idx="2015">
                  <c:v>-0.04459</c:v>
                </c:pt>
                <c:pt idx="2016">
                  <c:v>0.0667</c:v>
                </c:pt>
                <c:pt idx="2017">
                  <c:v>-0.45896</c:v>
                </c:pt>
                <c:pt idx="2018">
                  <c:v>-0.17825</c:v>
                </c:pt>
                <c:pt idx="2019">
                  <c:v>0.01968</c:v>
                </c:pt>
                <c:pt idx="2020">
                  <c:v>-0.05627</c:v>
                </c:pt>
                <c:pt idx="2021">
                  <c:v>-0.3883</c:v>
                </c:pt>
                <c:pt idx="2022">
                  <c:v>-0.43114</c:v>
                </c:pt>
                <c:pt idx="2023">
                  <c:v>0.04193</c:v>
                </c:pt>
                <c:pt idx="2024">
                  <c:v>-0.08364</c:v>
                </c:pt>
                <c:pt idx="2025">
                  <c:v>-0.10228</c:v>
                </c:pt>
                <c:pt idx="2026">
                  <c:v>0.28671</c:v>
                </c:pt>
                <c:pt idx="2027">
                  <c:v>-0.43764</c:v>
                </c:pt>
                <c:pt idx="2028">
                  <c:v>-0.94926</c:v>
                </c:pt>
                <c:pt idx="2029">
                  <c:v>-0.60358</c:v>
                </c:pt>
                <c:pt idx="2030">
                  <c:v>-0.65152</c:v>
                </c:pt>
                <c:pt idx="2031">
                  <c:v>-0.80011</c:v>
                </c:pt>
                <c:pt idx="2032">
                  <c:v>-0.17544</c:v>
                </c:pt>
                <c:pt idx="2033">
                  <c:v>-0.41959</c:v>
                </c:pt>
                <c:pt idx="2034">
                  <c:v>-0.78343</c:v>
                </c:pt>
                <c:pt idx="2035">
                  <c:v>-0.4849</c:v>
                </c:pt>
                <c:pt idx="2036">
                  <c:v>-0.36469</c:v>
                </c:pt>
                <c:pt idx="2037">
                  <c:v>-0.62908</c:v>
                </c:pt>
                <c:pt idx="2038">
                  <c:v>-0.16735</c:v>
                </c:pt>
                <c:pt idx="2039">
                  <c:v>-0.12603</c:v>
                </c:pt>
                <c:pt idx="2040">
                  <c:v>-0.01337</c:v>
                </c:pt>
                <c:pt idx="2041">
                  <c:v>0.11194</c:v>
                </c:pt>
                <c:pt idx="2042">
                  <c:v>-0.15384</c:v>
                </c:pt>
                <c:pt idx="2043">
                  <c:v>-0.15465</c:v>
                </c:pt>
                <c:pt idx="2044">
                  <c:v>-0.71978</c:v>
                </c:pt>
                <c:pt idx="2045">
                  <c:v>-0.24164</c:v>
                </c:pt>
                <c:pt idx="2046">
                  <c:v>-0.29836</c:v>
                </c:pt>
                <c:pt idx="2047">
                  <c:v>-0.196</c:v>
                </c:pt>
                <c:pt idx="2048">
                  <c:v>0.16752</c:v>
                </c:pt>
                <c:pt idx="2049">
                  <c:v>-0.21915</c:v>
                </c:pt>
                <c:pt idx="2050">
                  <c:v>-0.18428</c:v>
                </c:pt>
                <c:pt idx="2051">
                  <c:v>-0.09847</c:v>
                </c:pt>
                <c:pt idx="2052">
                  <c:v>-0.35904</c:v>
                </c:pt>
                <c:pt idx="2053">
                  <c:v>-0.5089</c:v>
                </c:pt>
                <c:pt idx="2054">
                  <c:v>-0.15558</c:v>
                </c:pt>
                <c:pt idx="2055">
                  <c:v>0.0297</c:v>
                </c:pt>
                <c:pt idx="2056">
                  <c:v>0.3499</c:v>
                </c:pt>
                <c:pt idx="2057">
                  <c:v>-0.32224</c:v>
                </c:pt>
                <c:pt idx="2058">
                  <c:v>-0.82868</c:v>
                </c:pt>
                <c:pt idx="2059">
                  <c:v>-0.58364</c:v>
                </c:pt>
                <c:pt idx="2060">
                  <c:v>-0.60355</c:v>
                </c:pt>
                <c:pt idx="2061">
                  <c:v>-0.36985</c:v>
                </c:pt>
                <c:pt idx="2062">
                  <c:v>-0.06113</c:v>
                </c:pt>
                <c:pt idx="2063">
                  <c:v>0.33678</c:v>
                </c:pt>
                <c:pt idx="2064">
                  <c:v>-0.25247</c:v>
                </c:pt>
                <c:pt idx="2065">
                  <c:v>-0.17303</c:v>
                </c:pt>
                <c:pt idx="2066">
                  <c:v>-0.61461</c:v>
                </c:pt>
                <c:pt idx="2067">
                  <c:v>-0.06757</c:v>
                </c:pt>
                <c:pt idx="2068">
                  <c:v>-0.58178</c:v>
                </c:pt>
                <c:pt idx="2069">
                  <c:v>0.01103</c:v>
                </c:pt>
                <c:pt idx="2070">
                  <c:v>-0.31588</c:v>
                </c:pt>
                <c:pt idx="2071">
                  <c:v>0.08204</c:v>
                </c:pt>
                <c:pt idx="2072">
                  <c:v>-0.01557</c:v>
                </c:pt>
                <c:pt idx="2073">
                  <c:v>-0.60097</c:v>
                </c:pt>
                <c:pt idx="2074">
                  <c:v>-0.50752</c:v>
                </c:pt>
                <c:pt idx="2075">
                  <c:v>-0.2663</c:v>
                </c:pt>
                <c:pt idx="2076">
                  <c:v>-0.53338</c:v>
                </c:pt>
                <c:pt idx="2077">
                  <c:v>-0.26286</c:v>
                </c:pt>
                <c:pt idx="2078">
                  <c:v>0.01149</c:v>
                </c:pt>
                <c:pt idx="2079">
                  <c:v>0.00686</c:v>
                </c:pt>
                <c:pt idx="2080">
                  <c:v>0.5016</c:v>
                </c:pt>
                <c:pt idx="2081">
                  <c:v>-0.06484</c:v>
                </c:pt>
                <c:pt idx="2082">
                  <c:v>-0.10898</c:v>
                </c:pt>
                <c:pt idx="2083">
                  <c:v>0.24308</c:v>
                </c:pt>
                <c:pt idx="2084">
                  <c:v>0.32379</c:v>
                </c:pt>
                <c:pt idx="2085">
                  <c:v>-0.20568</c:v>
                </c:pt>
                <c:pt idx="2086">
                  <c:v>-0.16699</c:v>
                </c:pt>
                <c:pt idx="2087">
                  <c:v>-0.257</c:v>
                </c:pt>
                <c:pt idx="2088">
                  <c:v>-0.53297</c:v>
                </c:pt>
                <c:pt idx="2089">
                  <c:v>-0.29046</c:v>
                </c:pt>
                <c:pt idx="2090">
                  <c:v>-0.61868</c:v>
                </c:pt>
                <c:pt idx="2091">
                  <c:v>-0.06028</c:v>
                </c:pt>
                <c:pt idx="2092">
                  <c:v>-0.89925</c:v>
                </c:pt>
                <c:pt idx="2093">
                  <c:v>-0.12045</c:v>
                </c:pt>
                <c:pt idx="2094">
                  <c:v>-0.96968</c:v>
                </c:pt>
                <c:pt idx="2095">
                  <c:v>-0.13609</c:v>
                </c:pt>
                <c:pt idx="2096">
                  <c:v>-0.01335</c:v>
                </c:pt>
                <c:pt idx="2097">
                  <c:v>0.31196</c:v>
                </c:pt>
                <c:pt idx="2098">
                  <c:v>-0.17547</c:v>
                </c:pt>
                <c:pt idx="2099">
                  <c:v>-0.3661</c:v>
                </c:pt>
                <c:pt idx="2100">
                  <c:v>-0.36819</c:v>
                </c:pt>
                <c:pt idx="2101">
                  <c:v>-0.64542</c:v>
                </c:pt>
                <c:pt idx="2102">
                  <c:v>-0.7303</c:v>
                </c:pt>
                <c:pt idx="2103">
                  <c:v>0.14151</c:v>
                </c:pt>
                <c:pt idx="2104">
                  <c:v>-0.29881</c:v>
                </c:pt>
                <c:pt idx="2105">
                  <c:v>-0.41808</c:v>
                </c:pt>
                <c:pt idx="2106">
                  <c:v>-0.80232</c:v>
                </c:pt>
                <c:pt idx="2107">
                  <c:v>-0.71645</c:v>
                </c:pt>
                <c:pt idx="2108">
                  <c:v>-1.00518</c:v>
                </c:pt>
                <c:pt idx="2109">
                  <c:v>-0.73976</c:v>
                </c:pt>
                <c:pt idx="2110">
                  <c:v>-0.52517</c:v>
                </c:pt>
                <c:pt idx="2111">
                  <c:v>-0.77822</c:v>
                </c:pt>
                <c:pt idx="2112">
                  <c:v>-0.14974</c:v>
                </c:pt>
                <c:pt idx="2113">
                  <c:v>-0.13896</c:v>
                </c:pt>
                <c:pt idx="2114">
                  <c:v>-0.36911</c:v>
                </c:pt>
                <c:pt idx="2115">
                  <c:v>-0.32152</c:v>
                </c:pt>
                <c:pt idx="2116">
                  <c:v>-1.00246</c:v>
                </c:pt>
                <c:pt idx="2117">
                  <c:v>-0.23514</c:v>
                </c:pt>
                <c:pt idx="2118">
                  <c:v>-0.15442</c:v>
                </c:pt>
                <c:pt idx="2119">
                  <c:v>-0.27741</c:v>
                </c:pt>
                <c:pt idx="2120">
                  <c:v>0.12944</c:v>
                </c:pt>
                <c:pt idx="2121">
                  <c:v>0.0662</c:v>
                </c:pt>
                <c:pt idx="2122">
                  <c:v>0.0413</c:v>
                </c:pt>
                <c:pt idx="2123">
                  <c:v>-0.28438</c:v>
                </c:pt>
                <c:pt idx="2124">
                  <c:v>-0.41384</c:v>
                </c:pt>
                <c:pt idx="2125">
                  <c:v>-0.1674</c:v>
                </c:pt>
                <c:pt idx="2126">
                  <c:v>-0.35676</c:v>
                </c:pt>
                <c:pt idx="2127">
                  <c:v>-0.49387</c:v>
                </c:pt>
                <c:pt idx="2128">
                  <c:v>-0.63725</c:v>
                </c:pt>
                <c:pt idx="2129">
                  <c:v>-0.01641</c:v>
                </c:pt>
                <c:pt idx="2130">
                  <c:v>-0.34334</c:v>
                </c:pt>
                <c:pt idx="2131">
                  <c:v>0.22285</c:v>
                </c:pt>
                <c:pt idx="2132">
                  <c:v>-0.32192</c:v>
                </c:pt>
                <c:pt idx="2133">
                  <c:v>-0.2361</c:v>
                </c:pt>
                <c:pt idx="2134">
                  <c:v>-0.03298</c:v>
                </c:pt>
                <c:pt idx="2135">
                  <c:v>0.02863</c:v>
                </c:pt>
                <c:pt idx="2136">
                  <c:v>0.5552</c:v>
                </c:pt>
                <c:pt idx="2137">
                  <c:v>-0.17289</c:v>
                </c:pt>
                <c:pt idx="2138">
                  <c:v>-0.51256</c:v>
                </c:pt>
                <c:pt idx="2139">
                  <c:v>-0.15797</c:v>
                </c:pt>
                <c:pt idx="2140">
                  <c:v>0.11775</c:v>
                </c:pt>
                <c:pt idx="2141">
                  <c:v>-0.13655</c:v>
                </c:pt>
                <c:pt idx="2142">
                  <c:v>0.15181</c:v>
                </c:pt>
                <c:pt idx="2143">
                  <c:v>-0.39925</c:v>
                </c:pt>
                <c:pt idx="2144">
                  <c:v>0.39356</c:v>
                </c:pt>
                <c:pt idx="2145">
                  <c:v>0.40295</c:v>
                </c:pt>
                <c:pt idx="2146">
                  <c:v>0.45185</c:v>
                </c:pt>
                <c:pt idx="2147">
                  <c:v>0.46121</c:v>
                </c:pt>
                <c:pt idx="2148">
                  <c:v>0.44511</c:v>
                </c:pt>
                <c:pt idx="2149">
                  <c:v>0.30162</c:v>
                </c:pt>
                <c:pt idx="2150">
                  <c:v>0.26002</c:v>
                </c:pt>
                <c:pt idx="2151">
                  <c:v>0.39934</c:v>
                </c:pt>
                <c:pt idx="2152">
                  <c:v>0.07243</c:v>
                </c:pt>
                <c:pt idx="2153">
                  <c:v>-0.11312</c:v>
                </c:pt>
                <c:pt idx="2154">
                  <c:v>-0.03115</c:v>
                </c:pt>
                <c:pt idx="2155">
                  <c:v>0.31708</c:v>
                </c:pt>
                <c:pt idx="2156">
                  <c:v>0.39655</c:v>
                </c:pt>
                <c:pt idx="2157">
                  <c:v>0.69638</c:v>
                </c:pt>
                <c:pt idx="2158">
                  <c:v>0.56945</c:v>
                </c:pt>
                <c:pt idx="2159">
                  <c:v>0.94187</c:v>
                </c:pt>
                <c:pt idx="2160">
                  <c:v>0.33723</c:v>
                </c:pt>
                <c:pt idx="2161">
                  <c:v>0.4205</c:v>
                </c:pt>
                <c:pt idx="2162">
                  <c:v>0.33305</c:v>
                </c:pt>
                <c:pt idx="2163">
                  <c:v>0.97044</c:v>
                </c:pt>
                <c:pt idx="2164">
                  <c:v>0.7238</c:v>
                </c:pt>
                <c:pt idx="2165">
                  <c:v>0.66948</c:v>
                </c:pt>
                <c:pt idx="2166">
                  <c:v>0.47631</c:v>
                </c:pt>
                <c:pt idx="2167">
                  <c:v>0.47042</c:v>
                </c:pt>
                <c:pt idx="2168">
                  <c:v>0.35495</c:v>
                </c:pt>
                <c:pt idx="2169">
                  <c:v>0.05985</c:v>
                </c:pt>
                <c:pt idx="2170">
                  <c:v>0.55201</c:v>
                </c:pt>
                <c:pt idx="2171">
                  <c:v>0.59322</c:v>
                </c:pt>
                <c:pt idx="2172">
                  <c:v>0.04971</c:v>
                </c:pt>
                <c:pt idx="2173">
                  <c:v>0.13424</c:v>
                </c:pt>
                <c:pt idx="2174">
                  <c:v>0.24554</c:v>
                </c:pt>
                <c:pt idx="2175">
                  <c:v>0.02942</c:v>
                </c:pt>
                <c:pt idx="2176">
                  <c:v>0.47321</c:v>
                </c:pt>
                <c:pt idx="2177">
                  <c:v>1.18069</c:v>
                </c:pt>
                <c:pt idx="2178">
                  <c:v>1.21808</c:v>
                </c:pt>
                <c:pt idx="2179">
                  <c:v>1.05802</c:v>
                </c:pt>
                <c:pt idx="2180">
                  <c:v>0.45975</c:v>
                </c:pt>
                <c:pt idx="2181">
                  <c:v>0.29587</c:v>
                </c:pt>
                <c:pt idx="2182">
                  <c:v>0.31416</c:v>
                </c:pt>
                <c:pt idx="2183">
                  <c:v>0.82544</c:v>
                </c:pt>
                <c:pt idx="2184">
                  <c:v>0.63607</c:v>
                </c:pt>
                <c:pt idx="2185">
                  <c:v>0.4745</c:v>
                </c:pt>
                <c:pt idx="2186">
                  <c:v>0.31699</c:v>
                </c:pt>
                <c:pt idx="2187">
                  <c:v>0.44739</c:v>
                </c:pt>
                <c:pt idx="2188">
                  <c:v>0.34857</c:v>
                </c:pt>
                <c:pt idx="2189">
                  <c:v>0.11463</c:v>
                </c:pt>
                <c:pt idx="2190">
                  <c:v>0.66669</c:v>
                </c:pt>
                <c:pt idx="2191">
                  <c:v>0.43146</c:v>
                </c:pt>
                <c:pt idx="2192">
                  <c:v>0.24212</c:v>
                </c:pt>
                <c:pt idx="2193">
                  <c:v>0.12538</c:v>
                </c:pt>
                <c:pt idx="2194">
                  <c:v>0.34374</c:v>
                </c:pt>
                <c:pt idx="2195">
                  <c:v>0.27795</c:v>
                </c:pt>
                <c:pt idx="2196">
                  <c:v>0.2682</c:v>
                </c:pt>
                <c:pt idx="2197">
                  <c:v>0.43682</c:v>
                </c:pt>
                <c:pt idx="2198">
                  <c:v>-0.23916</c:v>
                </c:pt>
                <c:pt idx="2199">
                  <c:v>0.27467</c:v>
                </c:pt>
                <c:pt idx="2200">
                  <c:v>0.32484</c:v>
                </c:pt>
                <c:pt idx="2201">
                  <c:v>0.0998</c:v>
                </c:pt>
                <c:pt idx="2202">
                  <c:v>0.07224</c:v>
                </c:pt>
                <c:pt idx="2203">
                  <c:v>-0.36171</c:v>
                </c:pt>
                <c:pt idx="2204">
                  <c:v>0.31647</c:v>
                </c:pt>
                <c:pt idx="2205">
                  <c:v>0.70927</c:v>
                </c:pt>
                <c:pt idx="2206">
                  <c:v>0.56707</c:v>
                </c:pt>
                <c:pt idx="2207">
                  <c:v>0.40957</c:v>
                </c:pt>
                <c:pt idx="2208">
                  <c:v>0.51829</c:v>
                </c:pt>
                <c:pt idx="2209">
                  <c:v>0.27419</c:v>
                </c:pt>
                <c:pt idx="2210">
                  <c:v>-0.04382</c:v>
                </c:pt>
                <c:pt idx="2211">
                  <c:v>-0.00517</c:v>
                </c:pt>
                <c:pt idx="2212">
                  <c:v>1.19401</c:v>
                </c:pt>
                <c:pt idx="2213">
                  <c:v>-9.46158</c:v>
                </c:pt>
                <c:pt idx="2214">
                  <c:v>-8.828010000000001</c:v>
                </c:pt>
                <c:pt idx="2215">
                  <c:v>-3.75113</c:v>
                </c:pt>
                <c:pt idx="2216">
                  <c:v>-3.51501</c:v>
                </c:pt>
                <c:pt idx="2217">
                  <c:v>-0.5515</c:v>
                </c:pt>
                <c:pt idx="2218">
                  <c:v>2.58655</c:v>
                </c:pt>
                <c:pt idx="2219">
                  <c:v>3.91184</c:v>
                </c:pt>
                <c:pt idx="2220">
                  <c:v>5.3887</c:v>
                </c:pt>
                <c:pt idx="2221">
                  <c:v>7.09361</c:v>
                </c:pt>
                <c:pt idx="2222">
                  <c:v>3.39088</c:v>
                </c:pt>
                <c:pt idx="2223">
                  <c:v>1.72508</c:v>
                </c:pt>
                <c:pt idx="2224">
                  <c:v>0.73953</c:v>
                </c:pt>
                <c:pt idx="2225">
                  <c:v>0.70811</c:v>
                </c:pt>
                <c:pt idx="2226">
                  <c:v>0.68563</c:v>
                </c:pt>
                <c:pt idx="2227">
                  <c:v>0.5434</c:v>
                </c:pt>
                <c:pt idx="2228">
                  <c:v>0.6037</c:v>
                </c:pt>
                <c:pt idx="2229">
                  <c:v>0.58634</c:v>
                </c:pt>
                <c:pt idx="2230">
                  <c:v>0.14474</c:v>
                </c:pt>
                <c:pt idx="2231">
                  <c:v>-0.33762</c:v>
                </c:pt>
                <c:pt idx="2232">
                  <c:v>-0.63782</c:v>
                </c:pt>
                <c:pt idx="2233">
                  <c:v>-0.57367</c:v>
                </c:pt>
                <c:pt idx="2234">
                  <c:v>-0.77961</c:v>
                </c:pt>
                <c:pt idx="2235">
                  <c:v>-1.03395</c:v>
                </c:pt>
                <c:pt idx="2236">
                  <c:v>-0.99402</c:v>
                </c:pt>
                <c:pt idx="2237">
                  <c:v>-1.02415</c:v>
                </c:pt>
                <c:pt idx="2238">
                  <c:v>-1.2046</c:v>
                </c:pt>
                <c:pt idx="2239">
                  <c:v>-1.24231</c:v>
                </c:pt>
                <c:pt idx="2240">
                  <c:v>-0.37052</c:v>
                </c:pt>
                <c:pt idx="2241">
                  <c:v>-0.2516</c:v>
                </c:pt>
                <c:pt idx="2242">
                  <c:v>0.44187</c:v>
                </c:pt>
                <c:pt idx="2243">
                  <c:v>-0.37168</c:v>
                </c:pt>
                <c:pt idx="2244">
                  <c:v>0.0351</c:v>
                </c:pt>
                <c:pt idx="2245">
                  <c:v>0.36804</c:v>
                </c:pt>
                <c:pt idx="2246">
                  <c:v>-0.21364</c:v>
                </c:pt>
                <c:pt idx="2247">
                  <c:v>-0.4183</c:v>
                </c:pt>
                <c:pt idx="2248">
                  <c:v>-0.33122</c:v>
                </c:pt>
                <c:pt idx="2249">
                  <c:v>-0.57919</c:v>
                </c:pt>
                <c:pt idx="2250">
                  <c:v>-0.2208</c:v>
                </c:pt>
                <c:pt idx="2251">
                  <c:v>-0.36429</c:v>
                </c:pt>
                <c:pt idx="2252">
                  <c:v>-0.41862</c:v>
                </c:pt>
                <c:pt idx="2253">
                  <c:v>-0.86402</c:v>
                </c:pt>
                <c:pt idx="2254">
                  <c:v>-0.84575</c:v>
                </c:pt>
                <c:pt idx="2255">
                  <c:v>-1.19817</c:v>
                </c:pt>
                <c:pt idx="2256">
                  <c:v>-0.96717</c:v>
                </c:pt>
                <c:pt idx="2257">
                  <c:v>-1.62779</c:v>
                </c:pt>
                <c:pt idx="2258">
                  <c:v>-1.8298</c:v>
                </c:pt>
                <c:pt idx="2259">
                  <c:v>-1.71077</c:v>
                </c:pt>
                <c:pt idx="2260">
                  <c:v>-1.87582</c:v>
                </c:pt>
                <c:pt idx="2261">
                  <c:v>-2.40777</c:v>
                </c:pt>
                <c:pt idx="2262">
                  <c:v>-2.3309</c:v>
                </c:pt>
                <c:pt idx="2263">
                  <c:v>-2.64126</c:v>
                </c:pt>
                <c:pt idx="2264">
                  <c:v>-2.1783</c:v>
                </c:pt>
                <c:pt idx="2265">
                  <c:v>-1.60713</c:v>
                </c:pt>
                <c:pt idx="2266">
                  <c:v>-2.15954</c:v>
                </c:pt>
                <c:pt idx="2267">
                  <c:v>-2.79212</c:v>
                </c:pt>
                <c:pt idx="2268">
                  <c:v>-3.03244</c:v>
                </c:pt>
                <c:pt idx="2269">
                  <c:v>-3.0714</c:v>
                </c:pt>
                <c:pt idx="2270">
                  <c:v>-3.08244</c:v>
                </c:pt>
                <c:pt idx="2271">
                  <c:v>-3.05271</c:v>
                </c:pt>
                <c:pt idx="2272">
                  <c:v>-3.13761</c:v>
                </c:pt>
                <c:pt idx="2273">
                  <c:v>-2.88353</c:v>
                </c:pt>
                <c:pt idx="2274">
                  <c:v>-3.00926</c:v>
                </c:pt>
                <c:pt idx="2275">
                  <c:v>-3.81125</c:v>
                </c:pt>
                <c:pt idx="2276">
                  <c:v>-3.44509</c:v>
                </c:pt>
                <c:pt idx="2277">
                  <c:v>-3.04848</c:v>
                </c:pt>
                <c:pt idx="2278">
                  <c:v>-3.41607</c:v>
                </c:pt>
                <c:pt idx="2279">
                  <c:v>-3.54036</c:v>
                </c:pt>
                <c:pt idx="2280">
                  <c:v>-3.90169</c:v>
                </c:pt>
                <c:pt idx="2281">
                  <c:v>-3.31517</c:v>
                </c:pt>
                <c:pt idx="2282">
                  <c:v>-3.92481</c:v>
                </c:pt>
                <c:pt idx="2283">
                  <c:v>-3.98549</c:v>
                </c:pt>
                <c:pt idx="2284">
                  <c:v>-4.0997</c:v>
                </c:pt>
                <c:pt idx="2285">
                  <c:v>-3.96537</c:v>
                </c:pt>
                <c:pt idx="2286">
                  <c:v>-4.47324</c:v>
                </c:pt>
                <c:pt idx="2287">
                  <c:v>-3.7988</c:v>
                </c:pt>
                <c:pt idx="2288">
                  <c:v>-3.89125</c:v>
                </c:pt>
                <c:pt idx="2289">
                  <c:v>-4.12135</c:v>
                </c:pt>
                <c:pt idx="2290">
                  <c:v>-4.0228</c:v>
                </c:pt>
                <c:pt idx="2291">
                  <c:v>-4.47321</c:v>
                </c:pt>
                <c:pt idx="2292">
                  <c:v>-4.58613</c:v>
                </c:pt>
                <c:pt idx="2293">
                  <c:v>-4.72965</c:v>
                </c:pt>
                <c:pt idx="2294">
                  <c:v>-4.58769</c:v>
                </c:pt>
                <c:pt idx="2295">
                  <c:v>-4.70826</c:v>
                </c:pt>
                <c:pt idx="2296">
                  <c:v>-5.15748</c:v>
                </c:pt>
                <c:pt idx="2297">
                  <c:v>-5.15825</c:v>
                </c:pt>
                <c:pt idx="2298">
                  <c:v>-5.19603</c:v>
                </c:pt>
                <c:pt idx="2299">
                  <c:v>-4.63256</c:v>
                </c:pt>
                <c:pt idx="2300">
                  <c:v>-4.66383</c:v>
                </c:pt>
                <c:pt idx="2301">
                  <c:v>-4.86211</c:v>
                </c:pt>
                <c:pt idx="2302">
                  <c:v>-4.95975</c:v>
                </c:pt>
                <c:pt idx="2303">
                  <c:v>-5.04201</c:v>
                </c:pt>
                <c:pt idx="2304">
                  <c:v>-5.01227</c:v>
                </c:pt>
                <c:pt idx="2305">
                  <c:v>-4.42202</c:v>
                </c:pt>
                <c:pt idx="2306">
                  <c:v>-4.9018</c:v>
                </c:pt>
                <c:pt idx="2307">
                  <c:v>-4.78658</c:v>
                </c:pt>
                <c:pt idx="2308">
                  <c:v>-4.63583</c:v>
                </c:pt>
                <c:pt idx="2309">
                  <c:v>-4.74871</c:v>
                </c:pt>
                <c:pt idx="2310">
                  <c:v>-4.55464</c:v>
                </c:pt>
                <c:pt idx="2311">
                  <c:v>-5.00133</c:v>
                </c:pt>
                <c:pt idx="2312">
                  <c:v>-5.3041</c:v>
                </c:pt>
                <c:pt idx="2313">
                  <c:v>-5.56862</c:v>
                </c:pt>
                <c:pt idx="2314">
                  <c:v>-5.17199</c:v>
                </c:pt>
                <c:pt idx="2315">
                  <c:v>-4.96392</c:v>
                </c:pt>
                <c:pt idx="2316">
                  <c:v>-5.10362</c:v>
                </c:pt>
                <c:pt idx="2317">
                  <c:v>-5.10316</c:v>
                </c:pt>
                <c:pt idx="2318">
                  <c:v>-4.87207</c:v>
                </c:pt>
                <c:pt idx="2319">
                  <c:v>-5.06266</c:v>
                </c:pt>
                <c:pt idx="2320">
                  <c:v>-4.44692</c:v>
                </c:pt>
                <c:pt idx="2321">
                  <c:v>-4.77512</c:v>
                </c:pt>
                <c:pt idx="2322">
                  <c:v>-4.96829</c:v>
                </c:pt>
                <c:pt idx="2323">
                  <c:v>-5.41999</c:v>
                </c:pt>
                <c:pt idx="2324">
                  <c:v>-5.13164</c:v>
                </c:pt>
                <c:pt idx="2325">
                  <c:v>-5.2051</c:v>
                </c:pt>
                <c:pt idx="2326">
                  <c:v>-4.98935</c:v>
                </c:pt>
                <c:pt idx="2327">
                  <c:v>-4.99527</c:v>
                </c:pt>
                <c:pt idx="2328">
                  <c:v>-4.98972</c:v>
                </c:pt>
                <c:pt idx="2329">
                  <c:v>-5.01985</c:v>
                </c:pt>
                <c:pt idx="2330">
                  <c:v>-4.43088</c:v>
                </c:pt>
                <c:pt idx="2331">
                  <c:v>-4.60242</c:v>
                </c:pt>
                <c:pt idx="2332">
                  <c:v>-5.14199</c:v>
                </c:pt>
                <c:pt idx="2333">
                  <c:v>-5.116</c:v>
                </c:pt>
                <c:pt idx="2334">
                  <c:v>-4.87977</c:v>
                </c:pt>
                <c:pt idx="2335">
                  <c:v>-4.54043</c:v>
                </c:pt>
                <c:pt idx="2336">
                  <c:v>-4.81642</c:v>
                </c:pt>
                <c:pt idx="2337">
                  <c:v>-4.6937</c:v>
                </c:pt>
                <c:pt idx="2338">
                  <c:v>-5.22318</c:v>
                </c:pt>
                <c:pt idx="2339">
                  <c:v>-5.30935</c:v>
                </c:pt>
                <c:pt idx="2340">
                  <c:v>-5.42228</c:v>
                </c:pt>
                <c:pt idx="2341">
                  <c:v>-5.24094</c:v>
                </c:pt>
                <c:pt idx="2342">
                  <c:v>-4.92075</c:v>
                </c:pt>
                <c:pt idx="2343">
                  <c:v>-5.22095</c:v>
                </c:pt>
                <c:pt idx="2344">
                  <c:v>-4.77213</c:v>
                </c:pt>
                <c:pt idx="2345">
                  <c:v>-4.8392</c:v>
                </c:pt>
                <c:pt idx="2346">
                  <c:v>-4.5547</c:v>
                </c:pt>
                <c:pt idx="2347">
                  <c:v>-4.59247</c:v>
                </c:pt>
                <c:pt idx="2348">
                  <c:v>-4.49647</c:v>
                </c:pt>
                <c:pt idx="2349">
                  <c:v>-4.93679</c:v>
                </c:pt>
                <c:pt idx="2350">
                  <c:v>-4.20388</c:v>
                </c:pt>
                <c:pt idx="2351">
                  <c:v>-4.25312</c:v>
                </c:pt>
                <c:pt idx="2352">
                  <c:v>-4.34188</c:v>
                </c:pt>
                <c:pt idx="2353">
                  <c:v>-4.46501</c:v>
                </c:pt>
                <c:pt idx="2354">
                  <c:v>-4.37154</c:v>
                </c:pt>
                <c:pt idx="2355">
                  <c:v>-4.11748</c:v>
                </c:pt>
                <c:pt idx="2356">
                  <c:v>-4.2317</c:v>
                </c:pt>
                <c:pt idx="2357">
                  <c:v>-4.26311</c:v>
                </c:pt>
                <c:pt idx="2358">
                  <c:v>-4.31746</c:v>
                </c:pt>
                <c:pt idx="2359">
                  <c:v>-4.30425</c:v>
                </c:pt>
                <c:pt idx="2360">
                  <c:v>-4.29107</c:v>
                </c:pt>
                <c:pt idx="2361">
                  <c:v>-4.45244</c:v>
                </c:pt>
                <c:pt idx="2362">
                  <c:v>-3.90294</c:v>
                </c:pt>
                <c:pt idx="2363">
                  <c:v>-4.68978</c:v>
                </c:pt>
                <c:pt idx="2364">
                  <c:v>-4.11992</c:v>
                </c:pt>
                <c:pt idx="2365">
                  <c:v>-3.79589</c:v>
                </c:pt>
                <c:pt idx="2366">
                  <c:v>-3.88719</c:v>
                </c:pt>
                <c:pt idx="2367">
                  <c:v>-3.95429</c:v>
                </c:pt>
                <c:pt idx="2368">
                  <c:v>-3.89519</c:v>
                </c:pt>
                <c:pt idx="2369">
                  <c:v>-3.95701</c:v>
                </c:pt>
                <c:pt idx="2370">
                  <c:v>-3.92578</c:v>
                </c:pt>
                <c:pt idx="2371">
                  <c:v>-4.09339</c:v>
                </c:pt>
                <c:pt idx="2372">
                  <c:v>-3.46223</c:v>
                </c:pt>
                <c:pt idx="2373">
                  <c:v>-3.6516</c:v>
                </c:pt>
                <c:pt idx="2374">
                  <c:v>-3.74542</c:v>
                </c:pt>
                <c:pt idx="2375">
                  <c:v>-3.42524</c:v>
                </c:pt>
                <c:pt idx="2376">
                  <c:v>-3.00698</c:v>
                </c:pt>
                <c:pt idx="2377">
                  <c:v>-3.20274</c:v>
                </c:pt>
                <c:pt idx="2378">
                  <c:v>-3.15517</c:v>
                </c:pt>
                <c:pt idx="2379">
                  <c:v>-3.72416</c:v>
                </c:pt>
                <c:pt idx="2380">
                  <c:v>-3.08925</c:v>
                </c:pt>
                <c:pt idx="2381">
                  <c:v>-3.34602</c:v>
                </c:pt>
                <c:pt idx="2382">
                  <c:v>-3.41944</c:v>
                </c:pt>
                <c:pt idx="2383">
                  <c:v>-3.59734</c:v>
                </c:pt>
                <c:pt idx="2384">
                  <c:v>-3.81219</c:v>
                </c:pt>
                <c:pt idx="2385">
                  <c:v>-3.87673</c:v>
                </c:pt>
                <c:pt idx="2386">
                  <c:v>-3.30431</c:v>
                </c:pt>
                <c:pt idx="2387">
                  <c:v>-3.86312</c:v>
                </c:pt>
                <c:pt idx="2388">
                  <c:v>-3.79261</c:v>
                </c:pt>
                <c:pt idx="2389">
                  <c:v>-3.74251</c:v>
                </c:pt>
                <c:pt idx="2390">
                  <c:v>-3.13813</c:v>
                </c:pt>
                <c:pt idx="2391">
                  <c:v>-3.36063</c:v>
                </c:pt>
                <c:pt idx="2392">
                  <c:v>-2.88632</c:v>
                </c:pt>
                <c:pt idx="2393">
                  <c:v>-3.33938</c:v>
                </c:pt>
                <c:pt idx="2394">
                  <c:v>-2.96188</c:v>
                </c:pt>
                <c:pt idx="2395">
                  <c:v>-2.92069</c:v>
                </c:pt>
                <c:pt idx="2396">
                  <c:v>-2.91006</c:v>
                </c:pt>
                <c:pt idx="2397">
                  <c:v>-2.96569</c:v>
                </c:pt>
                <c:pt idx="2398">
                  <c:v>-3.23151</c:v>
                </c:pt>
                <c:pt idx="2399">
                  <c:v>-3.3763</c:v>
                </c:pt>
                <c:pt idx="2400">
                  <c:v>-3.03829</c:v>
                </c:pt>
                <c:pt idx="2401">
                  <c:v>-3.50152</c:v>
                </c:pt>
                <c:pt idx="2402">
                  <c:v>-3.41829</c:v>
                </c:pt>
                <c:pt idx="2403">
                  <c:v>-3.43186</c:v>
                </c:pt>
                <c:pt idx="2404">
                  <c:v>-3.15117</c:v>
                </c:pt>
                <c:pt idx="2405">
                  <c:v>-2.92015</c:v>
                </c:pt>
                <c:pt idx="2406">
                  <c:v>-2.90571</c:v>
                </c:pt>
                <c:pt idx="2407">
                  <c:v>-2.80591</c:v>
                </c:pt>
                <c:pt idx="2408">
                  <c:v>-2.9762</c:v>
                </c:pt>
                <c:pt idx="2409">
                  <c:v>-3.1694</c:v>
                </c:pt>
                <c:pt idx="2410">
                  <c:v>-2.45942</c:v>
                </c:pt>
                <c:pt idx="2411">
                  <c:v>-3.10863</c:v>
                </c:pt>
                <c:pt idx="2412">
                  <c:v>-2.59357</c:v>
                </c:pt>
                <c:pt idx="2413">
                  <c:v>-2.97273</c:v>
                </c:pt>
                <c:pt idx="2414">
                  <c:v>-2.94169</c:v>
                </c:pt>
                <c:pt idx="2415">
                  <c:v>-2.86483</c:v>
                </c:pt>
                <c:pt idx="2416">
                  <c:v>-2.83765</c:v>
                </c:pt>
                <c:pt idx="2417">
                  <c:v>-2.57472</c:v>
                </c:pt>
                <c:pt idx="2418">
                  <c:v>-2.99711</c:v>
                </c:pt>
                <c:pt idx="2419">
                  <c:v>-2.68966</c:v>
                </c:pt>
                <c:pt idx="2420">
                  <c:v>-2.35293</c:v>
                </c:pt>
                <c:pt idx="2421">
                  <c:v>-2.65441</c:v>
                </c:pt>
                <c:pt idx="2422">
                  <c:v>-2.89601</c:v>
                </c:pt>
                <c:pt idx="2423">
                  <c:v>-2.48283</c:v>
                </c:pt>
                <c:pt idx="2424">
                  <c:v>-2.5563</c:v>
                </c:pt>
                <c:pt idx="2425">
                  <c:v>-2.42594</c:v>
                </c:pt>
                <c:pt idx="2426">
                  <c:v>-2.55034</c:v>
                </c:pt>
                <c:pt idx="2427">
                  <c:v>-2.51679</c:v>
                </c:pt>
                <c:pt idx="2428">
                  <c:v>-2.6565</c:v>
                </c:pt>
                <c:pt idx="2429">
                  <c:v>-2.73249</c:v>
                </c:pt>
                <c:pt idx="2430">
                  <c:v>-2.64415</c:v>
                </c:pt>
                <c:pt idx="2431">
                  <c:v>-2.97366</c:v>
                </c:pt>
                <c:pt idx="2432">
                  <c:v>-3.0522</c:v>
                </c:pt>
                <c:pt idx="2433">
                  <c:v>-2.98425</c:v>
                </c:pt>
                <c:pt idx="2434">
                  <c:v>-2.84613</c:v>
                </c:pt>
                <c:pt idx="2435">
                  <c:v>-2.72331</c:v>
                </c:pt>
                <c:pt idx="2436">
                  <c:v>-2.7076</c:v>
                </c:pt>
                <c:pt idx="2437">
                  <c:v>-2.80017</c:v>
                </c:pt>
                <c:pt idx="2438">
                  <c:v>-3.00869</c:v>
                </c:pt>
                <c:pt idx="2439">
                  <c:v>-2.62346</c:v>
                </c:pt>
                <c:pt idx="2440">
                  <c:v>-2.62558</c:v>
                </c:pt>
                <c:pt idx="2441">
                  <c:v>-2.88623</c:v>
                </c:pt>
                <c:pt idx="2442">
                  <c:v>-2.33422</c:v>
                </c:pt>
                <c:pt idx="2443">
                  <c:v>-2.65735</c:v>
                </c:pt>
                <c:pt idx="2444">
                  <c:v>-2.63402</c:v>
                </c:pt>
                <c:pt idx="2445">
                  <c:v>-2.15461</c:v>
                </c:pt>
                <c:pt idx="2446">
                  <c:v>-2.4905</c:v>
                </c:pt>
                <c:pt idx="2447">
                  <c:v>-2.56257</c:v>
                </c:pt>
                <c:pt idx="2448">
                  <c:v>-2.83337</c:v>
                </c:pt>
                <c:pt idx="2449">
                  <c:v>-2.34749</c:v>
                </c:pt>
                <c:pt idx="2450">
                  <c:v>-2.53803</c:v>
                </c:pt>
                <c:pt idx="2451">
                  <c:v>-2.71198</c:v>
                </c:pt>
                <c:pt idx="2452">
                  <c:v>-2.26433</c:v>
                </c:pt>
                <c:pt idx="2453">
                  <c:v>-2.26507</c:v>
                </c:pt>
                <c:pt idx="2454">
                  <c:v>-2.30403</c:v>
                </c:pt>
                <c:pt idx="2455">
                  <c:v>-2.70984</c:v>
                </c:pt>
                <c:pt idx="2456">
                  <c:v>-2.26218</c:v>
                </c:pt>
                <c:pt idx="2457">
                  <c:v>-1.90492</c:v>
                </c:pt>
                <c:pt idx="2458">
                  <c:v>-2.07125</c:v>
                </c:pt>
                <c:pt idx="2459">
                  <c:v>-2.78931</c:v>
                </c:pt>
                <c:pt idx="2460">
                  <c:v>-2.73141</c:v>
                </c:pt>
                <c:pt idx="2461">
                  <c:v>-2.49138</c:v>
                </c:pt>
                <c:pt idx="2462">
                  <c:v>-2.5228</c:v>
                </c:pt>
                <c:pt idx="2463">
                  <c:v>-2.70316</c:v>
                </c:pt>
                <c:pt idx="2464">
                  <c:v>-2.69507</c:v>
                </c:pt>
                <c:pt idx="2465">
                  <c:v>-2.57617</c:v>
                </c:pt>
                <c:pt idx="2466">
                  <c:v>-2.16541</c:v>
                </c:pt>
                <c:pt idx="2467">
                  <c:v>-2.83761</c:v>
                </c:pt>
                <c:pt idx="2468">
                  <c:v>-2.14419</c:v>
                </c:pt>
                <c:pt idx="2469">
                  <c:v>-2.47229</c:v>
                </c:pt>
                <c:pt idx="2470">
                  <c:v>-2.45149</c:v>
                </c:pt>
                <c:pt idx="2471">
                  <c:v>-2.88674</c:v>
                </c:pt>
                <c:pt idx="2472">
                  <c:v>-2.32313</c:v>
                </c:pt>
                <c:pt idx="2473">
                  <c:v>-1.85008</c:v>
                </c:pt>
                <c:pt idx="2474">
                  <c:v>-2.3133</c:v>
                </c:pt>
                <c:pt idx="2475">
                  <c:v>-1.74078</c:v>
                </c:pt>
                <c:pt idx="2476">
                  <c:v>-2.11871</c:v>
                </c:pt>
                <c:pt idx="2477">
                  <c:v>-2.531</c:v>
                </c:pt>
                <c:pt idx="2478">
                  <c:v>-2.37757</c:v>
                </c:pt>
                <c:pt idx="2479">
                  <c:v>-2.32747</c:v>
                </c:pt>
                <c:pt idx="2480">
                  <c:v>-2.20465</c:v>
                </c:pt>
                <c:pt idx="2481">
                  <c:v>-2.32765</c:v>
                </c:pt>
                <c:pt idx="2482">
                  <c:v>-2.60237</c:v>
                </c:pt>
                <c:pt idx="2483">
                  <c:v>-1.99047</c:v>
                </c:pt>
                <c:pt idx="2484">
                  <c:v>-2.29308</c:v>
                </c:pt>
                <c:pt idx="2485">
                  <c:v>-2.33714</c:v>
                </c:pt>
                <c:pt idx="2486">
                  <c:v>-2.34296</c:v>
                </c:pt>
                <c:pt idx="2487">
                  <c:v>-2.86107</c:v>
                </c:pt>
                <c:pt idx="2488">
                  <c:v>-2.80077</c:v>
                </c:pt>
                <c:pt idx="2489">
                  <c:v>-3.57868</c:v>
                </c:pt>
                <c:pt idx="2490">
                  <c:v>-2.77941</c:v>
                </c:pt>
                <c:pt idx="2491">
                  <c:v>-2.87834</c:v>
                </c:pt>
                <c:pt idx="2492">
                  <c:v>-2.1276</c:v>
                </c:pt>
                <c:pt idx="2493">
                  <c:v>-2.65953</c:v>
                </c:pt>
                <c:pt idx="2494">
                  <c:v>-2.34567</c:v>
                </c:pt>
                <c:pt idx="2495">
                  <c:v>-2.75918</c:v>
                </c:pt>
                <c:pt idx="2496">
                  <c:v>-2.49239</c:v>
                </c:pt>
                <c:pt idx="2497">
                  <c:v>-2.74292</c:v>
                </c:pt>
                <c:pt idx="2498">
                  <c:v>-2.90671</c:v>
                </c:pt>
                <c:pt idx="2499">
                  <c:v>-2.48963</c:v>
                </c:pt>
                <c:pt idx="2500">
                  <c:v>-2.65079</c:v>
                </c:pt>
                <c:pt idx="2501">
                  <c:v>-2.73684</c:v>
                </c:pt>
                <c:pt idx="2502">
                  <c:v>-2.45872</c:v>
                </c:pt>
                <c:pt idx="2503">
                  <c:v>-2.29141</c:v>
                </c:pt>
                <c:pt idx="2504">
                  <c:v>-1.93175</c:v>
                </c:pt>
                <c:pt idx="2505">
                  <c:v>-2.11337</c:v>
                </c:pt>
                <c:pt idx="2506">
                  <c:v>-2.00213</c:v>
                </c:pt>
                <c:pt idx="2507">
                  <c:v>-2.15199</c:v>
                </c:pt>
                <c:pt idx="2508">
                  <c:v>-1.93501</c:v>
                </c:pt>
                <c:pt idx="2509">
                  <c:v>-2.26707</c:v>
                </c:pt>
                <c:pt idx="2510">
                  <c:v>-2.55452</c:v>
                </c:pt>
                <c:pt idx="2511">
                  <c:v>-2.47638</c:v>
                </c:pt>
                <c:pt idx="2512">
                  <c:v>-2.41228</c:v>
                </c:pt>
                <c:pt idx="2513">
                  <c:v>-2.5353</c:v>
                </c:pt>
                <c:pt idx="2514">
                  <c:v>-2.31321</c:v>
                </c:pt>
                <c:pt idx="2515">
                  <c:v>-2.28861</c:v>
                </c:pt>
                <c:pt idx="2516">
                  <c:v>-2.06399</c:v>
                </c:pt>
                <c:pt idx="2517">
                  <c:v>-2.24828</c:v>
                </c:pt>
                <c:pt idx="2518">
                  <c:v>-2.8313</c:v>
                </c:pt>
                <c:pt idx="2519">
                  <c:v>-2.62324</c:v>
                </c:pt>
                <c:pt idx="2520">
                  <c:v>-2.31832</c:v>
                </c:pt>
                <c:pt idx="2521">
                  <c:v>-2.15737</c:v>
                </c:pt>
                <c:pt idx="2522">
                  <c:v>-2.10722</c:v>
                </c:pt>
                <c:pt idx="2523">
                  <c:v>-2.16539</c:v>
                </c:pt>
                <c:pt idx="2524">
                  <c:v>-2.0465</c:v>
                </c:pt>
                <c:pt idx="2525">
                  <c:v>-2.59002</c:v>
                </c:pt>
                <c:pt idx="2526">
                  <c:v>-2.57165</c:v>
                </c:pt>
                <c:pt idx="2527">
                  <c:v>-2.29861</c:v>
                </c:pt>
                <c:pt idx="2528">
                  <c:v>-2.97589</c:v>
                </c:pt>
                <c:pt idx="2529">
                  <c:v>-1.93597</c:v>
                </c:pt>
                <c:pt idx="2530">
                  <c:v>-2.81325</c:v>
                </c:pt>
                <c:pt idx="2531">
                  <c:v>-2.46761</c:v>
                </c:pt>
                <c:pt idx="2532">
                  <c:v>-2.313</c:v>
                </c:pt>
                <c:pt idx="2533">
                  <c:v>-2.55335</c:v>
                </c:pt>
                <c:pt idx="2534">
                  <c:v>-2.47141</c:v>
                </c:pt>
                <c:pt idx="2535">
                  <c:v>-2.27094</c:v>
                </c:pt>
                <c:pt idx="2536">
                  <c:v>-2.48327</c:v>
                </c:pt>
                <c:pt idx="2537">
                  <c:v>-1.84462</c:v>
                </c:pt>
                <c:pt idx="2538">
                  <c:v>-1.97018</c:v>
                </c:pt>
                <c:pt idx="2539">
                  <c:v>-1.83598</c:v>
                </c:pt>
                <c:pt idx="2540">
                  <c:v>-2.12725</c:v>
                </c:pt>
                <c:pt idx="2541">
                  <c:v>-1.65548</c:v>
                </c:pt>
                <c:pt idx="2542">
                  <c:v>-1.95443</c:v>
                </c:pt>
                <c:pt idx="2543">
                  <c:v>-1.66482</c:v>
                </c:pt>
                <c:pt idx="2544">
                  <c:v>-1.84506</c:v>
                </c:pt>
                <c:pt idx="2545">
                  <c:v>-2.75777</c:v>
                </c:pt>
                <c:pt idx="2546">
                  <c:v>-1.82594</c:v>
                </c:pt>
                <c:pt idx="2547">
                  <c:v>-2.38593</c:v>
                </c:pt>
                <c:pt idx="2548">
                  <c:v>-2.34346</c:v>
                </c:pt>
                <c:pt idx="2549">
                  <c:v>-2.13795</c:v>
                </c:pt>
                <c:pt idx="2550">
                  <c:v>-2.55281</c:v>
                </c:pt>
                <c:pt idx="2551">
                  <c:v>-2.24412</c:v>
                </c:pt>
                <c:pt idx="2552">
                  <c:v>-2.63732</c:v>
                </c:pt>
                <c:pt idx="2553">
                  <c:v>-2.43435</c:v>
                </c:pt>
                <c:pt idx="2554">
                  <c:v>-2.2377</c:v>
                </c:pt>
                <c:pt idx="2555">
                  <c:v>-2.60416</c:v>
                </c:pt>
                <c:pt idx="2556">
                  <c:v>-2.5947</c:v>
                </c:pt>
                <c:pt idx="2557">
                  <c:v>-2.50626</c:v>
                </c:pt>
                <c:pt idx="2558">
                  <c:v>-2.9708</c:v>
                </c:pt>
                <c:pt idx="2559">
                  <c:v>-2.76147</c:v>
                </c:pt>
                <c:pt idx="2560">
                  <c:v>-2.58384</c:v>
                </c:pt>
                <c:pt idx="2561">
                  <c:v>-2.67005</c:v>
                </c:pt>
                <c:pt idx="2562">
                  <c:v>-2.22112</c:v>
                </c:pt>
                <c:pt idx="2563">
                  <c:v>-2.50859</c:v>
                </c:pt>
                <c:pt idx="2564">
                  <c:v>-2.68138</c:v>
                </c:pt>
                <c:pt idx="2565">
                  <c:v>-2.88973</c:v>
                </c:pt>
                <c:pt idx="2566">
                  <c:v>-2.45352</c:v>
                </c:pt>
                <c:pt idx="2567">
                  <c:v>-3.17029</c:v>
                </c:pt>
                <c:pt idx="2568">
                  <c:v>-2.79021</c:v>
                </c:pt>
                <c:pt idx="2569">
                  <c:v>-3.0317</c:v>
                </c:pt>
                <c:pt idx="2570">
                  <c:v>-2.77906</c:v>
                </c:pt>
                <c:pt idx="2571">
                  <c:v>-2.32641</c:v>
                </c:pt>
                <c:pt idx="2572">
                  <c:v>-2.81122</c:v>
                </c:pt>
                <c:pt idx="2573">
                  <c:v>-2.74329</c:v>
                </c:pt>
                <c:pt idx="2574">
                  <c:v>-2.62058</c:v>
                </c:pt>
                <c:pt idx="2575">
                  <c:v>-2.7781</c:v>
                </c:pt>
                <c:pt idx="2576">
                  <c:v>-2.41207</c:v>
                </c:pt>
                <c:pt idx="2577">
                  <c:v>-2.65623</c:v>
                </c:pt>
                <c:pt idx="2578">
                  <c:v>-2.70675</c:v>
                </c:pt>
                <c:pt idx="2579">
                  <c:v>-2.79933</c:v>
                </c:pt>
                <c:pt idx="2580">
                  <c:v>-2.66898</c:v>
                </c:pt>
                <c:pt idx="2581">
                  <c:v>-2.14755</c:v>
                </c:pt>
                <c:pt idx="2582">
                  <c:v>-2.6503</c:v>
                </c:pt>
                <c:pt idx="2583">
                  <c:v>-1.82823</c:v>
                </c:pt>
                <c:pt idx="2584">
                  <c:v>-2.37174</c:v>
                </c:pt>
                <c:pt idx="2585">
                  <c:v>-2.23247</c:v>
                </c:pt>
                <c:pt idx="2586">
                  <c:v>-2.48546</c:v>
                </c:pt>
                <c:pt idx="2587">
                  <c:v>-2.37165</c:v>
                </c:pt>
                <c:pt idx="2588">
                  <c:v>-2.76487</c:v>
                </c:pt>
                <c:pt idx="2589">
                  <c:v>-1.95552</c:v>
                </c:pt>
                <c:pt idx="2590">
                  <c:v>-2.28629</c:v>
                </c:pt>
                <c:pt idx="2591">
                  <c:v>-1.94448</c:v>
                </c:pt>
                <c:pt idx="2592">
                  <c:v>-1.98099</c:v>
                </c:pt>
                <c:pt idx="2593">
                  <c:v>-1.96911</c:v>
                </c:pt>
                <c:pt idx="2594">
                  <c:v>-1.86678</c:v>
                </c:pt>
                <c:pt idx="2595">
                  <c:v>-2.0981</c:v>
                </c:pt>
                <c:pt idx="2596">
                  <c:v>-2.02621</c:v>
                </c:pt>
                <c:pt idx="2597">
                  <c:v>-2.1086</c:v>
                </c:pt>
                <c:pt idx="2598">
                  <c:v>-1.73362</c:v>
                </c:pt>
                <c:pt idx="2599">
                  <c:v>-2.11536</c:v>
                </c:pt>
                <c:pt idx="2600">
                  <c:v>-2.07927</c:v>
                </c:pt>
                <c:pt idx="2601">
                  <c:v>-2.11068</c:v>
                </c:pt>
                <c:pt idx="2602">
                  <c:v>-2.29242</c:v>
                </c:pt>
                <c:pt idx="2603">
                  <c:v>-2.15697</c:v>
                </c:pt>
                <c:pt idx="2604">
                  <c:v>-1.72335</c:v>
                </c:pt>
                <c:pt idx="2605">
                  <c:v>-1.80699</c:v>
                </c:pt>
                <c:pt idx="2606">
                  <c:v>-2.11867</c:v>
                </c:pt>
                <c:pt idx="2607">
                  <c:v>-2.629</c:v>
                </c:pt>
                <c:pt idx="2608">
                  <c:v>-2.24259</c:v>
                </c:pt>
                <c:pt idx="2609">
                  <c:v>-2.47531</c:v>
                </c:pt>
                <c:pt idx="2610">
                  <c:v>-2.34743</c:v>
                </c:pt>
                <c:pt idx="2611">
                  <c:v>-2.2209</c:v>
                </c:pt>
                <c:pt idx="2612">
                  <c:v>-2.01155</c:v>
                </c:pt>
                <c:pt idx="2613">
                  <c:v>-2.22381</c:v>
                </c:pt>
                <c:pt idx="2614">
                  <c:v>-2.33166</c:v>
                </c:pt>
                <c:pt idx="2615">
                  <c:v>-2.68668</c:v>
                </c:pt>
                <c:pt idx="2616">
                  <c:v>-2.51045</c:v>
                </c:pt>
                <c:pt idx="2617">
                  <c:v>-2.63106</c:v>
                </c:pt>
                <c:pt idx="2618">
                  <c:v>-2.84592</c:v>
                </c:pt>
                <c:pt idx="2619">
                  <c:v>-1.78944</c:v>
                </c:pt>
                <c:pt idx="2620">
                  <c:v>-2.04636</c:v>
                </c:pt>
                <c:pt idx="2621">
                  <c:v>-2.12606</c:v>
                </c:pt>
                <c:pt idx="2622">
                  <c:v>-2.38159</c:v>
                </c:pt>
                <c:pt idx="2623">
                  <c:v>-2.27417</c:v>
                </c:pt>
                <c:pt idx="2624">
                  <c:v>-2.45844</c:v>
                </c:pt>
                <c:pt idx="2625">
                  <c:v>-2.34847</c:v>
                </c:pt>
                <c:pt idx="2626">
                  <c:v>-2.21429</c:v>
                </c:pt>
                <c:pt idx="2627">
                  <c:v>-2.90176</c:v>
                </c:pt>
                <c:pt idx="2628">
                  <c:v>-2.40705</c:v>
                </c:pt>
                <c:pt idx="2629">
                  <c:v>-2.38879</c:v>
                </c:pt>
                <c:pt idx="2630">
                  <c:v>-2.32849</c:v>
                </c:pt>
                <c:pt idx="2631">
                  <c:v>-2.52298</c:v>
                </c:pt>
                <c:pt idx="2632">
                  <c:v>-2.2932</c:v>
                </c:pt>
                <c:pt idx="2633">
                  <c:v>-2.9017</c:v>
                </c:pt>
                <c:pt idx="2634">
                  <c:v>-2.49489</c:v>
                </c:pt>
                <c:pt idx="2635">
                  <c:v>-3.24857</c:v>
                </c:pt>
                <c:pt idx="2636">
                  <c:v>-2.37555</c:v>
                </c:pt>
                <c:pt idx="2637">
                  <c:v>-3.1458</c:v>
                </c:pt>
                <c:pt idx="2638">
                  <c:v>-3.09055</c:v>
                </c:pt>
                <c:pt idx="2639">
                  <c:v>-2.56656</c:v>
                </c:pt>
                <c:pt idx="2640">
                  <c:v>-2.87059</c:v>
                </c:pt>
                <c:pt idx="2641">
                  <c:v>-2.59756</c:v>
                </c:pt>
                <c:pt idx="2642">
                  <c:v>-2.57423</c:v>
                </c:pt>
                <c:pt idx="2643">
                  <c:v>-3.01331</c:v>
                </c:pt>
                <c:pt idx="2644">
                  <c:v>-3.19125</c:v>
                </c:pt>
                <c:pt idx="2645">
                  <c:v>-3.22648</c:v>
                </c:pt>
                <c:pt idx="2646">
                  <c:v>-3.46299</c:v>
                </c:pt>
                <c:pt idx="2647">
                  <c:v>-3.13517</c:v>
                </c:pt>
                <c:pt idx="2648">
                  <c:v>-3.17299</c:v>
                </c:pt>
                <c:pt idx="2649">
                  <c:v>-3.66418</c:v>
                </c:pt>
                <c:pt idx="2650">
                  <c:v>-3.34402</c:v>
                </c:pt>
                <c:pt idx="2651">
                  <c:v>-3.21241</c:v>
                </c:pt>
                <c:pt idx="2652">
                  <c:v>-2.54051</c:v>
                </c:pt>
                <c:pt idx="2653">
                  <c:v>-2.57068</c:v>
                </c:pt>
                <c:pt idx="2654">
                  <c:v>-2.8989</c:v>
                </c:pt>
                <c:pt idx="2655">
                  <c:v>-2.90982</c:v>
                </c:pt>
                <c:pt idx="2656">
                  <c:v>-2.96035</c:v>
                </c:pt>
                <c:pt idx="2657">
                  <c:v>-3.03256</c:v>
                </c:pt>
                <c:pt idx="2658">
                  <c:v>-3.06132</c:v>
                </c:pt>
                <c:pt idx="2659">
                  <c:v>-2.97172</c:v>
                </c:pt>
                <c:pt idx="2660">
                  <c:v>-2.88596</c:v>
                </c:pt>
                <c:pt idx="2661">
                  <c:v>-3.01157</c:v>
                </c:pt>
                <c:pt idx="2662">
                  <c:v>-3.19076</c:v>
                </c:pt>
                <c:pt idx="2663">
                  <c:v>-2.65785</c:v>
                </c:pt>
                <c:pt idx="2664">
                  <c:v>-3.12484</c:v>
                </c:pt>
                <c:pt idx="2665">
                  <c:v>-3.03771</c:v>
                </c:pt>
                <c:pt idx="2666">
                  <c:v>-3.59387</c:v>
                </c:pt>
                <c:pt idx="2667">
                  <c:v>-3.4405</c:v>
                </c:pt>
                <c:pt idx="2668">
                  <c:v>-3.1254</c:v>
                </c:pt>
                <c:pt idx="2669">
                  <c:v>-3.23199</c:v>
                </c:pt>
                <c:pt idx="2670">
                  <c:v>-3.70673</c:v>
                </c:pt>
                <c:pt idx="2671">
                  <c:v>-3.35347</c:v>
                </c:pt>
                <c:pt idx="2672">
                  <c:v>-3.15307</c:v>
                </c:pt>
                <c:pt idx="2673">
                  <c:v>-3.31685</c:v>
                </c:pt>
                <c:pt idx="2674">
                  <c:v>-3.30102</c:v>
                </c:pt>
                <c:pt idx="2675">
                  <c:v>-2.9438</c:v>
                </c:pt>
                <c:pt idx="2676">
                  <c:v>-2.9217</c:v>
                </c:pt>
                <c:pt idx="2677">
                  <c:v>-3.53265</c:v>
                </c:pt>
                <c:pt idx="2678">
                  <c:v>-3.62511</c:v>
                </c:pt>
                <c:pt idx="2679">
                  <c:v>-3.45654</c:v>
                </c:pt>
                <c:pt idx="2680">
                  <c:v>-2.78978</c:v>
                </c:pt>
                <c:pt idx="2681">
                  <c:v>-3.35114</c:v>
                </c:pt>
                <c:pt idx="2682">
                  <c:v>-3.34438</c:v>
                </c:pt>
                <c:pt idx="2683">
                  <c:v>-3.45339</c:v>
                </c:pt>
                <c:pt idx="2684">
                  <c:v>-3.65541</c:v>
                </c:pt>
                <c:pt idx="2685">
                  <c:v>-3.21042</c:v>
                </c:pt>
                <c:pt idx="2686">
                  <c:v>-3.47484</c:v>
                </c:pt>
                <c:pt idx="2687">
                  <c:v>-3.06806</c:v>
                </c:pt>
                <c:pt idx="2688">
                  <c:v>-3.16828</c:v>
                </c:pt>
                <c:pt idx="2689">
                  <c:v>-3.12444</c:v>
                </c:pt>
                <c:pt idx="2690">
                  <c:v>-2.96225</c:v>
                </c:pt>
                <c:pt idx="2691">
                  <c:v>-2.71343</c:v>
                </c:pt>
                <c:pt idx="2692">
                  <c:v>-3.12691</c:v>
                </c:pt>
                <c:pt idx="2693">
                  <c:v>-3.03338</c:v>
                </c:pt>
                <c:pt idx="2694">
                  <c:v>-3.24306</c:v>
                </c:pt>
                <c:pt idx="2695">
                  <c:v>-2.99538</c:v>
                </c:pt>
                <c:pt idx="2696">
                  <c:v>-2.94273</c:v>
                </c:pt>
                <c:pt idx="2697">
                  <c:v>-2.86972</c:v>
                </c:pt>
                <c:pt idx="2698">
                  <c:v>-3.10356</c:v>
                </c:pt>
                <c:pt idx="2699">
                  <c:v>-3.03932</c:v>
                </c:pt>
                <c:pt idx="2700">
                  <c:v>-3.53446</c:v>
                </c:pt>
                <c:pt idx="2701">
                  <c:v>-3.38869</c:v>
                </c:pt>
                <c:pt idx="2702">
                  <c:v>-3.23668</c:v>
                </c:pt>
                <c:pt idx="2703">
                  <c:v>-3.29602</c:v>
                </c:pt>
                <c:pt idx="2704">
                  <c:v>-2.7961</c:v>
                </c:pt>
                <c:pt idx="2705">
                  <c:v>-3.02118</c:v>
                </c:pt>
                <c:pt idx="2706">
                  <c:v>-2.76085</c:v>
                </c:pt>
                <c:pt idx="2707">
                  <c:v>-3.18321</c:v>
                </c:pt>
                <c:pt idx="2708">
                  <c:v>-2.74966</c:v>
                </c:pt>
                <c:pt idx="2709">
                  <c:v>-2.51611</c:v>
                </c:pt>
                <c:pt idx="2710">
                  <c:v>-3.58819</c:v>
                </c:pt>
                <c:pt idx="2711">
                  <c:v>-3.18141</c:v>
                </c:pt>
                <c:pt idx="2712">
                  <c:v>-3.39882</c:v>
                </c:pt>
                <c:pt idx="2713">
                  <c:v>-3.48746</c:v>
                </c:pt>
                <c:pt idx="2714">
                  <c:v>-3.78629</c:v>
                </c:pt>
                <c:pt idx="2715">
                  <c:v>-3.4953</c:v>
                </c:pt>
                <c:pt idx="2716">
                  <c:v>-3.57499</c:v>
                </c:pt>
                <c:pt idx="2717">
                  <c:v>-3.12617</c:v>
                </c:pt>
                <c:pt idx="2718">
                  <c:v>-2.97034</c:v>
                </c:pt>
                <c:pt idx="2719">
                  <c:v>-3.1647</c:v>
                </c:pt>
                <c:pt idx="2720">
                  <c:v>-3.38965</c:v>
                </c:pt>
                <c:pt idx="2721">
                  <c:v>-3.43</c:v>
                </c:pt>
                <c:pt idx="2722">
                  <c:v>-3.49697</c:v>
                </c:pt>
                <c:pt idx="2723">
                  <c:v>-3.43924</c:v>
                </c:pt>
                <c:pt idx="2724">
                  <c:v>-3.8898</c:v>
                </c:pt>
                <c:pt idx="2725">
                  <c:v>-3.55171</c:v>
                </c:pt>
                <c:pt idx="2726">
                  <c:v>-3.41361</c:v>
                </c:pt>
                <c:pt idx="2727">
                  <c:v>-3.50738</c:v>
                </c:pt>
                <c:pt idx="2728">
                  <c:v>-3.27236</c:v>
                </c:pt>
                <c:pt idx="2729">
                  <c:v>-3.32416</c:v>
                </c:pt>
                <c:pt idx="2730">
                  <c:v>-3.61038</c:v>
                </c:pt>
                <c:pt idx="2731">
                  <c:v>-3.58056</c:v>
                </c:pt>
                <c:pt idx="2732">
                  <c:v>-3.33299</c:v>
                </c:pt>
                <c:pt idx="2733">
                  <c:v>-3.36826</c:v>
                </c:pt>
                <c:pt idx="2734">
                  <c:v>-3.17539</c:v>
                </c:pt>
                <c:pt idx="2735">
                  <c:v>-3.50746</c:v>
                </c:pt>
                <c:pt idx="2736">
                  <c:v>-3.36947</c:v>
                </c:pt>
                <c:pt idx="2737">
                  <c:v>-3.1524</c:v>
                </c:pt>
                <c:pt idx="2738">
                  <c:v>-3.54054</c:v>
                </c:pt>
                <c:pt idx="2739">
                  <c:v>-3.09171</c:v>
                </c:pt>
                <c:pt idx="2740">
                  <c:v>-3.38038</c:v>
                </c:pt>
                <c:pt idx="2741">
                  <c:v>-3.14301</c:v>
                </c:pt>
                <c:pt idx="2742">
                  <c:v>-3.15026</c:v>
                </c:pt>
                <c:pt idx="2743">
                  <c:v>-3.44783</c:v>
                </c:pt>
                <c:pt idx="2744">
                  <c:v>-3.08808</c:v>
                </c:pt>
                <c:pt idx="2745">
                  <c:v>-3.08126</c:v>
                </c:pt>
                <c:pt idx="2746">
                  <c:v>-3.37625</c:v>
                </c:pt>
                <c:pt idx="2747">
                  <c:v>-3.34143</c:v>
                </c:pt>
                <c:pt idx="2748">
                  <c:v>-3.71428</c:v>
                </c:pt>
                <c:pt idx="2749">
                  <c:v>-2.98497</c:v>
                </c:pt>
                <c:pt idx="2750">
                  <c:v>-2.86087</c:v>
                </c:pt>
                <c:pt idx="2751">
                  <c:v>-3.03357</c:v>
                </c:pt>
                <c:pt idx="2752">
                  <c:v>-3.67774</c:v>
                </c:pt>
                <c:pt idx="2753">
                  <c:v>-3.17414</c:v>
                </c:pt>
                <c:pt idx="2754">
                  <c:v>-3.47174</c:v>
                </c:pt>
                <c:pt idx="2755">
                  <c:v>-3.79871</c:v>
                </c:pt>
                <c:pt idx="2756">
                  <c:v>-3.68876</c:v>
                </c:pt>
                <c:pt idx="2757">
                  <c:v>-3.41065</c:v>
                </c:pt>
                <c:pt idx="2758">
                  <c:v>-3.06241</c:v>
                </c:pt>
                <c:pt idx="2759">
                  <c:v>-2.94354</c:v>
                </c:pt>
                <c:pt idx="2760">
                  <c:v>-2.93931</c:v>
                </c:pt>
                <c:pt idx="2761">
                  <c:v>-3.05094</c:v>
                </c:pt>
                <c:pt idx="2762">
                  <c:v>-2.94862</c:v>
                </c:pt>
                <c:pt idx="2763">
                  <c:v>-3.33548</c:v>
                </c:pt>
                <c:pt idx="2764">
                  <c:v>-3.65854</c:v>
                </c:pt>
                <c:pt idx="2765">
                  <c:v>-3.29891</c:v>
                </c:pt>
                <c:pt idx="2766">
                  <c:v>-3.48067</c:v>
                </c:pt>
                <c:pt idx="2767">
                  <c:v>-3.50308</c:v>
                </c:pt>
                <c:pt idx="2768">
                  <c:v>-3.47337</c:v>
                </c:pt>
                <c:pt idx="2769">
                  <c:v>-3.1494</c:v>
                </c:pt>
                <c:pt idx="2770">
                  <c:v>-3.28647</c:v>
                </c:pt>
                <c:pt idx="2771">
                  <c:v>-3.39434</c:v>
                </c:pt>
                <c:pt idx="2772">
                  <c:v>-3.39394</c:v>
                </c:pt>
                <c:pt idx="2773">
                  <c:v>-3.82528</c:v>
                </c:pt>
                <c:pt idx="2774">
                  <c:v>-3.50256</c:v>
                </c:pt>
                <c:pt idx="2775">
                  <c:v>-3.31109</c:v>
                </c:pt>
                <c:pt idx="2776">
                  <c:v>-3.55644</c:v>
                </c:pt>
                <c:pt idx="2777">
                  <c:v>-3.86432</c:v>
                </c:pt>
                <c:pt idx="2778">
                  <c:v>-4.14161</c:v>
                </c:pt>
                <c:pt idx="2779">
                  <c:v>-3.33983</c:v>
                </c:pt>
                <c:pt idx="2780">
                  <c:v>-3.42096</c:v>
                </c:pt>
                <c:pt idx="2781">
                  <c:v>-3.0422</c:v>
                </c:pt>
                <c:pt idx="2782">
                  <c:v>-3.57797</c:v>
                </c:pt>
                <c:pt idx="2783">
                  <c:v>-3.10622</c:v>
                </c:pt>
                <c:pt idx="2784">
                  <c:v>-3.53765</c:v>
                </c:pt>
                <c:pt idx="2785">
                  <c:v>-3.33327</c:v>
                </c:pt>
                <c:pt idx="2786">
                  <c:v>-3.16346</c:v>
                </c:pt>
                <c:pt idx="2787">
                  <c:v>-3.34141</c:v>
                </c:pt>
                <c:pt idx="2788">
                  <c:v>-3.44279</c:v>
                </c:pt>
                <c:pt idx="2789">
                  <c:v>-3.47298</c:v>
                </c:pt>
                <c:pt idx="2790">
                  <c:v>-3.28395</c:v>
                </c:pt>
                <c:pt idx="2791">
                  <c:v>-3.43753</c:v>
                </c:pt>
                <c:pt idx="2792">
                  <c:v>-3.27281</c:v>
                </c:pt>
                <c:pt idx="2793">
                  <c:v>-3.40742</c:v>
                </c:pt>
                <c:pt idx="2794">
                  <c:v>-3.46167</c:v>
                </c:pt>
                <c:pt idx="2795">
                  <c:v>-3.69441</c:v>
                </c:pt>
                <c:pt idx="2796">
                  <c:v>-3.96278</c:v>
                </c:pt>
                <c:pt idx="2797">
                  <c:v>-3.70363</c:v>
                </c:pt>
                <c:pt idx="2798">
                  <c:v>-3.77456</c:v>
                </c:pt>
                <c:pt idx="2799">
                  <c:v>-3.41235</c:v>
                </c:pt>
                <c:pt idx="2800">
                  <c:v>-3.61309</c:v>
                </c:pt>
                <c:pt idx="2801">
                  <c:v>-3.76667</c:v>
                </c:pt>
                <c:pt idx="2802">
                  <c:v>-3.85278</c:v>
                </c:pt>
                <c:pt idx="2803">
                  <c:v>-3.74405</c:v>
                </c:pt>
                <c:pt idx="2804">
                  <c:v>-4.12963</c:v>
                </c:pt>
                <c:pt idx="2805">
                  <c:v>-3.59421</c:v>
                </c:pt>
                <c:pt idx="2806">
                  <c:v>-3.62174</c:v>
                </c:pt>
                <c:pt idx="2807">
                  <c:v>-3.64045</c:v>
                </c:pt>
                <c:pt idx="2808">
                  <c:v>-3.7063</c:v>
                </c:pt>
                <c:pt idx="2809">
                  <c:v>-3.55037</c:v>
                </c:pt>
                <c:pt idx="2810">
                  <c:v>-3.88629</c:v>
                </c:pt>
                <c:pt idx="2811">
                  <c:v>-3.99162</c:v>
                </c:pt>
                <c:pt idx="2812">
                  <c:v>-3.83567</c:v>
                </c:pt>
                <c:pt idx="2813">
                  <c:v>-3.47986</c:v>
                </c:pt>
                <c:pt idx="2814">
                  <c:v>-3.55844</c:v>
                </c:pt>
                <c:pt idx="2815">
                  <c:v>-3.34518</c:v>
                </c:pt>
                <c:pt idx="2816">
                  <c:v>-3.31419</c:v>
                </c:pt>
                <c:pt idx="2817">
                  <c:v>-3.47431</c:v>
                </c:pt>
                <c:pt idx="2818">
                  <c:v>-3.73494</c:v>
                </c:pt>
                <c:pt idx="2819">
                  <c:v>-3.45541</c:v>
                </c:pt>
                <c:pt idx="2820">
                  <c:v>-3.86771</c:v>
                </c:pt>
                <c:pt idx="2821">
                  <c:v>-3.86088</c:v>
                </c:pt>
                <c:pt idx="2822">
                  <c:v>-3.37121</c:v>
                </c:pt>
                <c:pt idx="2823">
                  <c:v>-3.55166</c:v>
                </c:pt>
                <c:pt idx="2824">
                  <c:v>-3.47856</c:v>
                </c:pt>
                <c:pt idx="2825">
                  <c:v>-3.91758</c:v>
                </c:pt>
                <c:pt idx="2826">
                  <c:v>-3.8343</c:v>
                </c:pt>
                <c:pt idx="2827">
                  <c:v>-4.2835</c:v>
                </c:pt>
                <c:pt idx="2828">
                  <c:v>-4.09702</c:v>
                </c:pt>
                <c:pt idx="2829">
                  <c:v>-4.25315</c:v>
                </c:pt>
                <c:pt idx="2830">
                  <c:v>-3.9076</c:v>
                </c:pt>
                <c:pt idx="2831">
                  <c:v>-3.85996</c:v>
                </c:pt>
                <c:pt idx="2832">
                  <c:v>-3.84422</c:v>
                </c:pt>
                <c:pt idx="2833">
                  <c:v>-3.96604</c:v>
                </c:pt>
                <c:pt idx="2834">
                  <c:v>-4.19737</c:v>
                </c:pt>
                <c:pt idx="2835">
                  <c:v>-3.57008</c:v>
                </c:pt>
                <c:pt idx="2836">
                  <c:v>-3.66256</c:v>
                </c:pt>
                <c:pt idx="2837">
                  <c:v>-4.06331</c:v>
                </c:pt>
                <c:pt idx="2838">
                  <c:v>-3.64112</c:v>
                </c:pt>
                <c:pt idx="2839">
                  <c:v>-3.40365</c:v>
                </c:pt>
                <c:pt idx="2840">
                  <c:v>-3.76364</c:v>
                </c:pt>
                <c:pt idx="2841">
                  <c:v>-3.04334</c:v>
                </c:pt>
                <c:pt idx="2842">
                  <c:v>-3.86448</c:v>
                </c:pt>
                <c:pt idx="2843">
                  <c:v>-4.38748</c:v>
                </c:pt>
                <c:pt idx="2844">
                  <c:v>-4.29777</c:v>
                </c:pt>
                <c:pt idx="2845">
                  <c:v>-3.91519</c:v>
                </c:pt>
                <c:pt idx="2846">
                  <c:v>-4.03184</c:v>
                </c:pt>
                <c:pt idx="2847">
                  <c:v>-4.16634</c:v>
                </c:pt>
                <c:pt idx="2848">
                  <c:v>-3.96721</c:v>
                </c:pt>
                <c:pt idx="2849">
                  <c:v>-3.94372</c:v>
                </c:pt>
                <c:pt idx="2850">
                  <c:v>-3.96238</c:v>
                </c:pt>
                <c:pt idx="2851">
                  <c:v>-4.02059</c:v>
                </c:pt>
                <c:pt idx="2852">
                  <c:v>-3.53089</c:v>
                </c:pt>
                <c:pt idx="2853">
                  <c:v>-4.26422</c:v>
                </c:pt>
                <c:pt idx="2854">
                  <c:v>-4.18486</c:v>
                </c:pt>
                <c:pt idx="2855">
                  <c:v>-3.80852</c:v>
                </c:pt>
                <c:pt idx="2856">
                  <c:v>-3.99156</c:v>
                </c:pt>
                <c:pt idx="2857">
                  <c:v>-3.98607</c:v>
                </c:pt>
                <c:pt idx="2858">
                  <c:v>-3.90146</c:v>
                </c:pt>
                <c:pt idx="2859">
                  <c:v>-3.31125</c:v>
                </c:pt>
                <c:pt idx="2860">
                  <c:v>-3.87647</c:v>
                </c:pt>
                <c:pt idx="2861">
                  <c:v>-3.64662</c:v>
                </c:pt>
                <c:pt idx="2862">
                  <c:v>-3.87169</c:v>
                </c:pt>
                <c:pt idx="2863">
                  <c:v>-3.78466</c:v>
                </c:pt>
                <c:pt idx="2864">
                  <c:v>-3.9905</c:v>
                </c:pt>
                <c:pt idx="2865">
                  <c:v>-3.95954</c:v>
                </c:pt>
                <c:pt idx="2866">
                  <c:v>-3.88017</c:v>
                </c:pt>
                <c:pt idx="2867">
                  <c:v>-3.68727</c:v>
                </c:pt>
                <c:pt idx="2868">
                  <c:v>-3.47286</c:v>
                </c:pt>
                <c:pt idx="2869">
                  <c:v>-3.64306</c:v>
                </c:pt>
                <c:pt idx="2870">
                  <c:v>-3.7851</c:v>
                </c:pt>
                <c:pt idx="2871">
                  <c:v>-3.80244</c:v>
                </c:pt>
                <c:pt idx="2872">
                  <c:v>-3.86957</c:v>
                </c:pt>
                <c:pt idx="2873">
                  <c:v>-3.46774</c:v>
                </c:pt>
                <c:pt idx="2874">
                  <c:v>-3.78708</c:v>
                </c:pt>
                <c:pt idx="2875">
                  <c:v>-2.99177</c:v>
                </c:pt>
                <c:pt idx="2876">
                  <c:v>-3.30844</c:v>
                </c:pt>
                <c:pt idx="2877">
                  <c:v>-3.65711</c:v>
                </c:pt>
                <c:pt idx="2878">
                  <c:v>-3.23376</c:v>
                </c:pt>
                <c:pt idx="2879">
                  <c:v>-3.37209</c:v>
                </c:pt>
                <c:pt idx="2880">
                  <c:v>-3.69399</c:v>
                </c:pt>
                <c:pt idx="2881">
                  <c:v>-3.40951</c:v>
                </c:pt>
                <c:pt idx="2882">
                  <c:v>-3.52746</c:v>
                </c:pt>
                <c:pt idx="2883">
                  <c:v>-3.82516</c:v>
                </c:pt>
                <c:pt idx="2884">
                  <c:v>-3.60315</c:v>
                </c:pt>
                <c:pt idx="2885">
                  <c:v>-3.84209</c:v>
                </c:pt>
                <c:pt idx="2886">
                  <c:v>-3.66459</c:v>
                </c:pt>
                <c:pt idx="2887">
                  <c:v>-3.84511</c:v>
                </c:pt>
                <c:pt idx="2888">
                  <c:v>-4.30446</c:v>
                </c:pt>
                <c:pt idx="2889">
                  <c:v>-3.59954</c:v>
                </c:pt>
                <c:pt idx="2890">
                  <c:v>-3.79915</c:v>
                </c:pt>
                <c:pt idx="2891">
                  <c:v>-4.27252</c:v>
                </c:pt>
                <c:pt idx="2892">
                  <c:v>-3.94981</c:v>
                </c:pt>
                <c:pt idx="2893">
                  <c:v>-3.09081</c:v>
                </c:pt>
                <c:pt idx="2894">
                  <c:v>-3.65205</c:v>
                </c:pt>
                <c:pt idx="2895">
                  <c:v>-3.59431</c:v>
                </c:pt>
                <c:pt idx="2896">
                  <c:v>-3.96971</c:v>
                </c:pt>
                <c:pt idx="2897">
                  <c:v>-3.68776</c:v>
                </c:pt>
                <c:pt idx="2898">
                  <c:v>-4.10264</c:v>
                </c:pt>
                <c:pt idx="2899">
                  <c:v>-3.69971</c:v>
                </c:pt>
                <c:pt idx="2900">
                  <c:v>-4.05472</c:v>
                </c:pt>
                <c:pt idx="2901">
                  <c:v>-3.84541</c:v>
                </c:pt>
                <c:pt idx="2902">
                  <c:v>-3.85648</c:v>
                </c:pt>
                <c:pt idx="2903">
                  <c:v>-3.90706</c:v>
                </c:pt>
                <c:pt idx="2904">
                  <c:v>-4.2277</c:v>
                </c:pt>
                <c:pt idx="2905">
                  <c:v>-4.105</c:v>
                </c:pt>
                <c:pt idx="2906">
                  <c:v>-4.19888</c:v>
                </c:pt>
                <c:pt idx="2907">
                  <c:v>-4.18062</c:v>
                </c:pt>
                <c:pt idx="2908">
                  <c:v>-4.11779</c:v>
                </c:pt>
                <c:pt idx="2909">
                  <c:v>-3.91727</c:v>
                </c:pt>
                <c:pt idx="2910">
                  <c:v>-4.04171</c:v>
                </c:pt>
                <c:pt idx="2911">
                  <c:v>-4.13289</c:v>
                </c:pt>
                <c:pt idx="2912">
                  <c:v>-4.12099</c:v>
                </c:pt>
                <c:pt idx="2913">
                  <c:v>-3.92696</c:v>
                </c:pt>
                <c:pt idx="2914">
                  <c:v>-4.0183</c:v>
                </c:pt>
                <c:pt idx="2915">
                  <c:v>-3.95166</c:v>
                </c:pt>
                <c:pt idx="2916">
                  <c:v>-4.31941</c:v>
                </c:pt>
                <c:pt idx="2917">
                  <c:v>-4.31888</c:v>
                </c:pt>
                <c:pt idx="2918">
                  <c:v>-4.37185</c:v>
                </c:pt>
                <c:pt idx="2919">
                  <c:v>-4.21988</c:v>
                </c:pt>
                <c:pt idx="2920">
                  <c:v>-4.09323</c:v>
                </c:pt>
                <c:pt idx="2921">
                  <c:v>-3.98961</c:v>
                </c:pt>
                <c:pt idx="2922">
                  <c:v>-4.06435</c:v>
                </c:pt>
                <c:pt idx="2923">
                  <c:v>-3.89198</c:v>
                </c:pt>
                <c:pt idx="2924">
                  <c:v>-4.17185</c:v>
                </c:pt>
                <c:pt idx="2925">
                  <c:v>-3.98277</c:v>
                </c:pt>
                <c:pt idx="2926">
                  <c:v>-4.18482</c:v>
                </c:pt>
                <c:pt idx="2927">
                  <c:v>-4.24035</c:v>
                </c:pt>
                <c:pt idx="2928">
                  <c:v>-4.33168</c:v>
                </c:pt>
                <c:pt idx="2929">
                  <c:v>-3.83065</c:v>
                </c:pt>
                <c:pt idx="2930">
                  <c:v>-3.95119</c:v>
                </c:pt>
                <c:pt idx="2931">
                  <c:v>-4.44506</c:v>
                </c:pt>
                <c:pt idx="2932">
                  <c:v>-4.36821</c:v>
                </c:pt>
                <c:pt idx="2933">
                  <c:v>-4.28249</c:v>
                </c:pt>
                <c:pt idx="2934">
                  <c:v>-4.19798</c:v>
                </c:pt>
                <c:pt idx="2935">
                  <c:v>-4.29046</c:v>
                </c:pt>
                <c:pt idx="2936">
                  <c:v>-4.71427</c:v>
                </c:pt>
                <c:pt idx="2937">
                  <c:v>-4.30621</c:v>
                </c:pt>
                <c:pt idx="2938">
                  <c:v>-4.19103</c:v>
                </c:pt>
                <c:pt idx="2939">
                  <c:v>-4.36134</c:v>
                </c:pt>
                <c:pt idx="2940">
                  <c:v>-4.18008</c:v>
                </c:pt>
                <c:pt idx="2941">
                  <c:v>-3.92096</c:v>
                </c:pt>
                <c:pt idx="2942">
                  <c:v>-4.22758</c:v>
                </c:pt>
                <c:pt idx="2943">
                  <c:v>-4.1533</c:v>
                </c:pt>
                <c:pt idx="2944">
                  <c:v>-4.89805</c:v>
                </c:pt>
                <c:pt idx="2945">
                  <c:v>-4.38557</c:v>
                </c:pt>
                <c:pt idx="2946">
                  <c:v>-4.27182</c:v>
                </c:pt>
                <c:pt idx="2947">
                  <c:v>-4.37191</c:v>
                </c:pt>
                <c:pt idx="2948">
                  <c:v>-4.40848</c:v>
                </c:pt>
                <c:pt idx="2949">
                  <c:v>-4.34058</c:v>
                </c:pt>
                <c:pt idx="2950">
                  <c:v>-4.32096</c:v>
                </c:pt>
                <c:pt idx="2951">
                  <c:v>-4.58299</c:v>
                </c:pt>
                <c:pt idx="2952">
                  <c:v>-4.31637</c:v>
                </c:pt>
                <c:pt idx="2953">
                  <c:v>-4.51585</c:v>
                </c:pt>
                <c:pt idx="2954">
                  <c:v>-4.13838</c:v>
                </c:pt>
                <c:pt idx="2955">
                  <c:v>-4.1125</c:v>
                </c:pt>
                <c:pt idx="2956">
                  <c:v>-4.10305</c:v>
                </c:pt>
                <c:pt idx="2957">
                  <c:v>-4.34595</c:v>
                </c:pt>
                <c:pt idx="2958">
                  <c:v>-4.58252</c:v>
                </c:pt>
                <c:pt idx="2959">
                  <c:v>-3.80745</c:v>
                </c:pt>
                <c:pt idx="2960">
                  <c:v>-3.78667</c:v>
                </c:pt>
                <c:pt idx="2961">
                  <c:v>-3.771</c:v>
                </c:pt>
                <c:pt idx="2962">
                  <c:v>-3.73992</c:v>
                </c:pt>
                <c:pt idx="2963">
                  <c:v>-3.23254</c:v>
                </c:pt>
                <c:pt idx="2964">
                  <c:v>-4.03972</c:v>
                </c:pt>
                <c:pt idx="2965">
                  <c:v>-3.91676</c:v>
                </c:pt>
                <c:pt idx="2966">
                  <c:v>-3.78877</c:v>
                </c:pt>
                <c:pt idx="2967">
                  <c:v>-3.56035</c:v>
                </c:pt>
                <c:pt idx="2968">
                  <c:v>-3.73434</c:v>
                </c:pt>
                <c:pt idx="2969">
                  <c:v>-3.89943</c:v>
                </c:pt>
                <c:pt idx="2970">
                  <c:v>-4.03787</c:v>
                </c:pt>
                <c:pt idx="2971">
                  <c:v>-4.06289</c:v>
                </c:pt>
                <c:pt idx="2972">
                  <c:v>-3.92239</c:v>
                </c:pt>
                <c:pt idx="2973">
                  <c:v>-4.16532</c:v>
                </c:pt>
                <c:pt idx="2974">
                  <c:v>-4.22723</c:v>
                </c:pt>
                <c:pt idx="2975">
                  <c:v>-4.61793</c:v>
                </c:pt>
                <c:pt idx="2976">
                  <c:v>-4.7271</c:v>
                </c:pt>
                <c:pt idx="2977">
                  <c:v>-4.24375</c:v>
                </c:pt>
                <c:pt idx="2978">
                  <c:v>-4.05611</c:v>
                </c:pt>
                <c:pt idx="2979">
                  <c:v>-4.16004</c:v>
                </c:pt>
                <c:pt idx="2980">
                  <c:v>-4.56207</c:v>
                </c:pt>
                <c:pt idx="2981">
                  <c:v>-4.01774</c:v>
                </c:pt>
                <c:pt idx="2982">
                  <c:v>-3.77025</c:v>
                </c:pt>
                <c:pt idx="2983">
                  <c:v>-3.7111</c:v>
                </c:pt>
                <c:pt idx="2984">
                  <c:v>-3.83049</c:v>
                </c:pt>
                <c:pt idx="2985">
                  <c:v>-3.91928</c:v>
                </c:pt>
                <c:pt idx="2986">
                  <c:v>-4.27159</c:v>
                </c:pt>
                <c:pt idx="2987">
                  <c:v>-3.72218</c:v>
                </c:pt>
                <c:pt idx="2988">
                  <c:v>-4.59302</c:v>
                </c:pt>
                <c:pt idx="2989">
                  <c:v>-4.76191</c:v>
                </c:pt>
                <c:pt idx="2990">
                  <c:v>-4.50547</c:v>
                </c:pt>
                <c:pt idx="2991">
                  <c:v>-4.22738</c:v>
                </c:pt>
                <c:pt idx="2992">
                  <c:v>-4.76185</c:v>
                </c:pt>
                <c:pt idx="2993">
                  <c:v>-4.56786</c:v>
                </c:pt>
                <c:pt idx="2994">
                  <c:v>-4.33436</c:v>
                </c:pt>
                <c:pt idx="2995">
                  <c:v>-4.08416</c:v>
                </c:pt>
                <c:pt idx="2996">
                  <c:v>-4.46976</c:v>
                </c:pt>
                <c:pt idx="2997">
                  <c:v>-4.30122</c:v>
                </c:pt>
                <c:pt idx="2998">
                  <c:v>-4.30832</c:v>
                </c:pt>
                <c:pt idx="2999">
                  <c:v>-4.58296</c:v>
                </c:pt>
                <c:pt idx="3000">
                  <c:v>-4.16716</c:v>
                </c:pt>
                <c:pt idx="3001">
                  <c:v>-4.91442</c:v>
                </c:pt>
                <c:pt idx="3002">
                  <c:v>-4.46433</c:v>
                </c:pt>
                <c:pt idx="3003">
                  <c:v>-4.65881</c:v>
                </c:pt>
                <c:pt idx="3004">
                  <c:v>-4.25829</c:v>
                </c:pt>
                <c:pt idx="3005">
                  <c:v>-4.31256</c:v>
                </c:pt>
                <c:pt idx="3006">
                  <c:v>-4.68033</c:v>
                </c:pt>
                <c:pt idx="3007">
                  <c:v>-4.62629</c:v>
                </c:pt>
                <c:pt idx="3008">
                  <c:v>-4.5049</c:v>
                </c:pt>
                <c:pt idx="3009">
                  <c:v>-4.70451</c:v>
                </c:pt>
                <c:pt idx="3010">
                  <c:v>-4.38549</c:v>
                </c:pt>
                <c:pt idx="3011">
                  <c:v>-4.54686</c:v>
                </c:pt>
                <c:pt idx="3012">
                  <c:v>-4.28405</c:v>
                </c:pt>
                <c:pt idx="3013">
                  <c:v>-5.13193</c:v>
                </c:pt>
                <c:pt idx="3014">
                  <c:v>-4.58885</c:v>
                </c:pt>
                <c:pt idx="3015">
                  <c:v>-4.03305</c:v>
                </c:pt>
                <c:pt idx="3016">
                  <c:v>-4.45035</c:v>
                </c:pt>
                <c:pt idx="3017">
                  <c:v>-4.57225</c:v>
                </c:pt>
                <c:pt idx="3018">
                  <c:v>-4.63172</c:v>
                </c:pt>
                <c:pt idx="3019">
                  <c:v>-4.04264</c:v>
                </c:pt>
                <c:pt idx="3020">
                  <c:v>-4.46261</c:v>
                </c:pt>
                <c:pt idx="3021">
                  <c:v>-4.69016</c:v>
                </c:pt>
                <c:pt idx="3022">
                  <c:v>-4.10239</c:v>
                </c:pt>
                <c:pt idx="3023">
                  <c:v>-4.29437</c:v>
                </c:pt>
                <c:pt idx="3024">
                  <c:v>-4.55003</c:v>
                </c:pt>
                <c:pt idx="3025">
                  <c:v>-4.83602</c:v>
                </c:pt>
                <c:pt idx="3026">
                  <c:v>-4.72596</c:v>
                </c:pt>
                <c:pt idx="3027">
                  <c:v>-4.05667</c:v>
                </c:pt>
                <c:pt idx="3028">
                  <c:v>-4.50075</c:v>
                </c:pt>
                <c:pt idx="3029">
                  <c:v>-4.41234</c:v>
                </c:pt>
                <c:pt idx="3030">
                  <c:v>-5.17376</c:v>
                </c:pt>
                <c:pt idx="3031">
                  <c:v>-4.60891</c:v>
                </c:pt>
                <c:pt idx="3032">
                  <c:v>-5.06965</c:v>
                </c:pt>
                <c:pt idx="3033">
                  <c:v>-5.10621</c:v>
                </c:pt>
                <c:pt idx="3034">
                  <c:v>-5.33754</c:v>
                </c:pt>
                <c:pt idx="3035">
                  <c:v>-5.31676</c:v>
                </c:pt>
                <c:pt idx="3036">
                  <c:v>-5.17498</c:v>
                </c:pt>
                <c:pt idx="3037">
                  <c:v>-5.00501</c:v>
                </c:pt>
                <c:pt idx="3038">
                  <c:v>-4.90015</c:v>
                </c:pt>
                <c:pt idx="3039">
                  <c:v>-4.93926</c:v>
                </c:pt>
                <c:pt idx="3040">
                  <c:v>-5.11454</c:v>
                </c:pt>
                <c:pt idx="3041">
                  <c:v>-5.14343</c:v>
                </c:pt>
                <c:pt idx="3042">
                  <c:v>-4.74558</c:v>
                </c:pt>
                <c:pt idx="3043">
                  <c:v>-5.07374</c:v>
                </c:pt>
                <c:pt idx="3044">
                  <c:v>-4.61598</c:v>
                </c:pt>
                <c:pt idx="3045">
                  <c:v>-5.00159</c:v>
                </c:pt>
                <c:pt idx="3046">
                  <c:v>-4.5552</c:v>
                </c:pt>
                <c:pt idx="3047">
                  <c:v>-5.09744</c:v>
                </c:pt>
                <c:pt idx="3048">
                  <c:v>-4.91605</c:v>
                </c:pt>
                <c:pt idx="3049">
                  <c:v>-5.16906</c:v>
                </c:pt>
                <c:pt idx="3050">
                  <c:v>-5.03874</c:v>
                </c:pt>
                <c:pt idx="3051">
                  <c:v>-5.49186</c:v>
                </c:pt>
                <c:pt idx="3052">
                  <c:v>-5.08623</c:v>
                </c:pt>
                <c:pt idx="3053">
                  <c:v>-4.86799</c:v>
                </c:pt>
                <c:pt idx="3054">
                  <c:v>-4.74024</c:v>
                </c:pt>
                <c:pt idx="3055">
                  <c:v>-4.64672</c:v>
                </c:pt>
                <c:pt idx="3056">
                  <c:v>-4.6387</c:v>
                </c:pt>
                <c:pt idx="3057">
                  <c:v>-4.87144</c:v>
                </c:pt>
                <c:pt idx="3058">
                  <c:v>-5.169</c:v>
                </c:pt>
                <c:pt idx="3059">
                  <c:v>-5.0871</c:v>
                </c:pt>
                <c:pt idx="3060">
                  <c:v>-5.48657</c:v>
                </c:pt>
                <c:pt idx="3061">
                  <c:v>-5.6338</c:v>
                </c:pt>
                <c:pt idx="3062">
                  <c:v>-5.57597</c:v>
                </c:pt>
                <c:pt idx="3063">
                  <c:v>-5.56643</c:v>
                </c:pt>
                <c:pt idx="3064">
                  <c:v>-4.95945</c:v>
                </c:pt>
                <c:pt idx="3065">
                  <c:v>-5.01486</c:v>
                </c:pt>
                <c:pt idx="3066">
                  <c:v>-4.61678</c:v>
                </c:pt>
                <c:pt idx="3067">
                  <c:v>-4.50155</c:v>
                </c:pt>
                <c:pt idx="3068">
                  <c:v>-4.9062</c:v>
                </c:pt>
                <c:pt idx="3069">
                  <c:v>-4.39998</c:v>
                </c:pt>
                <c:pt idx="3070">
                  <c:v>-4.76649</c:v>
                </c:pt>
                <c:pt idx="3071">
                  <c:v>-4.90995</c:v>
                </c:pt>
                <c:pt idx="3072">
                  <c:v>-5.27644</c:v>
                </c:pt>
                <c:pt idx="3073">
                  <c:v>-4.85697</c:v>
                </c:pt>
                <c:pt idx="3074">
                  <c:v>-4.70236</c:v>
                </c:pt>
                <c:pt idx="3075">
                  <c:v>-4.22301</c:v>
                </c:pt>
                <c:pt idx="3076">
                  <c:v>-4.25953</c:v>
                </c:pt>
                <c:pt idx="3077">
                  <c:v>-4.62349</c:v>
                </c:pt>
                <c:pt idx="3078">
                  <c:v>-4.43329</c:v>
                </c:pt>
                <c:pt idx="3079">
                  <c:v>-4.70038</c:v>
                </c:pt>
                <c:pt idx="3080">
                  <c:v>-4.47709</c:v>
                </c:pt>
                <c:pt idx="3081">
                  <c:v>-4.69709</c:v>
                </c:pt>
                <c:pt idx="3082">
                  <c:v>-4.57936</c:v>
                </c:pt>
                <c:pt idx="3083">
                  <c:v>-4.36622</c:v>
                </c:pt>
                <c:pt idx="3084">
                  <c:v>-4.38748</c:v>
                </c:pt>
                <c:pt idx="3085">
                  <c:v>-4.49271</c:v>
                </c:pt>
                <c:pt idx="3086">
                  <c:v>-4.51639</c:v>
                </c:pt>
                <c:pt idx="3087">
                  <c:v>-4.24851</c:v>
                </c:pt>
                <c:pt idx="3088">
                  <c:v>-3.89769</c:v>
                </c:pt>
                <c:pt idx="3089">
                  <c:v>-4.4629</c:v>
                </c:pt>
                <c:pt idx="3090">
                  <c:v>-4.01413</c:v>
                </c:pt>
                <c:pt idx="3091">
                  <c:v>-3.68239</c:v>
                </c:pt>
                <c:pt idx="3092">
                  <c:v>-4.18139</c:v>
                </c:pt>
                <c:pt idx="3093">
                  <c:v>-4.78102</c:v>
                </c:pt>
                <c:pt idx="3094">
                  <c:v>-4.38687</c:v>
                </c:pt>
                <c:pt idx="3095">
                  <c:v>-4.27948</c:v>
                </c:pt>
                <c:pt idx="3096">
                  <c:v>-4.91733</c:v>
                </c:pt>
                <c:pt idx="3097">
                  <c:v>-4.73972</c:v>
                </c:pt>
                <c:pt idx="3098">
                  <c:v>-4.34567</c:v>
                </c:pt>
                <c:pt idx="3099">
                  <c:v>-4.32233</c:v>
                </c:pt>
                <c:pt idx="3100">
                  <c:v>-4.36257</c:v>
                </c:pt>
                <c:pt idx="3101">
                  <c:v>-4.36346</c:v>
                </c:pt>
                <c:pt idx="3102">
                  <c:v>-4.39239</c:v>
                </c:pt>
                <c:pt idx="3103">
                  <c:v>-4.11033</c:v>
                </c:pt>
                <c:pt idx="3104">
                  <c:v>-4.74818</c:v>
                </c:pt>
                <c:pt idx="3105">
                  <c:v>-4.53633</c:v>
                </c:pt>
                <c:pt idx="3106">
                  <c:v>-4.96892</c:v>
                </c:pt>
                <c:pt idx="3107">
                  <c:v>-4.10103</c:v>
                </c:pt>
                <c:pt idx="3108">
                  <c:v>-4.67386</c:v>
                </c:pt>
                <c:pt idx="3109">
                  <c:v>-5.03384</c:v>
                </c:pt>
                <c:pt idx="3110">
                  <c:v>-4.61435</c:v>
                </c:pt>
                <c:pt idx="3111">
                  <c:v>-4.64196</c:v>
                </c:pt>
                <c:pt idx="3112">
                  <c:v>-4.41724</c:v>
                </c:pt>
                <c:pt idx="3113">
                  <c:v>-4.26401</c:v>
                </c:pt>
                <c:pt idx="3114">
                  <c:v>-4.72476</c:v>
                </c:pt>
                <c:pt idx="3115">
                  <c:v>-4.65289</c:v>
                </c:pt>
                <c:pt idx="3116">
                  <c:v>-4.90984</c:v>
                </c:pt>
                <c:pt idx="3117">
                  <c:v>-4.78836</c:v>
                </c:pt>
                <c:pt idx="3118">
                  <c:v>-4.94071</c:v>
                </c:pt>
                <c:pt idx="3119">
                  <c:v>-4.28683</c:v>
                </c:pt>
                <c:pt idx="3120">
                  <c:v>-4.50813</c:v>
                </c:pt>
                <c:pt idx="3121">
                  <c:v>-4.2898</c:v>
                </c:pt>
                <c:pt idx="3122">
                  <c:v>-4.27532</c:v>
                </c:pt>
                <c:pt idx="3123">
                  <c:v>-4.46848</c:v>
                </c:pt>
                <c:pt idx="3124">
                  <c:v>-4.21436</c:v>
                </c:pt>
                <c:pt idx="3125">
                  <c:v>-4.41267</c:v>
                </c:pt>
                <c:pt idx="3126">
                  <c:v>-4.57024</c:v>
                </c:pt>
                <c:pt idx="3127">
                  <c:v>-4.52131</c:v>
                </c:pt>
                <c:pt idx="3128">
                  <c:v>-4.97191</c:v>
                </c:pt>
                <c:pt idx="3129">
                  <c:v>-4.47854</c:v>
                </c:pt>
                <c:pt idx="3130">
                  <c:v>-4.51243</c:v>
                </c:pt>
                <c:pt idx="3131">
                  <c:v>-4.64577</c:v>
                </c:pt>
                <c:pt idx="3132">
                  <c:v>-4.77913</c:v>
                </c:pt>
                <c:pt idx="3133">
                  <c:v>-4.80665</c:v>
                </c:pt>
                <c:pt idx="3134">
                  <c:v>-4.63686</c:v>
                </c:pt>
                <c:pt idx="3135">
                  <c:v>-4.34987</c:v>
                </c:pt>
                <c:pt idx="3136">
                  <c:v>-4.52897</c:v>
                </c:pt>
                <c:pt idx="3137">
                  <c:v>-4.20885</c:v>
                </c:pt>
                <c:pt idx="3138">
                  <c:v>-4.18427</c:v>
                </c:pt>
                <c:pt idx="3139">
                  <c:v>-4.29713</c:v>
                </c:pt>
                <c:pt idx="3140">
                  <c:v>-4.26492</c:v>
                </c:pt>
                <c:pt idx="3141">
                  <c:v>-4.49767</c:v>
                </c:pt>
                <c:pt idx="3142">
                  <c:v>-4.63982</c:v>
                </c:pt>
                <c:pt idx="3143">
                  <c:v>-4.3197</c:v>
                </c:pt>
                <c:pt idx="3144">
                  <c:v>-4.62633</c:v>
                </c:pt>
                <c:pt idx="3145">
                  <c:v>-4.54938</c:v>
                </c:pt>
                <c:pt idx="3146">
                  <c:v>-4.56048</c:v>
                </c:pt>
                <c:pt idx="3147">
                  <c:v>-4.67856</c:v>
                </c:pt>
                <c:pt idx="3148">
                  <c:v>-4.84379</c:v>
                </c:pt>
                <c:pt idx="3149">
                  <c:v>-4.89693</c:v>
                </c:pt>
                <c:pt idx="3150">
                  <c:v>-5.17795</c:v>
                </c:pt>
                <c:pt idx="3151">
                  <c:v>-5.08451</c:v>
                </c:pt>
                <c:pt idx="3152">
                  <c:v>-4.94273</c:v>
                </c:pt>
                <c:pt idx="3153">
                  <c:v>-5.14104</c:v>
                </c:pt>
                <c:pt idx="3154">
                  <c:v>-5.32793</c:v>
                </c:pt>
                <c:pt idx="3155">
                  <c:v>-4.93645</c:v>
                </c:pt>
                <c:pt idx="3156">
                  <c:v>-5.27619</c:v>
                </c:pt>
                <c:pt idx="3157">
                  <c:v>-5.03634</c:v>
                </c:pt>
                <c:pt idx="3158">
                  <c:v>-4.77228</c:v>
                </c:pt>
                <c:pt idx="3159">
                  <c:v>-4.98201</c:v>
                </c:pt>
                <c:pt idx="3160">
                  <c:v>-4.69753</c:v>
                </c:pt>
                <c:pt idx="3161">
                  <c:v>-4.84496</c:v>
                </c:pt>
                <c:pt idx="3162">
                  <c:v>-4.61655</c:v>
                </c:pt>
                <c:pt idx="3163">
                  <c:v>-5.03912</c:v>
                </c:pt>
                <c:pt idx="3164">
                  <c:v>-4.46296</c:v>
                </c:pt>
                <c:pt idx="3165">
                  <c:v>-5.27644</c:v>
                </c:pt>
                <c:pt idx="3166">
                  <c:v>-4.62257</c:v>
                </c:pt>
                <c:pt idx="3167">
                  <c:v>-5.10756</c:v>
                </c:pt>
                <c:pt idx="3168">
                  <c:v>-4.92105</c:v>
                </c:pt>
                <c:pt idx="3169">
                  <c:v>-5.04171</c:v>
                </c:pt>
                <c:pt idx="3170">
                  <c:v>-5.05918</c:v>
                </c:pt>
                <c:pt idx="3171">
                  <c:v>-4.99496</c:v>
                </c:pt>
                <c:pt idx="3172">
                  <c:v>-5.06324</c:v>
                </c:pt>
                <c:pt idx="3173">
                  <c:v>-4.80541</c:v>
                </c:pt>
                <c:pt idx="3174">
                  <c:v>-5.54502</c:v>
                </c:pt>
                <c:pt idx="3175">
                  <c:v>-4.83636</c:v>
                </c:pt>
                <c:pt idx="3176">
                  <c:v>-5.13402</c:v>
                </c:pt>
                <c:pt idx="3177">
                  <c:v>-4.86599</c:v>
                </c:pt>
                <c:pt idx="3178">
                  <c:v>-4.97773</c:v>
                </c:pt>
                <c:pt idx="3179">
                  <c:v>-4.86526</c:v>
                </c:pt>
                <c:pt idx="3180">
                  <c:v>-4.53863</c:v>
                </c:pt>
                <c:pt idx="3181">
                  <c:v>-4.65929</c:v>
                </c:pt>
                <c:pt idx="3182">
                  <c:v>-5.30987</c:v>
                </c:pt>
                <c:pt idx="3183">
                  <c:v>-5.12462</c:v>
                </c:pt>
                <c:pt idx="3184">
                  <c:v>-4.784099999999999</c:v>
                </c:pt>
                <c:pt idx="3185">
                  <c:v>-4.94679</c:v>
                </c:pt>
                <c:pt idx="3186">
                  <c:v>-5.48893</c:v>
                </c:pt>
                <c:pt idx="3187">
                  <c:v>-5.221</c:v>
                </c:pt>
                <c:pt idx="3188">
                  <c:v>-5.07159</c:v>
                </c:pt>
                <c:pt idx="3189">
                  <c:v>-4.9386</c:v>
                </c:pt>
                <c:pt idx="3190">
                  <c:v>-4.79302</c:v>
                </c:pt>
                <c:pt idx="3191">
                  <c:v>-5.01811</c:v>
                </c:pt>
                <c:pt idx="3192">
                  <c:v>-5.36534</c:v>
                </c:pt>
                <c:pt idx="3193">
                  <c:v>-4.83116</c:v>
                </c:pt>
                <c:pt idx="3194">
                  <c:v>-4.66643</c:v>
                </c:pt>
                <c:pt idx="3195">
                  <c:v>-4.92449</c:v>
                </c:pt>
                <c:pt idx="3196">
                  <c:v>-4.36486</c:v>
                </c:pt>
                <c:pt idx="3197">
                  <c:v>-4.60649</c:v>
                </c:pt>
                <c:pt idx="3198">
                  <c:v>-4.33717</c:v>
                </c:pt>
                <c:pt idx="3199">
                  <c:v>-3.85783</c:v>
                </c:pt>
                <c:pt idx="3200">
                  <c:v>-4.13514</c:v>
                </c:pt>
                <c:pt idx="3201">
                  <c:v>-4.57412</c:v>
                </c:pt>
                <c:pt idx="3202">
                  <c:v>-4.85011</c:v>
                </c:pt>
                <c:pt idx="3203">
                  <c:v>-5.20004</c:v>
                </c:pt>
                <c:pt idx="3204">
                  <c:v>-5.17149</c:v>
                </c:pt>
                <c:pt idx="3205">
                  <c:v>-4.93672</c:v>
                </c:pt>
                <c:pt idx="3206">
                  <c:v>-4.61275</c:v>
                </c:pt>
                <c:pt idx="3207">
                  <c:v>-4.63644</c:v>
                </c:pt>
                <c:pt idx="3208">
                  <c:v>-4.82461</c:v>
                </c:pt>
                <c:pt idx="3209">
                  <c:v>-4.78094</c:v>
                </c:pt>
                <c:pt idx="3210">
                  <c:v>-4.82372</c:v>
                </c:pt>
                <c:pt idx="3211">
                  <c:v>-5.02845</c:v>
                </c:pt>
                <c:pt idx="3212">
                  <c:v>-4.96183</c:v>
                </c:pt>
                <c:pt idx="3213">
                  <c:v>-4.57026</c:v>
                </c:pt>
                <c:pt idx="3214">
                  <c:v>-4.17742</c:v>
                </c:pt>
                <c:pt idx="3215">
                  <c:v>-5.14129</c:v>
                </c:pt>
                <c:pt idx="3216">
                  <c:v>-5.17122</c:v>
                </c:pt>
                <c:pt idx="3217">
                  <c:v>-4.78739</c:v>
                </c:pt>
                <c:pt idx="3218">
                  <c:v>-4.73731</c:v>
                </c:pt>
                <c:pt idx="3219">
                  <c:v>-4.93805</c:v>
                </c:pt>
                <c:pt idx="3220">
                  <c:v>-4.781</c:v>
                </c:pt>
                <c:pt idx="3221">
                  <c:v>-5.11437</c:v>
                </c:pt>
                <c:pt idx="3222">
                  <c:v>-4.95078</c:v>
                </c:pt>
                <c:pt idx="3223">
                  <c:v>-5.30834</c:v>
                </c:pt>
                <c:pt idx="3224">
                  <c:v>-5.41626</c:v>
                </c:pt>
                <c:pt idx="3225">
                  <c:v>-5.4374</c:v>
                </c:pt>
                <c:pt idx="3226">
                  <c:v>-5.46251</c:v>
                </c:pt>
                <c:pt idx="3227">
                  <c:v>-5.28889</c:v>
                </c:pt>
                <c:pt idx="3228">
                  <c:v>-5.55843</c:v>
                </c:pt>
                <c:pt idx="3229">
                  <c:v>-5.45361</c:v>
                </c:pt>
                <c:pt idx="3230">
                  <c:v>-5.07491</c:v>
                </c:pt>
                <c:pt idx="3231">
                  <c:v>-4.98664</c:v>
                </c:pt>
                <c:pt idx="3232">
                  <c:v>-5.3748</c:v>
                </c:pt>
                <c:pt idx="3233">
                  <c:v>-4.97312</c:v>
                </c:pt>
                <c:pt idx="3234">
                  <c:v>-4.92054</c:v>
                </c:pt>
                <c:pt idx="3235">
                  <c:v>-5.1635</c:v>
                </c:pt>
                <c:pt idx="3236">
                  <c:v>-4.51472</c:v>
                </c:pt>
                <c:pt idx="3237">
                  <c:v>-5.10158</c:v>
                </c:pt>
                <c:pt idx="3238">
                  <c:v>-5.08595</c:v>
                </c:pt>
                <c:pt idx="3239">
                  <c:v>-5.36452</c:v>
                </c:pt>
                <c:pt idx="3240">
                  <c:v>-4.89018</c:v>
                </c:pt>
                <c:pt idx="3241">
                  <c:v>-4.73431</c:v>
                </c:pt>
                <c:pt idx="3242">
                  <c:v>-4.96446</c:v>
                </c:pt>
                <c:pt idx="3243">
                  <c:v>-4.8813</c:v>
                </c:pt>
                <c:pt idx="3244">
                  <c:v>-5.28986</c:v>
                </c:pt>
                <c:pt idx="3245">
                  <c:v>-5.14413</c:v>
                </c:pt>
                <c:pt idx="3246">
                  <c:v>-5.14119</c:v>
                </c:pt>
                <c:pt idx="3247">
                  <c:v>-5.60451</c:v>
                </c:pt>
                <c:pt idx="3248">
                  <c:v>-5.55687</c:v>
                </c:pt>
                <c:pt idx="3249">
                  <c:v>-4.94246</c:v>
                </c:pt>
                <c:pt idx="3250">
                  <c:v>-5.54719</c:v>
                </c:pt>
                <c:pt idx="3251">
                  <c:v>-5.05495</c:v>
                </c:pt>
                <c:pt idx="3252">
                  <c:v>-5.60236</c:v>
                </c:pt>
                <c:pt idx="3253">
                  <c:v>-5.36252</c:v>
                </c:pt>
                <c:pt idx="3254">
                  <c:v>-5.60786</c:v>
                </c:pt>
                <c:pt idx="3255">
                  <c:v>-5.72089</c:v>
                </c:pt>
                <c:pt idx="3256">
                  <c:v>-5.86698</c:v>
                </c:pt>
                <c:pt idx="3257">
                  <c:v>-5.42059</c:v>
                </c:pt>
                <c:pt idx="3258">
                  <c:v>-5.39093</c:v>
                </c:pt>
                <c:pt idx="3259">
                  <c:v>-5.78932</c:v>
                </c:pt>
                <c:pt idx="3260">
                  <c:v>-6.18751</c:v>
                </c:pt>
                <c:pt idx="3261">
                  <c:v>-5.73876</c:v>
                </c:pt>
                <c:pt idx="3262">
                  <c:v>-5.59446</c:v>
                </c:pt>
                <c:pt idx="3263">
                  <c:v>-5.48437</c:v>
                </c:pt>
                <c:pt idx="3264">
                  <c:v>-5.36555</c:v>
                </c:pt>
                <c:pt idx="3265">
                  <c:v>-5.55623</c:v>
                </c:pt>
                <c:pt idx="3266">
                  <c:v>-5.69329</c:v>
                </c:pt>
                <c:pt idx="3267">
                  <c:v>-5.91707</c:v>
                </c:pt>
                <c:pt idx="3268">
                  <c:v>-5.96637</c:v>
                </c:pt>
                <c:pt idx="3269">
                  <c:v>-5.92891</c:v>
                </c:pt>
                <c:pt idx="3270">
                  <c:v>-5.57052</c:v>
                </c:pt>
                <c:pt idx="3271">
                  <c:v>-5.48993</c:v>
                </c:pt>
                <c:pt idx="3272">
                  <c:v>-5.67925</c:v>
                </c:pt>
                <c:pt idx="3273">
                  <c:v>-6.35143</c:v>
                </c:pt>
                <c:pt idx="3274">
                  <c:v>-6.43882</c:v>
                </c:pt>
                <c:pt idx="3275">
                  <c:v>-6.27143</c:v>
                </c:pt>
                <c:pt idx="3276">
                  <c:v>-5.9628</c:v>
                </c:pt>
                <c:pt idx="3277">
                  <c:v>-5.61078</c:v>
                </c:pt>
                <c:pt idx="3278">
                  <c:v>-6.10832</c:v>
                </c:pt>
                <c:pt idx="3279">
                  <c:v>-5.99328</c:v>
                </c:pt>
                <c:pt idx="3280">
                  <c:v>-6.05407</c:v>
                </c:pt>
                <c:pt idx="3281">
                  <c:v>-6.25229</c:v>
                </c:pt>
                <c:pt idx="3282">
                  <c:v>-5.86595</c:v>
                </c:pt>
                <c:pt idx="3283">
                  <c:v>-6.07703</c:v>
                </c:pt>
                <c:pt idx="3284">
                  <c:v>-5.52238</c:v>
                </c:pt>
                <c:pt idx="3285">
                  <c:v>-5.53603</c:v>
                </c:pt>
                <c:pt idx="3286">
                  <c:v>-5.79168</c:v>
                </c:pt>
                <c:pt idx="3287">
                  <c:v>-5.43463</c:v>
                </c:pt>
                <c:pt idx="3288">
                  <c:v>-5.34625</c:v>
                </c:pt>
                <c:pt idx="3289">
                  <c:v>-5.66028</c:v>
                </c:pt>
                <c:pt idx="3290">
                  <c:v>-5.54638</c:v>
                </c:pt>
                <c:pt idx="3291">
                  <c:v>-5.98925</c:v>
                </c:pt>
                <c:pt idx="3292">
                  <c:v>-6.05132</c:v>
                </c:pt>
                <c:pt idx="3293">
                  <c:v>-5.90049</c:v>
                </c:pt>
                <c:pt idx="3294">
                  <c:v>-5.99823</c:v>
                </c:pt>
                <c:pt idx="3295">
                  <c:v>-5.7813</c:v>
                </c:pt>
                <c:pt idx="3296">
                  <c:v>-5.66231</c:v>
                </c:pt>
                <c:pt idx="3297">
                  <c:v>-6.2301</c:v>
                </c:pt>
                <c:pt idx="3298">
                  <c:v>-5.57496</c:v>
                </c:pt>
                <c:pt idx="3299">
                  <c:v>-5.69433</c:v>
                </c:pt>
                <c:pt idx="3300">
                  <c:v>-5.70923</c:v>
                </c:pt>
                <c:pt idx="3301">
                  <c:v>-5.67064</c:v>
                </c:pt>
                <c:pt idx="3302">
                  <c:v>-5.59</c:v>
                </c:pt>
                <c:pt idx="3303">
                  <c:v>-6.28645</c:v>
                </c:pt>
                <c:pt idx="3304">
                  <c:v>-6.12304</c:v>
                </c:pt>
                <c:pt idx="3305">
                  <c:v>-5.8883</c:v>
                </c:pt>
                <c:pt idx="3306">
                  <c:v>-5.93763</c:v>
                </c:pt>
                <c:pt idx="3307">
                  <c:v>-5.89896</c:v>
                </c:pt>
                <c:pt idx="3308">
                  <c:v>-5.66547</c:v>
                </c:pt>
                <c:pt idx="3309">
                  <c:v>-5.72627</c:v>
                </c:pt>
                <c:pt idx="3310">
                  <c:v>-5.57033</c:v>
                </c:pt>
                <c:pt idx="3311">
                  <c:v>-5.34318</c:v>
                </c:pt>
                <c:pt idx="3312">
                  <c:v>-5.79756</c:v>
                </c:pt>
                <c:pt idx="3313">
                  <c:v>-5.66201</c:v>
                </c:pt>
                <c:pt idx="3314">
                  <c:v>-5.91641</c:v>
                </c:pt>
                <c:pt idx="3315">
                  <c:v>-5.55428</c:v>
                </c:pt>
                <c:pt idx="3316">
                  <c:v>-5.68624</c:v>
                </c:pt>
                <c:pt idx="3317">
                  <c:v>-6.05532</c:v>
                </c:pt>
                <c:pt idx="3318">
                  <c:v>-5.60777</c:v>
                </c:pt>
                <c:pt idx="3319">
                  <c:v>-5.9856</c:v>
                </c:pt>
                <c:pt idx="3320">
                  <c:v>-5.93172</c:v>
                </c:pt>
                <c:pt idx="3321">
                  <c:v>-5.89696</c:v>
                </c:pt>
                <c:pt idx="3322">
                  <c:v>-5.50793</c:v>
                </c:pt>
                <c:pt idx="3323">
                  <c:v>-5.19803</c:v>
                </c:pt>
                <c:pt idx="3324">
                  <c:v>-5.03077</c:v>
                </c:pt>
                <c:pt idx="3325">
                  <c:v>-5.47866</c:v>
                </c:pt>
                <c:pt idx="3326">
                  <c:v>-5.54708</c:v>
                </c:pt>
                <c:pt idx="3327">
                  <c:v>-5.63587</c:v>
                </c:pt>
                <c:pt idx="3328">
                  <c:v>-5.90924</c:v>
                </c:pt>
                <c:pt idx="3329">
                  <c:v>-6.06933</c:v>
                </c:pt>
                <c:pt idx="3330">
                  <c:v>-5.50335</c:v>
                </c:pt>
                <c:pt idx="3331">
                  <c:v>-5.95252</c:v>
                </c:pt>
                <c:pt idx="3332">
                  <c:v>-5.38911</c:v>
                </c:pt>
                <c:pt idx="3333">
                  <c:v>-5.40659</c:v>
                </c:pt>
                <c:pt idx="3334">
                  <c:v>-5.96657</c:v>
                </c:pt>
                <c:pt idx="3335">
                  <c:v>-5.47449</c:v>
                </c:pt>
                <c:pt idx="3336">
                  <c:v>-5.78748</c:v>
                </c:pt>
                <c:pt idx="3337">
                  <c:v>-5.84047</c:v>
                </c:pt>
                <c:pt idx="3338">
                  <c:v>-5.5968</c:v>
                </c:pt>
                <c:pt idx="3339">
                  <c:v>-5.51365</c:v>
                </c:pt>
                <c:pt idx="3340">
                  <c:v>-5.55274</c:v>
                </c:pt>
                <c:pt idx="3341">
                  <c:v>-5.78295</c:v>
                </c:pt>
                <c:pt idx="3342">
                  <c:v>-5.52655</c:v>
                </c:pt>
                <c:pt idx="3343">
                  <c:v>-5.92616</c:v>
                </c:pt>
                <c:pt idx="3344">
                  <c:v>-5.52071</c:v>
                </c:pt>
                <c:pt idx="3345">
                  <c:v>-5.85665</c:v>
                </c:pt>
                <c:pt idx="3346">
                  <c:v>-4.98242</c:v>
                </c:pt>
                <c:pt idx="3347">
                  <c:v>-5.97951</c:v>
                </c:pt>
                <c:pt idx="3348">
                  <c:v>-5.65167</c:v>
                </c:pt>
                <c:pt idx="3349">
                  <c:v>-5.34682</c:v>
                </c:pt>
                <c:pt idx="3350">
                  <c:v>-5.38851</c:v>
                </c:pt>
                <c:pt idx="3351">
                  <c:v>-5.48863</c:v>
                </c:pt>
                <c:pt idx="3352">
                  <c:v>-5.83091</c:v>
                </c:pt>
                <c:pt idx="3353">
                  <c:v>-5.74777</c:v>
                </c:pt>
                <c:pt idx="3354">
                  <c:v>-5.70522</c:v>
                </c:pt>
                <c:pt idx="3355">
                  <c:v>-5.752</c:v>
                </c:pt>
                <c:pt idx="3356">
                  <c:v>-6.37329</c:v>
                </c:pt>
                <c:pt idx="3357">
                  <c:v>-6.20982</c:v>
                </c:pt>
                <c:pt idx="3358">
                  <c:v>-6.091</c:v>
                </c:pt>
                <c:pt idx="3359">
                  <c:v>-6.74399</c:v>
                </c:pt>
                <c:pt idx="3360">
                  <c:v>-6.04412</c:v>
                </c:pt>
                <c:pt idx="3361">
                  <c:v>-5.60045</c:v>
                </c:pt>
                <c:pt idx="3362">
                  <c:v>-6.06759</c:v>
                </c:pt>
                <c:pt idx="3363">
                  <c:v>-5.92058</c:v>
                </c:pt>
                <c:pt idx="3364">
                  <c:v>-5.91764</c:v>
                </c:pt>
                <c:pt idx="3365">
                  <c:v>-5.7797</c:v>
                </c:pt>
                <c:pt idx="3366">
                  <c:v>-5.75624</c:v>
                </c:pt>
                <c:pt idx="3367">
                  <c:v>-5.6438</c:v>
                </c:pt>
                <c:pt idx="3368">
                  <c:v>-5.80906</c:v>
                </c:pt>
                <c:pt idx="3369">
                  <c:v>-5.98297</c:v>
                </c:pt>
                <c:pt idx="3370">
                  <c:v>-6.236</c:v>
                </c:pt>
                <c:pt idx="3371">
                  <c:v>-6.03564</c:v>
                </c:pt>
                <c:pt idx="3372">
                  <c:v>-5.84405</c:v>
                </c:pt>
                <c:pt idx="3373">
                  <c:v>-5.50995</c:v>
                </c:pt>
                <c:pt idx="3374">
                  <c:v>-5.44079</c:v>
                </c:pt>
                <c:pt idx="3375">
                  <c:v>-5.51926</c:v>
                </c:pt>
                <c:pt idx="3376">
                  <c:v>-5.19023</c:v>
                </c:pt>
                <c:pt idx="3377">
                  <c:v>-5.62429</c:v>
                </c:pt>
                <c:pt idx="3378">
                  <c:v>-5.57791</c:v>
                </c:pt>
                <c:pt idx="3379">
                  <c:v>-5.28584</c:v>
                </c:pt>
                <c:pt idx="3380">
                  <c:v>-5.41924</c:v>
                </c:pt>
                <c:pt idx="3381">
                  <c:v>-5.49771</c:v>
                </c:pt>
                <c:pt idx="3382">
                  <c:v>-5.31503</c:v>
                </c:pt>
                <c:pt idx="3383">
                  <c:v>-5.35925</c:v>
                </c:pt>
                <c:pt idx="3384">
                  <c:v>-5.16766</c:v>
                </c:pt>
                <c:pt idx="3385">
                  <c:v>-5.21953</c:v>
                </c:pt>
                <c:pt idx="3386">
                  <c:v>-5.3491</c:v>
                </c:pt>
                <c:pt idx="3387">
                  <c:v>-5.38936</c:v>
                </c:pt>
                <c:pt idx="3388">
                  <c:v>-5.02084</c:v>
                </c:pt>
                <c:pt idx="3389">
                  <c:v>-5.76824</c:v>
                </c:pt>
                <c:pt idx="3390">
                  <c:v>-5.94224</c:v>
                </c:pt>
                <c:pt idx="3391">
                  <c:v>-5.53936</c:v>
                </c:pt>
                <c:pt idx="3392">
                  <c:v>-6.02307</c:v>
                </c:pt>
                <c:pt idx="3393">
                  <c:v>-5.57047</c:v>
                </c:pt>
                <c:pt idx="3394">
                  <c:v>-5.1739</c:v>
                </c:pt>
                <c:pt idx="3395">
                  <c:v>-5.13151</c:v>
                </c:pt>
                <c:pt idx="3396">
                  <c:v>-5.22033</c:v>
                </c:pt>
                <c:pt idx="3397">
                  <c:v>-4.99069</c:v>
                </c:pt>
                <c:pt idx="3398">
                  <c:v>-5.08969</c:v>
                </c:pt>
                <c:pt idx="3399">
                  <c:v>-4.97586</c:v>
                </c:pt>
                <c:pt idx="3400">
                  <c:v>-5.86719</c:v>
                </c:pt>
                <c:pt idx="3401">
                  <c:v>-5.76364</c:v>
                </c:pt>
                <c:pt idx="3402">
                  <c:v>-5.47284</c:v>
                </c:pt>
                <c:pt idx="3403">
                  <c:v>-5.37441</c:v>
                </c:pt>
                <c:pt idx="3404">
                  <c:v>-5.58536</c:v>
                </c:pt>
                <c:pt idx="3405">
                  <c:v>-5.19137</c:v>
                </c:pt>
                <c:pt idx="3406">
                  <c:v>-5.62666</c:v>
                </c:pt>
                <c:pt idx="3407">
                  <c:v>-4.83761</c:v>
                </c:pt>
                <c:pt idx="3408">
                  <c:v>-5.17995</c:v>
                </c:pt>
                <c:pt idx="3409">
                  <c:v>-5.03057</c:v>
                </c:pt>
                <c:pt idx="3410">
                  <c:v>-4.74469</c:v>
                </c:pt>
                <c:pt idx="3411">
                  <c:v>-5.57109</c:v>
                </c:pt>
                <c:pt idx="3412">
                  <c:v>-5.52873</c:v>
                </c:pt>
                <c:pt idx="3413">
                  <c:v>-5.57278</c:v>
                </c:pt>
                <c:pt idx="3414">
                  <c:v>-5.20936</c:v>
                </c:pt>
                <c:pt idx="3415">
                  <c:v>-5.02049</c:v>
                </c:pt>
                <c:pt idx="3416">
                  <c:v>-4.84798</c:v>
                </c:pt>
                <c:pt idx="3417">
                  <c:v>-4.55336</c:v>
                </c:pt>
                <c:pt idx="3418">
                  <c:v>-4.98612</c:v>
                </c:pt>
                <c:pt idx="3419">
                  <c:v>-4.76522</c:v>
                </c:pt>
                <c:pt idx="3420">
                  <c:v>-4.93432</c:v>
                </c:pt>
                <c:pt idx="3421">
                  <c:v>-5.26264</c:v>
                </c:pt>
                <c:pt idx="3422">
                  <c:v>-5.58058</c:v>
                </c:pt>
                <c:pt idx="3423">
                  <c:v>-5.48469</c:v>
                </c:pt>
                <c:pt idx="3424">
                  <c:v>-5.45122</c:v>
                </c:pt>
                <c:pt idx="3425">
                  <c:v>-5.29414</c:v>
                </c:pt>
                <c:pt idx="3426">
                  <c:v>-5.46834</c:v>
                </c:pt>
                <c:pt idx="3427">
                  <c:v>-4.67562</c:v>
                </c:pt>
                <c:pt idx="3428">
                  <c:v>-4.97082</c:v>
                </c:pt>
                <c:pt idx="3429">
                  <c:v>-5.43287</c:v>
                </c:pt>
                <c:pt idx="3430">
                  <c:v>-5.58918</c:v>
                </c:pt>
                <c:pt idx="3431">
                  <c:v>-5.63214</c:v>
                </c:pt>
                <c:pt idx="3432">
                  <c:v>-5.26619</c:v>
                </c:pt>
                <c:pt idx="3433">
                  <c:v>-5.25054</c:v>
                </c:pt>
                <c:pt idx="3434">
                  <c:v>-5.12026</c:v>
                </c:pt>
                <c:pt idx="3435">
                  <c:v>-5.54795</c:v>
                </c:pt>
                <c:pt idx="3436">
                  <c:v>-5.52066</c:v>
                </c:pt>
                <c:pt idx="3437">
                  <c:v>-5.41838</c:v>
                </c:pt>
                <c:pt idx="3438">
                  <c:v>-5.35942</c:v>
                </c:pt>
                <c:pt idx="3439">
                  <c:v>-5.07609</c:v>
                </c:pt>
                <c:pt idx="3440">
                  <c:v>-4.51142</c:v>
                </c:pt>
                <c:pt idx="3441">
                  <c:v>-5.39134</c:v>
                </c:pt>
                <c:pt idx="3442">
                  <c:v>-5.12458</c:v>
                </c:pt>
                <c:pt idx="3443">
                  <c:v>-5.43753</c:v>
                </c:pt>
                <c:pt idx="3444">
                  <c:v>-4.99644</c:v>
                </c:pt>
                <c:pt idx="3445">
                  <c:v>-5.30931</c:v>
                </c:pt>
                <c:pt idx="3446">
                  <c:v>-5.20551</c:v>
                </c:pt>
                <c:pt idx="3447">
                  <c:v>-4.80428</c:v>
                </c:pt>
                <c:pt idx="3448">
                  <c:v>-5.05519</c:v>
                </c:pt>
                <c:pt idx="3449">
                  <c:v>-4.50245</c:v>
                </c:pt>
                <c:pt idx="3450">
                  <c:v>-4.66567</c:v>
                </c:pt>
                <c:pt idx="3451">
                  <c:v>-4.66822</c:v>
                </c:pt>
                <c:pt idx="3452">
                  <c:v>-5.08106</c:v>
                </c:pt>
                <c:pt idx="3453">
                  <c:v>-5.0989</c:v>
                </c:pt>
                <c:pt idx="3454">
                  <c:v>-4.71404</c:v>
                </c:pt>
                <c:pt idx="3455">
                  <c:v>-4.51274</c:v>
                </c:pt>
                <c:pt idx="3456">
                  <c:v>-4.72689</c:v>
                </c:pt>
                <c:pt idx="3457">
                  <c:v>-4.96508</c:v>
                </c:pt>
                <c:pt idx="3458">
                  <c:v>-4.91044</c:v>
                </c:pt>
                <c:pt idx="3459">
                  <c:v>-4.83657</c:v>
                </c:pt>
                <c:pt idx="3460">
                  <c:v>-4.99577</c:v>
                </c:pt>
                <c:pt idx="3461">
                  <c:v>-4.63667</c:v>
                </c:pt>
                <c:pt idx="3462">
                  <c:v>-4.95147</c:v>
                </c:pt>
                <c:pt idx="3463">
                  <c:v>-5.14508</c:v>
                </c:pt>
                <c:pt idx="3464">
                  <c:v>-5.15155</c:v>
                </c:pt>
                <c:pt idx="3465">
                  <c:v>-5.0052</c:v>
                </c:pt>
                <c:pt idx="3466">
                  <c:v>-4.94146</c:v>
                </c:pt>
                <c:pt idx="3467">
                  <c:v>-4.93777</c:v>
                </c:pt>
                <c:pt idx="3468">
                  <c:v>-4.89204</c:v>
                </c:pt>
                <c:pt idx="3469">
                  <c:v>-5.09457</c:v>
                </c:pt>
                <c:pt idx="3470">
                  <c:v>-5.09342</c:v>
                </c:pt>
                <c:pt idx="3471">
                  <c:v>-5.20563</c:v>
                </c:pt>
                <c:pt idx="3472">
                  <c:v>-5.01961</c:v>
                </c:pt>
                <c:pt idx="3473">
                  <c:v>-5.22739</c:v>
                </c:pt>
                <c:pt idx="3474">
                  <c:v>-5.30904</c:v>
                </c:pt>
                <c:pt idx="3475">
                  <c:v>-4.86967</c:v>
                </c:pt>
                <c:pt idx="3476">
                  <c:v>-4.74882</c:v>
                </c:pt>
                <c:pt idx="3477">
                  <c:v>-4.93113</c:v>
                </c:pt>
                <c:pt idx="3478">
                  <c:v>-4.91464</c:v>
                </c:pt>
                <c:pt idx="3479">
                  <c:v>-4.76951</c:v>
                </c:pt>
                <c:pt idx="3480">
                  <c:v>-4.93399</c:v>
                </c:pt>
                <c:pt idx="3481">
                  <c:v>-5.10737</c:v>
                </c:pt>
                <c:pt idx="3482">
                  <c:v>-5.04127</c:v>
                </c:pt>
                <c:pt idx="3483">
                  <c:v>-4.67327</c:v>
                </c:pt>
                <c:pt idx="3484">
                  <c:v>-4.63009</c:v>
                </c:pt>
                <c:pt idx="3485">
                  <c:v>-4.62768</c:v>
                </c:pt>
                <c:pt idx="3486">
                  <c:v>-4.71938</c:v>
                </c:pt>
                <c:pt idx="3487">
                  <c:v>-4.78697</c:v>
                </c:pt>
                <c:pt idx="3488">
                  <c:v>-4.83297</c:v>
                </c:pt>
                <c:pt idx="3489">
                  <c:v>-4.38075</c:v>
                </c:pt>
                <c:pt idx="3490">
                  <c:v>-4.71591</c:v>
                </c:pt>
                <c:pt idx="3491">
                  <c:v>-4.9925</c:v>
                </c:pt>
                <c:pt idx="3492">
                  <c:v>-4.84216</c:v>
                </c:pt>
                <c:pt idx="3493">
                  <c:v>-4.56586</c:v>
                </c:pt>
                <c:pt idx="3494">
                  <c:v>-4.99911</c:v>
                </c:pt>
                <c:pt idx="3495">
                  <c:v>-4.7405</c:v>
                </c:pt>
                <c:pt idx="3496">
                  <c:v>-4.85912</c:v>
                </c:pt>
                <c:pt idx="3497">
                  <c:v>-5.1153</c:v>
                </c:pt>
                <c:pt idx="3498">
                  <c:v>-4.99299</c:v>
                </c:pt>
                <c:pt idx="3499">
                  <c:v>-5.0759</c:v>
                </c:pt>
                <c:pt idx="3500">
                  <c:v>-4.98558</c:v>
                </c:pt>
                <c:pt idx="3501">
                  <c:v>-5.25436</c:v>
                </c:pt>
                <c:pt idx="3502">
                  <c:v>-5.16399</c:v>
                </c:pt>
                <c:pt idx="3503">
                  <c:v>-5.12464</c:v>
                </c:pt>
                <c:pt idx="3504">
                  <c:v>-5.28385</c:v>
                </c:pt>
                <c:pt idx="3505">
                  <c:v>-4.89418</c:v>
                </c:pt>
                <c:pt idx="3506">
                  <c:v>-4.90323</c:v>
                </c:pt>
                <c:pt idx="3507">
                  <c:v>-4.76061</c:v>
                </c:pt>
                <c:pt idx="3508">
                  <c:v>-4.80154</c:v>
                </c:pt>
                <c:pt idx="3509">
                  <c:v>-4.86919</c:v>
                </c:pt>
                <c:pt idx="3510">
                  <c:v>-4.60433</c:v>
                </c:pt>
                <c:pt idx="3511">
                  <c:v>-4.81338</c:v>
                </c:pt>
                <c:pt idx="3512">
                  <c:v>-5.00843</c:v>
                </c:pt>
                <c:pt idx="3513">
                  <c:v>-5.19836</c:v>
                </c:pt>
                <c:pt idx="3514">
                  <c:v>-5.28641</c:v>
                </c:pt>
                <c:pt idx="3515">
                  <c:v>-5.00234</c:v>
                </c:pt>
                <c:pt idx="3516">
                  <c:v>-4.8955</c:v>
                </c:pt>
                <c:pt idx="3517">
                  <c:v>-5.14401</c:v>
                </c:pt>
                <c:pt idx="3518">
                  <c:v>-4.96818</c:v>
                </c:pt>
                <c:pt idx="3519">
                  <c:v>-4.81541</c:v>
                </c:pt>
                <c:pt idx="3520">
                  <c:v>-4.77094</c:v>
                </c:pt>
                <c:pt idx="3521">
                  <c:v>-4.55693</c:v>
                </c:pt>
                <c:pt idx="3522">
                  <c:v>-4.95962</c:v>
                </c:pt>
                <c:pt idx="3523">
                  <c:v>-4.73427</c:v>
                </c:pt>
                <c:pt idx="3524">
                  <c:v>-5.23362</c:v>
                </c:pt>
                <c:pt idx="3525">
                  <c:v>-4.95475</c:v>
                </c:pt>
                <c:pt idx="3526">
                  <c:v>-4.90011</c:v>
                </c:pt>
                <c:pt idx="3527">
                  <c:v>-5.14596</c:v>
                </c:pt>
                <c:pt idx="3528">
                  <c:v>-4.6862</c:v>
                </c:pt>
                <c:pt idx="3529">
                  <c:v>-4.46726</c:v>
                </c:pt>
                <c:pt idx="3530">
                  <c:v>-4.12963</c:v>
                </c:pt>
                <c:pt idx="3531">
                  <c:v>-4.03551</c:v>
                </c:pt>
                <c:pt idx="3532">
                  <c:v>-4.0866</c:v>
                </c:pt>
                <c:pt idx="3533">
                  <c:v>-4.29801</c:v>
                </c:pt>
                <c:pt idx="3534">
                  <c:v>-4.45482</c:v>
                </c:pt>
                <c:pt idx="3535">
                  <c:v>-4.17471</c:v>
                </c:pt>
                <c:pt idx="3536">
                  <c:v>-4.59763</c:v>
                </c:pt>
                <c:pt idx="3537">
                  <c:v>-4.26403</c:v>
                </c:pt>
                <c:pt idx="3538">
                  <c:v>-4.49089</c:v>
                </c:pt>
                <c:pt idx="3539">
                  <c:v>-4.19035</c:v>
                </c:pt>
                <c:pt idx="3540">
                  <c:v>-4.67837</c:v>
                </c:pt>
                <c:pt idx="3541">
                  <c:v>-4.76518</c:v>
                </c:pt>
                <c:pt idx="3542">
                  <c:v>-4.58191</c:v>
                </c:pt>
                <c:pt idx="3543">
                  <c:v>-4.73489</c:v>
                </c:pt>
                <c:pt idx="3544">
                  <c:v>-4.60122</c:v>
                </c:pt>
                <c:pt idx="3545">
                  <c:v>-4.4955</c:v>
                </c:pt>
                <c:pt idx="3546">
                  <c:v>-5.34905</c:v>
                </c:pt>
                <c:pt idx="3547">
                  <c:v>-4.85353</c:v>
                </c:pt>
                <c:pt idx="3548">
                  <c:v>-4.7123</c:v>
                </c:pt>
                <c:pt idx="3549">
                  <c:v>-4.49334</c:v>
                </c:pt>
                <c:pt idx="3550">
                  <c:v>-4.64252</c:v>
                </c:pt>
                <c:pt idx="3551">
                  <c:v>-4.41718</c:v>
                </c:pt>
                <c:pt idx="3552">
                  <c:v>-4.69379</c:v>
                </c:pt>
                <c:pt idx="3553">
                  <c:v>-4.97402</c:v>
                </c:pt>
                <c:pt idx="3554">
                  <c:v>-4.54107</c:v>
                </c:pt>
                <c:pt idx="3555">
                  <c:v>-4.81243</c:v>
                </c:pt>
                <c:pt idx="3556">
                  <c:v>-4.91304</c:v>
                </c:pt>
                <c:pt idx="3557">
                  <c:v>-4.91561</c:v>
                </c:pt>
                <c:pt idx="3558">
                  <c:v>-4.60867</c:v>
                </c:pt>
                <c:pt idx="3559">
                  <c:v>-5.05455</c:v>
                </c:pt>
                <c:pt idx="3560">
                  <c:v>-4.96553</c:v>
                </c:pt>
                <c:pt idx="3561">
                  <c:v>-4.81025</c:v>
                </c:pt>
                <c:pt idx="3562">
                  <c:v>-4.72872</c:v>
                </c:pt>
                <c:pt idx="3563">
                  <c:v>-4.43079</c:v>
                </c:pt>
                <c:pt idx="3564">
                  <c:v>-4.74942</c:v>
                </c:pt>
                <c:pt idx="3565">
                  <c:v>-4.44621</c:v>
                </c:pt>
                <c:pt idx="3566">
                  <c:v>-4.57502</c:v>
                </c:pt>
                <c:pt idx="3567">
                  <c:v>-4.72552</c:v>
                </c:pt>
                <c:pt idx="3568">
                  <c:v>-4.78285</c:v>
                </c:pt>
                <c:pt idx="3569">
                  <c:v>-5.10134</c:v>
                </c:pt>
                <c:pt idx="3570">
                  <c:v>-4.79819</c:v>
                </c:pt>
                <c:pt idx="3571">
                  <c:v>-4.94212</c:v>
                </c:pt>
                <c:pt idx="3572">
                  <c:v>-4.46835</c:v>
                </c:pt>
                <c:pt idx="3573">
                  <c:v>-4.80608</c:v>
                </c:pt>
                <c:pt idx="3574">
                  <c:v>-4.90544</c:v>
                </c:pt>
                <c:pt idx="3575">
                  <c:v>-5.35271</c:v>
                </c:pt>
                <c:pt idx="3576">
                  <c:v>-4.9834</c:v>
                </c:pt>
                <c:pt idx="3577">
                  <c:v>-4.9337</c:v>
                </c:pt>
                <c:pt idx="3578">
                  <c:v>-5.02689</c:v>
                </c:pt>
                <c:pt idx="3579">
                  <c:v>-5.17481</c:v>
                </c:pt>
                <c:pt idx="3580">
                  <c:v>-5.92894</c:v>
                </c:pt>
                <c:pt idx="3581">
                  <c:v>-6.21318</c:v>
                </c:pt>
                <c:pt idx="3582">
                  <c:v>-5.65789</c:v>
                </c:pt>
                <c:pt idx="3583">
                  <c:v>-6.32431</c:v>
                </c:pt>
                <c:pt idx="3584">
                  <c:v>-5.94485</c:v>
                </c:pt>
                <c:pt idx="3585">
                  <c:v>-5.88516</c:v>
                </c:pt>
                <c:pt idx="3586">
                  <c:v>-5.74628</c:v>
                </c:pt>
                <c:pt idx="3587">
                  <c:v>-5.66615</c:v>
                </c:pt>
                <c:pt idx="3588">
                  <c:v>-5.4956</c:v>
                </c:pt>
                <c:pt idx="3589">
                  <c:v>-5.48555</c:v>
                </c:pt>
                <c:pt idx="3590">
                  <c:v>-5.7456</c:v>
                </c:pt>
                <c:pt idx="3591">
                  <c:v>-5.61437</c:v>
                </c:pt>
                <c:pt idx="3592">
                  <c:v>-5.30626</c:v>
                </c:pt>
                <c:pt idx="3593">
                  <c:v>-5.57647</c:v>
                </c:pt>
                <c:pt idx="3594">
                  <c:v>-5.50641</c:v>
                </c:pt>
                <c:pt idx="3595">
                  <c:v>-5.653069999999999</c:v>
                </c:pt>
                <c:pt idx="3596">
                  <c:v>-5.26216</c:v>
                </c:pt>
                <c:pt idx="3597">
                  <c:v>-5.57428</c:v>
                </c:pt>
                <c:pt idx="3598">
                  <c:v>-5.58714</c:v>
                </c:pt>
                <c:pt idx="3599">
                  <c:v>-5.37069</c:v>
                </c:pt>
                <c:pt idx="3600">
                  <c:v>-5.10574</c:v>
                </c:pt>
                <c:pt idx="3601">
                  <c:v>-4.9989</c:v>
                </c:pt>
                <c:pt idx="3602">
                  <c:v>-5.01564</c:v>
                </c:pt>
                <c:pt idx="3603">
                  <c:v>-5.62836</c:v>
                </c:pt>
                <c:pt idx="3604">
                  <c:v>-5.68839</c:v>
                </c:pt>
                <c:pt idx="3605">
                  <c:v>-5.44778</c:v>
                </c:pt>
                <c:pt idx="3606">
                  <c:v>-5.12928</c:v>
                </c:pt>
                <c:pt idx="3607">
                  <c:v>-5.43133</c:v>
                </c:pt>
                <c:pt idx="3608">
                  <c:v>-5.4404</c:v>
                </c:pt>
                <c:pt idx="3609">
                  <c:v>-5.42764</c:v>
                </c:pt>
                <c:pt idx="3610">
                  <c:v>-4.92204</c:v>
                </c:pt>
                <c:pt idx="3611">
                  <c:v>-5.12473</c:v>
                </c:pt>
                <c:pt idx="3612">
                  <c:v>-5.24065</c:v>
                </c:pt>
                <c:pt idx="3613">
                  <c:v>-5.11343</c:v>
                </c:pt>
                <c:pt idx="3614">
                  <c:v>-4.98622</c:v>
                </c:pt>
                <c:pt idx="3615">
                  <c:v>-4.41309</c:v>
                </c:pt>
                <c:pt idx="3616">
                  <c:v>-4.50241</c:v>
                </c:pt>
                <c:pt idx="3617">
                  <c:v>-5.26944</c:v>
                </c:pt>
                <c:pt idx="3618">
                  <c:v>-4.81225</c:v>
                </c:pt>
                <c:pt idx="3619">
                  <c:v>-5.55257</c:v>
                </c:pt>
                <c:pt idx="3620">
                  <c:v>-5.35902</c:v>
                </c:pt>
                <c:pt idx="3621">
                  <c:v>-5.41649</c:v>
                </c:pt>
                <c:pt idx="3622">
                  <c:v>-5.31343</c:v>
                </c:pt>
                <c:pt idx="3623">
                  <c:v>-5.11599</c:v>
                </c:pt>
                <c:pt idx="3624">
                  <c:v>-4.97983</c:v>
                </c:pt>
                <c:pt idx="3625">
                  <c:v>-5.05247</c:v>
                </c:pt>
                <c:pt idx="3626">
                  <c:v>-5.31224</c:v>
                </c:pt>
                <c:pt idx="3627">
                  <c:v>-5.28945</c:v>
                </c:pt>
                <c:pt idx="3628">
                  <c:v>-4.71377</c:v>
                </c:pt>
                <c:pt idx="3629">
                  <c:v>-4.71503</c:v>
                </c:pt>
                <c:pt idx="3630">
                  <c:v>-5.09355</c:v>
                </c:pt>
                <c:pt idx="3631">
                  <c:v>-4.93447</c:v>
                </c:pt>
                <c:pt idx="3632">
                  <c:v>-4.80569</c:v>
                </c:pt>
                <c:pt idx="3633">
                  <c:v>-4.85655</c:v>
                </c:pt>
                <c:pt idx="3634">
                  <c:v>-4.94693</c:v>
                </c:pt>
                <c:pt idx="3635">
                  <c:v>-5.00556</c:v>
                </c:pt>
                <c:pt idx="3636">
                  <c:v>-4.67452</c:v>
                </c:pt>
                <c:pt idx="3637">
                  <c:v>-5.03393</c:v>
                </c:pt>
                <c:pt idx="3638">
                  <c:v>-4.7422</c:v>
                </c:pt>
                <c:pt idx="3639">
                  <c:v>-4.60858</c:v>
                </c:pt>
                <c:pt idx="3640">
                  <c:v>-4.7425</c:v>
                </c:pt>
                <c:pt idx="3641">
                  <c:v>-4.15136</c:v>
                </c:pt>
                <c:pt idx="3642">
                  <c:v>-5.20114</c:v>
                </c:pt>
                <c:pt idx="3643">
                  <c:v>-5.07511</c:v>
                </c:pt>
                <c:pt idx="3644">
                  <c:v>-4.9834</c:v>
                </c:pt>
                <c:pt idx="3645">
                  <c:v>-4.60906</c:v>
                </c:pt>
                <c:pt idx="3646">
                  <c:v>-5.03087</c:v>
                </c:pt>
                <c:pt idx="3647">
                  <c:v>-4.37229</c:v>
                </c:pt>
                <c:pt idx="3648">
                  <c:v>-4.34821</c:v>
                </c:pt>
                <c:pt idx="3649">
                  <c:v>-4.94199</c:v>
                </c:pt>
                <c:pt idx="3650">
                  <c:v>-4.86428</c:v>
                </c:pt>
                <c:pt idx="3651">
                  <c:v>-5.34594</c:v>
                </c:pt>
                <c:pt idx="3652">
                  <c:v>-5.61094</c:v>
                </c:pt>
                <c:pt idx="3653">
                  <c:v>-5.44279</c:v>
                </c:pt>
                <c:pt idx="3654">
                  <c:v>-5.60346</c:v>
                </c:pt>
                <c:pt idx="3655">
                  <c:v>-5.49534</c:v>
                </c:pt>
                <c:pt idx="3656">
                  <c:v>-4.5361</c:v>
                </c:pt>
                <c:pt idx="3657">
                  <c:v>-4.61779</c:v>
                </c:pt>
                <c:pt idx="3658">
                  <c:v>-4.81153</c:v>
                </c:pt>
                <c:pt idx="3659">
                  <c:v>-4.40389</c:v>
                </c:pt>
                <c:pt idx="3660">
                  <c:v>-5.06011</c:v>
                </c:pt>
                <c:pt idx="3661">
                  <c:v>-5.46408</c:v>
                </c:pt>
                <c:pt idx="3662">
                  <c:v>-4.71776</c:v>
                </c:pt>
                <c:pt idx="3663">
                  <c:v>-4.87334</c:v>
                </c:pt>
                <c:pt idx="3664">
                  <c:v>-4.7333</c:v>
                </c:pt>
                <c:pt idx="3665">
                  <c:v>-4.67854</c:v>
                </c:pt>
                <c:pt idx="3666">
                  <c:v>-4.80849</c:v>
                </c:pt>
                <c:pt idx="3667">
                  <c:v>-4.68238</c:v>
                </c:pt>
                <c:pt idx="3668">
                  <c:v>-4.74873</c:v>
                </c:pt>
                <c:pt idx="3669">
                  <c:v>-4.95783</c:v>
                </c:pt>
                <c:pt idx="3670">
                  <c:v>-5.03571</c:v>
                </c:pt>
                <c:pt idx="3671">
                  <c:v>-5.03969</c:v>
                </c:pt>
                <c:pt idx="3672">
                  <c:v>-5.54054</c:v>
                </c:pt>
                <c:pt idx="3673">
                  <c:v>-5.38395</c:v>
                </c:pt>
                <c:pt idx="3674">
                  <c:v>-5.85795</c:v>
                </c:pt>
                <c:pt idx="3675">
                  <c:v>-5.28358</c:v>
                </c:pt>
                <c:pt idx="3676">
                  <c:v>-4.94866</c:v>
                </c:pt>
                <c:pt idx="3677">
                  <c:v>-5.43159</c:v>
                </c:pt>
                <c:pt idx="3678">
                  <c:v>-5.698</c:v>
                </c:pt>
                <c:pt idx="3679">
                  <c:v>-4.9362</c:v>
                </c:pt>
                <c:pt idx="3680">
                  <c:v>-5.37583</c:v>
                </c:pt>
                <c:pt idx="3681">
                  <c:v>-5.26512</c:v>
                </c:pt>
                <c:pt idx="3682">
                  <c:v>-5.12882</c:v>
                </c:pt>
                <c:pt idx="3683">
                  <c:v>-5.22326</c:v>
                </c:pt>
                <c:pt idx="3684">
                  <c:v>-4.94313</c:v>
                </c:pt>
                <c:pt idx="3685">
                  <c:v>-5.09475</c:v>
                </c:pt>
                <c:pt idx="3686">
                  <c:v>-5.07452</c:v>
                </c:pt>
                <c:pt idx="3687">
                  <c:v>-5.04408</c:v>
                </c:pt>
                <c:pt idx="3688">
                  <c:v>-5.1766</c:v>
                </c:pt>
                <c:pt idx="3689">
                  <c:v>-5.07233</c:v>
                </c:pt>
                <c:pt idx="3690">
                  <c:v>-5.07882</c:v>
                </c:pt>
                <c:pt idx="3691">
                  <c:v>-4.98711</c:v>
                </c:pt>
                <c:pt idx="3692">
                  <c:v>-5.10706</c:v>
                </c:pt>
                <c:pt idx="3693">
                  <c:v>-5.19006</c:v>
                </c:pt>
                <c:pt idx="3694">
                  <c:v>-4.95453</c:v>
                </c:pt>
                <c:pt idx="3695">
                  <c:v>-5.13687</c:v>
                </c:pt>
                <c:pt idx="3696">
                  <c:v>-4.99565</c:v>
                </c:pt>
                <c:pt idx="3697">
                  <c:v>-4.74467</c:v>
                </c:pt>
                <c:pt idx="3698">
                  <c:v>-4.46331</c:v>
                </c:pt>
                <c:pt idx="3699">
                  <c:v>-4.52977</c:v>
                </c:pt>
                <c:pt idx="3700">
                  <c:v>-4.28149</c:v>
                </c:pt>
                <c:pt idx="3701">
                  <c:v>-4.56702</c:v>
                </c:pt>
                <c:pt idx="3702">
                  <c:v>-4.44222</c:v>
                </c:pt>
                <c:pt idx="3703">
                  <c:v>-4.24362</c:v>
                </c:pt>
                <c:pt idx="3704">
                  <c:v>-4.77755</c:v>
                </c:pt>
                <c:pt idx="3705">
                  <c:v>-4.48597</c:v>
                </c:pt>
                <c:pt idx="3706">
                  <c:v>-4.72056</c:v>
                </c:pt>
                <c:pt idx="3707">
                  <c:v>-5.27996</c:v>
                </c:pt>
                <c:pt idx="3708">
                  <c:v>-4.908</c:v>
                </c:pt>
                <c:pt idx="3709">
                  <c:v>-4.69541</c:v>
                </c:pt>
                <c:pt idx="3710">
                  <c:v>-4.99366</c:v>
                </c:pt>
                <c:pt idx="3711">
                  <c:v>-5.28412</c:v>
                </c:pt>
                <c:pt idx="3712">
                  <c:v>-5.26125</c:v>
                </c:pt>
                <c:pt idx="3713">
                  <c:v>-5.34149</c:v>
                </c:pt>
                <c:pt idx="3714">
                  <c:v>-5.15425</c:v>
                </c:pt>
                <c:pt idx="3715">
                  <c:v>-4.78759</c:v>
                </c:pt>
                <c:pt idx="3716">
                  <c:v>-4.85399</c:v>
                </c:pt>
                <c:pt idx="3717">
                  <c:v>-4.67436</c:v>
                </c:pt>
                <c:pt idx="3718">
                  <c:v>-4.58915</c:v>
                </c:pt>
                <c:pt idx="3719">
                  <c:v>-4.41865</c:v>
                </c:pt>
                <c:pt idx="3720">
                  <c:v>-5.1677</c:v>
                </c:pt>
                <c:pt idx="3721">
                  <c:v>-4.88766</c:v>
                </c:pt>
                <c:pt idx="3722">
                  <c:v>-4.97699</c:v>
                </c:pt>
                <c:pt idx="3723">
                  <c:v>-4.71072</c:v>
                </c:pt>
                <c:pt idx="3724">
                  <c:v>-4.49432</c:v>
                </c:pt>
                <c:pt idx="3725">
                  <c:v>-4.83592</c:v>
                </c:pt>
                <c:pt idx="3726">
                  <c:v>-5.28177</c:v>
                </c:pt>
                <c:pt idx="3727">
                  <c:v>-5.1686</c:v>
                </c:pt>
                <c:pt idx="3728">
                  <c:v>-5.28089</c:v>
                </c:pt>
                <c:pt idx="3729">
                  <c:v>-5.33566</c:v>
                </c:pt>
                <c:pt idx="3730">
                  <c:v>-5.21866</c:v>
                </c:pt>
                <c:pt idx="3731">
                  <c:v>-5.12844</c:v>
                </c:pt>
                <c:pt idx="3732">
                  <c:v>-5.00361</c:v>
                </c:pt>
                <c:pt idx="3733">
                  <c:v>-4.77952</c:v>
                </c:pt>
                <c:pt idx="3734">
                  <c:v>-5.01787</c:v>
                </c:pt>
                <c:pt idx="3735">
                  <c:v>-5.27411</c:v>
                </c:pt>
                <c:pt idx="3736">
                  <c:v>-5.16854</c:v>
                </c:pt>
                <c:pt idx="3737">
                  <c:v>-4.97893</c:v>
                </c:pt>
                <c:pt idx="3738">
                  <c:v>-5.19187</c:v>
                </c:pt>
                <c:pt idx="3739">
                  <c:v>-4.85192</c:v>
                </c:pt>
                <c:pt idx="3740">
                  <c:v>-5.26093</c:v>
                </c:pt>
                <c:pt idx="3741">
                  <c:v>-5.29042</c:v>
                </c:pt>
                <c:pt idx="3742">
                  <c:v>-4.77086</c:v>
                </c:pt>
                <c:pt idx="3743">
                  <c:v>-5.17601</c:v>
                </c:pt>
                <c:pt idx="3744">
                  <c:v>-4.82459</c:v>
                </c:pt>
                <c:pt idx="3745">
                  <c:v>-5.26805</c:v>
                </c:pt>
                <c:pt idx="3746">
                  <c:v>-4.79175</c:v>
                </c:pt>
                <c:pt idx="3747">
                  <c:v>-5.09766</c:v>
                </c:pt>
                <c:pt idx="3748">
                  <c:v>-5.18192</c:v>
                </c:pt>
                <c:pt idx="3749">
                  <c:v>-5.20486</c:v>
                </c:pt>
                <c:pt idx="3750">
                  <c:v>-4.49803</c:v>
                </c:pt>
                <c:pt idx="3751">
                  <c:v>-4.85491</c:v>
                </c:pt>
                <c:pt idx="3752">
                  <c:v>-4.20776</c:v>
                </c:pt>
                <c:pt idx="3753">
                  <c:v>-4.58742</c:v>
                </c:pt>
                <c:pt idx="3754">
                  <c:v>-5.28678</c:v>
                </c:pt>
                <c:pt idx="3755">
                  <c:v>-4.80144</c:v>
                </c:pt>
                <c:pt idx="3756">
                  <c:v>-4.59273</c:v>
                </c:pt>
                <c:pt idx="3757">
                  <c:v>-5.00567</c:v>
                </c:pt>
                <c:pt idx="3758">
                  <c:v>-4.81584</c:v>
                </c:pt>
                <c:pt idx="3759">
                  <c:v>-4.50887</c:v>
                </c:pt>
                <c:pt idx="3760">
                  <c:v>-4.36121</c:v>
                </c:pt>
                <c:pt idx="3761">
                  <c:v>-4.41349</c:v>
                </c:pt>
                <c:pt idx="3762">
                  <c:v>-4.79453</c:v>
                </c:pt>
                <c:pt idx="3763">
                  <c:v>-4.89408</c:v>
                </c:pt>
                <c:pt idx="3764">
                  <c:v>-5.14503</c:v>
                </c:pt>
                <c:pt idx="3765">
                  <c:v>-4.67515</c:v>
                </c:pt>
                <c:pt idx="3766">
                  <c:v>-4.73645</c:v>
                </c:pt>
                <c:pt idx="3767">
                  <c:v>-4.02182</c:v>
                </c:pt>
                <c:pt idx="3768">
                  <c:v>-4.94035</c:v>
                </c:pt>
                <c:pt idx="3769">
                  <c:v>-4.6641</c:v>
                </c:pt>
                <c:pt idx="3770">
                  <c:v>-5.08706</c:v>
                </c:pt>
                <c:pt idx="3771">
                  <c:v>-4.56228</c:v>
                </c:pt>
                <c:pt idx="3772">
                  <c:v>-4.52027</c:v>
                </c:pt>
                <c:pt idx="3773">
                  <c:v>-4.3432</c:v>
                </c:pt>
                <c:pt idx="3774">
                  <c:v>-4.01474</c:v>
                </c:pt>
                <c:pt idx="3775">
                  <c:v>-5.1219</c:v>
                </c:pt>
                <c:pt idx="3776">
                  <c:v>-4.63911</c:v>
                </c:pt>
                <c:pt idx="3777">
                  <c:v>-5.20234</c:v>
                </c:pt>
                <c:pt idx="3778">
                  <c:v>-5.39608</c:v>
                </c:pt>
                <c:pt idx="3779">
                  <c:v>-4.65616</c:v>
                </c:pt>
                <c:pt idx="3780">
                  <c:v>-4.39902</c:v>
                </c:pt>
                <c:pt idx="3781">
                  <c:v>-4.50875</c:v>
                </c:pt>
                <c:pt idx="3782">
                  <c:v>-5.37392</c:v>
                </c:pt>
                <c:pt idx="3783">
                  <c:v>-4.96393</c:v>
                </c:pt>
                <c:pt idx="3784">
                  <c:v>-4.57432</c:v>
                </c:pt>
                <c:pt idx="3785">
                  <c:v>-4.34901</c:v>
                </c:pt>
                <c:pt idx="3786">
                  <c:v>-4.16829</c:v>
                </c:pt>
                <c:pt idx="3787">
                  <c:v>-4.24472</c:v>
                </c:pt>
                <c:pt idx="3788">
                  <c:v>-4.29839</c:v>
                </c:pt>
                <c:pt idx="3789">
                  <c:v>-4.30497</c:v>
                </c:pt>
                <c:pt idx="3790">
                  <c:v>-4.10243</c:v>
                </c:pt>
                <c:pt idx="3791">
                  <c:v>-4.17522</c:v>
                </c:pt>
                <c:pt idx="3792">
                  <c:v>-4.33079</c:v>
                </c:pt>
                <c:pt idx="3793">
                  <c:v>-4.58178</c:v>
                </c:pt>
                <c:pt idx="3794">
                  <c:v>-4.44692</c:v>
                </c:pt>
                <c:pt idx="3795">
                  <c:v>-4.50312</c:v>
                </c:pt>
                <c:pt idx="3796">
                  <c:v>-4.79609</c:v>
                </c:pt>
                <c:pt idx="3797">
                  <c:v>-4.87904</c:v>
                </c:pt>
                <c:pt idx="3798">
                  <c:v>-4.86395</c:v>
                </c:pt>
                <c:pt idx="3799">
                  <c:v>-4.68816</c:v>
                </c:pt>
                <c:pt idx="3800">
                  <c:v>-4.60554</c:v>
                </c:pt>
                <c:pt idx="3801">
                  <c:v>-4.34839</c:v>
                </c:pt>
                <c:pt idx="3802">
                  <c:v>-4.66941</c:v>
                </c:pt>
                <c:pt idx="3803">
                  <c:v>-4.15368</c:v>
                </c:pt>
                <c:pt idx="3804">
                  <c:v>-4.85435</c:v>
                </c:pt>
                <c:pt idx="3805">
                  <c:v>-4.79581</c:v>
                </c:pt>
                <c:pt idx="3806">
                  <c:v>-4.62149</c:v>
                </c:pt>
                <c:pt idx="3807">
                  <c:v>-4.88921</c:v>
                </c:pt>
                <c:pt idx="3808">
                  <c:v>-4.47407</c:v>
                </c:pt>
                <c:pt idx="3809">
                  <c:v>-4.45005</c:v>
                </c:pt>
                <c:pt idx="3810">
                  <c:v>-4.33176</c:v>
                </c:pt>
                <c:pt idx="3811">
                  <c:v>-4.63133</c:v>
                </c:pt>
                <c:pt idx="3812">
                  <c:v>-4.14744</c:v>
                </c:pt>
                <c:pt idx="3813">
                  <c:v>-4.49406</c:v>
                </c:pt>
                <c:pt idx="3814">
                  <c:v>-4.18454</c:v>
                </c:pt>
                <c:pt idx="3815">
                  <c:v>-4.63697</c:v>
                </c:pt>
                <c:pt idx="3816">
                  <c:v>-4.92106</c:v>
                </c:pt>
                <c:pt idx="3817">
                  <c:v>-5.29698</c:v>
                </c:pt>
                <c:pt idx="3818">
                  <c:v>-4.75954</c:v>
                </c:pt>
                <c:pt idx="3819">
                  <c:v>-4.75703</c:v>
                </c:pt>
                <c:pt idx="3820">
                  <c:v>-4.28704</c:v>
                </c:pt>
                <c:pt idx="3821">
                  <c:v>-4.01462</c:v>
                </c:pt>
                <c:pt idx="3822">
                  <c:v>-4.53056</c:v>
                </c:pt>
                <c:pt idx="3823">
                  <c:v>-4.53074</c:v>
                </c:pt>
                <c:pt idx="3824">
                  <c:v>-4.6876</c:v>
                </c:pt>
                <c:pt idx="3825">
                  <c:v>-4.06216</c:v>
                </c:pt>
                <c:pt idx="3826">
                  <c:v>-4.60378</c:v>
                </c:pt>
                <c:pt idx="3827">
                  <c:v>-4.68041</c:v>
                </c:pt>
                <c:pt idx="3828">
                  <c:v>-4.26516</c:v>
                </c:pt>
                <c:pt idx="3829">
                  <c:v>-4.46662</c:v>
                </c:pt>
                <c:pt idx="3830">
                  <c:v>-4.54705</c:v>
                </c:pt>
                <c:pt idx="3831">
                  <c:v>-4.46936</c:v>
                </c:pt>
                <c:pt idx="3832">
                  <c:v>-4.8874</c:v>
                </c:pt>
                <c:pt idx="3833">
                  <c:v>-4.91557</c:v>
                </c:pt>
                <c:pt idx="3834">
                  <c:v>-4.59219</c:v>
                </c:pt>
                <c:pt idx="3835">
                  <c:v>-4.75037</c:v>
                </c:pt>
                <c:pt idx="3836">
                  <c:v>-4.83457</c:v>
                </c:pt>
                <c:pt idx="3837">
                  <c:v>-4.069</c:v>
                </c:pt>
                <c:pt idx="3838">
                  <c:v>-5.09325</c:v>
                </c:pt>
                <c:pt idx="3839">
                  <c:v>-5.22193</c:v>
                </c:pt>
                <c:pt idx="3840">
                  <c:v>-4.97498</c:v>
                </c:pt>
                <c:pt idx="3841">
                  <c:v>-4.734409999999999</c:v>
                </c:pt>
                <c:pt idx="3842">
                  <c:v>-4.21993</c:v>
                </c:pt>
                <c:pt idx="3843">
                  <c:v>-4.72072</c:v>
                </c:pt>
                <c:pt idx="3844">
                  <c:v>-4.74</c:v>
                </c:pt>
                <c:pt idx="3845">
                  <c:v>-4.75282</c:v>
                </c:pt>
                <c:pt idx="3846">
                  <c:v>-4.96698</c:v>
                </c:pt>
                <c:pt idx="3847">
                  <c:v>-4.73276</c:v>
                </c:pt>
                <c:pt idx="3848">
                  <c:v>-4.97099</c:v>
                </c:pt>
                <c:pt idx="3849">
                  <c:v>-4.41194</c:v>
                </c:pt>
                <c:pt idx="3850">
                  <c:v>-4.50131</c:v>
                </c:pt>
                <c:pt idx="3851">
                  <c:v>-4.46189</c:v>
                </c:pt>
                <c:pt idx="3852">
                  <c:v>-4.36257</c:v>
                </c:pt>
                <c:pt idx="3853">
                  <c:v>-4.33584</c:v>
                </c:pt>
                <c:pt idx="3854">
                  <c:v>-3.98426</c:v>
                </c:pt>
                <c:pt idx="3855">
                  <c:v>-4.22649</c:v>
                </c:pt>
                <c:pt idx="3856">
                  <c:v>-4.27381</c:v>
                </c:pt>
                <c:pt idx="3857">
                  <c:v>-4.66109</c:v>
                </c:pt>
                <c:pt idx="3858">
                  <c:v>-4.29311</c:v>
                </c:pt>
                <c:pt idx="3859">
                  <c:v>-4.83591</c:v>
                </c:pt>
                <c:pt idx="3860">
                  <c:v>-4.89326</c:v>
                </c:pt>
                <c:pt idx="3861">
                  <c:v>-4.72404</c:v>
                </c:pt>
                <c:pt idx="3862">
                  <c:v>-4.60451</c:v>
                </c:pt>
                <c:pt idx="3863">
                  <c:v>-4.82238</c:v>
                </c:pt>
                <c:pt idx="3864">
                  <c:v>-4.60854</c:v>
                </c:pt>
                <c:pt idx="3865">
                  <c:v>-4.44185</c:v>
                </c:pt>
                <c:pt idx="3866">
                  <c:v>-4.28785</c:v>
                </c:pt>
                <c:pt idx="3867">
                  <c:v>-3.93904</c:v>
                </c:pt>
                <c:pt idx="3868">
                  <c:v>-4.56854</c:v>
                </c:pt>
                <c:pt idx="3869">
                  <c:v>-4.67572</c:v>
                </c:pt>
                <c:pt idx="3870">
                  <c:v>-4.75364</c:v>
                </c:pt>
                <c:pt idx="3871">
                  <c:v>-4.91055</c:v>
                </c:pt>
                <c:pt idx="3872">
                  <c:v>-4.57696</c:v>
                </c:pt>
                <c:pt idx="3873">
                  <c:v>-4.29039</c:v>
                </c:pt>
                <c:pt idx="3874">
                  <c:v>-4.74403</c:v>
                </c:pt>
                <c:pt idx="3875">
                  <c:v>-4.79395</c:v>
                </c:pt>
                <c:pt idx="3876">
                  <c:v>-4.52157</c:v>
                </c:pt>
                <c:pt idx="3877">
                  <c:v>-4.28211</c:v>
                </c:pt>
                <c:pt idx="3878">
                  <c:v>-4.93455</c:v>
                </c:pt>
                <c:pt idx="3879">
                  <c:v>-4.45708</c:v>
                </c:pt>
                <c:pt idx="3880">
                  <c:v>-4.00107</c:v>
                </c:pt>
                <c:pt idx="3881">
                  <c:v>-4.64712</c:v>
                </c:pt>
                <c:pt idx="3882">
                  <c:v>-4.51351</c:v>
                </c:pt>
                <c:pt idx="3883">
                  <c:v>-4.46007</c:v>
                </c:pt>
                <c:pt idx="3884">
                  <c:v>-4.39275</c:v>
                </c:pt>
                <c:pt idx="3885">
                  <c:v>-4.59037</c:v>
                </c:pt>
                <c:pt idx="3886">
                  <c:v>-4.88976</c:v>
                </c:pt>
                <c:pt idx="3887">
                  <c:v>-4.77146</c:v>
                </c:pt>
                <c:pt idx="3888">
                  <c:v>-5.04171</c:v>
                </c:pt>
                <c:pt idx="3889">
                  <c:v>-5.12072</c:v>
                </c:pt>
                <c:pt idx="3890">
                  <c:v>-4.71327</c:v>
                </c:pt>
                <c:pt idx="3891">
                  <c:v>-4.52874</c:v>
                </c:pt>
                <c:pt idx="3892">
                  <c:v>-4.72004</c:v>
                </c:pt>
                <c:pt idx="3893">
                  <c:v>-4.71261</c:v>
                </c:pt>
                <c:pt idx="3894">
                  <c:v>-4.76376</c:v>
                </c:pt>
                <c:pt idx="3895">
                  <c:v>-4.55374</c:v>
                </c:pt>
                <c:pt idx="3896">
                  <c:v>-5.13103</c:v>
                </c:pt>
                <c:pt idx="3897">
                  <c:v>-5.12469</c:v>
                </c:pt>
                <c:pt idx="3898">
                  <c:v>-5.10195</c:v>
                </c:pt>
                <c:pt idx="3899">
                  <c:v>-4.9862</c:v>
                </c:pt>
                <c:pt idx="3900">
                  <c:v>-4.60917</c:v>
                </c:pt>
                <c:pt idx="3901">
                  <c:v>-4.55584</c:v>
                </c:pt>
                <c:pt idx="3902">
                  <c:v>-4.88468</c:v>
                </c:pt>
                <c:pt idx="3903">
                  <c:v>-4.96499</c:v>
                </c:pt>
                <c:pt idx="3904">
                  <c:v>-5.0416</c:v>
                </c:pt>
                <c:pt idx="3905">
                  <c:v>-4.31952</c:v>
                </c:pt>
                <c:pt idx="3906">
                  <c:v>-4.3654</c:v>
                </c:pt>
                <c:pt idx="3907">
                  <c:v>-4.19873</c:v>
                </c:pt>
                <c:pt idx="3908">
                  <c:v>-4.28176</c:v>
                </c:pt>
                <c:pt idx="3909">
                  <c:v>-4.45628</c:v>
                </c:pt>
                <c:pt idx="3910">
                  <c:v>-4.78135</c:v>
                </c:pt>
                <c:pt idx="3911">
                  <c:v>-4.45029</c:v>
                </c:pt>
                <c:pt idx="3912">
                  <c:v>-4.43251</c:v>
                </c:pt>
                <c:pt idx="3913">
                  <c:v>-4.05545</c:v>
                </c:pt>
                <c:pt idx="3914">
                  <c:v>-4.92041</c:v>
                </c:pt>
                <c:pt idx="3915">
                  <c:v>-4.04022</c:v>
                </c:pt>
                <c:pt idx="3916">
                  <c:v>-4.47101</c:v>
                </c:pt>
                <c:pt idx="3917">
                  <c:v>-4.65846</c:v>
                </c:pt>
                <c:pt idx="3918">
                  <c:v>-4.4383</c:v>
                </c:pt>
                <c:pt idx="3919">
                  <c:v>-4.30351</c:v>
                </c:pt>
                <c:pt idx="3920">
                  <c:v>-4.19929</c:v>
                </c:pt>
                <c:pt idx="3921">
                  <c:v>-4.17017</c:v>
                </c:pt>
                <c:pt idx="3922">
                  <c:v>-4.25449</c:v>
                </c:pt>
                <c:pt idx="3923">
                  <c:v>-4.26472</c:v>
                </c:pt>
                <c:pt idx="3924">
                  <c:v>-4.3706</c:v>
                </c:pt>
                <c:pt idx="3925">
                  <c:v>-4.4014</c:v>
                </c:pt>
                <c:pt idx="3926">
                  <c:v>-4.32754</c:v>
                </c:pt>
                <c:pt idx="3927">
                  <c:v>-4.40924</c:v>
                </c:pt>
                <c:pt idx="3928">
                  <c:v>-4.55339</c:v>
                </c:pt>
                <c:pt idx="3929">
                  <c:v>-4.66299</c:v>
                </c:pt>
                <c:pt idx="3930">
                  <c:v>-5.01219</c:v>
                </c:pt>
                <c:pt idx="3931">
                  <c:v>-4.2251</c:v>
                </c:pt>
                <c:pt idx="3932">
                  <c:v>-4.00987</c:v>
                </c:pt>
                <c:pt idx="3933">
                  <c:v>-4.44705</c:v>
                </c:pt>
                <c:pt idx="3934">
                  <c:v>-4.46511</c:v>
                </c:pt>
                <c:pt idx="3935">
                  <c:v>-4.05114</c:v>
                </c:pt>
                <c:pt idx="3936">
                  <c:v>-4.53034</c:v>
                </c:pt>
                <c:pt idx="3937">
                  <c:v>-4.49867</c:v>
                </c:pt>
                <c:pt idx="3938">
                  <c:v>-4.65667</c:v>
                </c:pt>
                <c:pt idx="3939">
                  <c:v>-4.85952</c:v>
                </c:pt>
                <c:pt idx="3940">
                  <c:v>-4.8252</c:v>
                </c:pt>
                <c:pt idx="3941">
                  <c:v>-4.7081</c:v>
                </c:pt>
                <c:pt idx="3942">
                  <c:v>-4.98971</c:v>
                </c:pt>
                <c:pt idx="3943">
                  <c:v>-4.99603</c:v>
                </c:pt>
                <c:pt idx="3944">
                  <c:v>-4.6036</c:v>
                </c:pt>
                <c:pt idx="3945">
                  <c:v>-5.25211</c:v>
                </c:pt>
                <c:pt idx="3946">
                  <c:v>-5.02548</c:v>
                </c:pt>
                <c:pt idx="3947">
                  <c:v>-5.27134</c:v>
                </c:pt>
                <c:pt idx="3948">
                  <c:v>-5.06626</c:v>
                </c:pt>
                <c:pt idx="3949">
                  <c:v>-4.97201</c:v>
                </c:pt>
                <c:pt idx="3950">
                  <c:v>-4.62694</c:v>
                </c:pt>
                <c:pt idx="3951">
                  <c:v>-4.93413</c:v>
                </c:pt>
                <c:pt idx="3952">
                  <c:v>-5.24253</c:v>
                </c:pt>
                <c:pt idx="3953">
                  <c:v>-5.03115</c:v>
                </c:pt>
                <c:pt idx="3954">
                  <c:v>-5.03893</c:v>
                </c:pt>
                <c:pt idx="3955">
                  <c:v>-5.28345</c:v>
                </c:pt>
                <c:pt idx="3956">
                  <c:v>-5.3038</c:v>
                </c:pt>
                <c:pt idx="3957">
                  <c:v>-4.91787</c:v>
                </c:pt>
                <c:pt idx="3958">
                  <c:v>-4.8159</c:v>
                </c:pt>
                <c:pt idx="3959">
                  <c:v>-4.77778</c:v>
                </c:pt>
                <c:pt idx="3960">
                  <c:v>-4.84918</c:v>
                </c:pt>
                <c:pt idx="3961">
                  <c:v>-5.28732</c:v>
                </c:pt>
                <c:pt idx="3962">
                  <c:v>-5.64532</c:v>
                </c:pt>
                <c:pt idx="3963">
                  <c:v>-4.73463</c:v>
                </c:pt>
                <c:pt idx="3964">
                  <c:v>-5.3028</c:v>
                </c:pt>
                <c:pt idx="3965">
                  <c:v>-4.95144</c:v>
                </c:pt>
                <c:pt idx="3966">
                  <c:v>-4.66373</c:v>
                </c:pt>
                <c:pt idx="3967">
                  <c:v>-4.837</c:v>
                </c:pt>
                <c:pt idx="3968">
                  <c:v>-5.04996</c:v>
                </c:pt>
                <c:pt idx="3969">
                  <c:v>-4.70115</c:v>
                </c:pt>
                <c:pt idx="3970">
                  <c:v>-4.61599</c:v>
                </c:pt>
                <c:pt idx="3971">
                  <c:v>-4.978</c:v>
                </c:pt>
                <c:pt idx="3972">
                  <c:v>-4.97947</c:v>
                </c:pt>
                <c:pt idx="3973">
                  <c:v>-4.55288</c:v>
                </c:pt>
                <c:pt idx="3974">
                  <c:v>-4.80532</c:v>
                </c:pt>
                <c:pt idx="3975">
                  <c:v>-4.85648</c:v>
                </c:pt>
                <c:pt idx="3976">
                  <c:v>-4.61083</c:v>
                </c:pt>
                <c:pt idx="3977">
                  <c:v>-4.98431</c:v>
                </c:pt>
                <c:pt idx="3978">
                  <c:v>-5.38819</c:v>
                </c:pt>
                <c:pt idx="3979">
                  <c:v>-5.59607</c:v>
                </c:pt>
                <c:pt idx="3980">
                  <c:v>-5.64342</c:v>
                </c:pt>
                <c:pt idx="3981">
                  <c:v>-5.5199</c:v>
                </c:pt>
                <c:pt idx="3982">
                  <c:v>-5.47045</c:v>
                </c:pt>
                <c:pt idx="3983">
                  <c:v>-5.37887</c:v>
                </c:pt>
                <c:pt idx="3984">
                  <c:v>-5.31645</c:v>
                </c:pt>
                <c:pt idx="3985">
                  <c:v>-5.15236</c:v>
                </c:pt>
                <c:pt idx="3986">
                  <c:v>-5.27229</c:v>
                </c:pt>
                <c:pt idx="3987">
                  <c:v>-5.19717</c:v>
                </c:pt>
                <c:pt idx="3988">
                  <c:v>-5.46747</c:v>
                </c:pt>
                <c:pt idx="3989">
                  <c:v>-4.75426</c:v>
                </c:pt>
                <c:pt idx="3990">
                  <c:v>-5.27023</c:v>
                </c:pt>
                <c:pt idx="3991">
                  <c:v>-5.4157</c:v>
                </c:pt>
                <c:pt idx="3992">
                  <c:v>-5.8108</c:v>
                </c:pt>
                <c:pt idx="3993">
                  <c:v>-4.75745</c:v>
                </c:pt>
                <c:pt idx="3994">
                  <c:v>-5.4252</c:v>
                </c:pt>
                <c:pt idx="3995">
                  <c:v>-5.37574</c:v>
                </c:pt>
                <c:pt idx="3996">
                  <c:v>-5.40135</c:v>
                </c:pt>
                <c:pt idx="3997">
                  <c:v>-5.00287</c:v>
                </c:pt>
                <c:pt idx="3998">
                  <c:v>-5.21696</c:v>
                </c:pt>
                <c:pt idx="3999">
                  <c:v>-5.2348</c:v>
                </c:pt>
                <c:pt idx="4000">
                  <c:v>-4.56876</c:v>
                </c:pt>
                <c:pt idx="4001">
                  <c:v>-4.24905</c:v>
                </c:pt>
                <c:pt idx="4002">
                  <c:v>-4.59197</c:v>
                </c:pt>
                <c:pt idx="4003">
                  <c:v>-4.92723</c:v>
                </c:pt>
                <c:pt idx="4004">
                  <c:v>-5.08779</c:v>
                </c:pt>
                <c:pt idx="4005">
                  <c:v>-4.77722</c:v>
                </c:pt>
                <c:pt idx="4006">
                  <c:v>-4.50481</c:v>
                </c:pt>
                <c:pt idx="4007">
                  <c:v>-4.96474</c:v>
                </c:pt>
                <c:pt idx="4008">
                  <c:v>-4.89364</c:v>
                </c:pt>
                <c:pt idx="4009">
                  <c:v>-4.43268</c:v>
                </c:pt>
                <c:pt idx="4010">
                  <c:v>-4.39068</c:v>
                </c:pt>
                <c:pt idx="4011">
                  <c:v>-4.60238</c:v>
                </c:pt>
                <c:pt idx="4012">
                  <c:v>-4.69176</c:v>
                </c:pt>
                <c:pt idx="4013">
                  <c:v>-4.57845</c:v>
                </c:pt>
                <c:pt idx="4014">
                  <c:v>-4.80921</c:v>
                </c:pt>
                <c:pt idx="4015">
                  <c:v>-5.02719</c:v>
                </c:pt>
                <c:pt idx="4016">
                  <c:v>-5.1013</c:v>
                </c:pt>
                <c:pt idx="4017">
                  <c:v>-4.70533</c:v>
                </c:pt>
                <c:pt idx="4018">
                  <c:v>-4.4724</c:v>
                </c:pt>
                <c:pt idx="4019">
                  <c:v>-4.5134</c:v>
                </c:pt>
                <c:pt idx="4020">
                  <c:v>-4.64226</c:v>
                </c:pt>
                <c:pt idx="4021">
                  <c:v>-4.55186</c:v>
                </c:pt>
                <c:pt idx="4022">
                  <c:v>-4.72532</c:v>
                </c:pt>
                <c:pt idx="4023">
                  <c:v>-4.49116</c:v>
                </c:pt>
                <c:pt idx="4024">
                  <c:v>-4.78937</c:v>
                </c:pt>
                <c:pt idx="4025">
                  <c:v>-4.80864</c:v>
                </c:pt>
                <c:pt idx="4026">
                  <c:v>-4.43052</c:v>
                </c:pt>
                <c:pt idx="4027">
                  <c:v>-4.9274</c:v>
                </c:pt>
                <c:pt idx="4028">
                  <c:v>-4.60131</c:v>
                </c:pt>
                <c:pt idx="4029">
                  <c:v>-4.08177</c:v>
                </c:pt>
                <c:pt idx="4030">
                  <c:v>-4.11492</c:v>
                </c:pt>
                <c:pt idx="4031">
                  <c:v>-4.31895</c:v>
                </c:pt>
                <c:pt idx="4032">
                  <c:v>-4.52809</c:v>
                </c:pt>
                <c:pt idx="4033">
                  <c:v>-4.35617</c:v>
                </c:pt>
                <c:pt idx="4034">
                  <c:v>-4.58681</c:v>
                </c:pt>
                <c:pt idx="4035">
                  <c:v>-4.58178</c:v>
                </c:pt>
                <c:pt idx="4036">
                  <c:v>-4.21371</c:v>
                </c:pt>
                <c:pt idx="4037">
                  <c:v>-4.4369</c:v>
                </c:pt>
                <c:pt idx="4038">
                  <c:v>-4.81797</c:v>
                </c:pt>
                <c:pt idx="4039">
                  <c:v>-4.06518</c:v>
                </c:pt>
                <c:pt idx="4040">
                  <c:v>-4.3826</c:v>
                </c:pt>
                <c:pt idx="4041">
                  <c:v>-4.71147</c:v>
                </c:pt>
                <c:pt idx="4042">
                  <c:v>-4.1166</c:v>
                </c:pt>
                <c:pt idx="4043">
                  <c:v>-4.43405</c:v>
                </c:pt>
                <c:pt idx="4044">
                  <c:v>-5.01889</c:v>
                </c:pt>
                <c:pt idx="4045">
                  <c:v>-5.45972</c:v>
                </c:pt>
                <c:pt idx="4046">
                  <c:v>-5.07904</c:v>
                </c:pt>
                <c:pt idx="4047">
                  <c:v>-5.19515</c:v>
                </c:pt>
                <c:pt idx="4048">
                  <c:v>-5.14937</c:v>
                </c:pt>
                <c:pt idx="4049">
                  <c:v>-4.90995</c:v>
                </c:pt>
                <c:pt idx="4050">
                  <c:v>-5.12414</c:v>
                </c:pt>
                <c:pt idx="4051">
                  <c:v>-4.651709999999999</c:v>
                </c:pt>
                <c:pt idx="4052">
                  <c:v>-5.30922</c:v>
                </c:pt>
                <c:pt idx="4053">
                  <c:v>-5.11688</c:v>
                </c:pt>
                <c:pt idx="4054">
                  <c:v>-5.11945</c:v>
                </c:pt>
                <c:pt idx="4055">
                  <c:v>-5.05707</c:v>
                </c:pt>
                <c:pt idx="4056">
                  <c:v>-5.9552</c:v>
                </c:pt>
                <c:pt idx="4057">
                  <c:v>-5.31079</c:v>
                </c:pt>
                <c:pt idx="4058">
                  <c:v>-5.52871</c:v>
                </c:pt>
                <c:pt idx="4059">
                  <c:v>-5.54538</c:v>
                </c:pt>
                <c:pt idx="4060">
                  <c:v>-5.24993</c:v>
                </c:pt>
                <c:pt idx="4061">
                  <c:v>-4.70352</c:v>
                </c:pt>
                <c:pt idx="4062">
                  <c:v>-4.90486</c:v>
                </c:pt>
                <c:pt idx="4063">
                  <c:v>-4.8769</c:v>
                </c:pt>
                <c:pt idx="4064">
                  <c:v>-5.0911</c:v>
                </c:pt>
                <c:pt idx="4065">
                  <c:v>-4.56508</c:v>
                </c:pt>
                <c:pt idx="4066">
                  <c:v>-4.62511</c:v>
                </c:pt>
                <c:pt idx="4067">
                  <c:v>-4.667169999999999</c:v>
                </c:pt>
                <c:pt idx="4068">
                  <c:v>-4.80735</c:v>
                </c:pt>
                <c:pt idx="4069">
                  <c:v>-4.75409</c:v>
                </c:pt>
                <c:pt idx="4070">
                  <c:v>-5.07021</c:v>
                </c:pt>
                <c:pt idx="4071">
                  <c:v>-5.54153</c:v>
                </c:pt>
                <c:pt idx="4072">
                  <c:v>-5.29322</c:v>
                </c:pt>
                <c:pt idx="4073">
                  <c:v>-4.80026</c:v>
                </c:pt>
                <c:pt idx="4074">
                  <c:v>-4.46528</c:v>
                </c:pt>
                <c:pt idx="4075">
                  <c:v>-4.51388</c:v>
                </c:pt>
                <c:pt idx="4076">
                  <c:v>-4.50771</c:v>
                </c:pt>
                <c:pt idx="4077">
                  <c:v>-4.99054</c:v>
                </c:pt>
                <c:pt idx="4078">
                  <c:v>-4.93214</c:v>
                </c:pt>
                <c:pt idx="4079">
                  <c:v>-5.23428</c:v>
                </c:pt>
                <c:pt idx="4080">
                  <c:v>-5.12734</c:v>
                </c:pt>
                <c:pt idx="4081">
                  <c:v>-5.12369</c:v>
                </c:pt>
                <c:pt idx="4082">
                  <c:v>-4.37356</c:v>
                </c:pt>
                <c:pt idx="4083">
                  <c:v>-4.5914</c:v>
                </c:pt>
                <c:pt idx="4084">
                  <c:v>-4.78401</c:v>
                </c:pt>
                <c:pt idx="4085">
                  <c:v>-4.42758</c:v>
                </c:pt>
                <c:pt idx="4086">
                  <c:v>-5.01357</c:v>
                </c:pt>
                <c:pt idx="4087">
                  <c:v>-4.84055</c:v>
                </c:pt>
                <c:pt idx="4088">
                  <c:v>-4.57457</c:v>
                </c:pt>
                <c:pt idx="4089">
                  <c:v>-4.86511</c:v>
                </c:pt>
                <c:pt idx="4090">
                  <c:v>-4.75446</c:v>
                </c:pt>
                <c:pt idx="4091">
                  <c:v>-4.81578</c:v>
                </c:pt>
                <c:pt idx="4092">
                  <c:v>-4.99429</c:v>
                </c:pt>
                <c:pt idx="4093">
                  <c:v>-5.44547</c:v>
                </c:pt>
                <c:pt idx="4094">
                  <c:v>-4.99203</c:v>
                </c:pt>
                <c:pt idx="4095">
                  <c:v>-4.72726</c:v>
                </c:pt>
                <c:pt idx="4096">
                  <c:v>-4.58474</c:v>
                </c:pt>
                <c:pt idx="4097">
                  <c:v>-4.71736</c:v>
                </c:pt>
                <c:pt idx="4098">
                  <c:v>-4.6704</c:v>
                </c:pt>
                <c:pt idx="4099">
                  <c:v>-4.45151</c:v>
                </c:pt>
                <c:pt idx="4100">
                  <c:v>-3.98021</c:v>
                </c:pt>
                <c:pt idx="4101">
                  <c:v>-3.97787</c:v>
                </c:pt>
                <c:pt idx="4102">
                  <c:v>-4.58185</c:v>
                </c:pt>
                <c:pt idx="4103">
                  <c:v>-4.6787</c:v>
                </c:pt>
                <c:pt idx="4104">
                  <c:v>-4.68654</c:v>
                </c:pt>
                <c:pt idx="4105">
                  <c:v>-4.56831</c:v>
                </c:pt>
                <c:pt idx="4106">
                  <c:v>-4.84862</c:v>
                </c:pt>
                <c:pt idx="4107">
                  <c:v>-4.66543</c:v>
                </c:pt>
                <c:pt idx="4108">
                  <c:v>-4.6057</c:v>
                </c:pt>
                <c:pt idx="4109">
                  <c:v>-4.73947</c:v>
                </c:pt>
                <c:pt idx="4110">
                  <c:v>-4.65815</c:v>
                </c:pt>
                <c:pt idx="4111">
                  <c:v>-5.22397</c:v>
                </c:pt>
                <c:pt idx="4112">
                  <c:v>-5.31335</c:v>
                </c:pt>
                <c:pt idx="4113">
                  <c:v>-5.27534</c:v>
                </c:pt>
                <c:pt idx="4114">
                  <c:v>-5.01063</c:v>
                </c:pt>
                <c:pt idx="4115">
                  <c:v>-4.83629</c:v>
                </c:pt>
                <c:pt idx="4116">
                  <c:v>-5.26581</c:v>
                </c:pt>
                <c:pt idx="4117">
                  <c:v>-5.39719</c:v>
                </c:pt>
                <c:pt idx="4118">
                  <c:v>-5.40633</c:v>
                </c:pt>
                <c:pt idx="4119">
                  <c:v>-5.24601</c:v>
                </c:pt>
                <c:pt idx="4120">
                  <c:v>-5.3263</c:v>
                </c:pt>
                <c:pt idx="4121">
                  <c:v>-4.64498</c:v>
                </c:pt>
                <c:pt idx="4122">
                  <c:v>-5.04905</c:v>
                </c:pt>
                <c:pt idx="4123">
                  <c:v>-4.75101</c:v>
                </c:pt>
                <c:pt idx="4124">
                  <c:v>-4.67224</c:v>
                </c:pt>
                <c:pt idx="4125">
                  <c:v>-5.06863</c:v>
                </c:pt>
                <c:pt idx="4126">
                  <c:v>-4.75023</c:v>
                </c:pt>
                <c:pt idx="4127">
                  <c:v>-4.84969</c:v>
                </c:pt>
                <c:pt idx="4128">
                  <c:v>-4.38104</c:v>
                </c:pt>
                <c:pt idx="4129">
                  <c:v>-4.60398</c:v>
                </c:pt>
                <c:pt idx="4130">
                  <c:v>-4.48445</c:v>
                </c:pt>
                <c:pt idx="4131">
                  <c:v>-4.74966</c:v>
                </c:pt>
                <c:pt idx="4132">
                  <c:v>-4.41089</c:v>
                </c:pt>
                <c:pt idx="4133">
                  <c:v>-4.64918</c:v>
                </c:pt>
                <c:pt idx="4134">
                  <c:v>-4.09008</c:v>
                </c:pt>
                <c:pt idx="4135">
                  <c:v>-4.50434</c:v>
                </c:pt>
                <c:pt idx="4136">
                  <c:v>-4.48288</c:v>
                </c:pt>
                <c:pt idx="4137">
                  <c:v>-4.57482</c:v>
                </c:pt>
                <c:pt idx="4138">
                  <c:v>-4.88844</c:v>
                </c:pt>
                <c:pt idx="4139">
                  <c:v>-4.56893</c:v>
                </c:pt>
                <c:pt idx="4140">
                  <c:v>-4.43144</c:v>
                </c:pt>
                <c:pt idx="4141">
                  <c:v>-4.34632</c:v>
                </c:pt>
                <c:pt idx="4142">
                  <c:v>-4.28161</c:v>
                </c:pt>
                <c:pt idx="4143">
                  <c:v>-4.53265</c:v>
                </c:pt>
                <c:pt idx="4144">
                  <c:v>-4.22076</c:v>
                </c:pt>
                <c:pt idx="4145">
                  <c:v>-4.24646</c:v>
                </c:pt>
                <c:pt idx="4146">
                  <c:v>-4.5217</c:v>
                </c:pt>
                <c:pt idx="4147">
                  <c:v>-4.27204</c:v>
                </c:pt>
                <c:pt idx="4148">
                  <c:v>-4.69631</c:v>
                </c:pt>
                <c:pt idx="4149">
                  <c:v>-4.697669999999999</c:v>
                </c:pt>
                <c:pt idx="4150">
                  <c:v>-4.46479</c:v>
                </c:pt>
                <c:pt idx="4151">
                  <c:v>-4.72239</c:v>
                </c:pt>
                <c:pt idx="4152">
                  <c:v>-4.64094</c:v>
                </c:pt>
                <c:pt idx="4153">
                  <c:v>-4.41053</c:v>
                </c:pt>
                <c:pt idx="4154">
                  <c:v>-4.50632</c:v>
                </c:pt>
                <c:pt idx="4155">
                  <c:v>-4.71148</c:v>
                </c:pt>
                <c:pt idx="4156">
                  <c:v>-3.87606</c:v>
                </c:pt>
                <c:pt idx="4157">
                  <c:v>-4.03048</c:v>
                </c:pt>
                <c:pt idx="4158">
                  <c:v>-4.4178</c:v>
                </c:pt>
                <c:pt idx="4159">
                  <c:v>-4.46765</c:v>
                </c:pt>
                <c:pt idx="4160">
                  <c:v>-4.93533</c:v>
                </c:pt>
                <c:pt idx="4161">
                  <c:v>-4.45772</c:v>
                </c:pt>
                <c:pt idx="4162">
                  <c:v>-4.29739</c:v>
                </c:pt>
                <c:pt idx="4163">
                  <c:v>-4.05046</c:v>
                </c:pt>
                <c:pt idx="4164">
                  <c:v>-5.02396</c:v>
                </c:pt>
                <c:pt idx="4165">
                  <c:v>-4.5707</c:v>
                </c:pt>
                <c:pt idx="4166">
                  <c:v>-4.3809</c:v>
                </c:pt>
                <c:pt idx="4167">
                  <c:v>-4.56194</c:v>
                </c:pt>
                <c:pt idx="4168">
                  <c:v>-4.966</c:v>
                </c:pt>
                <c:pt idx="4169">
                  <c:v>-4.83746</c:v>
                </c:pt>
                <c:pt idx="4170">
                  <c:v>-4.31416</c:v>
                </c:pt>
                <c:pt idx="4171">
                  <c:v>-4.61122</c:v>
                </c:pt>
                <c:pt idx="4172">
                  <c:v>-4.70176</c:v>
                </c:pt>
                <c:pt idx="4173">
                  <c:v>-4.30831</c:v>
                </c:pt>
                <c:pt idx="4174">
                  <c:v>-4.71854</c:v>
                </c:pt>
                <c:pt idx="4175">
                  <c:v>-4.84474</c:v>
                </c:pt>
                <c:pt idx="4176">
                  <c:v>-4.5073</c:v>
                </c:pt>
                <c:pt idx="4177">
                  <c:v>-4.01702</c:v>
                </c:pt>
                <c:pt idx="4178">
                  <c:v>-4.37497</c:v>
                </c:pt>
                <c:pt idx="4179">
                  <c:v>-4.17519</c:v>
                </c:pt>
                <c:pt idx="4180">
                  <c:v>-4.32448</c:v>
                </c:pt>
                <c:pt idx="4181">
                  <c:v>-4.682489999999999</c:v>
                </c:pt>
                <c:pt idx="4182">
                  <c:v>-4.48656</c:v>
                </c:pt>
                <c:pt idx="4183">
                  <c:v>-4.91475</c:v>
                </c:pt>
                <c:pt idx="4184">
                  <c:v>-4.90716</c:v>
                </c:pt>
                <c:pt idx="4185">
                  <c:v>-4.68049</c:v>
                </c:pt>
                <c:pt idx="4186">
                  <c:v>-4.72514</c:v>
                </c:pt>
                <c:pt idx="4187">
                  <c:v>-4.62073</c:v>
                </c:pt>
                <c:pt idx="4188">
                  <c:v>-5.40569</c:v>
                </c:pt>
                <c:pt idx="4189">
                  <c:v>-4.82131</c:v>
                </c:pt>
                <c:pt idx="4190">
                  <c:v>-4.7754</c:v>
                </c:pt>
                <c:pt idx="4191">
                  <c:v>-4.88382</c:v>
                </c:pt>
                <c:pt idx="4192">
                  <c:v>-4.77181</c:v>
                </c:pt>
                <c:pt idx="4193">
                  <c:v>-4.5452</c:v>
                </c:pt>
                <c:pt idx="4194">
                  <c:v>-3.93004</c:v>
                </c:pt>
                <c:pt idx="4195">
                  <c:v>-4.62056</c:v>
                </c:pt>
                <c:pt idx="4196">
                  <c:v>-4.06016</c:v>
                </c:pt>
                <c:pt idx="4197">
                  <c:v>-4.56603</c:v>
                </c:pt>
                <c:pt idx="4198">
                  <c:v>-4.58903</c:v>
                </c:pt>
                <c:pt idx="4199">
                  <c:v>-4.9152</c:v>
                </c:pt>
                <c:pt idx="4200">
                  <c:v>-4.97404</c:v>
                </c:pt>
                <c:pt idx="4201">
                  <c:v>-4.77281</c:v>
                </c:pt>
                <c:pt idx="4202">
                  <c:v>-4.33973</c:v>
                </c:pt>
                <c:pt idx="4203">
                  <c:v>-4.66985</c:v>
                </c:pt>
                <c:pt idx="4204">
                  <c:v>-5.07758</c:v>
                </c:pt>
                <c:pt idx="4205">
                  <c:v>-4.41664</c:v>
                </c:pt>
                <c:pt idx="4206">
                  <c:v>-5.01307</c:v>
                </c:pt>
                <c:pt idx="4207">
                  <c:v>-4.50864</c:v>
                </c:pt>
                <c:pt idx="4208">
                  <c:v>-4.55217</c:v>
                </c:pt>
                <c:pt idx="4209">
                  <c:v>-4.55358</c:v>
                </c:pt>
                <c:pt idx="4210">
                  <c:v>-5.33456</c:v>
                </c:pt>
                <c:pt idx="4211">
                  <c:v>-4.71189</c:v>
                </c:pt>
                <c:pt idx="4212">
                  <c:v>-4.10188</c:v>
                </c:pt>
                <c:pt idx="4213">
                  <c:v>-4.45736</c:v>
                </c:pt>
                <c:pt idx="4214">
                  <c:v>-4.72127</c:v>
                </c:pt>
                <c:pt idx="4215">
                  <c:v>-4.16231</c:v>
                </c:pt>
                <c:pt idx="4216">
                  <c:v>-4.13693</c:v>
                </c:pt>
                <c:pt idx="4217">
                  <c:v>-4.09253</c:v>
                </c:pt>
                <c:pt idx="4218">
                  <c:v>-4.00359</c:v>
                </c:pt>
                <c:pt idx="4219">
                  <c:v>-4.41386</c:v>
                </c:pt>
                <c:pt idx="4220">
                  <c:v>-4.51584</c:v>
                </c:pt>
                <c:pt idx="4221">
                  <c:v>-4.1925</c:v>
                </c:pt>
                <c:pt idx="4222">
                  <c:v>-4.05008</c:v>
                </c:pt>
                <c:pt idx="4223">
                  <c:v>-4.04268</c:v>
                </c:pt>
                <c:pt idx="4224">
                  <c:v>-4.52562</c:v>
                </c:pt>
                <c:pt idx="4225">
                  <c:v>-4.22262</c:v>
                </c:pt>
                <c:pt idx="4226">
                  <c:v>-3.65343</c:v>
                </c:pt>
                <c:pt idx="4227">
                  <c:v>-4.41271</c:v>
                </c:pt>
                <c:pt idx="4228">
                  <c:v>-4.43079</c:v>
                </c:pt>
                <c:pt idx="4229">
                  <c:v>-3.76096</c:v>
                </c:pt>
                <c:pt idx="4230">
                  <c:v>-3.88205</c:v>
                </c:pt>
                <c:pt idx="4231">
                  <c:v>-4.13575</c:v>
                </c:pt>
                <c:pt idx="4232">
                  <c:v>-4.45942</c:v>
                </c:pt>
                <c:pt idx="4233">
                  <c:v>-4.25177</c:v>
                </c:pt>
                <c:pt idx="4234">
                  <c:v>-4.33839</c:v>
                </c:pt>
                <c:pt idx="4235">
                  <c:v>-4.44052</c:v>
                </c:pt>
                <c:pt idx="4236">
                  <c:v>-4.24951</c:v>
                </c:pt>
                <c:pt idx="4237">
                  <c:v>-4.26882</c:v>
                </c:pt>
                <c:pt idx="4238">
                  <c:v>-4.45126</c:v>
                </c:pt>
                <c:pt idx="4239">
                  <c:v>-4.0042</c:v>
                </c:pt>
                <c:pt idx="4240">
                  <c:v>-3.77889</c:v>
                </c:pt>
                <c:pt idx="4241">
                  <c:v>-4.0479</c:v>
                </c:pt>
                <c:pt idx="4242">
                  <c:v>-3.84411</c:v>
                </c:pt>
                <c:pt idx="4243">
                  <c:v>-3.65456</c:v>
                </c:pt>
                <c:pt idx="4244">
                  <c:v>-3.5554</c:v>
                </c:pt>
                <c:pt idx="4245">
                  <c:v>-3.94162</c:v>
                </c:pt>
                <c:pt idx="4246">
                  <c:v>-4.3519</c:v>
                </c:pt>
                <c:pt idx="4247">
                  <c:v>-4.23857</c:v>
                </c:pt>
                <c:pt idx="4248">
                  <c:v>-4.03865</c:v>
                </c:pt>
                <c:pt idx="4249">
                  <c:v>-4.41091</c:v>
                </c:pt>
                <c:pt idx="4250">
                  <c:v>-5.01108</c:v>
                </c:pt>
                <c:pt idx="4251">
                  <c:v>-4.03045</c:v>
                </c:pt>
                <c:pt idx="4252">
                  <c:v>-4.46127</c:v>
                </c:pt>
                <c:pt idx="4253">
                  <c:v>-4.78613</c:v>
                </c:pt>
                <c:pt idx="4254">
                  <c:v>-4.54947</c:v>
                </c:pt>
                <c:pt idx="4255">
                  <c:v>-4.55227</c:v>
                </c:pt>
                <c:pt idx="4256">
                  <c:v>-3.95361</c:v>
                </c:pt>
                <c:pt idx="4257">
                  <c:v>-4.54623</c:v>
                </c:pt>
                <c:pt idx="4258">
                  <c:v>-4.78599</c:v>
                </c:pt>
                <c:pt idx="4259">
                  <c:v>-4.76058</c:v>
                </c:pt>
                <c:pt idx="4260">
                  <c:v>-4.14937</c:v>
                </c:pt>
                <c:pt idx="4261">
                  <c:v>-4.46922</c:v>
                </c:pt>
                <c:pt idx="4262">
                  <c:v>-5.01073</c:v>
                </c:pt>
                <c:pt idx="4263">
                  <c:v>-4.75737</c:v>
                </c:pt>
                <c:pt idx="4264">
                  <c:v>-4.23272</c:v>
                </c:pt>
                <c:pt idx="4265">
                  <c:v>-4.39328</c:v>
                </c:pt>
                <c:pt idx="4266">
                  <c:v>-4.36426</c:v>
                </c:pt>
                <c:pt idx="4267">
                  <c:v>-4.78488</c:v>
                </c:pt>
                <c:pt idx="4268">
                  <c:v>-4.627</c:v>
                </c:pt>
                <c:pt idx="4269">
                  <c:v>-4.30617</c:v>
                </c:pt>
                <c:pt idx="4270">
                  <c:v>-4.34841</c:v>
                </c:pt>
                <c:pt idx="4271">
                  <c:v>-4.91678</c:v>
                </c:pt>
                <c:pt idx="4272">
                  <c:v>-4.60615</c:v>
                </c:pt>
                <c:pt idx="4273">
                  <c:v>-4.6943</c:v>
                </c:pt>
                <c:pt idx="4274">
                  <c:v>-4.56971</c:v>
                </c:pt>
                <c:pt idx="4275">
                  <c:v>-4.05895</c:v>
                </c:pt>
                <c:pt idx="4276">
                  <c:v>-4.89974</c:v>
                </c:pt>
                <c:pt idx="4277">
                  <c:v>-4.21972</c:v>
                </c:pt>
                <c:pt idx="4278">
                  <c:v>-4.22888</c:v>
                </c:pt>
                <c:pt idx="4279">
                  <c:v>-4.3308</c:v>
                </c:pt>
                <c:pt idx="4280">
                  <c:v>-4.05975</c:v>
                </c:pt>
                <c:pt idx="4281">
                  <c:v>-4.15933</c:v>
                </c:pt>
                <c:pt idx="4282">
                  <c:v>-3.90203</c:v>
                </c:pt>
                <c:pt idx="4283">
                  <c:v>-4.32505</c:v>
                </c:pt>
                <c:pt idx="4284">
                  <c:v>-4.3049</c:v>
                </c:pt>
                <c:pt idx="4285">
                  <c:v>-4.95078</c:v>
                </c:pt>
                <c:pt idx="4286">
                  <c:v>-5.07964</c:v>
                </c:pt>
                <c:pt idx="4287">
                  <c:v>-4.63663</c:v>
                </c:pt>
                <c:pt idx="4288">
                  <c:v>-4.54505</c:v>
                </c:pt>
                <c:pt idx="4289">
                  <c:v>-4.62786</c:v>
                </c:pt>
                <c:pt idx="4290">
                  <c:v>-5.02293</c:v>
                </c:pt>
                <c:pt idx="4291">
                  <c:v>-4.63949</c:v>
                </c:pt>
                <c:pt idx="4292">
                  <c:v>-5.20916</c:v>
                </c:pt>
                <c:pt idx="4293">
                  <c:v>-4.46538</c:v>
                </c:pt>
                <c:pt idx="4294">
                  <c:v>-4.84762</c:v>
                </c:pt>
                <c:pt idx="4295">
                  <c:v>-4.4861</c:v>
                </c:pt>
                <c:pt idx="4296">
                  <c:v>-4.918</c:v>
                </c:pt>
                <c:pt idx="4297">
                  <c:v>-4.58813</c:v>
                </c:pt>
                <c:pt idx="4298">
                  <c:v>-4.73355</c:v>
                </c:pt>
                <c:pt idx="4299">
                  <c:v>-4.31975</c:v>
                </c:pt>
                <c:pt idx="4300">
                  <c:v>-4.30978</c:v>
                </c:pt>
                <c:pt idx="4301">
                  <c:v>-4.35965</c:v>
                </c:pt>
                <c:pt idx="4302">
                  <c:v>-4.53186</c:v>
                </c:pt>
                <c:pt idx="4303">
                  <c:v>-4.36647</c:v>
                </c:pt>
                <c:pt idx="4304">
                  <c:v>-4.84434</c:v>
                </c:pt>
                <c:pt idx="4305">
                  <c:v>-5.10679</c:v>
                </c:pt>
                <c:pt idx="4306">
                  <c:v>-4.69032</c:v>
                </c:pt>
                <c:pt idx="4307">
                  <c:v>-5.17839</c:v>
                </c:pt>
                <c:pt idx="4308">
                  <c:v>-5.27022</c:v>
                </c:pt>
                <c:pt idx="4309">
                  <c:v>-5.36731</c:v>
                </c:pt>
                <c:pt idx="4310">
                  <c:v>-4.77651</c:v>
                </c:pt>
                <c:pt idx="4311">
                  <c:v>-4.88481</c:v>
                </c:pt>
                <c:pt idx="4312">
                  <c:v>-4.80082</c:v>
                </c:pt>
                <c:pt idx="4313">
                  <c:v>-4.96419</c:v>
                </c:pt>
                <c:pt idx="4314">
                  <c:v>-5.02279</c:v>
                </c:pt>
                <c:pt idx="4315">
                  <c:v>-4.21409</c:v>
                </c:pt>
                <c:pt idx="4316">
                  <c:v>-4.77865</c:v>
                </c:pt>
                <c:pt idx="4317">
                  <c:v>-4.88694</c:v>
                </c:pt>
                <c:pt idx="4318">
                  <c:v>-4.412</c:v>
                </c:pt>
                <c:pt idx="4319">
                  <c:v>-4.33326</c:v>
                </c:pt>
                <c:pt idx="4320">
                  <c:v>-3.86323</c:v>
                </c:pt>
                <c:pt idx="4321">
                  <c:v>-4.58176</c:v>
                </c:pt>
                <c:pt idx="4322">
                  <c:v>-4.84302</c:v>
                </c:pt>
                <c:pt idx="4323">
                  <c:v>-4.17045</c:v>
                </c:pt>
                <c:pt idx="4324">
                  <c:v>-3.96171</c:v>
                </c:pt>
                <c:pt idx="4325">
                  <c:v>-4.09309</c:v>
                </c:pt>
                <c:pt idx="4326">
                  <c:v>-4.30733</c:v>
                </c:pt>
                <c:pt idx="4327">
                  <c:v>-4.14192</c:v>
                </c:pt>
                <c:pt idx="4328">
                  <c:v>-4.44769</c:v>
                </c:pt>
                <c:pt idx="4329">
                  <c:v>-4.33309</c:v>
                </c:pt>
                <c:pt idx="4330">
                  <c:v>-4.41468</c:v>
                </c:pt>
                <c:pt idx="4331">
                  <c:v>-4.37291</c:v>
                </c:pt>
                <c:pt idx="4332">
                  <c:v>-4.39864</c:v>
                </c:pt>
                <c:pt idx="4333">
                  <c:v>-4.33513</c:v>
                </c:pt>
                <c:pt idx="4334">
                  <c:v>-4.58873</c:v>
                </c:pt>
                <c:pt idx="4335">
                  <c:v>-5.0438</c:v>
                </c:pt>
                <c:pt idx="4336">
                  <c:v>-4.44912</c:v>
                </c:pt>
                <c:pt idx="4337">
                  <c:v>-4.43134</c:v>
                </c:pt>
                <c:pt idx="4338">
                  <c:v>-4.42398</c:v>
                </c:pt>
                <c:pt idx="4339">
                  <c:v>-4.28924</c:v>
                </c:pt>
                <c:pt idx="4340">
                  <c:v>-4.13386</c:v>
                </c:pt>
                <c:pt idx="4341">
                  <c:v>-4.57102</c:v>
                </c:pt>
                <c:pt idx="4342">
                  <c:v>-4.28462</c:v>
                </c:pt>
                <c:pt idx="4343">
                  <c:v>-4.74706</c:v>
                </c:pt>
                <c:pt idx="4344">
                  <c:v>-4.22237</c:v>
                </c:pt>
                <c:pt idx="4345">
                  <c:v>-3.98316</c:v>
                </c:pt>
                <c:pt idx="4346">
                  <c:v>-4.34624</c:v>
                </c:pt>
                <c:pt idx="4347">
                  <c:v>-4.59868</c:v>
                </c:pt>
                <c:pt idx="4348">
                  <c:v>-4.53276</c:v>
                </c:pt>
                <c:pt idx="4349">
                  <c:v>-4.41048</c:v>
                </c:pt>
                <c:pt idx="4350">
                  <c:v>-4.77001</c:v>
                </c:pt>
                <c:pt idx="4351">
                  <c:v>-4.72063</c:v>
                </c:pt>
                <c:pt idx="4352">
                  <c:v>-5.14881</c:v>
                </c:pt>
                <c:pt idx="4353">
                  <c:v>-5.45736</c:v>
                </c:pt>
                <c:pt idx="4354">
                  <c:v>-4.78627</c:v>
                </c:pt>
                <c:pt idx="4355">
                  <c:v>-4.63743</c:v>
                </c:pt>
                <c:pt idx="4356">
                  <c:v>-4.28352</c:v>
                </c:pt>
                <c:pt idx="4357">
                  <c:v>-4.74088</c:v>
                </c:pt>
                <c:pt idx="4358">
                  <c:v>-4.51304</c:v>
                </c:pt>
                <c:pt idx="4359">
                  <c:v>-4.54131</c:v>
                </c:pt>
                <c:pt idx="4360">
                  <c:v>-4.48024</c:v>
                </c:pt>
                <c:pt idx="4361">
                  <c:v>-4.20137</c:v>
                </c:pt>
                <c:pt idx="4362">
                  <c:v>-5.1925</c:v>
                </c:pt>
                <c:pt idx="4363">
                  <c:v>-4.71107</c:v>
                </c:pt>
                <c:pt idx="4364">
                  <c:v>-4.51753</c:v>
                </c:pt>
                <c:pt idx="4365">
                  <c:v>-4.65534</c:v>
                </c:pt>
                <c:pt idx="4366">
                  <c:v>-4.45153</c:v>
                </c:pt>
                <c:pt idx="4367">
                  <c:v>-5.1218</c:v>
                </c:pt>
                <c:pt idx="4368">
                  <c:v>-4.7093</c:v>
                </c:pt>
                <c:pt idx="4369">
                  <c:v>-5.07502</c:v>
                </c:pt>
                <c:pt idx="4370">
                  <c:v>-4.77341</c:v>
                </c:pt>
                <c:pt idx="4371">
                  <c:v>-4.50614</c:v>
                </c:pt>
                <c:pt idx="4372">
                  <c:v>-4.40174</c:v>
                </c:pt>
                <c:pt idx="4373">
                  <c:v>-4.29989</c:v>
                </c:pt>
                <c:pt idx="4374">
                  <c:v>-4.1396</c:v>
                </c:pt>
                <c:pt idx="4375">
                  <c:v>-4.11311</c:v>
                </c:pt>
                <c:pt idx="4376">
                  <c:v>-4.41531</c:v>
                </c:pt>
                <c:pt idx="4377">
                  <c:v>-4.97996</c:v>
                </c:pt>
                <c:pt idx="4378">
                  <c:v>-4.84502</c:v>
                </c:pt>
                <c:pt idx="4379">
                  <c:v>-4.80451</c:v>
                </c:pt>
                <c:pt idx="4380">
                  <c:v>-4.47219</c:v>
                </c:pt>
                <c:pt idx="4381">
                  <c:v>-4.77684</c:v>
                </c:pt>
                <c:pt idx="4382">
                  <c:v>-4.042</c:v>
                </c:pt>
                <c:pt idx="4383">
                  <c:v>-4.25229</c:v>
                </c:pt>
                <c:pt idx="4384">
                  <c:v>-4.44998</c:v>
                </c:pt>
                <c:pt idx="4385">
                  <c:v>-4.659169999999999</c:v>
                </c:pt>
                <c:pt idx="4386">
                  <c:v>-4.47966</c:v>
                </c:pt>
                <c:pt idx="4387">
                  <c:v>-4.21503</c:v>
                </c:pt>
                <c:pt idx="4388">
                  <c:v>-3.81789</c:v>
                </c:pt>
                <c:pt idx="4389">
                  <c:v>-4.78482</c:v>
                </c:pt>
                <c:pt idx="4390">
                  <c:v>-4.44497</c:v>
                </c:pt>
                <c:pt idx="4391">
                  <c:v>-4.91279</c:v>
                </c:pt>
                <c:pt idx="4392">
                  <c:v>-4.57403</c:v>
                </c:pt>
                <c:pt idx="4393">
                  <c:v>-4.43028</c:v>
                </c:pt>
                <c:pt idx="4394">
                  <c:v>-5.01517</c:v>
                </c:pt>
                <c:pt idx="4395">
                  <c:v>-4.50066</c:v>
                </c:pt>
                <c:pt idx="4396">
                  <c:v>-4.1313</c:v>
                </c:pt>
                <c:pt idx="4397">
                  <c:v>-4.60271</c:v>
                </c:pt>
                <c:pt idx="4398">
                  <c:v>-4.9265</c:v>
                </c:pt>
                <c:pt idx="4399">
                  <c:v>-4.57648</c:v>
                </c:pt>
                <c:pt idx="4400">
                  <c:v>-4.75756</c:v>
                </c:pt>
                <c:pt idx="4401">
                  <c:v>-5.00488</c:v>
                </c:pt>
                <c:pt idx="4402">
                  <c:v>-4.73251</c:v>
                </c:pt>
                <c:pt idx="4403">
                  <c:v>-4.26901</c:v>
                </c:pt>
                <c:pt idx="4404">
                  <c:v>-5.02723</c:v>
                </c:pt>
                <c:pt idx="4405">
                  <c:v>-4.652929999999999</c:v>
                </c:pt>
                <c:pt idx="4406">
                  <c:v>-4.94085</c:v>
                </c:pt>
                <c:pt idx="4407">
                  <c:v>-4.95625</c:v>
                </c:pt>
                <c:pt idx="4408">
                  <c:v>-4.59711</c:v>
                </c:pt>
                <c:pt idx="4409">
                  <c:v>-4.51695</c:v>
                </c:pt>
                <c:pt idx="4410">
                  <c:v>-4.45093</c:v>
                </c:pt>
                <c:pt idx="4411">
                  <c:v>-4.43463</c:v>
                </c:pt>
                <c:pt idx="4412">
                  <c:v>-4.08061</c:v>
                </c:pt>
                <c:pt idx="4413">
                  <c:v>-4.73289</c:v>
                </c:pt>
                <c:pt idx="4414">
                  <c:v>-4.89095</c:v>
                </c:pt>
                <c:pt idx="4415">
                  <c:v>-4.656589999999999</c:v>
                </c:pt>
                <c:pt idx="4416">
                  <c:v>-4.77381</c:v>
                </c:pt>
                <c:pt idx="4417">
                  <c:v>-4.49248</c:v>
                </c:pt>
                <c:pt idx="4418">
                  <c:v>-4.59323</c:v>
                </c:pt>
                <c:pt idx="4419">
                  <c:v>-4.53361</c:v>
                </c:pt>
                <c:pt idx="4420">
                  <c:v>-4.17087</c:v>
                </c:pt>
                <c:pt idx="4421">
                  <c:v>-4.74547</c:v>
                </c:pt>
                <c:pt idx="4422">
                  <c:v>-4.36993</c:v>
                </c:pt>
                <c:pt idx="4423">
                  <c:v>-4.21864</c:v>
                </c:pt>
                <c:pt idx="4424">
                  <c:v>-4.45443</c:v>
                </c:pt>
                <c:pt idx="4425">
                  <c:v>-4.91836</c:v>
                </c:pt>
                <c:pt idx="4426">
                  <c:v>-4.50841</c:v>
                </c:pt>
                <c:pt idx="4427">
                  <c:v>-4.1824</c:v>
                </c:pt>
                <c:pt idx="4428">
                  <c:v>-4.26933</c:v>
                </c:pt>
                <c:pt idx="4429">
                  <c:v>-4.54458</c:v>
                </c:pt>
                <c:pt idx="4430">
                  <c:v>-5.04024</c:v>
                </c:pt>
                <c:pt idx="4431">
                  <c:v>-4.676179999999999</c:v>
                </c:pt>
                <c:pt idx="4432">
                  <c:v>-4.3539</c:v>
                </c:pt>
                <c:pt idx="4433">
                  <c:v>-4.51587</c:v>
                </c:pt>
                <c:pt idx="4434">
                  <c:v>-4.65226</c:v>
                </c:pt>
                <c:pt idx="4435">
                  <c:v>-4.99631</c:v>
                </c:pt>
                <c:pt idx="4436">
                  <c:v>-4.43077</c:v>
                </c:pt>
                <c:pt idx="4437">
                  <c:v>-4.25401</c:v>
                </c:pt>
                <c:pt idx="4438">
                  <c:v>-4.2452</c:v>
                </c:pt>
                <c:pt idx="4439">
                  <c:v>-4.54598</c:v>
                </c:pt>
                <c:pt idx="4440">
                  <c:v>-4.59597</c:v>
                </c:pt>
                <c:pt idx="4441">
                  <c:v>-4.42789</c:v>
                </c:pt>
                <c:pt idx="4442">
                  <c:v>-3.86896</c:v>
                </c:pt>
                <c:pt idx="4443">
                  <c:v>-4.55969</c:v>
                </c:pt>
                <c:pt idx="4444">
                  <c:v>-4.24132</c:v>
                </c:pt>
                <c:pt idx="4445">
                  <c:v>-4.22496</c:v>
                </c:pt>
                <c:pt idx="4446">
                  <c:v>-4.47748</c:v>
                </c:pt>
                <c:pt idx="4447">
                  <c:v>-4.83058</c:v>
                </c:pt>
                <c:pt idx="4448">
                  <c:v>-4.16713</c:v>
                </c:pt>
                <c:pt idx="4449">
                  <c:v>-4.67572</c:v>
                </c:pt>
                <c:pt idx="4450">
                  <c:v>-4.59688</c:v>
                </c:pt>
                <c:pt idx="4451">
                  <c:v>-4.20332</c:v>
                </c:pt>
                <c:pt idx="4452">
                  <c:v>-4.43538</c:v>
                </c:pt>
                <c:pt idx="4453">
                  <c:v>-4.63561</c:v>
                </c:pt>
                <c:pt idx="4454">
                  <c:v>-4.96833</c:v>
                </c:pt>
                <c:pt idx="4455">
                  <c:v>-4.45518</c:v>
                </c:pt>
                <c:pt idx="4456">
                  <c:v>-4.67181</c:v>
                </c:pt>
                <c:pt idx="4457">
                  <c:v>-4.98401</c:v>
                </c:pt>
                <c:pt idx="4458">
                  <c:v>-4.43514</c:v>
                </c:pt>
                <c:pt idx="4459">
                  <c:v>-5.09396</c:v>
                </c:pt>
                <c:pt idx="4460">
                  <c:v>-4.93372</c:v>
                </c:pt>
                <c:pt idx="4461">
                  <c:v>-5.48791</c:v>
                </c:pt>
                <c:pt idx="4462">
                  <c:v>-5.43697</c:v>
                </c:pt>
                <c:pt idx="4463">
                  <c:v>-5.58505</c:v>
                </c:pt>
                <c:pt idx="4464">
                  <c:v>-5.05261</c:v>
                </c:pt>
                <c:pt idx="4465">
                  <c:v>-5.74845</c:v>
                </c:pt>
                <c:pt idx="4466">
                  <c:v>-4.99704</c:v>
                </c:pt>
                <c:pt idx="4467">
                  <c:v>-4.75123</c:v>
                </c:pt>
                <c:pt idx="4468">
                  <c:v>-5.28016</c:v>
                </c:pt>
                <c:pt idx="4469">
                  <c:v>-5.27666</c:v>
                </c:pt>
                <c:pt idx="4470">
                  <c:v>-4.98118</c:v>
                </c:pt>
                <c:pt idx="4471">
                  <c:v>-5.40696</c:v>
                </c:pt>
                <c:pt idx="4472">
                  <c:v>-5.23276</c:v>
                </c:pt>
                <c:pt idx="4473">
                  <c:v>-5.84827</c:v>
                </c:pt>
                <c:pt idx="4474">
                  <c:v>-5.21922</c:v>
                </c:pt>
                <c:pt idx="4475">
                  <c:v>-5.07041</c:v>
                </c:pt>
                <c:pt idx="4476">
                  <c:v>-5.79418</c:v>
                </c:pt>
                <c:pt idx="4477">
                  <c:v>-5.77535</c:v>
                </c:pt>
                <c:pt idx="4478">
                  <c:v>-5.83406</c:v>
                </c:pt>
                <c:pt idx="4479">
                  <c:v>-5.46112</c:v>
                </c:pt>
                <c:pt idx="4480">
                  <c:v>-5.21169</c:v>
                </c:pt>
                <c:pt idx="4481">
                  <c:v>-5.49709</c:v>
                </c:pt>
                <c:pt idx="4482">
                  <c:v>-5.86045</c:v>
                </c:pt>
                <c:pt idx="4483">
                  <c:v>-5.20976</c:v>
                </c:pt>
                <c:pt idx="4484">
                  <c:v>-5.40338</c:v>
                </c:pt>
                <c:pt idx="4485">
                  <c:v>-4.93607</c:v>
                </c:pt>
                <c:pt idx="4486">
                  <c:v>-4.77323</c:v>
                </c:pt>
                <c:pt idx="4487">
                  <c:v>-4.45867</c:v>
                </c:pt>
                <c:pt idx="4488">
                  <c:v>-4.8792</c:v>
                </c:pt>
                <c:pt idx="4489">
                  <c:v>-5.0247</c:v>
                </c:pt>
                <c:pt idx="4490">
                  <c:v>-5.42863</c:v>
                </c:pt>
                <c:pt idx="4491">
                  <c:v>-5.01091</c:v>
                </c:pt>
                <c:pt idx="4492">
                  <c:v>-5.3742</c:v>
                </c:pt>
                <c:pt idx="4493">
                  <c:v>-5.38337</c:v>
                </c:pt>
                <c:pt idx="4494">
                  <c:v>-5.25369</c:v>
                </c:pt>
                <c:pt idx="4495">
                  <c:v>-5.08449</c:v>
                </c:pt>
                <c:pt idx="4496">
                  <c:v>-5.04267</c:v>
                </c:pt>
                <c:pt idx="4497">
                  <c:v>-4.72438</c:v>
                </c:pt>
                <c:pt idx="4498">
                  <c:v>-5.36396</c:v>
                </c:pt>
                <c:pt idx="4499">
                  <c:v>-5.71064</c:v>
                </c:pt>
                <c:pt idx="4500">
                  <c:v>-4.92109</c:v>
                </c:pt>
                <c:pt idx="4501">
                  <c:v>-5.43713</c:v>
                </c:pt>
                <c:pt idx="4502">
                  <c:v>-5.16474</c:v>
                </c:pt>
                <c:pt idx="4503">
                  <c:v>-4.75357</c:v>
                </c:pt>
                <c:pt idx="4504">
                  <c:v>-5.34858</c:v>
                </c:pt>
                <c:pt idx="4505">
                  <c:v>-5.00994</c:v>
                </c:pt>
                <c:pt idx="4506">
                  <c:v>-5.47258</c:v>
                </c:pt>
                <c:pt idx="4507">
                  <c:v>-5.41277</c:v>
                </c:pt>
                <c:pt idx="4508">
                  <c:v>-5.49075</c:v>
                </c:pt>
                <c:pt idx="4509">
                  <c:v>-5.25792</c:v>
                </c:pt>
                <c:pt idx="4510">
                  <c:v>-4.72059</c:v>
                </c:pt>
                <c:pt idx="4511">
                  <c:v>-4.56036</c:v>
                </c:pt>
                <c:pt idx="4512">
                  <c:v>-4.82432</c:v>
                </c:pt>
                <c:pt idx="4513">
                  <c:v>-5.10357</c:v>
                </c:pt>
                <c:pt idx="4514">
                  <c:v>-4.8847</c:v>
                </c:pt>
                <c:pt idx="4515">
                  <c:v>-4.416</c:v>
                </c:pt>
                <c:pt idx="4516">
                  <c:v>-4.53986</c:v>
                </c:pt>
                <c:pt idx="4517">
                  <c:v>-4.87648</c:v>
                </c:pt>
                <c:pt idx="4518">
                  <c:v>-4.38733</c:v>
                </c:pt>
                <c:pt idx="4519">
                  <c:v>-4.74168</c:v>
                </c:pt>
                <c:pt idx="4520">
                  <c:v>-4.84265</c:v>
                </c:pt>
                <c:pt idx="4521">
                  <c:v>-4.70895</c:v>
                </c:pt>
                <c:pt idx="4522">
                  <c:v>-4.40865</c:v>
                </c:pt>
                <c:pt idx="4523">
                  <c:v>-4.72363</c:v>
                </c:pt>
                <c:pt idx="4524">
                  <c:v>-4.67017</c:v>
                </c:pt>
                <c:pt idx="4525">
                  <c:v>-4.90483</c:v>
                </c:pt>
                <c:pt idx="4526">
                  <c:v>-4.76112</c:v>
                </c:pt>
                <c:pt idx="4527">
                  <c:v>-4.70017</c:v>
                </c:pt>
                <c:pt idx="4528">
                  <c:v>-4.89286</c:v>
                </c:pt>
                <c:pt idx="4529">
                  <c:v>-4.88538</c:v>
                </c:pt>
                <c:pt idx="4530">
                  <c:v>-4.81544</c:v>
                </c:pt>
                <c:pt idx="4531">
                  <c:v>-4.81956</c:v>
                </c:pt>
                <c:pt idx="4532">
                  <c:v>-4.59054</c:v>
                </c:pt>
                <c:pt idx="4533">
                  <c:v>-4.62904</c:v>
                </c:pt>
                <c:pt idx="4534">
                  <c:v>-4.49556</c:v>
                </c:pt>
                <c:pt idx="4535">
                  <c:v>-4.846</c:v>
                </c:pt>
                <c:pt idx="4536">
                  <c:v>-4.76094</c:v>
                </c:pt>
                <c:pt idx="4537">
                  <c:v>-5.05165</c:v>
                </c:pt>
                <c:pt idx="4538">
                  <c:v>-5.10016</c:v>
                </c:pt>
                <c:pt idx="4539">
                  <c:v>-4.75783</c:v>
                </c:pt>
                <c:pt idx="4540">
                  <c:v>-5.30697</c:v>
                </c:pt>
                <c:pt idx="4541">
                  <c:v>-5.74529</c:v>
                </c:pt>
                <c:pt idx="4542">
                  <c:v>-5.28172</c:v>
                </c:pt>
                <c:pt idx="4543">
                  <c:v>-5.6551</c:v>
                </c:pt>
                <c:pt idx="4544">
                  <c:v>-5.46662</c:v>
                </c:pt>
                <c:pt idx="4545">
                  <c:v>-5.28467</c:v>
                </c:pt>
                <c:pt idx="4546">
                  <c:v>-5.38551</c:v>
                </c:pt>
                <c:pt idx="4547">
                  <c:v>-5.14755</c:v>
                </c:pt>
                <c:pt idx="4548">
                  <c:v>-5.16314</c:v>
                </c:pt>
                <c:pt idx="4549">
                  <c:v>-4.92394</c:v>
                </c:pt>
                <c:pt idx="4550">
                  <c:v>-5.22088</c:v>
                </c:pt>
                <c:pt idx="4551">
                  <c:v>-4.80956</c:v>
                </c:pt>
                <c:pt idx="4552">
                  <c:v>-4.71416</c:v>
                </c:pt>
                <c:pt idx="4553">
                  <c:v>-5.08514</c:v>
                </c:pt>
                <c:pt idx="4554">
                  <c:v>-5.03579</c:v>
                </c:pt>
                <c:pt idx="4555">
                  <c:v>-5.02321</c:v>
                </c:pt>
                <c:pt idx="4556">
                  <c:v>-4.70498</c:v>
                </c:pt>
                <c:pt idx="4557">
                  <c:v>-5.34349</c:v>
                </c:pt>
                <c:pt idx="4558">
                  <c:v>-4.95507</c:v>
                </c:pt>
                <c:pt idx="4559">
                  <c:v>-5.01753</c:v>
                </c:pt>
                <c:pt idx="4560">
                  <c:v>-4.77578</c:v>
                </c:pt>
                <c:pt idx="4561">
                  <c:v>-5.04467</c:v>
                </c:pt>
                <c:pt idx="4562">
                  <c:v>-4.69068</c:v>
                </c:pt>
                <c:pt idx="4563">
                  <c:v>-4.92412</c:v>
                </c:pt>
                <c:pt idx="4564">
                  <c:v>-4.98795</c:v>
                </c:pt>
                <c:pt idx="4565">
                  <c:v>-4.71943</c:v>
                </c:pt>
                <c:pt idx="4566">
                  <c:v>-5.0344</c:v>
                </c:pt>
                <c:pt idx="4567">
                  <c:v>-5.10202</c:v>
                </c:pt>
                <c:pt idx="4568">
                  <c:v>-4.792709999999999</c:v>
                </c:pt>
                <c:pt idx="4569">
                  <c:v>-5.20954</c:v>
                </c:pt>
                <c:pt idx="4570">
                  <c:v>-5.06973</c:v>
                </c:pt>
                <c:pt idx="4571">
                  <c:v>-5.45733</c:v>
                </c:pt>
                <c:pt idx="4572">
                  <c:v>-4.60529</c:v>
                </c:pt>
                <c:pt idx="4573">
                  <c:v>-4.81837</c:v>
                </c:pt>
                <c:pt idx="4574">
                  <c:v>-4.67347</c:v>
                </c:pt>
                <c:pt idx="4575">
                  <c:v>-4.95631</c:v>
                </c:pt>
                <c:pt idx="4576">
                  <c:v>-4.36537</c:v>
                </c:pt>
                <c:pt idx="4577">
                  <c:v>-4.37953</c:v>
                </c:pt>
                <c:pt idx="4578">
                  <c:v>-4.30442</c:v>
                </c:pt>
                <c:pt idx="4579">
                  <c:v>-4.49704</c:v>
                </c:pt>
                <c:pt idx="4580">
                  <c:v>-5.09481</c:v>
                </c:pt>
                <c:pt idx="4581">
                  <c:v>-5.17002</c:v>
                </c:pt>
                <c:pt idx="4582">
                  <c:v>-4.88111</c:v>
                </c:pt>
                <c:pt idx="4583">
                  <c:v>-4.58457</c:v>
                </c:pt>
                <c:pt idx="4584">
                  <c:v>-4.70698</c:v>
                </c:pt>
                <c:pt idx="4585">
                  <c:v>-4.41424</c:v>
                </c:pt>
                <c:pt idx="4586">
                  <c:v>-4.43614</c:v>
                </c:pt>
                <c:pt idx="4587">
                  <c:v>-4.77128</c:v>
                </c:pt>
                <c:pt idx="4588">
                  <c:v>-4.85566</c:v>
                </c:pt>
                <c:pt idx="4589">
                  <c:v>-4.60243</c:v>
                </c:pt>
                <c:pt idx="4590">
                  <c:v>-4.51233</c:v>
                </c:pt>
                <c:pt idx="4591">
                  <c:v>-5.12156</c:v>
                </c:pt>
                <c:pt idx="4592">
                  <c:v>-5.02888</c:v>
                </c:pt>
                <c:pt idx="4593">
                  <c:v>-4.83554</c:v>
                </c:pt>
                <c:pt idx="4594">
                  <c:v>-4.89696</c:v>
                </c:pt>
                <c:pt idx="4595">
                  <c:v>-4.86139</c:v>
                </c:pt>
                <c:pt idx="4596">
                  <c:v>-4.95726</c:v>
                </c:pt>
                <c:pt idx="4597">
                  <c:v>-4.94223</c:v>
                </c:pt>
                <c:pt idx="4598">
                  <c:v>-4.91178</c:v>
                </c:pt>
                <c:pt idx="4599">
                  <c:v>-4.98217</c:v>
                </c:pt>
                <c:pt idx="4600">
                  <c:v>-5.05761</c:v>
                </c:pt>
                <c:pt idx="4601">
                  <c:v>-5.03606</c:v>
                </c:pt>
                <c:pt idx="4602">
                  <c:v>-5.33185</c:v>
                </c:pt>
                <c:pt idx="4603">
                  <c:v>-5.05947</c:v>
                </c:pt>
                <c:pt idx="4604">
                  <c:v>-5.24941</c:v>
                </c:pt>
                <c:pt idx="4605">
                  <c:v>-4.81641</c:v>
                </c:pt>
                <c:pt idx="4606">
                  <c:v>-4.63959</c:v>
                </c:pt>
                <c:pt idx="4607">
                  <c:v>-5.37368</c:v>
                </c:pt>
                <c:pt idx="4608">
                  <c:v>-5.41719</c:v>
                </c:pt>
                <c:pt idx="4609">
                  <c:v>-4.87338</c:v>
                </c:pt>
                <c:pt idx="4610">
                  <c:v>-5.08768</c:v>
                </c:pt>
                <c:pt idx="4611">
                  <c:v>-4.92609</c:v>
                </c:pt>
                <c:pt idx="4612">
                  <c:v>-4.711</c:v>
                </c:pt>
                <c:pt idx="4613">
                  <c:v>-4.9545</c:v>
                </c:pt>
                <c:pt idx="4614">
                  <c:v>-5.07566</c:v>
                </c:pt>
                <c:pt idx="4615">
                  <c:v>-5.42483</c:v>
                </c:pt>
                <c:pt idx="4616">
                  <c:v>-5.20856</c:v>
                </c:pt>
                <c:pt idx="4617">
                  <c:v>-5.19488</c:v>
                </c:pt>
                <c:pt idx="4618">
                  <c:v>-5.14404</c:v>
                </c:pt>
                <c:pt idx="4619">
                  <c:v>-5.14921</c:v>
                </c:pt>
                <c:pt idx="4620">
                  <c:v>-5.50871</c:v>
                </c:pt>
                <c:pt idx="4621">
                  <c:v>-4.92283</c:v>
                </c:pt>
                <c:pt idx="4622">
                  <c:v>-5.22749</c:v>
                </c:pt>
                <c:pt idx="4623">
                  <c:v>-5.65204</c:v>
                </c:pt>
                <c:pt idx="4624">
                  <c:v>-5.4547</c:v>
                </c:pt>
                <c:pt idx="4625">
                  <c:v>-5.64223</c:v>
                </c:pt>
                <c:pt idx="4626">
                  <c:v>-5.56101</c:v>
                </c:pt>
                <c:pt idx="4627">
                  <c:v>-5.39935</c:v>
                </c:pt>
                <c:pt idx="4628">
                  <c:v>-5.14604</c:v>
                </c:pt>
                <c:pt idx="4629">
                  <c:v>-4.98067</c:v>
                </c:pt>
                <c:pt idx="4630">
                  <c:v>-4.75799</c:v>
                </c:pt>
                <c:pt idx="4631">
                  <c:v>-4.75952</c:v>
                </c:pt>
                <c:pt idx="4632">
                  <c:v>-5.10886</c:v>
                </c:pt>
                <c:pt idx="4633">
                  <c:v>-4.72058</c:v>
                </c:pt>
                <c:pt idx="4634">
                  <c:v>-4.80492</c:v>
                </c:pt>
                <c:pt idx="4635">
                  <c:v>-4.66867</c:v>
                </c:pt>
                <c:pt idx="4636">
                  <c:v>-5.08302</c:v>
                </c:pt>
                <c:pt idx="4637">
                  <c:v>-5.15722</c:v>
                </c:pt>
                <c:pt idx="4638">
                  <c:v>-5.10375</c:v>
                </c:pt>
                <c:pt idx="4639">
                  <c:v>-5.40215</c:v>
                </c:pt>
                <c:pt idx="4640">
                  <c:v>-5.11197</c:v>
                </c:pt>
                <c:pt idx="4641">
                  <c:v>-4.94645</c:v>
                </c:pt>
                <c:pt idx="4642">
                  <c:v>-5.02438</c:v>
                </c:pt>
                <c:pt idx="4643">
                  <c:v>-5.22208</c:v>
                </c:pt>
                <c:pt idx="4644">
                  <c:v>-5.75334</c:v>
                </c:pt>
                <c:pt idx="4645">
                  <c:v>-5.63902</c:v>
                </c:pt>
                <c:pt idx="4646">
                  <c:v>-4.93484</c:v>
                </c:pt>
                <c:pt idx="4647">
                  <c:v>-4.91851</c:v>
                </c:pt>
                <c:pt idx="4648">
                  <c:v>-4.93658</c:v>
                </c:pt>
                <c:pt idx="4649">
                  <c:v>-4.60181</c:v>
                </c:pt>
                <c:pt idx="4650">
                  <c:v>-4.92805</c:v>
                </c:pt>
                <c:pt idx="4651">
                  <c:v>-4.60228</c:v>
                </c:pt>
                <c:pt idx="4652">
                  <c:v>-4.82788</c:v>
                </c:pt>
                <c:pt idx="4653">
                  <c:v>-5.29573</c:v>
                </c:pt>
                <c:pt idx="4654">
                  <c:v>-4.6795</c:v>
                </c:pt>
                <c:pt idx="4655">
                  <c:v>-4.94206</c:v>
                </c:pt>
                <c:pt idx="4656">
                  <c:v>-4.76024</c:v>
                </c:pt>
                <c:pt idx="4657">
                  <c:v>-4.71212</c:v>
                </c:pt>
                <c:pt idx="4658">
                  <c:v>-4.86764</c:v>
                </c:pt>
                <c:pt idx="4659">
                  <c:v>-5.51873</c:v>
                </c:pt>
                <c:pt idx="4660">
                  <c:v>-5.27674</c:v>
                </c:pt>
                <c:pt idx="4661">
                  <c:v>-4.66665</c:v>
                </c:pt>
                <c:pt idx="4662">
                  <c:v>-4.90139</c:v>
                </c:pt>
                <c:pt idx="4663">
                  <c:v>-4.82013</c:v>
                </c:pt>
                <c:pt idx="4664">
                  <c:v>-5.21133</c:v>
                </c:pt>
                <c:pt idx="4665">
                  <c:v>-5.45614</c:v>
                </c:pt>
                <c:pt idx="4666">
                  <c:v>-5.14689</c:v>
                </c:pt>
                <c:pt idx="4667">
                  <c:v>-4.93045</c:v>
                </c:pt>
                <c:pt idx="4668">
                  <c:v>-4.41227</c:v>
                </c:pt>
                <c:pt idx="4669">
                  <c:v>-5.09278</c:v>
                </c:pt>
                <c:pt idx="4670">
                  <c:v>-4.52232</c:v>
                </c:pt>
                <c:pt idx="4671">
                  <c:v>-4.95571</c:v>
                </c:pt>
                <c:pt idx="4672">
                  <c:v>-4.80056</c:v>
                </c:pt>
                <c:pt idx="4673">
                  <c:v>-4.94351</c:v>
                </c:pt>
                <c:pt idx="4674">
                  <c:v>-4.83548</c:v>
                </c:pt>
                <c:pt idx="4675">
                  <c:v>-5.31336</c:v>
                </c:pt>
                <c:pt idx="4676">
                  <c:v>-5.14808</c:v>
                </c:pt>
                <c:pt idx="4677">
                  <c:v>-5.15092</c:v>
                </c:pt>
                <c:pt idx="4678">
                  <c:v>-5.46956</c:v>
                </c:pt>
                <c:pt idx="4679">
                  <c:v>-4.90933</c:v>
                </c:pt>
                <c:pt idx="4680">
                  <c:v>-5.41282</c:v>
                </c:pt>
                <c:pt idx="4681">
                  <c:v>-5.07918</c:v>
                </c:pt>
                <c:pt idx="4682">
                  <c:v>-5.35077</c:v>
                </c:pt>
                <c:pt idx="4683">
                  <c:v>-5.01608</c:v>
                </c:pt>
                <c:pt idx="4684">
                  <c:v>-5.28898</c:v>
                </c:pt>
                <c:pt idx="4685">
                  <c:v>-4.73633</c:v>
                </c:pt>
                <c:pt idx="4686">
                  <c:v>-4.96594</c:v>
                </c:pt>
                <c:pt idx="4687">
                  <c:v>-5.29104</c:v>
                </c:pt>
                <c:pt idx="4688">
                  <c:v>-5.00972</c:v>
                </c:pt>
                <c:pt idx="4689">
                  <c:v>-5.07483</c:v>
                </c:pt>
                <c:pt idx="4690">
                  <c:v>-5.33503</c:v>
                </c:pt>
                <c:pt idx="4691">
                  <c:v>-5.02576</c:v>
                </c:pt>
                <c:pt idx="4692">
                  <c:v>-4.46791</c:v>
                </c:pt>
                <c:pt idx="4693">
                  <c:v>-4.72044</c:v>
                </c:pt>
                <c:pt idx="4694">
                  <c:v>-4.83288</c:v>
                </c:pt>
                <c:pt idx="4695">
                  <c:v>-4.18839</c:v>
                </c:pt>
                <c:pt idx="4696">
                  <c:v>-4.40023</c:v>
                </c:pt>
                <c:pt idx="4697">
                  <c:v>-4.77754</c:v>
                </c:pt>
                <c:pt idx="4698">
                  <c:v>-5.10507</c:v>
                </c:pt>
                <c:pt idx="4699">
                  <c:v>-4.60595</c:v>
                </c:pt>
                <c:pt idx="4700">
                  <c:v>-4.54126</c:v>
                </c:pt>
                <c:pt idx="4701">
                  <c:v>-4.51982</c:v>
                </c:pt>
                <c:pt idx="4702">
                  <c:v>-4.56978</c:v>
                </c:pt>
                <c:pt idx="4703">
                  <c:v>-4.88344</c:v>
                </c:pt>
                <c:pt idx="4704">
                  <c:v>-4.96007</c:v>
                </c:pt>
                <c:pt idx="4705">
                  <c:v>-4.52973</c:v>
                </c:pt>
                <c:pt idx="4706">
                  <c:v>-4.63574</c:v>
                </c:pt>
                <c:pt idx="4707">
                  <c:v>-4.70862</c:v>
                </c:pt>
                <c:pt idx="4708">
                  <c:v>-4.47573</c:v>
                </c:pt>
                <c:pt idx="4709">
                  <c:v>-4.54593</c:v>
                </c:pt>
                <c:pt idx="4710">
                  <c:v>-4.69651</c:v>
                </c:pt>
                <c:pt idx="4711">
                  <c:v>-4.02805</c:v>
                </c:pt>
                <c:pt idx="4712">
                  <c:v>-4.72109</c:v>
                </c:pt>
                <c:pt idx="4713">
                  <c:v>-4.08431</c:v>
                </c:pt>
                <c:pt idx="4714">
                  <c:v>-4.40812</c:v>
                </c:pt>
                <c:pt idx="4715">
                  <c:v>-4.64766</c:v>
                </c:pt>
                <c:pt idx="4716">
                  <c:v>-4.92042</c:v>
                </c:pt>
                <c:pt idx="4717">
                  <c:v>-4.67866</c:v>
                </c:pt>
                <c:pt idx="4718">
                  <c:v>-4.20487</c:v>
                </c:pt>
                <c:pt idx="4719">
                  <c:v>-4.4587</c:v>
                </c:pt>
                <c:pt idx="4720">
                  <c:v>-4.76469</c:v>
                </c:pt>
                <c:pt idx="4721">
                  <c:v>-4.61091</c:v>
                </c:pt>
                <c:pt idx="4722">
                  <c:v>-5.08896</c:v>
                </c:pt>
                <c:pt idx="4723">
                  <c:v>-4.94761</c:v>
                </c:pt>
                <c:pt idx="4724">
                  <c:v>-4.37726</c:v>
                </c:pt>
                <c:pt idx="4725">
                  <c:v>-4.4413</c:v>
                </c:pt>
                <c:pt idx="4726">
                  <c:v>-4.92543</c:v>
                </c:pt>
                <c:pt idx="4727">
                  <c:v>-5.25059</c:v>
                </c:pt>
                <c:pt idx="4728">
                  <c:v>-4.42414</c:v>
                </c:pt>
                <c:pt idx="4729">
                  <c:v>-4.72354</c:v>
                </c:pt>
                <c:pt idx="4730">
                  <c:v>-4.46649</c:v>
                </c:pt>
                <c:pt idx="4731">
                  <c:v>-5.08213</c:v>
                </c:pt>
                <c:pt idx="4732">
                  <c:v>-4.88603</c:v>
                </c:pt>
                <c:pt idx="4733">
                  <c:v>-4.2023</c:v>
                </c:pt>
                <c:pt idx="4734">
                  <c:v>-4.92489</c:v>
                </c:pt>
                <c:pt idx="4735">
                  <c:v>-4.32778</c:v>
                </c:pt>
                <c:pt idx="4736">
                  <c:v>-4.36363</c:v>
                </c:pt>
                <c:pt idx="4737">
                  <c:v>-4.57922</c:v>
                </c:pt>
                <c:pt idx="4738">
                  <c:v>-4.72985</c:v>
                </c:pt>
                <c:pt idx="4739">
                  <c:v>-4.82829</c:v>
                </c:pt>
                <c:pt idx="4740">
                  <c:v>-4.39535</c:v>
                </c:pt>
                <c:pt idx="4741">
                  <c:v>-4.12554</c:v>
                </c:pt>
                <c:pt idx="4742">
                  <c:v>-3.87103</c:v>
                </c:pt>
                <c:pt idx="4743">
                  <c:v>-4.28264</c:v>
                </c:pt>
                <c:pt idx="4744">
                  <c:v>-3.29192</c:v>
                </c:pt>
                <c:pt idx="4745">
                  <c:v>-3.87438</c:v>
                </c:pt>
                <c:pt idx="4746">
                  <c:v>-4.0172</c:v>
                </c:pt>
                <c:pt idx="4747">
                  <c:v>-4.24302</c:v>
                </c:pt>
                <c:pt idx="4748">
                  <c:v>-4.23306</c:v>
                </c:pt>
                <c:pt idx="4749">
                  <c:v>-3.92491</c:v>
                </c:pt>
                <c:pt idx="4750">
                  <c:v>-4.36343</c:v>
                </c:pt>
                <c:pt idx="4751">
                  <c:v>-4.07577</c:v>
                </c:pt>
                <c:pt idx="4752">
                  <c:v>-4.47603</c:v>
                </c:pt>
                <c:pt idx="4753">
                  <c:v>-3.55403</c:v>
                </c:pt>
                <c:pt idx="4754">
                  <c:v>-3.81284</c:v>
                </c:pt>
                <c:pt idx="4755">
                  <c:v>-4.88455</c:v>
                </c:pt>
                <c:pt idx="4756">
                  <c:v>-5.30658</c:v>
                </c:pt>
                <c:pt idx="4757">
                  <c:v>-4.89652</c:v>
                </c:pt>
                <c:pt idx="4758">
                  <c:v>-4.81536</c:v>
                </c:pt>
                <c:pt idx="4759">
                  <c:v>-4.93161</c:v>
                </c:pt>
                <c:pt idx="4760">
                  <c:v>-4.5827</c:v>
                </c:pt>
                <c:pt idx="4761">
                  <c:v>-4.59949</c:v>
                </c:pt>
                <c:pt idx="4762">
                  <c:v>-4.82141</c:v>
                </c:pt>
                <c:pt idx="4763">
                  <c:v>-5.42029</c:v>
                </c:pt>
                <c:pt idx="4764">
                  <c:v>-5.05886</c:v>
                </c:pt>
                <c:pt idx="4765">
                  <c:v>-5.22093</c:v>
                </c:pt>
                <c:pt idx="4766">
                  <c:v>-4.73588</c:v>
                </c:pt>
                <c:pt idx="4767">
                  <c:v>-4.89284</c:v>
                </c:pt>
                <c:pt idx="4768">
                  <c:v>-4.75306</c:v>
                </c:pt>
                <c:pt idx="4769">
                  <c:v>-4.74193</c:v>
                </c:pt>
                <c:pt idx="4770">
                  <c:v>-4.51803</c:v>
                </c:pt>
                <c:pt idx="4771">
                  <c:v>-4.48508</c:v>
                </c:pt>
                <c:pt idx="4772">
                  <c:v>-4.49052</c:v>
                </c:pt>
                <c:pt idx="4773">
                  <c:v>-4.88055</c:v>
                </c:pt>
                <c:pt idx="4774">
                  <c:v>-4.96604</c:v>
                </c:pt>
                <c:pt idx="4775">
                  <c:v>-4.83385</c:v>
                </c:pt>
                <c:pt idx="4776">
                  <c:v>-4.75387</c:v>
                </c:pt>
                <c:pt idx="4777">
                  <c:v>-4.84318</c:v>
                </c:pt>
                <c:pt idx="4778">
                  <c:v>-4.98744</c:v>
                </c:pt>
                <c:pt idx="4779">
                  <c:v>-5.29323</c:v>
                </c:pt>
                <c:pt idx="4780">
                  <c:v>-4.83351</c:v>
                </c:pt>
                <c:pt idx="4781">
                  <c:v>-4.94587</c:v>
                </c:pt>
                <c:pt idx="4782">
                  <c:v>-4.95388</c:v>
                </c:pt>
                <c:pt idx="4783">
                  <c:v>-4.76803</c:v>
                </c:pt>
                <c:pt idx="4784">
                  <c:v>-4.79632</c:v>
                </c:pt>
                <c:pt idx="4785">
                  <c:v>-4.60039</c:v>
                </c:pt>
                <c:pt idx="4786">
                  <c:v>-5.18406</c:v>
                </c:pt>
                <c:pt idx="4787">
                  <c:v>-4.44033</c:v>
                </c:pt>
                <c:pt idx="4788">
                  <c:v>-4.51834</c:v>
                </c:pt>
                <c:pt idx="4789">
                  <c:v>-4.7453</c:v>
                </c:pt>
                <c:pt idx="4790">
                  <c:v>-4.23087</c:v>
                </c:pt>
                <c:pt idx="4791">
                  <c:v>-4.45014</c:v>
                </c:pt>
                <c:pt idx="4792">
                  <c:v>-4.40071</c:v>
                </c:pt>
                <c:pt idx="4793">
                  <c:v>-4.58569</c:v>
                </c:pt>
                <c:pt idx="4794">
                  <c:v>-4.62152</c:v>
                </c:pt>
                <c:pt idx="4795">
                  <c:v>-5.0333</c:v>
                </c:pt>
                <c:pt idx="4796">
                  <c:v>-4.39145</c:v>
                </c:pt>
                <c:pt idx="4797">
                  <c:v>-4.97504</c:v>
                </c:pt>
                <c:pt idx="4798">
                  <c:v>-4.28988</c:v>
                </c:pt>
                <c:pt idx="4799">
                  <c:v>-3.97422</c:v>
                </c:pt>
                <c:pt idx="4800">
                  <c:v>-4.11833</c:v>
                </c:pt>
                <c:pt idx="4801">
                  <c:v>-4.64223</c:v>
                </c:pt>
                <c:pt idx="4802">
                  <c:v>-5.20309</c:v>
                </c:pt>
                <c:pt idx="4803">
                  <c:v>-4.8365</c:v>
                </c:pt>
                <c:pt idx="4804">
                  <c:v>-5.0839</c:v>
                </c:pt>
                <c:pt idx="4805">
                  <c:v>-4.77957</c:v>
                </c:pt>
                <c:pt idx="4806">
                  <c:v>-5.03963</c:v>
                </c:pt>
                <c:pt idx="4807">
                  <c:v>-5.39914</c:v>
                </c:pt>
                <c:pt idx="4808">
                  <c:v>-5.016</c:v>
                </c:pt>
                <c:pt idx="4809">
                  <c:v>-4.83801</c:v>
                </c:pt>
                <c:pt idx="4810">
                  <c:v>-5.10714</c:v>
                </c:pt>
                <c:pt idx="4811">
                  <c:v>-5.00147</c:v>
                </c:pt>
                <c:pt idx="4812">
                  <c:v>-4.91388</c:v>
                </c:pt>
                <c:pt idx="4813">
                  <c:v>-5.08226</c:v>
                </c:pt>
                <c:pt idx="4814">
                  <c:v>-5.04285</c:v>
                </c:pt>
                <c:pt idx="4815">
                  <c:v>-4.79095</c:v>
                </c:pt>
                <c:pt idx="4816">
                  <c:v>-5.02445</c:v>
                </c:pt>
                <c:pt idx="4817">
                  <c:v>-4.73662</c:v>
                </c:pt>
                <c:pt idx="4818">
                  <c:v>-5.16882</c:v>
                </c:pt>
                <c:pt idx="4819">
                  <c:v>-4.98699</c:v>
                </c:pt>
                <c:pt idx="4820">
                  <c:v>-4.87371</c:v>
                </c:pt>
                <c:pt idx="4821">
                  <c:v>-4.43706</c:v>
                </c:pt>
                <c:pt idx="4822">
                  <c:v>-4.85398</c:v>
                </c:pt>
                <c:pt idx="4823">
                  <c:v>-5.36748</c:v>
                </c:pt>
                <c:pt idx="4824">
                  <c:v>-5.02876</c:v>
                </c:pt>
                <c:pt idx="4825">
                  <c:v>-4.86081</c:v>
                </c:pt>
                <c:pt idx="4826">
                  <c:v>-4.16434</c:v>
                </c:pt>
                <c:pt idx="4827">
                  <c:v>-4.19269</c:v>
                </c:pt>
                <c:pt idx="4828">
                  <c:v>-4.68333</c:v>
                </c:pt>
                <c:pt idx="4829">
                  <c:v>-4.55117</c:v>
                </c:pt>
                <c:pt idx="4830">
                  <c:v>-4.76165</c:v>
                </c:pt>
                <c:pt idx="4831">
                  <c:v>-4.68281</c:v>
                </c:pt>
                <c:pt idx="4832">
                  <c:v>-5.06649</c:v>
                </c:pt>
                <c:pt idx="4833">
                  <c:v>-5.11125</c:v>
                </c:pt>
                <c:pt idx="4834">
                  <c:v>-4.48971</c:v>
                </c:pt>
                <c:pt idx="4835">
                  <c:v>-4.35632</c:v>
                </c:pt>
                <c:pt idx="4836">
                  <c:v>-4.63554</c:v>
                </c:pt>
                <c:pt idx="4837">
                  <c:v>-4.47132</c:v>
                </c:pt>
                <c:pt idx="4838">
                  <c:v>-4.33788</c:v>
                </c:pt>
                <c:pt idx="4839">
                  <c:v>-4.48339</c:v>
                </c:pt>
                <c:pt idx="4840">
                  <c:v>-4.28243</c:v>
                </c:pt>
                <c:pt idx="4841">
                  <c:v>-4.68403</c:v>
                </c:pt>
                <c:pt idx="4842">
                  <c:v>-4.77344</c:v>
                </c:pt>
                <c:pt idx="4843">
                  <c:v>-4.98006</c:v>
                </c:pt>
                <c:pt idx="4844">
                  <c:v>-4.6415</c:v>
                </c:pt>
                <c:pt idx="4845">
                  <c:v>-4.81102</c:v>
                </c:pt>
                <c:pt idx="4846">
                  <c:v>-5.04449</c:v>
                </c:pt>
                <c:pt idx="4847">
                  <c:v>-4.44482</c:v>
                </c:pt>
                <c:pt idx="4848">
                  <c:v>-4.94945</c:v>
                </c:pt>
                <c:pt idx="4849">
                  <c:v>-4.73828</c:v>
                </c:pt>
                <c:pt idx="4850">
                  <c:v>-5.18197</c:v>
                </c:pt>
                <c:pt idx="4851">
                  <c:v>-4.68022</c:v>
                </c:pt>
                <c:pt idx="4852">
                  <c:v>-4.64874</c:v>
                </c:pt>
                <c:pt idx="4853">
                  <c:v>-4.68475</c:v>
                </c:pt>
                <c:pt idx="4854">
                  <c:v>-4.98424</c:v>
                </c:pt>
                <c:pt idx="4855">
                  <c:v>-4.80992</c:v>
                </c:pt>
                <c:pt idx="4856">
                  <c:v>-4.71729</c:v>
                </c:pt>
                <c:pt idx="4857">
                  <c:v>-4.49728</c:v>
                </c:pt>
                <c:pt idx="4858">
                  <c:v>-4.89991</c:v>
                </c:pt>
                <c:pt idx="4859">
                  <c:v>-4.93705</c:v>
                </c:pt>
                <c:pt idx="4860">
                  <c:v>-4.56794</c:v>
                </c:pt>
                <c:pt idx="4861">
                  <c:v>-5.06248</c:v>
                </c:pt>
                <c:pt idx="4862">
                  <c:v>-4.86266</c:v>
                </c:pt>
                <c:pt idx="4863">
                  <c:v>-4.7585</c:v>
                </c:pt>
                <c:pt idx="4864">
                  <c:v>-4.96257</c:v>
                </c:pt>
                <c:pt idx="4865">
                  <c:v>-4.67609</c:v>
                </c:pt>
                <c:pt idx="4866">
                  <c:v>-4.62542</c:v>
                </c:pt>
                <c:pt idx="4867">
                  <c:v>-5.51488</c:v>
                </c:pt>
                <c:pt idx="4868">
                  <c:v>-5.16598</c:v>
                </c:pt>
                <c:pt idx="4869">
                  <c:v>-4.88993</c:v>
                </c:pt>
                <c:pt idx="4870">
                  <c:v>-4.84435</c:v>
                </c:pt>
                <c:pt idx="4871">
                  <c:v>-4.55399</c:v>
                </c:pt>
                <c:pt idx="4872">
                  <c:v>-5.56456</c:v>
                </c:pt>
                <c:pt idx="4873">
                  <c:v>-5.10248</c:v>
                </c:pt>
                <c:pt idx="4874">
                  <c:v>-5.0633</c:v>
                </c:pt>
                <c:pt idx="4875">
                  <c:v>-3.88396</c:v>
                </c:pt>
                <c:pt idx="4876">
                  <c:v>-3.93516</c:v>
                </c:pt>
                <c:pt idx="4877">
                  <c:v>-4.25641</c:v>
                </c:pt>
                <c:pt idx="4878">
                  <c:v>-4.3115</c:v>
                </c:pt>
                <c:pt idx="4879">
                  <c:v>-4.38806</c:v>
                </c:pt>
                <c:pt idx="4880">
                  <c:v>-4.72975</c:v>
                </c:pt>
                <c:pt idx="4881">
                  <c:v>-4.00651</c:v>
                </c:pt>
                <c:pt idx="4882">
                  <c:v>-4.32517</c:v>
                </c:pt>
                <c:pt idx="4883">
                  <c:v>-4.41058</c:v>
                </c:pt>
                <c:pt idx="4884">
                  <c:v>-4.49227</c:v>
                </c:pt>
                <c:pt idx="4885">
                  <c:v>-4.01472</c:v>
                </c:pt>
                <c:pt idx="4886">
                  <c:v>-4.5691</c:v>
                </c:pt>
                <c:pt idx="4887">
                  <c:v>-4.50958</c:v>
                </c:pt>
                <c:pt idx="4888">
                  <c:v>-4.74285</c:v>
                </c:pt>
                <c:pt idx="4889">
                  <c:v>-4.96864</c:v>
                </c:pt>
                <c:pt idx="4890">
                  <c:v>-4.52681</c:v>
                </c:pt>
                <c:pt idx="4891">
                  <c:v>-4.78684</c:v>
                </c:pt>
                <c:pt idx="4892">
                  <c:v>-4.36537</c:v>
                </c:pt>
                <c:pt idx="4893">
                  <c:v>-4.49441</c:v>
                </c:pt>
                <c:pt idx="4894">
                  <c:v>-4.25521</c:v>
                </c:pt>
                <c:pt idx="4895">
                  <c:v>-4.2797</c:v>
                </c:pt>
                <c:pt idx="4896">
                  <c:v>-4.28881</c:v>
                </c:pt>
                <c:pt idx="4897">
                  <c:v>-4.48521</c:v>
                </c:pt>
                <c:pt idx="4898">
                  <c:v>-4.22938</c:v>
                </c:pt>
                <c:pt idx="4899">
                  <c:v>-4.73803</c:v>
                </c:pt>
                <c:pt idx="4900">
                  <c:v>-3.87089</c:v>
                </c:pt>
                <c:pt idx="4901">
                  <c:v>-4.27502</c:v>
                </c:pt>
                <c:pt idx="4902">
                  <c:v>-4.64197</c:v>
                </c:pt>
                <c:pt idx="4903">
                  <c:v>-4.14553</c:v>
                </c:pt>
                <c:pt idx="4904">
                  <c:v>-4.60446</c:v>
                </c:pt>
                <c:pt idx="4905">
                  <c:v>-4.42881</c:v>
                </c:pt>
                <c:pt idx="4906">
                  <c:v>-4.17569</c:v>
                </c:pt>
                <c:pt idx="4907">
                  <c:v>-3.86391</c:v>
                </c:pt>
                <c:pt idx="4908">
                  <c:v>-4.1916</c:v>
                </c:pt>
                <c:pt idx="4909">
                  <c:v>-4.01106</c:v>
                </c:pt>
                <c:pt idx="4910">
                  <c:v>-4.12229</c:v>
                </c:pt>
                <c:pt idx="4911">
                  <c:v>-4.24233</c:v>
                </c:pt>
                <c:pt idx="4912">
                  <c:v>-4.46034</c:v>
                </c:pt>
                <c:pt idx="4913">
                  <c:v>-4.2656</c:v>
                </c:pt>
                <c:pt idx="4914">
                  <c:v>-4.09374</c:v>
                </c:pt>
                <c:pt idx="4915">
                  <c:v>-3.60854</c:v>
                </c:pt>
                <c:pt idx="4916">
                  <c:v>-4.15777</c:v>
                </c:pt>
                <c:pt idx="4917">
                  <c:v>-3.92102</c:v>
                </c:pt>
                <c:pt idx="4918">
                  <c:v>-4.49196</c:v>
                </c:pt>
                <c:pt idx="4919">
                  <c:v>-4.08322</c:v>
                </c:pt>
                <c:pt idx="4920">
                  <c:v>-4.095</c:v>
                </c:pt>
                <c:pt idx="4921">
                  <c:v>-4.00362</c:v>
                </c:pt>
                <c:pt idx="4922">
                  <c:v>-3.42414</c:v>
                </c:pt>
                <c:pt idx="4923">
                  <c:v>-4.06887</c:v>
                </c:pt>
                <c:pt idx="4924">
                  <c:v>-3.80407</c:v>
                </c:pt>
                <c:pt idx="4925">
                  <c:v>-3.63863</c:v>
                </c:pt>
                <c:pt idx="4926">
                  <c:v>-4.45685</c:v>
                </c:pt>
                <c:pt idx="4927">
                  <c:v>-4.55143</c:v>
                </c:pt>
                <c:pt idx="4928">
                  <c:v>-5.02801</c:v>
                </c:pt>
                <c:pt idx="4929">
                  <c:v>-4.77361</c:v>
                </c:pt>
                <c:pt idx="4930">
                  <c:v>-4.33574</c:v>
                </c:pt>
                <c:pt idx="4931">
                  <c:v>-4.26219</c:v>
                </c:pt>
                <c:pt idx="4932">
                  <c:v>-4.12878</c:v>
                </c:pt>
                <c:pt idx="4933">
                  <c:v>-4.56477</c:v>
                </c:pt>
                <c:pt idx="4934">
                  <c:v>-4.10648</c:v>
                </c:pt>
                <c:pt idx="4935">
                  <c:v>-4.79094</c:v>
                </c:pt>
                <c:pt idx="4936">
                  <c:v>-4.58847</c:v>
                </c:pt>
                <c:pt idx="4937">
                  <c:v>-4.19527</c:v>
                </c:pt>
                <c:pt idx="4938">
                  <c:v>-4.15867</c:v>
                </c:pt>
                <c:pt idx="4939">
                  <c:v>-4.72042</c:v>
                </c:pt>
                <c:pt idx="4940">
                  <c:v>-4.53334</c:v>
                </c:pt>
                <c:pt idx="4941">
                  <c:v>-4.67123</c:v>
                </c:pt>
                <c:pt idx="4942">
                  <c:v>-4.23691</c:v>
                </c:pt>
                <c:pt idx="4943">
                  <c:v>-4.23598</c:v>
                </c:pt>
                <c:pt idx="4944">
                  <c:v>-4.12407</c:v>
                </c:pt>
                <c:pt idx="4945">
                  <c:v>-4.60315</c:v>
                </c:pt>
                <c:pt idx="4946">
                  <c:v>-4.56511</c:v>
                </c:pt>
                <c:pt idx="4947">
                  <c:v>-4.76288</c:v>
                </c:pt>
                <c:pt idx="4948">
                  <c:v>-4.75023</c:v>
                </c:pt>
                <c:pt idx="4949">
                  <c:v>-5.1646</c:v>
                </c:pt>
                <c:pt idx="4950">
                  <c:v>-4.95088</c:v>
                </c:pt>
                <c:pt idx="4951">
                  <c:v>-5.16244</c:v>
                </c:pt>
                <c:pt idx="4952">
                  <c:v>-4.73204</c:v>
                </c:pt>
                <c:pt idx="4953">
                  <c:v>-4.78215</c:v>
                </c:pt>
                <c:pt idx="4954">
                  <c:v>-4.758339999999999</c:v>
                </c:pt>
                <c:pt idx="4955">
                  <c:v>-5.19307</c:v>
                </c:pt>
                <c:pt idx="4956">
                  <c:v>-4.57034</c:v>
                </c:pt>
                <c:pt idx="4957">
                  <c:v>-5.03181</c:v>
                </c:pt>
                <c:pt idx="4958">
                  <c:v>-4.70091</c:v>
                </c:pt>
                <c:pt idx="4959">
                  <c:v>-4.63103</c:v>
                </c:pt>
                <c:pt idx="4960">
                  <c:v>-4.35115</c:v>
                </c:pt>
                <c:pt idx="4961">
                  <c:v>-4.47246</c:v>
                </c:pt>
                <c:pt idx="4962">
                  <c:v>-4.63444</c:v>
                </c:pt>
                <c:pt idx="4963">
                  <c:v>-4.74801</c:v>
                </c:pt>
                <c:pt idx="4964">
                  <c:v>-4.52389</c:v>
                </c:pt>
                <c:pt idx="4965">
                  <c:v>-4.50494</c:v>
                </c:pt>
                <c:pt idx="4966">
                  <c:v>-4.14968</c:v>
                </c:pt>
                <c:pt idx="4967">
                  <c:v>-4.2313</c:v>
                </c:pt>
                <c:pt idx="4968">
                  <c:v>-4.40343</c:v>
                </c:pt>
                <c:pt idx="4969">
                  <c:v>-4.71557</c:v>
                </c:pt>
                <c:pt idx="4970">
                  <c:v>-4.46989</c:v>
                </c:pt>
                <c:pt idx="4971">
                  <c:v>-4.09296</c:v>
                </c:pt>
                <c:pt idx="4972">
                  <c:v>-4.48431</c:v>
                </c:pt>
                <c:pt idx="4973">
                  <c:v>-4.79799</c:v>
                </c:pt>
                <c:pt idx="4974">
                  <c:v>-4.87347</c:v>
                </c:pt>
                <c:pt idx="4975">
                  <c:v>-4.74125</c:v>
                </c:pt>
                <c:pt idx="4976">
                  <c:v>-4.59505</c:v>
                </c:pt>
                <c:pt idx="4977">
                  <c:v>-4.66286</c:v>
                </c:pt>
                <c:pt idx="4978">
                  <c:v>-4.79304</c:v>
                </c:pt>
                <c:pt idx="4979">
                  <c:v>-4.6811</c:v>
                </c:pt>
                <c:pt idx="4980">
                  <c:v>-4.61248</c:v>
                </c:pt>
                <c:pt idx="4981">
                  <c:v>-5.04716</c:v>
                </c:pt>
                <c:pt idx="4982">
                  <c:v>-4.66767</c:v>
                </c:pt>
                <c:pt idx="4983">
                  <c:v>-4.48703</c:v>
                </c:pt>
                <c:pt idx="4984">
                  <c:v>-4.61865</c:v>
                </c:pt>
                <c:pt idx="4985">
                  <c:v>-4.36914</c:v>
                </c:pt>
                <c:pt idx="4986">
                  <c:v>-4.42935</c:v>
                </c:pt>
                <c:pt idx="4987">
                  <c:v>-4.99384</c:v>
                </c:pt>
                <c:pt idx="4988">
                  <c:v>-4.86788</c:v>
                </c:pt>
                <c:pt idx="4989">
                  <c:v>-4.87338</c:v>
                </c:pt>
                <c:pt idx="4990">
                  <c:v>-4.76918</c:v>
                </c:pt>
                <c:pt idx="4991">
                  <c:v>-4.70186</c:v>
                </c:pt>
                <c:pt idx="4992">
                  <c:v>-5.06888</c:v>
                </c:pt>
                <c:pt idx="4993">
                  <c:v>-4.60041</c:v>
                </c:pt>
                <c:pt idx="4994">
                  <c:v>-5.10266</c:v>
                </c:pt>
                <c:pt idx="4995">
                  <c:v>-5.20356</c:v>
                </c:pt>
                <c:pt idx="4996">
                  <c:v>-4.52746</c:v>
                </c:pt>
                <c:pt idx="4997">
                  <c:v>-5.10866</c:v>
                </c:pt>
                <c:pt idx="4998">
                  <c:v>-5.60957</c:v>
                </c:pt>
                <c:pt idx="4999">
                  <c:v>-5.47853</c:v>
                </c:pt>
                <c:pt idx="5000">
                  <c:v>-5.4063</c:v>
                </c:pt>
                <c:pt idx="5001">
                  <c:v>-5.31224</c:v>
                </c:pt>
                <c:pt idx="5002">
                  <c:v>-5.93148</c:v>
                </c:pt>
                <c:pt idx="5003">
                  <c:v>-5.49874</c:v>
                </c:pt>
                <c:pt idx="5004">
                  <c:v>-5.85829</c:v>
                </c:pt>
                <c:pt idx="5005">
                  <c:v>-5.01895</c:v>
                </c:pt>
                <c:pt idx="5006">
                  <c:v>-4.84331</c:v>
                </c:pt>
                <c:pt idx="5007">
                  <c:v>-4.49444</c:v>
                </c:pt>
                <c:pt idx="5008">
                  <c:v>-5.2857</c:v>
                </c:pt>
                <c:pt idx="5009">
                  <c:v>-4.84768</c:v>
                </c:pt>
                <c:pt idx="5010">
                  <c:v>-5.20963</c:v>
                </c:pt>
                <c:pt idx="5011">
                  <c:v>-5.09897</c:v>
                </c:pt>
                <c:pt idx="5012">
                  <c:v>-4.90936</c:v>
                </c:pt>
                <c:pt idx="5013">
                  <c:v>-4.73121</c:v>
                </c:pt>
                <c:pt idx="5014">
                  <c:v>-5.33766</c:v>
                </c:pt>
                <c:pt idx="5015">
                  <c:v>-4.63359</c:v>
                </c:pt>
                <c:pt idx="5016">
                  <c:v>-5.09126</c:v>
                </c:pt>
                <c:pt idx="5017">
                  <c:v>-5.07615</c:v>
                </c:pt>
                <c:pt idx="5018">
                  <c:v>-5.03939</c:v>
                </c:pt>
                <c:pt idx="5019">
                  <c:v>-5.32495</c:v>
                </c:pt>
                <c:pt idx="5020">
                  <c:v>-5.15692</c:v>
                </c:pt>
                <c:pt idx="5021">
                  <c:v>-5.24245</c:v>
                </c:pt>
                <c:pt idx="5022">
                  <c:v>-5.3942</c:v>
                </c:pt>
                <c:pt idx="5023">
                  <c:v>-4.66821</c:v>
                </c:pt>
                <c:pt idx="5024">
                  <c:v>-4.9028</c:v>
                </c:pt>
                <c:pt idx="5025">
                  <c:v>-5.03422</c:v>
                </c:pt>
                <c:pt idx="5026">
                  <c:v>-4.81027</c:v>
                </c:pt>
                <c:pt idx="5027">
                  <c:v>-4.73654</c:v>
                </c:pt>
                <c:pt idx="5028">
                  <c:v>-4.5635</c:v>
                </c:pt>
                <c:pt idx="5029">
                  <c:v>-4.87204</c:v>
                </c:pt>
                <c:pt idx="5030">
                  <c:v>-4.52833</c:v>
                </c:pt>
                <c:pt idx="5031">
                  <c:v>-4.55526</c:v>
                </c:pt>
                <c:pt idx="5032">
                  <c:v>-4.90325</c:v>
                </c:pt>
                <c:pt idx="5033">
                  <c:v>-4.54302</c:v>
                </c:pt>
                <c:pt idx="5034">
                  <c:v>-4.787759999999999</c:v>
                </c:pt>
                <c:pt idx="5035">
                  <c:v>-5.19063</c:v>
                </c:pt>
                <c:pt idx="5036">
                  <c:v>-4.80362</c:v>
                </c:pt>
                <c:pt idx="5037">
                  <c:v>-4.63948</c:v>
                </c:pt>
                <c:pt idx="5038">
                  <c:v>-4.7722</c:v>
                </c:pt>
                <c:pt idx="5039">
                  <c:v>-4.79028</c:v>
                </c:pt>
                <c:pt idx="5040">
                  <c:v>-5.07454</c:v>
                </c:pt>
                <c:pt idx="5041">
                  <c:v>-4.1615</c:v>
                </c:pt>
                <c:pt idx="5042">
                  <c:v>-4.19349</c:v>
                </c:pt>
                <c:pt idx="5043">
                  <c:v>-4.9045</c:v>
                </c:pt>
                <c:pt idx="5044">
                  <c:v>-4.86776</c:v>
                </c:pt>
                <c:pt idx="5045">
                  <c:v>-5.09971</c:v>
                </c:pt>
                <c:pt idx="5046">
                  <c:v>-5.62472</c:v>
                </c:pt>
                <c:pt idx="5047">
                  <c:v>-5.36251</c:v>
                </c:pt>
                <c:pt idx="5048">
                  <c:v>-5.37404</c:v>
                </c:pt>
                <c:pt idx="5049">
                  <c:v>-4.84426</c:v>
                </c:pt>
                <c:pt idx="5050">
                  <c:v>-5.14273</c:v>
                </c:pt>
                <c:pt idx="5051">
                  <c:v>-5.16334</c:v>
                </c:pt>
                <c:pt idx="5052">
                  <c:v>-4.85016</c:v>
                </c:pt>
                <c:pt idx="5053">
                  <c:v>-5.67455</c:v>
                </c:pt>
                <c:pt idx="5054">
                  <c:v>-5.04811</c:v>
                </c:pt>
                <c:pt idx="5055">
                  <c:v>-4.97826</c:v>
                </c:pt>
                <c:pt idx="5056">
                  <c:v>-4.7506</c:v>
                </c:pt>
                <c:pt idx="5057">
                  <c:v>-5.07449</c:v>
                </c:pt>
                <c:pt idx="5058">
                  <c:v>-5.02245</c:v>
                </c:pt>
                <c:pt idx="5059">
                  <c:v>-5.12086</c:v>
                </c:pt>
                <c:pt idx="5060">
                  <c:v>-4.89937</c:v>
                </c:pt>
                <c:pt idx="5061">
                  <c:v>-5.33273</c:v>
                </c:pt>
                <c:pt idx="5062">
                  <c:v>-4.80581</c:v>
                </c:pt>
                <c:pt idx="5063">
                  <c:v>-4.86203</c:v>
                </c:pt>
                <c:pt idx="5064">
                  <c:v>-4.62273</c:v>
                </c:pt>
                <c:pt idx="5065">
                  <c:v>-4.58741</c:v>
                </c:pt>
                <c:pt idx="5066">
                  <c:v>-4.81813</c:v>
                </c:pt>
                <c:pt idx="5067">
                  <c:v>-5.00316</c:v>
                </c:pt>
                <c:pt idx="5068">
                  <c:v>-4.69011</c:v>
                </c:pt>
                <c:pt idx="5069">
                  <c:v>-4.40125</c:v>
                </c:pt>
                <c:pt idx="5070">
                  <c:v>-4.37865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'Data 3_Figure 5'!$E$1</c:f>
              <c:strCache>
                <c:ptCount val="1"/>
                <c:pt idx="0">
                  <c:v>10 ng/ml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3_Figure 5'!$A$2:$A$5072</c:f>
              <c:numCache>
                <c:formatCode>General</c:formatCode>
                <c:ptCount val="5071"/>
                <c:pt idx="0">
                  <c:v>0.19169</c:v>
                </c:pt>
                <c:pt idx="1">
                  <c:v>0.33569</c:v>
                </c:pt>
                <c:pt idx="2">
                  <c:v>0.48065</c:v>
                </c:pt>
                <c:pt idx="3">
                  <c:v>0.62656</c:v>
                </c:pt>
                <c:pt idx="4">
                  <c:v>0.77629</c:v>
                </c:pt>
                <c:pt idx="5">
                  <c:v>0.9222</c:v>
                </c:pt>
                <c:pt idx="6">
                  <c:v>1.06907</c:v>
                </c:pt>
                <c:pt idx="7">
                  <c:v>1.21498</c:v>
                </c:pt>
                <c:pt idx="8">
                  <c:v>1.35994</c:v>
                </c:pt>
                <c:pt idx="9">
                  <c:v>1.50585</c:v>
                </c:pt>
                <c:pt idx="10">
                  <c:v>1.65176</c:v>
                </c:pt>
                <c:pt idx="11">
                  <c:v>1.79863</c:v>
                </c:pt>
                <c:pt idx="12">
                  <c:v>1.94359</c:v>
                </c:pt>
                <c:pt idx="13">
                  <c:v>2.09045</c:v>
                </c:pt>
                <c:pt idx="14">
                  <c:v>2.23637</c:v>
                </c:pt>
                <c:pt idx="15">
                  <c:v>2.38133</c:v>
                </c:pt>
                <c:pt idx="16">
                  <c:v>2.52819</c:v>
                </c:pt>
                <c:pt idx="17">
                  <c:v>2.67601</c:v>
                </c:pt>
                <c:pt idx="18">
                  <c:v>2.82192</c:v>
                </c:pt>
                <c:pt idx="19">
                  <c:v>2.96783</c:v>
                </c:pt>
                <c:pt idx="20">
                  <c:v>3.1147</c:v>
                </c:pt>
                <c:pt idx="21">
                  <c:v>3.26252</c:v>
                </c:pt>
                <c:pt idx="22">
                  <c:v>3.40843</c:v>
                </c:pt>
                <c:pt idx="23">
                  <c:v>3.5553</c:v>
                </c:pt>
                <c:pt idx="24">
                  <c:v>3.70216</c:v>
                </c:pt>
                <c:pt idx="25">
                  <c:v>3.84903</c:v>
                </c:pt>
                <c:pt idx="26">
                  <c:v>3.99494</c:v>
                </c:pt>
                <c:pt idx="27">
                  <c:v>4.14181</c:v>
                </c:pt>
                <c:pt idx="28">
                  <c:v>4.28677</c:v>
                </c:pt>
                <c:pt idx="29">
                  <c:v>4.43268</c:v>
                </c:pt>
                <c:pt idx="30">
                  <c:v>4.5805</c:v>
                </c:pt>
                <c:pt idx="31">
                  <c:v>4.72736</c:v>
                </c:pt>
                <c:pt idx="32">
                  <c:v>4.87137</c:v>
                </c:pt>
                <c:pt idx="33">
                  <c:v>5.01633</c:v>
                </c:pt>
                <c:pt idx="34">
                  <c:v>5.16415</c:v>
                </c:pt>
                <c:pt idx="35">
                  <c:v>5.31101</c:v>
                </c:pt>
                <c:pt idx="36">
                  <c:v>5.45692</c:v>
                </c:pt>
                <c:pt idx="37">
                  <c:v>5.60474</c:v>
                </c:pt>
                <c:pt idx="38">
                  <c:v>5.7497</c:v>
                </c:pt>
                <c:pt idx="39">
                  <c:v>5.89657</c:v>
                </c:pt>
                <c:pt idx="40">
                  <c:v>6.04439</c:v>
                </c:pt>
                <c:pt idx="41">
                  <c:v>6.18935</c:v>
                </c:pt>
                <c:pt idx="42">
                  <c:v>6.33621</c:v>
                </c:pt>
                <c:pt idx="43">
                  <c:v>6.48403</c:v>
                </c:pt>
                <c:pt idx="44">
                  <c:v>6.62994</c:v>
                </c:pt>
                <c:pt idx="45">
                  <c:v>6.77776</c:v>
                </c:pt>
                <c:pt idx="46">
                  <c:v>6.92463</c:v>
                </c:pt>
                <c:pt idx="47">
                  <c:v>7.0715</c:v>
                </c:pt>
                <c:pt idx="48">
                  <c:v>7.21645</c:v>
                </c:pt>
                <c:pt idx="49">
                  <c:v>7.36332</c:v>
                </c:pt>
                <c:pt idx="50">
                  <c:v>7.51019</c:v>
                </c:pt>
                <c:pt idx="51">
                  <c:v>7.6561</c:v>
                </c:pt>
                <c:pt idx="52">
                  <c:v>7.80392</c:v>
                </c:pt>
                <c:pt idx="53">
                  <c:v>7.95078</c:v>
                </c:pt>
                <c:pt idx="54">
                  <c:v>8.0986</c:v>
                </c:pt>
                <c:pt idx="55">
                  <c:v>8.246420000000001</c:v>
                </c:pt>
                <c:pt idx="56">
                  <c:v>8.39329</c:v>
                </c:pt>
                <c:pt idx="57">
                  <c:v>8.5392</c:v>
                </c:pt>
                <c:pt idx="58">
                  <c:v>8.68511</c:v>
                </c:pt>
                <c:pt idx="59">
                  <c:v>8.83198</c:v>
                </c:pt>
                <c:pt idx="60">
                  <c:v>8.97884</c:v>
                </c:pt>
                <c:pt idx="61">
                  <c:v>9.1238</c:v>
                </c:pt>
                <c:pt idx="62">
                  <c:v>9.270670000000001</c:v>
                </c:pt>
                <c:pt idx="63">
                  <c:v>9.41753</c:v>
                </c:pt>
                <c:pt idx="64">
                  <c:v>9.56345</c:v>
                </c:pt>
                <c:pt idx="65">
                  <c:v>9.711270000000001</c:v>
                </c:pt>
                <c:pt idx="66">
                  <c:v>9.85718</c:v>
                </c:pt>
                <c:pt idx="67">
                  <c:v>10.0031</c:v>
                </c:pt>
                <c:pt idx="68">
                  <c:v>10.15</c:v>
                </c:pt>
                <c:pt idx="69">
                  <c:v>10.2968</c:v>
                </c:pt>
                <c:pt idx="70">
                  <c:v>10.4446</c:v>
                </c:pt>
                <c:pt idx="71">
                  <c:v>10.5906</c:v>
                </c:pt>
                <c:pt idx="72">
                  <c:v>10.7374</c:v>
                </c:pt>
                <c:pt idx="73">
                  <c:v>10.8824</c:v>
                </c:pt>
                <c:pt idx="74">
                  <c:v>11.0273</c:v>
                </c:pt>
                <c:pt idx="75">
                  <c:v>11.1752</c:v>
                </c:pt>
                <c:pt idx="76">
                  <c:v>11.3211</c:v>
                </c:pt>
                <c:pt idx="77">
                  <c:v>11.466</c:v>
                </c:pt>
                <c:pt idx="78">
                  <c:v>11.6129</c:v>
                </c:pt>
                <c:pt idx="79">
                  <c:v>11.7598</c:v>
                </c:pt>
                <c:pt idx="80">
                  <c:v>11.9066</c:v>
                </c:pt>
                <c:pt idx="81">
                  <c:v>12.0544</c:v>
                </c:pt>
                <c:pt idx="82">
                  <c:v>12.2013</c:v>
                </c:pt>
                <c:pt idx="83">
                  <c:v>12.3482</c:v>
                </c:pt>
                <c:pt idx="84">
                  <c:v>12.4931</c:v>
                </c:pt>
                <c:pt idx="85">
                  <c:v>12.64</c:v>
                </c:pt>
                <c:pt idx="86">
                  <c:v>12.7859</c:v>
                </c:pt>
                <c:pt idx="87">
                  <c:v>12.9309</c:v>
                </c:pt>
                <c:pt idx="88">
                  <c:v>13.0768</c:v>
                </c:pt>
                <c:pt idx="89">
                  <c:v>13.2237</c:v>
                </c:pt>
                <c:pt idx="90">
                  <c:v>13.3696</c:v>
                </c:pt>
                <c:pt idx="91">
                  <c:v>13.5164</c:v>
                </c:pt>
                <c:pt idx="92">
                  <c:v>13.6623</c:v>
                </c:pt>
                <c:pt idx="93">
                  <c:v>13.8073</c:v>
                </c:pt>
                <c:pt idx="94">
                  <c:v>13.9532</c:v>
                </c:pt>
                <c:pt idx="95">
                  <c:v>14.102</c:v>
                </c:pt>
                <c:pt idx="96">
                  <c:v>14.2508</c:v>
                </c:pt>
                <c:pt idx="97">
                  <c:v>14.3948</c:v>
                </c:pt>
                <c:pt idx="98">
                  <c:v>14.5388</c:v>
                </c:pt>
                <c:pt idx="99">
                  <c:v>14.6866</c:v>
                </c:pt>
                <c:pt idx="100">
                  <c:v>14.8344</c:v>
                </c:pt>
                <c:pt idx="101">
                  <c:v>14.9813</c:v>
                </c:pt>
                <c:pt idx="102">
                  <c:v>15.1291</c:v>
                </c:pt>
                <c:pt idx="103">
                  <c:v>15.2779</c:v>
                </c:pt>
                <c:pt idx="104">
                  <c:v>15.4266</c:v>
                </c:pt>
                <c:pt idx="105">
                  <c:v>15.5745</c:v>
                </c:pt>
                <c:pt idx="106">
                  <c:v>15.7223</c:v>
                </c:pt>
                <c:pt idx="107">
                  <c:v>15.8682</c:v>
                </c:pt>
                <c:pt idx="108">
                  <c:v>16.016</c:v>
                </c:pt>
                <c:pt idx="109">
                  <c:v>16.1648</c:v>
                </c:pt>
                <c:pt idx="110">
                  <c:v>16.3097</c:v>
                </c:pt>
                <c:pt idx="111">
                  <c:v>16.4566</c:v>
                </c:pt>
                <c:pt idx="112">
                  <c:v>16.6054</c:v>
                </c:pt>
                <c:pt idx="113">
                  <c:v>16.7522</c:v>
                </c:pt>
                <c:pt idx="114">
                  <c:v>16.9001</c:v>
                </c:pt>
                <c:pt idx="115">
                  <c:v>17.0488</c:v>
                </c:pt>
                <c:pt idx="116">
                  <c:v>17.1967</c:v>
                </c:pt>
                <c:pt idx="117">
                  <c:v>17.3426</c:v>
                </c:pt>
                <c:pt idx="118">
                  <c:v>17.4904</c:v>
                </c:pt>
                <c:pt idx="119">
                  <c:v>17.6363</c:v>
                </c:pt>
                <c:pt idx="120">
                  <c:v>17.7822</c:v>
                </c:pt>
                <c:pt idx="121">
                  <c:v>17.93</c:v>
                </c:pt>
                <c:pt idx="122">
                  <c:v>18.0779</c:v>
                </c:pt>
                <c:pt idx="123">
                  <c:v>18.2247</c:v>
                </c:pt>
                <c:pt idx="124">
                  <c:v>18.3716</c:v>
                </c:pt>
                <c:pt idx="125">
                  <c:v>18.5184</c:v>
                </c:pt>
                <c:pt idx="126">
                  <c:v>18.6644</c:v>
                </c:pt>
                <c:pt idx="127">
                  <c:v>18.8122</c:v>
                </c:pt>
                <c:pt idx="128">
                  <c:v>18.96</c:v>
                </c:pt>
                <c:pt idx="129">
                  <c:v>19.1078</c:v>
                </c:pt>
                <c:pt idx="130">
                  <c:v>19.2537</c:v>
                </c:pt>
                <c:pt idx="131">
                  <c:v>19.4006</c:v>
                </c:pt>
                <c:pt idx="132">
                  <c:v>19.5494</c:v>
                </c:pt>
                <c:pt idx="133">
                  <c:v>19.6943</c:v>
                </c:pt>
                <c:pt idx="134">
                  <c:v>19.8421</c:v>
                </c:pt>
                <c:pt idx="135">
                  <c:v>19.9909</c:v>
                </c:pt>
                <c:pt idx="136">
                  <c:v>20.1387</c:v>
                </c:pt>
                <c:pt idx="137">
                  <c:v>20.2856</c:v>
                </c:pt>
                <c:pt idx="138">
                  <c:v>20.4344</c:v>
                </c:pt>
                <c:pt idx="139">
                  <c:v>20.5822</c:v>
                </c:pt>
                <c:pt idx="140">
                  <c:v>20.73</c:v>
                </c:pt>
                <c:pt idx="141">
                  <c:v>20.8788</c:v>
                </c:pt>
                <c:pt idx="142">
                  <c:v>21.0266</c:v>
                </c:pt>
                <c:pt idx="143">
                  <c:v>21.1735</c:v>
                </c:pt>
                <c:pt idx="144">
                  <c:v>21.3222</c:v>
                </c:pt>
                <c:pt idx="145">
                  <c:v>21.4691</c:v>
                </c:pt>
                <c:pt idx="146">
                  <c:v>21.615</c:v>
                </c:pt>
                <c:pt idx="147">
                  <c:v>21.7638</c:v>
                </c:pt>
                <c:pt idx="148">
                  <c:v>21.9126</c:v>
                </c:pt>
                <c:pt idx="149">
                  <c:v>22.0594</c:v>
                </c:pt>
                <c:pt idx="150">
                  <c:v>22.2082</c:v>
                </c:pt>
                <c:pt idx="151">
                  <c:v>22.356</c:v>
                </c:pt>
                <c:pt idx="152">
                  <c:v>22.5029</c:v>
                </c:pt>
                <c:pt idx="153">
                  <c:v>22.6479</c:v>
                </c:pt>
                <c:pt idx="154">
                  <c:v>22.7966</c:v>
                </c:pt>
                <c:pt idx="155">
                  <c:v>22.9445</c:v>
                </c:pt>
                <c:pt idx="156">
                  <c:v>23.0913</c:v>
                </c:pt>
                <c:pt idx="157">
                  <c:v>23.2391</c:v>
                </c:pt>
                <c:pt idx="158">
                  <c:v>23.387</c:v>
                </c:pt>
                <c:pt idx="159">
                  <c:v>23.5329</c:v>
                </c:pt>
                <c:pt idx="160">
                  <c:v>23.6807</c:v>
                </c:pt>
                <c:pt idx="161">
                  <c:v>23.8285</c:v>
                </c:pt>
                <c:pt idx="162">
                  <c:v>23.9763</c:v>
                </c:pt>
                <c:pt idx="163">
                  <c:v>24.1242</c:v>
                </c:pt>
                <c:pt idx="164">
                  <c:v>24.272</c:v>
                </c:pt>
                <c:pt idx="165">
                  <c:v>24.4207</c:v>
                </c:pt>
                <c:pt idx="166">
                  <c:v>24.5667</c:v>
                </c:pt>
                <c:pt idx="167">
                  <c:v>24.7145</c:v>
                </c:pt>
                <c:pt idx="168">
                  <c:v>24.8623</c:v>
                </c:pt>
                <c:pt idx="169">
                  <c:v>25.0092</c:v>
                </c:pt>
                <c:pt idx="170">
                  <c:v>25.157</c:v>
                </c:pt>
                <c:pt idx="171">
                  <c:v>25.3048</c:v>
                </c:pt>
                <c:pt idx="172">
                  <c:v>25.4507</c:v>
                </c:pt>
                <c:pt idx="173">
                  <c:v>25.5985</c:v>
                </c:pt>
                <c:pt idx="174">
                  <c:v>25.7463</c:v>
                </c:pt>
                <c:pt idx="175">
                  <c:v>25.8951</c:v>
                </c:pt>
                <c:pt idx="176">
                  <c:v>26.042</c:v>
                </c:pt>
                <c:pt idx="177">
                  <c:v>26.1898</c:v>
                </c:pt>
                <c:pt idx="178">
                  <c:v>26.3376</c:v>
                </c:pt>
                <c:pt idx="179">
                  <c:v>26.4845</c:v>
                </c:pt>
                <c:pt idx="180">
                  <c:v>26.6314</c:v>
                </c:pt>
                <c:pt idx="181">
                  <c:v>26.7801</c:v>
                </c:pt>
                <c:pt idx="182">
                  <c:v>26.926</c:v>
                </c:pt>
                <c:pt idx="183">
                  <c:v>27.0729</c:v>
                </c:pt>
                <c:pt idx="184">
                  <c:v>27.2207</c:v>
                </c:pt>
                <c:pt idx="185">
                  <c:v>27.3676</c:v>
                </c:pt>
                <c:pt idx="186">
                  <c:v>27.5154</c:v>
                </c:pt>
                <c:pt idx="187">
                  <c:v>27.6642</c:v>
                </c:pt>
                <c:pt idx="188">
                  <c:v>27.812</c:v>
                </c:pt>
                <c:pt idx="189">
                  <c:v>27.9608</c:v>
                </c:pt>
                <c:pt idx="190">
                  <c:v>28.1086</c:v>
                </c:pt>
                <c:pt idx="191">
                  <c:v>28.2574</c:v>
                </c:pt>
                <c:pt idx="192">
                  <c:v>28.4023</c:v>
                </c:pt>
                <c:pt idx="193">
                  <c:v>28.5501</c:v>
                </c:pt>
                <c:pt idx="194">
                  <c:v>28.6989</c:v>
                </c:pt>
                <c:pt idx="195">
                  <c:v>28.8439</c:v>
                </c:pt>
                <c:pt idx="196">
                  <c:v>28.9917</c:v>
                </c:pt>
                <c:pt idx="197">
                  <c:v>29.1405</c:v>
                </c:pt>
                <c:pt idx="198">
                  <c:v>29.2883</c:v>
                </c:pt>
                <c:pt idx="199">
                  <c:v>29.4371</c:v>
                </c:pt>
                <c:pt idx="200">
                  <c:v>29.5849</c:v>
                </c:pt>
                <c:pt idx="201">
                  <c:v>29.7346</c:v>
                </c:pt>
                <c:pt idx="202">
                  <c:v>29.8805</c:v>
                </c:pt>
                <c:pt idx="203">
                  <c:v>30.0274</c:v>
                </c:pt>
                <c:pt idx="204">
                  <c:v>30.1752</c:v>
                </c:pt>
                <c:pt idx="205">
                  <c:v>30.3221</c:v>
                </c:pt>
                <c:pt idx="206">
                  <c:v>30.4689</c:v>
                </c:pt>
                <c:pt idx="207">
                  <c:v>30.6158</c:v>
                </c:pt>
                <c:pt idx="208">
                  <c:v>30.7627</c:v>
                </c:pt>
                <c:pt idx="209">
                  <c:v>30.9114</c:v>
                </c:pt>
                <c:pt idx="210">
                  <c:v>31.0593</c:v>
                </c:pt>
                <c:pt idx="211">
                  <c:v>31.2061</c:v>
                </c:pt>
                <c:pt idx="212">
                  <c:v>31.3549</c:v>
                </c:pt>
                <c:pt idx="213">
                  <c:v>31.5037</c:v>
                </c:pt>
                <c:pt idx="214">
                  <c:v>31.6515</c:v>
                </c:pt>
                <c:pt idx="215">
                  <c:v>31.7974</c:v>
                </c:pt>
                <c:pt idx="216">
                  <c:v>31.9452</c:v>
                </c:pt>
                <c:pt idx="217">
                  <c:v>32.093</c:v>
                </c:pt>
                <c:pt idx="218">
                  <c:v>32.238</c:v>
                </c:pt>
                <c:pt idx="219">
                  <c:v>32.3868</c:v>
                </c:pt>
                <c:pt idx="220">
                  <c:v>32.5346</c:v>
                </c:pt>
                <c:pt idx="221">
                  <c:v>32.6815</c:v>
                </c:pt>
                <c:pt idx="222">
                  <c:v>32.8293</c:v>
                </c:pt>
                <c:pt idx="223">
                  <c:v>32.9781</c:v>
                </c:pt>
                <c:pt idx="224">
                  <c:v>33.1259</c:v>
                </c:pt>
                <c:pt idx="225">
                  <c:v>33.2746</c:v>
                </c:pt>
                <c:pt idx="226">
                  <c:v>33.4244</c:v>
                </c:pt>
                <c:pt idx="227">
                  <c:v>33.5741</c:v>
                </c:pt>
                <c:pt idx="228">
                  <c:v>33.721</c:v>
                </c:pt>
                <c:pt idx="229">
                  <c:v>33.8697</c:v>
                </c:pt>
                <c:pt idx="230">
                  <c:v>34.0195</c:v>
                </c:pt>
                <c:pt idx="231">
                  <c:v>34.1663</c:v>
                </c:pt>
                <c:pt idx="232">
                  <c:v>34.3132</c:v>
                </c:pt>
                <c:pt idx="233">
                  <c:v>34.4601</c:v>
                </c:pt>
                <c:pt idx="234">
                  <c:v>34.606</c:v>
                </c:pt>
                <c:pt idx="235">
                  <c:v>34.7538</c:v>
                </c:pt>
                <c:pt idx="236">
                  <c:v>34.9026</c:v>
                </c:pt>
                <c:pt idx="237">
                  <c:v>35.0513</c:v>
                </c:pt>
                <c:pt idx="238">
                  <c:v>35.1973</c:v>
                </c:pt>
                <c:pt idx="239">
                  <c:v>35.347</c:v>
                </c:pt>
                <c:pt idx="240">
                  <c:v>35.4948</c:v>
                </c:pt>
                <c:pt idx="241">
                  <c:v>35.6407</c:v>
                </c:pt>
                <c:pt idx="242">
                  <c:v>35.7904</c:v>
                </c:pt>
                <c:pt idx="243">
                  <c:v>35.9392</c:v>
                </c:pt>
                <c:pt idx="244">
                  <c:v>36.0861</c:v>
                </c:pt>
                <c:pt idx="245">
                  <c:v>36.2349</c:v>
                </c:pt>
                <c:pt idx="246">
                  <c:v>36.3846</c:v>
                </c:pt>
                <c:pt idx="247">
                  <c:v>36.5334</c:v>
                </c:pt>
                <c:pt idx="248">
                  <c:v>36.6821</c:v>
                </c:pt>
                <c:pt idx="249">
                  <c:v>36.8309</c:v>
                </c:pt>
                <c:pt idx="250">
                  <c:v>36.9778</c:v>
                </c:pt>
                <c:pt idx="251">
                  <c:v>37.1237</c:v>
                </c:pt>
                <c:pt idx="252">
                  <c:v>37.2725</c:v>
                </c:pt>
                <c:pt idx="253">
                  <c:v>37.4222</c:v>
                </c:pt>
                <c:pt idx="254">
                  <c:v>37.5671</c:v>
                </c:pt>
                <c:pt idx="255">
                  <c:v>37.715</c:v>
                </c:pt>
                <c:pt idx="256">
                  <c:v>37.8647</c:v>
                </c:pt>
                <c:pt idx="257">
                  <c:v>38.0106</c:v>
                </c:pt>
                <c:pt idx="258">
                  <c:v>38.1603</c:v>
                </c:pt>
                <c:pt idx="259">
                  <c:v>38.3091</c:v>
                </c:pt>
                <c:pt idx="260">
                  <c:v>38.4588</c:v>
                </c:pt>
                <c:pt idx="261">
                  <c:v>38.6066</c:v>
                </c:pt>
                <c:pt idx="262">
                  <c:v>38.7554</c:v>
                </c:pt>
                <c:pt idx="263">
                  <c:v>38.9042</c:v>
                </c:pt>
                <c:pt idx="264">
                  <c:v>39.0492</c:v>
                </c:pt>
                <c:pt idx="265">
                  <c:v>39.197</c:v>
                </c:pt>
                <c:pt idx="266">
                  <c:v>39.3467</c:v>
                </c:pt>
                <c:pt idx="267">
                  <c:v>39.4926</c:v>
                </c:pt>
                <c:pt idx="268">
                  <c:v>39.6414</c:v>
                </c:pt>
                <c:pt idx="269">
                  <c:v>39.7911</c:v>
                </c:pt>
                <c:pt idx="270">
                  <c:v>39.937</c:v>
                </c:pt>
                <c:pt idx="271">
                  <c:v>40.0858</c:v>
                </c:pt>
                <c:pt idx="272">
                  <c:v>40.2327</c:v>
                </c:pt>
                <c:pt idx="273">
                  <c:v>40.3824</c:v>
                </c:pt>
                <c:pt idx="274">
                  <c:v>40.5312</c:v>
                </c:pt>
                <c:pt idx="275">
                  <c:v>40.6809</c:v>
                </c:pt>
                <c:pt idx="276">
                  <c:v>40.8306</c:v>
                </c:pt>
                <c:pt idx="277">
                  <c:v>40.9765</c:v>
                </c:pt>
                <c:pt idx="278">
                  <c:v>41.1253</c:v>
                </c:pt>
                <c:pt idx="279">
                  <c:v>41.2741</c:v>
                </c:pt>
                <c:pt idx="280">
                  <c:v>41.42</c:v>
                </c:pt>
                <c:pt idx="281">
                  <c:v>41.5697</c:v>
                </c:pt>
                <c:pt idx="282">
                  <c:v>41.7185</c:v>
                </c:pt>
                <c:pt idx="283">
                  <c:v>41.8673</c:v>
                </c:pt>
                <c:pt idx="284">
                  <c:v>42.017</c:v>
                </c:pt>
                <c:pt idx="285">
                  <c:v>42.1667</c:v>
                </c:pt>
                <c:pt idx="286">
                  <c:v>42.3155</c:v>
                </c:pt>
                <c:pt idx="287">
                  <c:v>42.4614</c:v>
                </c:pt>
                <c:pt idx="288">
                  <c:v>42.6092</c:v>
                </c:pt>
                <c:pt idx="289">
                  <c:v>42.758</c:v>
                </c:pt>
                <c:pt idx="290">
                  <c:v>42.9039</c:v>
                </c:pt>
                <c:pt idx="291">
                  <c:v>43.0536</c:v>
                </c:pt>
                <c:pt idx="292">
                  <c:v>43.2033</c:v>
                </c:pt>
                <c:pt idx="293">
                  <c:v>43.3512</c:v>
                </c:pt>
                <c:pt idx="294">
                  <c:v>43.4971</c:v>
                </c:pt>
                <c:pt idx="295">
                  <c:v>43.6468</c:v>
                </c:pt>
                <c:pt idx="296">
                  <c:v>43.7946</c:v>
                </c:pt>
                <c:pt idx="297">
                  <c:v>43.9444</c:v>
                </c:pt>
                <c:pt idx="298">
                  <c:v>44.0931</c:v>
                </c:pt>
                <c:pt idx="299">
                  <c:v>44.2429</c:v>
                </c:pt>
                <c:pt idx="300">
                  <c:v>44.3907</c:v>
                </c:pt>
                <c:pt idx="301">
                  <c:v>44.5385</c:v>
                </c:pt>
                <c:pt idx="302">
                  <c:v>44.6882</c:v>
                </c:pt>
                <c:pt idx="303">
                  <c:v>44.8351</c:v>
                </c:pt>
                <c:pt idx="304">
                  <c:v>44.9839</c:v>
                </c:pt>
                <c:pt idx="305">
                  <c:v>45.1326</c:v>
                </c:pt>
                <c:pt idx="306">
                  <c:v>45.2785</c:v>
                </c:pt>
                <c:pt idx="307">
                  <c:v>45.4283</c:v>
                </c:pt>
                <c:pt idx="308">
                  <c:v>45.5761</c:v>
                </c:pt>
                <c:pt idx="309">
                  <c:v>45.7249</c:v>
                </c:pt>
                <c:pt idx="310">
                  <c:v>45.8736</c:v>
                </c:pt>
                <c:pt idx="311">
                  <c:v>46.0224</c:v>
                </c:pt>
                <c:pt idx="312">
                  <c:v>46.1693</c:v>
                </c:pt>
                <c:pt idx="313">
                  <c:v>46.3161</c:v>
                </c:pt>
                <c:pt idx="314">
                  <c:v>46.4649</c:v>
                </c:pt>
                <c:pt idx="315">
                  <c:v>46.6146</c:v>
                </c:pt>
                <c:pt idx="316">
                  <c:v>46.7596</c:v>
                </c:pt>
                <c:pt idx="317">
                  <c:v>46.9084</c:v>
                </c:pt>
                <c:pt idx="318">
                  <c:v>47.0552</c:v>
                </c:pt>
                <c:pt idx="319">
                  <c:v>47.2012</c:v>
                </c:pt>
                <c:pt idx="320">
                  <c:v>47.3499</c:v>
                </c:pt>
                <c:pt idx="321">
                  <c:v>47.4987</c:v>
                </c:pt>
                <c:pt idx="322">
                  <c:v>47.6484</c:v>
                </c:pt>
                <c:pt idx="323">
                  <c:v>47.7972</c:v>
                </c:pt>
                <c:pt idx="324">
                  <c:v>47.9469</c:v>
                </c:pt>
                <c:pt idx="325">
                  <c:v>48.0967</c:v>
                </c:pt>
                <c:pt idx="326">
                  <c:v>48.2454</c:v>
                </c:pt>
                <c:pt idx="327">
                  <c:v>48.3933</c:v>
                </c:pt>
                <c:pt idx="328">
                  <c:v>48.542</c:v>
                </c:pt>
                <c:pt idx="329">
                  <c:v>48.6879</c:v>
                </c:pt>
                <c:pt idx="330">
                  <c:v>48.8377</c:v>
                </c:pt>
                <c:pt idx="331">
                  <c:v>48.9883</c:v>
                </c:pt>
                <c:pt idx="332">
                  <c:v>49.1343</c:v>
                </c:pt>
                <c:pt idx="333">
                  <c:v>49.284</c:v>
                </c:pt>
                <c:pt idx="334">
                  <c:v>49.4328</c:v>
                </c:pt>
                <c:pt idx="335">
                  <c:v>49.5796</c:v>
                </c:pt>
                <c:pt idx="336">
                  <c:v>49.7284</c:v>
                </c:pt>
                <c:pt idx="337">
                  <c:v>49.8772</c:v>
                </c:pt>
                <c:pt idx="338">
                  <c:v>50.0269</c:v>
                </c:pt>
                <c:pt idx="339">
                  <c:v>50.1738</c:v>
                </c:pt>
                <c:pt idx="340">
                  <c:v>50.3206</c:v>
                </c:pt>
                <c:pt idx="341">
                  <c:v>50.4694</c:v>
                </c:pt>
                <c:pt idx="342">
                  <c:v>50.6153</c:v>
                </c:pt>
                <c:pt idx="343">
                  <c:v>50.765</c:v>
                </c:pt>
                <c:pt idx="344">
                  <c:v>50.9138</c:v>
                </c:pt>
                <c:pt idx="345">
                  <c:v>51.0607</c:v>
                </c:pt>
                <c:pt idx="346">
                  <c:v>51.2095</c:v>
                </c:pt>
                <c:pt idx="347">
                  <c:v>51.3592</c:v>
                </c:pt>
                <c:pt idx="348">
                  <c:v>51.5099</c:v>
                </c:pt>
                <c:pt idx="349">
                  <c:v>51.6586</c:v>
                </c:pt>
                <c:pt idx="350">
                  <c:v>51.8055</c:v>
                </c:pt>
                <c:pt idx="351">
                  <c:v>51.9524</c:v>
                </c:pt>
                <c:pt idx="352">
                  <c:v>52.1021</c:v>
                </c:pt>
                <c:pt idx="353">
                  <c:v>52.2509</c:v>
                </c:pt>
                <c:pt idx="354">
                  <c:v>52.4006</c:v>
                </c:pt>
                <c:pt idx="355">
                  <c:v>52.5475</c:v>
                </c:pt>
                <c:pt idx="356">
                  <c:v>52.6953</c:v>
                </c:pt>
                <c:pt idx="357">
                  <c:v>52.846</c:v>
                </c:pt>
                <c:pt idx="358">
                  <c:v>52.9919</c:v>
                </c:pt>
                <c:pt idx="359">
                  <c:v>53.1425</c:v>
                </c:pt>
                <c:pt idx="360">
                  <c:v>53.2923</c:v>
                </c:pt>
                <c:pt idx="361">
                  <c:v>53.443</c:v>
                </c:pt>
                <c:pt idx="362">
                  <c:v>53.5917</c:v>
                </c:pt>
                <c:pt idx="363">
                  <c:v>53.7405</c:v>
                </c:pt>
                <c:pt idx="364">
                  <c:v>53.8893</c:v>
                </c:pt>
                <c:pt idx="365">
                  <c:v>54.038</c:v>
                </c:pt>
                <c:pt idx="366">
                  <c:v>54.1868</c:v>
                </c:pt>
                <c:pt idx="367">
                  <c:v>54.3356</c:v>
                </c:pt>
                <c:pt idx="368">
                  <c:v>54.4825</c:v>
                </c:pt>
                <c:pt idx="369">
                  <c:v>54.6322</c:v>
                </c:pt>
                <c:pt idx="370">
                  <c:v>54.781</c:v>
                </c:pt>
                <c:pt idx="371">
                  <c:v>54.9278</c:v>
                </c:pt>
                <c:pt idx="372">
                  <c:v>55.0766</c:v>
                </c:pt>
                <c:pt idx="373">
                  <c:v>55.2273</c:v>
                </c:pt>
                <c:pt idx="374">
                  <c:v>55.3732</c:v>
                </c:pt>
                <c:pt idx="375">
                  <c:v>55.5229</c:v>
                </c:pt>
                <c:pt idx="376">
                  <c:v>55.6707</c:v>
                </c:pt>
                <c:pt idx="377">
                  <c:v>55.8186</c:v>
                </c:pt>
                <c:pt idx="378">
                  <c:v>55.9654</c:v>
                </c:pt>
                <c:pt idx="379">
                  <c:v>56.1161</c:v>
                </c:pt>
                <c:pt idx="380">
                  <c:v>56.2658</c:v>
                </c:pt>
                <c:pt idx="381">
                  <c:v>56.4127</c:v>
                </c:pt>
                <c:pt idx="382">
                  <c:v>56.5634</c:v>
                </c:pt>
                <c:pt idx="383">
                  <c:v>56.7121</c:v>
                </c:pt>
                <c:pt idx="384">
                  <c:v>56.86</c:v>
                </c:pt>
                <c:pt idx="385">
                  <c:v>57.0097</c:v>
                </c:pt>
                <c:pt idx="386">
                  <c:v>57.1594</c:v>
                </c:pt>
                <c:pt idx="387">
                  <c:v>57.3063</c:v>
                </c:pt>
                <c:pt idx="388">
                  <c:v>57.457</c:v>
                </c:pt>
                <c:pt idx="389">
                  <c:v>57.6067</c:v>
                </c:pt>
                <c:pt idx="390">
                  <c:v>57.7555</c:v>
                </c:pt>
                <c:pt idx="391">
                  <c:v>57.9062</c:v>
                </c:pt>
                <c:pt idx="392">
                  <c:v>58.0559</c:v>
                </c:pt>
                <c:pt idx="393">
                  <c:v>58.2056</c:v>
                </c:pt>
                <c:pt idx="394">
                  <c:v>58.3534</c:v>
                </c:pt>
                <c:pt idx="395">
                  <c:v>58.5022</c:v>
                </c:pt>
                <c:pt idx="396">
                  <c:v>58.6519</c:v>
                </c:pt>
                <c:pt idx="397">
                  <c:v>58.7978</c:v>
                </c:pt>
                <c:pt idx="398">
                  <c:v>58.9466</c:v>
                </c:pt>
                <c:pt idx="399">
                  <c:v>59.0963</c:v>
                </c:pt>
                <c:pt idx="400">
                  <c:v>59.2413</c:v>
                </c:pt>
                <c:pt idx="401">
                  <c:v>59.391</c:v>
                </c:pt>
                <c:pt idx="402">
                  <c:v>59.5408</c:v>
                </c:pt>
                <c:pt idx="403">
                  <c:v>59.6914</c:v>
                </c:pt>
                <c:pt idx="404">
                  <c:v>59.8402</c:v>
                </c:pt>
                <c:pt idx="405">
                  <c:v>59.9909</c:v>
                </c:pt>
                <c:pt idx="406">
                  <c:v>60.1397</c:v>
                </c:pt>
                <c:pt idx="407">
                  <c:v>60.2865</c:v>
                </c:pt>
                <c:pt idx="408">
                  <c:v>60.4353</c:v>
                </c:pt>
                <c:pt idx="409">
                  <c:v>60.5841</c:v>
                </c:pt>
                <c:pt idx="410">
                  <c:v>60.73</c:v>
                </c:pt>
                <c:pt idx="411">
                  <c:v>60.8788</c:v>
                </c:pt>
                <c:pt idx="412">
                  <c:v>61.0294</c:v>
                </c:pt>
                <c:pt idx="413">
                  <c:v>61.1753</c:v>
                </c:pt>
                <c:pt idx="414">
                  <c:v>61.3251</c:v>
                </c:pt>
                <c:pt idx="415">
                  <c:v>61.4748</c:v>
                </c:pt>
                <c:pt idx="416">
                  <c:v>61.6255</c:v>
                </c:pt>
                <c:pt idx="417">
                  <c:v>61.7743</c:v>
                </c:pt>
                <c:pt idx="418">
                  <c:v>61.923</c:v>
                </c:pt>
                <c:pt idx="419">
                  <c:v>62.0728</c:v>
                </c:pt>
                <c:pt idx="420">
                  <c:v>62.2196</c:v>
                </c:pt>
                <c:pt idx="421">
                  <c:v>62.3703</c:v>
                </c:pt>
                <c:pt idx="422">
                  <c:v>62.52</c:v>
                </c:pt>
                <c:pt idx="423">
                  <c:v>62.6669</c:v>
                </c:pt>
                <c:pt idx="424">
                  <c:v>62.8166</c:v>
                </c:pt>
                <c:pt idx="425">
                  <c:v>62.9673</c:v>
                </c:pt>
                <c:pt idx="426">
                  <c:v>63.1132</c:v>
                </c:pt>
                <c:pt idx="427">
                  <c:v>63.2629</c:v>
                </c:pt>
                <c:pt idx="428">
                  <c:v>63.4136</c:v>
                </c:pt>
                <c:pt idx="429">
                  <c:v>63.5633</c:v>
                </c:pt>
                <c:pt idx="430">
                  <c:v>63.714</c:v>
                </c:pt>
                <c:pt idx="431">
                  <c:v>63.8647</c:v>
                </c:pt>
                <c:pt idx="432">
                  <c:v>64.0154</c:v>
                </c:pt>
                <c:pt idx="433">
                  <c:v>64.1651</c:v>
                </c:pt>
                <c:pt idx="434">
                  <c:v>64.3158</c:v>
                </c:pt>
                <c:pt idx="435">
                  <c:v>64.4655</c:v>
                </c:pt>
                <c:pt idx="436">
                  <c:v>64.6114</c:v>
                </c:pt>
                <c:pt idx="437">
                  <c:v>64.7621</c:v>
                </c:pt>
                <c:pt idx="438">
                  <c:v>64.9118</c:v>
                </c:pt>
                <c:pt idx="439">
                  <c:v>65.0578</c:v>
                </c:pt>
                <c:pt idx="440">
                  <c:v>65.2084</c:v>
                </c:pt>
                <c:pt idx="441">
                  <c:v>65.3572</c:v>
                </c:pt>
                <c:pt idx="442">
                  <c:v>65.5041</c:v>
                </c:pt>
                <c:pt idx="443">
                  <c:v>65.6538</c:v>
                </c:pt>
                <c:pt idx="444">
                  <c:v>65.8035</c:v>
                </c:pt>
                <c:pt idx="445">
                  <c:v>65.9533</c:v>
                </c:pt>
                <c:pt idx="446">
                  <c:v>66.1039</c:v>
                </c:pt>
                <c:pt idx="447">
                  <c:v>66.2537</c:v>
                </c:pt>
                <c:pt idx="448">
                  <c:v>66.4034</c:v>
                </c:pt>
                <c:pt idx="449">
                  <c:v>66.5493</c:v>
                </c:pt>
                <c:pt idx="450">
                  <c:v>66.7</c:v>
                </c:pt>
                <c:pt idx="451">
                  <c:v>66.8497</c:v>
                </c:pt>
                <c:pt idx="452">
                  <c:v>66.9966</c:v>
                </c:pt>
                <c:pt idx="453">
                  <c:v>67.1454</c:v>
                </c:pt>
                <c:pt idx="454">
                  <c:v>67.296</c:v>
                </c:pt>
                <c:pt idx="455">
                  <c:v>67.4429</c:v>
                </c:pt>
                <c:pt idx="456">
                  <c:v>67.5926</c:v>
                </c:pt>
                <c:pt idx="457">
                  <c:v>67.7433</c:v>
                </c:pt>
                <c:pt idx="458">
                  <c:v>67.8911</c:v>
                </c:pt>
                <c:pt idx="459">
                  <c:v>68.0408</c:v>
                </c:pt>
                <c:pt idx="460">
                  <c:v>68.1906</c:v>
                </c:pt>
                <c:pt idx="461">
                  <c:v>68.3413</c:v>
                </c:pt>
                <c:pt idx="462">
                  <c:v>68.4919</c:v>
                </c:pt>
                <c:pt idx="463">
                  <c:v>68.6417</c:v>
                </c:pt>
                <c:pt idx="464">
                  <c:v>68.7914</c:v>
                </c:pt>
                <c:pt idx="465">
                  <c:v>68.9373</c:v>
                </c:pt>
                <c:pt idx="466">
                  <c:v>69.088</c:v>
                </c:pt>
                <c:pt idx="467">
                  <c:v>69.2368</c:v>
                </c:pt>
                <c:pt idx="468">
                  <c:v>69.3836</c:v>
                </c:pt>
                <c:pt idx="469">
                  <c:v>69.5343</c:v>
                </c:pt>
                <c:pt idx="470">
                  <c:v>69.684</c:v>
                </c:pt>
                <c:pt idx="471">
                  <c:v>69.8309</c:v>
                </c:pt>
                <c:pt idx="472">
                  <c:v>69.9816</c:v>
                </c:pt>
                <c:pt idx="473">
                  <c:v>70.1323</c:v>
                </c:pt>
                <c:pt idx="474">
                  <c:v>70.2829</c:v>
                </c:pt>
                <c:pt idx="475">
                  <c:v>70.4317</c:v>
                </c:pt>
                <c:pt idx="476">
                  <c:v>70.5814</c:v>
                </c:pt>
                <c:pt idx="477">
                  <c:v>70.7321</c:v>
                </c:pt>
                <c:pt idx="478">
                  <c:v>70.87990000000001</c:v>
                </c:pt>
                <c:pt idx="479">
                  <c:v>71.02970000000001</c:v>
                </c:pt>
                <c:pt idx="480">
                  <c:v>71.1794</c:v>
                </c:pt>
                <c:pt idx="481">
                  <c:v>71.3263</c:v>
                </c:pt>
                <c:pt idx="482">
                  <c:v>71.476</c:v>
                </c:pt>
                <c:pt idx="483">
                  <c:v>71.62569999999999</c:v>
                </c:pt>
                <c:pt idx="484">
                  <c:v>71.7735</c:v>
                </c:pt>
                <c:pt idx="485">
                  <c:v>71.9242</c:v>
                </c:pt>
                <c:pt idx="486">
                  <c:v>72.0758</c:v>
                </c:pt>
                <c:pt idx="487">
                  <c:v>72.2265</c:v>
                </c:pt>
                <c:pt idx="488">
                  <c:v>72.3753</c:v>
                </c:pt>
                <c:pt idx="489">
                  <c:v>72.526</c:v>
                </c:pt>
                <c:pt idx="490">
                  <c:v>72.6748</c:v>
                </c:pt>
                <c:pt idx="491">
                  <c:v>72.8216</c:v>
                </c:pt>
                <c:pt idx="492">
                  <c:v>72.9713</c:v>
                </c:pt>
                <c:pt idx="493">
                  <c:v>73.12869999999999</c:v>
                </c:pt>
                <c:pt idx="494">
                  <c:v>73.2689</c:v>
                </c:pt>
                <c:pt idx="495">
                  <c:v>73.41</c:v>
                </c:pt>
                <c:pt idx="496">
                  <c:v>73.5512</c:v>
                </c:pt>
                <c:pt idx="497">
                  <c:v>73.6942</c:v>
                </c:pt>
                <c:pt idx="498">
                  <c:v>73.83540000000001</c:v>
                </c:pt>
                <c:pt idx="499">
                  <c:v>73.9775</c:v>
                </c:pt>
                <c:pt idx="500">
                  <c:v>74.1196</c:v>
                </c:pt>
                <c:pt idx="501">
                  <c:v>74.2598</c:v>
                </c:pt>
                <c:pt idx="502">
                  <c:v>74.4019</c:v>
                </c:pt>
                <c:pt idx="503">
                  <c:v>74.544</c:v>
                </c:pt>
                <c:pt idx="504">
                  <c:v>74.6908</c:v>
                </c:pt>
                <c:pt idx="505">
                  <c:v>74.8405</c:v>
                </c:pt>
                <c:pt idx="506">
                  <c:v>74.9989</c:v>
                </c:pt>
                <c:pt idx="507">
                  <c:v>75.1371</c:v>
                </c:pt>
                <c:pt idx="508">
                  <c:v>75.2792</c:v>
                </c:pt>
                <c:pt idx="509">
                  <c:v>75.4213</c:v>
                </c:pt>
                <c:pt idx="510">
                  <c:v>75.5644</c:v>
                </c:pt>
                <c:pt idx="511">
                  <c:v>75.7036</c:v>
                </c:pt>
                <c:pt idx="512">
                  <c:v>75.8457</c:v>
                </c:pt>
                <c:pt idx="513">
                  <c:v>75.9878</c:v>
                </c:pt>
                <c:pt idx="514">
                  <c:v>76.1271</c:v>
                </c:pt>
                <c:pt idx="515">
                  <c:v>76.2692</c:v>
                </c:pt>
                <c:pt idx="516">
                  <c:v>76.4112</c:v>
                </c:pt>
                <c:pt idx="517">
                  <c:v>76.5533</c:v>
                </c:pt>
                <c:pt idx="518">
                  <c:v>76.7031</c:v>
                </c:pt>
                <c:pt idx="519">
                  <c:v>76.85380000000001</c:v>
                </c:pt>
                <c:pt idx="520">
                  <c:v>77.0035</c:v>
                </c:pt>
                <c:pt idx="521">
                  <c:v>77.15130000000001</c:v>
                </c:pt>
                <c:pt idx="522">
                  <c:v>77.30200000000001</c:v>
                </c:pt>
                <c:pt idx="523">
                  <c:v>77.4536</c:v>
                </c:pt>
                <c:pt idx="524">
                  <c:v>77.6014</c:v>
                </c:pt>
                <c:pt idx="525">
                  <c:v>77.7521</c:v>
                </c:pt>
                <c:pt idx="526">
                  <c:v>77.9028</c:v>
                </c:pt>
                <c:pt idx="527">
                  <c:v>78.0497</c:v>
                </c:pt>
                <c:pt idx="528">
                  <c:v>78.2003</c:v>
                </c:pt>
                <c:pt idx="529">
                  <c:v>78.3501</c:v>
                </c:pt>
                <c:pt idx="530">
                  <c:v>78.4998</c:v>
                </c:pt>
                <c:pt idx="531">
                  <c:v>78.65049999999999</c:v>
                </c:pt>
                <c:pt idx="532">
                  <c:v>78.8012</c:v>
                </c:pt>
                <c:pt idx="533">
                  <c:v>78.9528</c:v>
                </c:pt>
                <c:pt idx="534">
                  <c:v>79.1044</c:v>
                </c:pt>
                <c:pt idx="535">
                  <c:v>79.2551</c:v>
                </c:pt>
                <c:pt idx="536">
                  <c:v>79.4067</c:v>
                </c:pt>
                <c:pt idx="537">
                  <c:v>79.5526</c:v>
                </c:pt>
                <c:pt idx="538">
                  <c:v>79.7033</c:v>
                </c:pt>
                <c:pt idx="539">
                  <c:v>79.855</c:v>
                </c:pt>
                <c:pt idx="540">
                  <c:v>80.00279999999999</c:v>
                </c:pt>
                <c:pt idx="541">
                  <c:v>80.1544</c:v>
                </c:pt>
                <c:pt idx="542">
                  <c:v>80.3061</c:v>
                </c:pt>
                <c:pt idx="543">
                  <c:v>80.452</c:v>
                </c:pt>
                <c:pt idx="544">
                  <c:v>80.6036</c:v>
                </c:pt>
                <c:pt idx="545">
                  <c:v>80.7552</c:v>
                </c:pt>
                <c:pt idx="546">
                  <c:v>80.9059</c:v>
                </c:pt>
                <c:pt idx="547">
                  <c:v>81.0528</c:v>
                </c:pt>
                <c:pt idx="548">
                  <c:v>81.2035</c:v>
                </c:pt>
                <c:pt idx="549">
                  <c:v>81.3541</c:v>
                </c:pt>
                <c:pt idx="550">
                  <c:v>81.5</c:v>
                </c:pt>
                <c:pt idx="551">
                  <c:v>81.65170000000001</c:v>
                </c:pt>
                <c:pt idx="552">
                  <c:v>81.8014</c:v>
                </c:pt>
                <c:pt idx="553">
                  <c:v>81.9473</c:v>
                </c:pt>
                <c:pt idx="554">
                  <c:v>82.099</c:v>
                </c:pt>
                <c:pt idx="555">
                  <c:v>82.2487</c:v>
                </c:pt>
                <c:pt idx="556">
                  <c:v>82.4003</c:v>
                </c:pt>
                <c:pt idx="557">
                  <c:v>82.551</c:v>
                </c:pt>
                <c:pt idx="558">
                  <c:v>82.7017</c:v>
                </c:pt>
                <c:pt idx="559">
                  <c:v>82.8533</c:v>
                </c:pt>
                <c:pt idx="560">
                  <c:v>83.003</c:v>
                </c:pt>
                <c:pt idx="561">
                  <c:v>83.15470000000001</c:v>
                </c:pt>
                <c:pt idx="562">
                  <c:v>83.30540000000001</c:v>
                </c:pt>
                <c:pt idx="563">
                  <c:v>83.4532</c:v>
                </c:pt>
                <c:pt idx="564">
                  <c:v>83.6039</c:v>
                </c:pt>
                <c:pt idx="565">
                  <c:v>83.7545</c:v>
                </c:pt>
                <c:pt idx="566">
                  <c:v>83.9014</c:v>
                </c:pt>
                <c:pt idx="567">
                  <c:v>84.053</c:v>
                </c:pt>
                <c:pt idx="568">
                  <c:v>84.2037</c:v>
                </c:pt>
                <c:pt idx="569">
                  <c:v>84.3506</c:v>
                </c:pt>
                <c:pt idx="570">
                  <c:v>84.5013</c:v>
                </c:pt>
                <c:pt idx="571">
                  <c:v>84.6529</c:v>
                </c:pt>
                <c:pt idx="572">
                  <c:v>84.8017</c:v>
                </c:pt>
                <c:pt idx="573">
                  <c:v>84.9524</c:v>
                </c:pt>
                <c:pt idx="574">
                  <c:v>85.10209999999999</c:v>
                </c:pt>
                <c:pt idx="575">
                  <c:v>85.25279999999999</c:v>
                </c:pt>
                <c:pt idx="576">
                  <c:v>85.4034</c:v>
                </c:pt>
                <c:pt idx="577">
                  <c:v>85.5541</c:v>
                </c:pt>
                <c:pt idx="578">
                  <c:v>85.7048</c:v>
                </c:pt>
                <c:pt idx="579">
                  <c:v>85.8517</c:v>
                </c:pt>
                <c:pt idx="580">
                  <c:v>86.0033</c:v>
                </c:pt>
                <c:pt idx="581">
                  <c:v>86.1549</c:v>
                </c:pt>
                <c:pt idx="582">
                  <c:v>86.3018</c:v>
                </c:pt>
                <c:pt idx="583">
                  <c:v>86.4525</c:v>
                </c:pt>
                <c:pt idx="584">
                  <c:v>86.6032</c:v>
                </c:pt>
                <c:pt idx="585">
                  <c:v>86.7491</c:v>
                </c:pt>
                <c:pt idx="586">
                  <c:v>86.9007</c:v>
                </c:pt>
                <c:pt idx="587">
                  <c:v>87.0504</c:v>
                </c:pt>
                <c:pt idx="588">
                  <c:v>87.2011</c:v>
                </c:pt>
                <c:pt idx="589">
                  <c:v>87.3518</c:v>
                </c:pt>
                <c:pt idx="590">
                  <c:v>87.5034</c:v>
                </c:pt>
                <c:pt idx="591">
                  <c:v>87.6551</c:v>
                </c:pt>
                <c:pt idx="592">
                  <c:v>87.8019</c:v>
                </c:pt>
                <c:pt idx="593">
                  <c:v>87.9536</c:v>
                </c:pt>
                <c:pt idx="594">
                  <c:v>88.1052</c:v>
                </c:pt>
                <c:pt idx="595">
                  <c:v>88.2521</c:v>
                </c:pt>
                <c:pt idx="596">
                  <c:v>88.4027</c:v>
                </c:pt>
                <c:pt idx="597">
                  <c:v>88.5534</c:v>
                </c:pt>
                <c:pt idx="598">
                  <c:v>88.7013</c:v>
                </c:pt>
                <c:pt idx="599">
                  <c:v>88.85290000000001</c:v>
                </c:pt>
                <c:pt idx="600">
                  <c:v>89.0036</c:v>
                </c:pt>
                <c:pt idx="601">
                  <c:v>89.1523</c:v>
                </c:pt>
                <c:pt idx="602">
                  <c:v>89.304</c:v>
                </c:pt>
                <c:pt idx="603">
                  <c:v>89.4546</c:v>
                </c:pt>
                <c:pt idx="604">
                  <c:v>89.6053</c:v>
                </c:pt>
                <c:pt idx="605">
                  <c:v>89.7551</c:v>
                </c:pt>
                <c:pt idx="606">
                  <c:v>89.9029</c:v>
                </c:pt>
                <c:pt idx="607">
                  <c:v>90.05070000000001</c:v>
                </c:pt>
                <c:pt idx="608">
                  <c:v>90.1985</c:v>
                </c:pt>
                <c:pt idx="609">
                  <c:v>90.3482</c:v>
                </c:pt>
                <c:pt idx="610">
                  <c:v>90.4989</c:v>
                </c:pt>
                <c:pt idx="611">
                  <c:v>90.6467</c:v>
                </c:pt>
                <c:pt idx="612">
                  <c:v>90.7965</c:v>
                </c:pt>
                <c:pt idx="613">
                  <c:v>90.9481</c:v>
                </c:pt>
                <c:pt idx="614">
                  <c:v>91.0959</c:v>
                </c:pt>
                <c:pt idx="615">
                  <c:v>91.2476</c:v>
                </c:pt>
                <c:pt idx="616">
                  <c:v>91.3982</c:v>
                </c:pt>
                <c:pt idx="617">
                  <c:v>91.5499</c:v>
                </c:pt>
                <c:pt idx="618">
                  <c:v>91.6996</c:v>
                </c:pt>
                <c:pt idx="619">
                  <c:v>91.8503</c:v>
                </c:pt>
                <c:pt idx="620">
                  <c:v>92.0</c:v>
                </c:pt>
                <c:pt idx="621">
                  <c:v>92.1469</c:v>
                </c:pt>
                <c:pt idx="622">
                  <c:v>92.2966</c:v>
                </c:pt>
                <c:pt idx="623">
                  <c:v>92.4463</c:v>
                </c:pt>
                <c:pt idx="624">
                  <c:v>92.5942</c:v>
                </c:pt>
                <c:pt idx="625">
                  <c:v>92.741</c:v>
                </c:pt>
                <c:pt idx="626">
                  <c:v>92.8907</c:v>
                </c:pt>
                <c:pt idx="627">
                  <c:v>93.0376</c:v>
                </c:pt>
                <c:pt idx="628">
                  <c:v>93.1892</c:v>
                </c:pt>
                <c:pt idx="629">
                  <c:v>93.339</c:v>
                </c:pt>
                <c:pt idx="630">
                  <c:v>93.4916</c:v>
                </c:pt>
                <c:pt idx="631">
                  <c:v>93.6422</c:v>
                </c:pt>
                <c:pt idx="632">
                  <c:v>93.7929</c:v>
                </c:pt>
                <c:pt idx="633">
                  <c:v>93.9426</c:v>
                </c:pt>
                <c:pt idx="634">
                  <c:v>94.0933</c:v>
                </c:pt>
                <c:pt idx="635">
                  <c:v>94.244</c:v>
                </c:pt>
                <c:pt idx="636">
                  <c:v>94.3937</c:v>
                </c:pt>
                <c:pt idx="637">
                  <c:v>94.5416</c:v>
                </c:pt>
                <c:pt idx="638">
                  <c:v>94.6922</c:v>
                </c:pt>
                <c:pt idx="639">
                  <c:v>94.8439</c:v>
                </c:pt>
                <c:pt idx="640">
                  <c:v>94.9917</c:v>
                </c:pt>
                <c:pt idx="641">
                  <c:v>95.14239999999999</c:v>
                </c:pt>
                <c:pt idx="642">
                  <c:v>95.294</c:v>
                </c:pt>
                <c:pt idx="643">
                  <c:v>95.4409</c:v>
                </c:pt>
                <c:pt idx="644">
                  <c:v>95.5906</c:v>
                </c:pt>
                <c:pt idx="645">
                  <c:v>95.7394</c:v>
                </c:pt>
                <c:pt idx="646">
                  <c:v>95.8862</c:v>
                </c:pt>
                <c:pt idx="647">
                  <c:v>96.0369</c:v>
                </c:pt>
                <c:pt idx="648">
                  <c:v>96.1876</c:v>
                </c:pt>
                <c:pt idx="649">
                  <c:v>96.3383</c:v>
                </c:pt>
                <c:pt idx="650">
                  <c:v>96.487</c:v>
                </c:pt>
                <c:pt idx="651">
                  <c:v>96.6387</c:v>
                </c:pt>
                <c:pt idx="652">
                  <c:v>96.7894</c:v>
                </c:pt>
                <c:pt idx="653">
                  <c:v>96.9372</c:v>
                </c:pt>
                <c:pt idx="654">
                  <c:v>97.0879</c:v>
                </c:pt>
                <c:pt idx="655">
                  <c:v>97.2395</c:v>
                </c:pt>
                <c:pt idx="656">
                  <c:v>97.3854</c:v>
                </c:pt>
                <c:pt idx="657">
                  <c:v>97.537</c:v>
                </c:pt>
                <c:pt idx="658">
                  <c:v>97.68770000000001</c:v>
                </c:pt>
                <c:pt idx="659">
                  <c:v>97.8394</c:v>
                </c:pt>
                <c:pt idx="660">
                  <c:v>97.99</c:v>
                </c:pt>
                <c:pt idx="661">
                  <c:v>98.1417</c:v>
                </c:pt>
                <c:pt idx="662">
                  <c:v>98.2924</c:v>
                </c:pt>
                <c:pt idx="663">
                  <c:v>98.4393</c:v>
                </c:pt>
                <c:pt idx="664">
                  <c:v>98.5899</c:v>
                </c:pt>
                <c:pt idx="665">
                  <c:v>98.7396</c:v>
                </c:pt>
                <c:pt idx="666">
                  <c:v>98.8903</c:v>
                </c:pt>
                <c:pt idx="667">
                  <c:v>99.041</c:v>
                </c:pt>
                <c:pt idx="668">
                  <c:v>99.1926</c:v>
                </c:pt>
                <c:pt idx="669">
                  <c:v>99.3404</c:v>
                </c:pt>
                <c:pt idx="670">
                  <c:v>99.4931</c:v>
                </c:pt>
                <c:pt idx="671">
                  <c:v>99.6446</c:v>
                </c:pt>
                <c:pt idx="672">
                  <c:v>99.7935</c:v>
                </c:pt>
                <c:pt idx="673">
                  <c:v>99.9403</c:v>
                </c:pt>
                <c:pt idx="674">
                  <c:v>100.088</c:v>
                </c:pt>
                <c:pt idx="675">
                  <c:v>100.237</c:v>
                </c:pt>
                <c:pt idx="676">
                  <c:v>100.389</c:v>
                </c:pt>
                <c:pt idx="677">
                  <c:v>100.539</c:v>
                </c:pt>
                <c:pt idx="678">
                  <c:v>100.691</c:v>
                </c:pt>
                <c:pt idx="679">
                  <c:v>100.842</c:v>
                </c:pt>
                <c:pt idx="680">
                  <c:v>100.994</c:v>
                </c:pt>
                <c:pt idx="681">
                  <c:v>101.146</c:v>
                </c:pt>
                <c:pt idx="682">
                  <c:v>101.293</c:v>
                </c:pt>
                <c:pt idx="683">
                  <c:v>101.441</c:v>
                </c:pt>
                <c:pt idx="684">
                  <c:v>101.589</c:v>
                </c:pt>
                <c:pt idx="685">
                  <c:v>101.738</c:v>
                </c:pt>
                <c:pt idx="686">
                  <c:v>101.89</c:v>
                </c:pt>
                <c:pt idx="687">
                  <c:v>102.041</c:v>
                </c:pt>
                <c:pt idx="688">
                  <c:v>102.189</c:v>
                </c:pt>
                <c:pt idx="689">
                  <c:v>102.341</c:v>
                </c:pt>
                <c:pt idx="690">
                  <c:v>102.491</c:v>
                </c:pt>
                <c:pt idx="691">
                  <c:v>102.642</c:v>
                </c:pt>
                <c:pt idx="692">
                  <c:v>102.795</c:v>
                </c:pt>
                <c:pt idx="693">
                  <c:v>102.945</c:v>
                </c:pt>
                <c:pt idx="694">
                  <c:v>103.098</c:v>
                </c:pt>
                <c:pt idx="695">
                  <c:v>103.247</c:v>
                </c:pt>
                <c:pt idx="696">
                  <c:v>103.398</c:v>
                </c:pt>
                <c:pt idx="697">
                  <c:v>103.55</c:v>
                </c:pt>
                <c:pt idx="698">
                  <c:v>103.697</c:v>
                </c:pt>
                <c:pt idx="699">
                  <c:v>103.848</c:v>
                </c:pt>
                <c:pt idx="700">
                  <c:v>104.001</c:v>
                </c:pt>
                <c:pt idx="701">
                  <c:v>104.149</c:v>
                </c:pt>
                <c:pt idx="702">
                  <c:v>104.3</c:v>
                </c:pt>
                <c:pt idx="703">
                  <c:v>104.453</c:v>
                </c:pt>
                <c:pt idx="704">
                  <c:v>104.602</c:v>
                </c:pt>
                <c:pt idx="705">
                  <c:v>104.754</c:v>
                </c:pt>
                <c:pt idx="706">
                  <c:v>104.906</c:v>
                </c:pt>
                <c:pt idx="707">
                  <c:v>105.054</c:v>
                </c:pt>
                <c:pt idx="708">
                  <c:v>105.206</c:v>
                </c:pt>
                <c:pt idx="709">
                  <c:v>105.357</c:v>
                </c:pt>
                <c:pt idx="710">
                  <c:v>105.51</c:v>
                </c:pt>
                <c:pt idx="711">
                  <c:v>105.662</c:v>
                </c:pt>
                <c:pt idx="712">
                  <c:v>105.814</c:v>
                </c:pt>
                <c:pt idx="713">
                  <c:v>105.965</c:v>
                </c:pt>
                <c:pt idx="714">
                  <c:v>106.112</c:v>
                </c:pt>
                <c:pt idx="715">
                  <c:v>106.264</c:v>
                </c:pt>
                <c:pt idx="716">
                  <c:v>106.415</c:v>
                </c:pt>
                <c:pt idx="717">
                  <c:v>106.564</c:v>
                </c:pt>
                <c:pt idx="718">
                  <c:v>106.715</c:v>
                </c:pt>
                <c:pt idx="719">
                  <c:v>106.868</c:v>
                </c:pt>
                <c:pt idx="720">
                  <c:v>107.015</c:v>
                </c:pt>
                <c:pt idx="721">
                  <c:v>107.163</c:v>
                </c:pt>
                <c:pt idx="722">
                  <c:v>107.315</c:v>
                </c:pt>
                <c:pt idx="723">
                  <c:v>107.467</c:v>
                </c:pt>
                <c:pt idx="724">
                  <c:v>107.618</c:v>
                </c:pt>
                <c:pt idx="725">
                  <c:v>107.771</c:v>
                </c:pt>
                <c:pt idx="726">
                  <c:v>107.924</c:v>
                </c:pt>
                <c:pt idx="727">
                  <c:v>108.071</c:v>
                </c:pt>
                <c:pt idx="728">
                  <c:v>108.222</c:v>
                </c:pt>
                <c:pt idx="729">
                  <c:v>108.374</c:v>
                </c:pt>
                <c:pt idx="730">
                  <c:v>108.521</c:v>
                </c:pt>
                <c:pt idx="731">
                  <c:v>108.668</c:v>
                </c:pt>
                <c:pt idx="732">
                  <c:v>108.814</c:v>
                </c:pt>
                <c:pt idx="733">
                  <c:v>108.963</c:v>
                </c:pt>
                <c:pt idx="734">
                  <c:v>109.115</c:v>
                </c:pt>
                <c:pt idx="735">
                  <c:v>109.266</c:v>
                </c:pt>
                <c:pt idx="736">
                  <c:v>109.421</c:v>
                </c:pt>
                <c:pt idx="737">
                  <c:v>109.568</c:v>
                </c:pt>
                <c:pt idx="738">
                  <c:v>109.719</c:v>
                </c:pt>
                <c:pt idx="739">
                  <c:v>109.872</c:v>
                </c:pt>
                <c:pt idx="740">
                  <c:v>110.024</c:v>
                </c:pt>
                <c:pt idx="741">
                  <c:v>110.173</c:v>
                </c:pt>
                <c:pt idx="742">
                  <c:v>110.323</c:v>
                </c:pt>
                <c:pt idx="743">
                  <c:v>110.48</c:v>
                </c:pt>
                <c:pt idx="744">
                  <c:v>110.622</c:v>
                </c:pt>
                <c:pt idx="745">
                  <c:v>110.767</c:v>
                </c:pt>
                <c:pt idx="746">
                  <c:v>110.907</c:v>
                </c:pt>
                <c:pt idx="747">
                  <c:v>111.051</c:v>
                </c:pt>
                <c:pt idx="748">
                  <c:v>111.195</c:v>
                </c:pt>
                <c:pt idx="749">
                  <c:v>111.334</c:v>
                </c:pt>
                <c:pt idx="750">
                  <c:v>111.478</c:v>
                </c:pt>
                <c:pt idx="751">
                  <c:v>111.621</c:v>
                </c:pt>
                <c:pt idx="752">
                  <c:v>111.773</c:v>
                </c:pt>
                <c:pt idx="753">
                  <c:v>111.924</c:v>
                </c:pt>
                <c:pt idx="754">
                  <c:v>112.077</c:v>
                </c:pt>
                <c:pt idx="755">
                  <c:v>112.228</c:v>
                </c:pt>
                <c:pt idx="756">
                  <c:v>112.376</c:v>
                </c:pt>
                <c:pt idx="757">
                  <c:v>112.527</c:v>
                </c:pt>
                <c:pt idx="758">
                  <c:v>112.679</c:v>
                </c:pt>
                <c:pt idx="759">
                  <c:v>112.826</c:v>
                </c:pt>
                <c:pt idx="760">
                  <c:v>112.976</c:v>
                </c:pt>
                <c:pt idx="761">
                  <c:v>113.125</c:v>
                </c:pt>
                <c:pt idx="762">
                  <c:v>113.273</c:v>
                </c:pt>
                <c:pt idx="763">
                  <c:v>113.424</c:v>
                </c:pt>
                <c:pt idx="764">
                  <c:v>113.576</c:v>
                </c:pt>
                <c:pt idx="765">
                  <c:v>113.729</c:v>
                </c:pt>
                <c:pt idx="766">
                  <c:v>113.881</c:v>
                </c:pt>
                <c:pt idx="767">
                  <c:v>114.033</c:v>
                </c:pt>
                <c:pt idx="768">
                  <c:v>114.184</c:v>
                </c:pt>
                <c:pt idx="769">
                  <c:v>114.336</c:v>
                </c:pt>
                <c:pt idx="770">
                  <c:v>114.489</c:v>
                </c:pt>
                <c:pt idx="771">
                  <c:v>114.638</c:v>
                </c:pt>
                <c:pt idx="772">
                  <c:v>114.786</c:v>
                </c:pt>
                <c:pt idx="773">
                  <c:v>114.937</c:v>
                </c:pt>
                <c:pt idx="774">
                  <c:v>115.088</c:v>
                </c:pt>
                <c:pt idx="775">
                  <c:v>115.236</c:v>
                </c:pt>
                <c:pt idx="776">
                  <c:v>115.387</c:v>
                </c:pt>
                <c:pt idx="777">
                  <c:v>115.539</c:v>
                </c:pt>
                <c:pt idx="778">
                  <c:v>115.689</c:v>
                </c:pt>
                <c:pt idx="779">
                  <c:v>115.837</c:v>
                </c:pt>
                <c:pt idx="780">
                  <c:v>115.985</c:v>
                </c:pt>
                <c:pt idx="781">
                  <c:v>116.136</c:v>
                </c:pt>
                <c:pt idx="782">
                  <c:v>116.288</c:v>
                </c:pt>
                <c:pt idx="783">
                  <c:v>116.439</c:v>
                </c:pt>
                <c:pt idx="784">
                  <c:v>116.591</c:v>
                </c:pt>
                <c:pt idx="785">
                  <c:v>116.74</c:v>
                </c:pt>
                <c:pt idx="786">
                  <c:v>116.892</c:v>
                </c:pt>
                <c:pt idx="787">
                  <c:v>117.044</c:v>
                </c:pt>
                <c:pt idx="788">
                  <c:v>117.191</c:v>
                </c:pt>
                <c:pt idx="789">
                  <c:v>117.343</c:v>
                </c:pt>
                <c:pt idx="790">
                  <c:v>117.496</c:v>
                </c:pt>
                <c:pt idx="791">
                  <c:v>117.644</c:v>
                </c:pt>
                <c:pt idx="792">
                  <c:v>117.796</c:v>
                </c:pt>
                <c:pt idx="793">
                  <c:v>117.949</c:v>
                </c:pt>
                <c:pt idx="794">
                  <c:v>118.096</c:v>
                </c:pt>
                <c:pt idx="795">
                  <c:v>118.244</c:v>
                </c:pt>
                <c:pt idx="796">
                  <c:v>118.392</c:v>
                </c:pt>
                <c:pt idx="797">
                  <c:v>118.543</c:v>
                </c:pt>
                <c:pt idx="798">
                  <c:v>118.694</c:v>
                </c:pt>
                <c:pt idx="799">
                  <c:v>118.847</c:v>
                </c:pt>
                <c:pt idx="800">
                  <c:v>118.999</c:v>
                </c:pt>
                <c:pt idx="801">
                  <c:v>119.146</c:v>
                </c:pt>
                <c:pt idx="802">
                  <c:v>119.298</c:v>
                </c:pt>
                <c:pt idx="803">
                  <c:v>119.451</c:v>
                </c:pt>
                <c:pt idx="804">
                  <c:v>119.598</c:v>
                </c:pt>
                <c:pt idx="805">
                  <c:v>119.75</c:v>
                </c:pt>
                <c:pt idx="806">
                  <c:v>119.904</c:v>
                </c:pt>
                <c:pt idx="807">
                  <c:v>120.052</c:v>
                </c:pt>
                <c:pt idx="808">
                  <c:v>120.205</c:v>
                </c:pt>
                <c:pt idx="809">
                  <c:v>120.357</c:v>
                </c:pt>
                <c:pt idx="810">
                  <c:v>120.508</c:v>
                </c:pt>
                <c:pt idx="811">
                  <c:v>120.661</c:v>
                </c:pt>
                <c:pt idx="812">
                  <c:v>120.812</c:v>
                </c:pt>
                <c:pt idx="813">
                  <c:v>120.965</c:v>
                </c:pt>
                <c:pt idx="814">
                  <c:v>121.117</c:v>
                </c:pt>
                <c:pt idx="815">
                  <c:v>121.269</c:v>
                </c:pt>
                <c:pt idx="816">
                  <c:v>121.423</c:v>
                </c:pt>
                <c:pt idx="817">
                  <c:v>121.575</c:v>
                </c:pt>
                <c:pt idx="818">
                  <c:v>121.729</c:v>
                </c:pt>
                <c:pt idx="819">
                  <c:v>121.879</c:v>
                </c:pt>
                <c:pt idx="820">
                  <c:v>122.032</c:v>
                </c:pt>
                <c:pt idx="821">
                  <c:v>122.184</c:v>
                </c:pt>
                <c:pt idx="822">
                  <c:v>122.337</c:v>
                </c:pt>
                <c:pt idx="823">
                  <c:v>122.485</c:v>
                </c:pt>
                <c:pt idx="824">
                  <c:v>122.635</c:v>
                </c:pt>
                <c:pt idx="825">
                  <c:v>122.787</c:v>
                </c:pt>
                <c:pt idx="826">
                  <c:v>122.936</c:v>
                </c:pt>
                <c:pt idx="827">
                  <c:v>123.089</c:v>
                </c:pt>
                <c:pt idx="828">
                  <c:v>123.242</c:v>
                </c:pt>
                <c:pt idx="829">
                  <c:v>123.39</c:v>
                </c:pt>
                <c:pt idx="830">
                  <c:v>123.537</c:v>
                </c:pt>
                <c:pt idx="831">
                  <c:v>123.688</c:v>
                </c:pt>
                <c:pt idx="832">
                  <c:v>123.837</c:v>
                </c:pt>
                <c:pt idx="833">
                  <c:v>123.984</c:v>
                </c:pt>
                <c:pt idx="834">
                  <c:v>124.138</c:v>
                </c:pt>
                <c:pt idx="835">
                  <c:v>124.29</c:v>
                </c:pt>
                <c:pt idx="836">
                  <c:v>124.437</c:v>
                </c:pt>
                <c:pt idx="837">
                  <c:v>124.591</c:v>
                </c:pt>
                <c:pt idx="838">
                  <c:v>124.74</c:v>
                </c:pt>
                <c:pt idx="839">
                  <c:v>124.888</c:v>
                </c:pt>
                <c:pt idx="840">
                  <c:v>125.036</c:v>
                </c:pt>
                <c:pt idx="841">
                  <c:v>125.19</c:v>
                </c:pt>
                <c:pt idx="842">
                  <c:v>125.348</c:v>
                </c:pt>
                <c:pt idx="843">
                  <c:v>125.501</c:v>
                </c:pt>
                <c:pt idx="844">
                  <c:v>125.653</c:v>
                </c:pt>
                <c:pt idx="845">
                  <c:v>125.801</c:v>
                </c:pt>
                <c:pt idx="846">
                  <c:v>125.955</c:v>
                </c:pt>
                <c:pt idx="847">
                  <c:v>126.106</c:v>
                </c:pt>
                <c:pt idx="848">
                  <c:v>126.258</c:v>
                </c:pt>
                <c:pt idx="849">
                  <c:v>126.41</c:v>
                </c:pt>
                <c:pt idx="850">
                  <c:v>126.562</c:v>
                </c:pt>
                <c:pt idx="851">
                  <c:v>126.714</c:v>
                </c:pt>
                <c:pt idx="852">
                  <c:v>126.862</c:v>
                </c:pt>
                <c:pt idx="853">
                  <c:v>127.013</c:v>
                </c:pt>
                <c:pt idx="854">
                  <c:v>127.163</c:v>
                </c:pt>
                <c:pt idx="855">
                  <c:v>127.311</c:v>
                </c:pt>
                <c:pt idx="856">
                  <c:v>127.46</c:v>
                </c:pt>
                <c:pt idx="857">
                  <c:v>127.611</c:v>
                </c:pt>
                <c:pt idx="858">
                  <c:v>127.758</c:v>
                </c:pt>
                <c:pt idx="859">
                  <c:v>127.906</c:v>
                </c:pt>
                <c:pt idx="860">
                  <c:v>128.057</c:v>
                </c:pt>
                <c:pt idx="861">
                  <c:v>128.206</c:v>
                </c:pt>
                <c:pt idx="862">
                  <c:v>128.36</c:v>
                </c:pt>
                <c:pt idx="863">
                  <c:v>128.512</c:v>
                </c:pt>
                <c:pt idx="864">
                  <c:v>128.665</c:v>
                </c:pt>
                <c:pt idx="865">
                  <c:v>128.813</c:v>
                </c:pt>
                <c:pt idx="866">
                  <c:v>128.963</c:v>
                </c:pt>
                <c:pt idx="867">
                  <c:v>129.117</c:v>
                </c:pt>
                <c:pt idx="868">
                  <c:v>129.264</c:v>
                </c:pt>
                <c:pt idx="869">
                  <c:v>129.412</c:v>
                </c:pt>
                <c:pt idx="870">
                  <c:v>129.563</c:v>
                </c:pt>
                <c:pt idx="871">
                  <c:v>129.711</c:v>
                </c:pt>
                <c:pt idx="872">
                  <c:v>129.859</c:v>
                </c:pt>
                <c:pt idx="873">
                  <c:v>130.007</c:v>
                </c:pt>
                <c:pt idx="874">
                  <c:v>130.156</c:v>
                </c:pt>
                <c:pt idx="875">
                  <c:v>130.303</c:v>
                </c:pt>
                <c:pt idx="876">
                  <c:v>130.457</c:v>
                </c:pt>
                <c:pt idx="877">
                  <c:v>130.605</c:v>
                </c:pt>
                <c:pt idx="878">
                  <c:v>130.757</c:v>
                </c:pt>
                <c:pt idx="879">
                  <c:v>130.905</c:v>
                </c:pt>
                <c:pt idx="880">
                  <c:v>131.057</c:v>
                </c:pt>
                <c:pt idx="881">
                  <c:v>131.206</c:v>
                </c:pt>
                <c:pt idx="882">
                  <c:v>131.354</c:v>
                </c:pt>
                <c:pt idx="883">
                  <c:v>131.502</c:v>
                </c:pt>
                <c:pt idx="884">
                  <c:v>131.65</c:v>
                </c:pt>
                <c:pt idx="885">
                  <c:v>131.802</c:v>
                </c:pt>
                <c:pt idx="886">
                  <c:v>131.955</c:v>
                </c:pt>
                <c:pt idx="887">
                  <c:v>132.104</c:v>
                </c:pt>
                <c:pt idx="888">
                  <c:v>132.257</c:v>
                </c:pt>
                <c:pt idx="889">
                  <c:v>132.411</c:v>
                </c:pt>
                <c:pt idx="890">
                  <c:v>132.559</c:v>
                </c:pt>
                <c:pt idx="891">
                  <c:v>132.709</c:v>
                </c:pt>
                <c:pt idx="892">
                  <c:v>132.863</c:v>
                </c:pt>
                <c:pt idx="893">
                  <c:v>133.016</c:v>
                </c:pt>
                <c:pt idx="894">
                  <c:v>133.164</c:v>
                </c:pt>
                <c:pt idx="895">
                  <c:v>133.317</c:v>
                </c:pt>
                <c:pt idx="896">
                  <c:v>133.47</c:v>
                </c:pt>
                <c:pt idx="897">
                  <c:v>133.617</c:v>
                </c:pt>
                <c:pt idx="898">
                  <c:v>133.769</c:v>
                </c:pt>
                <c:pt idx="899">
                  <c:v>133.922</c:v>
                </c:pt>
                <c:pt idx="900">
                  <c:v>134.07</c:v>
                </c:pt>
                <c:pt idx="901">
                  <c:v>134.221</c:v>
                </c:pt>
                <c:pt idx="902">
                  <c:v>134.374</c:v>
                </c:pt>
                <c:pt idx="903">
                  <c:v>134.522</c:v>
                </c:pt>
                <c:pt idx="904">
                  <c:v>134.675</c:v>
                </c:pt>
                <c:pt idx="905">
                  <c:v>134.829</c:v>
                </c:pt>
                <c:pt idx="906">
                  <c:v>134.976</c:v>
                </c:pt>
                <c:pt idx="907">
                  <c:v>135.129</c:v>
                </c:pt>
                <c:pt idx="908">
                  <c:v>135.282</c:v>
                </c:pt>
                <c:pt idx="909">
                  <c:v>135.433</c:v>
                </c:pt>
                <c:pt idx="910">
                  <c:v>135.581</c:v>
                </c:pt>
                <c:pt idx="911">
                  <c:v>135.73</c:v>
                </c:pt>
                <c:pt idx="912">
                  <c:v>135.882</c:v>
                </c:pt>
                <c:pt idx="913">
                  <c:v>136.03</c:v>
                </c:pt>
                <c:pt idx="914">
                  <c:v>136.184</c:v>
                </c:pt>
                <c:pt idx="915">
                  <c:v>136.336</c:v>
                </c:pt>
                <c:pt idx="916">
                  <c:v>136.484</c:v>
                </c:pt>
                <c:pt idx="917">
                  <c:v>136.638</c:v>
                </c:pt>
                <c:pt idx="918">
                  <c:v>136.789</c:v>
                </c:pt>
                <c:pt idx="919">
                  <c:v>136.937</c:v>
                </c:pt>
                <c:pt idx="920">
                  <c:v>137.085</c:v>
                </c:pt>
                <c:pt idx="921">
                  <c:v>137.233</c:v>
                </c:pt>
                <c:pt idx="922">
                  <c:v>137.383</c:v>
                </c:pt>
                <c:pt idx="923">
                  <c:v>137.536</c:v>
                </c:pt>
                <c:pt idx="924">
                  <c:v>137.69</c:v>
                </c:pt>
                <c:pt idx="925">
                  <c:v>137.843</c:v>
                </c:pt>
                <c:pt idx="926">
                  <c:v>137.992</c:v>
                </c:pt>
                <c:pt idx="927">
                  <c:v>138.142</c:v>
                </c:pt>
                <c:pt idx="928">
                  <c:v>138.295</c:v>
                </c:pt>
                <c:pt idx="929">
                  <c:v>138.449</c:v>
                </c:pt>
                <c:pt idx="930">
                  <c:v>138.602</c:v>
                </c:pt>
                <c:pt idx="931">
                  <c:v>138.756</c:v>
                </c:pt>
                <c:pt idx="932">
                  <c:v>138.904</c:v>
                </c:pt>
                <c:pt idx="933">
                  <c:v>139.056</c:v>
                </c:pt>
                <c:pt idx="934">
                  <c:v>139.209</c:v>
                </c:pt>
                <c:pt idx="935">
                  <c:v>139.357</c:v>
                </c:pt>
                <c:pt idx="936">
                  <c:v>139.508</c:v>
                </c:pt>
                <c:pt idx="937">
                  <c:v>139.663</c:v>
                </c:pt>
                <c:pt idx="938">
                  <c:v>139.811</c:v>
                </c:pt>
                <c:pt idx="939">
                  <c:v>139.964</c:v>
                </c:pt>
                <c:pt idx="940">
                  <c:v>140.118</c:v>
                </c:pt>
                <c:pt idx="941">
                  <c:v>140.274</c:v>
                </c:pt>
                <c:pt idx="942">
                  <c:v>140.428</c:v>
                </c:pt>
                <c:pt idx="943">
                  <c:v>140.579</c:v>
                </c:pt>
                <c:pt idx="944">
                  <c:v>140.732</c:v>
                </c:pt>
                <c:pt idx="945">
                  <c:v>140.886</c:v>
                </c:pt>
                <c:pt idx="946">
                  <c:v>141.039</c:v>
                </c:pt>
                <c:pt idx="947">
                  <c:v>141.192</c:v>
                </c:pt>
                <c:pt idx="948">
                  <c:v>141.341</c:v>
                </c:pt>
                <c:pt idx="949">
                  <c:v>141.493</c:v>
                </c:pt>
                <c:pt idx="950">
                  <c:v>141.644</c:v>
                </c:pt>
                <c:pt idx="951">
                  <c:v>141.792</c:v>
                </c:pt>
                <c:pt idx="952">
                  <c:v>141.945</c:v>
                </c:pt>
                <c:pt idx="953">
                  <c:v>142.097</c:v>
                </c:pt>
                <c:pt idx="954">
                  <c:v>142.246</c:v>
                </c:pt>
                <c:pt idx="955">
                  <c:v>142.397</c:v>
                </c:pt>
                <c:pt idx="956">
                  <c:v>142.548</c:v>
                </c:pt>
                <c:pt idx="957">
                  <c:v>142.697</c:v>
                </c:pt>
                <c:pt idx="958">
                  <c:v>142.851</c:v>
                </c:pt>
                <c:pt idx="959">
                  <c:v>143.001</c:v>
                </c:pt>
                <c:pt idx="960">
                  <c:v>143.149</c:v>
                </c:pt>
                <c:pt idx="961">
                  <c:v>143.304</c:v>
                </c:pt>
                <c:pt idx="962">
                  <c:v>143.458</c:v>
                </c:pt>
                <c:pt idx="963">
                  <c:v>143.61</c:v>
                </c:pt>
                <c:pt idx="964">
                  <c:v>143.76</c:v>
                </c:pt>
                <c:pt idx="965">
                  <c:v>143.91</c:v>
                </c:pt>
                <c:pt idx="966">
                  <c:v>144.064</c:v>
                </c:pt>
                <c:pt idx="967">
                  <c:v>144.213</c:v>
                </c:pt>
                <c:pt idx="968">
                  <c:v>144.366</c:v>
                </c:pt>
                <c:pt idx="969">
                  <c:v>144.514</c:v>
                </c:pt>
                <c:pt idx="970">
                  <c:v>144.663</c:v>
                </c:pt>
                <c:pt idx="971">
                  <c:v>144.816</c:v>
                </c:pt>
                <c:pt idx="972">
                  <c:v>144.97</c:v>
                </c:pt>
                <c:pt idx="973">
                  <c:v>145.122</c:v>
                </c:pt>
                <c:pt idx="974">
                  <c:v>145.276</c:v>
                </c:pt>
                <c:pt idx="975">
                  <c:v>145.426</c:v>
                </c:pt>
                <c:pt idx="976">
                  <c:v>145.575</c:v>
                </c:pt>
                <c:pt idx="977">
                  <c:v>145.729</c:v>
                </c:pt>
                <c:pt idx="978">
                  <c:v>145.883</c:v>
                </c:pt>
                <c:pt idx="979">
                  <c:v>146.035</c:v>
                </c:pt>
                <c:pt idx="980">
                  <c:v>146.184</c:v>
                </c:pt>
                <c:pt idx="981">
                  <c:v>146.338</c:v>
                </c:pt>
                <c:pt idx="982">
                  <c:v>146.491</c:v>
                </c:pt>
                <c:pt idx="983">
                  <c:v>146.64</c:v>
                </c:pt>
                <c:pt idx="984">
                  <c:v>146.793</c:v>
                </c:pt>
                <c:pt idx="985">
                  <c:v>146.948</c:v>
                </c:pt>
                <c:pt idx="986">
                  <c:v>147.096</c:v>
                </c:pt>
                <c:pt idx="987">
                  <c:v>147.25</c:v>
                </c:pt>
                <c:pt idx="988">
                  <c:v>147.4</c:v>
                </c:pt>
                <c:pt idx="989">
                  <c:v>147.548</c:v>
                </c:pt>
                <c:pt idx="990">
                  <c:v>147.701</c:v>
                </c:pt>
                <c:pt idx="991">
                  <c:v>147.854</c:v>
                </c:pt>
                <c:pt idx="992">
                  <c:v>148.004</c:v>
                </c:pt>
                <c:pt idx="993">
                  <c:v>148.152</c:v>
                </c:pt>
                <c:pt idx="994">
                  <c:v>148.306</c:v>
                </c:pt>
                <c:pt idx="995">
                  <c:v>148.458</c:v>
                </c:pt>
                <c:pt idx="996">
                  <c:v>148.612</c:v>
                </c:pt>
                <c:pt idx="997">
                  <c:v>148.766</c:v>
                </c:pt>
                <c:pt idx="998">
                  <c:v>148.919</c:v>
                </c:pt>
                <c:pt idx="999">
                  <c:v>149.069</c:v>
                </c:pt>
                <c:pt idx="1000">
                  <c:v>149.223</c:v>
                </c:pt>
                <c:pt idx="1001">
                  <c:v>149.376</c:v>
                </c:pt>
                <c:pt idx="1002">
                  <c:v>149.524</c:v>
                </c:pt>
                <c:pt idx="1003">
                  <c:v>149.678</c:v>
                </c:pt>
                <c:pt idx="1004">
                  <c:v>149.832</c:v>
                </c:pt>
                <c:pt idx="1005">
                  <c:v>149.982</c:v>
                </c:pt>
                <c:pt idx="1006">
                  <c:v>150.135</c:v>
                </c:pt>
                <c:pt idx="1007">
                  <c:v>150.288</c:v>
                </c:pt>
                <c:pt idx="1008">
                  <c:v>150.436</c:v>
                </c:pt>
                <c:pt idx="1009">
                  <c:v>150.591</c:v>
                </c:pt>
                <c:pt idx="1010">
                  <c:v>150.743</c:v>
                </c:pt>
                <c:pt idx="1011">
                  <c:v>150.895</c:v>
                </c:pt>
                <c:pt idx="1012">
                  <c:v>151.049</c:v>
                </c:pt>
                <c:pt idx="1013">
                  <c:v>151.202</c:v>
                </c:pt>
                <c:pt idx="1014">
                  <c:v>151.356</c:v>
                </c:pt>
                <c:pt idx="1015">
                  <c:v>151.504</c:v>
                </c:pt>
                <c:pt idx="1016">
                  <c:v>151.652</c:v>
                </c:pt>
                <c:pt idx="1017">
                  <c:v>151.804</c:v>
                </c:pt>
                <c:pt idx="1018">
                  <c:v>151.954</c:v>
                </c:pt>
                <c:pt idx="1019">
                  <c:v>152.108</c:v>
                </c:pt>
                <c:pt idx="1020">
                  <c:v>152.257</c:v>
                </c:pt>
                <c:pt idx="1021">
                  <c:v>152.406</c:v>
                </c:pt>
                <c:pt idx="1022">
                  <c:v>152.556</c:v>
                </c:pt>
                <c:pt idx="1023">
                  <c:v>152.711</c:v>
                </c:pt>
                <c:pt idx="1024">
                  <c:v>152.86</c:v>
                </c:pt>
                <c:pt idx="1025">
                  <c:v>153.013</c:v>
                </c:pt>
                <c:pt idx="1026">
                  <c:v>153.167</c:v>
                </c:pt>
                <c:pt idx="1027">
                  <c:v>153.315</c:v>
                </c:pt>
                <c:pt idx="1028">
                  <c:v>153.464</c:v>
                </c:pt>
                <c:pt idx="1029">
                  <c:v>153.618</c:v>
                </c:pt>
                <c:pt idx="1030">
                  <c:v>153.768</c:v>
                </c:pt>
                <c:pt idx="1031">
                  <c:v>153.922</c:v>
                </c:pt>
                <c:pt idx="1032">
                  <c:v>154.077</c:v>
                </c:pt>
                <c:pt idx="1033">
                  <c:v>154.23</c:v>
                </c:pt>
                <c:pt idx="1034">
                  <c:v>154.379</c:v>
                </c:pt>
                <c:pt idx="1035">
                  <c:v>154.529</c:v>
                </c:pt>
                <c:pt idx="1036">
                  <c:v>154.681</c:v>
                </c:pt>
                <c:pt idx="1037">
                  <c:v>154.831</c:v>
                </c:pt>
                <c:pt idx="1038">
                  <c:v>154.985</c:v>
                </c:pt>
                <c:pt idx="1039">
                  <c:v>155.14</c:v>
                </c:pt>
                <c:pt idx="1040">
                  <c:v>155.289</c:v>
                </c:pt>
                <c:pt idx="1041">
                  <c:v>155.442</c:v>
                </c:pt>
                <c:pt idx="1042">
                  <c:v>155.591</c:v>
                </c:pt>
                <c:pt idx="1043">
                  <c:v>155.74</c:v>
                </c:pt>
                <c:pt idx="1044">
                  <c:v>155.893</c:v>
                </c:pt>
                <c:pt idx="1045">
                  <c:v>156.048</c:v>
                </c:pt>
                <c:pt idx="1046">
                  <c:v>156.197</c:v>
                </c:pt>
                <c:pt idx="1047">
                  <c:v>156.35</c:v>
                </c:pt>
                <c:pt idx="1048">
                  <c:v>156.504</c:v>
                </c:pt>
                <c:pt idx="1049">
                  <c:v>156.657</c:v>
                </c:pt>
                <c:pt idx="1050">
                  <c:v>156.807</c:v>
                </c:pt>
                <c:pt idx="1051">
                  <c:v>156.954</c:v>
                </c:pt>
                <c:pt idx="1052">
                  <c:v>157.108</c:v>
                </c:pt>
                <c:pt idx="1053">
                  <c:v>157.257</c:v>
                </c:pt>
                <c:pt idx="1054">
                  <c:v>157.408</c:v>
                </c:pt>
                <c:pt idx="1055">
                  <c:v>157.562</c:v>
                </c:pt>
                <c:pt idx="1056">
                  <c:v>157.711</c:v>
                </c:pt>
                <c:pt idx="1057">
                  <c:v>157.864</c:v>
                </c:pt>
                <c:pt idx="1058">
                  <c:v>158.019</c:v>
                </c:pt>
                <c:pt idx="1059">
                  <c:v>158.167</c:v>
                </c:pt>
                <c:pt idx="1060">
                  <c:v>158.319</c:v>
                </c:pt>
                <c:pt idx="1061">
                  <c:v>158.471</c:v>
                </c:pt>
                <c:pt idx="1062">
                  <c:v>158.619</c:v>
                </c:pt>
                <c:pt idx="1063">
                  <c:v>158.773</c:v>
                </c:pt>
                <c:pt idx="1064">
                  <c:v>158.926</c:v>
                </c:pt>
                <c:pt idx="1065">
                  <c:v>159.08</c:v>
                </c:pt>
                <c:pt idx="1066">
                  <c:v>159.234</c:v>
                </c:pt>
                <c:pt idx="1067">
                  <c:v>159.388</c:v>
                </c:pt>
                <c:pt idx="1068">
                  <c:v>159.541</c:v>
                </c:pt>
                <c:pt idx="1069">
                  <c:v>159.691</c:v>
                </c:pt>
                <c:pt idx="1070">
                  <c:v>159.844</c:v>
                </c:pt>
                <c:pt idx="1071">
                  <c:v>159.998</c:v>
                </c:pt>
                <c:pt idx="1072">
                  <c:v>160.146</c:v>
                </c:pt>
                <c:pt idx="1073">
                  <c:v>160.297</c:v>
                </c:pt>
                <c:pt idx="1074">
                  <c:v>160.452</c:v>
                </c:pt>
                <c:pt idx="1075">
                  <c:v>160.602</c:v>
                </c:pt>
                <c:pt idx="1076">
                  <c:v>160.757</c:v>
                </c:pt>
                <c:pt idx="1077">
                  <c:v>160.912</c:v>
                </c:pt>
                <c:pt idx="1078">
                  <c:v>161.06</c:v>
                </c:pt>
                <c:pt idx="1079">
                  <c:v>161.215</c:v>
                </c:pt>
                <c:pt idx="1080">
                  <c:v>161.368</c:v>
                </c:pt>
                <c:pt idx="1081">
                  <c:v>161.517</c:v>
                </c:pt>
                <c:pt idx="1082">
                  <c:v>161.671</c:v>
                </c:pt>
                <c:pt idx="1083">
                  <c:v>161.824</c:v>
                </c:pt>
                <c:pt idx="1084">
                  <c:v>161.978</c:v>
                </c:pt>
                <c:pt idx="1085">
                  <c:v>162.131</c:v>
                </c:pt>
                <c:pt idx="1086">
                  <c:v>162.286</c:v>
                </c:pt>
                <c:pt idx="1087">
                  <c:v>162.44</c:v>
                </c:pt>
                <c:pt idx="1088">
                  <c:v>162.594</c:v>
                </c:pt>
                <c:pt idx="1089">
                  <c:v>162.748</c:v>
                </c:pt>
                <c:pt idx="1090">
                  <c:v>162.903</c:v>
                </c:pt>
                <c:pt idx="1091">
                  <c:v>163.053</c:v>
                </c:pt>
                <c:pt idx="1092">
                  <c:v>163.206</c:v>
                </c:pt>
                <c:pt idx="1093">
                  <c:v>163.361</c:v>
                </c:pt>
                <c:pt idx="1094">
                  <c:v>163.509</c:v>
                </c:pt>
                <c:pt idx="1095">
                  <c:v>163.663</c:v>
                </c:pt>
                <c:pt idx="1096">
                  <c:v>163.816</c:v>
                </c:pt>
                <c:pt idx="1097">
                  <c:v>163.966</c:v>
                </c:pt>
                <c:pt idx="1098">
                  <c:v>164.115</c:v>
                </c:pt>
                <c:pt idx="1099">
                  <c:v>164.265</c:v>
                </c:pt>
                <c:pt idx="1100">
                  <c:v>164.414</c:v>
                </c:pt>
                <c:pt idx="1101">
                  <c:v>164.569</c:v>
                </c:pt>
                <c:pt idx="1102">
                  <c:v>164.723</c:v>
                </c:pt>
                <c:pt idx="1103">
                  <c:v>164.876</c:v>
                </c:pt>
                <c:pt idx="1104">
                  <c:v>165.029</c:v>
                </c:pt>
                <c:pt idx="1105">
                  <c:v>165.183</c:v>
                </c:pt>
                <c:pt idx="1106">
                  <c:v>165.338</c:v>
                </c:pt>
                <c:pt idx="1107">
                  <c:v>165.492</c:v>
                </c:pt>
                <c:pt idx="1108">
                  <c:v>165.647</c:v>
                </c:pt>
                <c:pt idx="1109">
                  <c:v>165.8</c:v>
                </c:pt>
                <c:pt idx="1110">
                  <c:v>165.949</c:v>
                </c:pt>
                <c:pt idx="1111">
                  <c:v>166.099</c:v>
                </c:pt>
                <c:pt idx="1112">
                  <c:v>166.253</c:v>
                </c:pt>
                <c:pt idx="1113">
                  <c:v>166.401</c:v>
                </c:pt>
                <c:pt idx="1114">
                  <c:v>166.554</c:v>
                </c:pt>
                <c:pt idx="1115">
                  <c:v>166.707</c:v>
                </c:pt>
                <c:pt idx="1116">
                  <c:v>166.855</c:v>
                </c:pt>
                <c:pt idx="1117">
                  <c:v>167.009</c:v>
                </c:pt>
                <c:pt idx="1118">
                  <c:v>167.165</c:v>
                </c:pt>
                <c:pt idx="1119">
                  <c:v>167.314</c:v>
                </c:pt>
                <c:pt idx="1120">
                  <c:v>167.467</c:v>
                </c:pt>
                <c:pt idx="1121">
                  <c:v>167.621</c:v>
                </c:pt>
                <c:pt idx="1122">
                  <c:v>167.774</c:v>
                </c:pt>
                <c:pt idx="1123">
                  <c:v>167.93</c:v>
                </c:pt>
                <c:pt idx="1124">
                  <c:v>168.085</c:v>
                </c:pt>
                <c:pt idx="1125">
                  <c:v>168.24</c:v>
                </c:pt>
                <c:pt idx="1126">
                  <c:v>168.394</c:v>
                </c:pt>
                <c:pt idx="1127">
                  <c:v>168.548</c:v>
                </c:pt>
                <c:pt idx="1128">
                  <c:v>168.703</c:v>
                </c:pt>
                <c:pt idx="1129">
                  <c:v>168.851</c:v>
                </c:pt>
                <c:pt idx="1130">
                  <c:v>169.004</c:v>
                </c:pt>
                <c:pt idx="1131">
                  <c:v>169.157</c:v>
                </c:pt>
                <c:pt idx="1132">
                  <c:v>169.306</c:v>
                </c:pt>
                <c:pt idx="1133">
                  <c:v>169.46</c:v>
                </c:pt>
                <c:pt idx="1134">
                  <c:v>169.615</c:v>
                </c:pt>
                <c:pt idx="1135">
                  <c:v>169.764</c:v>
                </c:pt>
                <c:pt idx="1136">
                  <c:v>169.917</c:v>
                </c:pt>
                <c:pt idx="1137">
                  <c:v>170.073</c:v>
                </c:pt>
                <c:pt idx="1138">
                  <c:v>170.227</c:v>
                </c:pt>
                <c:pt idx="1139">
                  <c:v>170.382</c:v>
                </c:pt>
                <c:pt idx="1140">
                  <c:v>170.536</c:v>
                </c:pt>
                <c:pt idx="1141">
                  <c:v>170.691</c:v>
                </c:pt>
                <c:pt idx="1142">
                  <c:v>170.845</c:v>
                </c:pt>
                <c:pt idx="1143">
                  <c:v>171.0</c:v>
                </c:pt>
                <c:pt idx="1144">
                  <c:v>171.154</c:v>
                </c:pt>
                <c:pt idx="1145">
                  <c:v>171.308</c:v>
                </c:pt>
                <c:pt idx="1146">
                  <c:v>171.462</c:v>
                </c:pt>
                <c:pt idx="1147">
                  <c:v>171.615</c:v>
                </c:pt>
                <c:pt idx="1148">
                  <c:v>171.764</c:v>
                </c:pt>
                <c:pt idx="1149">
                  <c:v>171.919</c:v>
                </c:pt>
                <c:pt idx="1150">
                  <c:v>172.074</c:v>
                </c:pt>
                <c:pt idx="1151">
                  <c:v>172.223</c:v>
                </c:pt>
                <c:pt idx="1152">
                  <c:v>172.378</c:v>
                </c:pt>
                <c:pt idx="1153">
                  <c:v>172.533</c:v>
                </c:pt>
                <c:pt idx="1154">
                  <c:v>172.683</c:v>
                </c:pt>
                <c:pt idx="1155">
                  <c:v>172.838</c:v>
                </c:pt>
                <c:pt idx="1156">
                  <c:v>172.994</c:v>
                </c:pt>
                <c:pt idx="1157">
                  <c:v>173.142</c:v>
                </c:pt>
                <c:pt idx="1158">
                  <c:v>173.297</c:v>
                </c:pt>
                <c:pt idx="1159">
                  <c:v>173.45</c:v>
                </c:pt>
                <c:pt idx="1160">
                  <c:v>173.601</c:v>
                </c:pt>
                <c:pt idx="1161">
                  <c:v>173.758</c:v>
                </c:pt>
                <c:pt idx="1162">
                  <c:v>173.912</c:v>
                </c:pt>
                <c:pt idx="1163">
                  <c:v>174.067</c:v>
                </c:pt>
                <c:pt idx="1164">
                  <c:v>174.222</c:v>
                </c:pt>
                <c:pt idx="1165">
                  <c:v>174.377</c:v>
                </c:pt>
                <c:pt idx="1166">
                  <c:v>174.532</c:v>
                </c:pt>
                <c:pt idx="1167">
                  <c:v>174.681</c:v>
                </c:pt>
                <c:pt idx="1168">
                  <c:v>174.836</c:v>
                </c:pt>
                <c:pt idx="1169">
                  <c:v>174.99</c:v>
                </c:pt>
                <c:pt idx="1170">
                  <c:v>175.139</c:v>
                </c:pt>
                <c:pt idx="1171">
                  <c:v>175.294</c:v>
                </c:pt>
                <c:pt idx="1172">
                  <c:v>175.449</c:v>
                </c:pt>
                <c:pt idx="1173">
                  <c:v>175.598</c:v>
                </c:pt>
                <c:pt idx="1174">
                  <c:v>175.753</c:v>
                </c:pt>
                <c:pt idx="1175">
                  <c:v>175.907</c:v>
                </c:pt>
                <c:pt idx="1176">
                  <c:v>176.056</c:v>
                </c:pt>
                <c:pt idx="1177">
                  <c:v>176.21</c:v>
                </c:pt>
                <c:pt idx="1178">
                  <c:v>176.366</c:v>
                </c:pt>
                <c:pt idx="1179">
                  <c:v>176.518</c:v>
                </c:pt>
                <c:pt idx="1180">
                  <c:v>176.674</c:v>
                </c:pt>
                <c:pt idx="1181">
                  <c:v>176.829</c:v>
                </c:pt>
                <c:pt idx="1182">
                  <c:v>176.978</c:v>
                </c:pt>
                <c:pt idx="1183">
                  <c:v>177.133</c:v>
                </c:pt>
                <c:pt idx="1184">
                  <c:v>177.287</c:v>
                </c:pt>
                <c:pt idx="1185">
                  <c:v>177.442</c:v>
                </c:pt>
                <c:pt idx="1186">
                  <c:v>177.597</c:v>
                </c:pt>
                <c:pt idx="1187">
                  <c:v>177.752</c:v>
                </c:pt>
                <c:pt idx="1188">
                  <c:v>177.907</c:v>
                </c:pt>
                <c:pt idx="1189">
                  <c:v>178.056</c:v>
                </c:pt>
                <c:pt idx="1190">
                  <c:v>178.211</c:v>
                </c:pt>
                <c:pt idx="1191">
                  <c:v>178.367</c:v>
                </c:pt>
                <c:pt idx="1192">
                  <c:v>178.515</c:v>
                </c:pt>
                <c:pt idx="1193">
                  <c:v>178.671</c:v>
                </c:pt>
                <c:pt idx="1194">
                  <c:v>178.825</c:v>
                </c:pt>
                <c:pt idx="1195">
                  <c:v>178.974</c:v>
                </c:pt>
                <c:pt idx="1196">
                  <c:v>179.129</c:v>
                </c:pt>
                <c:pt idx="1197">
                  <c:v>179.283</c:v>
                </c:pt>
                <c:pt idx="1198">
                  <c:v>179.432</c:v>
                </c:pt>
                <c:pt idx="1199">
                  <c:v>179.586</c:v>
                </c:pt>
                <c:pt idx="1200">
                  <c:v>179.741</c:v>
                </c:pt>
                <c:pt idx="1201">
                  <c:v>179.891</c:v>
                </c:pt>
                <c:pt idx="1202">
                  <c:v>180.042</c:v>
                </c:pt>
                <c:pt idx="1203">
                  <c:v>180.197</c:v>
                </c:pt>
                <c:pt idx="1204">
                  <c:v>180.351</c:v>
                </c:pt>
                <c:pt idx="1205">
                  <c:v>180.506</c:v>
                </c:pt>
                <c:pt idx="1206">
                  <c:v>180.66</c:v>
                </c:pt>
                <c:pt idx="1207">
                  <c:v>180.815</c:v>
                </c:pt>
                <c:pt idx="1208">
                  <c:v>180.968</c:v>
                </c:pt>
                <c:pt idx="1209">
                  <c:v>181.124</c:v>
                </c:pt>
                <c:pt idx="1210">
                  <c:v>181.278</c:v>
                </c:pt>
                <c:pt idx="1211">
                  <c:v>181.43</c:v>
                </c:pt>
                <c:pt idx="1212">
                  <c:v>181.584</c:v>
                </c:pt>
                <c:pt idx="1213">
                  <c:v>181.74</c:v>
                </c:pt>
                <c:pt idx="1214">
                  <c:v>181.889</c:v>
                </c:pt>
                <c:pt idx="1215">
                  <c:v>182.043</c:v>
                </c:pt>
                <c:pt idx="1216">
                  <c:v>182.2</c:v>
                </c:pt>
                <c:pt idx="1217">
                  <c:v>182.348</c:v>
                </c:pt>
                <c:pt idx="1218">
                  <c:v>182.503</c:v>
                </c:pt>
                <c:pt idx="1219">
                  <c:v>182.656</c:v>
                </c:pt>
                <c:pt idx="1220">
                  <c:v>182.806</c:v>
                </c:pt>
                <c:pt idx="1221">
                  <c:v>182.961</c:v>
                </c:pt>
                <c:pt idx="1222">
                  <c:v>183.115</c:v>
                </c:pt>
                <c:pt idx="1223">
                  <c:v>183.265</c:v>
                </c:pt>
                <c:pt idx="1224">
                  <c:v>183.418</c:v>
                </c:pt>
                <c:pt idx="1225">
                  <c:v>183.574</c:v>
                </c:pt>
                <c:pt idx="1226">
                  <c:v>183.728</c:v>
                </c:pt>
                <c:pt idx="1227">
                  <c:v>183.882</c:v>
                </c:pt>
                <c:pt idx="1228">
                  <c:v>184.036</c:v>
                </c:pt>
                <c:pt idx="1229">
                  <c:v>184.192</c:v>
                </c:pt>
                <c:pt idx="1230">
                  <c:v>184.346</c:v>
                </c:pt>
                <c:pt idx="1231">
                  <c:v>184.501</c:v>
                </c:pt>
                <c:pt idx="1232">
                  <c:v>184.659</c:v>
                </c:pt>
                <c:pt idx="1233">
                  <c:v>184.808</c:v>
                </c:pt>
                <c:pt idx="1234">
                  <c:v>184.962</c:v>
                </c:pt>
                <c:pt idx="1235">
                  <c:v>185.117</c:v>
                </c:pt>
                <c:pt idx="1236">
                  <c:v>185.267</c:v>
                </c:pt>
                <c:pt idx="1237">
                  <c:v>185.421</c:v>
                </c:pt>
                <c:pt idx="1238">
                  <c:v>185.576</c:v>
                </c:pt>
                <c:pt idx="1239">
                  <c:v>185.724</c:v>
                </c:pt>
                <c:pt idx="1240">
                  <c:v>185.878</c:v>
                </c:pt>
                <c:pt idx="1241">
                  <c:v>186.033</c:v>
                </c:pt>
                <c:pt idx="1242">
                  <c:v>186.184</c:v>
                </c:pt>
                <c:pt idx="1243">
                  <c:v>186.338</c:v>
                </c:pt>
                <c:pt idx="1244">
                  <c:v>186.493</c:v>
                </c:pt>
                <c:pt idx="1245">
                  <c:v>186.647</c:v>
                </c:pt>
                <c:pt idx="1246">
                  <c:v>186.803</c:v>
                </c:pt>
                <c:pt idx="1247">
                  <c:v>186.958</c:v>
                </c:pt>
                <c:pt idx="1248">
                  <c:v>187.114</c:v>
                </c:pt>
                <c:pt idx="1249">
                  <c:v>187.267</c:v>
                </c:pt>
                <c:pt idx="1250">
                  <c:v>187.423</c:v>
                </c:pt>
                <c:pt idx="1251">
                  <c:v>187.578</c:v>
                </c:pt>
                <c:pt idx="1252">
                  <c:v>187.735</c:v>
                </c:pt>
                <c:pt idx="1253">
                  <c:v>187.891</c:v>
                </c:pt>
                <c:pt idx="1254">
                  <c:v>188.046</c:v>
                </c:pt>
                <c:pt idx="1255">
                  <c:v>188.196</c:v>
                </c:pt>
                <c:pt idx="1256">
                  <c:v>188.352</c:v>
                </c:pt>
                <c:pt idx="1257">
                  <c:v>188.507</c:v>
                </c:pt>
                <c:pt idx="1258">
                  <c:v>188.655</c:v>
                </c:pt>
                <c:pt idx="1259">
                  <c:v>188.809</c:v>
                </c:pt>
                <c:pt idx="1260">
                  <c:v>188.965</c:v>
                </c:pt>
                <c:pt idx="1261">
                  <c:v>189.114</c:v>
                </c:pt>
                <c:pt idx="1262">
                  <c:v>189.268</c:v>
                </c:pt>
                <c:pt idx="1263">
                  <c:v>189.423</c:v>
                </c:pt>
                <c:pt idx="1264">
                  <c:v>189.573</c:v>
                </c:pt>
                <c:pt idx="1265">
                  <c:v>189.731</c:v>
                </c:pt>
                <c:pt idx="1266">
                  <c:v>189.878</c:v>
                </c:pt>
                <c:pt idx="1267">
                  <c:v>190.023</c:v>
                </c:pt>
                <c:pt idx="1268">
                  <c:v>190.17</c:v>
                </c:pt>
                <c:pt idx="1269">
                  <c:v>190.317</c:v>
                </c:pt>
                <c:pt idx="1270">
                  <c:v>190.464</c:v>
                </c:pt>
                <c:pt idx="1271">
                  <c:v>190.614</c:v>
                </c:pt>
                <c:pt idx="1272">
                  <c:v>190.767</c:v>
                </c:pt>
                <c:pt idx="1273">
                  <c:v>190.923</c:v>
                </c:pt>
                <c:pt idx="1274">
                  <c:v>191.071</c:v>
                </c:pt>
                <c:pt idx="1275">
                  <c:v>191.226</c:v>
                </c:pt>
                <c:pt idx="1276">
                  <c:v>191.382</c:v>
                </c:pt>
                <c:pt idx="1277">
                  <c:v>191.531</c:v>
                </c:pt>
                <c:pt idx="1278">
                  <c:v>191.687</c:v>
                </c:pt>
                <c:pt idx="1279">
                  <c:v>191.842</c:v>
                </c:pt>
                <c:pt idx="1280">
                  <c:v>191.991</c:v>
                </c:pt>
                <c:pt idx="1281">
                  <c:v>192.146</c:v>
                </c:pt>
                <c:pt idx="1282">
                  <c:v>192.303</c:v>
                </c:pt>
                <c:pt idx="1283">
                  <c:v>192.451</c:v>
                </c:pt>
                <c:pt idx="1284">
                  <c:v>192.605</c:v>
                </c:pt>
                <c:pt idx="1285">
                  <c:v>192.761</c:v>
                </c:pt>
                <c:pt idx="1286">
                  <c:v>192.913</c:v>
                </c:pt>
                <c:pt idx="1287">
                  <c:v>193.068</c:v>
                </c:pt>
                <c:pt idx="1288">
                  <c:v>193.223</c:v>
                </c:pt>
                <c:pt idx="1289">
                  <c:v>193.378</c:v>
                </c:pt>
                <c:pt idx="1290">
                  <c:v>193.531</c:v>
                </c:pt>
                <c:pt idx="1291">
                  <c:v>193.687</c:v>
                </c:pt>
                <c:pt idx="1292">
                  <c:v>193.843</c:v>
                </c:pt>
                <c:pt idx="1293">
                  <c:v>194.0</c:v>
                </c:pt>
                <c:pt idx="1294">
                  <c:v>194.157</c:v>
                </c:pt>
                <c:pt idx="1295">
                  <c:v>194.311</c:v>
                </c:pt>
                <c:pt idx="1296">
                  <c:v>194.46</c:v>
                </c:pt>
                <c:pt idx="1297">
                  <c:v>194.615</c:v>
                </c:pt>
                <c:pt idx="1298">
                  <c:v>194.772</c:v>
                </c:pt>
                <c:pt idx="1299">
                  <c:v>194.921</c:v>
                </c:pt>
                <c:pt idx="1300">
                  <c:v>195.077</c:v>
                </c:pt>
                <c:pt idx="1301">
                  <c:v>195.233</c:v>
                </c:pt>
                <c:pt idx="1302">
                  <c:v>195.383</c:v>
                </c:pt>
                <c:pt idx="1303">
                  <c:v>195.539</c:v>
                </c:pt>
                <c:pt idx="1304">
                  <c:v>195.696</c:v>
                </c:pt>
                <c:pt idx="1305">
                  <c:v>195.847</c:v>
                </c:pt>
                <c:pt idx="1306">
                  <c:v>196.002</c:v>
                </c:pt>
                <c:pt idx="1307">
                  <c:v>196.158</c:v>
                </c:pt>
                <c:pt idx="1308">
                  <c:v>196.308</c:v>
                </c:pt>
                <c:pt idx="1309">
                  <c:v>196.465</c:v>
                </c:pt>
                <c:pt idx="1310">
                  <c:v>196.621</c:v>
                </c:pt>
                <c:pt idx="1311">
                  <c:v>196.777</c:v>
                </c:pt>
                <c:pt idx="1312">
                  <c:v>196.934</c:v>
                </c:pt>
                <c:pt idx="1313">
                  <c:v>197.09</c:v>
                </c:pt>
                <c:pt idx="1314">
                  <c:v>197.246</c:v>
                </c:pt>
                <c:pt idx="1315">
                  <c:v>197.396</c:v>
                </c:pt>
                <c:pt idx="1316">
                  <c:v>197.552</c:v>
                </c:pt>
                <c:pt idx="1317">
                  <c:v>197.708</c:v>
                </c:pt>
                <c:pt idx="1318">
                  <c:v>197.864</c:v>
                </c:pt>
                <c:pt idx="1319">
                  <c:v>198.017</c:v>
                </c:pt>
                <c:pt idx="1320">
                  <c:v>198.173</c:v>
                </c:pt>
                <c:pt idx="1321">
                  <c:v>198.323</c:v>
                </c:pt>
                <c:pt idx="1322">
                  <c:v>198.48</c:v>
                </c:pt>
                <c:pt idx="1323">
                  <c:v>198.636</c:v>
                </c:pt>
                <c:pt idx="1324">
                  <c:v>198.786</c:v>
                </c:pt>
                <c:pt idx="1325">
                  <c:v>198.942</c:v>
                </c:pt>
                <c:pt idx="1326">
                  <c:v>199.099</c:v>
                </c:pt>
                <c:pt idx="1327">
                  <c:v>199.248</c:v>
                </c:pt>
                <c:pt idx="1328">
                  <c:v>199.404</c:v>
                </c:pt>
                <c:pt idx="1329">
                  <c:v>199.559</c:v>
                </c:pt>
                <c:pt idx="1330">
                  <c:v>199.709</c:v>
                </c:pt>
                <c:pt idx="1331">
                  <c:v>199.865</c:v>
                </c:pt>
                <c:pt idx="1332">
                  <c:v>200.022</c:v>
                </c:pt>
                <c:pt idx="1333">
                  <c:v>200.171</c:v>
                </c:pt>
                <c:pt idx="1334">
                  <c:v>200.326</c:v>
                </c:pt>
                <c:pt idx="1335">
                  <c:v>200.483</c:v>
                </c:pt>
                <c:pt idx="1336">
                  <c:v>200.64</c:v>
                </c:pt>
                <c:pt idx="1337">
                  <c:v>200.796</c:v>
                </c:pt>
                <c:pt idx="1338">
                  <c:v>200.952</c:v>
                </c:pt>
                <c:pt idx="1339">
                  <c:v>201.106</c:v>
                </c:pt>
                <c:pt idx="1340">
                  <c:v>201.256</c:v>
                </c:pt>
                <c:pt idx="1341">
                  <c:v>201.41</c:v>
                </c:pt>
                <c:pt idx="1342">
                  <c:v>201.567</c:v>
                </c:pt>
                <c:pt idx="1343">
                  <c:v>201.715</c:v>
                </c:pt>
                <c:pt idx="1344">
                  <c:v>201.867</c:v>
                </c:pt>
                <c:pt idx="1345">
                  <c:v>202.023</c:v>
                </c:pt>
                <c:pt idx="1346">
                  <c:v>202.171</c:v>
                </c:pt>
                <c:pt idx="1347">
                  <c:v>202.323</c:v>
                </c:pt>
                <c:pt idx="1348">
                  <c:v>202.479</c:v>
                </c:pt>
                <c:pt idx="1349">
                  <c:v>202.63</c:v>
                </c:pt>
                <c:pt idx="1350">
                  <c:v>202.786</c:v>
                </c:pt>
                <c:pt idx="1351">
                  <c:v>202.943</c:v>
                </c:pt>
                <c:pt idx="1352">
                  <c:v>203.094</c:v>
                </c:pt>
                <c:pt idx="1353">
                  <c:v>203.249</c:v>
                </c:pt>
                <c:pt idx="1354">
                  <c:v>203.406</c:v>
                </c:pt>
                <c:pt idx="1355">
                  <c:v>203.562</c:v>
                </c:pt>
                <c:pt idx="1356">
                  <c:v>203.718</c:v>
                </c:pt>
                <c:pt idx="1357">
                  <c:v>203.874</c:v>
                </c:pt>
                <c:pt idx="1358">
                  <c:v>204.028</c:v>
                </c:pt>
                <c:pt idx="1359">
                  <c:v>204.183</c:v>
                </c:pt>
                <c:pt idx="1360">
                  <c:v>204.337</c:v>
                </c:pt>
                <c:pt idx="1361">
                  <c:v>204.494</c:v>
                </c:pt>
                <c:pt idx="1362">
                  <c:v>204.649</c:v>
                </c:pt>
                <c:pt idx="1363">
                  <c:v>204.805</c:v>
                </c:pt>
                <c:pt idx="1364">
                  <c:v>204.962</c:v>
                </c:pt>
                <c:pt idx="1365">
                  <c:v>205.112</c:v>
                </c:pt>
                <c:pt idx="1366">
                  <c:v>205.267</c:v>
                </c:pt>
                <c:pt idx="1367">
                  <c:v>205.423</c:v>
                </c:pt>
                <c:pt idx="1368">
                  <c:v>205.573</c:v>
                </c:pt>
                <c:pt idx="1369">
                  <c:v>205.729</c:v>
                </c:pt>
                <c:pt idx="1370">
                  <c:v>205.887</c:v>
                </c:pt>
                <c:pt idx="1371">
                  <c:v>206.037</c:v>
                </c:pt>
                <c:pt idx="1372">
                  <c:v>206.192</c:v>
                </c:pt>
                <c:pt idx="1373">
                  <c:v>206.346</c:v>
                </c:pt>
                <c:pt idx="1374">
                  <c:v>206.498</c:v>
                </c:pt>
                <c:pt idx="1375">
                  <c:v>206.655</c:v>
                </c:pt>
                <c:pt idx="1376">
                  <c:v>206.811</c:v>
                </c:pt>
                <c:pt idx="1377">
                  <c:v>206.966</c:v>
                </c:pt>
                <c:pt idx="1378">
                  <c:v>207.121</c:v>
                </c:pt>
                <c:pt idx="1379">
                  <c:v>207.278</c:v>
                </c:pt>
                <c:pt idx="1380">
                  <c:v>207.435</c:v>
                </c:pt>
                <c:pt idx="1381">
                  <c:v>207.59</c:v>
                </c:pt>
                <c:pt idx="1382">
                  <c:v>207.745</c:v>
                </c:pt>
                <c:pt idx="1383">
                  <c:v>207.901</c:v>
                </c:pt>
                <c:pt idx="1384">
                  <c:v>208.052</c:v>
                </c:pt>
                <c:pt idx="1385">
                  <c:v>208.208</c:v>
                </c:pt>
                <c:pt idx="1386">
                  <c:v>208.364</c:v>
                </c:pt>
                <c:pt idx="1387">
                  <c:v>208.515</c:v>
                </c:pt>
                <c:pt idx="1388">
                  <c:v>208.67</c:v>
                </c:pt>
                <c:pt idx="1389">
                  <c:v>208.826</c:v>
                </c:pt>
                <c:pt idx="1390">
                  <c:v>208.976</c:v>
                </c:pt>
                <c:pt idx="1391">
                  <c:v>209.13</c:v>
                </c:pt>
                <c:pt idx="1392">
                  <c:v>209.286</c:v>
                </c:pt>
                <c:pt idx="1393">
                  <c:v>209.436</c:v>
                </c:pt>
                <c:pt idx="1394">
                  <c:v>209.592</c:v>
                </c:pt>
                <c:pt idx="1395">
                  <c:v>209.75</c:v>
                </c:pt>
                <c:pt idx="1396">
                  <c:v>209.9</c:v>
                </c:pt>
                <c:pt idx="1397">
                  <c:v>210.055</c:v>
                </c:pt>
                <c:pt idx="1398">
                  <c:v>210.211</c:v>
                </c:pt>
                <c:pt idx="1399">
                  <c:v>210.362</c:v>
                </c:pt>
                <c:pt idx="1400">
                  <c:v>210.518</c:v>
                </c:pt>
                <c:pt idx="1401">
                  <c:v>210.674</c:v>
                </c:pt>
                <c:pt idx="1402">
                  <c:v>210.831</c:v>
                </c:pt>
                <c:pt idx="1403">
                  <c:v>210.986</c:v>
                </c:pt>
                <c:pt idx="1404">
                  <c:v>211.143</c:v>
                </c:pt>
                <c:pt idx="1405">
                  <c:v>211.299</c:v>
                </c:pt>
                <c:pt idx="1406">
                  <c:v>211.455</c:v>
                </c:pt>
                <c:pt idx="1407">
                  <c:v>211.612</c:v>
                </c:pt>
                <c:pt idx="1408">
                  <c:v>211.767</c:v>
                </c:pt>
                <c:pt idx="1409">
                  <c:v>211.918</c:v>
                </c:pt>
                <c:pt idx="1410">
                  <c:v>212.073</c:v>
                </c:pt>
                <c:pt idx="1411">
                  <c:v>212.23</c:v>
                </c:pt>
                <c:pt idx="1412">
                  <c:v>212.379</c:v>
                </c:pt>
                <c:pt idx="1413">
                  <c:v>212.536</c:v>
                </c:pt>
                <c:pt idx="1414">
                  <c:v>212.691</c:v>
                </c:pt>
                <c:pt idx="1415">
                  <c:v>212.841</c:v>
                </c:pt>
                <c:pt idx="1416">
                  <c:v>212.996</c:v>
                </c:pt>
                <c:pt idx="1417">
                  <c:v>213.153</c:v>
                </c:pt>
                <c:pt idx="1418">
                  <c:v>213.302</c:v>
                </c:pt>
                <c:pt idx="1419">
                  <c:v>213.459</c:v>
                </c:pt>
                <c:pt idx="1420">
                  <c:v>213.615</c:v>
                </c:pt>
                <c:pt idx="1421">
                  <c:v>213.771</c:v>
                </c:pt>
                <c:pt idx="1422">
                  <c:v>213.927</c:v>
                </c:pt>
                <c:pt idx="1423">
                  <c:v>214.085</c:v>
                </c:pt>
                <c:pt idx="1424">
                  <c:v>214.241</c:v>
                </c:pt>
                <c:pt idx="1425">
                  <c:v>214.392</c:v>
                </c:pt>
                <c:pt idx="1426">
                  <c:v>214.548</c:v>
                </c:pt>
                <c:pt idx="1427">
                  <c:v>214.705</c:v>
                </c:pt>
                <c:pt idx="1428">
                  <c:v>214.862</c:v>
                </c:pt>
                <c:pt idx="1429">
                  <c:v>215.018</c:v>
                </c:pt>
                <c:pt idx="1430">
                  <c:v>215.174</c:v>
                </c:pt>
                <c:pt idx="1431">
                  <c:v>215.324</c:v>
                </c:pt>
                <c:pt idx="1432">
                  <c:v>215.482</c:v>
                </c:pt>
                <c:pt idx="1433">
                  <c:v>215.637</c:v>
                </c:pt>
                <c:pt idx="1434">
                  <c:v>215.786</c:v>
                </c:pt>
                <c:pt idx="1435">
                  <c:v>215.943</c:v>
                </c:pt>
                <c:pt idx="1436">
                  <c:v>216.101</c:v>
                </c:pt>
                <c:pt idx="1437">
                  <c:v>216.25</c:v>
                </c:pt>
                <c:pt idx="1438">
                  <c:v>216.407</c:v>
                </c:pt>
                <c:pt idx="1439">
                  <c:v>216.563</c:v>
                </c:pt>
                <c:pt idx="1440">
                  <c:v>216.714</c:v>
                </c:pt>
                <c:pt idx="1441">
                  <c:v>216.87</c:v>
                </c:pt>
                <c:pt idx="1442">
                  <c:v>217.028</c:v>
                </c:pt>
                <c:pt idx="1443">
                  <c:v>217.178</c:v>
                </c:pt>
                <c:pt idx="1444">
                  <c:v>217.334</c:v>
                </c:pt>
                <c:pt idx="1445">
                  <c:v>217.49</c:v>
                </c:pt>
                <c:pt idx="1446">
                  <c:v>217.646</c:v>
                </c:pt>
                <c:pt idx="1447">
                  <c:v>217.802</c:v>
                </c:pt>
                <c:pt idx="1448">
                  <c:v>217.958</c:v>
                </c:pt>
                <c:pt idx="1449">
                  <c:v>218.114</c:v>
                </c:pt>
                <c:pt idx="1450">
                  <c:v>218.27</c:v>
                </c:pt>
                <c:pt idx="1451">
                  <c:v>218.427</c:v>
                </c:pt>
                <c:pt idx="1452">
                  <c:v>218.584</c:v>
                </c:pt>
                <c:pt idx="1453">
                  <c:v>218.74</c:v>
                </c:pt>
                <c:pt idx="1454">
                  <c:v>218.896</c:v>
                </c:pt>
                <c:pt idx="1455">
                  <c:v>219.052</c:v>
                </c:pt>
                <c:pt idx="1456">
                  <c:v>219.203</c:v>
                </c:pt>
                <c:pt idx="1457">
                  <c:v>219.358</c:v>
                </c:pt>
                <c:pt idx="1458">
                  <c:v>219.516</c:v>
                </c:pt>
                <c:pt idx="1459">
                  <c:v>219.671</c:v>
                </c:pt>
                <c:pt idx="1460">
                  <c:v>219.828</c:v>
                </c:pt>
                <c:pt idx="1461">
                  <c:v>219.984</c:v>
                </c:pt>
                <c:pt idx="1462">
                  <c:v>220.134</c:v>
                </c:pt>
                <c:pt idx="1463">
                  <c:v>220.291</c:v>
                </c:pt>
                <c:pt idx="1464">
                  <c:v>220.449</c:v>
                </c:pt>
                <c:pt idx="1465">
                  <c:v>220.598</c:v>
                </c:pt>
                <c:pt idx="1466">
                  <c:v>220.755</c:v>
                </c:pt>
                <c:pt idx="1467">
                  <c:v>220.911</c:v>
                </c:pt>
                <c:pt idx="1468">
                  <c:v>221.062</c:v>
                </c:pt>
                <c:pt idx="1469">
                  <c:v>221.217</c:v>
                </c:pt>
                <c:pt idx="1470">
                  <c:v>221.375</c:v>
                </c:pt>
                <c:pt idx="1471">
                  <c:v>221.526</c:v>
                </c:pt>
                <c:pt idx="1472">
                  <c:v>221.683</c:v>
                </c:pt>
                <c:pt idx="1473">
                  <c:v>221.842</c:v>
                </c:pt>
                <c:pt idx="1474">
                  <c:v>221.996</c:v>
                </c:pt>
                <c:pt idx="1475">
                  <c:v>222.153</c:v>
                </c:pt>
                <c:pt idx="1476">
                  <c:v>222.309</c:v>
                </c:pt>
                <c:pt idx="1477">
                  <c:v>222.466</c:v>
                </c:pt>
                <c:pt idx="1478">
                  <c:v>222.623</c:v>
                </c:pt>
                <c:pt idx="1479">
                  <c:v>222.779</c:v>
                </c:pt>
                <c:pt idx="1480">
                  <c:v>222.937</c:v>
                </c:pt>
                <c:pt idx="1481">
                  <c:v>223.093</c:v>
                </c:pt>
                <c:pt idx="1482">
                  <c:v>223.249</c:v>
                </c:pt>
                <c:pt idx="1483">
                  <c:v>223.407</c:v>
                </c:pt>
                <c:pt idx="1484">
                  <c:v>223.564</c:v>
                </c:pt>
                <c:pt idx="1485">
                  <c:v>223.718</c:v>
                </c:pt>
                <c:pt idx="1486">
                  <c:v>223.875</c:v>
                </c:pt>
                <c:pt idx="1487">
                  <c:v>224.025</c:v>
                </c:pt>
                <c:pt idx="1488">
                  <c:v>224.181</c:v>
                </c:pt>
                <c:pt idx="1489">
                  <c:v>224.339</c:v>
                </c:pt>
                <c:pt idx="1490">
                  <c:v>224.489</c:v>
                </c:pt>
                <c:pt idx="1491">
                  <c:v>224.646</c:v>
                </c:pt>
                <c:pt idx="1492">
                  <c:v>224.803</c:v>
                </c:pt>
                <c:pt idx="1493">
                  <c:v>224.953</c:v>
                </c:pt>
                <c:pt idx="1494">
                  <c:v>225.109</c:v>
                </c:pt>
                <c:pt idx="1495">
                  <c:v>225.267</c:v>
                </c:pt>
                <c:pt idx="1496">
                  <c:v>225.417</c:v>
                </c:pt>
                <c:pt idx="1497">
                  <c:v>225.574</c:v>
                </c:pt>
                <c:pt idx="1498">
                  <c:v>225.731</c:v>
                </c:pt>
                <c:pt idx="1499">
                  <c:v>225.881</c:v>
                </c:pt>
                <c:pt idx="1500">
                  <c:v>226.037</c:v>
                </c:pt>
                <c:pt idx="1501">
                  <c:v>226.193</c:v>
                </c:pt>
                <c:pt idx="1502">
                  <c:v>226.343</c:v>
                </c:pt>
                <c:pt idx="1503">
                  <c:v>226.5</c:v>
                </c:pt>
                <c:pt idx="1504">
                  <c:v>226.654</c:v>
                </c:pt>
                <c:pt idx="1505">
                  <c:v>226.806</c:v>
                </c:pt>
                <c:pt idx="1506">
                  <c:v>226.961</c:v>
                </c:pt>
                <c:pt idx="1507">
                  <c:v>227.118</c:v>
                </c:pt>
                <c:pt idx="1508">
                  <c:v>227.276</c:v>
                </c:pt>
                <c:pt idx="1509">
                  <c:v>227.431</c:v>
                </c:pt>
                <c:pt idx="1510">
                  <c:v>227.59</c:v>
                </c:pt>
                <c:pt idx="1511">
                  <c:v>227.745</c:v>
                </c:pt>
                <c:pt idx="1512">
                  <c:v>227.902</c:v>
                </c:pt>
                <c:pt idx="1513">
                  <c:v>228.059</c:v>
                </c:pt>
                <c:pt idx="1514">
                  <c:v>228.216</c:v>
                </c:pt>
                <c:pt idx="1515">
                  <c:v>228.37</c:v>
                </c:pt>
                <c:pt idx="1516">
                  <c:v>228.527</c:v>
                </c:pt>
                <c:pt idx="1517">
                  <c:v>228.685</c:v>
                </c:pt>
                <c:pt idx="1518">
                  <c:v>228.835</c:v>
                </c:pt>
                <c:pt idx="1519">
                  <c:v>228.992</c:v>
                </c:pt>
                <c:pt idx="1520">
                  <c:v>229.149</c:v>
                </c:pt>
                <c:pt idx="1521">
                  <c:v>229.299</c:v>
                </c:pt>
                <c:pt idx="1522">
                  <c:v>229.454</c:v>
                </c:pt>
                <c:pt idx="1523">
                  <c:v>229.609</c:v>
                </c:pt>
                <c:pt idx="1524">
                  <c:v>229.76</c:v>
                </c:pt>
                <c:pt idx="1525">
                  <c:v>229.917</c:v>
                </c:pt>
                <c:pt idx="1526">
                  <c:v>230.074</c:v>
                </c:pt>
                <c:pt idx="1527">
                  <c:v>230.224</c:v>
                </c:pt>
                <c:pt idx="1528">
                  <c:v>230.38</c:v>
                </c:pt>
                <c:pt idx="1529">
                  <c:v>230.537</c:v>
                </c:pt>
                <c:pt idx="1530">
                  <c:v>230.688</c:v>
                </c:pt>
                <c:pt idx="1531">
                  <c:v>230.845</c:v>
                </c:pt>
                <c:pt idx="1532">
                  <c:v>231.002</c:v>
                </c:pt>
                <c:pt idx="1533">
                  <c:v>231.159</c:v>
                </c:pt>
                <c:pt idx="1534">
                  <c:v>231.316</c:v>
                </c:pt>
                <c:pt idx="1535">
                  <c:v>231.473</c:v>
                </c:pt>
                <c:pt idx="1536">
                  <c:v>231.629</c:v>
                </c:pt>
                <c:pt idx="1537">
                  <c:v>231.788</c:v>
                </c:pt>
                <c:pt idx="1538">
                  <c:v>231.945</c:v>
                </c:pt>
                <c:pt idx="1539">
                  <c:v>232.102</c:v>
                </c:pt>
                <c:pt idx="1540">
                  <c:v>232.26</c:v>
                </c:pt>
                <c:pt idx="1541">
                  <c:v>232.416</c:v>
                </c:pt>
                <c:pt idx="1542">
                  <c:v>232.574</c:v>
                </c:pt>
                <c:pt idx="1543">
                  <c:v>232.732</c:v>
                </c:pt>
                <c:pt idx="1544">
                  <c:v>232.888</c:v>
                </c:pt>
                <c:pt idx="1545">
                  <c:v>233.046</c:v>
                </c:pt>
                <c:pt idx="1546">
                  <c:v>233.195</c:v>
                </c:pt>
                <c:pt idx="1547">
                  <c:v>233.352</c:v>
                </c:pt>
                <c:pt idx="1548">
                  <c:v>233.508</c:v>
                </c:pt>
                <c:pt idx="1549">
                  <c:v>233.658</c:v>
                </c:pt>
                <c:pt idx="1550">
                  <c:v>233.816</c:v>
                </c:pt>
                <c:pt idx="1551">
                  <c:v>233.974</c:v>
                </c:pt>
                <c:pt idx="1552">
                  <c:v>234.124</c:v>
                </c:pt>
                <c:pt idx="1553">
                  <c:v>234.281</c:v>
                </c:pt>
                <c:pt idx="1554">
                  <c:v>234.44</c:v>
                </c:pt>
                <c:pt idx="1555">
                  <c:v>234.59</c:v>
                </c:pt>
                <c:pt idx="1556">
                  <c:v>234.744</c:v>
                </c:pt>
                <c:pt idx="1557">
                  <c:v>234.9</c:v>
                </c:pt>
                <c:pt idx="1558">
                  <c:v>235.056</c:v>
                </c:pt>
                <c:pt idx="1559">
                  <c:v>235.213</c:v>
                </c:pt>
                <c:pt idx="1560">
                  <c:v>235.371</c:v>
                </c:pt>
                <c:pt idx="1561">
                  <c:v>235.527</c:v>
                </c:pt>
                <c:pt idx="1562">
                  <c:v>235.684</c:v>
                </c:pt>
                <c:pt idx="1563">
                  <c:v>235.842</c:v>
                </c:pt>
                <c:pt idx="1564">
                  <c:v>235.999</c:v>
                </c:pt>
                <c:pt idx="1565">
                  <c:v>236.157</c:v>
                </c:pt>
                <c:pt idx="1566">
                  <c:v>236.316</c:v>
                </c:pt>
                <c:pt idx="1567">
                  <c:v>236.473</c:v>
                </c:pt>
                <c:pt idx="1568">
                  <c:v>236.623</c:v>
                </c:pt>
                <c:pt idx="1569">
                  <c:v>236.781</c:v>
                </c:pt>
                <c:pt idx="1570">
                  <c:v>236.939</c:v>
                </c:pt>
                <c:pt idx="1571">
                  <c:v>237.096</c:v>
                </c:pt>
                <c:pt idx="1572">
                  <c:v>237.252</c:v>
                </c:pt>
                <c:pt idx="1573">
                  <c:v>237.411</c:v>
                </c:pt>
                <c:pt idx="1574">
                  <c:v>237.561</c:v>
                </c:pt>
                <c:pt idx="1575">
                  <c:v>237.719</c:v>
                </c:pt>
                <c:pt idx="1576">
                  <c:v>237.875</c:v>
                </c:pt>
                <c:pt idx="1577">
                  <c:v>238.026</c:v>
                </c:pt>
                <c:pt idx="1578">
                  <c:v>238.183</c:v>
                </c:pt>
                <c:pt idx="1579">
                  <c:v>238.341</c:v>
                </c:pt>
                <c:pt idx="1580">
                  <c:v>238.492</c:v>
                </c:pt>
                <c:pt idx="1581">
                  <c:v>238.648</c:v>
                </c:pt>
                <c:pt idx="1582">
                  <c:v>238.805</c:v>
                </c:pt>
                <c:pt idx="1583">
                  <c:v>238.955</c:v>
                </c:pt>
                <c:pt idx="1584">
                  <c:v>239.107</c:v>
                </c:pt>
                <c:pt idx="1585">
                  <c:v>239.264</c:v>
                </c:pt>
                <c:pt idx="1586">
                  <c:v>239.421</c:v>
                </c:pt>
                <c:pt idx="1587">
                  <c:v>239.578</c:v>
                </c:pt>
                <c:pt idx="1588">
                  <c:v>239.735</c:v>
                </c:pt>
                <c:pt idx="1589">
                  <c:v>239.892</c:v>
                </c:pt>
                <c:pt idx="1590">
                  <c:v>240.048</c:v>
                </c:pt>
                <c:pt idx="1591">
                  <c:v>240.206</c:v>
                </c:pt>
                <c:pt idx="1592">
                  <c:v>240.364</c:v>
                </c:pt>
                <c:pt idx="1593">
                  <c:v>240.521</c:v>
                </c:pt>
                <c:pt idx="1594">
                  <c:v>240.678</c:v>
                </c:pt>
                <c:pt idx="1595">
                  <c:v>240.835</c:v>
                </c:pt>
                <c:pt idx="1596">
                  <c:v>240.985</c:v>
                </c:pt>
                <c:pt idx="1597">
                  <c:v>241.141</c:v>
                </c:pt>
                <c:pt idx="1598">
                  <c:v>241.3</c:v>
                </c:pt>
                <c:pt idx="1599">
                  <c:v>241.45</c:v>
                </c:pt>
                <c:pt idx="1600">
                  <c:v>241.607</c:v>
                </c:pt>
                <c:pt idx="1601">
                  <c:v>241.765</c:v>
                </c:pt>
                <c:pt idx="1602">
                  <c:v>241.914</c:v>
                </c:pt>
                <c:pt idx="1603">
                  <c:v>242.071</c:v>
                </c:pt>
                <c:pt idx="1604">
                  <c:v>242.229</c:v>
                </c:pt>
                <c:pt idx="1605">
                  <c:v>242.378</c:v>
                </c:pt>
                <c:pt idx="1606">
                  <c:v>242.535</c:v>
                </c:pt>
                <c:pt idx="1607">
                  <c:v>242.692</c:v>
                </c:pt>
                <c:pt idx="1608">
                  <c:v>242.843</c:v>
                </c:pt>
                <c:pt idx="1609">
                  <c:v>243.001</c:v>
                </c:pt>
                <c:pt idx="1610">
                  <c:v>243.159</c:v>
                </c:pt>
                <c:pt idx="1611">
                  <c:v>243.311</c:v>
                </c:pt>
                <c:pt idx="1612">
                  <c:v>243.469</c:v>
                </c:pt>
                <c:pt idx="1613">
                  <c:v>243.624</c:v>
                </c:pt>
                <c:pt idx="1614">
                  <c:v>243.782</c:v>
                </c:pt>
                <c:pt idx="1615">
                  <c:v>243.937</c:v>
                </c:pt>
                <c:pt idx="1616">
                  <c:v>244.097</c:v>
                </c:pt>
                <c:pt idx="1617">
                  <c:v>244.254</c:v>
                </c:pt>
                <c:pt idx="1618">
                  <c:v>244.412</c:v>
                </c:pt>
                <c:pt idx="1619">
                  <c:v>244.571</c:v>
                </c:pt>
                <c:pt idx="1620">
                  <c:v>244.727</c:v>
                </c:pt>
                <c:pt idx="1621">
                  <c:v>244.882</c:v>
                </c:pt>
                <c:pt idx="1622">
                  <c:v>245.039</c:v>
                </c:pt>
                <c:pt idx="1623">
                  <c:v>245.197</c:v>
                </c:pt>
                <c:pt idx="1624">
                  <c:v>245.356</c:v>
                </c:pt>
                <c:pt idx="1625">
                  <c:v>245.512</c:v>
                </c:pt>
                <c:pt idx="1626">
                  <c:v>245.67</c:v>
                </c:pt>
                <c:pt idx="1627">
                  <c:v>245.826</c:v>
                </c:pt>
                <c:pt idx="1628">
                  <c:v>245.983</c:v>
                </c:pt>
                <c:pt idx="1629">
                  <c:v>246.14</c:v>
                </c:pt>
                <c:pt idx="1630">
                  <c:v>246.29</c:v>
                </c:pt>
                <c:pt idx="1631">
                  <c:v>246.449</c:v>
                </c:pt>
                <c:pt idx="1632">
                  <c:v>246.606</c:v>
                </c:pt>
                <c:pt idx="1633">
                  <c:v>246.756</c:v>
                </c:pt>
                <c:pt idx="1634">
                  <c:v>246.914</c:v>
                </c:pt>
                <c:pt idx="1635">
                  <c:v>247.071</c:v>
                </c:pt>
                <c:pt idx="1636">
                  <c:v>247.223</c:v>
                </c:pt>
                <c:pt idx="1637">
                  <c:v>247.379</c:v>
                </c:pt>
                <c:pt idx="1638">
                  <c:v>247.537</c:v>
                </c:pt>
                <c:pt idx="1639">
                  <c:v>247.686</c:v>
                </c:pt>
                <c:pt idx="1640">
                  <c:v>247.843</c:v>
                </c:pt>
                <c:pt idx="1641">
                  <c:v>248.0</c:v>
                </c:pt>
                <c:pt idx="1642">
                  <c:v>248.151</c:v>
                </c:pt>
                <c:pt idx="1643">
                  <c:v>248.308</c:v>
                </c:pt>
                <c:pt idx="1644">
                  <c:v>248.464</c:v>
                </c:pt>
                <c:pt idx="1645">
                  <c:v>248.617</c:v>
                </c:pt>
                <c:pt idx="1646">
                  <c:v>248.775</c:v>
                </c:pt>
                <c:pt idx="1647">
                  <c:v>248.933</c:v>
                </c:pt>
                <c:pt idx="1648">
                  <c:v>249.089</c:v>
                </c:pt>
                <c:pt idx="1649">
                  <c:v>249.247</c:v>
                </c:pt>
                <c:pt idx="1650">
                  <c:v>249.405</c:v>
                </c:pt>
                <c:pt idx="1651">
                  <c:v>249.559</c:v>
                </c:pt>
                <c:pt idx="1652">
                  <c:v>249.711</c:v>
                </c:pt>
                <c:pt idx="1653">
                  <c:v>249.861</c:v>
                </c:pt>
                <c:pt idx="1654">
                  <c:v>250.011</c:v>
                </c:pt>
                <c:pt idx="1655">
                  <c:v>250.169</c:v>
                </c:pt>
                <c:pt idx="1656">
                  <c:v>250.326</c:v>
                </c:pt>
                <c:pt idx="1657">
                  <c:v>250.483</c:v>
                </c:pt>
                <c:pt idx="1658">
                  <c:v>250.633</c:v>
                </c:pt>
                <c:pt idx="1659">
                  <c:v>250.792</c:v>
                </c:pt>
                <c:pt idx="1660">
                  <c:v>250.949</c:v>
                </c:pt>
                <c:pt idx="1661">
                  <c:v>251.101</c:v>
                </c:pt>
                <c:pt idx="1662">
                  <c:v>251.259</c:v>
                </c:pt>
                <c:pt idx="1663">
                  <c:v>251.416</c:v>
                </c:pt>
                <c:pt idx="1664">
                  <c:v>251.565</c:v>
                </c:pt>
                <c:pt idx="1665">
                  <c:v>251.719</c:v>
                </c:pt>
                <c:pt idx="1666">
                  <c:v>251.879</c:v>
                </c:pt>
                <c:pt idx="1667">
                  <c:v>252.029</c:v>
                </c:pt>
                <c:pt idx="1668">
                  <c:v>252.187</c:v>
                </c:pt>
                <c:pt idx="1669">
                  <c:v>252.344</c:v>
                </c:pt>
                <c:pt idx="1670">
                  <c:v>252.496</c:v>
                </c:pt>
                <c:pt idx="1671">
                  <c:v>252.654</c:v>
                </c:pt>
                <c:pt idx="1672">
                  <c:v>252.811</c:v>
                </c:pt>
                <c:pt idx="1673">
                  <c:v>252.963</c:v>
                </c:pt>
                <c:pt idx="1674">
                  <c:v>253.121</c:v>
                </c:pt>
                <c:pt idx="1675">
                  <c:v>253.28</c:v>
                </c:pt>
                <c:pt idx="1676">
                  <c:v>253.437</c:v>
                </c:pt>
                <c:pt idx="1677">
                  <c:v>253.593</c:v>
                </c:pt>
                <c:pt idx="1678">
                  <c:v>253.752</c:v>
                </c:pt>
                <c:pt idx="1679">
                  <c:v>253.91</c:v>
                </c:pt>
                <c:pt idx="1680">
                  <c:v>254.067</c:v>
                </c:pt>
                <c:pt idx="1681">
                  <c:v>254.223</c:v>
                </c:pt>
                <c:pt idx="1682">
                  <c:v>254.381</c:v>
                </c:pt>
                <c:pt idx="1683">
                  <c:v>254.539</c:v>
                </c:pt>
                <c:pt idx="1684">
                  <c:v>254.697</c:v>
                </c:pt>
                <c:pt idx="1685">
                  <c:v>254.855</c:v>
                </c:pt>
                <c:pt idx="1686">
                  <c:v>255.012</c:v>
                </c:pt>
                <c:pt idx="1687">
                  <c:v>255.171</c:v>
                </c:pt>
                <c:pt idx="1688">
                  <c:v>255.329</c:v>
                </c:pt>
                <c:pt idx="1689">
                  <c:v>255.487</c:v>
                </c:pt>
                <c:pt idx="1690">
                  <c:v>255.646</c:v>
                </c:pt>
                <c:pt idx="1691">
                  <c:v>255.805</c:v>
                </c:pt>
                <c:pt idx="1692">
                  <c:v>255.961</c:v>
                </c:pt>
                <c:pt idx="1693">
                  <c:v>256.119</c:v>
                </c:pt>
                <c:pt idx="1694">
                  <c:v>256.276</c:v>
                </c:pt>
                <c:pt idx="1695">
                  <c:v>256.427</c:v>
                </c:pt>
                <c:pt idx="1696">
                  <c:v>256.585</c:v>
                </c:pt>
                <c:pt idx="1697">
                  <c:v>256.742</c:v>
                </c:pt>
                <c:pt idx="1698">
                  <c:v>256.893</c:v>
                </c:pt>
                <c:pt idx="1699">
                  <c:v>257.051</c:v>
                </c:pt>
                <c:pt idx="1700">
                  <c:v>257.21</c:v>
                </c:pt>
                <c:pt idx="1701">
                  <c:v>257.36</c:v>
                </c:pt>
                <c:pt idx="1702">
                  <c:v>257.517</c:v>
                </c:pt>
                <c:pt idx="1703">
                  <c:v>257.675</c:v>
                </c:pt>
                <c:pt idx="1704">
                  <c:v>257.826</c:v>
                </c:pt>
                <c:pt idx="1705">
                  <c:v>257.983</c:v>
                </c:pt>
                <c:pt idx="1706">
                  <c:v>258.142</c:v>
                </c:pt>
                <c:pt idx="1707">
                  <c:v>258.293</c:v>
                </c:pt>
                <c:pt idx="1708">
                  <c:v>258.451</c:v>
                </c:pt>
                <c:pt idx="1709">
                  <c:v>258.61</c:v>
                </c:pt>
                <c:pt idx="1710">
                  <c:v>258.768</c:v>
                </c:pt>
                <c:pt idx="1711">
                  <c:v>258.926</c:v>
                </c:pt>
                <c:pt idx="1712">
                  <c:v>259.085</c:v>
                </c:pt>
                <c:pt idx="1713">
                  <c:v>259.243</c:v>
                </c:pt>
                <c:pt idx="1714">
                  <c:v>259.402</c:v>
                </c:pt>
                <c:pt idx="1715">
                  <c:v>259.559</c:v>
                </c:pt>
                <c:pt idx="1716">
                  <c:v>259.716</c:v>
                </c:pt>
                <c:pt idx="1717">
                  <c:v>259.875</c:v>
                </c:pt>
                <c:pt idx="1718">
                  <c:v>260.033</c:v>
                </c:pt>
                <c:pt idx="1719">
                  <c:v>260.191</c:v>
                </c:pt>
                <c:pt idx="1720">
                  <c:v>260.343</c:v>
                </c:pt>
                <c:pt idx="1721">
                  <c:v>260.501</c:v>
                </c:pt>
                <c:pt idx="1722">
                  <c:v>260.658</c:v>
                </c:pt>
                <c:pt idx="1723">
                  <c:v>260.808</c:v>
                </c:pt>
                <c:pt idx="1724">
                  <c:v>260.966</c:v>
                </c:pt>
                <c:pt idx="1725">
                  <c:v>261.126</c:v>
                </c:pt>
                <c:pt idx="1726">
                  <c:v>261.278</c:v>
                </c:pt>
                <c:pt idx="1727">
                  <c:v>261.437</c:v>
                </c:pt>
                <c:pt idx="1728">
                  <c:v>261.596</c:v>
                </c:pt>
                <c:pt idx="1729">
                  <c:v>261.746</c:v>
                </c:pt>
                <c:pt idx="1730">
                  <c:v>261.905</c:v>
                </c:pt>
                <c:pt idx="1731">
                  <c:v>262.064</c:v>
                </c:pt>
                <c:pt idx="1732">
                  <c:v>262.214</c:v>
                </c:pt>
                <c:pt idx="1733">
                  <c:v>262.372</c:v>
                </c:pt>
                <c:pt idx="1734">
                  <c:v>262.528</c:v>
                </c:pt>
                <c:pt idx="1735">
                  <c:v>262.68</c:v>
                </c:pt>
                <c:pt idx="1736">
                  <c:v>262.839</c:v>
                </c:pt>
                <c:pt idx="1737">
                  <c:v>262.999</c:v>
                </c:pt>
                <c:pt idx="1738">
                  <c:v>263.15</c:v>
                </c:pt>
                <c:pt idx="1739">
                  <c:v>263.308</c:v>
                </c:pt>
                <c:pt idx="1740">
                  <c:v>263.466</c:v>
                </c:pt>
                <c:pt idx="1741">
                  <c:v>263.618</c:v>
                </c:pt>
                <c:pt idx="1742">
                  <c:v>263.776</c:v>
                </c:pt>
                <c:pt idx="1743">
                  <c:v>263.935</c:v>
                </c:pt>
                <c:pt idx="1744">
                  <c:v>264.092</c:v>
                </c:pt>
                <c:pt idx="1745">
                  <c:v>264.251</c:v>
                </c:pt>
                <c:pt idx="1746">
                  <c:v>264.411</c:v>
                </c:pt>
                <c:pt idx="1747">
                  <c:v>264.57</c:v>
                </c:pt>
                <c:pt idx="1748">
                  <c:v>264.729</c:v>
                </c:pt>
                <c:pt idx="1749">
                  <c:v>264.887</c:v>
                </c:pt>
                <c:pt idx="1750">
                  <c:v>265.045</c:v>
                </c:pt>
                <c:pt idx="1751">
                  <c:v>265.204</c:v>
                </c:pt>
                <c:pt idx="1752">
                  <c:v>265.361</c:v>
                </c:pt>
                <c:pt idx="1753">
                  <c:v>265.521</c:v>
                </c:pt>
                <c:pt idx="1754">
                  <c:v>265.676</c:v>
                </c:pt>
                <c:pt idx="1755">
                  <c:v>265.836</c:v>
                </c:pt>
                <c:pt idx="1756">
                  <c:v>265.995</c:v>
                </c:pt>
                <c:pt idx="1757">
                  <c:v>266.154</c:v>
                </c:pt>
                <c:pt idx="1758">
                  <c:v>266.314</c:v>
                </c:pt>
                <c:pt idx="1759">
                  <c:v>266.472</c:v>
                </c:pt>
                <c:pt idx="1760">
                  <c:v>266.63</c:v>
                </c:pt>
                <c:pt idx="1761">
                  <c:v>266.789</c:v>
                </c:pt>
                <c:pt idx="1762">
                  <c:v>266.949</c:v>
                </c:pt>
                <c:pt idx="1763">
                  <c:v>267.099</c:v>
                </c:pt>
                <c:pt idx="1764">
                  <c:v>267.258</c:v>
                </c:pt>
                <c:pt idx="1765">
                  <c:v>267.417</c:v>
                </c:pt>
                <c:pt idx="1766">
                  <c:v>267.568</c:v>
                </c:pt>
                <c:pt idx="1767">
                  <c:v>267.726</c:v>
                </c:pt>
                <c:pt idx="1768">
                  <c:v>267.885</c:v>
                </c:pt>
                <c:pt idx="1769">
                  <c:v>268.036</c:v>
                </c:pt>
                <c:pt idx="1770">
                  <c:v>268.193</c:v>
                </c:pt>
                <c:pt idx="1771">
                  <c:v>268.352</c:v>
                </c:pt>
                <c:pt idx="1772">
                  <c:v>268.502</c:v>
                </c:pt>
                <c:pt idx="1773">
                  <c:v>268.662</c:v>
                </c:pt>
                <c:pt idx="1774">
                  <c:v>268.82</c:v>
                </c:pt>
                <c:pt idx="1775">
                  <c:v>268.97</c:v>
                </c:pt>
                <c:pt idx="1776">
                  <c:v>269.128</c:v>
                </c:pt>
                <c:pt idx="1777">
                  <c:v>269.288</c:v>
                </c:pt>
                <c:pt idx="1778">
                  <c:v>269.438</c:v>
                </c:pt>
                <c:pt idx="1779">
                  <c:v>269.597</c:v>
                </c:pt>
                <c:pt idx="1780">
                  <c:v>269.757</c:v>
                </c:pt>
                <c:pt idx="1781">
                  <c:v>269.91</c:v>
                </c:pt>
                <c:pt idx="1782">
                  <c:v>270.068</c:v>
                </c:pt>
                <c:pt idx="1783">
                  <c:v>270.227</c:v>
                </c:pt>
                <c:pt idx="1784">
                  <c:v>270.387</c:v>
                </c:pt>
                <c:pt idx="1785">
                  <c:v>270.545</c:v>
                </c:pt>
                <c:pt idx="1786">
                  <c:v>270.704</c:v>
                </c:pt>
                <c:pt idx="1787">
                  <c:v>270.863</c:v>
                </c:pt>
                <c:pt idx="1788">
                  <c:v>271.022</c:v>
                </c:pt>
                <c:pt idx="1789">
                  <c:v>271.181</c:v>
                </c:pt>
                <c:pt idx="1790">
                  <c:v>271.339</c:v>
                </c:pt>
                <c:pt idx="1791">
                  <c:v>271.499</c:v>
                </c:pt>
                <c:pt idx="1792">
                  <c:v>271.658</c:v>
                </c:pt>
                <c:pt idx="1793">
                  <c:v>271.816</c:v>
                </c:pt>
                <c:pt idx="1794">
                  <c:v>271.974</c:v>
                </c:pt>
                <c:pt idx="1795">
                  <c:v>272.134</c:v>
                </c:pt>
                <c:pt idx="1796">
                  <c:v>272.293</c:v>
                </c:pt>
                <c:pt idx="1797">
                  <c:v>272.45</c:v>
                </c:pt>
                <c:pt idx="1798">
                  <c:v>272.609</c:v>
                </c:pt>
                <c:pt idx="1799">
                  <c:v>272.767</c:v>
                </c:pt>
                <c:pt idx="1800">
                  <c:v>272.925</c:v>
                </c:pt>
                <c:pt idx="1801">
                  <c:v>273.082</c:v>
                </c:pt>
                <c:pt idx="1802">
                  <c:v>273.242</c:v>
                </c:pt>
                <c:pt idx="1803">
                  <c:v>273.394</c:v>
                </c:pt>
                <c:pt idx="1804">
                  <c:v>273.547</c:v>
                </c:pt>
                <c:pt idx="1805">
                  <c:v>273.704</c:v>
                </c:pt>
                <c:pt idx="1806">
                  <c:v>273.865</c:v>
                </c:pt>
                <c:pt idx="1807">
                  <c:v>274.024</c:v>
                </c:pt>
                <c:pt idx="1808">
                  <c:v>274.183</c:v>
                </c:pt>
                <c:pt idx="1809">
                  <c:v>274.334</c:v>
                </c:pt>
                <c:pt idx="1810">
                  <c:v>274.491</c:v>
                </c:pt>
                <c:pt idx="1811">
                  <c:v>274.65</c:v>
                </c:pt>
                <c:pt idx="1812">
                  <c:v>274.8</c:v>
                </c:pt>
                <c:pt idx="1813">
                  <c:v>274.961</c:v>
                </c:pt>
                <c:pt idx="1814">
                  <c:v>275.112</c:v>
                </c:pt>
                <c:pt idx="1815">
                  <c:v>275.264</c:v>
                </c:pt>
                <c:pt idx="1816">
                  <c:v>275.42</c:v>
                </c:pt>
                <c:pt idx="1817">
                  <c:v>275.575</c:v>
                </c:pt>
                <c:pt idx="1818">
                  <c:v>275.727</c:v>
                </c:pt>
                <c:pt idx="1819">
                  <c:v>275.886</c:v>
                </c:pt>
                <c:pt idx="1820">
                  <c:v>276.045</c:v>
                </c:pt>
                <c:pt idx="1821">
                  <c:v>276.196</c:v>
                </c:pt>
                <c:pt idx="1822">
                  <c:v>276.356</c:v>
                </c:pt>
                <c:pt idx="1823">
                  <c:v>276.514</c:v>
                </c:pt>
                <c:pt idx="1824">
                  <c:v>276.673</c:v>
                </c:pt>
                <c:pt idx="1825">
                  <c:v>276.833</c:v>
                </c:pt>
                <c:pt idx="1826">
                  <c:v>276.99</c:v>
                </c:pt>
                <c:pt idx="1827">
                  <c:v>277.142</c:v>
                </c:pt>
                <c:pt idx="1828">
                  <c:v>277.301</c:v>
                </c:pt>
                <c:pt idx="1829">
                  <c:v>277.46</c:v>
                </c:pt>
                <c:pt idx="1830">
                  <c:v>277.618</c:v>
                </c:pt>
                <c:pt idx="1831">
                  <c:v>277.769</c:v>
                </c:pt>
                <c:pt idx="1832">
                  <c:v>277.928</c:v>
                </c:pt>
                <c:pt idx="1833">
                  <c:v>278.088</c:v>
                </c:pt>
                <c:pt idx="1834">
                  <c:v>278.247</c:v>
                </c:pt>
                <c:pt idx="1835">
                  <c:v>278.398</c:v>
                </c:pt>
                <c:pt idx="1836">
                  <c:v>278.556</c:v>
                </c:pt>
                <c:pt idx="1837">
                  <c:v>278.715</c:v>
                </c:pt>
                <c:pt idx="1838">
                  <c:v>278.872</c:v>
                </c:pt>
                <c:pt idx="1839">
                  <c:v>279.031</c:v>
                </c:pt>
                <c:pt idx="1840">
                  <c:v>279.189</c:v>
                </c:pt>
                <c:pt idx="1841">
                  <c:v>279.344</c:v>
                </c:pt>
                <c:pt idx="1842">
                  <c:v>279.5</c:v>
                </c:pt>
                <c:pt idx="1843">
                  <c:v>279.652</c:v>
                </c:pt>
                <c:pt idx="1844">
                  <c:v>279.812</c:v>
                </c:pt>
                <c:pt idx="1845">
                  <c:v>279.971</c:v>
                </c:pt>
                <c:pt idx="1846">
                  <c:v>280.122</c:v>
                </c:pt>
                <c:pt idx="1847">
                  <c:v>280.28</c:v>
                </c:pt>
                <c:pt idx="1848">
                  <c:v>280.438</c:v>
                </c:pt>
                <c:pt idx="1849">
                  <c:v>280.589</c:v>
                </c:pt>
                <c:pt idx="1850">
                  <c:v>280.748</c:v>
                </c:pt>
                <c:pt idx="1851">
                  <c:v>280.905</c:v>
                </c:pt>
                <c:pt idx="1852">
                  <c:v>281.055</c:v>
                </c:pt>
                <c:pt idx="1853">
                  <c:v>281.213</c:v>
                </c:pt>
                <c:pt idx="1854">
                  <c:v>281.372</c:v>
                </c:pt>
                <c:pt idx="1855">
                  <c:v>281.524</c:v>
                </c:pt>
                <c:pt idx="1856">
                  <c:v>281.683</c:v>
                </c:pt>
                <c:pt idx="1857">
                  <c:v>281.842</c:v>
                </c:pt>
                <c:pt idx="1858">
                  <c:v>281.993</c:v>
                </c:pt>
                <c:pt idx="1859">
                  <c:v>282.153</c:v>
                </c:pt>
                <c:pt idx="1860">
                  <c:v>282.312</c:v>
                </c:pt>
                <c:pt idx="1861">
                  <c:v>282.468</c:v>
                </c:pt>
                <c:pt idx="1862">
                  <c:v>282.627</c:v>
                </c:pt>
                <c:pt idx="1863">
                  <c:v>282.785</c:v>
                </c:pt>
                <c:pt idx="1864">
                  <c:v>282.946</c:v>
                </c:pt>
                <c:pt idx="1865">
                  <c:v>283.104</c:v>
                </c:pt>
                <c:pt idx="1866">
                  <c:v>283.264</c:v>
                </c:pt>
                <c:pt idx="1867">
                  <c:v>283.419</c:v>
                </c:pt>
                <c:pt idx="1868">
                  <c:v>283.579</c:v>
                </c:pt>
                <c:pt idx="1869">
                  <c:v>283.736</c:v>
                </c:pt>
                <c:pt idx="1870">
                  <c:v>283.896</c:v>
                </c:pt>
                <c:pt idx="1871">
                  <c:v>284.057</c:v>
                </c:pt>
                <c:pt idx="1872">
                  <c:v>284.217</c:v>
                </c:pt>
                <c:pt idx="1873">
                  <c:v>284.37</c:v>
                </c:pt>
                <c:pt idx="1874">
                  <c:v>284.522</c:v>
                </c:pt>
                <c:pt idx="1875">
                  <c:v>284.677</c:v>
                </c:pt>
                <c:pt idx="1876">
                  <c:v>284.832</c:v>
                </c:pt>
                <c:pt idx="1877">
                  <c:v>284.989</c:v>
                </c:pt>
                <c:pt idx="1878">
                  <c:v>285.15</c:v>
                </c:pt>
                <c:pt idx="1879">
                  <c:v>285.306</c:v>
                </c:pt>
                <c:pt idx="1880">
                  <c:v>285.458</c:v>
                </c:pt>
                <c:pt idx="1881">
                  <c:v>285.617</c:v>
                </c:pt>
                <c:pt idx="1882">
                  <c:v>285.777</c:v>
                </c:pt>
                <c:pt idx="1883">
                  <c:v>285.929</c:v>
                </c:pt>
                <c:pt idx="1884">
                  <c:v>286.088</c:v>
                </c:pt>
                <c:pt idx="1885">
                  <c:v>286.247</c:v>
                </c:pt>
                <c:pt idx="1886">
                  <c:v>286.398</c:v>
                </c:pt>
                <c:pt idx="1887">
                  <c:v>286.557</c:v>
                </c:pt>
                <c:pt idx="1888">
                  <c:v>286.717</c:v>
                </c:pt>
                <c:pt idx="1889">
                  <c:v>286.868</c:v>
                </c:pt>
                <c:pt idx="1890">
                  <c:v>287.026</c:v>
                </c:pt>
                <c:pt idx="1891">
                  <c:v>287.187</c:v>
                </c:pt>
                <c:pt idx="1892">
                  <c:v>287.338</c:v>
                </c:pt>
                <c:pt idx="1893">
                  <c:v>287.498</c:v>
                </c:pt>
                <c:pt idx="1894">
                  <c:v>287.658</c:v>
                </c:pt>
                <c:pt idx="1895">
                  <c:v>287.808</c:v>
                </c:pt>
                <c:pt idx="1896">
                  <c:v>287.968</c:v>
                </c:pt>
                <c:pt idx="1897">
                  <c:v>288.126</c:v>
                </c:pt>
                <c:pt idx="1898">
                  <c:v>288.279</c:v>
                </c:pt>
                <c:pt idx="1899">
                  <c:v>288.437</c:v>
                </c:pt>
                <c:pt idx="1900">
                  <c:v>288.597</c:v>
                </c:pt>
                <c:pt idx="1901">
                  <c:v>288.749</c:v>
                </c:pt>
                <c:pt idx="1902">
                  <c:v>288.91</c:v>
                </c:pt>
                <c:pt idx="1903">
                  <c:v>289.069</c:v>
                </c:pt>
                <c:pt idx="1904">
                  <c:v>289.221</c:v>
                </c:pt>
                <c:pt idx="1905">
                  <c:v>289.38</c:v>
                </c:pt>
                <c:pt idx="1906">
                  <c:v>289.54</c:v>
                </c:pt>
                <c:pt idx="1907">
                  <c:v>289.698</c:v>
                </c:pt>
                <c:pt idx="1908">
                  <c:v>289.857</c:v>
                </c:pt>
                <c:pt idx="1909">
                  <c:v>290.017</c:v>
                </c:pt>
                <c:pt idx="1910">
                  <c:v>290.176</c:v>
                </c:pt>
                <c:pt idx="1911">
                  <c:v>290.336</c:v>
                </c:pt>
                <c:pt idx="1912">
                  <c:v>290.495</c:v>
                </c:pt>
                <c:pt idx="1913">
                  <c:v>290.654</c:v>
                </c:pt>
                <c:pt idx="1914">
                  <c:v>290.812</c:v>
                </c:pt>
                <c:pt idx="1915">
                  <c:v>290.972</c:v>
                </c:pt>
                <c:pt idx="1916">
                  <c:v>291.13</c:v>
                </c:pt>
                <c:pt idx="1917">
                  <c:v>291.289</c:v>
                </c:pt>
                <c:pt idx="1918">
                  <c:v>291.45</c:v>
                </c:pt>
                <c:pt idx="1919">
                  <c:v>291.61</c:v>
                </c:pt>
                <c:pt idx="1920">
                  <c:v>291.77</c:v>
                </c:pt>
                <c:pt idx="1921">
                  <c:v>291.928</c:v>
                </c:pt>
                <c:pt idx="1922">
                  <c:v>292.087</c:v>
                </c:pt>
                <c:pt idx="1923">
                  <c:v>292.246</c:v>
                </c:pt>
                <c:pt idx="1924">
                  <c:v>292.407</c:v>
                </c:pt>
                <c:pt idx="1925">
                  <c:v>292.566</c:v>
                </c:pt>
                <c:pt idx="1926">
                  <c:v>292.718</c:v>
                </c:pt>
                <c:pt idx="1927">
                  <c:v>292.87</c:v>
                </c:pt>
                <c:pt idx="1928">
                  <c:v>293.02</c:v>
                </c:pt>
                <c:pt idx="1929">
                  <c:v>293.172</c:v>
                </c:pt>
                <c:pt idx="1930">
                  <c:v>293.328</c:v>
                </c:pt>
                <c:pt idx="1931">
                  <c:v>293.483</c:v>
                </c:pt>
                <c:pt idx="1932">
                  <c:v>293.635</c:v>
                </c:pt>
                <c:pt idx="1933">
                  <c:v>293.796</c:v>
                </c:pt>
                <c:pt idx="1934">
                  <c:v>293.955</c:v>
                </c:pt>
                <c:pt idx="1935">
                  <c:v>294.107</c:v>
                </c:pt>
                <c:pt idx="1936">
                  <c:v>294.267</c:v>
                </c:pt>
                <c:pt idx="1937">
                  <c:v>294.428</c:v>
                </c:pt>
                <c:pt idx="1938">
                  <c:v>294.579</c:v>
                </c:pt>
                <c:pt idx="1939">
                  <c:v>294.739</c:v>
                </c:pt>
                <c:pt idx="1940">
                  <c:v>294.897</c:v>
                </c:pt>
                <c:pt idx="1941">
                  <c:v>295.05</c:v>
                </c:pt>
                <c:pt idx="1942">
                  <c:v>295.21</c:v>
                </c:pt>
                <c:pt idx="1943">
                  <c:v>295.369</c:v>
                </c:pt>
                <c:pt idx="1944">
                  <c:v>295.521</c:v>
                </c:pt>
                <c:pt idx="1945">
                  <c:v>295.682</c:v>
                </c:pt>
                <c:pt idx="1946">
                  <c:v>295.841</c:v>
                </c:pt>
                <c:pt idx="1947">
                  <c:v>295.994</c:v>
                </c:pt>
                <c:pt idx="1948">
                  <c:v>296.153</c:v>
                </c:pt>
                <c:pt idx="1949">
                  <c:v>296.312</c:v>
                </c:pt>
                <c:pt idx="1950">
                  <c:v>296.47</c:v>
                </c:pt>
                <c:pt idx="1951">
                  <c:v>296.629</c:v>
                </c:pt>
                <c:pt idx="1952">
                  <c:v>296.789</c:v>
                </c:pt>
                <c:pt idx="1953">
                  <c:v>296.949</c:v>
                </c:pt>
                <c:pt idx="1954">
                  <c:v>297.109</c:v>
                </c:pt>
                <c:pt idx="1955">
                  <c:v>297.269</c:v>
                </c:pt>
                <c:pt idx="1956">
                  <c:v>297.428</c:v>
                </c:pt>
                <c:pt idx="1957">
                  <c:v>297.586</c:v>
                </c:pt>
                <c:pt idx="1958">
                  <c:v>297.746</c:v>
                </c:pt>
                <c:pt idx="1959">
                  <c:v>297.903</c:v>
                </c:pt>
                <c:pt idx="1960">
                  <c:v>298.061</c:v>
                </c:pt>
                <c:pt idx="1961">
                  <c:v>298.221</c:v>
                </c:pt>
                <c:pt idx="1962">
                  <c:v>298.38</c:v>
                </c:pt>
                <c:pt idx="1963">
                  <c:v>298.539</c:v>
                </c:pt>
                <c:pt idx="1964">
                  <c:v>298.698</c:v>
                </c:pt>
                <c:pt idx="1965">
                  <c:v>298.859</c:v>
                </c:pt>
                <c:pt idx="1966">
                  <c:v>299.017</c:v>
                </c:pt>
                <c:pt idx="1967">
                  <c:v>299.177</c:v>
                </c:pt>
                <c:pt idx="1968">
                  <c:v>299.338</c:v>
                </c:pt>
                <c:pt idx="1969">
                  <c:v>299.498</c:v>
                </c:pt>
                <c:pt idx="1970">
                  <c:v>299.658</c:v>
                </c:pt>
                <c:pt idx="1971">
                  <c:v>299.816</c:v>
                </c:pt>
                <c:pt idx="1972">
                  <c:v>299.976</c:v>
                </c:pt>
                <c:pt idx="1973">
                  <c:v>300.137</c:v>
                </c:pt>
                <c:pt idx="1974">
                  <c:v>300.296</c:v>
                </c:pt>
                <c:pt idx="1975">
                  <c:v>300.456</c:v>
                </c:pt>
                <c:pt idx="1976">
                  <c:v>300.614</c:v>
                </c:pt>
                <c:pt idx="1977">
                  <c:v>300.775</c:v>
                </c:pt>
                <c:pt idx="1978">
                  <c:v>300.934</c:v>
                </c:pt>
                <c:pt idx="1979">
                  <c:v>301.094</c:v>
                </c:pt>
                <c:pt idx="1980">
                  <c:v>301.254</c:v>
                </c:pt>
                <c:pt idx="1981">
                  <c:v>301.414</c:v>
                </c:pt>
                <c:pt idx="1982">
                  <c:v>301.573</c:v>
                </c:pt>
                <c:pt idx="1983">
                  <c:v>301.733</c:v>
                </c:pt>
                <c:pt idx="1984">
                  <c:v>301.886</c:v>
                </c:pt>
                <c:pt idx="1985">
                  <c:v>302.038</c:v>
                </c:pt>
                <c:pt idx="1986">
                  <c:v>302.19</c:v>
                </c:pt>
                <c:pt idx="1987">
                  <c:v>302.342</c:v>
                </c:pt>
                <c:pt idx="1988">
                  <c:v>302.502</c:v>
                </c:pt>
                <c:pt idx="1989">
                  <c:v>302.661</c:v>
                </c:pt>
                <c:pt idx="1990">
                  <c:v>302.814</c:v>
                </c:pt>
                <c:pt idx="1991">
                  <c:v>302.972</c:v>
                </c:pt>
                <c:pt idx="1992">
                  <c:v>303.132</c:v>
                </c:pt>
                <c:pt idx="1993">
                  <c:v>303.283</c:v>
                </c:pt>
                <c:pt idx="1994">
                  <c:v>303.442</c:v>
                </c:pt>
                <c:pt idx="1995">
                  <c:v>303.603</c:v>
                </c:pt>
                <c:pt idx="1996">
                  <c:v>303.758</c:v>
                </c:pt>
                <c:pt idx="1997">
                  <c:v>303.917</c:v>
                </c:pt>
                <c:pt idx="1998">
                  <c:v>304.077</c:v>
                </c:pt>
                <c:pt idx="1999">
                  <c:v>304.235</c:v>
                </c:pt>
                <c:pt idx="2000">
                  <c:v>304.386</c:v>
                </c:pt>
                <c:pt idx="2001">
                  <c:v>304.536</c:v>
                </c:pt>
                <c:pt idx="2002">
                  <c:v>304.68</c:v>
                </c:pt>
                <c:pt idx="2003">
                  <c:v>304.824</c:v>
                </c:pt>
                <c:pt idx="2004">
                  <c:v>304.968</c:v>
                </c:pt>
                <c:pt idx="2005">
                  <c:v>305.12</c:v>
                </c:pt>
                <c:pt idx="2006">
                  <c:v>305.278</c:v>
                </c:pt>
                <c:pt idx="2007">
                  <c:v>305.437</c:v>
                </c:pt>
                <c:pt idx="2008">
                  <c:v>305.597</c:v>
                </c:pt>
                <c:pt idx="2009">
                  <c:v>305.748</c:v>
                </c:pt>
                <c:pt idx="2010">
                  <c:v>305.908</c:v>
                </c:pt>
                <c:pt idx="2011">
                  <c:v>306.068</c:v>
                </c:pt>
                <c:pt idx="2012">
                  <c:v>306.22</c:v>
                </c:pt>
                <c:pt idx="2013">
                  <c:v>306.379</c:v>
                </c:pt>
                <c:pt idx="2014">
                  <c:v>306.541</c:v>
                </c:pt>
                <c:pt idx="2015">
                  <c:v>306.692</c:v>
                </c:pt>
                <c:pt idx="2016">
                  <c:v>306.851</c:v>
                </c:pt>
                <c:pt idx="2017">
                  <c:v>307.012</c:v>
                </c:pt>
                <c:pt idx="2018">
                  <c:v>307.164</c:v>
                </c:pt>
                <c:pt idx="2019">
                  <c:v>307.325</c:v>
                </c:pt>
                <c:pt idx="2020">
                  <c:v>307.485</c:v>
                </c:pt>
                <c:pt idx="2021">
                  <c:v>307.636</c:v>
                </c:pt>
                <c:pt idx="2022">
                  <c:v>307.797</c:v>
                </c:pt>
                <c:pt idx="2023">
                  <c:v>307.959</c:v>
                </c:pt>
                <c:pt idx="2024">
                  <c:v>308.11</c:v>
                </c:pt>
                <c:pt idx="2025">
                  <c:v>308.269</c:v>
                </c:pt>
                <c:pt idx="2026">
                  <c:v>308.422</c:v>
                </c:pt>
                <c:pt idx="2027">
                  <c:v>308.578</c:v>
                </c:pt>
                <c:pt idx="2028">
                  <c:v>308.739</c:v>
                </c:pt>
                <c:pt idx="2029">
                  <c:v>308.898</c:v>
                </c:pt>
                <c:pt idx="2030">
                  <c:v>309.06</c:v>
                </c:pt>
                <c:pt idx="2031">
                  <c:v>309.222</c:v>
                </c:pt>
                <c:pt idx="2032">
                  <c:v>309.381</c:v>
                </c:pt>
                <c:pt idx="2033">
                  <c:v>309.535</c:v>
                </c:pt>
                <c:pt idx="2034">
                  <c:v>309.694</c:v>
                </c:pt>
                <c:pt idx="2035">
                  <c:v>309.854</c:v>
                </c:pt>
                <c:pt idx="2036">
                  <c:v>310.015</c:v>
                </c:pt>
                <c:pt idx="2037">
                  <c:v>310.175</c:v>
                </c:pt>
                <c:pt idx="2038">
                  <c:v>310.337</c:v>
                </c:pt>
                <c:pt idx="2039">
                  <c:v>310.494</c:v>
                </c:pt>
                <c:pt idx="2040">
                  <c:v>310.656</c:v>
                </c:pt>
                <c:pt idx="2041">
                  <c:v>310.817</c:v>
                </c:pt>
                <c:pt idx="2042">
                  <c:v>310.977</c:v>
                </c:pt>
                <c:pt idx="2043">
                  <c:v>311.129</c:v>
                </c:pt>
                <c:pt idx="2044">
                  <c:v>311.28</c:v>
                </c:pt>
                <c:pt idx="2045">
                  <c:v>311.433</c:v>
                </c:pt>
                <c:pt idx="2046">
                  <c:v>311.584</c:v>
                </c:pt>
                <c:pt idx="2047">
                  <c:v>311.737</c:v>
                </c:pt>
                <c:pt idx="2048">
                  <c:v>311.895</c:v>
                </c:pt>
                <c:pt idx="2049">
                  <c:v>312.048</c:v>
                </c:pt>
                <c:pt idx="2050">
                  <c:v>312.208</c:v>
                </c:pt>
                <c:pt idx="2051">
                  <c:v>312.366</c:v>
                </c:pt>
                <c:pt idx="2052">
                  <c:v>312.518</c:v>
                </c:pt>
                <c:pt idx="2053">
                  <c:v>312.678</c:v>
                </c:pt>
                <c:pt idx="2054">
                  <c:v>312.83</c:v>
                </c:pt>
                <c:pt idx="2055">
                  <c:v>312.973</c:v>
                </c:pt>
                <c:pt idx="2056">
                  <c:v>313.126</c:v>
                </c:pt>
                <c:pt idx="2057">
                  <c:v>313.278</c:v>
                </c:pt>
                <c:pt idx="2058">
                  <c:v>313.43</c:v>
                </c:pt>
                <c:pt idx="2059">
                  <c:v>313.587</c:v>
                </c:pt>
                <c:pt idx="2060">
                  <c:v>313.748</c:v>
                </c:pt>
                <c:pt idx="2061">
                  <c:v>313.9</c:v>
                </c:pt>
                <c:pt idx="2062">
                  <c:v>314.06</c:v>
                </c:pt>
                <c:pt idx="2063">
                  <c:v>314.221</c:v>
                </c:pt>
                <c:pt idx="2064">
                  <c:v>314.375</c:v>
                </c:pt>
                <c:pt idx="2065">
                  <c:v>314.536</c:v>
                </c:pt>
                <c:pt idx="2066">
                  <c:v>314.695</c:v>
                </c:pt>
                <c:pt idx="2067">
                  <c:v>314.854</c:v>
                </c:pt>
                <c:pt idx="2068">
                  <c:v>315.011</c:v>
                </c:pt>
                <c:pt idx="2069">
                  <c:v>315.171</c:v>
                </c:pt>
                <c:pt idx="2070">
                  <c:v>315.327</c:v>
                </c:pt>
                <c:pt idx="2071">
                  <c:v>315.487</c:v>
                </c:pt>
                <c:pt idx="2072">
                  <c:v>315.648</c:v>
                </c:pt>
                <c:pt idx="2073">
                  <c:v>315.801</c:v>
                </c:pt>
                <c:pt idx="2074">
                  <c:v>315.958</c:v>
                </c:pt>
                <c:pt idx="2075">
                  <c:v>316.118</c:v>
                </c:pt>
                <c:pt idx="2076">
                  <c:v>316.28</c:v>
                </c:pt>
                <c:pt idx="2077">
                  <c:v>316.441</c:v>
                </c:pt>
                <c:pt idx="2078">
                  <c:v>316.602</c:v>
                </c:pt>
                <c:pt idx="2079">
                  <c:v>316.761</c:v>
                </c:pt>
                <c:pt idx="2080">
                  <c:v>316.921</c:v>
                </c:pt>
                <c:pt idx="2081">
                  <c:v>317.082</c:v>
                </c:pt>
                <c:pt idx="2082">
                  <c:v>317.242</c:v>
                </c:pt>
                <c:pt idx="2083">
                  <c:v>317.403</c:v>
                </c:pt>
                <c:pt idx="2084">
                  <c:v>317.563</c:v>
                </c:pt>
                <c:pt idx="2085">
                  <c:v>317.723</c:v>
                </c:pt>
                <c:pt idx="2086">
                  <c:v>317.884</c:v>
                </c:pt>
                <c:pt idx="2087">
                  <c:v>318.036</c:v>
                </c:pt>
                <c:pt idx="2088">
                  <c:v>318.197</c:v>
                </c:pt>
                <c:pt idx="2089">
                  <c:v>318.356</c:v>
                </c:pt>
                <c:pt idx="2090">
                  <c:v>318.517</c:v>
                </c:pt>
                <c:pt idx="2091">
                  <c:v>318.677</c:v>
                </c:pt>
                <c:pt idx="2092">
                  <c:v>318.837</c:v>
                </c:pt>
                <c:pt idx="2093">
                  <c:v>318.997</c:v>
                </c:pt>
                <c:pt idx="2094">
                  <c:v>319.159</c:v>
                </c:pt>
                <c:pt idx="2095">
                  <c:v>319.311</c:v>
                </c:pt>
                <c:pt idx="2096">
                  <c:v>319.468</c:v>
                </c:pt>
                <c:pt idx="2097">
                  <c:v>319.631</c:v>
                </c:pt>
                <c:pt idx="2098">
                  <c:v>319.792</c:v>
                </c:pt>
                <c:pt idx="2099">
                  <c:v>319.953</c:v>
                </c:pt>
                <c:pt idx="2100">
                  <c:v>320.115</c:v>
                </c:pt>
                <c:pt idx="2101">
                  <c:v>320.267</c:v>
                </c:pt>
                <c:pt idx="2102">
                  <c:v>320.427</c:v>
                </c:pt>
                <c:pt idx="2103">
                  <c:v>320.586</c:v>
                </c:pt>
                <c:pt idx="2104">
                  <c:v>320.738</c:v>
                </c:pt>
                <c:pt idx="2105">
                  <c:v>320.898</c:v>
                </c:pt>
                <c:pt idx="2106">
                  <c:v>321.059</c:v>
                </c:pt>
                <c:pt idx="2107">
                  <c:v>321.212</c:v>
                </c:pt>
                <c:pt idx="2108">
                  <c:v>321.373</c:v>
                </c:pt>
                <c:pt idx="2109">
                  <c:v>321.533</c:v>
                </c:pt>
                <c:pt idx="2110">
                  <c:v>321.685</c:v>
                </c:pt>
                <c:pt idx="2111">
                  <c:v>321.844</c:v>
                </c:pt>
                <c:pt idx="2112">
                  <c:v>322.004</c:v>
                </c:pt>
                <c:pt idx="2113">
                  <c:v>322.157</c:v>
                </c:pt>
                <c:pt idx="2114">
                  <c:v>322.317</c:v>
                </c:pt>
                <c:pt idx="2115">
                  <c:v>322.477</c:v>
                </c:pt>
                <c:pt idx="2116">
                  <c:v>322.629</c:v>
                </c:pt>
                <c:pt idx="2117">
                  <c:v>322.789</c:v>
                </c:pt>
                <c:pt idx="2118">
                  <c:v>322.95</c:v>
                </c:pt>
                <c:pt idx="2119">
                  <c:v>323.102</c:v>
                </c:pt>
                <c:pt idx="2120">
                  <c:v>323.263</c:v>
                </c:pt>
                <c:pt idx="2121">
                  <c:v>323.423</c:v>
                </c:pt>
                <c:pt idx="2122">
                  <c:v>323.576</c:v>
                </c:pt>
                <c:pt idx="2123">
                  <c:v>323.733</c:v>
                </c:pt>
                <c:pt idx="2124">
                  <c:v>323.892</c:v>
                </c:pt>
                <c:pt idx="2125">
                  <c:v>324.044</c:v>
                </c:pt>
                <c:pt idx="2126">
                  <c:v>324.201</c:v>
                </c:pt>
                <c:pt idx="2127">
                  <c:v>324.362</c:v>
                </c:pt>
                <c:pt idx="2128">
                  <c:v>324.522</c:v>
                </c:pt>
                <c:pt idx="2129">
                  <c:v>324.683</c:v>
                </c:pt>
                <c:pt idx="2130">
                  <c:v>324.844</c:v>
                </c:pt>
                <c:pt idx="2131">
                  <c:v>325.004</c:v>
                </c:pt>
                <c:pt idx="2132">
                  <c:v>325.165</c:v>
                </c:pt>
                <c:pt idx="2133">
                  <c:v>325.325</c:v>
                </c:pt>
                <c:pt idx="2134">
                  <c:v>325.478</c:v>
                </c:pt>
                <c:pt idx="2135">
                  <c:v>325.638</c:v>
                </c:pt>
                <c:pt idx="2136">
                  <c:v>325.798</c:v>
                </c:pt>
                <c:pt idx="2137">
                  <c:v>325.954</c:v>
                </c:pt>
                <c:pt idx="2138">
                  <c:v>326.116</c:v>
                </c:pt>
                <c:pt idx="2139">
                  <c:v>326.276</c:v>
                </c:pt>
                <c:pt idx="2140">
                  <c:v>326.436</c:v>
                </c:pt>
                <c:pt idx="2141">
                  <c:v>326.597</c:v>
                </c:pt>
                <c:pt idx="2142">
                  <c:v>326.757</c:v>
                </c:pt>
                <c:pt idx="2143">
                  <c:v>326.919</c:v>
                </c:pt>
                <c:pt idx="2144">
                  <c:v>327.079</c:v>
                </c:pt>
                <c:pt idx="2145">
                  <c:v>327.241</c:v>
                </c:pt>
                <c:pt idx="2146">
                  <c:v>327.401</c:v>
                </c:pt>
                <c:pt idx="2147">
                  <c:v>327.562</c:v>
                </c:pt>
                <c:pt idx="2148">
                  <c:v>327.724</c:v>
                </c:pt>
                <c:pt idx="2149">
                  <c:v>327.884</c:v>
                </c:pt>
                <c:pt idx="2150">
                  <c:v>328.04</c:v>
                </c:pt>
                <c:pt idx="2151">
                  <c:v>328.201</c:v>
                </c:pt>
                <c:pt idx="2152">
                  <c:v>328.361</c:v>
                </c:pt>
                <c:pt idx="2153">
                  <c:v>328.521</c:v>
                </c:pt>
                <c:pt idx="2154">
                  <c:v>328.682</c:v>
                </c:pt>
                <c:pt idx="2155">
                  <c:v>328.842</c:v>
                </c:pt>
                <c:pt idx="2156">
                  <c:v>329.003</c:v>
                </c:pt>
                <c:pt idx="2157">
                  <c:v>329.165</c:v>
                </c:pt>
                <c:pt idx="2158">
                  <c:v>329.325</c:v>
                </c:pt>
                <c:pt idx="2159">
                  <c:v>329.485</c:v>
                </c:pt>
                <c:pt idx="2160">
                  <c:v>329.645</c:v>
                </c:pt>
                <c:pt idx="2161">
                  <c:v>329.806</c:v>
                </c:pt>
                <c:pt idx="2162">
                  <c:v>329.967</c:v>
                </c:pt>
                <c:pt idx="2163">
                  <c:v>330.129</c:v>
                </c:pt>
                <c:pt idx="2164">
                  <c:v>330.29</c:v>
                </c:pt>
                <c:pt idx="2165">
                  <c:v>330.45</c:v>
                </c:pt>
                <c:pt idx="2166">
                  <c:v>330.61</c:v>
                </c:pt>
                <c:pt idx="2167">
                  <c:v>330.772</c:v>
                </c:pt>
                <c:pt idx="2168">
                  <c:v>330.933</c:v>
                </c:pt>
                <c:pt idx="2169">
                  <c:v>331.095</c:v>
                </c:pt>
                <c:pt idx="2170">
                  <c:v>331.257</c:v>
                </c:pt>
                <c:pt idx="2171">
                  <c:v>331.414</c:v>
                </c:pt>
                <c:pt idx="2172">
                  <c:v>331.575</c:v>
                </c:pt>
                <c:pt idx="2173">
                  <c:v>331.737</c:v>
                </c:pt>
                <c:pt idx="2174">
                  <c:v>331.898</c:v>
                </c:pt>
                <c:pt idx="2175">
                  <c:v>332.059</c:v>
                </c:pt>
                <c:pt idx="2176">
                  <c:v>332.219</c:v>
                </c:pt>
                <c:pt idx="2177">
                  <c:v>332.374</c:v>
                </c:pt>
                <c:pt idx="2178">
                  <c:v>332.534</c:v>
                </c:pt>
                <c:pt idx="2179">
                  <c:v>332.695</c:v>
                </c:pt>
                <c:pt idx="2180">
                  <c:v>332.847</c:v>
                </c:pt>
                <c:pt idx="2181">
                  <c:v>333.008</c:v>
                </c:pt>
                <c:pt idx="2182">
                  <c:v>333.169</c:v>
                </c:pt>
                <c:pt idx="2183">
                  <c:v>333.322</c:v>
                </c:pt>
                <c:pt idx="2184">
                  <c:v>333.484</c:v>
                </c:pt>
                <c:pt idx="2185">
                  <c:v>333.646</c:v>
                </c:pt>
                <c:pt idx="2186">
                  <c:v>333.797</c:v>
                </c:pt>
                <c:pt idx="2187">
                  <c:v>333.96</c:v>
                </c:pt>
                <c:pt idx="2188">
                  <c:v>334.122</c:v>
                </c:pt>
                <c:pt idx="2189">
                  <c:v>334.275</c:v>
                </c:pt>
                <c:pt idx="2190">
                  <c:v>334.437</c:v>
                </c:pt>
                <c:pt idx="2191">
                  <c:v>334.6</c:v>
                </c:pt>
                <c:pt idx="2192">
                  <c:v>334.752</c:v>
                </c:pt>
                <c:pt idx="2193">
                  <c:v>334.908</c:v>
                </c:pt>
                <c:pt idx="2194">
                  <c:v>335.071</c:v>
                </c:pt>
                <c:pt idx="2195">
                  <c:v>335.224</c:v>
                </c:pt>
                <c:pt idx="2196">
                  <c:v>335.385</c:v>
                </c:pt>
                <c:pt idx="2197">
                  <c:v>335.547</c:v>
                </c:pt>
                <c:pt idx="2198">
                  <c:v>335.7</c:v>
                </c:pt>
                <c:pt idx="2199">
                  <c:v>335.861</c:v>
                </c:pt>
                <c:pt idx="2200">
                  <c:v>336.02</c:v>
                </c:pt>
                <c:pt idx="2201">
                  <c:v>336.171</c:v>
                </c:pt>
                <c:pt idx="2202">
                  <c:v>336.331</c:v>
                </c:pt>
                <c:pt idx="2203">
                  <c:v>336.493</c:v>
                </c:pt>
                <c:pt idx="2204">
                  <c:v>336.648</c:v>
                </c:pt>
                <c:pt idx="2205">
                  <c:v>336.81</c:v>
                </c:pt>
                <c:pt idx="2206">
                  <c:v>336.971</c:v>
                </c:pt>
                <c:pt idx="2207">
                  <c:v>337.124</c:v>
                </c:pt>
                <c:pt idx="2208">
                  <c:v>337.279</c:v>
                </c:pt>
                <c:pt idx="2209">
                  <c:v>337.441</c:v>
                </c:pt>
                <c:pt idx="2210">
                  <c:v>337.595</c:v>
                </c:pt>
                <c:pt idx="2211">
                  <c:v>337.756</c:v>
                </c:pt>
                <c:pt idx="2212">
                  <c:v>337.918</c:v>
                </c:pt>
                <c:pt idx="2213">
                  <c:v>338.077</c:v>
                </c:pt>
                <c:pt idx="2214">
                  <c:v>338.238</c:v>
                </c:pt>
                <c:pt idx="2215">
                  <c:v>338.397</c:v>
                </c:pt>
                <c:pt idx="2216">
                  <c:v>338.555</c:v>
                </c:pt>
                <c:pt idx="2217">
                  <c:v>338.717</c:v>
                </c:pt>
                <c:pt idx="2218">
                  <c:v>338.878</c:v>
                </c:pt>
                <c:pt idx="2219">
                  <c:v>339.036</c:v>
                </c:pt>
                <c:pt idx="2220">
                  <c:v>339.195</c:v>
                </c:pt>
                <c:pt idx="2221">
                  <c:v>339.357</c:v>
                </c:pt>
                <c:pt idx="2222">
                  <c:v>339.517</c:v>
                </c:pt>
                <c:pt idx="2223">
                  <c:v>339.677</c:v>
                </c:pt>
                <c:pt idx="2224">
                  <c:v>339.838</c:v>
                </c:pt>
                <c:pt idx="2225">
                  <c:v>339.997</c:v>
                </c:pt>
                <c:pt idx="2226">
                  <c:v>340.158</c:v>
                </c:pt>
                <c:pt idx="2227">
                  <c:v>340.32</c:v>
                </c:pt>
                <c:pt idx="2228">
                  <c:v>340.477</c:v>
                </c:pt>
                <c:pt idx="2229">
                  <c:v>340.64</c:v>
                </c:pt>
                <c:pt idx="2230">
                  <c:v>340.803</c:v>
                </c:pt>
                <c:pt idx="2231">
                  <c:v>340.964</c:v>
                </c:pt>
                <c:pt idx="2232">
                  <c:v>341.127</c:v>
                </c:pt>
                <c:pt idx="2233">
                  <c:v>341.281</c:v>
                </c:pt>
                <c:pt idx="2234">
                  <c:v>341.442</c:v>
                </c:pt>
                <c:pt idx="2235">
                  <c:v>341.604</c:v>
                </c:pt>
                <c:pt idx="2236">
                  <c:v>341.759</c:v>
                </c:pt>
                <c:pt idx="2237">
                  <c:v>341.912</c:v>
                </c:pt>
                <c:pt idx="2238">
                  <c:v>342.065</c:v>
                </c:pt>
                <c:pt idx="2239">
                  <c:v>342.223</c:v>
                </c:pt>
                <c:pt idx="2240">
                  <c:v>342.385</c:v>
                </c:pt>
                <c:pt idx="2241">
                  <c:v>342.539</c:v>
                </c:pt>
                <c:pt idx="2242">
                  <c:v>342.7</c:v>
                </c:pt>
                <c:pt idx="2243">
                  <c:v>342.861</c:v>
                </c:pt>
                <c:pt idx="2244">
                  <c:v>343.015</c:v>
                </c:pt>
                <c:pt idx="2245">
                  <c:v>343.168</c:v>
                </c:pt>
                <c:pt idx="2246">
                  <c:v>343.323</c:v>
                </c:pt>
                <c:pt idx="2247">
                  <c:v>343.474</c:v>
                </c:pt>
                <c:pt idx="2248">
                  <c:v>343.632</c:v>
                </c:pt>
                <c:pt idx="2249">
                  <c:v>343.795</c:v>
                </c:pt>
                <c:pt idx="2250">
                  <c:v>343.948</c:v>
                </c:pt>
                <c:pt idx="2251">
                  <c:v>344.109</c:v>
                </c:pt>
                <c:pt idx="2252">
                  <c:v>344.271</c:v>
                </c:pt>
                <c:pt idx="2253">
                  <c:v>344.423</c:v>
                </c:pt>
                <c:pt idx="2254">
                  <c:v>344.584</c:v>
                </c:pt>
                <c:pt idx="2255">
                  <c:v>344.747</c:v>
                </c:pt>
                <c:pt idx="2256">
                  <c:v>344.899</c:v>
                </c:pt>
                <c:pt idx="2257">
                  <c:v>345.061</c:v>
                </c:pt>
                <c:pt idx="2258">
                  <c:v>345.224</c:v>
                </c:pt>
                <c:pt idx="2259">
                  <c:v>345.377</c:v>
                </c:pt>
                <c:pt idx="2260">
                  <c:v>345.539</c:v>
                </c:pt>
                <c:pt idx="2261">
                  <c:v>345.7</c:v>
                </c:pt>
                <c:pt idx="2262">
                  <c:v>345.853</c:v>
                </c:pt>
                <c:pt idx="2263">
                  <c:v>346.015</c:v>
                </c:pt>
                <c:pt idx="2264">
                  <c:v>346.177</c:v>
                </c:pt>
                <c:pt idx="2265">
                  <c:v>346.33</c:v>
                </c:pt>
                <c:pt idx="2266">
                  <c:v>346.491</c:v>
                </c:pt>
                <c:pt idx="2267">
                  <c:v>346.652</c:v>
                </c:pt>
                <c:pt idx="2268">
                  <c:v>346.808</c:v>
                </c:pt>
                <c:pt idx="2269">
                  <c:v>346.97</c:v>
                </c:pt>
                <c:pt idx="2270">
                  <c:v>347.132</c:v>
                </c:pt>
                <c:pt idx="2271">
                  <c:v>347.284</c:v>
                </c:pt>
                <c:pt idx="2272">
                  <c:v>347.446</c:v>
                </c:pt>
                <c:pt idx="2273">
                  <c:v>347.609</c:v>
                </c:pt>
                <c:pt idx="2274">
                  <c:v>347.762</c:v>
                </c:pt>
                <c:pt idx="2275">
                  <c:v>347.924</c:v>
                </c:pt>
                <c:pt idx="2276">
                  <c:v>348.085</c:v>
                </c:pt>
                <c:pt idx="2277">
                  <c:v>348.241</c:v>
                </c:pt>
                <c:pt idx="2278">
                  <c:v>348.402</c:v>
                </c:pt>
                <c:pt idx="2279">
                  <c:v>348.563</c:v>
                </c:pt>
                <c:pt idx="2280">
                  <c:v>348.721</c:v>
                </c:pt>
                <c:pt idx="2281">
                  <c:v>348.883</c:v>
                </c:pt>
                <c:pt idx="2282">
                  <c:v>349.046</c:v>
                </c:pt>
                <c:pt idx="2283">
                  <c:v>349.205</c:v>
                </c:pt>
                <c:pt idx="2284">
                  <c:v>349.36</c:v>
                </c:pt>
                <c:pt idx="2285">
                  <c:v>349.522</c:v>
                </c:pt>
                <c:pt idx="2286">
                  <c:v>349.679</c:v>
                </c:pt>
                <c:pt idx="2287">
                  <c:v>349.833</c:v>
                </c:pt>
                <c:pt idx="2288">
                  <c:v>349.995</c:v>
                </c:pt>
                <c:pt idx="2289">
                  <c:v>350.153</c:v>
                </c:pt>
                <c:pt idx="2290">
                  <c:v>350.315</c:v>
                </c:pt>
                <c:pt idx="2291">
                  <c:v>350.476</c:v>
                </c:pt>
                <c:pt idx="2292">
                  <c:v>350.64</c:v>
                </c:pt>
                <c:pt idx="2293">
                  <c:v>350.802</c:v>
                </c:pt>
                <c:pt idx="2294">
                  <c:v>350.965</c:v>
                </c:pt>
                <c:pt idx="2295">
                  <c:v>351.123</c:v>
                </c:pt>
                <c:pt idx="2296">
                  <c:v>351.285</c:v>
                </c:pt>
                <c:pt idx="2297">
                  <c:v>351.445</c:v>
                </c:pt>
                <c:pt idx="2298">
                  <c:v>351.607</c:v>
                </c:pt>
                <c:pt idx="2299">
                  <c:v>351.763</c:v>
                </c:pt>
                <c:pt idx="2300">
                  <c:v>351.917</c:v>
                </c:pt>
                <c:pt idx="2301">
                  <c:v>352.072</c:v>
                </c:pt>
                <c:pt idx="2302">
                  <c:v>352.227</c:v>
                </c:pt>
                <c:pt idx="2303">
                  <c:v>352.388</c:v>
                </c:pt>
                <c:pt idx="2304">
                  <c:v>352.551</c:v>
                </c:pt>
                <c:pt idx="2305">
                  <c:v>352.708</c:v>
                </c:pt>
                <c:pt idx="2306">
                  <c:v>352.863</c:v>
                </c:pt>
                <c:pt idx="2307">
                  <c:v>353.018</c:v>
                </c:pt>
                <c:pt idx="2308">
                  <c:v>353.165</c:v>
                </c:pt>
                <c:pt idx="2309">
                  <c:v>353.319</c:v>
                </c:pt>
                <c:pt idx="2310">
                  <c:v>353.475</c:v>
                </c:pt>
                <c:pt idx="2311">
                  <c:v>353.627</c:v>
                </c:pt>
                <c:pt idx="2312">
                  <c:v>353.782</c:v>
                </c:pt>
                <c:pt idx="2313">
                  <c:v>353.944</c:v>
                </c:pt>
                <c:pt idx="2314">
                  <c:v>354.097</c:v>
                </c:pt>
                <c:pt idx="2315">
                  <c:v>354.26</c:v>
                </c:pt>
                <c:pt idx="2316">
                  <c:v>354.42</c:v>
                </c:pt>
                <c:pt idx="2317">
                  <c:v>354.573</c:v>
                </c:pt>
                <c:pt idx="2318">
                  <c:v>354.727</c:v>
                </c:pt>
                <c:pt idx="2319">
                  <c:v>354.878</c:v>
                </c:pt>
                <c:pt idx="2320">
                  <c:v>355.03</c:v>
                </c:pt>
                <c:pt idx="2321">
                  <c:v>355.184</c:v>
                </c:pt>
                <c:pt idx="2322">
                  <c:v>355.336</c:v>
                </c:pt>
                <c:pt idx="2323">
                  <c:v>355.493</c:v>
                </c:pt>
                <c:pt idx="2324">
                  <c:v>355.654</c:v>
                </c:pt>
                <c:pt idx="2325">
                  <c:v>355.815</c:v>
                </c:pt>
                <c:pt idx="2326">
                  <c:v>355.967</c:v>
                </c:pt>
                <c:pt idx="2327">
                  <c:v>356.128</c:v>
                </c:pt>
                <c:pt idx="2328">
                  <c:v>356.29</c:v>
                </c:pt>
                <c:pt idx="2329">
                  <c:v>356.45</c:v>
                </c:pt>
                <c:pt idx="2330">
                  <c:v>356.613</c:v>
                </c:pt>
                <c:pt idx="2331">
                  <c:v>356.775</c:v>
                </c:pt>
                <c:pt idx="2332">
                  <c:v>356.929</c:v>
                </c:pt>
                <c:pt idx="2333">
                  <c:v>357.091</c:v>
                </c:pt>
                <c:pt idx="2334">
                  <c:v>357.253</c:v>
                </c:pt>
                <c:pt idx="2335">
                  <c:v>357.41</c:v>
                </c:pt>
                <c:pt idx="2336">
                  <c:v>357.565</c:v>
                </c:pt>
                <c:pt idx="2337">
                  <c:v>357.719</c:v>
                </c:pt>
                <c:pt idx="2338">
                  <c:v>357.882</c:v>
                </c:pt>
                <c:pt idx="2339">
                  <c:v>358.034</c:v>
                </c:pt>
                <c:pt idx="2340">
                  <c:v>358.197</c:v>
                </c:pt>
                <c:pt idx="2341">
                  <c:v>358.356</c:v>
                </c:pt>
                <c:pt idx="2342">
                  <c:v>358.519</c:v>
                </c:pt>
                <c:pt idx="2343">
                  <c:v>358.681</c:v>
                </c:pt>
                <c:pt idx="2344">
                  <c:v>358.842</c:v>
                </c:pt>
                <c:pt idx="2345">
                  <c:v>359.006</c:v>
                </c:pt>
                <c:pt idx="2346">
                  <c:v>359.169</c:v>
                </c:pt>
                <c:pt idx="2347">
                  <c:v>359.33</c:v>
                </c:pt>
                <c:pt idx="2348">
                  <c:v>359.492</c:v>
                </c:pt>
                <c:pt idx="2349">
                  <c:v>359.654</c:v>
                </c:pt>
                <c:pt idx="2350">
                  <c:v>359.815</c:v>
                </c:pt>
                <c:pt idx="2351">
                  <c:v>359.977</c:v>
                </c:pt>
                <c:pt idx="2352">
                  <c:v>360.139</c:v>
                </c:pt>
                <c:pt idx="2353">
                  <c:v>360.301</c:v>
                </c:pt>
                <c:pt idx="2354">
                  <c:v>360.463</c:v>
                </c:pt>
                <c:pt idx="2355">
                  <c:v>360.625</c:v>
                </c:pt>
                <c:pt idx="2356">
                  <c:v>360.789</c:v>
                </c:pt>
                <c:pt idx="2357">
                  <c:v>360.952</c:v>
                </c:pt>
                <c:pt idx="2358">
                  <c:v>361.115</c:v>
                </c:pt>
                <c:pt idx="2359">
                  <c:v>361.277</c:v>
                </c:pt>
                <c:pt idx="2360">
                  <c:v>361.438</c:v>
                </c:pt>
                <c:pt idx="2361">
                  <c:v>361.601</c:v>
                </c:pt>
                <c:pt idx="2362">
                  <c:v>361.758</c:v>
                </c:pt>
                <c:pt idx="2363">
                  <c:v>361.919</c:v>
                </c:pt>
                <c:pt idx="2364">
                  <c:v>362.083</c:v>
                </c:pt>
                <c:pt idx="2365">
                  <c:v>362.245</c:v>
                </c:pt>
                <c:pt idx="2366">
                  <c:v>362.408</c:v>
                </c:pt>
                <c:pt idx="2367">
                  <c:v>362.571</c:v>
                </c:pt>
                <c:pt idx="2368">
                  <c:v>362.731</c:v>
                </c:pt>
                <c:pt idx="2369">
                  <c:v>362.893</c:v>
                </c:pt>
                <c:pt idx="2370">
                  <c:v>363.052</c:v>
                </c:pt>
                <c:pt idx="2371">
                  <c:v>363.211</c:v>
                </c:pt>
                <c:pt idx="2372">
                  <c:v>363.374</c:v>
                </c:pt>
                <c:pt idx="2373">
                  <c:v>363.535</c:v>
                </c:pt>
                <c:pt idx="2374">
                  <c:v>363.688</c:v>
                </c:pt>
                <c:pt idx="2375">
                  <c:v>363.843</c:v>
                </c:pt>
                <c:pt idx="2376">
                  <c:v>363.997</c:v>
                </c:pt>
                <c:pt idx="2377">
                  <c:v>364.159</c:v>
                </c:pt>
                <c:pt idx="2378">
                  <c:v>364.312</c:v>
                </c:pt>
                <c:pt idx="2379">
                  <c:v>364.474</c:v>
                </c:pt>
                <c:pt idx="2380">
                  <c:v>364.631</c:v>
                </c:pt>
                <c:pt idx="2381">
                  <c:v>364.784</c:v>
                </c:pt>
                <c:pt idx="2382">
                  <c:v>364.94</c:v>
                </c:pt>
                <c:pt idx="2383">
                  <c:v>365.092</c:v>
                </c:pt>
                <c:pt idx="2384">
                  <c:v>365.247</c:v>
                </c:pt>
                <c:pt idx="2385">
                  <c:v>365.408</c:v>
                </c:pt>
                <c:pt idx="2386">
                  <c:v>365.57</c:v>
                </c:pt>
                <c:pt idx="2387">
                  <c:v>365.723</c:v>
                </c:pt>
                <c:pt idx="2388">
                  <c:v>365.88</c:v>
                </c:pt>
                <c:pt idx="2389">
                  <c:v>366.034</c:v>
                </c:pt>
                <c:pt idx="2390">
                  <c:v>366.187</c:v>
                </c:pt>
                <c:pt idx="2391">
                  <c:v>366.349</c:v>
                </c:pt>
                <c:pt idx="2392">
                  <c:v>366.512</c:v>
                </c:pt>
                <c:pt idx="2393">
                  <c:v>366.665</c:v>
                </c:pt>
                <c:pt idx="2394">
                  <c:v>366.827</c:v>
                </c:pt>
                <c:pt idx="2395">
                  <c:v>366.99</c:v>
                </c:pt>
                <c:pt idx="2396">
                  <c:v>367.143</c:v>
                </c:pt>
                <c:pt idx="2397">
                  <c:v>367.305</c:v>
                </c:pt>
                <c:pt idx="2398">
                  <c:v>367.466</c:v>
                </c:pt>
                <c:pt idx="2399">
                  <c:v>367.62</c:v>
                </c:pt>
                <c:pt idx="2400">
                  <c:v>367.784</c:v>
                </c:pt>
                <c:pt idx="2401">
                  <c:v>367.945</c:v>
                </c:pt>
                <c:pt idx="2402">
                  <c:v>368.098</c:v>
                </c:pt>
                <c:pt idx="2403">
                  <c:v>368.262</c:v>
                </c:pt>
                <c:pt idx="2404">
                  <c:v>368.424</c:v>
                </c:pt>
                <c:pt idx="2405">
                  <c:v>368.579</c:v>
                </c:pt>
                <c:pt idx="2406">
                  <c:v>368.732</c:v>
                </c:pt>
                <c:pt idx="2407">
                  <c:v>368.886</c:v>
                </c:pt>
                <c:pt idx="2408">
                  <c:v>369.039</c:v>
                </c:pt>
                <c:pt idx="2409">
                  <c:v>369.201</c:v>
                </c:pt>
                <c:pt idx="2410">
                  <c:v>369.359</c:v>
                </c:pt>
                <c:pt idx="2411">
                  <c:v>369.511</c:v>
                </c:pt>
                <c:pt idx="2412">
                  <c:v>369.669</c:v>
                </c:pt>
                <c:pt idx="2413">
                  <c:v>369.831</c:v>
                </c:pt>
                <c:pt idx="2414">
                  <c:v>369.987</c:v>
                </c:pt>
                <c:pt idx="2415">
                  <c:v>370.139</c:v>
                </c:pt>
                <c:pt idx="2416">
                  <c:v>370.294</c:v>
                </c:pt>
                <c:pt idx="2417">
                  <c:v>370.45</c:v>
                </c:pt>
                <c:pt idx="2418">
                  <c:v>370.613</c:v>
                </c:pt>
                <c:pt idx="2419">
                  <c:v>370.776</c:v>
                </c:pt>
                <c:pt idx="2420">
                  <c:v>370.93</c:v>
                </c:pt>
                <c:pt idx="2421">
                  <c:v>371.093</c:v>
                </c:pt>
                <c:pt idx="2422">
                  <c:v>371.247</c:v>
                </c:pt>
                <c:pt idx="2423">
                  <c:v>371.404</c:v>
                </c:pt>
                <c:pt idx="2424">
                  <c:v>371.556</c:v>
                </c:pt>
                <c:pt idx="2425">
                  <c:v>371.72</c:v>
                </c:pt>
                <c:pt idx="2426">
                  <c:v>371.882</c:v>
                </c:pt>
                <c:pt idx="2427">
                  <c:v>372.044</c:v>
                </c:pt>
                <c:pt idx="2428">
                  <c:v>372.207</c:v>
                </c:pt>
                <c:pt idx="2429">
                  <c:v>372.368</c:v>
                </c:pt>
                <c:pt idx="2430">
                  <c:v>372.529</c:v>
                </c:pt>
                <c:pt idx="2431">
                  <c:v>372.692</c:v>
                </c:pt>
                <c:pt idx="2432">
                  <c:v>372.854</c:v>
                </c:pt>
                <c:pt idx="2433">
                  <c:v>373.014</c:v>
                </c:pt>
                <c:pt idx="2434">
                  <c:v>373.178</c:v>
                </c:pt>
                <c:pt idx="2435">
                  <c:v>373.342</c:v>
                </c:pt>
                <c:pt idx="2436">
                  <c:v>373.505</c:v>
                </c:pt>
                <c:pt idx="2437">
                  <c:v>373.667</c:v>
                </c:pt>
                <c:pt idx="2438">
                  <c:v>373.826</c:v>
                </c:pt>
                <c:pt idx="2439">
                  <c:v>373.988</c:v>
                </c:pt>
                <c:pt idx="2440">
                  <c:v>374.151</c:v>
                </c:pt>
                <c:pt idx="2441">
                  <c:v>374.312</c:v>
                </c:pt>
                <c:pt idx="2442">
                  <c:v>374.474</c:v>
                </c:pt>
                <c:pt idx="2443">
                  <c:v>374.636</c:v>
                </c:pt>
                <c:pt idx="2444">
                  <c:v>374.795</c:v>
                </c:pt>
                <c:pt idx="2445">
                  <c:v>374.959</c:v>
                </c:pt>
                <c:pt idx="2446">
                  <c:v>375.123</c:v>
                </c:pt>
                <c:pt idx="2447">
                  <c:v>375.287</c:v>
                </c:pt>
                <c:pt idx="2448">
                  <c:v>375.445</c:v>
                </c:pt>
                <c:pt idx="2449">
                  <c:v>375.608</c:v>
                </c:pt>
                <c:pt idx="2450">
                  <c:v>375.77</c:v>
                </c:pt>
                <c:pt idx="2451">
                  <c:v>375.931</c:v>
                </c:pt>
                <c:pt idx="2452">
                  <c:v>376.094</c:v>
                </c:pt>
                <c:pt idx="2453">
                  <c:v>376.256</c:v>
                </c:pt>
                <c:pt idx="2454">
                  <c:v>376.42</c:v>
                </c:pt>
                <c:pt idx="2455">
                  <c:v>376.582</c:v>
                </c:pt>
                <c:pt idx="2456">
                  <c:v>376.746</c:v>
                </c:pt>
                <c:pt idx="2457">
                  <c:v>376.911</c:v>
                </c:pt>
                <c:pt idx="2458">
                  <c:v>377.074</c:v>
                </c:pt>
                <c:pt idx="2459">
                  <c:v>377.229</c:v>
                </c:pt>
                <c:pt idx="2460">
                  <c:v>377.391</c:v>
                </c:pt>
                <c:pt idx="2461">
                  <c:v>377.553</c:v>
                </c:pt>
                <c:pt idx="2462">
                  <c:v>377.715</c:v>
                </c:pt>
                <c:pt idx="2463">
                  <c:v>377.868</c:v>
                </c:pt>
                <c:pt idx="2464">
                  <c:v>378.031</c:v>
                </c:pt>
                <c:pt idx="2465">
                  <c:v>378.185</c:v>
                </c:pt>
                <c:pt idx="2466">
                  <c:v>378.346</c:v>
                </c:pt>
                <c:pt idx="2467">
                  <c:v>378.51</c:v>
                </c:pt>
                <c:pt idx="2468">
                  <c:v>378.669</c:v>
                </c:pt>
                <c:pt idx="2469">
                  <c:v>378.83</c:v>
                </c:pt>
                <c:pt idx="2470">
                  <c:v>378.993</c:v>
                </c:pt>
                <c:pt idx="2471">
                  <c:v>379.152</c:v>
                </c:pt>
                <c:pt idx="2472">
                  <c:v>379.309</c:v>
                </c:pt>
                <c:pt idx="2473">
                  <c:v>379.462</c:v>
                </c:pt>
                <c:pt idx="2474">
                  <c:v>379.625</c:v>
                </c:pt>
                <c:pt idx="2475">
                  <c:v>379.784</c:v>
                </c:pt>
                <c:pt idx="2476">
                  <c:v>379.949</c:v>
                </c:pt>
                <c:pt idx="2477">
                  <c:v>380.113</c:v>
                </c:pt>
                <c:pt idx="2478">
                  <c:v>380.273</c:v>
                </c:pt>
                <c:pt idx="2479">
                  <c:v>380.437</c:v>
                </c:pt>
                <c:pt idx="2480">
                  <c:v>380.6</c:v>
                </c:pt>
                <c:pt idx="2481">
                  <c:v>380.765</c:v>
                </c:pt>
                <c:pt idx="2482">
                  <c:v>380.927</c:v>
                </c:pt>
                <c:pt idx="2483">
                  <c:v>381.09</c:v>
                </c:pt>
                <c:pt idx="2484">
                  <c:v>381.254</c:v>
                </c:pt>
                <c:pt idx="2485">
                  <c:v>381.418</c:v>
                </c:pt>
                <c:pt idx="2486">
                  <c:v>381.58</c:v>
                </c:pt>
                <c:pt idx="2487">
                  <c:v>381.743</c:v>
                </c:pt>
                <c:pt idx="2488">
                  <c:v>381.907</c:v>
                </c:pt>
                <c:pt idx="2489">
                  <c:v>382.07</c:v>
                </c:pt>
                <c:pt idx="2490">
                  <c:v>382.233</c:v>
                </c:pt>
                <c:pt idx="2491">
                  <c:v>382.396</c:v>
                </c:pt>
                <c:pt idx="2492">
                  <c:v>382.559</c:v>
                </c:pt>
                <c:pt idx="2493">
                  <c:v>382.723</c:v>
                </c:pt>
                <c:pt idx="2494">
                  <c:v>382.887</c:v>
                </c:pt>
                <c:pt idx="2495">
                  <c:v>383.043</c:v>
                </c:pt>
                <c:pt idx="2496">
                  <c:v>383.198</c:v>
                </c:pt>
                <c:pt idx="2497">
                  <c:v>383.352</c:v>
                </c:pt>
                <c:pt idx="2498">
                  <c:v>383.516</c:v>
                </c:pt>
                <c:pt idx="2499">
                  <c:v>383.675</c:v>
                </c:pt>
                <c:pt idx="2500">
                  <c:v>383.838</c:v>
                </c:pt>
                <c:pt idx="2501">
                  <c:v>383.992</c:v>
                </c:pt>
                <c:pt idx="2502">
                  <c:v>384.146</c:v>
                </c:pt>
                <c:pt idx="2503">
                  <c:v>384.31</c:v>
                </c:pt>
                <c:pt idx="2504">
                  <c:v>384.473</c:v>
                </c:pt>
                <c:pt idx="2505">
                  <c:v>384.635</c:v>
                </c:pt>
                <c:pt idx="2506">
                  <c:v>384.798</c:v>
                </c:pt>
                <c:pt idx="2507">
                  <c:v>384.959</c:v>
                </c:pt>
                <c:pt idx="2508">
                  <c:v>385.113</c:v>
                </c:pt>
                <c:pt idx="2509">
                  <c:v>385.268</c:v>
                </c:pt>
                <c:pt idx="2510">
                  <c:v>385.422</c:v>
                </c:pt>
                <c:pt idx="2511">
                  <c:v>385.575</c:v>
                </c:pt>
                <c:pt idx="2512">
                  <c:v>385.728</c:v>
                </c:pt>
                <c:pt idx="2513">
                  <c:v>385.891</c:v>
                </c:pt>
                <c:pt idx="2514">
                  <c:v>386.045</c:v>
                </c:pt>
                <c:pt idx="2515">
                  <c:v>386.208</c:v>
                </c:pt>
                <c:pt idx="2516">
                  <c:v>386.364</c:v>
                </c:pt>
                <c:pt idx="2517">
                  <c:v>386.517</c:v>
                </c:pt>
                <c:pt idx="2518">
                  <c:v>386.671</c:v>
                </c:pt>
                <c:pt idx="2519">
                  <c:v>386.827</c:v>
                </c:pt>
                <c:pt idx="2520">
                  <c:v>386.979</c:v>
                </c:pt>
                <c:pt idx="2521">
                  <c:v>387.134</c:v>
                </c:pt>
                <c:pt idx="2522">
                  <c:v>387.287</c:v>
                </c:pt>
                <c:pt idx="2523">
                  <c:v>387.442</c:v>
                </c:pt>
                <c:pt idx="2524">
                  <c:v>387.596</c:v>
                </c:pt>
                <c:pt idx="2525">
                  <c:v>387.751</c:v>
                </c:pt>
                <c:pt idx="2526">
                  <c:v>387.904</c:v>
                </c:pt>
                <c:pt idx="2527">
                  <c:v>388.068</c:v>
                </c:pt>
                <c:pt idx="2528">
                  <c:v>388.236</c:v>
                </c:pt>
                <c:pt idx="2529">
                  <c:v>388.391</c:v>
                </c:pt>
                <c:pt idx="2530">
                  <c:v>388.544</c:v>
                </c:pt>
                <c:pt idx="2531">
                  <c:v>388.699</c:v>
                </c:pt>
                <c:pt idx="2532">
                  <c:v>388.855</c:v>
                </c:pt>
                <c:pt idx="2533">
                  <c:v>389.008</c:v>
                </c:pt>
                <c:pt idx="2534">
                  <c:v>389.166</c:v>
                </c:pt>
                <c:pt idx="2535">
                  <c:v>389.329</c:v>
                </c:pt>
                <c:pt idx="2536">
                  <c:v>389.493</c:v>
                </c:pt>
                <c:pt idx="2537">
                  <c:v>389.653</c:v>
                </c:pt>
                <c:pt idx="2538">
                  <c:v>389.815</c:v>
                </c:pt>
                <c:pt idx="2539">
                  <c:v>389.97</c:v>
                </c:pt>
                <c:pt idx="2540">
                  <c:v>390.126</c:v>
                </c:pt>
                <c:pt idx="2541">
                  <c:v>390.29</c:v>
                </c:pt>
                <c:pt idx="2542">
                  <c:v>390.45</c:v>
                </c:pt>
                <c:pt idx="2543">
                  <c:v>390.603</c:v>
                </c:pt>
                <c:pt idx="2544">
                  <c:v>390.757</c:v>
                </c:pt>
                <c:pt idx="2545">
                  <c:v>390.912</c:v>
                </c:pt>
                <c:pt idx="2546">
                  <c:v>391.073</c:v>
                </c:pt>
                <c:pt idx="2547">
                  <c:v>391.238</c:v>
                </c:pt>
                <c:pt idx="2548">
                  <c:v>391.392</c:v>
                </c:pt>
                <c:pt idx="2549">
                  <c:v>391.556</c:v>
                </c:pt>
                <c:pt idx="2550">
                  <c:v>391.719</c:v>
                </c:pt>
                <c:pt idx="2551">
                  <c:v>391.874</c:v>
                </c:pt>
                <c:pt idx="2552">
                  <c:v>392.038</c:v>
                </c:pt>
                <c:pt idx="2553">
                  <c:v>392.201</c:v>
                </c:pt>
                <c:pt idx="2554">
                  <c:v>392.356</c:v>
                </c:pt>
                <c:pt idx="2555">
                  <c:v>392.52</c:v>
                </c:pt>
                <c:pt idx="2556">
                  <c:v>392.673</c:v>
                </c:pt>
                <c:pt idx="2557">
                  <c:v>392.826</c:v>
                </c:pt>
                <c:pt idx="2558">
                  <c:v>392.989</c:v>
                </c:pt>
                <c:pt idx="2559">
                  <c:v>393.145</c:v>
                </c:pt>
                <c:pt idx="2560">
                  <c:v>393.299</c:v>
                </c:pt>
                <c:pt idx="2561">
                  <c:v>393.463</c:v>
                </c:pt>
                <c:pt idx="2562">
                  <c:v>393.624</c:v>
                </c:pt>
                <c:pt idx="2563">
                  <c:v>393.778</c:v>
                </c:pt>
                <c:pt idx="2564">
                  <c:v>393.942</c:v>
                </c:pt>
                <c:pt idx="2565">
                  <c:v>394.106</c:v>
                </c:pt>
                <c:pt idx="2566">
                  <c:v>394.259</c:v>
                </c:pt>
                <c:pt idx="2567">
                  <c:v>394.423</c:v>
                </c:pt>
                <c:pt idx="2568">
                  <c:v>394.587</c:v>
                </c:pt>
                <c:pt idx="2569">
                  <c:v>394.741</c:v>
                </c:pt>
                <c:pt idx="2570">
                  <c:v>394.903</c:v>
                </c:pt>
                <c:pt idx="2571">
                  <c:v>395.066</c:v>
                </c:pt>
                <c:pt idx="2572">
                  <c:v>395.223</c:v>
                </c:pt>
                <c:pt idx="2573">
                  <c:v>395.387</c:v>
                </c:pt>
                <c:pt idx="2574">
                  <c:v>395.546</c:v>
                </c:pt>
                <c:pt idx="2575">
                  <c:v>395.699</c:v>
                </c:pt>
                <c:pt idx="2576">
                  <c:v>395.862</c:v>
                </c:pt>
                <c:pt idx="2577">
                  <c:v>396.025</c:v>
                </c:pt>
                <c:pt idx="2578">
                  <c:v>396.18</c:v>
                </c:pt>
                <c:pt idx="2579">
                  <c:v>396.339</c:v>
                </c:pt>
                <c:pt idx="2580">
                  <c:v>396.503</c:v>
                </c:pt>
                <c:pt idx="2581">
                  <c:v>396.667</c:v>
                </c:pt>
                <c:pt idx="2582">
                  <c:v>396.831</c:v>
                </c:pt>
                <c:pt idx="2583">
                  <c:v>396.995</c:v>
                </c:pt>
                <c:pt idx="2584">
                  <c:v>397.16</c:v>
                </c:pt>
                <c:pt idx="2585">
                  <c:v>397.324</c:v>
                </c:pt>
                <c:pt idx="2586">
                  <c:v>397.487</c:v>
                </c:pt>
                <c:pt idx="2587">
                  <c:v>397.646</c:v>
                </c:pt>
                <c:pt idx="2588">
                  <c:v>397.81</c:v>
                </c:pt>
                <c:pt idx="2589">
                  <c:v>397.974</c:v>
                </c:pt>
                <c:pt idx="2590">
                  <c:v>398.136</c:v>
                </c:pt>
                <c:pt idx="2591">
                  <c:v>398.299</c:v>
                </c:pt>
                <c:pt idx="2592">
                  <c:v>398.463</c:v>
                </c:pt>
                <c:pt idx="2593">
                  <c:v>398.622</c:v>
                </c:pt>
                <c:pt idx="2594">
                  <c:v>398.786</c:v>
                </c:pt>
                <c:pt idx="2595">
                  <c:v>398.95</c:v>
                </c:pt>
                <c:pt idx="2596">
                  <c:v>399.104</c:v>
                </c:pt>
                <c:pt idx="2597">
                  <c:v>399.258</c:v>
                </c:pt>
                <c:pt idx="2598">
                  <c:v>399.415</c:v>
                </c:pt>
                <c:pt idx="2599">
                  <c:v>399.58</c:v>
                </c:pt>
                <c:pt idx="2600">
                  <c:v>399.743</c:v>
                </c:pt>
                <c:pt idx="2601">
                  <c:v>399.909</c:v>
                </c:pt>
                <c:pt idx="2602">
                  <c:v>400.073</c:v>
                </c:pt>
                <c:pt idx="2603">
                  <c:v>400.238</c:v>
                </c:pt>
                <c:pt idx="2604">
                  <c:v>400.402</c:v>
                </c:pt>
                <c:pt idx="2605">
                  <c:v>400.567</c:v>
                </c:pt>
                <c:pt idx="2606">
                  <c:v>400.73</c:v>
                </c:pt>
                <c:pt idx="2607">
                  <c:v>400.894</c:v>
                </c:pt>
                <c:pt idx="2608">
                  <c:v>401.056</c:v>
                </c:pt>
                <c:pt idx="2609">
                  <c:v>401.218</c:v>
                </c:pt>
                <c:pt idx="2610">
                  <c:v>401.383</c:v>
                </c:pt>
                <c:pt idx="2611">
                  <c:v>401.546</c:v>
                </c:pt>
                <c:pt idx="2612">
                  <c:v>401.699</c:v>
                </c:pt>
                <c:pt idx="2613">
                  <c:v>401.861</c:v>
                </c:pt>
                <c:pt idx="2614">
                  <c:v>402.025</c:v>
                </c:pt>
                <c:pt idx="2615">
                  <c:v>402.189</c:v>
                </c:pt>
                <c:pt idx="2616">
                  <c:v>402.353</c:v>
                </c:pt>
                <c:pt idx="2617">
                  <c:v>402.514</c:v>
                </c:pt>
                <c:pt idx="2618">
                  <c:v>402.678</c:v>
                </c:pt>
                <c:pt idx="2619">
                  <c:v>402.842</c:v>
                </c:pt>
                <c:pt idx="2620">
                  <c:v>403.007</c:v>
                </c:pt>
                <c:pt idx="2621">
                  <c:v>403.172</c:v>
                </c:pt>
                <c:pt idx="2622">
                  <c:v>403.335</c:v>
                </c:pt>
                <c:pt idx="2623">
                  <c:v>403.492</c:v>
                </c:pt>
                <c:pt idx="2624">
                  <c:v>403.636</c:v>
                </c:pt>
                <c:pt idx="2625">
                  <c:v>403.791</c:v>
                </c:pt>
                <c:pt idx="2626">
                  <c:v>403.956</c:v>
                </c:pt>
                <c:pt idx="2627">
                  <c:v>404.12</c:v>
                </c:pt>
                <c:pt idx="2628">
                  <c:v>404.283</c:v>
                </c:pt>
                <c:pt idx="2629">
                  <c:v>404.449</c:v>
                </c:pt>
                <c:pt idx="2630">
                  <c:v>404.612</c:v>
                </c:pt>
                <c:pt idx="2631">
                  <c:v>404.777</c:v>
                </c:pt>
                <c:pt idx="2632">
                  <c:v>404.941</c:v>
                </c:pt>
                <c:pt idx="2633">
                  <c:v>405.105</c:v>
                </c:pt>
                <c:pt idx="2634">
                  <c:v>405.268</c:v>
                </c:pt>
                <c:pt idx="2635">
                  <c:v>405.426</c:v>
                </c:pt>
                <c:pt idx="2636">
                  <c:v>405.591</c:v>
                </c:pt>
                <c:pt idx="2637">
                  <c:v>405.755</c:v>
                </c:pt>
                <c:pt idx="2638">
                  <c:v>405.919</c:v>
                </c:pt>
                <c:pt idx="2639">
                  <c:v>406.082</c:v>
                </c:pt>
                <c:pt idx="2640">
                  <c:v>406.246</c:v>
                </c:pt>
                <c:pt idx="2641">
                  <c:v>406.411</c:v>
                </c:pt>
                <c:pt idx="2642">
                  <c:v>406.575</c:v>
                </c:pt>
                <c:pt idx="2643">
                  <c:v>406.74</c:v>
                </c:pt>
                <c:pt idx="2644">
                  <c:v>406.904</c:v>
                </c:pt>
                <c:pt idx="2645">
                  <c:v>407.069</c:v>
                </c:pt>
                <c:pt idx="2646">
                  <c:v>407.235</c:v>
                </c:pt>
                <c:pt idx="2647">
                  <c:v>407.393</c:v>
                </c:pt>
                <c:pt idx="2648">
                  <c:v>407.558</c:v>
                </c:pt>
                <c:pt idx="2649">
                  <c:v>407.722</c:v>
                </c:pt>
                <c:pt idx="2650">
                  <c:v>407.882</c:v>
                </c:pt>
                <c:pt idx="2651">
                  <c:v>408.047</c:v>
                </c:pt>
                <c:pt idx="2652">
                  <c:v>408.212</c:v>
                </c:pt>
                <c:pt idx="2653">
                  <c:v>408.369</c:v>
                </c:pt>
                <c:pt idx="2654">
                  <c:v>408.533</c:v>
                </c:pt>
                <c:pt idx="2655">
                  <c:v>408.699</c:v>
                </c:pt>
                <c:pt idx="2656">
                  <c:v>408.854</c:v>
                </c:pt>
                <c:pt idx="2657">
                  <c:v>409.02</c:v>
                </c:pt>
                <c:pt idx="2658">
                  <c:v>409.185</c:v>
                </c:pt>
                <c:pt idx="2659">
                  <c:v>409.343</c:v>
                </c:pt>
                <c:pt idx="2660">
                  <c:v>409.507</c:v>
                </c:pt>
                <c:pt idx="2661">
                  <c:v>409.671</c:v>
                </c:pt>
                <c:pt idx="2662">
                  <c:v>409.828</c:v>
                </c:pt>
                <c:pt idx="2663">
                  <c:v>409.993</c:v>
                </c:pt>
                <c:pt idx="2664">
                  <c:v>410.157</c:v>
                </c:pt>
                <c:pt idx="2665">
                  <c:v>410.317</c:v>
                </c:pt>
                <c:pt idx="2666">
                  <c:v>410.472</c:v>
                </c:pt>
                <c:pt idx="2667">
                  <c:v>410.626</c:v>
                </c:pt>
                <c:pt idx="2668">
                  <c:v>410.79</c:v>
                </c:pt>
                <c:pt idx="2669">
                  <c:v>410.954</c:v>
                </c:pt>
                <c:pt idx="2670">
                  <c:v>411.119</c:v>
                </c:pt>
                <c:pt idx="2671">
                  <c:v>411.282</c:v>
                </c:pt>
                <c:pt idx="2672">
                  <c:v>411.447</c:v>
                </c:pt>
                <c:pt idx="2673">
                  <c:v>411.611</c:v>
                </c:pt>
                <c:pt idx="2674">
                  <c:v>411.775</c:v>
                </c:pt>
                <c:pt idx="2675">
                  <c:v>411.938</c:v>
                </c:pt>
                <c:pt idx="2676">
                  <c:v>412.103</c:v>
                </c:pt>
                <c:pt idx="2677">
                  <c:v>412.26</c:v>
                </c:pt>
                <c:pt idx="2678">
                  <c:v>412.424</c:v>
                </c:pt>
                <c:pt idx="2679">
                  <c:v>412.589</c:v>
                </c:pt>
                <c:pt idx="2680">
                  <c:v>412.754</c:v>
                </c:pt>
                <c:pt idx="2681">
                  <c:v>412.916</c:v>
                </c:pt>
                <c:pt idx="2682">
                  <c:v>413.08</c:v>
                </c:pt>
                <c:pt idx="2683">
                  <c:v>413.235</c:v>
                </c:pt>
                <c:pt idx="2684">
                  <c:v>413.399</c:v>
                </c:pt>
                <c:pt idx="2685">
                  <c:v>413.563</c:v>
                </c:pt>
                <c:pt idx="2686">
                  <c:v>413.718</c:v>
                </c:pt>
                <c:pt idx="2687">
                  <c:v>413.882</c:v>
                </c:pt>
                <c:pt idx="2688">
                  <c:v>414.047</c:v>
                </c:pt>
                <c:pt idx="2689">
                  <c:v>414.202</c:v>
                </c:pt>
                <c:pt idx="2690">
                  <c:v>414.366</c:v>
                </c:pt>
                <c:pt idx="2691">
                  <c:v>414.53</c:v>
                </c:pt>
                <c:pt idx="2692">
                  <c:v>414.685</c:v>
                </c:pt>
                <c:pt idx="2693">
                  <c:v>414.85</c:v>
                </c:pt>
                <c:pt idx="2694">
                  <c:v>415.015</c:v>
                </c:pt>
                <c:pt idx="2695">
                  <c:v>415.174</c:v>
                </c:pt>
                <c:pt idx="2696">
                  <c:v>415.338</c:v>
                </c:pt>
                <c:pt idx="2697">
                  <c:v>415.497</c:v>
                </c:pt>
                <c:pt idx="2698">
                  <c:v>415.651</c:v>
                </c:pt>
                <c:pt idx="2699">
                  <c:v>415.807</c:v>
                </c:pt>
                <c:pt idx="2700">
                  <c:v>415.97</c:v>
                </c:pt>
                <c:pt idx="2701">
                  <c:v>416.135</c:v>
                </c:pt>
                <c:pt idx="2702">
                  <c:v>416.3</c:v>
                </c:pt>
                <c:pt idx="2703">
                  <c:v>416.465</c:v>
                </c:pt>
                <c:pt idx="2704">
                  <c:v>416.624</c:v>
                </c:pt>
                <c:pt idx="2705">
                  <c:v>416.79</c:v>
                </c:pt>
                <c:pt idx="2706">
                  <c:v>416.953</c:v>
                </c:pt>
                <c:pt idx="2707">
                  <c:v>417.118</c:v>
                </c:pt>
                <c:pt idx="2708">
                  <c:v>417.282</c:v>
                </c:pt>
                <c:pt idx="2709">
                  <c:v>417.447</c:v>
                </c:pt>
                <c:pt idx="2710">
                  <c:v>417.613</c:v>
                </c:pt>
                <c:pt idx="2711">
                  <c:v>417.772</c:v>
                </c:pt>
                <c:pt idx="2712">
                  <c:v>417.937</c:v>
                </c:pt>
                <c:pt idx="2713">
                  <c:v>418.098</c:v>
                </c:pt>
                <c:pt idx="2714">
                  <c:v>418.262</c:v>
                </c:pt>
                <c:pt idx="2715">
                  <c:v>418.426</c:v>
                </c:pt>
                <c:pt idx="2716">
                  <c:v>418.58</c:v>
                </c:pt>
                <c:pt idx="2717">
                  <c:v>418.735</c:v>
                </c:pt>
                <c:pt idx="2718">
                  <c:v>418.899</c:v>
                </c:pt>
                <c:pt idx="2719">
                  <c:v>419.06</c:v>
                </c:pt>
                <c:pt idx="2720">
                  <c:v>419.224</c:v>
                </c:pt>
                <c:pt idx="2721">
                  <c:v>419.388</c:v>
                </c:pt>
                <c:pt idx="2722">
                  <c:v>419.547</c:v>
                </c:pt>
                <c:pt idx="2723">
                  <c:v>419.702</c:v>
                </c:pt>
                <c:pt idx="2724">
                  <c:v>419.867</c:v>
                </c:pt>
                <c:pt idx="2725">
                  <c:v>420.032</c:v>
                </c:pt>
                <c:pt idx="2726">
                  <c:v>420.196</c:v>
                </c:pt>
                <c:pt idx="2727">
                  <c:v>420.358</c:v>
                </c:pt>
                <c:pt idx="2728">
                  <c:v>420.522</c:v>
                </c:pt>
                <c:pt idx="2729">
                  <c:v>420.686</c:v>
                </c:pt>
                <c:pt idx="2730">
                  <c:v>420.851</c:v>
                </c:pt>
                <c:pt idx="2731">
                  <c:v>421.016</c:v>
                </c:pt>
                <c:pt idx="2732">
                  <c:v>421.18</c:v>
                </c:pt>
                <c:pt idx="2733">
                  <c:v>421.343</c:v>
                </c:pt>
                <c:pt idx="2734">
                  <c:v>421.507</c:v>
                </c:pt>
                <c:pt idx="2735">
                  <c:v>421.668</c:v>
                </c:pt>
                <c:pt idx="2736">
                  <c:v>421.833</c:v>
                </c:pt>
                <c:pt idx="2737">
                  <c:v>421.998</c:v>
                </c:pt>
                <c:pt idx="2738">
                  <c:v>422.162</c:v>
                </c:pt>
                <c:pt idx="2739">
                  <c:v>422.325</c:v>
                </c:pt>
                <c:pt idx="2740">
                  <c:v>422.489</c:v>
                </c:pt>
                <c:pt idx="2741">
                  <c:v>422.652</c:v>
                </c:pt>
                <c:pt idx="2742">
                  <c:v>422.818</c:v>
                </c:pt>
                <c:pt idx="2743">
                  <c:v>422.979</c:v>
                </c:pt>
                <c:pt idx="2744">
                  <c:v>423.144</c:v>
                </c:pt>
                <c:pt idx="2745">
                  <c:v>423.31</c:v>
                </c:pt>
                <c:pt idx="2746">
                  <c:v>423.467</c:v>
                </c:pt>
                <c:pt idx="2747">
                  <c:v>423.631</c:v>
                </c:pt>
                <c:pt idx="2748">
                  <c:v>423.796</c:v>
                </c:pt>
                <c:pt idx="2749">
                  <c:v>423.951</c:v>
                </c:pt>
                <c:pt idx="2750">
                  <c:v>424.114</c:v>
                </c:pt>
                <c:pt idx="2751">
                  <c:v>424.279</c:v>
                </c:pt>
                <c:pt idx="2752">
                  <c:v>424.445</c:v>
                </c:pt>
                <c:pt idx="2753">
                  <c:v>424.607</c:v>
                </c:pt>
                <c:pt idx="2754">
                  <c:v>424.773</c:v>
                </c:pt>
                <c:pt idx="2755">
                  <c:v>424.927</c:v>
                </c:pt>
                <c:pt idx="2756">
                  <c:v>425.09</c:v>
                </c:pt>
                <c:pt idx="2757">
                  <c:v>425.254</c:v>
                </c:pt>
                <c:pt idx="2758">
                  <c:v>425.41</c:v>
                </c:pt>
                <c:pt idx="2759">
                  <c:v>425.574</c:v>
                </c:pt>
                <c:pt idx="2760">
                  <c:v>425.74</c:v>
                </c:pt>
                <c:pt idx="2761">
                  <c:v>425.906</c:v>
                </c:pt>
                <c:pt idx="2762">
                  <c:v>426.064</c:v>
                </c:pt>
                <c:pt idx="2763">
                  <c:v>426.229</c:v>
                </c:pt>
                <c:pt idx="2764">
                  <c:v>426.392</c:v>
                </c:pt>
                <c:pt idx="2765">
                  <c:v>426.551</c:v>
                </c:pt>
                <c:pt idx="2766">
                  <c:v>426.714</c:v>
                </c:pt>
                <c:pt idx="2767">
                  <c:v>426.879</c:v>
                </c:pt>
                <c:pt idx="2768">
                  <c:v>427.042</c:v>
                </c:pt>
                <c:pt idx="2769">
                  <c:v>427.205</c:v>
                </c:pt>
                <c:pt idx="2770">
                  <c:v>427.363</c:v>
                </c:pt>
                <c:pt idx="2771">
                  <c:v>427.527</c:v>
                </c:pt>
                <c:pt idx="2772">
                  <c:v>427.693</c:v>
                </c:pt>
                <c:pt idx="2773">
                  <c:v>427.849</c:v>
                </c:pt>
                <c:pt idx="2774">
                  <c:v>428.014</c:v>
                </c:pt>
                <c:pt idx="2775">
                  <c:v>428.178</c:v>
                </c:pt>
                <c:pt idx="2776">
                  <c:v>428.332</c:v>
                </c:pt>
                <c:pt idx="2777">
                  <c:v>428.493</c:v>
                </c:pt>
                <c:pt idx="2778">
                  <c:v>428.656</c:v>
                </c:pt>
                <c:pt idx="2779">
                  <c:v>428.81</c:v>
                </c:pt>
                <c:pt idx="2780">
                  <c:v>428.976</c:v>
                </c:pt>
                <c:pt idx="2781">
                  <c:v>429.141</c:v>
                </c:pt>
                <c:pt idx="2782">
                  <c:v>429.296</c:v>
                </c:pt>
                <c:pt idx="2783">
                  <c:v>429.461</c:v>
                </c:pt>
                <c:pt idx="2784">
                  <c:v>429.626</c:v>
                </c:pt>
                <c:pt idx="2785">
                  <c:v>429.791</c:v>
                </c:pt>
                <c:pt idx="2786">
                  <c:v>429.953</c:v>
                </c:pt>
                <c:pt idx="2787">
                  <c:v>430.118</c:v>
                </c:pt>
                <c:pt idx="2788">
                  <c:v>430.273</c:v>
                </c:pt>
                <c:pt idx="2789">
                  <c:v>430.44</c:v>
                </c:pt>
                <c:pt idx="2790">
                  <c:v>430.603</c:v>
                </c:pt>
                <c:pt idx="2791">
                  <c:v>430.757</c:v>
                </c:pt>
                <c:pt idx="2792">
                  <c:v>430.923</c:v>
                </c:pt>
                <c:pt idx="2793">
                  <c:v>431.087</c:v>
                </c:pt>
                <c:pt idx="2794">
                  <c:v>431.241</c:v>
                </c:pt>
                <c:pt idx="2795">
                  <c:v>431.404</c:v>
                </c:pt>
                <c:pt idx="2796">
                  <c:v>431.57</c:v>
                </c:pt>
                <c:pt idx="2797">
                  <c:v>431.726</c:v>
                </c:pt>
                <c:pt idx="2798">
                  <c:v>431.891</c:v>
                </c:pt>
                <c:pt idx="2799">
                  <c:v>432.056</c:v>
                </c:pt>
                <c:pt idx="2800">
                  <c:v>432.213</c:v>
                </c:pt>
                <c:pt idx="2801">
                  <c:v>432.376</c:v>
                </c:pt>
                <c:pt idx="2802">
                  <c:v>432.542</c:v>
                </c:pt>
                <c:pt idx="2803">
                  <c:v>432.697</c:v>
                </c:pt>
                <c:pt idx="2804">
                  <c:v>432.861</c:v>
                </c:pt>
                <c:pt idx="2805">
                  <c:v>433.028</c:v>
                </c:pt>
                <c:pt idx="2806">
                  <c:v>433.183</c:v>
                </c:pt>
                <c:pt idx="2807">
                  <c:v>433.348</c:v>
                </c:pt>
                <c:pt idx="2808">
                  <c:v>433.513</c:v>
                </c:pt>
                <c:pt idx="2809">
                  <c:v>433.667</c:v>
                </c:pt>
                <c:pt idx="2810">
                  <c:v>433.833</c:v>
                </c:pt>
                <c:pt idx="2811">
                  <c:v>433.998</c:v>
                </c:pt>
                <c:pt idx="2812">
                  <c:v>434.155</c:v>
                </c:pt>
                <c:pt idx="2813">
                  <c:v>434.319</c:v>
                </c:pt>
                <c:pt idx="2814">
                  <c:v>434.484</c:v>
                </c:pt>
                <c:pt idx="2815">
                  <c:v>434.646</c:v>
                </c:pt>
                <c:pt idx="2816">
                  <c:v>434.812</c:v>
                </c:pt>
                <c:pt idx="2817">
                  <c:v>434.976</c:v>
                </c:pt>
                <c:pt idx="2818">
                  <c:v>435.129</c:v>
                </c:pt>
                <c:pt idx="2819">
                  <c:v>435.293</c:v>
                </c:pt>
                <c:pt idx="2820">
                  <c:v>435.459</c:v>
                </c:pt>
                <c:pt idx="2821">
                  <c:v>435.617</c:v>
                </c:pt>
                <c:pt idx="2822">
                  <c:v>435.782</c:v>
                </c:pt>
                <c:pt idx="2823">
                  <c:v>435.946</c:v>
                </c:pt>
                <c:pt idx="2824">
                  <c:v>436.113</c:v>
                </c:pt>
                <c:pt idx="2825">
                  <c:v>436.278</c:v>
                </c:pt>
                <c:pt idx="2826">
                  <c:v>436.445</c:v>
                </c:pt>
                <c:pt idx="2827">
                  <c:v>436.601</c:v>
                </c:pt>
                <c:pt idx="2828">
                  <c:v>436.766</c:v>
                </c:pt>
                <c:pt idx="2829">
                  <c:v>436.928</c:v>
                </c:pt>
                <c:pt idx="2830">
                  <c:v>437.082</c:v>
                </c:pt>
                <c:pt idx="2831">
                  <c:v>437.242</c:v>
                </c:pt>
                <c:pt idx="2832">
                  <c:v>437.409</c:v>
                </c:pt>
                <c:pt idx="2833">
                  <c:v>437.563</c:v>
                </c:pt>
                <c:pt idx="2834">
                  <c:v>437.728</c:v>
                </c:pt>
                <c:pt idx="2835">
                  <c:v>437.891</c:v>
                </c:pt>
                <c:pt idx="2836">
                  <c:v>438.046</c:v>
                </c:pt>
                <c:pt idx="2837">
                  <c:v>438.211</c:v>
                </c:pt>
                <c:pt idx="2838">
                  <c:v>438.376</c:v>
                </c:pt>
                <c:pt idx="2839">
                  <c:v>438.538</c:v>
                </c:pt>
                <c:pt idx="2840">
                  <c:v>438.704</c:v>
                </c:pt>
                <c:pt idx="2841">
                  <c:v>438.858</c:v>
                </c:pt>
                <c:pt idx="2842">
                  <c:v>439.013</c:v>
                </c:pt>
                <c:pt idx="2843">
                  <c:v>439.179</c:v>
                </c:pt>
                <c:pt idx="2844">
                  <c:v>439.344</c:v>
                </c:pt>
                <c:pt idx="2845">
                  <c:v>439.498</c:v>
                </c:pt>
                <c:pt idx="2846">
                  <c:v>439.663</c:v>
                </c:pt>
                <c:pt idx="2847">
                  <c:v>439.828</c:v>
                </c:pt>
                <c:pt idx="2848">
                  <c:v>439.984</c:v>
                </c:pt>
                <c:pt idx="2849">
                  <c:v>440.148</c:v>
                </c:pt>
                <c:pt idx="2850">
                  <c:v>440.315</c:v>
                </c:pt>
                <c:pt idx="2851">
                  <c:v>440.47</c:v>
                </c:pt>
                <c:pt idx="2852">
                  <c:v>440.635</c:v>
                </c:pt>
                <c:pt idx="2853">
                  <c:v>440.801</c:v>
                </c:pt>
                <c:pt idx="2854">
                  <c:v>440.956</c:v>
                </c:pt>
                <c:pt idx="2855">
                  <c:v>441.121</c:v>
                </c:pt>
                <c:pt idx="2856">
                  <c:v>441.287</c:v>
                </c:pt>
                <c:pt idx="2857">
                  <c:v>441.442</c:v>
                </c:pt>
                <c:pt idx="2858">
                  <c:v>441.608</c:v>
                </c:pt>
                <c:pt idx="2859">
                  <c:v>441.771</c:v>
                </c:pt>
                <c:pt idx="2860">
                  <c:v>441.926</c:v>
                </c:pt>
                <c:pt idx="2861">
                  <c:v>442.091</c:v>
                </c:pt>
                <c:pt idx="2862">
                  <c:v>442.258</c:v>
                </c:pt>
                <c:pt idx="2863">
                  <c:v>442.412</c:v>
                </c:pt>
                <c:pt idx="2864">
                  <c:v>442.577</c:v>
                </c:pt>
                <c:pt idx="2865">
                  <c:v>442.743</c:v>
                </c:pt>
                <c:pt idx="2866">
                  <c:v>442.898</c:v>
                </c:pt>
                <c:pt idx="2867">
                  <c:v>443.054</c:v>
                </c:pt>
                <c:pt idx="2868">
                  <c:v>443.21</c:v>
                </c:pt>
                <c:pt idx="2869">
                  <c:v>443.364</c:v>
                </c:pt>
                <c:pt idx="2870">
                  <c:v>443.53</c:v>
                </c:pt>
                <c:pt idx="2871">
                  <c:v>443.697</c:v>
                </c:pt>
                <c:pt idx="2872">
                  <c:v>443.852</c:v>
                </c:pt>
                <c:pt idx="2873">
                  <c:v>444.016</c:v>
                </c:pt>
                <c:pt idx="2874">
                  <c:v>444.18</c:v>
                </c:pt>
                <c:pt idx="2875">
                  <c:v>444.334</c:v>
                </c:pt>
                <c:pt idx="2876">
                  <c:v>444.499</c:v>
                </c:pt>
                <c:pt idx="2877">
                  <c:v>444.663</c:v>
                </c:pt>
                <c:pt idx="2878">
                  <c:v>444.818</c:v>
                </c:pt>
                <c:pt idx="2879">
                  <c:v>444.983</c:v>
                </c:pt>
                <c:pt idx="2880">
                  <c:v>445.148</c:v>
                </c:pt>
                <c:pt idx="2881">
                  <c:v>445.303</c:v>
                </c:pt>
                <c:pt idx="2882">
                  <c:v>445.467</c:v>
                </c:pt>
                <c:pt idx="2883">
                  <c:v>445.634</c:v>
                </c:pt>
                <c:pt idx="2884">
                  <c:v>445.789</c:v>
                </c:pt>
                <c:pt idx="2885">
                  <c:v>445.954</c:v>
                </c:pt>
                <c:pt idx="2886">
                  <c:v>446.116</c:v>
                </c:pt>
                <c:pt idx="2887">
                  <c:v>446.271</c:v>
                </c:pt>
                <c:pt idx="2888">
                  <c:v>446.427</c:v>
                </c:pt>
                <c:pt idx="2889">
                  <c:v>446.593</c:v>
                </c:pt>
                <c:pt idx="2890">
                  <c:v>446.749</c:v>
                </c:pt>
                <c:pt idx="2891">
                  <c:v>446.914</c:v>
                </c:pt>
                <c:pt idx="2892">
                  <c:v>447.079</c:v>
                </c:pt>
                <c:pt idx="2893">
                  <c:v>447.232</c:v>
                </c:pt>
                <c:pt idx="2894">
                  <c:v>447.398</c:v>
                </c:pt>
                <c:pt idx="2895">
                  <c:v>447.564</c:v>
                </c:pt>
                <c:pt idx="2896">
                  <c:v>447.72</c:v>
                </c:pt>
                <c:pt idx="2897">
                  <c:v>447.886</c:v>
                </c:pt>
                <c:pt idx="2898">
                  <c:v>448.051</c:v>
                </c:pt>
                <c:pt idx="2899">
                  <c:v>448.207</c:v>
                </c:pt>
                <c:pt idx="2900">
                  <c:v>448.374</c:v>
                </c:pt>
                <c:pt idx="2901">
                  <c:v>448.539</c:v>
                </c:pt>
                <c:pt idx="2902">
                  <c:v>448.696</c:v>
                </c:pt>
                <c:pt idx="2903">
                  <c:v>448.861</c:v>
                </c:pt>
                <c:pt idx="2904">
                  <c:v>449.027</c:v>
                </c:pt>
                <c:pt idx="2905">
                  <c:v>449.183</c:v>
                </c:pt>
                <c:pt idx="2906">
                  <c:v>449.348</c:v>
                </c:pt>
                <c:pt idx="2907">
                  <c:v>449.514</c:v>
                </c:pt>
                <c:pt idx="2908">
                  <c:v>449.669</c:v>
                </c:pt>
                <c:pt idx="2909">
                  <c:v>449.834</c:v>
                </c:pt>
                <c:pt idx="2910">
                  <c:v>449.988</c:v>
                </c:pt>
                <c:pt idx="2911">
                  <c:v>450.151</c:v>
                </c:pt>
                <c:pt idx="2912">
                  <c:v>450.317</c:v>
                </c:pt>
                <c:pt idx="2913">
                  <c:v>450.483</c:v>
                </c:pt>
                <c:pt idx="2914">
                  <c:v>450.639</c:v>
                </c:pt>
                <c:pt idx="2915">
                  <c:v>450.805</c:v>
                </c:pt>
                <c:pt idx="2916">
                  <c:v>450.971</c:v>
                </c:pt>
                <c:pt idx="2917">
                  <c:v>451.129</c:v>
                </c:pt>
                <c:pt idx="2918">
                  <c:v>451.295</c:v>
                </c:pt>
                <c:pt idx="2919">
                  <c:v>451.461</c:v>
                </c:pt>
                <c:pt idx="2920">
                  <c:v>451.615</c:v>
                </c:pt>
                <c:pt idx="2921">
                  <c:v>451.781</c:v>
                </c:pt>
                <c:pt idx="2922">
                  <c:v>451.946</c:v>
                </c:pt>
                <c:pt idx="2923">
                  <c:v>452.101</c:v>
                </c:pt>
                <c:pt idx="2924">
                  <c:v>452.268</c:v>
                </c:pt>
                <c:pt idx="2925">
                  <c:v>452.433</c:v>
                </c:pt>
                <c:pt idx="2926">
                  <c:v>452.587</c:v>
                </c:pt>
                <c:pt idx="2927">
                  <c:v>452.753</c:v>
                </c:pt>
                <c:pt idx="2928">
                  <c:v>452.912</c:v>
                </c:pt>
                <c:pt idx="2929">
                  <c:v>453.069</c:v>
                </c:pt>
                <c:pt idx="2930">
                  <c:v>453.236</c:v>
                </c:pt>
                <c:pt idx="2931">
                  <c:v>453.401</c:v>
                </c:pt>
                <c:pt idx="2932">
                  <c:v>453.555</c:v>
                </c:pt>
                <c:pt idx="2933">
                  <c:v>453.72</c:v>
                </c:pt>
                <c:pt idx="2934">
                  <c:v>453.887</c:v>
                </c:pt>
                <c:pt idx="2935">
                  <c:v>454.042</c:v>
                </c:pt>
                <c:pt idx="2936">
                  <c:v>454.207</c:v>
                </c:pt>
                <c:pt idx="2937">
                  <c:v>454.365</c:v>
                </c:pt>
                <c:pt idx="2938">
                  <c:v>454.519</c:v>
                </c:pt>
                <c:pt idx="2939">
                  <c:v>454.686</c:v>
                </c:pt>
                <c:pt idx="2940">
                  <c:v>454.853</c:v>
                </c:pt>
                <c:pt idx="2941">
                  <c:v>455.007</c:v>
                </c:pt>
                <c:pt idx="2942">
                  <c:v>455.174</c:v>
                </c:pt>
                <c:pt idx="2943">
                  <c:v>455.341</c:v>
                </c:pt>
                <c:pt idx="2944">
                  <c:v>455.496</c:v>
                </c:pt>
                <c:pt idx="2945">
                  <c:v>455.663</c:v>
                </c:pt>
                <c:pt idx="2946">
                  <c:v>455.829</c:v>
                </c:pt>
                <c:pt idx="2947">
                  <c:v>455.984</c:v>
                </c:pt>
                <c:pt idx="2948">
                  <c:v>456.142</c:v>
                </c:pt>
                <c:pt idx="2949">
                  <c:v>456.307</c:v>
                </c:pt>
                <c:pt idx="2950">
                  <c:v>456.462</c:v>
                </c:pt>
                <c:pt idx="2951">
                  <c:v>456.627</c:v>
                </c:pt>
                <c:pt idx="2952">
                  <c:v>456.795</c:v>
                </c:pt>
                <c:pt idx="2953">
                  <c:v>456.949</c:v>
                </c:pt>
                <c:pt idx="2954">
                  <c:v>457.113</c:v>
                </c:pt>
                <c:pt idx="2955">
                  <c:v>457.28</c:v>
                </c:pt>
                <c:pt idx="2956">
                  <c:v>457.435</c:v>
                </c:pt>
                <c:pt idx="2957">
                  <c:v>457.599</c:v>
                </c:pt>
                <c:pt idx="2958">
                  <c:v>457.756</c:v>
                </c:pt>
                <c:pt idx="2959">
                  <c:v>457.902</c:v>
                </c:pt>
                <c:pt idx="2960">
                  <c:v>458.061</c:v>
                </c:pt>
                <c:pt idx="2961">
                  <c:v>458.228</c:v>
                </c:pt>
                <c:pt idx="2962">
                  <c:v>458.384</c:v>
                </c:pt>
                <c:pt idx="2963">
                  <c:v>458.549</c:v>
                </c:pt>
                <c:pt idx="2964">
                  <c:v>458.716</c:v>
                </c:pt>
                <c:pt idx="2965">
                  <c:v>458.871</c:v>
                </c:pt>
                <c:pt idx="2966">
                  <c:v>459.037</c:v>
                </c:pt>
                <c:pt idx="2967">
                  <c:v>459.2</c:v>
                </c:pt>
                <c:pt idx="2968">
                  <c:v>459.361</c:v>
                </c:pt>
                <c:pt idx="2969">
                  <c:v>459.527</c:v>
                </c:pt>
                <c:pt idx="2970">
                  <c:v>459.694</c:v>
                </c:pt>
                <c:pt idx="2971">
                  <c:v>459.848</c:v>
                </c:pt>
                <c:pt idx="2972">
                  <c:v>460.016</c:v>
                </c:pt>
                <c:pt idx="2973">
                  <c:v>460.183</c:v>
                </c:pt>
                <c:pt idx="2974">
                  <c:v>460.339</c:v>
                </c:pt>
                <c:pt idx="2975">
                  <c:v>460.504</c:v>
                </c:pt>
                <c:pt idx="2976">
                  <c:v>460.67</c:v>
                </c:pt>
                <c:pt idx="2977">
                  <c:v>460.824</c:v>
                </c:pt>
                <c:pt idx="2978">
                  <c:v>460.99</c:v>
                </c:pt>
                <c:pt idx="2979">
                  <c:v>461.157</c:v>
                </c:pt>
                <c:pt idx="2980">
                  <c:v>461.312</c:v>
                </c:pt>
                <c:pt idx="2981">
                  <c:v>461.476</c:v>
                </c:pt>
                <c:pt idx="2982">
                  <c:v>461.644</c:v>
                </c:pt>
                <c:pt idx="2983">
                  <c:v>461.8</c:v>
                </c:pt>
                <c:pt idx="2984">
                  <c:v>461.966</c:v>
                </c:pt>
                <c:pt idx="2985">
                  <c:v>462.132</c:v>
                </c:pt>
                <c:pt idx="2986">
                  <c:v>462.286</c:v>
                </c:pt>
                <c:pt idx="2987">
                  <c:v>462.451</c:v>
                </c:pt>
                <c:pt idx="2988">
                  <c:v>462.619</c:v>
                </c:pt>
                <c:pt idx="2989">
                  <c:v>462.774</c:v>
                </c:pt>
                <c:pt idx="2990">
                  <c:v>462.937</c:v>
                </c:pt>
                <c:pt idx="2991">
                  <c:v>463.103</c:v>
                </c:pt>
                <c:pt idx="2992">
                  <c:v>463.258</c:v>
                </c:pt>
                <c:pt idx="2993">
                  <c:v>463.423</c:v>
                </c:pt>
                <c:pt idx="2994">
                  <c:v>463.591</c:v>
                </c:pt>
                <c:pt idx="2995">
                  <c:v>463.746</c:v>
                </c:pt>
                <c:pt idx="2996">
                  <c:v>463.91</c:v>
                </c:pt>
                <c:pt idx="2997">
                  <c:v>464.078</c:v>
                </c:pt>
                <c:pt idx="2998">
                  <c:v>464.231</c:v>
                </c:pt>
                <c:pt idx="2999">
                  <c:v>464.397</c:v>
                </c:pt>
                <c:pt idx="3000">
                  <c:v>464.564</c:v>
                </c:pt>
                <c:pt idx="3001">
                  <c:v>464.718</c:v>
                </c:pt>
                <c:pt idx="3002">
                  <c:v>464.881</c:v>
                </c:pt>
                <c:pt idx="3003">
                  <c:v>465.047</c:v>
                </c:pt>
                <c:pt idx="3004">
                  <c:v>465.205</c:v>
                </c:pt>
                <c:pt idx="3005">
                  <c:v>465.363</c:v>
                </c:pt>
                <c:pt idx="3006">
                  <c:v>465.522</c:v>
                </c:pt>
                <c:pt idx="3007">
                  <c:v>465.669</c:v>
                </c:pt>
                <c:pt idx="3008">
                  <c:v>465.834</c:v>
                </c:pt>
                <c:pt idx="3009">
                  <c:v>466.0</c:v>
                </c:pt>
                <c:pt idx="3010">
                  <c:v>466.154</c:v>
                </c:pt>
                <c:pt idx="3011">
                  <c:v>466.32</c:v>
                </c:pt>
                <c:pt idx="3012">
                  <c:v>466.485</c:v>
                </c:pt>
                <c:pt idx="3013">
                  <c:v>466.64</c:v>
                </c:pt>
                <c:pt idx="3014">
                  <c:v>466.806</c:v>
                </c:pt>
                <c:pt idx="3015">
                  <c:v>466.97</c:v>
                </c:pt>
                <c:pt idx="3016">
                  <c:v>467.125</c:v>
                </c:pt>
                <c:pt idx="3017">
                  <c:v>467.283</c:v>
                </c:pt>
                <c:pt idx="3018">
                  <c:v>467.439</c:v>
                </c:pt>
                <c:pt idx="3019">
                  <c:v>467.594</c:v>
                </c:pt>
                <c:pt idx="3020">
                  <c:v>467.761</c:v>
                </c:pt>
                <c:pt idx="3021">
                  <c:v>467.927</c:v>
                </c:pt>
                <c:pt idx="3022">
                  <c:v>468.081</c:v>
                </c:pt>
                <c:pt idx="3023">
                  <c:v>468.247</c:v>
                </c:pt>
                <c:pt idx="3024">
                  <c:v>468.415</c:v>
                </c:pt>
                <c:pt idx="3025">
                  <c:v>468.569</c:v>
                </c:pt>
                <c:pt idx="3026">
                  <c:v>468.736</c:v>
                </c:pt>
                <c:pt idx="3027">
                  <c:v>468.903</c:v>
                </c:pt>
                <c:pt idx="3028">
                  <c:v>469.058</c:v>
                </c:pt>
                <c:pt idx="3029">
                  <c:v>469.223</c:v>
                </c:pt>
                <c:pt idx="3030">
                  <c:v>469.389</c:v>
                </c:pt>
                <c:pt idx="3031">
                  <c:v>469.543</c:v>
                </c:pt>
                <c:pt idx="3032">
                  <c:v>469.709</c:v>
                </c:pt>
                <c:pt idx="3033">
                  <c:v>469.876</c:v>
                </c:pt>
                <c:pt idx="3034">
                  <c:v>470.032</c:v>
                </c:pt>
                <c:pt idx="3035">
                  <c:v>470.195</c:v>
                </c:pt>
                <c:pt idx="3036">
                  <c:v>470.363</c:v>
                </c:pt>
                <c:pt idx="3037">
                  <c:v>470.518</c:v>
                </c:pt>
                <c:pt idx="3038">
                  <c:v>470.684</c:v>
                </c:pt>
                <c:pt idx="3039">
                  <c:v>470.85</c:v>
                </c:pt>
                <c:pt idx="3040">
                  <c:v>471.004</c:v>
                </c:pt>
                <c:pt idx="3041">
                  <c:v>471.171</c:v>
                </c:pt>
                <c:pt idx="3042">
                  <c:v>471.337</c:v>
                </c:pt>
                <c:pt idx="3043">
                  <c:v>471.493</c:v>
                </c:pt>
                <c:pt idx="3044">
                  <c:v>471.658</c:v>
                </c:pt>
                <c:pt idx="3045">
                  <c:v>471.824</c:v>
                </c:pt>
                <c:pt idx="3046">
                  <c:v>471.979</c:v>
                </c:pt>
                <c:pt idx="3047">
                  <c:v>472.144</c:v>
                </c:pt>
                <c:pt idx="3048">
                  <c:v>472.311</c:v>
                </c:pt>
                <c:pt idx="3049">
                  <c:v>472.466</c:v>
                </c:pt>
                <c:pt idx="3050">
                  <c:v>472.631</c:v>
                </c:pt>
                <c:pt idx="3051">
                  <c:v>472.798</c:v>
                </c:pt>
                <c:pt idx="3052">
                  <c:v>472.953</c:v>
                </c:pt>
                <c:pt idx="3053">
                  <c:v>473.117</c:v>
                </c:pt>
                <c:pt idx="3054">
                  <c:v>473.278</c:v>
                </c:pt>
                <c:pt idx="3055">
                  <c:v>473.434</c:v>
                </c:pt>
                <c:pt idx="3056">
                  <c:v>473.59</c:v>
                </c:pt>
                <c:pt idx="3057">
                  <c:v>473.745</c:v>
                </c:pt>
                <c:pt idx="3058">
                  <c:v>473.9</c:v>
                </c:pt>
                <c:pt idx="3059">
                  <c:v>474.067</c:v>
                </c:pt>
                <c:pt idx="3060">
                  <c:v>474.222</c:v>
                </c:pt>
                <c:pt idx="3061">
                  <c:v>474.378</c:v>
                </c:pt>
                <c:pt idx="3062">
                  <c:v>474.544</c:v>
                </c:pt>
                <c:pt idx="3063">
                  <c:v>474.709</c:v>
                </c:pt>
                <c:pt idx="3064">
                  <c:v>474.864</c:v>
                </c:pt>
                <c:pt idx="3065">
                  <c:v>475.029</c:v>
                </c:pt>
                <c:pt idx="3066">
                  <c:v>475.195</c:v>
                </c:pt>
                <c:pt idx="3067">
                  <c:v>475.35</c:v>
                </c:pt>
                <c:pt idx="3068">
                  <c:v>475.506</c:v>
                </c:pt>
                <c:pt idx="3069">
                  <c:v>475.673</c:v>
                </c:pt>
                <c:pt idx="3070">
                  <c:v>475.829</c:v>
                </c:pt>
                <c:pt idx="3071">
                  <c:v>475.995</c:v>
                </c:pt>
                <c:pt idx="3072">
                  <c:v>476.161</c:v>
                </c:pt>
                <c:pt idx="3073">
                  <c:v>476.316</c:v>
                </c:pt>
                <c:pt idx="3074">
                  <c:v>476.475</c:v>
                </c:pt>
                <c:pt idx="3075">
                  <c:v>476.631</c:v>
                </c:pt>
                <c:pt idx="3076">
                  <c:v>476.787</c:v>
                </c:pt>
                <c:pt idx="3077">
                  <c:v>476.954</c:v>
                </c:pt>
                <c:pt idx="3078">
                  <c:v>477.121</c:v>
                </c:pt>
                <c:pt idx="3079">
                  <c:v>477.277</c:v>
                </c:pt>
                <c:pt idx="3080">
                  <c:v>477.444</c:v>
                </c:pt>
                <c:pt idx="3081">
                  <c:v>477.604</c:v>
                </c:pt>
                <c:pt idx="3082">
                  <c:v>477.76</c:v>
                </c:pt>
                <c:pt idx="3083">
                  <c:v>477.927</c:v>
                </c:pt>
                <c:pt idx="3084">
                  <c:v>478.095</c:v>
                </c:pt>
                <c:pt idx="3085">
                  <c:v>478.25</c:v>
                </c:pt>
                <c:pt idx="3086">
                  <c:v>478.406</c:v>
                </c:pt>
                <c:pt idx="3087">
                  <c:v>478.561</c:v>
                </c:pt>
                <c:pt idx="3088">
                  <c:v>478.717</c:v>
                </c:pt>
                <c:pt idx="3089">
                  <c:v>478.886</c:v>
                </c:pt>
                <c:pt idx="3090">
                  <c:v>479.051</c:v>
                </c:pt>
                <c:pt idx="3091">
                  <c:v>479.205</c:v>
                </c:pt>
                <c:pt idx="3092">
                  <c:v>479.369</c:v>
                </c:pt>
                <c:pt idx="3093">
                  <c:v>479.535</c:v>
                </c:pt>
                <c:pt idx="3094">
                  <c:v>479.691</c:v>
                </c:pt>
                <c:pt idx="3095">
                  <c:v>479.856</c:v>
                </c:pt>
                <c:pt idx="3096">
                  <c:v>480.022</c:v>
                </c:pt>
                <c:pt idx="3097">
                  <c:v>480.177</c:v>
                </c:pt>
                <c:pt idx="3098">
                  <c:v>480.341</c:v>
                </c:pt>
                <c:pt idx="3099">
                  <c:v>480.507</c:v>
                </c:pt>
                <c:pt idx="3100">
                  <c:v>480.662</c:v>
                </c:pt>
                <c:pt idx="3101">
                  <c:v>480.829</c:v>
                </c:pt>
                <c:pt idx="3102">
                  <c:v>480.994</c:v>
                </c:pt>
                <c:pt idx="3103">
                  <c:v>481.148</c:v>
                </c:pt>
                <c:pt idx="3104">
                  <c:v>481.315</c:v>
                </c:pt>
                <c:pt idx="3105">
                  <c:v>481.479</c:v>
                </c:pt>
                <c:pt idx="3106">
                  <c:v>481.634</c:v>
                </c:pt>
                <c:pt idx="3107">
                  <c:v>481.801</c:v>
                </c:pt>
                <c:pt idx="3108">
                  <c:v>481.967</c:v>
                </c:pt>
                <c:pt idx="3109">
                  <c:v>482.122</c:v>
                </c:pt>
                <c:pt idx="3110">
                  <c:v>482.29</c:v>
                </c:pt>
                <c:pt idx="3111">
                  <c:v>482.455</c:v>
                </c:pt>
                <c:pt idx="3112">
                  <c:v>482.611</c:v>
                </c:pt>
                <c:pt idx="3113">
                  <c:v>482.778</c:v>
                </c:pt>
                <c:pt idx="3114">
                  <c:v>482.945</c:v>
                </c:pt>
                <c:pt idx="3115">
                  <c:v>483.102</c:v>
                </c:pt>
                <c:pt idx="3116">
                  <c:v>483.258</c:v>
                </c:pt>
                <c:pt idx="3117">
                  <c:v>483.423</c:v>
                </c:pt>
                <c:pt idx="3118">
                  <c:v>483.59</c:v>
                </c:pt>
                <c:pt idx="3119">
                  <c:v>483.758</c:v>
                </c:pt>
                <c:pt idx="3120">
                  <c:v>483.926</c:v>
                </c:pt>
                <c:pt idx="3121">
                  <c:v>484.094</c:v>
                </c:pt>
                <c:pt idx="3122">
                  <c:v>484.26</c:v>
                </c:pt>
                <c:pt idx="3123">
                  <c:v>484.427</c:v>
                </c:pt>
                <c:pt idx="3124">
                  <c:v>484.592</c:v>
                </c:pt>
                <c:pt idx="3125">
                  <c:v>484.758</c:v>
                </c:pt>
                <c:pt idx="3126">
                  <c:v>484.921</c:v>
                </c:pt>
                <c:pt idx="3127">
                  <c:v>485.076</c:v>
                </c:pt>
                <c:pt idx="3128">
                  <c:v>485.245</c:v>
                </c:pt>
                <c:pt idx="3129">
                  <c:v>485.415</c:v>
                </c:pt>
                <c:pt idx="3130">
                  <c:v>485.582</c:v>
                </c:pt>
                <c:pt idx="3131">
                  <c:v>485.743</c:v>
                </c:pt>
                <c:pt idx="3132">
                  <c:v>485.899</c:v>
                </c:pt>
                <c:pt idx="3133">
                  <c:v>486.057</c:v>
                </c:pt>
                <c:pt idx="3134">
                  <c:v>486.214</c:v>
                </c:pt>
                <c:pt idx="3135">
                  <c:v>486.371</c:v>
                </c:pt>
                <c:pt idx="3136">
                  <c:v>486.538</c:v>
                </c:pt>
                <c:pt idx="3137">
                  <c:v>486.706</c:v>
                </c:pt>
                <c:pt idx="3138">
                  <c:v>486.864</c:v>
                </c:pt>
                <c:pt idx="3139">
                  <c:v>487.03</c:v>
                </c:pt>
                <c:pt idx="3140">
                  <c:v>487.196</c:v>
                </c:pt>
                <c:pt idx="3141">
                  <c:v>487.351</c:v>
                </c:pt>
                <c:pt idx="3142">
                  <c:v>487.516</c:v>
                </c:pt>
                <c:pt idx="3143">
                  <c:v>487.683</c:v>
                </c:pt>
                <c:pt idx="3144">
                  <c:v>487.839</c:v>
                </c:pt>
                <c:pt idx="3145">
                  <c:v>488.007</c:v>
                </c:pt>
                <c:pt idx="3146">
                  <c:v>488.154</c:v>
                </c:pt>
                <c:pt idx="3147">
                  <c:v>488.302</c:v>
                </c:pt>
                <c:pt idx="3148">
                  <c:v>488.451</c:v>
                </c:pt>
                <c:pt idx="3149">
                  <c:v>488.611</c:v>
                </c:pt>
                <c:pt idx="3150">
                  <c:v>488.778</c:v>
                </c:pt>
                <c:pt idx="3151">
                  <c:v>488.946</c:v>
                </c:pt>
                <c:pt idx="3152">
                  <c:v>489.102</c:v>
                </c:pt>
                <c:pt idx="3153">
                  <c:v>489.259</c:v>
                </c:pt>
                <c:pt idx="3154">
                  <c:v>489.426</c:v>
                </c:pt>
                <c:pt idx="3155">
                  <c:v>489.594</c:v>
                </c:pt>
                <c:pt idx="3156">
                  <c:v>489.758</c:v>
                </c:pt>
                <c:pt idx="3157">
                  <c:v>489.924</c:v>
                </c:pt>
                <c:pt idx="3158">
                  <c:v>490.092</c:v>
                </c:pt>
                <c:pt idx="3159">
                  <c:v>490.257</c:v>
                </c:pt>
                <c:pt idx="3160">
                  <c:v>490.424</c:v>
                </c:pt>
                <c:pt idx="3161">
                  <c:v>490.592</c:v>
                </c:pt>
                <c:pt idx="3162">
                  <c:v>490.749</c:v>
                </c:pt>
                <c:pt idx="3163">
                  <c:v>490.914</c:v>
                </c:pt>
                <c:pt idx="3164">
                  <c:v>491.081</c:v>
                </c:pt>
                <c:pt idx="3165">
                  <c:v>491.238</c:v>
                </c:pt>
                <c:pt idx="3166">
                  <c:v>491.401</c:v>
                </c:pt>
                <c:pt idx="3167">
                  <c:v>491.568</c:v>
                </c:pt>
                <c:pt idx="3168">
                  <c:v>491.723</c:v>
                </c:pt>
                <c:pt idx="3169">
                  <c:v>491.89</c:v>
                </c:pt>
                <c:pt idx="3170">
                  <c:v>492.057</c:v>
                </c:pt>
                <c:pt idx="3171">
                  <c:v>492.212</c:v>
                </c:pt>
                <c:pt idx="3172">
                  <c:v>492.378</c:v>
                </c:pt>
                <c:pt idx="3173">
                  <c:v>492.544</c:v>
                </c:pt>
                <c:pt idx="3174">
                  <c:v>492.699</c:v>
                </c:pt>
                <c:pt idx="3175">
                  <c:v>492.857</c:v>
                </c:pt>
                <c:pt idx="3176">
                  <c:v>493.024</c:v>
                </c:pt>
                <c:pt idx="3177">
                  <c:v>493.18</c:v>
                </c:pt>
                <c:pt idx="3178">
                  <c:v>493.347</c:v>
                </c:pt>
                <c:pt idx="3179">
                  <c:v>493.515</c:v>
                </c:pt>
                <c:pt idx="3180">
                  <c:v>493.67</c:v>
                </c:pt>
                <c:pt idx="3181">
                  <c:v>493.834</c:v>
                </c:pt>
                <c:pt idx="3182">
                  <c:v>494.001</c:v>
                </c:pt>
                <c:pt idx="3183">
                  <c:v>494.158</c:v>
                </c:pt>
                <c:pt idx="3184">
                  <c:v>494.315</c:v>
                </c:pt>
                <c:pt idx="3185">
                  <c:v>494.471</c:v>
                </c:pt>
                <c:pt idx="3186">
                  <c:v>494.628</c:v>
                </c:pt>
                <c:pt idx="3187">
                  <c:v>494.796</c:v>
                </c:pt>
                <c:pt idx="3188">
                  <c:v>494.964</c:v>
                </c:pt>
                <c:pt idx="3189">
                  <c:v>495.12</c:v>
                </c:pt>
                <c:pt idx="3190">
                  <c:v>495.286</c:v>
                </c:pt>
                <c:pt idx="3191">
                  <c:v>495.453</c:v>
                </c:pt>
                <c:pt idx="3192">
                  <c:v>495.609</c:v>
                </c:pt>
                <c:pt idx="3193">
                  <c:v>495.778</c:v>
                </c:pt>
                <c:pt idx="3194">
                  <c:v>495.945</c:v>
                </c:pt>
                <c:pt idx="3195">
                  <c:v>496.1</c:v>
                </c:pt>
                <c:pt idx="3196">
                  <c:v>496.267</c:v>
                </c:pt>
                <c:pt idx="3197">
                  <c:v>496.433</c:v>
                </c:pt>
                <c:pt idx="3198">
                  <c:v>496.589</c:v>
                </c:pt>
                <c:pt idx="3199">
                  <c:v>496.757</c:v>
                </c:pt>
                <c:pt idx="3200">
                  <c:v>496.924</c:v>
                </c:pt>
                <c:pt idx="3201">
                  <c:v>497.081</c:v>
                </c:pt>
                <c:pt idx="3202">
                  <c:v>497.249</c:v>
                </c:pt>
                <c:pt idx="3203">
                  <c:v>497.417</c:v>
                </c:pt>
                <c:pt idx="3204">
                  <c:v>497.564</c:v>
                </c:pt>
                <c:pt idx="3205">
                  <c:v>497.724</c:v>
                </c:pt>
                <c:pt idx="3206">
                  <c:v>497.883</c:v>
                </c:pt>
                <c:pt idx="3207">
                  <c:v>498.038</c:v>
                </c:pt>
                <c:pt idx="3208">
                  <c:v>498.201</c:v>
                </c:pt>
                <c:pt idx="3209">
                  <c:v>498.369</c:v>
                </c:pt>
                <c:pt idx="3210">
                  <c:v>498.526</c:v>
                </c:pt>
                <c:pt idx="3211">
                  <c:v>498.691</c:v>
                </c:pt>
                <c:pt idx="3212">
                  <c:v>498.858</c:v>
                </c:pt>
                <c:pt idx="3213">
                  <c:v>499.013</c:v>
                </c:pt>
                <c:pt idx="3214">
                  <c:v>499.178</c:v>
                </c:pt>
                <c:pt idx="3215">
                  <c:v>499.344</c:v>
                </c:pt>
                <c:pt idx="3216">
                  <c:v>499.499</c:v>
                </c:pt>
                <c:pt idx="3217">
                  <c:v>499.658</c:v>
                </c:pt>
                <c:pt idx="3218">
                  <c:v>499.816</c:v>
                </c:pt>
                <c:pt idx="3219">
                  <c:v>499.972</c:v>
                </c:pt>
                <c:pt idx="3220">
                  <c:v>500.141</c:v>
                </c:pt>
                <c:pt idx="3221">
                  <c:v>500.309</c:v>
                </c:pt>
                <c:pt idx="3222">
                  <c:v>500.465</c:v>
                </c:pt>
                <c:pt idx="3223">
                  <c:v>500.632</c:v>
                </c:pt>
                <c:pt idx="3224">
                  <c:v>500.802</c:v>
                </c:pt>
                <c:pt idx="3225">
                  <c:v>500.958</c:v>
                </c:pt>
                <c:pt idx="3226">
                  <c:v>501.124</c:v>
                </c:pt>
                <c:pt idx="3227">
                  <c:v>501.281</c:v>
                </c:pt>
                <c:pt idx="3228">
                  <c:v>501.436</c:v>
                </c:pt>
                <c:pt idx="3229">
                  <c:v>501.594</c:v>
                </c:pt>
                <c:pt idx="3230">
                  <c:v>501.757</c:v>
                </c:pt>
                <c:pt idx="3231">
                  <c:v>501.911</c:v>
                </c:pt>
                <c:pt idx="3232">
                  <c:v>502.078</c:v>
                </c:pt>
                <c:pt idx="3233">
                  <c:v>502.237</c:v>
                </c:pt>
                <c:pt idx="3234">
                  <c:v>502.394</c:v>
                </c:pt>
                <c:pt idx="3235">
                  <c:v>502.549</c:v>
                </c:pt>
                <c:pt idx="3236">
                  <c:v>502.716</c:v>
                </c:pt>
                <c:pt idx="3237">
                  <c:v>502.872</c:v>
                </c:pt>
                <c:pt idx="3238">
                  <c:v>503.028</c:v>
                </c:pt>
                <c:pt idx="3239">
                  <c:v>503.186</c:v>
                </c:pt>
                <c:pt idx="3240">
                  <c:v>503.344</c:v>
                </c:pt>
                <c:pt idx="3241">
                  <c:v>503.512</c:v>
                </c:pt>
                <c:pt idx="3242">
                  <c:v>503.677</c:v>
                </c:pt>
                <c:pt idx="3243">
                  <c:v>503.832</c:v>
                </c:pt>
                <c:pt idx="3244">
                  <c:v>504.001</c:v>
                </c:pt>
                <c:pt idx="3245">
                  <c:v>504.169</c:v>
                </c:pt>
                <c:pt idx="3246">
                  <c:v>504.326</c:v>
                </c:pt>
                <c:pt idx="3247">
                  <c:v>504.485</c:v>
                </c:pt>
                <c:pt idx="3248">
                  <c:v>504.654</c:v>
                </c:pt>
                <c:pt idx="3249">
                  <c:v>504.809</c:v>
                </c:pt>
                <c:pt idx="3250">
                  <c:v>504.975</c:v>
                </c:pt>
                <c:pt idx="3251">
                  <c:v>505.144</c:v>
                </c:pt>
                <c:pt idx="3252">
                  <c:v>505.3</c:v>
                </c:pt>
                <c:pt idx="3253">
                  <c:v>505.467</c:v>
                </c:pt>
                <c:pt idx="3254">
                  <c:v>505.633</c:v>
                </c:pt>
                <c:pt idx="3255">
                  <c:v>505.79</c:v>
                </c:pt>
                <c:pt idx="3256">
                  <c:v>505.946</c:v>
                </c:pt>
                <c:pt idx="3257">
                  <c:v>506.114</c:v>
                </c:pt>
                <c:pt idx="3258">
                  <c:v>506.27</c:v>
                </c:pt>
                <c:pt idx="3259">
                  <c:v>506.438</c:v>
                </c:pt>
                <c:pt idx="3260">
                  <c:v>506.607</c:v>
                </c:pt>
                <c:pt idx="3261">
                  <c:v>506.762</c:v>
                </c:pt>
                <c:pt idx="3262">
                  <c:v>506.93</c:v>
                </c:pt>
                <c:pt idx="3263">
                  <c:v>507.086</c:v>
                </c:pt>
                <c:pt idx="3264">
                  <c:v>507.242</c:v>
                </c:pt>
                <c:pt idx="3265">
                  <c:v>507.411</c:v>
                </c:pt>
                <c:pt idx="3266">
                  <c:v>507.576</c:v>
                </c:pt>
                <c:pt idx="3267">
                  <c:v>507.746</c:v>
                </c:pt>
                <c:pt idx="3268">
                  <c:v>507.915</c:v>
                </c:pt>
                <c:pt idx="3269">
                  <c:v>508.082</c:v>
                </c:pt>
                <c:pt idx="3270">
                  <c:v>508.251</c:v>
                </c:pt>
                <c:pt idx="3271">
                  <c:v>508.418</c:v>
                </c:pt>
                <c:pt idx="3272">
                  <c:v>508.587</c:v>
                </c:pt>
                <c:pt idx="3273">
                  <c:v>508.753</c:v>
                </c:pt>
                <c:pt idx="3274">
                  <c:v>508.921</c:v>
                </c:pt>
                <c:pt idx="3275">
                  <c:v>509.089</c:v>
                </c:pt>
                <c:pt idx="3276">
                  <c:v>509.257</c:v>
                </c:pt>
                <c:pt idx="3277">
                  <c:v>509.426</c:v>
                </c:pt>
                <c:pt idx="3278">
                  <c:v>509.585</c:v>
                </c:pt>
                <c:pt idx="3279">
                  <c:v>509.743</c:v>
                </c:pt>
                <c:pt idx="3280">
                  <c:v>509.911</c:v>
                </c:pt>
                <c:pt idx="3281">
                  <c:v>510.07</c:v>
                </c:pt>
                <c:pt idx="3282">
                  <c:v>510.236</c:v>
                </c:pt>
                <c:pt idx="3283">
                  <c:v>510.405</c:v>
                </c:pt>
                <c:pt idx="3284">
                  <c:v>510.561</c:v>
                </c:pt>
                <c:pt idx="3285">
                  <c:v>510.729</c:v>
                </c:pt>
                <c:pt idx="3286">
                  <c:v>510.897</c:v>
                </c:pt>
                <c:pt idx="3287">
                  <c:v>511.053</c:v>
                </c:pt>
                <c:pt idx="3288">
                  <c:v>511.209</c:v>
                </c:pt>
                <c:pt idx="3289">
                  <c:v>511.366</c:v>
                </c:pt>
                <c:pt idx="3290">
                  <c:v>511.521</c:v>
                </c:pt>
                <c:pt idx="3291">
                  <c:v>511.688</c:v>
                </c:pt>
                <c:pt idx="3292">
                  <c:v>511.856</c:v>
                </c:pt>
                <c:pt idx="3293">
                  <c:v>512.0119999999999</c:v>
                </c:pt>
                <c:pt idx="3294">
                  <c:v>512.18</c:v>
                </c:pt>
                <c:pt idx="3295">
                  <c:v>512.34</c:v>
                </c:pt>
                <c:pt idx="3296">
                  <c:v>512.497</c:v>
                </c:pt>
                <c:pt idx="3297">
                  <c:v>512.6660000000001</c:v>
                </c:pt>
                <c:pt idx="3298">
                  <c:v>512.8339999999999</c:v>
                </c:pt>
                <c:pt idx="3299">
                  <c:v>512.989</c:v>
                </c:pt>
                <c:pt idx="3300">
                  <c:v>513.154</c:v>
                </c:pt>
                <c:pt idx="3301">
                  <c:v>513.317</c:v>
                </c:pt>
                <c:pt idx="3302">
                  <c:v>513.472</c:v>
                </c:pt>
                <c:pt idx="3303">
                  <c:v>513.639</c:v>
                </c:pt>
                <c:pt idx="3304">
                  <c:v>513.8049999999999</c:v>
                </c:pt>
                <c:pt idx="3305">
                  <c:v>513.961</c:v>
                </c:pt>
                <c:pt idx="3306">
                  <c:v>514.128</c:v>
                </c:pt>
                <c:pt idx="3307">
                  <c:v>514.295</c:v>
                </c:pt>
                <c:pt idx="3308">
                  <c:v>514.451</c:v>
                </c:pt>
                <c:pt idx="3309">
                  <c:v>514.617</c:v>
                </c:pt>
                <c:pt idx="3310">
                  <c:v>514.782</c:v>
                </c:pt>
                <c:pt idx="3311">
                  <c:v>514.938</c:v>
                </c:pt>
                <c:pt idx="3312">
                  <c:v>515.104</c:v>
                </c:pt>
                <c:pt idx="3313">
                  <c:v>515.269</c:v>
                </c:pt>
                <c:pt idx="3314">
                  <c:v>515.426</c:v>
                </c:pt>
                <c:pt idx="3315">
                  <c:v>515.587</c:v>
                </c:pt>
                <c:pt idx="3316">
                  <c:v>515.752</c:v>
                </c:pt>
                <c:pt idx="3317">
                  <c:v>515.907</c:v>
                </c:pt>
                <c:pt idx="3318">
                  <c:v>516.075</c:v>
                </c:pt>
                <c:pt idx="3319">
                  <c:v>516.244</c:v>
                </c:pt>
                <c:pt idx="3320">
                  <c:v>516.398</c:v>
                </c:pt>
                <c:pt idx="3321">
                  <c:v>516.568</c:v>
                </c:pt>
                <c:pt idx="3322">
                  <c:v>516.736</c:v>
                </c:pt>
                <c:pt idx="3323">
                  <c:v>516.893</c:v>
                </c:pt>
                <c:pt idx="3324">
                  <c:v>517.05</c:v>
                </c:pt>
                <c:pt idx="3325">
                  <c:v>517.206</c:v>
                </c:pt>
                <c:pt idx="3326">
                  <c:v>517.364</c:v>
                </c:pt>
                <c:pt idx="3327">
                  <c:v>517.5309999999999</c:v>
                </c:pt>
                <c:pt idx="3328">
                  <c:v>517.7</c:v>
                </c:pt>
                <c:pt idx="3329">
                  <c:v>517.856</c:v>
                </c:pt>
                <c:pt idx="3330">
                  <c:v>518.021</c:v>
                </c:pt>
                <c:pt idx="3331">
                  <c:v>518.189</c:v>
                </c:pt>
                <c:pt idx="3332">
                  <c:v>518.346</c:v>
                </c:pt>
                <c:pt idx="3333">
                  <c:v>518.502</c:v>
                </c:pt>
                <c:pt idx="3334">
                  <c:v>518.668</c:v>
                </c:pt>
                <c:pt idx="3335">
                  <c:v>518.825</c:v>
                </c:pt>
                <c:pt idx="3336">
                  <c:v>518.995</c:v>
                </c:pt>
                <c:pt idx="3337">
                  <c:v>519.165</c:v>
                </c:pt>
                <c:pt idx="3338">
                  <c:v>519.321</c:v>
                </c:pt>
                <c:pt idx="3339">
                  <c:v>519.49</c:v>
                </c:pt>
                <c:pt idx="3340">
                  <c:v>519.659</c:v>
                </c:pt>
                <c:pt idx="3341">
                  <c:v>519.816</c:v>
                </c:pt>
                <c:pt idx="3342">
                  <c:v>519.982</c:v>
                </c:pt>
                <c:pt idx="3343">
                  <c:v>520.151</c:v>
                </c:pt>
                <c:pt idx="3344">
                  <c:v>520.32</c:v>
                </c:pt>
                <c:pt idx="3345">
                  <c:v>520.488</c:v>
                </c:pt>
                <c:pt idx="3346">
                  <c:v>520.6559999999999</c:v>
                </c:pt>
                <c:pt idx="3347">
                  <c:v>520.822</c:v>
                </c:pt>
                <c:pt idx="3348">
                  <c:v>520.978</c:v>
                </c:pt>
                <c:pt idx="3349">
                  <c:v>521.147</c:v>
                </c:pt>
                <c:pt idx="3350">
                  <c:v>521.317</c:v>
                </c:pt>
                <c:pt idx="3351">
                  <c:v>521.484</c:v>
                </c:pt>
                <c:pt idx="3352">
                  <c:v>521.652</c:v>
                </c:pt>
                <c:pt idx="3353">
                  <c:v>521.821</c:v>
                </c:pt>
                <c:pt idx="3354">
                  <c:v>521.99</c:v>
                </c:pt>
                <c:pt idx="3355">
                  <c:v>522.153</c:v>
                </c:pt>
                <c:pt idx="3356">
                  <c:v>522.322</c:v>
                </c:pt>
                <c:pt idx="3357">
                  <c:v>522.491</c:v>
                </c:pt>
                <c:pt idx="3358">
                  <c:v>522.648</c:v>
                </c:pt>
                <c:pt idx="3359">
                  <c:v>522.816</c:v>
                </c:pt>
                <c:pt idx="3360">
                  <c:v>522.9829999999999</c:v>
                </c:pt>
                <c:pt idx="3361">
                  <c:v>523.139</c:v>
                </c:pt>
                <c:pt idx="3362">
                  <c:v>523.307</c:v>
                </c:pt>
                <c:pt idx="3363">
                  <c:v>523.476</c:v>
                </c:pt>
                <c:pt idx="3364">
                  <c:v>523.633</c:v>
                </c:pt>
                <c:pt idx="3365">
                  <c:v>523.79</c:v>
                </c:pt>
                <c:pt idx="3366">
                  <c:v>523.947</c:v>
                </c:pt>
                <c:pt idx="3367">
                  <c:v>524.105</c:v>
                </c:pt>
                <c:pt idx="3368">
                  <c:v>524.275</c:v>
                </c:pt>
                <c:pt idx="3369">
                  <c:v>524.442</c:v>
                </c:pt>
                <c:pt idx="3370">
                  <c:v>524.598</c:v>
                </c:pt>
                <c:pt idx="3371">
                  <c:v>524.763</c:v>
                </c:pt>
                <c:pt idx="3372">
                  <c:v>524.929</c:v>
                </c:pt>
                <c:pt idx="3373">
                  <c:v>525.085</c:v>
                </c:pt>
                <c:pt idx="3374">
                  <c:v>525.251</c:v>
                </c:pt>
                <c:pt idx="3375">
                  <c:v>525.42</c:v>
                </c:pt>
                <c:pt idx="3376">
                  <c:v>525.576</c:v>
                </c:pt>
                <c:pt idx="3377">
                  <c:v>525.741</c:v>
                </c:pt>
                <c:pt idx="3378">
                  <c:v>525.909</c:v>
                </c:pt>
                <c:pt idx="3379">
                  <c:v>526.0650000000001</c:v>
                </c:pt>
                <c:pt idx="3380">
                  <c:v>526.235</c:v>
                </c:pt>
                <c:pt idx="3381">
                  <c:v>526.403</c:v>
                </c:pt>
                <c:pt idx="3382">
                  <c:v>526.5599999999999</c:v>
                </c:pt>
                <c:pt idx="3383">
                  <c:v>526.717</c:v>
                </c:pt>
                <c:pt idx="3384">
                  <c:v>526.8819999999999</c:v>
                </c:pt>
                <c:pt idx="3385">
                  <c:v>527.039</c:v>
                </c:pt>
                <c:pt idx="3386">
                  <c:v>527.207</c:v>
                </c:pt>
                <c:pt idx="3387">
                  <c:v>527.374</c:v>
                </c:pt>
                <c:pt idx="3388">
                  <c:v>527.5309999999999</c:v>
                </c:pt>
                <c:pt idx="3389">
                  <c:v>527.7</c:v>
                </c:pt>
                <c:pt idx="3390">
                  <c:v>527.867</c:v>
                </c:pt>
                <c:pt idx="3391">
                  <c:v>528.024</c:v>
                </c:pt>
                <c:pt idx="3392">
                  <c:v>528.192</c:v>
                </c:pt>
                <c:pt idx="3393">
                  <c:v>528.359</c:v>
                </c:pt>
                <c:pt idx="3394">
                  <c:v>528.516</c:v>
                </c:pt>
                <c:pt idx="3395">
                  <c:v>528.685</c:v>
                </c:pt>
                <c:pt idx="3396">
                  <c:v>528.851</c:v>
                </c:pt>
                <c:pt idx="3397">
                  <c:v>529.008</c:v>
                </c:pt>
                <c:pt idx="3398">
                  <c:v>529.174</c:v>
                </c:pt>
                <c:pt idx="3399">
                  <c:v>529.3440000000001</c:v>
                </c:pt>
                <c:pt idx="3400">
                  <c:v>529.5</c:v>
                </c:pt>
                <c:pt idx="3401">
                  <c:v>529.67</c:v>
                </c:pt>
                <c:pt idx="3402">
                  <c:v>529.838</c:v>
                </c:pt>
                <c:pt idx="3403">
                  <c:v>529.994</c:v>
                </c:pt>
                <c:pt idx="3404">
                  <c:v>530.163</c:v>
                </c:pt>
                <c:pt idx="3405">
                  <c:v>530.333</c:v>
                </c:pt>
                <c:pt idx="3406">
                  <c:v>530.489</c:v>
                </c:pt>
                <c:pt idx="3407">
                  <c:v>530.659</c:v>
                </c:pt>
                <c:pt idx="3408">
                  <c:v>530.828</c:v>
                </c:pt>
                <c:pt idx="3409">
                  <c:v>530.992</c:v>
                </c:pt>
                <c:pt idx="3410">
                  <c:v>531.149</c:v>
                </c:pt>
                <c:pt idx="3411">
                  <c:v>531.3049999999999</c:v>
                </c:pt>
                <c:pt idx="3412">
                  <c:v>531.475</c:v>
                </c:pt>
                <c:pt idx="3413">
                  <c:v>531.645</c:v>
                </c:pt>
                <c:pt idx="3414">
                  <c:v>531.814</c:v>
                </c:pt>
                <c:pt idx="3415">
                  <c:v>531.9829999999999</c:v>
                </c:pt>
                <c:pt idx="3416">
                  <c:v>532.154</c:v>
                </c:pt>
                <c:pt idx="3417">
                  <c:v>532.323</c:v>
                </c:pt>
                <c:pt idx="3418">
                  <c:v>532.484</c:v>
                </c:pt>
                <c:pt idx="3419">
                  <c:v>532.649</c:v>
                </c:pt>
                <c:pt idx="3420">
                  <c:v>532.817</c:v>
                </c:pt>
                <c:pt idx="3421">
                  <c:v>532.973</c:v>
                </c:pt>
                <c:pt idx="3422">
                  <c:v>533.131</c:v>
                </c:pt>
                <c:pt idx="3423">
                  <c:v>533.29</c:v>
                </c:pt>
                <c:pt idx="3424">
                  <c:v>533.446</c:v>
                </c:pt>
                <c:pt idx="3425">
                  <c:v>533.613</c:v>
                </c:pt>
                <c:pt idx="3426">
                  <c:v>533.771</c:v>
                </c:pt>
                <c:pt idx="3427">
                  <c:v>533.9299999999999</c:v>
                </c:pt>
                <c:pt idx="3428">
                  <c:v>534.086</c:v>
                </c:pt>
                <c:pt idx="3429">
                  <c:v>534.243</c:v>
                </c:pt>
                <c:pt idx="3430">
                  <c:v>534.398</c:v>
                </c:pt>
                <c:pt idx="3431">
                  <c:v>534.5549999999999</c:v>
                </c:pt>
                <c:pt idx="3432">
                  <c:v>534.712</c:v>
                </c:pt>
                <c:pt idx="3433">
                  <c:v>534.881</c:v>
                </c:pt>
                <c:pt idx="3434">
                  <c:v>535.038</c:v>
                </c:pt>
                <c:pt idx="3435">
                  <c:v>535.196</c:v>
                </c:pt>
                <c:pt idx="3436">
                  <c:v>535.361</c:v>
                </c:pt>
                <c:pt idx="3437">
                  <c:v>535.527</c:v>
                </c:pt>
                <c:pt idx="3438">
                  <c:v>535.695</c:v>
                </c:pt>
                <c:pt idx="3439">
                  <c:v>535.865</c:v>
                </c:pt>
                <c:pt idx="3440">
                  <c:v>536.0359999999999</c:v>
                </c:pt>
                <c:pt idx="3441">
                  <c:v>536.196</c:v>
                </c:pt>
                <c:pt idx="3442">
                  <c:v>536.366</c:v>
                </c:pt>
                <c:pt idx="3443">
                  <c:v>536.5359999999999</c:v>
                </c:pt>
                <c:pt idx="3444">
                  <c:v>536.692</c:v>
                </c:pt>
                <c:pt idx="3445">
                  <c:v>536.86</c:v>
                </c:pt>
                <c:pt idx="3446">
                  <c:v>537.019</c:v>
                </c:pt>
                <c:pt idx="3447">
                  <c:v>537.178</c:v>
                </c:pt>
                <c:pt idx="3448">
                  <c:v>537.347</c:v>
                </c:pt>
                <c:pt idx="3449">
                  <c:v>537.519</c:v>
                </c:pt>
                <c:pt idx="3450">
                  <c:v>537.676</c:v>
                </c:pt>
                <c:pt idx="3451">
                  <c:v>537.847</c:v>
                </c:pt>
                <c:pt idx="3452">
                  <c:v>538.011</c:v>
                </c:pt>
                <c:pt idx="3453">
                  <c:v>538.167</c:v>
                </c:pt>
                <c:pt idx="3454">
                  <c:v>538.338</c:v>
                </c:pt>
                <c:pt idx="3455">
                  <c:v>538.505</c:v>
                </c:pt>
                <c:pt idx="3456">
                  <c:v>538.6609999999999</c:v>
                </c:pt>
                <c:pt idx="3457">
                  <c:v>538.825</c:v>
                </c:pt>
                <c:pt idx="3458">
                  <c:v>538.992</c:v>
                </c:pt>
                <c:pt idx="3459">
                  <c:v>539.147</c:v>
                </c:pt>
                <c:pt idx="3460">
                  <c:v>539.308</c:v>
                </c:pt>
                <c:pt idx="3461">
                  <c:v>539.476</c:v>
                </c:pt>
                <c:pt idx="3462">
                  <c:v>539.633</c:v>
                </c:pt>
                <c:pt idx="3463">
                  <c:v>539.795</c:v>
                </c:pt>
                <c:pt idx="3464">
                  <c:v>539.963</c:v>
                </c:pt>
                <c:pt idx="3465">
                  <c:v>540.12</c:v>
                </c:pt>
                <c:pt idx="3466">
                  <c:v>540.29</c:v>
                </c:pt>
                <c:pt idx="3467">
                  <c:v>540.4589999999999</c:v>
                </c:pt>
                <c:pt idx="3468">
                  <c:v>540.615</c:v>
                </c:pt>
                <c:pt idx="3469">
                  <c:v>540.784</c:v>
                </c:pt>
                <c:pt idx="3470">
                  <c:v>540.954</c:v>
                </c:pt>
                <c:pt idx="3471">
                  <c:v>541.119</c:v>
                </c:pt>
                <c:pt idx="3472">
                  <c:v>541.288</c:v>
                </c:pt>
                <c:pt idx="3473">
                  <c:v>541.456</c:v>
                </c:pt>
                <c:pt idx="3474">
                  <c:v>541.614</c:v>
                </c:pt>
                <c:pt idx="3475">
                  <c:v>541.783</c:v>
                </c:pt>
                <c:pt idx="3476">
                  <c:v>541.952</c:v>
                </c:pt>
                <c:pt idx="3477">
                  <c:v>542.121</c:v>
                </c:pt>
                <c:pt idx="3478">
                  <c:v>542.288</c:v>
                </c:pt>
                <c:pt idx="3479">
                  <c:v>542.452</c:v>
                </c:pt>
                <c:pt idx="3480">
                  <c:v>542.6079999999999</c:v>
                </c:pt>
                <c:pt idx="3481">
                  <c:v>542.778</c:v>
                </c:pt>
                <c:pt idx="3482">
                  <c:v>542.941</c:v>
                </c:pt>
                <c:pt idx="3483">
                  <c:v>543.109</c:v>
                </c:pt>
                <c:pt idx="3484">
                  <c:v>543.277</c:v>
                </c:pt>
                <c:pt idx="3485">
                  <c:v>543.434</c:v>
                </c:pt>
                <c:pt idx="3486">
                  <c:v>543.6</c:v>
                </c:pt>
                <c:pt idx="3487">
                  <c:v>543.769</c:v>
                </c:pt>
                <c:pt idx="3488">
                  <c:v>543.926</c:v>
                </c:pt>
                <c:pt idx="3489">
                  <c:v>544.089</c:v>
                </c:pt>
                <c:pt idx="3490">
                  <c:v>544.26</c:v>
                </c:pt>
                <c:pt idx="3491">
                  <c:v>544.421</c:v>
                </c:pt>
                <c:pt idx="3492">
                  <c:v>544.591</c:v>
                </c:pt>
                <c:pt idx="3493">
                  <c:v>544.761</c:v>
                </c:pt>
                <c:pt idx="3494">
                  <c:v>544.917</c:v>
                </c:pt>
                <c:pt idx="3495">
                  <c:v>545.087</c:v>
                </c:pt>
                <c:pt idx="3496">
                  <c:v>545.256</c:v>
                </c:pt>
                <c:pt idx="3497">
                  <c:v>545.413</c:v>
                </c:pt>
                <c:pt idx="3498">
                  <c:v>545.579</c:v>
                </c:pt>
                <c:pt idx="3499">
                  <c:v>545.749</c:v>
                </c:pt>
                <c:pt idx="3500">
                  <c:v>545.9059999999999</c:v>
                </c:pt>
                <c:pt idx="3501">
                  <c:v>546.076</c:v>
                </c:pt>
                <c:pt idx="3502">
                  <c:v>546.246</c:v>
                </c:pt>
                <c:pt idx="3503">
                  <c:v>546.403</c:v>
                </c:pt>
                <c:pt idx="3504">
                  <c:v>546.571</c:v>
                </c:pt>
                <c:pt idx="3505">
                  <c:v>546.741</c:v>
                </c:pt>
                <c:pt idx="3506">
                  <c:v>546.897</c:v>
                </c:pt>
                <c:pt idx="3507">
                  <c:v>547.064</c:v>
                </c:pt>
                <c:pt idx="3508">
                  <c:v>547.229</c:v>
                </c:pt>
                <c:pt idx="3509">
                  <c:v>547.384</c:v>
                </c:pt>
                <c:pt idx="3510">
                  <c:v>547.552</c:v>
                </c:pt>
                <c:pt idx="3511">
                  <c:v>547.723</c:v>
                </c:pt>
                <c:pt idx="3512">
                  <c:v>547.879</c:v>
                </c:pt>
                <c:pt idx="3513">
                  <c:v>548.037</c:v>
                </c:pt>
                <c:pt idx="3514">
                  <c:v>548.207</c:v>
                </c:pt>
                <c:pt idx="3515">
                  <c:v>548.365</c:v>
                </c:pt>
                <c:pt idx="3516">
                  <c:v>548.533</c:v>
                </c:pt>
                <c:pt idx="3517">
                  <c:v>548.702</c:v>
                </c:pt>
                <c:pt idx="3518">
                  <c:v>548.8579999999999</c:v>
                </c:pt>
                <c:pt idx="3519">
                  <c:v>549.019</c:v>
                </c:pt>
                <c:pt idx="3520">
                  <c:v>549.189</c:v>
                </c:pt>
                <c:pt idx="3521">
                  <c:v>549.359</c:v>
                </c:pt>
                <c:pt idx="3522">
                  <c:v>549.529</c:v>
                </c:pt>
                <c:pt idx="3523">
                  <c:v>549.699</c:v>
                </c:pt>
                <c:pt idx="3524">
                  <c:v>549.867</c:v>
                </c:pt>
                <c:pt idx="3525">
                  <c:v>550.035</c:v>
                </c:pt>
                <c:pt idx="3526">
                  <c:v>550.2</c:v>
                </c:pt>
                <c:pt idx="3527">
                  <c:v>550.3680000000001</c:v>
                </c:pt>
                <c:pt idx="3528">
                  <c:v>550.539</c:v>
                </c:pt>
                <c:pt idx="3529">
                  <c:v>550.697</c:v>
                </c:pt>
                <c:pt idx="3530">
                  <c:v>550.86</c:v>
                </c:pt>
                <c:pt idx="3531">
                  <c:v>551.028</c:v>
                </c:pt>
                <c:pt idx="3532">
                  <c:v>551.185</c:v>
                </c:pt>
                <c:pt idx="3533">
                  <c:v>551.355</c:v>
                </c:pt>
                <c:pt idx="3534">
                  <c:v>551.526</c:v>
                </c:pt>
                <c:pt idx="3535">
                  <c:v>551.684</c:v>
                </c:pt>
                <c:pt idx="3536">
                  <c:v>551.851</c:v>
                </c:pt>
                <c:pt idx="3537">
                  <c:v>552.022</c:v>
                </c:pt>
                <c:pt idx="3538">
                  <c:v>552.179</c:v>
                </c:pt>
                <c:pt idx="3539">
                  <c:v>552.343</c:v>
                </c:pt>
                <c:pt idx="3540">
                  <c:v>552.509</c:v>
                </c:pt>
                <c:pt idx="3541">
                  <c:v>552.6660000000001</c:v>
                </c:pt>
                <c:pt idx="3542">
                  <c:v>552.835</c:v>
                </c:pt>
                <c:pt idx="3543">
                  <c:v>553.003</c:v>
                </c:pt>
                <c:pt idx="3544">
                  <c:v>553.1609999999999</c:v>
                </c:pt>
                <c:pt idx="3545">
                  <c:v>553.33</c:v>
                </c:pt>
                <c:pt idx="3546">
                  <c:v>553.497</c:v>
                </c:pt>
                <c:pt idx="3547">
                  <c:v>553.654</c:v>
                </c:pt>
                <c:pt idx="3548">
                  <c:v>553.824</c:v>
                </c:pt>
                <c:pt idx="3549">
                  <c:v>553.995</c:v>
                </c:pt>
                <c:pt idx="3550">
                  <c:v>554.152</c:v>
                </c:pt>
                <c:pt idx="3551">
                  <c:v>554.323</c:v>
                </c:pt>
                <c:pt idx="3552">
                  <c:v>554.494</c:v>
                </c:pt>
                <c:pt idx="3553">
                  <c:v>554.652</c:v>
                </c:pt>
                <c:pt idx="3554">
                  <c:v>554.823</c:v>
                </c:pt>
                <c:pt idx="3555">
                  <c:v>554.994</c:v>
                </c:pt>
                <c:pt idx="3556">
                  <c:v>555.164</c:v>
                </c:pt>
                <c:pt idx="3557">
                  <c:v>555.335</c:v>
                </c:pt>
                <c:pt idx="3558">
                  <c:v>555.5</c:v>
                </c:pt>
                <c:pt idx="3559">
                  <c:v>555.67</c:v>
                </c:pt>
                <c:pt idx="3560">
                  <c:v>555.841</c:v>
                </c:pt>
                <c:pt idx="3561">
                  <c:v>556.004</c:v>
                </c:pt>
                <c:pt idx="3562">
                  <c:v>556.174</c:v>
                </c:pt>
                <c:pt idx="3563">
                  <c:v>556.3440000000001</c:v>
                </c:pt>
                <c:pt idx="3564">
                  <c:v>556.5</c:v>
                </c:pt>
                <c:pt idx="3565">
                  <c:v>556.67</c:v>
                </c:pt>
                <c:pt idx="3566">
                  <c:v>556.837</c:v>
                </c:pt>
                <c:pt idx="3567">
                  <c:v>556.995</c:v>
                </c:pt>
                <c:pt idx="3568">
                  <c:v>557.1660000000001</c:v>
                </c:pt>
                <c:pt idx="3569">
                  <c:v>557.3339999999999</c:v>
                </c:pt>
                <c:pt idx="3570">
                  <c:v>557.489</c:v>
                </c:pt>
                <c:pt idx="3571">
                  <c:v>557.658</c:v>
                </c:pt>
                <c:pt idx="3572">
                  <c:v>557.83</c:v>
                </c:pt>
                <c:pt idx="3573">
                  <c:v>557.987</c:v>
                </c:pt>
                <c:pt idx="3574">
                  <c:v>558.1559999999999</c:v>
                </c:pt>
                <c:pt idx="3575">
                  <c:v>558.322</c:v>
                </c:pt>
                <c:pt idx="3576">
                  <c:v>558.478</c:v>
                </c:pt>
                <c:pt idx="3577">
                  <c:v>558.649</c:v>
                </c:pt>
                <c:pt idx="3578">
                  <c:v>558.819</c:v>
                </c:pt>
                <c:pt idx="3579">
                  <c:v>558.975</c:v>
                </c:pt>
                <c:pt idx="3580">
                  <c:v>559.145</c:v>
                </c:pt>
                <c:pt idx="3581">
                  <c:v>559.3150000000001</c:v>
                </c:pt>
                <c:pt idx="3582">
                  <c:v>559.471</c:v>
                </c:pt>
                <c:pt idx="3583">
                  <c:v>559.638</c:v>
                </c:pt>
                <c:pt idx="3584">
                  <c:v>559.799</c:v>
                </c:pt>
                <c:pt idx="3585">
                  <c:v>559.956</c:v>
                </c:pt>
                <c:pt idx="3586">
                  <c:v>560.125</c:v>
                </c:pt>
                <c:pt idx="3587">
                  <c:v>560.296</c:v>
                </c:pt>
                <c:pt idx="3588">
                  <c:v>560.454</c:v>
                </c:pt>
                <c:pt idx="3589">
                  <c:v>560.612</c:v>
                </c:pt>
                <c:pt idx="3590">
                  <c:v>560.779</c:v>
                </c:pt>
                <c:pt idx="3591">
                  <c:v>560.938</c:v>
                </c:pt>
                <c:pt idx="3592">
                  <c:v>561.095</c:v>
                </c:pt>
                <c:pt idx="3593">
                  <c:v>561.254</c:v>
                </c:pt>
                <c:pt idx="3594">
                  <c:v>561.413</c:v>
                </c:pt>
                <c:pt idx="3595">
                  <c:v>561.58</c:v>
                </c:pt>
                <c:pt idx="3596">
                  <c:v>561.748</c:v>
                </c:pt>
                <c:pt idx="3597">
                  <c:v>561.9059999999999</c:v>
                </c:pt>
                <c:pt idx="3598">
                  <c:v>562.0650000000001</c:v>
                </c:pt>
                <c:pt idx="3599">
                  <c:v>562.225</c:v>
                </c:pt>
                <c:pt idx="3600">
                  <c:v>562.3819999999999</c:v>
                </c:pt>
                <c:pt idx="3601">
                  <c:v>562.55</c:v>
                </c:pt>
                <c:pt idx="3602">
                  <c:v>562.718</c:v>
                </c:pt>
                <c:pt idx="3603">
                  <c:v>562.875</c:v>
                </c:pt>
                <c:pt idx="3604">
                  <c:v>563.045</c:v>
                </c:pt>
                <c:pt idx="3605">
                  <c:v>563.212</c:v>
                </c:pt>
                <c:pt idx="3606">
                  <c:v>563.371</c:v>
                </c:pt>
                <c:pt idx="3607">
                  <c:v>563.5410000000001</c:v>
                </c:pt>
                <c:pt idx="3608">
                  <c:v>563.712</c:v>
                </c:pt>
                <c:pt idx="3609">
                  <c:v>563.869</c:v>
                </c:pt>
                <c:pt idx="3610">
                  <c:v>564.037</c:v>
                </c:pt>
                <c:pt idx="3611">
                  <c:v>564.206</c:v>
                </c:pt>
                <c:pt idx="3612">
                  <c:v>564.377</c:v>
                </c:pt>
                <c:pt idx="3613">
                  <c:v>564.547</c:v>
                </c:pt>
                <c:pt idx="3614">
                  <c:v>564.717</c:v>
                </c:pt>
                <c:pt idx="3615">
                  <c:v>564.888</c:v>
                </c:pt>
                <c:pt idx="3616">
                  <c:v>565.059</c:v>
                </c:pt>
                <c:pt idx="3617">
                  <c:v>565.22</c:v>
                </c:pt>
                <c:pt idx="3618">
                  <c:v>565.3920000000001</c:v>
                </c:pt>
                <c:pt idx="3619">
                  <c:v>565.559</c:v>
                </c:pt>
                <c:pt idx="3620">
                  <c:v>565.718</c:v>
                </c:pt>
                <c:pt idx="3621">
                  <c:v>565.883</c:v>
                </c:pt>
                <c:pt idx="3622">
                  <c:v>566.053</c:v>
                </c:pt>
                <c:pt idx="3623">
                  <c:v>566.211</c:v>
                </c:pt>
                <c:pt idx="3624">
                  <c:v>566.381</c:v>
                </c:pt>
                <c:pt idx="3625">
                  <c:v>566.553</c:v>
                </c:pt>
                <c:pt idx="3626">
                  <c:v>566.71</c:v>
                </c:pt>
                <c:pt idx="3627">
                  <c:v>566.878</c:v>
                </c:pt>
                <c:pt idx="3628">
                  <c:v>567.045</c:v>
                </c:pt>
                <c:pt idx="3629">
                  <c:v>567.202</c:v>
                </c:pt>
                <c:pt idx="3630">
                  <c:v>567.372</c:v>
                </c:pt>
                <c:pt idx="3631">
                  <c:v>567.543</c:v>
                </c:pt>
                <c:pt idx="3632">
                  <c:v>567.699</c:v>
                </c:pt>
                <c:pt idx="3633">
                  <c:v>567.869</c:v>
                </c:pt>
                <c:pt idx="3634">
                  <c:v>568.04</c:v>
                </c:pt>
                <c:pt idx="3635">
                  <c:v>568.196</c:v>
                </c:pt>
                <c:pt idx="3636">
                  <c:v>568.366</c:v>
                </c:pt>
                <c:pt idx="3637">
                  <c:v>568.534</c:v>
                </c:pt>
                <c:pt idx="3638">
                  <c:v>568.691</c:v>
                </c:pt>
                <c:pt idx="3639">
                  <c:v>568.8630000000001</c:v>
                </c:pt>
                <c:pt idx="3640">
                  <c:v>569.033</c:v>
                </c:pt>
                <c:pt idx="3641">
                  <c:v>569.191</c:v>
                </c:pt>
                <c:pt idx="3642">
                  <c:v>569.359</c:v>
                </c:pt>
                <c:pt idx="3643">
                  <c:v>569.528</c:v>
                </c:pt>
                <c:pt idx="3644">
                  <c:v>569.698</c:v>
                </c:pt>
                <c:pt idx="3645">
                  <c:v>569.871</c:v>
                </c:pt>
                <c:pt idx="3646">
                  <c:v>570.032</c:v>
                </c:pt>
                <c:pt idx="3647">
                  <c:v>570.204</c:v>
                </c:pt>
                <c:pt idx="3648">
                  <c:v>570.37</c:v>
                </c:pt>
                <c:pt idx="3649">
                  <c:v>570.537</c:v>
                </c:pt>
                <c:pt idx="3650">
                  <c:v>570.704</c:v>
                </c:pt>
                <c:pt idx="3651">
                  <c:v>570.876</c:v>
                </c:pt>
                <c:pt idx="3652">
                  <c:v>571.035</c:v>
                </c:pt>
                <c:pt idx="3653">
                  <c:v>571.194</c:v>
                </c:pt>
                <c:pt idx="3654">
                  <c:v>571.362</c:v>
                </c:pt>
                <c:pt idx="3655">
                  <c:v>571.52</c:v>
                </c:pt>
                <c:pt idx="3656">
                  <c:v>571.678</c:v>
                </c:pt>
                <c:pt idx="3657">
                  <c:v>571.836</c:v>
                </c:pt>
                <c:pt idx="3658">
                  <c:v>571.996</c:v>
                </c:pt>
                <c:pt idx="3659">
                  <c:v>572.163</c:v>
                </c:pt>
                <c:pt idx="3660">
                  <c:v>572.332</c:v>
                </c:pt>
                <c:pt idx="3661">
                  <c:v>572.489</c:v>
                </c:pt>
                <c:pt idx="3662">
                  <c:v>572.6609999999999</c:v>
                </c:pt>
                <c:pt idx="3663">
                  <c:v>572.832</c:v>
                </c:pt>
                <c:pt idx="3664">
                  <c:v>572.988</c:v>
                </c:pt>
                <c:pt idx="3665">
                  <c:v>573.158</c:v>
                </c:pt>
                <c:pt idx="3666">
                  <c:v>573.33</c:v>
                </c:pt>
                <c:pt idx="3667">
                  <c:v>573.487</c:v>
                </c:pt>
                <c:pt idx="3668">
                  <c:v>573.659</c:v>
                </c:pt>
                <c:pt idx="3669">
                  <c:v>573.83</c:v>
                </c:pt>
                <c:pt idx="3670">
                  <c:v>573.987</c:v>
                </c:pt>
                <c:pt idx="3671">
                  <c:v>574.159</c:v>
                </c:pt>
                <c:pt idx="3672">
                  <c:v>574.331</c:v>
                </c:pt>
                <c:pt idx="3673">
                  <c:v>574.488</c:v>
                </c:pt>
                <c:pt idx="3674">
                  <c:v>574.659</c:v>
                </c:pt>
                <c:pt idx="3675">
                  <c:v>574.819</c:v>
                </c:pt>
                <c:pt idx="3676">
                  <c:v>574.978</c:v>
                </c:pt>
                <c:pt idx="3677">
                  <c:v>575.15</c:v>
                </c:pt>
                <c:pt idx="3678">
                  <c:v>575.321</c:v>
                </c:pt>
                <c:pt idx="3679">
                  <c:v>575.479</c:v>
                </c:pt>
                <c:pt idx="3680">
                  <c:v>575.648</c:v>
                </c:pt>
                <c:pt idx="3681">
                  <c:v>575.82</c:v>
                </c:pt>
                <c:pt idx="3682">
                  <c:v>575.992</c:v>
                </c:pt>
                <c:pt idx="3683">
                  <c:v>576.1609999999999</c:v>
                </c:pt>
                <c:pt idx="3684">
                  <c:v>576.325</c:v>
                </c:pt>
                <c:pt idx="3685">
                  <c:v>576.487</c:v>
                </c:pt>
                <c:pt idx="3686">
                  <c:v>576.648</c:v>
                </c:pt>
                <c:pt idx="3687">
                  <c:v>576.819</c:v>
                </c:pt>
                <c:pt idx="3688">
                  <c:v>576.9829999999999</c:v>
                </c:pt>
                <c:pt idx="3689">
                  <c:v>577.146</c:v>
                </c:pt>
                <c:pt idx="3690">
                  <c:v>577.311</c:v>
                </c:pt>
                <c:pt idx="3691">
                  <c:v>577.468</c:v>
                </c:pt>
                <c:pt idx="3692">
                  <c:v>577.638</c:v>
                </c:pt>
                <c:pt idx="3693">
                  <c:v>577.801</c:v>
                </c:pt>
                <c:pt idx="3694">
                  <c:v>577.958</c:v>
                </c:pt>
                <c:pt idx="3695">
                  <c:v>578.118</c:v>
                </c:pt>
                <c:pt idx="3696">
                  <c:v>578.277</c:v>
                </c:pt>
                <c:pt idx="3697">
                  <c:v>578.447</c:v>
                </c:pt>
                <c:pt idx="3698">
                  <c:v>578.613</c:v>
                </c:pt>
                <c:pt idx="3699">
                  <c:v>578.773</c:v>
                </c:pt>
                <c:pt idx="3700">
                  <c:v>578.945</c:v>
                </c:pt>
                <c:pt idx="3701">
                  <c:v>579.117</c:v>
                </c:pt>
                <c:pt idx="3702">
                  <c:v>579.278</c:v>
                </c:pt>
                <c:pt idx="3703">
                  <c:v>579.449</c:v>
                </c:pt>
                <c:pt idx="3704">
                  <c:v>579.619</c:v>
                </c:pt>
                <c:pt idx="3705">
                  <c:v>579.779</c:v>
                </c:pt>
                <c:pt idx="3706">
                  <c:v>579.946</c:v>
                </c:pt>
                <c:pt idx="3707">
                  <c:v>580.115</c:v>
                </c:pt>
                <c:pt idx="3708">
                  <c:v>580.273</c:v>
                </c:pt>
                <c:pt idx="3709">
                  <c:v>580.437</c:v>
                </c:pt>
                <c:pt idx="3710">
                  <c:v>580.6079999999999</c:v>
                </c:pt>
                <c:pt idx="3711">
                  <c:v>580.766</c:v>
                </c:pt>
                <c:pt idx="3712">
                  <c:v>580.936</c:v>
                </c:pt>
                <c:pt idx="3713">
                  <c:v>581.1</c:v>
                </c:pt>
                <c:pt idx="3714">
                  <c:v>581.2569999999999</c:v>
                </c:pt>
                <c:pt idx="3715">
                  <c:v>581.417</c:v>
                </c:pt>
                <c:pt idx="3716">
                  <c:v>581.577</c:v>
                </c:pt>
                <c:pt idx="3717">
                  <c:v>581.735</c:v>
                </c:pt>
                <c:pt idx="3718">
                  <c:v>581.905</c:v>
                </c:pt>
                <c:pt idx="3719">
                  <c:v>582.075</c:v>
                </c:pt>
                <c:pt idx="3720">
                  <c:v>582.2329999999999</c:v>
                </c:pt>
                <c:pt idx="3721">
                  <c:v>582.404</c:v>
                </c:pt>
                <c:pt idx="3722">
                  <c:v>582.575</c:v>
                </c:pt>
                <c:pt idx="3723">
                  <c:v>582.732</c:v>
                </c:pt>
                <c:pt idx="3724">
                  <c:v>582.904</c:v>
                </c:pt>
                <c:pt idx="3725">
                  <c:v>583.075</c:v>
                </c:pt>
                <c:pt idx="3726">
                  <c:v>583.2329999999999</c:v>
                </c:pt>
                <c:pt idx="3727">
                  <c:v>583.3920000000001</c:v>
                </c:pt>
                <c:pt idx="3728">
                  <c:v>583.55</c:v>
                </c:pt>
                <c:pt idx="3729">
                  <c:v>583.707</c:v>
                </c:pt>
                <c:pt idx="3730">
                  <c:v>583.875</c:v>
                </c:pt>
                <c:pt idx="3731">
                  <c:v>584.045</c:v>
                </c:pt>
                <c:pt idx="3732">
                  <c:v>584.216</c:v>
                </c:pt>
                <c:pt idx="3733">
                  <c:v>584.389</c:v>
                </c:pt>
                <c:pt idx="3734">
                  <c:v>584.558</c:v>
                </c:pt>
                <c:pt idx="3735">
                  <c:v>584.729</c:v>
                </c:pt>
                <c:pt idx="3736">
                  <c:v>584.902</c:v>
                </c:pt>
                <c:pt idx="3737">
                  <c:v>585.066</c:v>
                </c:pt>
                <c:pt idx="3738">
                  <c:v>585.2329999999999</c:v>
                </c:pt>
                <c:pt idx="3739">
                  <c:v>585.403</c:v>
                </c:pt>
                <c:pt idx="3740">
                  <c:v>585.5599999999999</c:v>
                </c:pt>
                <c:pt idx="3741">
                  <c:v>585.728</c:v>
                </c:pt>
                <c:pt idx="3742">
                  <c:v>585.897</c:v>
                </c:pt>
                <c:pt idx="3743">
                  <c:v>586.0549999999999</c:v>
                </c:pt>
                <c:pt idx="3744">
                  <c:v>586.226</c:v>
                </c:pt>
                <c:pt idx="3745">
                  <c:v>586.398</c:v>
                </c:pt>
                <c:pt idx="3746">
                  <c:v>586.557</c:v>
                </c:pt>
                <c:pt idx="3747">
                  <c:v>586.727</c:v>
                </c:pt>
                <c:pt idx="3748">
                  <c:v>586.9</c:v>
                </c:pt>
                <c:pt idx="3749">
                  <c:v>587.058</c:v>
                </c:pt>
                <c:pt idx="3750">
                  <c:v>587.23</c:v>
                </c:pt>
                <c:pt idx="3751">
                  <c:v>587.393</c:v>
                </c:pt>
                <c:pt idx="3752">
                  <c:v>587.55</c:v>
                </c:pt>
                <c:pt idx="3753">
                  <c:v>587.708</c:v>
                </c:pt>
                <c:pt idx="3754">
                  <c:v>587.879</c:v>
                </c:pt>
                <c:pt idx="3755">
                  <c:v>588.037</c:v>
                </c:pt>
                <c:pt idx="3756">
                  <c:v>588.208</c:v>
                </c:pt>
                <c:pt idx="3757">
                  <c:v>588.381</c:v>
                </c:pt>
                <c:pt idx="3758">
                  <c:v>588.538</c:v>
                </c:pt>
                <c:pt idx="3759">
                  <c:v>588.702</c:v>
                </c:pt>
                <c:pt idx="3760">
                  <c:v>588.869</c:v>
                </c:pt>
                <c:pt idx="3761">
                  <c:v>589.04</c:v>
                </c:pt>
                <c:pt idx="3762">
                  <c:v>589.211</c:v>
                </c:pt>
                <c:pt idx="3763">
                  <c:v>589.3819999999999</c:v>
                </c:pt>
                <c:pt idx="3764">
                  <c:v>589.554</c:v>
                </c:pt>
                <c:pt idx="3765">
                  <c:v>589.725</c:v>
                </c:pt>
                <c:pt idx="3766">
                  <c:v>589.891</c:v>
                </c:pt>
                <c:pt idx="3767">
                  <c:v>590.054</c:v>
                </c:pt>
                <c:pt idx="3768">
                  <c:v>590.224</c:v>
                </c:pt>
                <c:pt idx="3769">
                  <c:v>590.384</c:v>
                </c:pt>
                <c:pt idx="3770">
                  <c:v>590.556</c:v>
                </c:pt>
                <c:pt idx="3771">
                  <c:v>590.727</c:v>
                </c:pt>
                <c:pt idx="3772">
                  <c:v>590.886</c:v>
                </c:pt>
                <c:pt idx="3773">
                  <c:v>591.0549999999999</c:v>
                </c:pt>
                <c:pt idx="3774">
                  <c:v>591.227</c:v>
                </c:pt>
                <c:pt idx="3775">
                  <c:v>591.384</c:v>
                </c:pt>
                <c:pt idx="3776">
                  <c:v>591.5549999999999</c:v>
                </c:pt>
                <c:pt idx="3777">
                  <c:v>591.714</c:v>
                </c:pt>
                <c:pt idx="3778">
                  <c:v>591.87</c:v>
                </c:pt>
                <c:pt idx="3779">
                  <c:v>592.029</c:v>
                </c:pt>
                <c:pt idx="3780">
                  <c:v>592.186</c:v>
                </c:pt>
                <c:pt idx="3781">
                  <c:v>592.346</c:v>
                </c:pt>
                <c:pt idx="3782">
                  <c:v>592.506</c:v>
                </c:pt>
                <c:pt idx="3783">
                  <c:v>592.667</c:v>
                </c:pt>
                <c:pt idx="3784">
                  <c:v>592.824</c:v>
                </c:pt>
                <c:pt idx="3785">
                  <c:v>592.982</c:v>
                </c:pt>
                <c:pt idx="3786">
                  <c:v>593.154</c:v>
                </c:pt>
                <c:pt idx="3787">
                  <c:v>593.312</c:v>
                </c:pt>
                <c:pt idx="3788">
                  <c:v>593.482</c:v>
                </c:pt>
                <c:pt idx="3789">
                  <c:v>593.652</c:v>
                </c:pt>
                <c:pt idx="3790">
                  <c:v>593.809</c:v>
                </c:pt>
                <c:pt idx="3791">
                  <c:v>593.978</c:v>
                </c:pt>
                <c:pt idx="3792">
                  <c:v>594.15</c:v>
                </c:pt>
                <c:pt idx="3793">
                  <c:v>594.307</c:v>
                </c:pt>
                <c:pt idx="3794">
                  <c:v>594.476</c:v>
                </c:pt>
                <c:pt idx="3795">
                  <c:v>594.646</c:v>
                </c:pt>
                <c:pt idx="3796">
                  <c:v>594.8049999999999</c:v>
                </c:pt>
                <c:pt idx="3797">
                  <c:v>594.976</c:v>
                </c:pt>
                <c:pt idx="3798">
                  <c:v>595.146</c:v>
                </c:pt>
                <c:pt idx="3799">
                  <c:v>595.304</c:v>
                </c:pt>
                <c:pt idx="3800">
                  <c:v>595.475</c:v>
                </c:pt>
                <c:pt idx="3801">
                  <c:v>595.635</c:v>
                </c:pt>
                <c:pt idx="3802">
                  <c:v>595.793</c:v>
                </c:pt>
                <c:pt idx="3803">
                  <c:v>595.962</c:v>
                </c:pt>
                <c:pt idx="3804">
                  <c:v>596.131</c:v>
                </c:pt>
                <c:pt idx="3805">
                  <c:v>596.302</c:v>
                </c:pt>
                <c:pt idx="3806">
                  <c:v>596.475</c:v>
                </c:pt>
                <c:pt idx="3807">
                  <c:v>596.646</c:v>
                </c:pt>
                <c:pt idx="3808">
                  <c:v>596.818</c:v>
                </c:pt>
                <c:pt idx="3809">
                  <c:v>596.987</c:v>
                </c:pt>
                <c:pt idx="3810">
                  <c:v>597.146</c:v>
                </c:pt>
                <c:pt idx="3811">
                  <c:v>597.319</c:v>
                </c:pt>
                <c:pt idx="3812">
                  <c:v>597.49</c:v>
                </c:pt>
                <c:pt idx="3813">
                  <c:v>597.648</c:v>
                </c:pt>
                <c:pt idx="3814">
                  <c:v>597.819</c:v>
                </c:pt>
                <c:pt idx="3815">
                  <c:v>597.991</c:v>
                </c:pt>
                <c:pt idx="3816">
                  <c:v>598.148</c:v>
                </c:pt>
                <c:pt idx="3817">
                  <c:v>598.317</c:v>
                </c:pt>
                <c:pt idx="3818">
                  <c:v>598.489</c:v>
                </c:pt>
                <c:pt idx="3819">
                  <c:v>598.647</c:v>
                </c:pt>
                <c:pt idx="3820">
                  <c:v>598.817</c:v>
                </c:pt>
                <c:pt idx="3821">
                  <c:v>598.989</c:v>
                </c:pt>
                <c:pt idx="3822">
                  <c:v>599.147</c:v>
                </c:pt>
                <c:pt idx="3823">
                  <c:v>599.32</c:v>
                </c:pt>
                <c:pt idx="3824">
                  <c:v>599.493</c:v>
                </c:pt>
                <c:pt idx="3825">
                  <c:v>599.651</c:v>
                </c:pt>
                <c:pt idx="3826">
                  <c:v>599.821</c:v>
                </c:pt>
                <c:pt idx="3827">
                  <c:v>599.993</c:v>
                </c:pt>
                <c:pt idx="3828">
                  <c:v>600.163</c:v>
                </c:pt>
                <c:pt idx="3829">
                  <c:v>600.335</c:v>
                </c:pt>
                <c:pt idx="3830">
                  <c:v>600.5069999999999</c:v>
                </c:pt>
                <c:pt idx="3831">
                  <c:v>600.678</c:v>
                </c:pt>
                <c:pt idx="3832">
                  <c:v>600.849</c:v>
                </c:pt>
                <c:pt idx="3833">
                  <c:v>601.002</c:v>
                </c:pt>
                <c:pt idx="3834">
                  <c:v>601.164</c:v>
                </c:pt>
                <c:pt idx="3835">
                  <c:v>601.3339999999999</c:v>
                </c:pt>
                <c:pt idx="3836">
                  <c:v>601.491</c:v>
                </c:pt>
                <c:pt idx="3837">
                  <c:v>601.6609999999999</c:v>
                </c:pt>
                <c:pt idx="3838">
                  <c:v>601.831</c:v>
                </c:pt>
                <c:pt idx="3839">
                  <c:v>601.99</c:v>
                </c:pt>
                <c:pt idx="3840">
                  <c:v>602.162</c:v>
                </c:pt>
                <c:pt idx="3841">
                  <c:v>602.335</c:v>
                </c:pt>
                <c:pt idx="3842">
                  <c:v>602.492</c:v>
                </c:pt>
                <c:pt idx="3843">
                  <c:v>602.665</c:v>
                </c:pt>
                <c:pt idx="3844">
                  <c:v>602.837</c:v>
                </c:pt>
                <c:pt idx="3845">
                  <c:v>602.994</c:v>
                </c:pt>
                <c:pt idx="3846">
                  <c:v>603.1660000000001</c:v>
                </c:pt>
                <c:pt idx="3847">
                  <c:v>603.337</c:v>
                </c:pt>
                <c:pt idx="3848">
                  <c:v>603.495</c:v>
                </c:pt>
                <c:pt idx="3849">
                  <c:v>603.663</c:v>
                </c:pt>
                <c:pt idx="3850">
                  <c:v>603.836</c:v>
                </c:pt>
                <c:pt idx="3851">
                  <c:v>603.992</c:v>
                </c:pt>
                <c:pt idx="3852">
                  <c:v>604.165</c:v>
                </c:pt>
                <c:pt idx="3853">
                  <c:v>604.338</c:v>
                </c:pt>
                <c:pt idx="3854">
                  <c:v>604.496</c:v>
                </c:pt>
                <c:pt idx="3855">
                  <c:v>604.668</c:v>
                </c:pt>
                <c:pt idx="3856">
                  <c:v>604.84</c:v>
                </c:pt>
                <c:pt idx="3857">
                  <c:v>605.013</c:v>
                </c:pt>
                <c:pt idx="3858">
                  <c:v>605.185</c:v>
                </c:pt>
                <c:pt idx="3859">
                  <c:v>605.35</c:v>
                </c:pt>
                <c:pt idx="3860">
                  <c:v>605.518</c:v>
                </c:pt>
                <c:pt idx="3861">
                  <c:v>605.689</c:v>
                </c:pt>
                <c:pt idx="3862">
                  <c:v>605.8579999999999</c:v>
                </c:pt>
                <c:pt idx="3863">
                  <c:v>606.029</c:v>
                </c:pt>
                <c:pt idx="3864">
                  <c:v>606.203</c:v>
                </c:pt>
                <c:pt idx="3865">
                  <c:v>606.361</c:v>
                </c:pt>
                <c:pt idx="3866">
                  <c:v>606.5309999999999</c:v>
                </c:pt>
                <c:pt idx="3867">
                  <c:v>606.704</c:v>
                </c:pt>
                <c:pt idx="3868">
                  <c:v>606.86</c:v>
                </c:pt>
                <c:pt idx="3869">
                  <c:v>607.032</c:v>
                </c:pt>
                <c:pt idx="3870">
                  <c:v>607.204</c:v>
                </c:pt>
                <c:pt idx="3871">
                  <c:v>607.361</c:v>
                </c:pt>
                <c:pt idx="3872">
                  <c:v>607.533</c:v>
                </c:pt>
                <c:pt idx="3873">
                  <c:v>607.705</c:v>
                </c:pt>
                <c:pt idx="3874">
                  <c:v>607.8630000000001</c:v>
                </c:pt>
                <c:pt idx="3875">
                  <c:v>608.033</c:v>
                </c:pt>
                <c:pt idx="3876">
                  <c:v>608.204</c:v>
                </c:pt>
                <c:pt idx="3877">
                  <c:v>608.375</c:v>
                </c:pt>
                <c:pt idx="3878">
                  <c:v>608.546</c:v>
                </c:pt>
                <c:pt idx="3879">
                  <c:v>608.717</c:v>
                </c:pt>
                <c:pt idx="3880">
                  <c:v>608.884</c:v>
                </c:pt>
                <c:pt idx="3881">
                  <c:v>609.052</c:v>
                </c:pt>
                <c:pt idx="3882">
                  <c:v>609.221</c:v>
                </c:pt>
                <c:pt idx="3883">
                  <c:v>609.394</c:v>
                </c:pt>
                <c:pt idx="3884">
                  <c:v>609.567</c:v>
                </c:pt>
                <c:pt idx="3885">
                  <c:v>609.73</c:v>
                </c:pt>
                <c:pt idx="3886">
                  <c:v>609.897</c:v>
                </c:pt>
                <c:pt idx="3887">
                  <c:v>610.0650000000001</c:v>
                </c:pt>
                <c:pt idx="3888">
                  <c:v>610.224</c:v>
                </c:pt>
                <c:pt idx="3889">
                  <c:v>610.394</c:v>
                </c:pt>
                <c:pt idx="3890">
                  <c:v>610.568</c:v>
                </c:pt>
                <c:pt idx="3891">
                  <c:v>610.725</c:v>
                </c:pt>
                <c:pt idx="3892">
                  <c:v>610.895</c:v>
                </c:pt>
                <c:pt idx="3893">
                  <c:v>611.066</c:v>
                </c:pt>
                <c:pt idx="3894">
                  <c:v>611.223</c:v>
                </c:pt>
                <c:pt idx="3895">
                  <c:v>611.3920000000001</c:v>
                </c:pt>
                <c:pt idx="3896">
                  <c:v>611.5650000000001</c:v>
                </c:pt>
                <c:pt idx="3897">
                  <c:v>611.722</c:v>
                </c:pt>
                <c:pt idx="3898">
                  <c:v>611.895</c:v>
                </c:pt>
                <c:pt idx="3899">
                  <c:v>612.067</c:v>
                </c:pt>
                <c:pt idx="3900">
                  <c:v>612.225</c:v>
                </c:pt>
                <c:pt idx="3901">
                  <c:v>612.397</c:v>
                </c:pt>
                <c:pt idx="3902">
                  <c:v>612.57</c:v>
                </c:pt>
                <c:pt idx="3903">
                  <c:v>612.742</c:v>
                </c:pt>
                <c:pt idx="3904">
                  <c:v>612.914</c:v>
                </c:pt>
                <c:pt idx="3905">
                  <c:v>613.085</c:v>
                </c:pt>
                <c:pt idx="3906">
                  <c:v>613.253</c:v>
                </c:pt>
                <c:pt idx="3907">
                  <c:v>613.424</c:v>
                </c:pt>
                <c:pt idx="3908">
                  <c:v>613.59</c:v>
                </c:pt>
                <c:pt idx="3909">
                  <c:v>613.758</c:v>
                </c:pt>
                <c:pt idx="3910">
                  <c:v>613.931</c:v>
                </c:pt>
                <c:pt idx="3911">
                  <c:v>614.089</c:v>
                </c:pt>
                <c:pt idx="3912">
                  <c:v>614.2619999999999</c:v>
                </c:pt>
                <c:pt idx="3913">
                  <c:v>614.434</c:v>
                </c:pt>
                <c:pt idx="3914">
                  <c:v>614.592</c:v>
                </c:pt>
                <c:pt idx="3915">
                  <c:v>614.765</c:v>
                </c:pt>
                <c:pt idx="3916">
                  <c:v>614.933</c:v>
                </c:pt>
                <c:pt idx="3917">
                  <c:v>615.09</c:v>
                </c:pt>
                <c:pt idx="3918">
                  <c:v>615.263</c:v>
                </c:pt>
                <c:pt idx="3919">
                  <c:v>615.436</c:v>
                </c:pt>
                <c:pt idx="3920">
                  <c:v>615.594</c:v>
                </c:pt>
                <c:pt idx="3921">
                  <c:v>615.765</c:v>
                </c:pt>
                <c:pt idx="3922">
                  <c:v>615.933</c:v>
                </c:pt>
                <c:pt idx="3923">
                  <c:v>616.091</c:v>
                </c:pt>
                <c:pt idx="3924">
                  <c:v>616.2569999999999</c:v>
                </c:pt>
                <c:pt idx="3925">
                  <c:v>616.427</c:v>
                </c:pt>
                <c:pt idx="3926">
                  <c:v>616.586</c:v>
                </c:pt>
                <c:pt idx="3927">
                  <c:v>616.758</c:v>
                </c:pt>
                <c:pt idx="3928">
                  <c:v>616.9299999999999</c:v>
                </c:pt>
                <c:pt idx="3929">
                  <c:v>617.102</c:v>
                </c:pt>
                <c:pt idx="3930">
                  <c:v>617.273</c:v>
                </c:pt>
                <c:pt idx="3931">
                  <c:v>617.445</c:v>
                </c:pt>
                <c:pt idx="3932">
                  <c:v>617.617</c:v>
                </c:pt>
                <c:pt idx="3933">
                  <c:v>617.788</c:v>
                </c:pt>
                <c:pt idx="3934">
                  <c:v>617.949</c:v>
                </c:pt>
                <c:pt idx="3935">
                  <c:v>618.122</c:v>
                </c:pt>
                <c:pt idx="3936">
                  <c:v>618.292</c:v>
                </c:pt>
                <c:pt idx="3937">
                  <c:v>618.45</c:v>
                </c:pt>
                <c:pt idx="3938">
                  <c:v>618.621</c:v>
                </c:pt>
                <c:pt idx="3939">
                  <c:v>618.791</c:v>
                </c:pt>
                <c:pt idx="3940">
                  <c:v>618.948</c:v>
                </c:pt>
                <c:pt idx="3941">
                  <c:v>619.112</c:v>
                </c:pt>
                <c:pt idx="3942">
                  <c:v>619.282</c:v>
                </c:pt>
                <c:pt idx="3943">
                  <c:v>619.439</c:v>
                </c:pt>
                <c:pt idx="3944">
                  <c:v>619.613</c:v>
                </c:pt>
                <c:pt idx="3945">
                  <c:v>619.783</c:v>
                </c:pt>
                <c:pt idx="3946">
                  <c:v>619.941</c:v>
                </c:pt>
                <c:pt idx="3947">
                  <c:v>620.111</c:v>
                </c:pt>
                <c:pt idx="3948">
                  <c:v>620.284</c:v>
                </c:pt>
                <c:pt idx="3949">
                  <c:v>620.441</c:v>
                </c:pt>
                <c:pt idx="3950">
                  <c:v>620.614</c:v>
                </c:pt>
                <c:pt idx="3951">
                  <c:v>620.789</c:v>
                </c:pt>
                <c:pt idx="3952">
                  <c:v>620.937</c:v>
                </c:pt>
                <c:pt idx="3953">
                  <c:v>621.099</c:v>
                </c:pt>
                <c:pt idx="3954">
                  <c:v>621.272</c:v>
                </c:pt>
                <c:pt idx="3955">
                  <c:v>621.4299999999999</c:v>
                </c:pt>
                <c:pt idx="3956">
                  <c:v>621.598</c:v>
                </c:pt>
                <c:pt idx="3957">
                  <c:v>621.7670000000001</c:v>
                </c:pt>
                <c:pt idx="3958">
                  <c:v>621.938</c:v>
                </c:pt>
                <c:pt idx="3959">
                  <c:v>622.109</c:v>
                </c:pt>
                <c:pt idx="3960">
                  <c:v>622.282</c:v>
                </c:pt>
                <c:pt idx="3961">
                  <c:v>622.452</c:v>
                </c:pt>
                <c:pt idx="3962">
                  <c:v>622.624</c:v>
                </c:pt>
                <c:pt idx="3963">
                  <c:v>622.784</c:v>
                </c:pt>
                <c:pt idx="3964">
                  <c:v>622.952</c:v>
                </c:pt>
                <c:pt idx="3965">
                  <c:v>623.125</c:v>
                </c:pt>
                <c:pt idx="3966">
                  <c:v>623.282</c:v>
                </c:pt>
                <c:pt idx="3967">
                  <c:v>623.454</c:v>
                </c:pt>
                <c:pt idx="3968">
                  <c:v>623.625</c:v>
                </c:pt>
                <c:pt idx="3969">
                  <c:v>623.782</c:v>
                </c:pt>
                <c:pt idx="3970">
                  <c:v>623.951</c:v>
                </c:pt>
                <c:pt idx="3971">
                  <c:v>624.12</c:v>
                </c:pt>
                <c:pt idx="3972">
                  <c:v>624.278</c:v>
                </c:pt>
                <c:pt idx="3973">
                  <c:v>624.448</c:v>
                </c:pt>
                <c:pt idx="3974">
                  <c:v>624.619</c:v>
                </c:pt>
                <c:pt idx="3975">
                  <c:v>624.775</c:v>
                </c:pt>
                <c:pt idx="3976">
                  <c:v>624.944</c:v>
                </c:pt>
                <c:pt idx="3977">
                  <c:v>625.114</c:v>
                </c:pt>
                <c:pt idx="3978">
                  <c:v>625.273</c:v>
                </c:pt>
                <c:pt idx="3979">
                  <c:v>625.446</c:v>
                </c:pt>
                <c:pt idx="3980">
                  <c:v>625.616</c:v>
                </c:pt>
                <c:pt idx="3981">
                  <c:v>625.791</c:v>
                </c:pt>
                <c:pt idx="3982">
                  <c:v>625.96</c:v>
                </c:pt>
                <c:pt idx="3983">
                  <c:v>626.129</c:v>
                </c:pt>
                <c:pt idx="3984">
                  <c:v>626.302</c:v>
                </c:pt>
                <c:pt idx="3985">
                  <c:v>626.471</c:v>
                </c:pt>
                <c:pt idx="3986">
                  <c:v>626.636</c:v>
                </c:pt>
                <c:pt idx="3987">
                  <c:v>626.8049999999999</c:v>
                </c:pt>
                <c:pt idx="3988">
                  <c:v>626.975</c:v>
                </c:pt>
                <c:pt idx="3989">
                  <c:v>627.134</c:v>
                </c:pt>
                <c:pt idx="3990">
                  <c:v>627.3</c:v>
                </c:pt>
                <c:pt idx="3991">
                  <c:v>627.462</c:v>
                </c:pt>
                <c:pt idx="3992">
                  <c:v>627.621</c:v>
                </c:pt>
                <c:pt idx="3993">
                  <c:v>627.789</c:v>
                </c:pt>
                <c:pt idx="3994">
                  <c:v>627.963</c:v>
                </c:pt>
                <c:pt idx="3995">
                  <c:v>628.121</c:v>
                </c:pt>
                <c:pt idx="3996">
                  <c:v>628.294</c:v>
                </c:pt>
                <c:pt idx="3997">
                  <c:v>628.463</c:v>
                </c:pt>
                <c:pt idx="3998">
                  <c:v>628.621</c:v>
                </c:pt>
                <c:pt idx="3999">
                  <c:v>628.787</c:v>
                </c:pt>
                <c:pt idx="4000">
                  <c:v>628.961</c:v>
                </c:pt>
                <c:pt idx="4001">
                  <c:v>629.119</c:v>
                </c:pt>
                <c:pt idx="4002">
                  <c:v>629.291</c:v>
                </c:pt>
                <c:pt idx="4003">
                  <c:v>629.462</c:v>
                </c:pt>
                <c:pt idx="4004">
                  <c:v>629.621</c:v>
                </c:pt>
                <c:pt idx="4005">
                  <c:v>629.795</c:v>
                </c:pt>
                <c:pt idx="4006">
                  <c:v>629.967</c:v>
                </c:pt>
                <c:pt idx="4007">
                  <c:v>630.125</c:v>
                </c:pt>
                <c:pt idx="4008">
                  <c:v>630.294</c:v>
                </c:pt>
                <c:pt idx="4009">
                  <c:v>630.465</c:v>
                </c:pt>
                <c:pt idx="4010">
                  <c:v>630.635</c:v>
                </c:pt>
                <c:pt idx="4011">
                  <c:v>630.806</c:v>
                </c:pt>
                <c:pt idx="4012">
                  <c:v>630.978</c:v>
                </c:pt>
                <c:pt idx="4013">
                  <c:v>631.149</c:v>
                </c:pt>
                <c:pt idx="4014">
                  <c:v>631.32</c:v>
                </c:pt>
                <c:pt idx="4015">
                  <c:v>631.482</c:v>
                </c:pt>
                <c:pt idx="4016">
                  <c:v>631.647</c:v>
                </c:pt>
                <c:pt idx="4017">
                  <c:v>631.821</c:v>
                </c:pt>
                <c:pt idx="4018">
                  <c:v>631.979</c:v>
                </c:pt>
                <c:pt idx="4019">
                  <c:v>632.15</c:v>
                </c:pt>
                <c:pt idx="4020">
                  <c:v>632.321</c:v>
                </c:pt>
                <c:pt idx="4021">
                  <c:v>632.48</c:v>
                </c:pt>
                <c:pt idx="4022">
                  <c:v>632.651</c:v>
                </c:pt>
                <c:pt idx="4023">
                  <c:v>632.823</c:v>
                </c:pt>
                <c:pt idx="4024">
                  <c:v>632.982</c:v>
                </c:pt>
                <c:pt idx="4025">
                  <c:v>633.15</c:v>
                </c:pt>
                <c:pt idx="4026">
                  <c:v>633.311</c:v>
                </c:pt>
                <c:pt idx="4027">
                  <c:v>633.47</c:v>
                </c:pt>
                <c:pt idx="4028">
                  <c:v>633.6369999999999</c:v>
                </c:pt>
                <c:pt idx="4029">
                  <c:v>633.808</c:v>
                </c:pt>
                <c:pt idx="4030">
                  <c:v>633.966</c:v>
                </c:pt>
                <c:pt idx="4031">
                  <c:v>634.14</c:v>
                </c:pt>
                <c:pt idx="4032">
                  <c:v>634.309</c:v>
                </c:pt>
                <c:pt idx="4033">
                  <c:v>634.4690000000001</c:v>
                </c:pt>
                <c:pt idx="4034">
                  <c:v>634.639</c:v>
                </c:pt>
                <c:pt idx="4035">
                  <c:v>634.808</c:v>
                </c:pt>
                <c:pt idx="4036">
                  <c:v>634.979</c:v>
                </c:pt>
                <c:pt idx="4037">
                  <c:v>635.153</c:v>
                </c:pt>
                <c:pt idx="4038">
                  <c:v>635.324</c:v>
                </c:pt>
                <c:pt idx="4039">
                  <c:v>635.495</c:v>
                </c:pt>
                <c:pt idx="4040">
                  <c:v>635.667</c:v>
                </c:pt>
                <c:pt idx="4041">
                  <c:v>635.825</c:v>
                </c:pt>
                <c:pt idx="4042">
                  <c:v>635.999</c:v>
                </c:pt>
                <c:pt idx="4043">
                  <c:v>636.168</c:v>
                </c:pt>
                <c:pt idx="4044">
                  <c:v>636.333</c:v>
                </c:pt>
                <c:pt idx="4045">
                  <c:v>636.501</c:v>
                </c:pt>
                <c:pt idx="4046">
                  <c:v>636.671</c:v>
                </c:pt>
                <c:pt idx="4047">
                  <c:v>636.83</c:v>
                </c:pt>
                <c:pt idx="4048">
                  <c:v>637.005</c:v>
                </c:pt>
                <c:pt idx="4049">
                  <c:v>637.178</c:v>
                </c:pt>
                <c:pt idx="4050">
                  <c:v>637.337</c:v>
                </c:pt>
                <c:pt idx="4051">
                  <c:v>637.51</c:v>
                </c:pt>
                <c:pt idx="4052">
                  <c:v>637.684</c:v>
                </c:pt>
                <c:pt idx="4053">
                  <c:v>637.842</c:v>
                </c:pt>
                <c:pt idx="4054">
                  <c:v>638.013</c:v>
                </c:pt>
                <c:pt idx="4055">
                  <c:v>638.185</c:v>
                </c:pt>
                <c:pt idx="4056">
                  <c:v>638.3440000000001</c:v>
                </c:pt>
                <c:pt idx="4057">
                  <c:v>638.5170000000001</c:v>
                </c:pt>
                <c:pt idx="4058">
                  <c:v>638.69</c:v>
                </c:pt>
                <c:pt idx="4059">
                  <c:v>638.857</c:v>
                </c:pt>
                <c:pt idx="4060">
                  <c:v>639.029</c:v>
                </c:pt>
                <c:pt idx="4061">
                  <c:v>639.2</c:v>
                </c:pt>
                <c:pt idx="4062">
                  <c:v>639.37</c:v>
                </c:pt>
                <c:pt idx="4063">
                  <c:v>639.53</c:v>
                </c:pt>
                <c:pt idx="4064">
                  <c:v>639.689</c:v>
                </c:pt>
                <c:pt idx="4065">
                  <c:v>639.8579999999999</c:v>
                </c:pt>
                <c:pt idx="4066">
                  <c:v>640.0170000000001</c:v>
                </c:pt>
                <c:pt idx="4067">
                  <c:v>640.178</c:v>
                </c:pt>
                <c:pt idx="4068">
                  <c:v>640.337</c:v>
                </c:pt>
                <c:pt idx="4069">
                  <c:v>640.505</c:v>
                </c:pt>
                <c:pt idx="4070">
                  <c:v>640.674</c:v>
                </c:pt>
                <c:pt idx="4071">
                  <c:v>640.8339999999999</c:v>
                </c:pt>
                <c:pt idx="4072">
                  <c:v>640.993</c:v>
                </c:pt>
                <c:pt idx="4073">
                  <c:v>641.152</c:v>
                </c:pt>
                <c:pt idx="4074">
                  <c:v>641.313</c:v>
                </c:pt>
                <c:pt idx="4075">
                  <c:v>641.471</c:v>
                </c:pt>
                <c:pt idx="4076">
                  <c:v>641.6319999999999</c:v>
                </c:pt>
                <c:pt idx="4077">
                  <c:v>641.802</c:v>
                </c:pt>
                <c:pt idx="4078">
                  <c:v>641.9640000000001</c:v>
                </c:pt>
                <c:pt idx="4079">
                  <c:v>642.124</c:v>
                </c:pt>
                <c:pt idx="4080">
                  <c:v>642.297</c:v>
                </c:pt>
                <c:pt idx="4081">
                  <c:v>642.47</c:v>
                </c:pt>
                <c:pt idx="4082">
                  <c:v>642.63</c:v>
                </c:pt>
                <c:pt idx="4083">
                  <c:v>642.788</c:v>
                </c:pt>
                <c:pt idx="4084">
                  <c:v>642.958</c:v>
                </c:pt>
                <c:pt idx="4085">
                  <c:v>643.117</c:v>
                </c:pt>
                <c:pt idx="4086">
                  <c:v>643.287</c:v>
                </c:pt>
                <c:pt idx="4087">
                  <c:v>643.4589999999999</c:v>
                </c:pt>
                <c:pt idx="4088">
                  <c:v>643.619</c:v>
                </c:pt>
                <c:pt idx="4089">
                  <c:v>643.789</c:v>
                </c:pt>
                <c:pt idx="4090">
                  <c:v>643.961</c:v>
                </c:pt>
                <c:pt idx="4091">
                  <c:v>644.119</c:v>
                </c:pt>
                <c:pt idx="4092">
                  <c:v>644.285</c:v>
                </c:pt>
                <c:pt idx="4093">
                  <c:v>644.445</c:v>
                </c:pt>
                <c:pt idx="4094">
                  <c:v>644.606</c:v>
                </c:pt>
                <c:pt idx="4095">
                  <c:v>644.776</c:v>
                </c:pt>
                <c:pt idx="4096">
                  <c:v>644.946</c:v>
                </c:pt>
                <c:pt idx="4097">
                  <c:v>645.103</c:v>
                </c:pt>
                <c:pt idx="4098">
                  <c:v>645.277</c:v>
                </c:pt>
                <c:pt idx="4099">
                  <c:v>645.448</c:v>
                </c:pt>
                <c:pt idx="4100">
                  <c:v>645.618</c:v>
                </c:pt>
                <c:pt idx="4101">
                  <c:v>645.791</c:v>
                </c:pt>
                <c:pt idx="4102">
                  <c:v>645.963</c:v>
                </c:pt>
                <c:pt idx="4103">
                  <c:v>646.1369999999999</c:v>
                </c:pt>
                <c:pt idx="4104">
                  <c:v>646.311</c:v>
                </c:pt>
                <c:pt idx="4105">
                  <c:v>646.479</c:v>
                </c:pt>
                <c:pt idx="4106">
                  <c:v>646.65</c:v>
                </c:pt>
                <c:pt idx="4107">
                  <c:v>646.812</c:v>
                </c:pt>
                <c:pt idx="4108">
                  <c:v>646.972</c:v>
                </c:pt>
                <c:pt idx="4109">
                  <c:v>647.1420000000001</c:v>
                </c:pt>
                <c:pt idx="4110">
                  <c:v>647.312</c:v>
                </c:pt>
                <c:pt idx="4111">
                  <c:v>647.471</c:v>
                </c:pt>
                <c:pt idx="4112">
                  <c:v>647.644</c:v>
                </c:pt>
                <c:pt idx="4113">
                  <c:v>647.803</c:v>
                </c:pt>
                <c:pt idx="4114">
                  <c:v>647.963</c:v>
                </c:pt>
                <c:pt idx="4115">
                  <c:v>648.131</c:v>
                </c:pt>
                <c:pt idx="4116">
                  <c:v>648.306</c:v>
                </c:pt>
                <c:pt idx="4117">
                  <c:v>648.4640000000001</c:v>
                </c:pt>
                <c:pt idx="4118">
                  <c:v>648.631</c:v>
                </c:pt>
                <c:pt idx="4119">
                  <c:v>648.8049999999999</c:v>
                </c:pt>
                <c:pt idx="4120">
                  <c:v>648.9640000000001</c:v>
                </c:pt>
                <c:pt idx="4121">
                  <c:v>649.138</c:v>
                </c:pt>
                <c:pt idx="4122">
                  <c:v>649.3099999999999</c:v>
                </c:pt>
                <c:pt idx="4123">
                  <c:v>649.481</c:v>
                </c:pt>
                <c:pt idx="4124">
                  <c:v>649.653</c:v>
                </c:pt>
                <c:pt idx="4125">
                  <c:v>649.826</c:v>
                </c:pt>
                <c:pt idx="4126">
                  <c:v>650.0</c:v>
                </c:pt>
                <c:pt idx="4127">
                  <c:v>650.171</c:v>
                </c:pt>
                <c:pt idx="4128">
                  <c:v>650.3390000000001</c:v>
                </c:pt>
                <c:pt idx="4129">
                  <c:v>650.5119999999999</c:v>
                </c:pt>
                <c:pt idx="4130">
                  <c:v>650.682</c:v>
                </c:pt>
                <c:pt idx="4131">
                  <c:v>650.842</c:v>
                </c:pt>
                <c:pt idx="4132">
                  <c:v>651.013</c:v>
                </c:pt>
                <c:pt idx="4133">
                  <c:v>651.186</c:v>
                </c:pt>
                <c:pt idx="4134">
                  <c:v>651.346</c:v>
                </c:pt>
                <c:pt idx="4135">
                  <c:v>651.516</c:v>
                </c:pt>
                <c:pt idx="4136">
                  <c:v>651.69</c:v>
                </c:pt>
                <c:pt idx="4137">
                  <c:v>651.848</c:v>
                </c:pt>
                <c:pt idx="4138">
                  <c:v>652.02</c:v>
                </c:pt>
                <c:pt idx="4139">
                  <c:v>652.194</c:v>
                </c:pt>
                <c:pt idx="4140">
                  <c:v>652.353</c:v>
                </c:pt>
                <c:pt idx="4141">
                  <c:v>652.522</c:v>
                </c:pt>
                <c:pt idx="4142">
                  <c:v>652.682</c:v>
                </c:pt>
                <c:pt idx="4143">
                  <c:v>652.855</c:v>
                </c:pt>
                <c:pt idx="4144">
                  <c:v>653.029</c:v>
                </c:pt>
                <c:pt idx="4145">
                  <c:v>653.202</c:v>
                </c:pt>
                <c:pt idx="4146">
                  <c:v>653.374</c:v>
                </c:pt>
                <c:pt idx="4147">
                  <c:v>653.546</c:v>
                </c:pt>
                <c:pt idx="4148">
                  <c:v>653.718</c:v>
                </c:pt>
                <c:pt idx="4149">
                  <c:v>653.889</c:v>
                </c:pt>
                <c:pt idx="4150">
                  <c:v>654.061</c:v>
                </c:pt>
                <c:pt idx="4151">
                  <c:v>654.221</c:v>
                </c:pt>
                <c:pt idx="4152">
                  <c:v>654.396</c:v>
                </c:pt>
                <c:pt idx="4153">
                  <c:v>654.567</c:v>
                </c:pt>
                <c:pt idx="4154">
                  <c:v>654.726</c:v>
                </c:pt>
                <c:pt idx="4155">
                  <c:v>654.896</c:v>
                </c:pt>
                <c:pt idx="4156">
                  <c:v>655.066</c:v>
                </c:pt>
                <c:pt idx="4157">
                  <c:v>655.225</c:v>
                </c:pt>
                <c:pt idx="4158">
                  <c:v>655.393</c:v>
                </c:pt>
                <c:pt idx="4159">
                  <c:v>655.567</c:v>
                </c:pt>
                <c:pt idx="4160">
                  <c:v>655.726</c:v>
                </c:pt>
                <c:pt idx="4161">
                  <c:v>655.9</c:v>
                </c:pt>
                <c:pt idx="4162">
                  <c:v>656.075</c:v>
                </c:pt>
                <c:pt idx="4163">
                  <c:v>656.2329999999999</c:v>
                </c:pt>
                <c:pt idx="4164">
                  <c:v>656.408</c:v>
                </c:pt>
                <c:pt idx="4165">
                  <c:v>656.58</c:v>
                </c:pt>
                <c:pt idx="4166">
                  <c:v>656.752</c:v>
                </c:pt>
                <c:pt idx="4167">
                  <c:v>656.926</c:v>
                </c:pt>
                <c:pt idx="4168">
                  <c:v>657.099</c:v>
                </c:pt>
                <c:pt idx="4169">
                  <c:v>657.27</c:v>
                </c:pt>
                <c:pt idx="4170">
                  <c:v>657.432</c:v>
                </c:pt>
                <c:pt idx="4171">
                  <c:v>657.595</c:v>
                </c:pt>
                <c:pt idx="4172">
                  <c:v>657.7670000000001</c:v>
                </c:pt>
                <c:pt idx="4173">
                  <c:v>657.9400000000001</c:v>
                </c:pt>
                <c:pt idx="4174">
                  <c:v>658.098</c:v>
                </c:pt>
                <c:pt idx="4175">
                  <c:v>658.27</c:v>
                </c:pt>
                <c:pt idx="4176">
                  <c:v>658.4400000000001</c:v>
                </c:pt>
                <c:pt idx="4177">
                  <c:v>658.598</c:v>
                </c:pt>
                <c:pt idx="4178">
                  <c:v>658.769</c:v>
                </c:pt>
                <c:pt idx="4179">
                  <c:v>658.943</c:v>
                </c:pt>
                <c:pt idx="4180">
                  <c:v>659.102</c:v>
                </c:pt>
                <c:pt idx="4181">
                  <c:v>659.273</c:v>
                </c:pt>
                <c:pt idx="4182">
                  <c:v>659.444</c:v>
                </c:pt>
                <c:pt idx="4183">
                  <c:v>659.603</c:v>
                </c:pt>
                <c:pt idx="4184">
                  <c:v>659.774</c:v>
                </c:pt>
                <c:pt idx="4185">
                  <c:v>659.945</c:v>
                </c:pt>
                <c:pt idx="4186">
                  <c:v>660.12</c:v>
                </c:pt>
                <c:pt idx="4187">
                  <c:v>660.294</c:v>
                </c:pt>
                <c:pt idx="4188">
                  <c:v>660.468</c:v>
                </c:pt>
                <c:pt idx="4189">
                  <c:v>660.643</c:v>
                </c:pt>
                <c:pt idx="4190">
                  <c:v>660.816</c:v>
                </c:pt>
                <c:pt idx="4191">
                  <c:v>660.986</c:v>
                </c:pt>
                <c:pt idx="4192">
                  <c:v>661.159</c:v>
                </c:pt>
                <c:pt idx="4193">
                  <c:v>661.333</c:v>
                </c:pt>
                <c:pt idx="4194">
                  <c:v>661.49</c:v>
                </c:pt>
                <c:pt idx="4195">
                  <c:v>661.664</c:v>
                </c:pt>
                <c:pt idx="4196">
                  <c:v>661.8390000000001</c:v>
                </c:pt>
                <c:pt idx="4197">
                  <c:v>661.997</c:v>
                </c:pt>
                <c:pt idx="4198">
                  <c:v>662.168</c:v>
                </c:pt>
                <c:pt idx="4199">
                  <c:v>662.338</c:v>
                </c:pt>
                <c:pt idx="4200">
                  <c:v>662.498</c:v>
                </c:pt>
                <c:pt idx="4201">
                  <c:v>662.672</c:v>
                </c:pt>
                <c:pt idx="4202">
                  <c:v>662.842</c:v>
                </c:pt>
                <c:pt idx="4203">
                  <c:v>663.003</c:v>
                </c:pt>
                <c:pt idx="4204">
                  <c:v>663.178</c:v>
                </c:pt>
                <c:pt idx="4205">
                  <c:v>663.352</c:v>
                </c:pt>
                <c:pt idx="4206">
                  <c:v>663.511</c:v>
                </c:pt>
                <c:pt idx="4207">
                  <c:v>663.682</c:v>
                </c:pt>
                <c:pt idx="4208">
                  <c:v>663.852</c:v>
                </c:pt>
                <c:pt idx="4209">
                  <c:v>664.01</c:v>
                </c:pt>
                <c:pt idx="4210">
                  <c:v>664.181</c:v>
                </c:pt>
                <c:pt idx="4211">
                  <c:v>664.35</c:v>
                </c:pt>
                <c:pt idx="4212">
                  <c:v>664.525</c:v>
                </c:pt>
                <c:pt idx="4213">
                  <c:v>664.695</c:v>
                </c:pt>
                <c:pt idx="4214">
                  <c:v>664.865</c:v>
                </c:pt>
                <c:pt idx="4215">
                  <c:v>665.034</c:v>
                </c:pt>
                <c:pt idx="4216">
                  <c:v>665.207</c:v>
                </c:pt>
                <c:pt idx="4217">
                  <c:v>665.373</c:v>
                </c:pt>
                <c:pt idx="4218">
                  <c:v>665.543</c:v>
                </c:pt>
                <c:pt idx="4219">
                  <c:v>665.713</c:v>
                </c:pt>
                <c:pt idx="4220">
                  <c:v>665.873</c:v>
                </c:pt>
                <c:pt idx="4221">
                  <c:v>666.048</c:v>
                </c:pt>
                <c:pt idx="4222">
                  <c:v>666.224</c:v>
                </c:pt>
                <c:pt idx="4223">
                  <c:v>666.383</c:v>
                </c:pt>
                <c:pt idx="4224">
                  <c:v>666.557</c:v>
                </c:pt>
                <c:pt idx="4225">
                  <c:v>666.726</c:v>
                </c:pt>
                <c:pt idx="4226">
                  <c:v>666.885</c:v>
                </c:pt>
                <c:pt idx="4227">
                  <c:v>667.058</c:v>
                </c:pt>
                <c:pt idx="4228">
                  <c:v>667.217</c:v>
                </c:pt>
                <c:pt idx="4229">
                  <c:v>667.377</c:v>
                </c:pt>
                <c:pt idx="4230">
                  <c:v>667.546</c:v>
                </c:pt>
                <c:pt idx="4231">
                  <c:v>667.717</c:v>
                </c:pt>
                <c:pt idx="4232">
                  <c:v>667.876</c:v>
                </c:pt>
                <c:pt idx="4233">
                  <c:v>668.049</c:v>
                </c:pt>
                <c:pt idx="4234">
                  <c:v>668.224</c:v>
                </c:pt>
                <c:pt idx="4235">
                  <c:v>668.394</c:v>
                </c:pt>
                <c:pt idx="4236">
                  <c:v>668.568</c:v>
                </c:pt>
                <c:pt idx="4237">
                  <c:v>668.742</c:v>
                </c:pt>
                <c:pt idx="4238">
                  <c:v>668.917</c:v>
                </c:pt>
                <c:pt idx="4239">
                  <c:v>669.088</c:v>
                </c:pt>
                <c:pt idx="4240">
                  <c:v>669.258</c:v>
                </c:pt>
                <c:pt idx="4241">
                  <c:v>669.433</c:v>
                </c:pt>
                <c:pt idx="4242">
                  <c:v>669.606</c:v>
                </c:pt>
                <c:pt idx="4243">
                  <c:v>669.765</c:v>
                </c:pt>
                <c:pt idx="4244">
                  <c:v>669.939</c:v>
                </c:pt>
                <c:pt idx="4245">
                  <c:v>670.1079999999999</c:v>
                </c:pt>
                <c:pt idx="4246">
                  <c:v>670.268</c:v>
                </c:pt>
                <c:pt idx="4247">
                  <c:v>670.439</c:v>
                </c:pt>
                <c:pt idx="4248">
                  <c:v>670.61</c:v>
                </c:pt>
                <c:pt idx="4249">
                  <c:v>670.769</c:v>
                </c:pt>
                <c:pt idx="4250">
                  <c:v>670.932</c:v>
                </c:pt>
                <c:pt idx="4251">
                  <c:v>671.096</c:v>
                </c:pt>
                <c:pt idx="4252">
                  <c:v>671.255</c:v>
                </c:pt>
                <c:pt idx="4253">
                  <c:v>671.4299999999999</c:v>
                </c:pt>
                <c:pt idx="4254">
                  <c:v>671.604</c:v>
                </c:pt>
                <c:pt idx="4255">
                  <c:v>671.778</c:v>
                </c:pt>
                <c:pt idx="4256">
                  <c:v>671.952</c:v>
                </c:pt>
                <c:pt idx="4257">
                  <c:v>672.126</c:v>
                </c:pt>
                <c:pt idx="4258">
                  <c:v>672.297</c:v>
                </c:pt>
                <c:pt idx="4259">
                  <c:v>672.47</c:v>
                </c:pt>
                <c:pt idx="4260">
                  <c:v>672.64</c:v>
                </c:pt>
                <c:pt idx="4261">
                  <c:v>672.799</c:v>
                </c:pt>
                <c:pt idx="4262">
                  <c:v>672.957</c:v>
                </c:pt>
                <c:pt idx="4263">
                  <c:v>673.128</c:v>
                </c:pt>
                <c:pt idx="4264">
                  <c:v>673.299</c:v>
                </c:pt>
                <c:pt idx="4265">
                  <c:v>673.471</c:v>
                </c:pt>
                <c:pt idx="4266">
                  <c:v>673.631</c:v>
                </c:pt>
                <c:pt idx="4267">
                  <c:v>673.789</c:v>
                </c:pt>
                <c:pt idx="4268">
                  <c:v>673.958</c:v>
                </c:pt>
                <c:pt idx="4269">
                  <c:v>674.116</c:v>
                </c:pt>
                <c:pt idx="4270">
                  <c:v>674.291</c:v>
                </c:pt>
                <c:pt idx="4271">
                  <c:v>674.465</c:v>
                </c:pt>
                <c:pt idx="4272">
                  <c:v>674.624</c:v>
                </c:pt>
                <c:pt idx="4273">
                  <c:v>674.8</c:v>
                </c:pt>
                <c:pt idx="4274">
                  <c:v>674.974</c:v>
                </c:pt>
                <c:pt idx="4275">
                  <c:v>675.134</c:v>
                </c:pt>
                <c:pt idx="4276">
                  <c:v>675.302</c:v>
                </c:pt>
                <c:pt idx="4277">
                  <c:v>675.472</c:v>
                </c:pt>
                <c:pt idx="4278">
                  <c:v>675.646</c:v>
                </c:pt>
                <c:pt idx="4279">
                  <c:v>675.82</c:v>
                </c:pt>
                <c:pt idx="4280">
                  <c:v>675.996</c:v>
                </c:pt>
                <c:pt idx="4281">
                  <c:v>676.167</c:v>
                </c:pt>
                <c:pt idx="4282">
                  <c:v>676.343</c:v>
                </c:pt>
                <c:pt idx="4283">
                  <c:v>676.508</c:v>
                </c:pt>
                <c:pt idx="4284">
                  <c:v>676.681</c:v>
                </c:pt>
                <c:pt idx="4285">
                  <c:v>676.854</c:v>
                </c:pt>
                <c:pt idx="4286">
                  <c:v>677.013</c:v>
                </c:pt>
                <c:pt idx="4287">
                  <c:v>677.186</c:v>
                </c:pt>
                <c:pt idx="4288">
                  <c:v>677.3579999999999</c:v>
                </c:pt>
                <c:pt idx="4289">
                  <c:v>677.516</c:v>
                </c:pt>
                <c:pt idx="4290">
                  <c:v>677.692</c:v>
                </c:pt>
                <c:pt idx="4291">
                  <c:v>677.867</c:v>
                </c:pt>
                <c:pt idx="4292">
                  <c:v>678.026</c:v>
                </c:pt>
                <c:pt idx="4293">
                  <c:v>678.201</c:v>
                </c:pt>
                <c:pt idx="4294">
                  <c:v>678.373</c:v>
                </c:pt>
                <c:pt idx="4295">
                  <c:v>678.532</c:v>
                </c:pt>
                <c:pt idx="4296">
                  <c:v>678.708</c:v>
                </c:pt>
                <c:pt idx="4297">
                  <c:v>678.88</c:v>
                </c:pt>
                <c:pt idx="4298">
                  <c:v>679.037</c:v>
                </c:pt>
                <c:pt idx="4299">
                  <c:v>679.212</c:v>
                </c:pt>
                <c:pt idx="4300">
                  <c:v>679.381</c:v>
                </c:pt>
                <c:pt idx="4301">
                  <c:v>679.557</c:v>
                </c:pt>
                <c:pt idx="4302">
                  <c:v>679.73</c:v>
                </c:pt>
                <c:pt idx="4303">
                  <c:v>679.89</c:v>
                </c:pt>
                <c:pt idx="4304">
                  <c:v>680.059</c:v>
                </c:pt>
                <c:pt idx="4305">
                  <c:v>680.232</c:v>
                </c:pt>
                <c:pt idx="4306">
                  <c:v>680.3920000000001</c:v>
                </c:pt>
                <c:pt idx="4307">
                  <c:v>680.563</c:v>
                </c:pt>
                <c:pt idx="4308">
                  <c:v>680.734</c:v>
                </c:pt>
                <c:pt idx="4309">
                  <c:v>680.893</c:v>
                </c:pt>
                <c:pt idx="4310">
                  <c:v>681.068</c:v>
                </c:pt>
                <c:pt idx="4311">
                  <c:v>681.244</c:v>
                </c:pt>
                <c:pt idx="4312">
                  <c:v>681.403</c:v>
                </c:pt>
                <c:pt idx="4313">
                  <c:v>681.579</c:v>
                </c:pt>
                <c:pt idx="4314">
                  <c:v>681.748</c:v>
                </c:pt>
                <c:pt idx="4315">
                  <c:v>681.907</c:v>
                </c:pt>
                <c:pt idx="4316">
                  <c:v>682.078</c:v>
                </c:pt>
                <c:pt idx="4317">
                  <c:v>682.248</c:v>
                </c:pt>
                <c:pt idx="4318">
                  <c:v>682.421</c:v>
                </c:pt>
                <c:pt idx="4319">
                  <c:v>682.591</c:v>
                </c:pt>
                <c:pt idx="4320">
                  <c:v>682.763</c:v>
                </c:pt>
                <c:pt idx="4321">
                  <c:v>682.923</c:v>
                </c:pt>
                <c:pt idx="4322">
                  <c:v>683.099</c:v>
                </c:pt>
                <c:pt idx="4323">
                  <c:v>683.26</c:v>
                </c:pt>
                <c:pt idx="4324">
                  <c:v>683.432</c:v>
                </c:pt>
                <c:pt idx="4325">
                  <c:v>683.607</c:v>
                </c:pt>
                <c:pt idx="4326">
                  <c:v>683.772</c:v>
                </c:pt>
                <c:pt idx="4327">
                  <c:v>683.941</c:v>
                </c:pt>
                <c:pt idx="4328">
                  <c:v>684.112</c:v>
                </c:pt>
                <c:pt idx="4329">
                  <c:v>684.269</c:v>
                </c:pt>
                <c:pt idx="4330">
                  <c:v>684.438</c:v>
                </c:pt>
                <c:pt idx="4331">
                  <c:v>684.604</c:v>
                </c:pt>
                <c:pt idx="4332">
                  <c:v>684.764</c:v>
                </c:pt>
                <c:pt idx="4333">
                  <c:v>684.937</c:v>
                </c:pt>
                <c:pt idx="4334">
                  <c:v>685.1079999999999</c:v>
                </c:pt>
                <c:pt idx="4335">
                  <c:v>685.2670000000001</c:v>
                </c:pt>
                <c:pt idx="4336">
                  <c:v>685.439</c:v>
                </c:pt>
                <c:pt idx="4337">
                  <c:v>685.613</c:v>
                </c:pt>
                <c:pt idx="4338">
                  <c:v>685.775</c:v>
                </c:pt>
                <c:pt idx="4339">
                  <c:v>685.947</c:v>
                </c:pt>
                <c:pt idx="4340">
                  <c:v>686.122</c:v>
                </c:pt>
                <c:pt idx="4341">
                  <c:v>686.296</c:v>
                </c:pt>
                <c:pt idx="4342">
                  <c:v>686.457</c:v>
                </c:pt>
                <c:pt idx="4343">
                  <c:v>686.618</c:v>
                </c:pt>
                <c:pt idx="4344">
                  <c:v>686.794</c:v>
                </c:pt>
                <c:pt idx="4345">
                  <c:v>686.968</c:v>
                </c:pt>
                <c:pt idx="4346">
                  <c:v>687.138</c:v>
                </c:pt>
                <c:pt idx="4347">
                  <c:v>687.311</c:v>
                </c:pt>
                <c:pt idx="4348">
                  <c:v>687.485</c:v>
                </c:pt>
                <c:pt idx="4349">
                  <c:v>687.644</c:v>
                </c:pt>
                <c:pt idx="4350">
                  <c:v>687.8150000000001</c:v>
                </c:pt>
                <c:pt idx="4351">
                  <c:v>687.986</c:v>
                </c:pt>
                <c:pt idx="4352">
                  <c:v>688.145</c:v>
                </c:pt>
                <c:pt idx="4353">
                  <c:v>688.3150000000001</c:v>
                </c:pt>
                <c:pt idx="4354">
                  <c:v>688.487</c:v>
                </c:pt>
                <c:pt idx="4355">
                  <c:v>688.646</c:v>
                </c:pt>
                <c:pt idx="4356">
                  <c:v>688.813</c:v>
                </c:pt>
                <c:pt idx="4357">
                  <c:v>688.9829999999999</c:v>
                </c:pt>
                <c:pt idx="4358">
                  <c:v>689.1420000000001</c:v>
                </c:pt>
                <c:pt idx="4359">
                  <c:v>689.313</c:v>
                </c:pt>
                <c:pt idx="4360">
                  <c:v>689.486</c:v>
                </c:pt>
                <c:pt idx="4361">
                  <c:v>689.646</c:v>
                </c:pt>
                <c:pt idx="4362">
                  <c:v>689.821</c:v>
                </c:pt>
                <c:pt idx="4363">
                  <c:v>689.997</c:v>
                </c:pt>
                <c:pt idx="4364">
                  <c:v>690.17</c:v>
                </c:pt>
                <c:pt idx="4365">
                  <c:v>690.3440000000001</c:v>
                </c:pt>
                <c:pt idx="4366">
                  <c:v>690.514</c:v>
                </c:pt>
                <c:pt idx="4367">
                  <c:v>690.687</c:v>
                </c:pt>
                <c:pt idx="4368">
                  <c:v>690.86</c:v>
                </c:pt>
                <c:pt idx="4369">
                  <c:v>691.018</c:v>
                </c:pt>
                <c:pt idx="4370">
                  <c:v>691.188</c:v>
                </c:pt>
                <c:pt idx="4371">
                  <c:v>691.3579999999999</c:v>
                </c:pt>
                <c:pt idx="4372">
                  <c:v>691.518</c:v>
                </c:pt>
                <c:pt idx="4373">
                  <c:v>691.69</c:v>
                </c:pt>
                <c:pt idx="4374">
                  <c:v>691.854</c:v>
                </c:pt>
                <c:pt idx="4375">
                  <c:v>692.015</c:v>
                </c:pt>
                <c:pt idx="4376">
                  <c:v>692.181</c:v>
                </c:pt>
                <c:pt idx="4377">
                  <c:v>692.354</c:v>
                </c:pt>
                <c:pt idx="4378">
                  <c:v>692.515</c:v>
                </c:pt>
                <c:pt idx="4379">
                  <c:v>692.689</c:v>
                </c:pt>
                <c:pt idx="4380">
                  <c:v>692.8630000000001</c:v>
                </c:pt>
                <c:pt idx="4381">
                  <c:v>693.024</c:v>
                </c:pt>
                <c:pt idx="4382">
                  <c:v>693.199</c:v>
                </c:pt>
                <c:pt idx="4383">
                  <c:v>693.375</c:v>
                </c:pt>
                <c:pt idx="4384">
                  <c:v>693.548</c:v>
                </c:pt>
                <c:pt idx="4385">
                  <c:v>693.717</c:v>
                </c:pt>
                <c:pt idx="4386">
                  <c:v>693.88</c:v>
                </c:pt>
                <c:pt idx="4387">
                  <c:v>694.0549999999999</c:v>
                </c:pt>
                <c:pt idx="4388">
                  <c:v>694.23</c:v>
                </c:pt>
                <c:pt idx="4389">
                  <c:v>694.391</c:v>
                </c:pt>
                <c:pt idx="4390">
                  <c:v>694.562</c:v>
                </c:pt>
                <c:pt idx="4391">
                  <c:v>694.73</c:v>
                </c:pt>
                <c:pt idx="4392">
                  <c:v>694.8920000000001</c:v>
                </c:pt>
                <c:pt idx="4393">
                  <c:v>695.054</c:v>
                </c:pt>
                <c:pt idx="4394">
                  <c:v>695.219</c:v>
                </c:pt>
                <c:pt idx="4395">
                  <c:v>695.379</c:v>
                </c:pt>
                <c:pt idx="4396">
                  <c:v>695.551</c:v>
                </c:pt>
                <c:pt idx="4397">
                  <c:v>695.722</c:v>
                </c:pt>
                <c:pt idx="4398">
                  <c:v>695.8819999999999</c:v>
                </c:pt>
                <c:pt idx="4399">
                  <c:v>696.054</c:v>
                </c:pt>
                <c:pt idx="4400">
                  <c:v>696.224</c:v>
                </c:pt>
                <c:pt idx="4401">
                  <c:v>696.383</c:v>
                </c:pt>
                <c:pt idx="4402">
                  <c:v>696.554</c:v>
                </c:pt>
                <c:pt idx="4403">
                  <c:v>696.725</c:v>
                </c:pt>
                <c:pt idx="4404">
                  <c:v>696.885</c:v>
                </c:pt>
                <c:pt idx="4405">
                  <c:v>697.061</c:v>
                </c:pt>
                <c:pt idx="4406">
                  <c:v>697.235</c:v>
                </c:pt>
                <c:pt idx="4407">
                  <c:v>697.408</c:v>
                </c:pt>
                <c:pt idx="4408">
                  <c:v>697.581</c:v>
                </c:pt>
                <c:pt idx="4409">
                  <c:v>697.754</c:v>
                </c:pt>
                <c:pt idx="4410">
                  <c:v>697.925</c:v>
                </c:pt>
                <c:pt idx="4411">
                  <c:v>698.096</c:v>
                </c:pt>
                <c:pt idx="4412">
                  <c:v>698.268</c:v>
                </c:pt>
                <c:pt idx="4413">
                  <c:v>698.439</c:v>
                </c:pt>
                <c:pt idx="4414">
                  <c:v>698.61</c:v>
                </c:pt>
                <c:pt idx="4415">
                  <c:v>698.771</c:v>
                </c:pt>
                <c:pt idx="4416">
                  <c:v>698.939</c:v>
                </c:pt>
                <c:pt idx="4417">
                  <c:v>699.109</c:v>
                </c:pt>
                <c:pt idx="4418">
                  <c:v>699.268</c:v>
                </c:pt>
                <c:pt idx="4419">
                  <c:v>699.439</c:v>
                </c:pt>
                <c:pt idx="4420">
                  <c:v>699.611</c:v>
                </c:pt>
                <c:pt idx="4421">
                  <c:v>699.77</c:v>
                </c:pt>
                <c:pt idx="4422">
                  <c:v>699.948</c:v>
                </c:pt>
                <c:pt idx="4423">
                  <c:v>700.121</c:v>
                </c:pt>
                <c:pt idx="4424">
                  <c:v>700.281</c:v>
                </c:pt>
                <c:pt idx="4425">
                  <c:v>700.452</c:v>
                </c:pt>
                <c:pt idx="4426">
                  <c:v>700.627</c:v>
                </c:pt>
                <c:pt idx="4427">
                  <c:v>700.788</c:v>
                </c:pt>
                <c:pt idx="4428">
                  <c:v>700.961</c:v>
                </c:pt>
                <c:pt idx="4429">
                  <c:v>701.1369999999999</c:v>
                </c:pt>
                <c:pt idx="4430">
                  <c:v>701.313</c:v>
                </c:pt>
                <c:pt idx="4431">
                  <c:v>701.482</c:v>
                </c:pt>
                <c:pt idx="4432">
                  <c:v>701.658</c:v>
                </c:pt>
                <c:pt idx="4433">
                  <c:v>701.817</c:v>
                </c:pt>
                <c:pt idx="4434">
                  <c:v>701.988</c:v>
                </c:pt>
                <c:pt idx="4435">
                  <c:v>702.159</c:v>
                </c:pt>
                <c:pt idx="4436">
                  <c:v>702.33</c:v>
                </c:pt>
                <c:pt idx="4437">
                  <c:v>702.499</c:v>
                </c:pt>
                <c:pt idx="4438">
                  <c:v>702.6609999999999</c:v>
                </c:pt>
                <c:pt idx="4439">
                  <c:v>702.821</c:v>
                </c:pt>
                <c:pt idx="4440">
                  <c:v>702.997</c:v>
                </c:pt>
                <c:pt idx="4441">
                  <c:v>703.157</c:v>
                </c:pt>
                <c:pt idx="4442">
                  <c:v>703.325</c:v>
                </c:pt>
                <c:pt idx="4443">
                  <c:v>703.489</c:v>
                </c:pt>
                <c:pt idx="4444">
                  <c:v>703.65</c:v>
                </c:pt>
                <c:pt idx="4445">
                  <c:v>703.8099999999999</c:v>
                </c:pt>
                <c:pt idx="4446">
                  <c:v>703.9829999999999</c:v>
                </c:pt>
                <c:pt idx="4447">
                  <c:v>704.144</c:v>
                </c:pt>
                <c:pt idx="4448">
                  <c:v>704.313</c:v>
                </c:pt>
                <c:pt idx="4449">
                  <c:v>704.489</c:v>
                </c:pt>
                <c:pt idx="4450">
                  <c:v>704.648</c:v>
                </c:pt>
                <c:pt idx="4451">
                  <c:v>704.818</c:v>
                </c:pt>
                <c:pt idx="4452">
                  <c:v>704.988</c:v>
                </c:pt>
                <c:pt idx="4453">
                  <c:v>705.149</c:v>
                </c:pt>
                <c:pt idx="4454">
                  <c:v>705.325</c:v>
                </c:pt>
                <c:pt idx="4455">
                  <c:v>705.499</c:v>
                </c:pt>
                <c:pt idx="4456">
                  <c:v>705.672</c:v>
                </c:pt>
                <c:pt idx="4457">
                  <c:v>705.846</c:v>
                </c:pt>
                <c:pt idx="4458">
                  <c:v>706.0170000000001</c:v>
                </c:pt>
                <c:pt idx="4459">
                  <c:v>706.189</c:v>
                </c:pt>
                <c:pt idx="4460">
                  <c:v>706.356</c:v>
                </c:pt>
                <c:pt idx="4461">
                  <c:v>706.5119999999999</c:v>
                </c:pt>
                <c:pt idx="4462">
                  <c:v>706.686</c:v>
                </c:pt>
                <c:pt idx="4463">
                  <c:v>706.862</c:v>
                </c:pt>
                <c:pt idx="4464">
                  <c:v>707.023</c:v>
                </c:pt>
                <c:pt idx="4465">
                  <c:v>707.192</c:v>
                </c:pt>
                <c:pt idx="4466">
                  <c:v>707.364</c:v>
                </c:pt>
                <c:pt idx="4467">
                  <c:v>707.523</c:v>
                </c:pt>
                <c:pt idx="4468">
                  <c:v>707.69</c:v>
                </c:pt>
                <c:pt idx="4469">
                  <c:v>707.865</c:v>
                </c:pt>
                <c:pt idx="4470">
                  <c:v>708.025</c:v>
                </c:pt>
                <c:pt idx="4471">
                  <c:v>708.201</c:v>
                </c:pt>
                <c:pt idx="4472">
                  <c:v>708.378</c:v>
                </c:pt>
                <c:pt idx="4473">
                  <c:v>708.537</c:v>
                </c:pt>
                <c:pt idx="4474">
                  <c:v>708.708</c:v>
                </c:pt>
                <c:pt idx="4475">
                  <c:v>708.8819999999999</c:v>
                </c:pt>
                <c:pt idx="4476">
                  <c:v>709.042</c:v>
                </c:pt>
                <c:pt idx="4477">
                  <c:v>709.217</c:v>
                </c:pt>
                <c:pt idx="4478">
                  <c:v>709.39</c:v>
                </c:pt>
                <c:pt idx="4479">
                  <c:v>709.562</c:v>
                </c:pt>
                <c:pt idx="4480">
                  <c:v>709.735</c:v>
                </c:pt>
                <c:pt idx="4481">
                  <c:v>709.908</c:v>
                </c:pt>
                <c:pt idx="4482">
                  <c:v>710.081</c:v>
                </c:pt>
                <c:pt idx="4483">
                  <c:v>710.252</c:v>
                </c:pt>
                <c:pt idx="4484">
                  <c:v>710.423</c:v>
                </c:pt>
                <c:pt idx="4485">
                  <c:v>710.595</c:v>
                </c:pt>
                <c:pt idx="4486">
                  <c:v>710.768</c:v>
                </c:pt>
                <c:pt idx="4487">
                  <c:v>710.927</c:v>
                </c:pt>
                <c:pt idx="4488">
                  <c:v>711.103</c:v>
                </c:pt>
                <c:pt idx="4489">
                  <c:v>711.272</c:v>
                </c:pt>
                <c:pt idx="4490">
                  <c:v>711.432</c:v>
                </c:pt>
                <c:pt idx="4491">
                  <c:v>711.6079999999999</c:v>
                </c:pt>
                <c:pt idx="4492">
                  <c:v>711.781</c:v>
                </c:pt>
                <c:pt idx="4493">
                  <c:v>711.941</c:v>
                </c:pt>
                <c:pt idx="4494">
                  <c:v>712.112</c:v>
                </c:pt>
                <c:pt idx="4495">
                  <c:v>712.284</c:v>
                </c:pt>
                <c:pt idx="4496">
                  <c:v>712.456</c:v>
                </c:pt>
                <c:pt idx="4497">
                  <c:v>712.63</c:v>
                </c:pt>
                <c:pt idx="4498">
                  <c:v>712.8</c:v>
                </c:pt>
                <c:pt idx="4499">
                  <c:v>712.972</c:v>
                </c:pt>
                <c:pt idx="4500">
                  <c:v>713.143</c:v>
                </c:pt>
                <c:pt idx="4501">
                  <c:v>713.316</c:v>
                </c:pt>
                <c:pt idx="4502">
                  <c:v>713.487</c:v>
                </c:pt>
                <c:pt idx="4503">
                  <c:v>713.662</c:v>
                </c:pt>
                <c:pt idx="4504">
                  <c:v>713.821</c:v>
                </c:pt>
                <c:pt idx="4505">
                  <c:v>713.998</c:v>
                </c:pt>
                <c:pt idx="4506">
                  <c:v>714.172</c:v>
                </c:pt>
                <c:pt idx="4507">
                  <c:v>714.333</c:v>
                </c:pt>
                <c:pt idx="4508">
                  <c:v>714.503</c:v>
                </c:pt>
                <c:pt idx="4509">
                  <c:v>714.677</c:v>
                </c:pt>
                <c:pt idx="4510">
                  <c:v>714.836</c:v>
                </c:pt>
                <c:pt idx="4511">
                  <c:v>715.01</c:v>
                </c:pt>
                <c:pt idx="4512">
                  <c:v>715.186</c:v>
                </c:pt>
                <c:pt idx="4513">
                  <c:v>715.345</c:v>
                </c:pt>
                <c:pt idx="4514">
                  <c:v>715.5170000000001</c:v>
                </c:pt>
                <c:pt idx="4515">
                  <c:v>715.694</c:v>
                </c:pt>
                <c:pt idx="4516">
                  <c:v>715.869</c:v>
                </c:pt>
                <c:pt idx="4517">
                  <c:v>716.045</c:v>
                </c:pt>
                <c:pt idx="4518">
                  <c:v>716.222</c:v>
                </c:pt>
                <c:pt idx="4519">
                  <c:v>716.395</c:v>
                </c:pt>
                <c:pt idx="4520">
                  <c:v>716.567</c:v>
                </c:pt>
                <c:pt idx="4521">
                  <c:v>716.73</c:v>
                </c:pt>
                <c:pt idx="4522">
                  <c:v>716.9</c:v>
                </c:pt>
                <c:pt idx="4523">
                  <c:v>717.068</c:v>
                </c:pt>
                <c:pt idx="4524">
                  <c:v>717.23</c:v>
                </c:pt>
                <c:pt idx="4525">
                  <c:v>717.404</c:v>
                </c:pt>
                <c:pt idx="4526">
                  <c:v>717.579</c:v>
                </c:pt>
                <c:pt idx="4527">
                  <c:v>717.739</c:v>
                </c:pt>
                <c:pt idx="4528">
                  <c:v>717.91</c:v>
                </c:pt>
                <c:pt idx="4529">
                  <c:v>718.083</c:v>
                </c:pt>
                <c:pt idx="4530">
                  <c:v>718.244</c:v>
                </c:pt>
                <c:pt idx="4531">
                  <c:v>718.405</c:v>
                </c:pt>
                <c:pt idx="4532">
                  <c:v>718.579</c:v>
                </c:pt>
                <c:pt idx="4533">
                  <c:v>718.739</c:v>
                </c:pt>
                <c:pt idx="4534">
                  <c:v>718.915</c:v>
                </c:pt>
                <c:pt idx="4535">
                  <c:v>719.091</c:v>
                </c:pt>
                <c:pt idx="4536">
                  <c:v>719.251</c:v>
                </c:pt>
                <c:pt idx="4537">
                  <c:v>719.427</c:v>
                </c:pt>
                <c:pt idx="4538">
                  <c:v>719.602</c:v>
                </c:pt>
                <c:pt idx="4539">
                  <c:v>719.778</c:v>
                </c:pt>
                <c:pt idx="4540">
                  <c:v>719.953</c:v>
                </c:pt>
                <c:pt idx="4541">
                  <c:v>720.125</c:v>
                </c:pt>
                <c:pt idx="4542">
                  <c:v>720.298</c:v>
                </c:pt>
                <c:pt idx="4543">
                  <c:v>720.474</c:v>
                </c:pt>
                <c:pt idx="4544">
                  <c:v>720.634</c:v>
                </c:pt>
                <c:pt idx="4545">
                  <c:v>720.8099999999999</c:v>
                </c:pt>
                <c:pt idx="4546">
                  <c:v>720.9829999999999</c:v>
                </c:pt>
                <c:pt idx="4547">
                  <c:v>721.145</c:v>
                </c:pt>
                <c:pt idx="4548">
                  <c:v>721.317</c:v>
                </c:pt>
                <c:pt idx="4549">
                  <c:v>721.491</c:v>
                </c:pt>
                <c:pt idx="4550">
                  <c:v>721.65</c:v>
                </c:pt>
                <c:pt idx="4551">
                  <c:v>721.825</c:v>
                </c:pt>
                <c:pt idx="4552">
                  <c:v>722.001</c:v>
                </c:pt>
                <c:pt idx="4553">
                  <c:v>722.1609999999999</c:v>
                </c:pt>
                <c:pt idx="4554">
                  <c:v>722.331</c:v>
                </c:pt>
                <c:pt idx="4555">
                  <c:v>722.504</c:v>
                </c:pt>
                <c:pt idx="4556">
                  <c:v>722.676</c:v>
                </c:pt>
                <c:pt idx="4557">
                  <c:v>722.847</c:v>
                </c:pt>
                <c:pt idx="4558">
                  <c:v>723.019</c:v>
                </c:pt>
                <c:pt idx="4559">
                  <c:v>723.191</c:v>
                </c:pt>
                <c:pt idx="4560">
                  <c:v>723.3680000000001</c:v>
                </c:pt>
                <c:pt idx="4561">
                  <c:v>723.53</c:v>
                </c:pt>
                <c:pt idx="4562">
                  <c:v>723.704</c:v>
                </c:pt>
                <c:pt idx="4563">
                  <c:v>723.877</c:v>
                </c:pt>
                <c:pt idx="4564">
                  <c:v>724.0359999999999</c:v>
                </c:pt>
                <c:pt idx="4565">
                  <c:v>724.206</c:v>
                </c:pt>
                <c:pt idx="4566">
                  <c:v>724.372</c:v>
                </c:pt>
                <c:pt idx="4567">
                  <c:v>724.532</c:v>
                </c:pt>
                <c:pt idx="4568">
                  <c:v>724.706</c:v>
                </c:pt>
                <c:pt idx="4569">
                  <c:v>724.879</c:v>
                </c:pt>
                <c:pt idx="4570">
                  <c:v>725.039</c:v>
                </c:pt>
                <c:pt idx="4571">
                  <c:v>725.214</c:v>
                </c:pt>
                <c:pt idx="4572">
                  <c:v>725.377</c:v>
                </c:pt>
                <c:pt idx="4573">
                  <c:v>725.5359999999999</c:v>
                </c:pt>
                <c:pt idx="4574">
                  <c:v>725.707</c:v>
                </c:pt>
                <c:pt idx="4575">
                  <c:v>725.879</c:v>
                </c:pt>
                <c:pt idx="4576">
                  <c:v>726.049</c:v>
                </c:pt>
                <c:pt idx="4577">
                  <c:v>726.21</c:v>
                </c:pt>
                <c:pt idx="4578">
                  <c:v>726.371</c:v>
                </c:pt>
                <c:pt idx="4579">
                  <c:v>726.5410000000001</c:v>
                </c:pt>
                <c:pt idx="4580">
                  <c:v>726.715</c:v>
                </c:pt>
                <c:pt idx="4581">
                  <c:v>726.89</c:v>
                </c:pt>
                <c:pt idx="4582">
                  <c:v>727.066</c:v>
                </c:pt>
                <c:pt idx="4583">
                  <c:v>727.244</c:v>
                </c:pt>
                <c:pt idx="4584">
                  <c:v>727.4059999999999</c:v>
                </c:pt>
                <c:pt idx="4585">
                  <c:v>727.581</c:v>
                </c:pt>
                <c:pt idx="4586">
                  <c:v>727.758</c:v>
                </c:pt>
                <c:pt idx="4587">
                  <c:v>727.92</c:v>
                </c:pt>
                <c:pt idx="4588">
                  <c:v>728.09</c:v>
                </c:pt>
                <c:pt idx="4589">
                  <c:v>728.2670000000001</c:v>
                </c:pt>
                <c:pt idx="4590">
                  <c:v>728.426</c:v>
                </c:pt>
                <c:pt idx="4591">
                  <c:v>728.598</c:v>
                </c:pt>
                <c:pt idx="4592">
                  <c:v>728.768</c:v>
                </c:pt>
                <c:pt idx="4593">
                  <c:v>728.929</c:v>
                </c:pt>
                <c:pt idx="4594">
                  <c:v>729.105</c:v>
                </c:pt>
                <c:pt idx="4595">
                  <c:v>729.28</c:v>
                </c:pt>
                <c:pt idx="4596">
                  <c:v>729.454</c:v>
                </c:pt>
                <c:pt idx="4597">
                  <c:v>729.626</c:v>
                </c:pt>
                <c:pt idx="4598">
                  <c:v>729.799</c:v>
                </c:pt>
                <c:pt idx="4599">
                  <c:v>729.96</c:v>
                </c:pt>
                <c:pt idx="4600">
                  <c:v>730.136</c:v>
                </c:pt>
                <c:pt idx="4601">
                  <c:v>730.328</c:v>
                </c:pt>
                <c:pt idx="4602">
                  <c:v>730.489</c:v>
                </c:pt>
                <c:pt idx="4603">
                  <c:v>730.665</c:v>
                </c:pt>
                <c:pt idx="4604">
                  <c:v>730.825</c:v>
                </c:pt>
                <c:pt idx="4605">
                  <c:v>731.001</c:v>
                </c:pt>
                <c:pt idx="4606">
                  <c:v>731.171</c:v>
                </c:pt>
                <c:pt idx="4607">
                  <c:v>731.332</c:v>
                </c:pt>
                <c:pt idx="4608">
                  <c:v>731.494</c:v>
                </c:pt>
                <c:pt idx="4609">
                  <c:v>731.671</c:v>
                </c:pt>
                <c:pt idx="4610">
                  <c:v>731.832</c:v>
                </c:pt>
                <c:pt idx="4611">
                  <c:v>732.003</c:v>
                </c:pt>
                <c:pt idx="4612">
                  <c:v>732.173</c:v>
                </c:pt>
                <c:pt idx="4613">
                  <c:v>732.3440000000001</c:v>
                </c:pt>
                <c:pt idx="4614">
                  <c:v>732.514</c:v>
                </c:pt>
                <c:pt idx="4615">
                  <c:v>732.688</c:v>
                </c:pt>
                <c:pt idx="4616">
                  <c:v>732.862</c:v>
                </c:pt>
                <c:pt idx="4617">
                  <c:v>733.033</c:v>
                </c:pt>
                <c:pt idx="4618">
                  <c:v>733.193</c:v>
                </c:pt>
                <c:pt idx="4619">
                  <c:v>733.369</c:v>
                </c:pt>
                <c:pt idx="4620">
                  <c:v>733.543</c:v>
                </c:pt>
                <c:pt idx="4621">
                  <c:v>733.706</c:v>
                </c:pt>
                <c:pt idx="4622">
                  <c:v>733.867</c:v>
                </c:pt>
                <c:pt idx="4623">
                  <c:v>734.038</c:v>
                </c:pt>
                <c:pt idx="4624">
                  <c:v>734.199</c:v>
                </c:pt>
                <c:pt idx="4625">
                  <c:v>734.371</c:v>
                </c:pt>
                <c:pt idx="4626">
                  <c:v>734.544</c:v>
                </c:pt>
                <c:pt idx="4627">
                  <c:v>734.704</c:v>
                </c:pt>
                <c:pt idx="4628">
                  <c:v>734.879</c:v>
                </c:pt>
                <c:pt idx="4629">
                  <c:v>735.056</c:v>
                </c:pt>
                <c:pt idx="4630">
                  <c:v>735.217</c:v>
                </c:pt>
                <c:pt idx="4631">
                  <c:v>735.379</c:v>
                </c:pt>
                <c:pt idx="4632">
                  <c:v>735.539</c:v>
                </c:pt>
                <c:pt idx="4633">
                  <c:v>735.714</c:v>
                </c:pt>
                <c:pt idx="4634">
                  <c:v>735.888</c:v>
                </c:pt>
                <c:pt idx="4635">
                  <c:v>736.061</c:v>
                </c:pt>
                <c:pt idx="4636">
                  <c:v>736.228</c:v>
                </c:pt>
                <c:pt idx="4637">
                  <c:v>736.403</c:v>
                </c:pt>
                <c:pt idx="4638">
                  <c:v>736.576</c:v>
                </c:pt>
                <c:pt idx="4639">
                  <c:v>736.748</c:v>
                </c:pt>
                <c:pt idx="4640">
                  <c:v>736.919</c:v>
                </c:pt>
                <c:pt idx="4641">
                  <c:v>737.081</c:v>
                </c:pt>
                <c:pt idx="4642">
                  <c:v>737.2569999999999</c:v>
                </c:pt>
                <c:pt idx="4643">
                  <c:v>737.434</c:v>
                </c:pt>
                <c:pt idx="4644">
                  <c:v>737.594</c:v>
                </c:pt>
                <c:pt idx="4645">
                  <c:v>737.772</c:v>
                </c:pt>
                <c:pt idx="4646">
                  <c:v>737.947</c:v>
                </c:pt>
                <c:pt idx="4647">
                  <c:v>738.107</c:v>
                </c:pt>
                <c:pt idx="4648">
                  <c:v>738.285</c:v>
                </c:pt>
                <c:pt idx="4649">
                  <c:v>738.46</c:v>
                </c:pt>
                <c:pt idx="4650">
                  <c:v>738.635</c:v>
                </c:pt>
                <c:pt idx="4651">
                  <c:v>738.809</c:v>
                </c:pt>
                <c:pt idx="4652">
                  <c:v>738.981</c:v>
                </c:pt>
                <c:pt idx="4653">
                  <c:v>739.155</c:v>
                </c:pt>
                <c:pt idx="4654">
                  <c:v>739.326</c:v>
                </c:pt>
                <c:pt idx="4655">
                  <c:v>739.499</c:v>
                </c:pt>
                <c:pt idx="4656">
                  <c:v>739.671</c:v>
                </c:pt>
                <c:pt idx="4657">
                  <c:v>739.849</c:v>
                </c:pt>
                <c:pt idx="4658">
                  <c:v>740.009</c:v>
                </c:pt>
                <c:pt idx="4659">
                  <c:v>740.186</c:v>
                </c:pt>
                <c:pt idx="4660">
                  <c:v>740.3579999999999</c:v>
                </c:pt>
                <c:pt idx="4661">
                  <c:v>740.518</c:v>
                </c:pt>
                <c:pt idx="4662">
                  <c:v>740.694</c:v>
                </c:pt>
                <c:pt idx="4663">
                  <c:v>740.871</c:v>
                </c:pt>
                <c:pt idx="4664">
                  <c:v>741.043</c:v>
                </c:pt>
                <c:pt idx="4665">
                  <c:v>741.218</c:v>
                </c:pt>
                <c:pt idx="4666">
                  <c:v>741.379</c:v>
                </c:pt>
                <c:pt idx="4667">
                  <c:v>741.539</c:v>
                </c:pt>
                <c:pt idx="4668">
                  <c:v>741.715</c:v>
                </c:pt>
                <c:pt idx="4669">
                  <c:v>741.8920000000001</c:v>
                </c:pt>
                <c:pt idx="4670">
                  <c:v>742.063</c:v>
                </c:pt>
                <c:pt idx="4671">
                  <c:v>742.236</c:v>
                </c:pt>
                <c:pt idx="4672">
                  <c:v>742.4</c:v>
                </c:pt>
                <c:pt idx="4673">
                  <c:v>742.562</c:v>
                </c:pt>
                <c:pt idx="4674">
                  <c:v>742.724</c:v>
                </c:pt>
                <c:pt idx="4675">
                  <c:v>742.886</c:v>
                </c:pt>
                <c:pt idx="4676">
                  <c:v>743.0599999999999</c:v>
                </c:pt>
                <c:pt idx="4677">
                  <c:v>743.226</c:v>
                </c:pt>
                <c:pt idx="4678">
                  <c:v>743.3869999999999</c:v>
                </c:pt>
                <c:pt idx="4679">
                  <c:v>743.549</c:v>
                </c:pt>
                <c:pt idx="4680">
                  <c:v>743.726</c:v>
                </c:pt>
                <c:pt idx="4681">
                  <c:v>743.8869999999999</c:v>
                </c:pt>
                <c:pt idx="4682">
                  <c:v>744.064</c:v>
                </c:pt>
                <c:pt idx="4683">
                  <c:v>744.238</c:v>
                </c:pt>
                <c:pt idx="4684">
                  <c:v>744.398</c:v>
                </c:pt>
                <c:pt idx="4685">
                  <c:v>744.575</c:v>
                </c:pt>
                <c:pt idx="4686">
                  <c:v>744.749</c:v>
                </c:pt>
                <c:pt idx="4687">
                  <c:v>744.923</c:v>
                </c:pt>
                <c:pt idx="4688">
                  <c:v>745.1</c:v>
                </c:pt>
                <c:pt idx="4689">
                  <c:v>745.277</c:v>
                </c:pt>
                <c:pt idx="4690">
                  <c:v>745.452</c:v>
                </c:pt>
                <c:pt idx="4691">
                  <c:v>745.625</c:v>
                </c:pt>
                <c:pt idx="4692">
                  <c:v>745.786</c:v>
                </c:pt>
                <c:pt idx="4693">
                  <c:v>745.954</c:v>
                </c:pt>
                <c:pt idx="4694">
                  <c:v>746.126</c:v>
                </c:pt>
                <c:pt idx="4695">
                  <c:v>746.287</c:v>
                </c:pt>
                <c:pt idx="4696">
                  <c:v>746.462</c:v>
                </c:pt>
                <c:pt idx="4697">
                  <c:v>746.638</c:v>
                </c:pt>
                <c:pt idx="4698">
                  <c:v>746.799</c:v>
                </c:pt>
                <c:pt idx="4699">
                  <c:v>746.971</c:v>
                </c:pt>
                <c:pt idx="4700">
                  <c:v>747.143</c:v>
                </c:pt>
                <c:pt idx="4701">
                  <c:v>747.3049999999999</c:v>
                </c:pt>
                <c:pt idx="4702">
                  <c:v>747.465</c:v>
                </c:pt>
                <c:pt idx="4703">
                  <c:v>747.6420000000001</c:v>
                </c:pt>
                <c:pt idx="4704">
                  <c:v>747.804</c:v>
                </c:pt>
                <c:pt idx="4705">
                  <c:v>747.976</c:v>
                </c:pt>
                <c:pt idx="4706">
                  <c:v>748.144</c:v>
                </c:pt>
                <c:pt idx="4707">
                  <c:v>748.322</c:v>
                </c:pt>
                <c:pt idx="4708">
                  <c:v>748.499</c:v>
                </c:pt>
                <c:pt idx="4709">
                  <c:v>748.663</c:v>
                </c:pt>
                <c:pt idx="4710">
                  <c:v>748.8390000000001</c:v>
                </c:pt>
                <c:pt idx="4711">
                  <c:v>749.016</c:v>
                </c:pt>
                <c:pt idx="4712">
                  <c:v>749.179</c:v>
                </c:pt>
                <c:pt idx="4713">
                  <c:v>749.352</c:v>
                </c:pt>
                <c:pt idx="4714">
                  <c:v>749.528</c:v>
                </c:pt>
                <c:pt idx="4715">
                  <c:v>749.69</c:v>
                </c:pt>
                <c:pt idx="4716">
                  <c:v>749.861</c:v>
                </c:pt>
                <c:pt idx="4717">
                  <c:v>750.025</c:v>
                </c:pt>
                <c:pt idx="4718">
                  <c:v>750.185</c:v>
                </c:pt>
                <c:pt idx="4719">
                  <c:v>750.361</c:v>
                </c:pt>
                <c:pt idx="4720">
                  <c:v>750.537</c:v>
                </c:pt>
                <c:pt idx="4721">
                  <c:v>750.713</c:v>
                </c:pt>
                <c:pt idx="4722">
                  <c:v>750.8869999999999</c:v>
                </c:pt>
                <c:pt idx="4723">
                  <c:v>751.062</c:v>
                </c:pt>
                <c:pt idx="4724">
                  <c:v>751.232</c:v>
                </c:pt>
                <c:pt idx="4725">
                  <c:v>751.404</c:v>
                </c:pt>
                <c:pt idx="4726">
                  <c:v>751.569</c:v>
                </c:pt>
                <c:pt idx="4727">
                  <c:v>751.73</c:v>
                </c:pt>
                <c:pt idx="4728">
                  <c:v>751.902</c:v>
                </c:pt>
                <c:pt idx="4729">
                  <c:v>752.068</c:v>
                </c:pt>
                <c:pt idx="4730">
                  <c:v>752.243</c:v>
                </c:pt>
                <c:pt idx="4731">
                  <c:v>752.419</c:v>
                </c:pt>
                <c:pt idx="4732">
                  <c:v>752.58</c:v>
                </c:pt>
                <c:pt idx="4733">
                  <c:v>752.754</c:v>
                </c:pt>
                <c:pt idx="4734">
                  <c:v>752.933</c:v>
                </c:pt>
                <c:pt idx="4735">
                  <c:v>753.093</c:v>
                </c:pt>
                <c:pt idx="4736">
                  <c:v>753.265</c:v>
                </c:pt>
                <c:pt idx="4737">
                  <c:v>753.443</c:v>
                </c:pt>
                <c:pt idx="4738">
                  <c:v>753.604</c:v>
                </c:pt>
                <c:pt idx="4739">
                  <c:v>753.778</c:v>
                </c:pt>
                <c:pt idx="4740">
                  <c:v>753.955</c:v>
                </c:pt>
                <c:pt idx="4741">
                  <c:v>754.128</c:v>
                </c:pt>
                <c:pt idx="4742">
                  <c:v>754.303</c:v>
                </c:pt>
                <c:pt idx="4743">
                  <c:v>754.47</c:v>
                </c:pt>
                <c:pt idx="4744">
                  <c:v>754.647</c:v>
                </c:pt>
                <c:pt idx="4745">
                  <c:v>754.825</c:v>
                </c:pt>
                <c:pt idx="4746">
                  <c:v>754.986</c:v>
                </c:pt>
                <c:pt idx="4747">
                  <c:v>755.1609999999999</c:v>
                </c:pt>
                <c:pt idx="4748">
                  <c:v>755.3339999999999</c:v>
                </c:pt>
                <c:pt idx="4749">
                  <c:v>755.495</c:v>
                </c:pt>
                <c:pt idx="4750">
                  <c:v>755.674</c:v>
                </c:pt>
                <c:pt idx="4751">
                  <c:v>755.851</c:v>
                </c:pt>
                <c:pt idx="4752">
                  <c:v>756.0119999999999</c:v>
                </c:pt>
                <c:pt idx="4753">
                  <c:v>756.19</c:v>
                </c:pt>
                <c:pt idx="4754">
                  <c:v>756.367</c:v>
                </c:pt>
                <c:pt idx="4755">
                  <c:v>756.546</c:v>
                </c:pt>
                <c:pt idx="4756">
                  <c:v>756.722</c:v>
                </c:pt>
                <c:pt idx="4757">
                  <c:v>756.894</c:v>
                </c:pt>
                <c:pt idx="4758">
                  <c:v>757.068</c:v>
                </c:pt>
                <c:pt idx="4759">
                  <c:v>757.241</c:v>
                </c:pt>
                <c:pt idx="4760">
                  <c:v>757.402</c:v>
                </c:pt>
                <c:pt idx="4761">
                  <c:v>757.579</c:v>
                </c:pt>
                <c:pt idx="4762">
                  <c:v>757.753</c:v>
                </c:pt>
                <c:pt idx="4763">
                  <c:v>757.915</c:v>
                </c:pt>
                <c:pt idx="4764">
                  <c:v>758.092</c:v>
                </c:pt>
                <c:pt idx="4765">
                  <c:v>758.266</c:v>
                </c:pt>
                <c:pt idx="4766">
                  <c:v>758.428</c:v>
                </c:pt>
                <c:pt idx="4767">
                  <c:v>758.606</c:v>
                </c:pt>
                <c:pt idx="4768">
                  <c:v>758.783</c:v>
                </c:pt>
                <c:pt idx="4769">
                  <c:v>758.957</c:v>
                </c:pt>
                <c:pt idx="4770">
                  <c:v>759.133</c:v>
                </c:pt>
                <c:pt idx="4771">
                  <c:v>759.304</c:v>
                </c:pt>
                <c:pt idx="4772">
                  <c:v>759.479</c:v>
                </c:pt>
                <c:pt idx="4773">
                  <c:v>759.658</c:v>
                </c:pt>
                <c:pt idx="4774">
                  <c:v>759.818</c:v>
                </c:pt>
                <c:pt idx="4775">
                  <c:v>759.992</c:v>
                </c:pt>
                <c:pt idx="4776">
                  <c:v>760.1609999999999</c:v>
                </c:pt>
                <c:pt idx="4777">
                  <c:v>760.322</c:v>
                </c:pt>
                <c:pt idx="4778">
                  <c:v>760.5</c:v>
                </c:pt>
                <c:pt idx="4779">
                  <c:v>760.675</c:v>
                </c:pt>
                <c:pt idx="4780">
                  <c:v>760.836</c:v>
                </c:pt>
                <c:pt idx="4781">
                  <c:v>761.013</c:v>
                </c:pt>
                <c:pt idx="4782">
                  <c:v>761.188</c:v>
                </c:pt>
                <c:pt idx="4783">
                  <c:v>761.348</c:v>
                </c:pt>
                <c:pt idx="4784">
                  <c:v>761.51</c:v>
                </c:pt>
                <c:pt idx="4785">
                  <c:v>761.688</c:v>
                </c:pt>
                <c:pt idx="4786">
                  <c:v>761.86</c:v>
                </c:pt>
                <c:pt idx="4787">
                  <c:v>762.038</c:v>
                </c:pt>
                <c:pt idx="4788">
                  <c:v>762.212</c:v>
                </c:pt>
                <c:pt idx="4789">
                  <c:v>762.388</c:v>
                </c:pt>
                <c:pt idx="4790">
                  <c:v>762.563</c:v>
                </c:pt>
                <c:pt idx="4791">
                  <c:v>762.723</c:v>
                </c:pt>
                <c:pt idx="4792">
                  <c:v>762.901</c:v>
                </c:pt>
                <c:pt idx="4793">
                  <c:v>763.077</c:v>
                </c:pt>
                <c:pt idx="4794">
                  <c:v>763.238</c:v>
                </c:pt>
                <c:pt idx="4795">
                  <c:v>763.4</c:v>
                </c:pt>
                <c:pt idx="4796">
                  <c:v>763.557</c:v>
                </c:pt>
                <c:pt idx="4797">
                  <c:v>763.719</c:v>
                </c:pt>
                <c:pt idx="4798">
                  <c:v>763.897</c:v>
                </c:pt>
                <c:pt idx="4799">
                  <c:v>764.074</c:v>
                </c:pt>
                <c:pt idx="4800">
                  <c:v>764.235</c:v>
                </c:pt>
                <c:pt idx="4801">
                  <c:v>764.408</c:v>
                </c:pt>
                <c:pt idx="4802">
                  <c:v>764.583</c:v>
                </c:pt>
                <c:pt idx="4803">
                  <c:v>764.759</c:v>
                </c:pt>
                <c:pt idx="4804">
                  <c:v>764.938</c:v>
                </c:pt>
                <c:pt idx="4805">
                  <c:v>765.11</c:v>
                </c:pt>
                <c:pt idx="4806">
                  <c:v>765.283</c:v>
                </c:pt>
                <c:pt idx="4807">
                  <c:v>765.458</c:v>
                </c:pt>
                <c:pt idx="4808">
                  <c:v>765.619</c:v>
                </c:pt>
                <c:pt idx="4809">
                  <c:v>765.793</c:v>
                </c:pt>
                <c:pt idx="4810">
                  <c:v>765.967</c:v>
                </c:pt>
                <c:pt idx="4811">
                  <c:v>766.129</c:v>
                </c:pt>
                <c:pt idx="4812">
                  <c:v>766.306</c:v>
                </c:pt>
                <c:pt idx="4813">
                  <c:v>766.481</c:v>
                </c:pt>
                <c:pt idx="4814">
                  <c:v>766.6420000000001</c:v>
                </c:pt>
                <c:pt idx="4815">
                  <c:v>766.812</c:v>
                </c:pt>
                <c:pt idx="4816">
                  <c:v>766.99</c:v>
                </c:pt>
                <c:pt idx="4817">
                  <c:v>767.15</c:v>
                </c:pt>
                <c:pt idx="4818">
                  <c:v>767.313</c:v>
                </c:pt>
                <c:pt idx="4819">
                  <c:v>767.487</c:v>
                </c:pt>
                <c:pt idx="4820">
                  <c:v>767.657</c:v>
                </c:pt>
                <c:pt idx="4821">
                  <c:v>767.829</c:v>
                </c:pt>
                <c:pt idx="4822">
                  <c:v>768.008</c:v>
                </c:pt>
                <c:pt idx="4823">
                  <c:v>768.181</c:v>
                </c:pt>
                <c:pt idx="4824">
                  <c:v>768.359</c:v>
                </c:pt>
                <c:pt idx="4825">
                  <c:v>768.519</c:v>
                </c:pt>
                <c:pt idx="4826">
                  <c:v>768.695</c:v>
                </c:pt>
                <c:pt idx="4827">
                  <c:v>768.873</c:v>
                </c:pt>
                <c:pt idx="4828">
                  <c:v>769.034</c:v>
                </c:pt>
                <c:pt idx="4829">
                  <c:v>769.213</c:v>
                </c:pt>
                <c:pt idx="4830">
                  <c:v>769.391</c:v>
                </c:pt>
                <c:pt idx="4831">
                  <c:v>769.551</c:v>
                </c:pt>
                <c:pt idx="4832">
                  <c:v>769.731</c:v>
                </c:pt>
                <c:pt idx="4833">
                  <c:v>769.909</c:v>
                </c:pt>
                <c:pt idx="4834">
                  <c:v>770.083</c:v>
                </c:pt>
                <c:pt idx="4835">
                  <c:v>770.256</c:v>
                </c:pt>
                <c:pt idx="4836">
                  <c:v>770.428</c:v>
                </c:pt>
                <c:pt idx="4837">
                  <c:v>770.601</c:v>
                </c:pt>
                <c:pt idx="4838">
                  <c:v>770.773</c:v>
                </c:pt>
                <c:pt idx="4839">
                  <c:v>770.933</c:v>
                </c:pt>
                <c:pt idx="4840">
                  <c:v>771.112</c:v>
                </c:pt>
                <c:pt idx="4841">
                  <c:v>771.286</c:v>
                </c:pt>
                <c:pt idx="4842">
                  <c:v>771.447</c:v>
                </c:pt>
                <c:pt idx="4843">
                  <c:v>771.615</c:v>
                </c:pt>
                <c:pt idx="4844">
                  <c:v>771.794</c:v>
                </c:pt>
                <c:pt idx="4845">
                  <c:v>771.954</c:v>
                </c:pt>
                <c:pt idx="4846">
                  <c:v>772.133</c:v>
                </c:pt>
                <c:pt idx="4847">
                  <c:v>772.311</c:v>
                </c:pt>
                <c:pt idx="4848">
                  <c:v>772.488</c:v>
                </c:pt>
                <c:pt idx="4849">
                  <c:v>772.6609999999999</c:v>
                </c:pt>
                <c:pt idx="4850">
                  <c:v>772.8339999999999</c:v>
                </c:pt>
                <c:pt idx="4851">
                  <c:v>773.005</c:v>
                </c:pt>
                <c:pt idx="4852">
                  <c:v>773.181</c:v>
                </c:pt>
                <c:pt idx="4853">
                  <c:v>773.342</c:v>
                </c:pt>
                <c:pt idx="4854">
                  <c:v>773.519</c:v>
                </c:pt>
                <c:pt idx="4855">
                  <c:v>773.691</c:v>
                </c:pt>
                <c:pt idx="4856">
                  <c:v>773.852</c:v>
                </c:pt>
                <c:pt idx="4857">
                  <c:v>774.014</c:v>
                </c:pt>
                <c:pt idx="4858">
                  <c:v>774.18</c:v>
                </c:pt>
                <c:pt idx="4859">
                  <c:v>774.341</c:v>
                </c:pt>
                <c:pt idx="4860">
                  <c:v>774.513</c:v>
                </c:pt>
                <c:pt idx="4861">
                  <c:v>774.69</c:v>
                </c:pt>
                <c:pt idx="4862">
                  <c:v>774.851</c:v>
                </c:pt>
                <c:pt idx="4863">
                  <c:v>775.029</c:v>
                </c:pt>
                <c:pt idx="4864">
                  <c:v>775.207</c:v>
                </c:pt>
                <c:pt idx="4865">
                  <c:v>775.38</c:v>
                </c:pt>
                <c:pt idx="4866">
                  <c:v>775.553</c:v>
                </c:pt>
                <c:pt idx="4867">
                  <c:v>775.724</c:v>
                </c:pt>
                <c:pt idx="4868">
                  <c:v>775.896</c:v>
                </c:pt>
                <c:pt idx="4869">
                  <c:v>776.07</c:v>
                </c:pt>
                <c:pt idx="4870">
                  <c:v>776.238</c:v>
                </c:pt>
                <c:pt idx="4871">
                  <c:v>776.4109999999999</c:v>
                </c:pt>
                <c:pt idx="4872">
                  <c:v>776.584</c:v>
                </c:pt>
                <c:pt idx="4873">
                  <c:v>776.745</c:v>
                </c:pt>
                <c:pt idx="4874">
                  <c:v>776.922</c:v>
                </c:pt>
                <c:pt idx="4875">
                  <c:v>777.097</c:v>
                </c:pt>
                <c:pt idx="4876">
                  <c:v>777.259</c:v>
                </c:pt>
                <c:pt idx="4877">
                  <c:v>777.437</c:v>
                </c:pt>
                <c:pt idx="4878">
                  <c:v>777.612</c:v>
                </c:pt>
                <c:pt idx="4879">
                  <c:v>777.773</c:v>
                </c:pt>
                <c:pt idx="4880">
                  <c:v>777.948</c:v>
                </c:pt>
                <c:pt idx="4881">
                  <c:v>778.125</c:v>
                </c:pt>
                <c:pt idx="4882">
                  <c:v>778.301</c:v>
                </c:pt>
                <c:pt idx="4883">
                  <c:v>778.479</c:v>
                </c:pt>
                <c:pt idx="4884">
                  <c:v>778.6420000000001</c:v>
                </c:pt>
                <c:pt idx="4885">
                  <c:v>778.803</c:v>
                </c:pt>
                <c:pt idx="4886">
                  <c:v>778.981</c:v>
                </c:pt>
                <c:pt idx="4887">
                  <c:v>779.1420000000001</c:v>
                </c:pt>
                <c:pt idx="4888">
                  <c:v>779.322</c:v>
                </c:pt>
                <c:pt idx="4889">
                  <c:v>779.499</c:v>
                </c:pt>
                <c:pt idx="4890">
                  <c:v>779.66</c:v>
                </c:pt>
                <c:pt idx="4891">
                  <c:v>779.832</c:v>
                </c:pt>
                <c:pt idx="4892">
                  <c:v>780.006</c:v>
                </c:pt>
                <c:pt idx="4893">
                  <c:v>780.168</c:v>
                </c:pt>
                <c:pt idx="4894">
                  <c:v>780.329</c:v>
                </c:pt>
                <c:pt idx="4895">
                  <c:v>780.503</c:v>
                </c:pt>
                <c:pt idx="4896">
                  <c:v>780.6660000000001</c:v>
                </c:pt>
                <c:pt idx="4897">
                  <c:v>780.829</c:v>
                </c:pt>
                <c:pt idx="4898">
                  <c:v>780.992</c:v>
                </c:pt>
                <c:pt idx="4899">
                  <c:v>781.153</c:v>
                </c:pt>
                <c:pt idx="4900">
                  <c:v>781.3150000000001</c:v>
                </c:pt>
                <c:pt idx="4901">
                  <c:v>781.4829999999999</c:v>
                </c:pt>
                <c:pt idx="4902">
                  <c:v>781.644</c:v>
                </c:pt>
                <c:pt idx="4903">
                  <c:v>781.818</c:v>
                </c:pt>
                <c:pt idx="4904">
                  <c:v>781.991</c:v>
                </c:pt>
                <c:pt idx="4905">
                  <c:v>782.152</c:v>
                </c:pt>
                <c:pt idx="4906">
                  <c:v>782.33</c:v>
                </c:pt>
                <c:pt idx="4907">
                  <c:v>782.506</c:v>
                </c:pt>
                <c:pt idx="4908">
                  <c:v>782.678</c:v>
                </c:pt>
                <c:pt idx="4909">
                  <c:v>782.85</c:v>
                </c:pt>
                <c:pt idx="4910">
                  <c:v>783.022</c:v>
                </c:pt>
                <c:pt idx="4911">
                  <c:v>783.197</c:v>
                </c:pt>
                <c:pt idx="4912">
                  <c:v>783.375</c:v>
                </c:pt>
                <c:pt idx="4913">
                  <c:v>783.54</c:v>
                </c:pt>
                <c:pt idx="4914">
                  <c:v>783.716</c:v>
                </c:pt>
                <c:pt idx="4915">
                  <c:v>783.896</c:v>
                </c:pt>
                <c:pt idx="4916">
                  <c:v>784.059</c:v>
                </c:pt>
                <c:pt idx="4917">
                  <c:v>784.239</c:v>
                </c:pt>
                <c:pt idx="4918">
                  <c:v>784.418</c:v>
                </c:pt>
                <c:pt idx="4919">
                  <c:v>784.577</c:v>
                </c:pt>
                <c:pt idx="4920">
                  <c:v>784.74</c:v>
                </c:pt>
                <c:pt idx="4921">
                  <c:v>784.9109999999999</c:v>
                </c:pt>
                <c:pt idx="4922">
                  <c:v>785.074</c:v>
                </c:pt>
                <c:pt idx="4923">
                  <c:v>785.251</c:v>
                </c:pt>
                <c:pt idx="4924">
                  <c:v>785.425</c:v>
                </c:pt>
                <c:pt idx="4925">
                  <c:v>785.603</c:v>
                </c:pt>
                <c:pt idx="4926">
                  <c:v>785.77</c:v>
                </c:pt>
                <c:pt idx="4927">
                  <c:v>785.933</c:v>
                </c:pt>
                <c:pt idx="4928">
                  <c:v>786.11</c:v>
                </c:pt>
                <c:pt idx="4929">
                  <c:v>786.284</c:v>
                </c:pt>
                <c:pt idx="4930">
                  <c:v>786.446</c:v>
                </c:pt>
                <c:pt idx="4931">
                  <c:v>786.613</c:v>
                </c:pt>
                <c:pt idx="4932">
                  <c:v>786.788</c:v>
                </c:pt>
                <c:pt idx="4933">
                  <c:v>786.949</c:v>
                </c:pt>
                <c:pt idx="4934">
                  <c:v>787.124</c:v>
                </c:pt>
                <c:pt idx="4935">
                  <c:v>787.303</c:v>
                </c:pt>
                <c:pt idx="4936">
                  <c:v>787.465</c:v>
                </c:pt>
                <c:pt idx="4937">
                  <c:v>787.6420000000001</c:v>
                </c:pt>
                <c:pt idx="4938">
                  <c:v>787.817</c:v>
                </c:pt>
                <c:pt idx="4939">
                  <c:v>787.978</c:v>
                </c:pt>
                <c:pt idx="4940">
                  <c:v>788.157</c:v>
                </c:pt>
                <c:pt idx="4941">
                  <c:v>788.33</c:v>
                </c:pt>
                <c:pt idx="4942">
                  <c:v>788.491</c:v>
                </c:pt>
                <c:pt idx="4943">
                  <c:v>788.671</c:v>
                </c:pt>
                <c:pt idx="4944">
                  <c:v>788.85</c:v>
                </c:pt>
                <c:pt idx="4945">
                  <c:v>789.028</c:v>
                </c:pt>
                <c:pt idx="4946">
                  <c:v>789.201</c:v>
                </c:pt>
                <c:pt idx="4947">
                  <c:v>789.375</c:v>
                </c:pt>
                <c:pt idx="4948">
                  <c:v>789.537</c:v>
                </c:pt>
                <c:pt idx="4949">
                  <c:v>789.7</c:v>
                </c:pt>
                <c:pt idx="4950">
                  <c:v>789.862</c:v>
                </c:pt>
                <c:pt idx="4951">
                  <c:v>790.035</c:v>
                </c:pt>
                <c:pt idx="4952">
                  <c:v>790.215</c:v>
                </c:pt>
                <c:pt idx="4953">
                  <c:v>790.375</c:v>
                </c:pt>
                <c:pt idx="4954">
                  <c:v>790.549</c:v>
                </c:pt>
                <c:pt idx="4955">
                  <c:v>790.723</c:v>
                </c:pt>
                <c:pt idx="4956">
                  <c:v>790.883</c:v>
                </c:pt>
                <c:pt idx="4957">
                  <c:v>791.045</c:v>
                </c:pt>
                <c:pt idx="4958">
                  <c:v>791.224</c:v>
                </c:pt>
                <c:pt idx="4959">
                  <c:v>791.386</c:v>
                </c:pt>
                <c:pt idx="4960">
                  <c:v>791.559</c:v>
                </c:pt>
                <c:pt idx="4961">
                  <c:v>791.738</c:v>
                </c:pt>
                <c:pt idx="4962">
                  <c:v>791.899</c:v>
                </c:pt>
                <c:pt idx="4963">
                  <c:v>792.064</c:v>
                </c:pt>
                <c:pt idx="4964">
                  <c:v>792.225</c:v>
                </c:pt>
                <c:pt idx="4965">
                  <c:v>792.386</c:v>
                </c:pt>
                <c:pt idx="4966">
                  <c:v>792.557</c:v>
                </c:pt>
                <c:pt idx="4967">
                  <c:v>792.736</c:v>
                </c:pt>
                <c:pt idx="4968">
                  <c:v>792.898</c:v>
                </c:pt>
                <c:pt idx="4969">
                  <c:v>793.077</c:v>
                </c:pt>
                <c:pt idx="4970">
                  <c:v>793.259</c:v>
                </c:pt>
                <c:pt idx="4971">
                  <c:v>793.437</c:v>
                </c:pt>
                <c:pt idx="4972">
                  <c:v>793.613</c:v>
                </c:pt>
                <c:pt idx="4973">
                  <c:v>793.788</c:v>
                </c:pt>
                <c:pt idx="4974">
                  <c:v>793.96</c:v>
                </c:pt>
                <c:pt idx="4975">
                  <c:v>794.1319999999999</c:v>
                </c:pt>
                <c:pt idx="4976">
                  <c:v>794.293</c:v>
                </c:pt>
                <c:pt idx="4977">
                  <c:v>794.4690000000001</c:v>
                </c:pt>
                <c:pt idx="4978">
                  <c:v>794.644</c:v>
                </c:pt>
                <c:pt idx="4979">
                  <c:v>794.8049999999999</c:v>
                </c:pt>
                <c:pt idx="4980">
                  <c:v>794.984</c:v>
                </c:pt>
                <c:pt idx="4981">
                  <c:v>795.158</c:v>
                </c:pt>
                <c:pt idx="4982">
                  <c:v>795.321</c:v>
                </c:pt>
                <c:pt idx="4983">
                  <c:v>795.488</c:v>
                </c:pt>
                <c:pt idx="4984">
                  <c:v>795.662</c:v>
                </c:pt>
                <c:pt idx="4985">
                  <c:v>795.829</c:v>
                </c:pt>
                <c:pt idx="4986">
                  <c:v>796.004</c:v>
                </c:pt>
                <c:pt idx="4987">
                  <c:v>796.182</c:v>
                </c:pt>
                <c:pt idx="4988">
                  <c:v>796.3579999999999</c:v>
                </c:pt>
                <c:pt idx="4989">
                  <c:v>796.533</c:v>
                </c:pt>
                <c:pt idx="4990">
                  <c:v>796.694</c:v>
                </c:pt>
                <c:pt idx="4991">
                  <c:v>796.8680000000001</c:v>
                </c:pt>
                <c:pt idx="4992">
                  <c:v>797.035</c:v>
                </c:pt>
                <c:pt idx="4993">
                  <c:v>797.196</c:v>
                </c:pt>
                <c:pt idx="4994">
                  <c:v>797.366</c:v>
                </c:pt>
                <c:pt idx="4995">
                  <c:v>797.527</c:v>
                </c:pt>
                <c:pt idx="4996">
                  <c:v>797.689</c:v>
                </c:pt>
                <c:pt idx="4997">
                  <c:v>797.853</c:v>
                </c:pt>
                <c:pt idx="4998">
                  <c:v>798.015</c:v>
                </c:pt>
                <c:pt idx="4999">
                  <c:v>798.177</c:v>
                </c:pt>
                <c:pt idx="5000">
                  <c:v>798.3390000000001</c:v>
                </c:pt>
                <c:pt idx="5001">
                  <c:v>798.5</c:v>
                </c:pt>
                <c:pt idx="5002">
                  <c:v>798.662</c:v>
                </c:pt>
                <c:pt idx="5003">
                  <c:v>798.824</c:v>
                </c:pt>
                <c:pt idx="5004">
                  <c:v>798.985</c:v>
                </c:pt>
                <c:pt idx="5005">
                  <c:v>799.147</c:v>
                </c:pt>
                <c:pt idx="5006">
                  <c:v>799.328</c:v>
                </c:pt>
                <c:pt idx="5007">
                  <c:v>799.503</c:v>
                </c:pt>
                <c:pt idx="5008">
                  <c:v>799.6660000000001</c:v>
                </c:pt>
                <c:pt idx="5009">
                  <c:v>799.845</c:v>
                </c:pt>
                <c:pt idx="5010">
                  <c:v>800.016</c:v>
                </c:pt>
                <c:pt idx="5011">
                  <c:v>800.18</c:v>
                </c:pt>
                <c:pt idx="5012">
                  <c:v>800.36</c:v>
                </c:pt>
                <c:pt idx="5013">
                  <c:v>800.535</c:v>
                </c:pt>
                <c:pt idx="5014">
                  <c:v>800.697</c:v>
                </c:pt>
                <c:pt idx="5015">
                  <c:v>800.869</c:v>
                </c:pt>
                <c:pt idx="5016">
                  <c:v>801.032</c:v>
                </c:pt>
                <c:pt idx="5017">
                  <c:v>801.203</c:v>
                </c:pt>
                <c:pt idx="5018">
                  <c:v>801.38</c:v>
                </c:pt>
                <c:pt idx="5019">
                  <c:v>801.5410000000001</c:v>
                </c:pt>
                <c:pt idx="5020">
                  <c:v>801.716</c:v>
                </c:pt>
                <c:pt idx="5021">
                  <c:v>801.8920000000001</c:v>
                </c:pt>
                <c:pt idx="5022">
                  <c:v>802.054</c:v>
                </c:pt>
                <c:pt idx="5023">
                  <c:v>802.238</c:v>
                </c:pt>
                <c:pt idx="5024">
                  <c:v>802.403</c:v>
                </c:pt>
                <c:pt idx="5025">
                  <c:v>802.564</c:v>
                </c:pt>
                <c:pt idx="5026">
                  <c:v>802.738</c:v>
                </c:pt>
                <c:pt idx="5027">
                  <c:v>802.899</c:v>
                </c:pt>
                <c:pt idx="5028">
                  <c:v>803.076</c:v>
                </c:pt>
                <c:pt idx="5029">
                  <c:v>803.253</c:v>
                </c:pt>
                <c:pt idx="5030">
                  <c:v>803.415</c:v>
                </c:pt>
                <c:pt idx="5031">
                  <c:v>803.577</c:v>
                </c:pt>
                <c:pt idx="5032">
                  <c:v>803.74</c:v>
                </c:pt>
                <c:pt idx="5033">
                  <c:v>803.905</c:v>
                </c:pt>
                <c:pt idx="5034">
                  <c:v>804.083</c:v>
                </c:pt>
                <c:pt idx="5035">
                  <c:v>804.263</c:v>
                </c:pt>
                <c:pt idx="5036">
                  <c:v>804.426</c:v>
                </c:pt>
                <c:pt idx="5037">
                  <c:v>804.646</c:v>
                </c:pt>
                <c:pt idx="5038">
                  <c:v>804.822</c:v>
                </c:pt>
                <c:pt idx="5039">
                  <c:v>804.984</c:v>
                </c:pt>
                <c:pt idx="5040">
                  <c:v>805.164</c:v>
                </c:pt>
                <c:pt idx="5041">
                  <c:v>805.342</c:v>
                </c:pt>
                <c:pt idx="5042">
                  <c:v>805.521</c:v>
                </c:pt>
                <c:pt idx="5043">
                  <c:v>805.697</c:v>
                </c:pt>
                <c:pt idx="5044">
                  <c:v>805.866</c:v>
                </c:pt>
                <c:pt idx="5045">
                  <c:v>806.046</c:v>
                </c:pt>
                <c:pt idx="5046">
                  <c:v>806.22</c:v>
                </c:pt>
                <c:pt idx="5047">
                  <c:v>806.381</c:v>
                </c:pt>
                <c:pt idx="5048">
                  <c:v>806.561</c:v>
                </c:pt>
                <c:pt idx="5049">
                  <c:v>806.741</c:v>
                </c:pt>
                <c:pt idx="5050">
                  <c:v>806.902</c:v>
                </c:pt>
                <c:pt idx="5051">
                  <c:v>807.08</c:v>
                </c:pt>
                <c:pt idx="5052">
                  <c:v>807.249</c:v>
                </c:pt>
                <c:pt idx="5053">
                  <c:v>807.428</c:v>
                </c:pt>
                <c:pt idx="5054">
                  <c:v>807.607</c:v>
                </c:pt>
                <c:pt idx="5055">
                  <c:v>807.778</c:v>
                </c:pt>
                <c:pt idx="5056">
                  <c:v>807.952</c:v>
                </c:pt>
                <c:pt idx="5057">
                  <c:v>808.129</c:v>
                </c:pt>
                <c:pt idx="5058">
                  <c:v>808.296</c:v>
                </c:pt>
                <c:pt idx="5059">
                  <c:v>808.475</c:v>
                </c:pt>
                <c:pt idx="5060">
                  <c:v>808.657</c:v>
                </c:pt>
                <c:pt idx="5061">
                  <c:v>808.82</c:v>
                </c:pt>
                <c:pt idx="5062">
                  <c:v>809.0</c:v>
                </c:pt>
                <c:pt idx="5063">
                  <c:v>809.175</c:v>
                </c:pt>
                <c:pt idx="5064">
                  <c:v>809.337</c:v>
                </c:pt>
                <c:pt idx="5065">
                  <c:v>809.501</c:v>
                </c:pt>
                <c:pt idx="5066">
                  <c:v>809.677</c:v>
                </c:pt>
                <c:pt idx="5067">
                  <c:v>809.85</c:v>
                </c:pt>
                <c:pt idx="5068">
                  <c:v>810.02</c:v>
                </c:pt>
                <c:pt idx="5069">
                  <c:v>810.201</c:v>
                </c:pt>
                <c:pt idx="5070">
                  <c:v>810.372</c:v>
                </c:pt>
              </c:numCache>
            </c:numRef>
          </c:xVal>
          <c:yVal>
            <c:numRef>
              <c:f>'Data 3_Figure 5'!$E$2:$E$5072</c:f>
              <c:numCache>
                <c:formatCode>General</c:formatCode>
                <c:ptCount val="5071"/>
                <c:pt idx="0">
                  <c:v>-0.82879</c:v>
                </c:pt>
                <c:pt idx="1">
                  <c:v>-0.75255</c:v>
                </c:pt>
                <c:pt idx="2">
                  <c:v>-0.54731</c:v>
                </c:pt>
                <c:pt idx="3">
                  <c:v>-0.51847</c:v>
                </c:pt>
                <c:pt idx="4">
                  <c:v>-0.49474</c:v>
                </c:pt>
                <c:pt idx="5">
                  <c:v>0.30303</c:v>
                </c:pt>
                <c:pt idx="6">
                  <c:v>-0.28823</c:v>
                </c:pt>
                <c:pt idx="7">
                  <c:v>-0.00659</c:v>
                </c:pt>
                <c:pt idx="8">
                  <c:v>-0.32801</c:v>
                </c:pt>
                <c:pt idx="9">
                  <c:v>0.14718</c:v>
                </c:pt>
                <c:pt idx="10">
                  <c:v>-0.72726</c:v>
                </c:pt>
                <c:pt idx="11">
                  <c:v>-0.69437</c:v>
                </c:pt>
                <c:pt idx="12">
                  <c:v>-0.41144</c:v>
                </c:pt>
                <c:pt idx="13">
                  <c:v>-0.49573</c:v>
                </c:pt>
                <c:pt idx="14">
                  <c:v>-0.38525</c:v>
                </c:pt>
                <c:pt idx="15">
                  <c:v>-0.18001</c:v>
                </c:pt>
                <c:pt idx="16">
                  <c:v>-0.52914</c:v>
                </c:pt>
                <c:pt idx="17">
                  <c:v>-0.09726</c:v>
                </c:pt>
                <c:pt idx="18">
                  <c:v>0.13843</c:v>
                </c:pt>
                <c:pt idx="19">
                  <c:v>-0.42924</c:v>
                </c:pt>
                <c:pt idx="20">
                  <c:v>-0.25301</c:v>
                </c:pt>
                <c:pt idx="21">
                  <c:v>0.1419</c:v>
                </c:pt>
                <c:pt idx="22">
                  <c:v>-0.2625</c:v>
                </c:pt>
                <c:pt idx="23">
                  <c:v>-0.43249</c:v>
                </c:pt>
                <c:pt idx="24">
                  <c:v>-0.85918</c:v>
                </c:pt>
                <c:pt idx="25">
                  <c:v>-0.16018</c:v>
                </c:pt>
                <c:pt idx="26">
                  <c:v>0.26354</c:v>
                </c:pt>
                <c:pt idx="27">
                  <c:v>-0.22885</c:v>
                </c:pt>
                <c:pt idx="28">
                  <c:v>-0.2475</c:v>
                </c:pt>
                <c:pt idx="29">
                  <c:v>-0.47679</c:v>
                </c:pt>
                <c:pt idx="30">
                  <c:v>0.0998</c:v>
                </c:pt>
                <c:pt idx="31">
                  <c:v>-0.58745</c:v>
                </c:pt>
                <c:pt idx="32">
                  <c:v>-0.18093</c:v>
                </c:pt>
                <c:pt idx="33">
                  <c:v>-0.50899</c:v>
                </c:pt>
                <c:pt idx="34">
                  <c:v>-0.22458</c:v>
                </c:pt>
                <c:pt idx="35">
                  <c:v>-0.23395</c:v>
                </c:pt>
                <c:pt idx="36">
                  <c:v>-0.49088</c:v>
                </c:pt>
                <c:pt idx="37">
                  <c:v>-0.04063</c:v>
                </c:pt>
                <c:pt idx="38">
                  <c:v>-0.02116</c:v>
                </c:pt>
                <c:pt idx="39">
                  <c:v>-0.07272</c:v>
                </c:pt>
                <c:pt idx="40">
                  <c:v>-0.39284</c:v>
                </c:pt>
                <c:pt idx="41">
                  <c:v>-0.5379</c:v>
                </c:pt>
                <c:pt idx="42">
                  <c:v>-0.80526</c:v>
                </c:pt>
                <c:pt idx="43">
                  <c:v>-1.1741</c:v>
                </c:pt>
                <c:pt idx="44">
                  <c:v>-0.84236</c:v>
                </c:pt>
                <c:pt idx="45">
                  <c:v>-0.55801</c:v>
                </c:pt>
                <c:pt idx="46">
                  <c:v>-0.70437</c:v>
                </c:pt>
                <c:pt idx="47">
                  <c:v>-0.51354</c:v>
                </c:pt>
                <c:pt idx="48">
                  <c:v>-0.5532</c:v>
                </c:pt>
                <c:pt idx="49">
                  <c:v>-0.41378</c:v>
                </c:pt>
                <c:pt idx="50">
                  <c:v>0.02051</c:v>
                </c:pt>
                <c:pt idx="51">
                  <c:v>-0.3405</c:v>
                </c:pt>
                <c:pt idx="52">
                  <c:v>-0.38005</c:v>
                </c:pt>
                <c:pt idx="53">
                  <c:v>-0.3249</c:v>
                </c:pt>
                <c:pt idx="54">
                  <c:v>-0.5632</c:v>
                </c:pt>
                <c:pt idx="55">
                  <c:v>0.00285</c:v>
                </c:pt>
                <c:pt idx="56">
                  <c:v>-0.06971</c:v>
                </c:pt>
                <c:pt idx="57">
                  <c:v>-0.00914</c:v>
                </c:pt>
                <c:pt idx="58">
                  <c:v>-0.26883</c:v>
                </c:pt>
                <c:pt idx="59">
                  <c:v>-0.08195</c:v>
                </c:pt>
                <c:pt idx="60">
                  <c:v>0.09947</c:v>
                </c:pt>
                <c:pt idx="61">
                  <c:v>0.0032</c:v>
                </c:pt>
                <c:pt idx="62">
                  <c:v>0.24137</c:v>
                </c:pt>
                <c:pt idx="63">
                  <c:v>0.26749</c:v>
                </c:pt>
                <c:pt idx="64">
                  <c:v>0.449</c:v>
                </c:pt>
                <c:pt idx="65">
                  <c:v>0.43316</c:v>
                </c:pt>
                <c:pt idx="66">
                  <c:v>0.10644</c:v>
                </c:pt>
                <c:pt idx="67">
                  <c:v>0.09184</c:v>
                </c:pt>
                <c:pt idx="68">
                  <c:v>0.14969</c:v>
                </c:pt>
                <c:pt idx="69">
                  <c:v>-0.03354</c:v>
                </c:pt>
                <c:pt idx="70">
                  <c:v>0.18604</c:v>
                </c:pt>
                <c:pt idx="71">
                  <c:v>0.33332</c:v>
                </c:pt>
                <c:pt idx="72">
                  <c:v>0.23575</c:v>
                </c:pt>
                <c:pt idx="73">
                  <c:v>-0.18982</c:v>
                </c:pt>
                <c:pt idx="74">
                  <c:v>0.17875</c:v>
                </c:pt>
                <c:pt idx="75">
                  <c:v>0.09576</c:v>
                </c:pt>
                <c:pt idx="76">
                  <c:v>0.18642</c:v>
                </c:pt>
                <c:pt idx="77">
                  <c:v>-0.23626</c:v>
                </c:pt>
                <c:pt idx="78">
                  <c:v>-0.42996</c:v>
                </c:pt>
                <c:pt idx="79">
                  <c:v>-0.15235</c:v>
                </c:pt>
                <c:pt idx="80">
                  <c:v>-0.02867</c:v>
                </c:pt>
                <c:pt idx="81">
                  <c:v>0.24903</c:v>
                </c:pt>
                <c:pt idx="82">
                  <c:v>0.50695</c:v>
                </c:pt>
                <c:pt idx="83">
                  <c:v>0.23821</c:v>
                </c:pt>
                <c:pt idx="84">
                  <c:v>0.4025</c:v>
                </c:pt>
                <c:pt idx="85">
                  <c:v>0.1021</c:v>
                </c:pt>
                <c:pt idx="86">
                  <c:v>-0.15095</c:v>
                </c:pt>
                <c:pt idx="87">
                  <c:v>0.28207</c:v>
                </c:pt>
                <c:pt idx="88">
                  <c:v>0.23179</c:v>
                </c:pt>
                <c:pt idx="89">
                  <c:v>-0.10021</c:v>
                </c:pt>
                <c:pt idx="90">
                  <c:v>0.15654</c:v>
                </c:pt>
                <c:pt idx="91">
                  <c:v>0.18128</c:v>
                </c:pt>
                <c:pt idx="92">
                  <c:v>-0.01383</c:v>
                </c:pt>
                <c:pt idx="93">
                  <c:v>-0.31688</c:v>
                </c:pt>
                <c:pt idx="94">
                  <c:v>0.06621</c:v>
                </c:pt>
                <c:pt idx="95">
                  <c:v>0.29247</c:v>
                </c:pt>
                <c:pt idx="96">
                  <c:v>-0.05131</c:v>
                </c:pt>
                <c:pt idx="97">
                  <c:v>0.24869</c:v>
                </c:pt>
                <c:pt idx="98">
                  <c:v>0.30361</c:v>
                </c:pt>
                <c:pt idx="99">
                  <c:v>0.70501</c:v>
                </c:pt>
                <c:pt idx="100">
                  <c:v>0.30871</c:v>
                </c:pt>
                <c:pt idx="101">
                  <c:v>0.46914</c:v>
                </c:pt>
                <c:pt idx="102">
                  <c:v>0.38601</c:v>
                </c:pt>
                <c:pt idx="103">
                  <c:v>-0.32894</c:v>
                </c:pt>
                <c:pt idx="104">
                  <c:v>-0.2672</c:v>
                </c:pt>
                <c:pt idx="105">
                  <c:v>-0.34242</c:v>
                </c:pt>
                <c:pt idx="106">
                  <c:v>0.00895</c:v>
                </c:pt>
                <c:pt idx="107">
                  <c:v>0.14833</c:v>
                </c:pt>
                <c:pt idx="108">
                  <c:v>-0.08226</c:v>
                </c:pt>
                <c:pt idx="109">
                  <c:v>-0.02446</c:v>
                </c:pt>
                <c:pt idx="110">
                  <c:v>0.20454</c:v>
                </c:pt>
                <c:pt idx="111">
                  <c:v>0.19505</c:v>
                </c:pt>
                <c:pt idx="112">
                  <c:v>0.43856</c:v>
                </c:pt>
                <c:pt idx="113">
                  <c:v>0.8388</c:v>
                </c:pt>
                <c:pt idx="114">
                  <c:v>0.73587</c:v>
                </c:pt>
                <c:pt idx="115">
                  <c:v>0.36976</c:v>
                </c:pt>
                <c:pt idx="116">
                  <c:v>-0.132</c:v>
                </c:pt>
                <c:pt idx="117">
                  <c:v>0.21015</c:v>
                </c:pt>
                <c:pt idx="118">
                  <c:v>-0.12847</c:v>
                </c:pt>
                <c:pt idx="119">
                  <c:v>-0.15235</c:v>
                </c:pt>
                <c:pt idx="120">
                  <c:v>-0.10908</c:v>
                </c:pt>
                <c:pt idx="121">
                  <c:v>-0.27648</c:v>
                </c:pt>
                <c:pt idx="122">
                  <c:v>-0.08718</c:v>
                </c:pt>
                <c:pt idx="123">
                  <c:v>-0.165</c:v>
                </c:pt>
                <c:pt idx="124">
                  <c:v>0.18764</c:v>
                </c:pt>
                <c:pt idx="125">
                  <c:v>-0.11941</c:v>
                </c:pt>
                <c:pt idx="126">
                  <c:v>-0.21163</c:v>
                </c:pt>
                <c:pt idx="127">
                  <c:v>-0.18942</c:v>
                </c:pt>
                <c:pt idx="128">
                  <c:v>-0.47406</c:v>
                </c:pt>
                <c:pt idx="129">
                  <c:v>-0.39918</c:v>
                </c:pt>
                <c:pt idx="130">
                  <c:v>-0.67468</c:v>
                </c:pt>
                <c:pt idx="131">
                  <c:v>-0.25092</c:v>
                </c:pt>
                <c:pt idx="132">
                  <c:v>-0.59609</c:v>
                </c:pt>
                <c:pt idx="133">
                  <c:v>-0.06958</c:v>
                </c:pt>
                <c:pt idx="134">
                  <c:v>-0.13822</c:v>
                </c:pt>
                <c:pt idx="135">
                  <c:v>-0.21466</c:v>
                </c:pt>
                <c:pt idx="136">
                  <c:v>-0.58989</c:v>
                </c:pt>
                <c:pt idx="137">
                  <c:v>-0.05034</c:v>
                </c:pt>
                <c:pt idx="138">
                  <c:v>0.24571</c:v>
                </c:pt>
                <c:pt idx="139">
                  <c:v>-0.17454</c:v>
                </c:pt>
                <c:pt idx="140">
                  <c:v>0.41646</c:v>
                </c:pt>
                <c:pt idx="141">
                  <c:v>-0.10244</c:v>
                </c:pt>
                <c:pt idx="142">
                  <c:v>0.16473</c:v>
                </c:pt>
                <c:pt idx="143">
                  <c:v>0.04201</c:v>
                </c:pt>
                <c:pt idx="144">
                  <c:v>0.37498</c:v>
                </c:pt>
                <c:pt idx="145">
                  <c:v>0.02317</c:v>
                </c:pt>
                <c:pt idx="146">
                  <c:v>0.12838</c:v>
                </c:pt>
                <c:pt idx="147">
                  <c:v>0.20335</c:v>
                </c:pt>
                <c:pt idx="148">
                  <c:v>0.33231</c:v>
                </c:pt>
                <c:pt idx="149">
                  <c:v>1.13143</c:v>
                </c:pt>
                <c:pt idx="150">
                  <c:v>0.80872</c:v>
                </c:pt>
                <c:pt idx="151">
                  <c:v>0.70051</c:v>
                </c:pt>
                <c:pt idx="152">
                  <c:v>0.42381</c:v>
                </c:pt>
                <c:pt idx="153">
                  <c:v>0.30496</c:v>
                </c:pt>
                <c:pt idx="154">
                  <c:v>0.5405</c:v>
                </c:pt>
                <c:pt idx="155">
                  <c:v>0.51933</c:v>
                </c:pt>
                <c:pt idx="156">
                  <c:v>0.45209</c:v>
                </c:pt>
                <c:pt idx="157">
                  <c:v>0.50853</c:v>
                </c:pt>
                <c:pt idx="158">
                  <c:v>0.93753</c:v>
                </c:pt>
                <c:pt idx="159">
                  <c:v>1.24814</c:v>
                </c:pt>
                <c:pt idx="160">
                  <c:v>1.22426</c:v>
                </c:pt>
                <c:pt idx="161">
                  <c:v>1.44002</c:v>
                </c:pt>
                <c:pt idx="162">
                  <c:v>0.97657</c:v>
                </c:pt>
                <c:pt idx="163">
                  <c:v>0.89608</c:v>
                </c:pt>
                <c:pt idx="164">
                  <c:v>0.23752</c:v>
                </c:pt>
                <c:pt idx="165">
                  <c:v>0.58234</c:v>
                </c:pt>
                <c:pt idx="166">
                  <c:v>-0.05246</c:v>
                </c:pt>
                <c:pt idx="167">
                  <c:v>-0.00524</c:v>
                </c:pt>
                <c:pt idx="168">
                  <c:v>0.16575</c:v>
                </c:pt>
                <c:pt idx="169">
                  <c:v>-0.10971</c:v>
                </c:pt>
                <c:pt idx="170">
                  <c:v>0.10336</c:v>
                </c:pt>
                <c:pt idx="171">
                  <c:v>0.32708</c:v>
                </c:pt>
                <c:pt idx="172">
                  <c:v>-0.22341</c:v>
                </c:pt>
                <c:pt idx="173">
                  <c:v>0.07787</c:v>
                </c:pt>
                <c:pt idx="174">
                  <c:v>0.07638</c:v>
                </c:pt>
                <c:pt idx="175">
                  <c:v>0.45688</c:v>
                </c:pt>
                <c:pt idx="176">
                  <c:v>0.04324</c:v>
                </c:pt>
                <c:pt idx="177">
                  <c:v>0.04701</c:v>
                </c:pt>
                <c:pt idx="178">
                  <c:v>-0.00576</c:v>
                </c:pt>
                <c:pt idx="179">
                  <c:v>0.37191</c:v>
                </c:pt>
                <c:pt idx="180">
                  <c:v>-0.14976</c:v>
                </c:pt>
                <c:pt idx="181">
                  <c:v>0.52034</c:v>
                </c:pt>
                <c:pt idx="182">
                  <c:v>0.60449</c:v>
                </c:pt>
                <c:pt idx="183">
                  <c:v>0.43443</c:v>
                </c:pt>
                <c:pt idx="184">
                  <c:v>-0.05027</c:v>
                </c:pt>
                <c:pt idx="185">
                  <c:v>0.05899</c:v>
                </c:pt>
                <c:pt idx="186">
                  <c:v>0.06671</c:v>
                </c:pt>
                <c:pt idx="187">
                  <c:v>0.34708</c:v>
                </c:pt>
                <c:pt idx="188">
                  <c:v>-0.13874</c:v>
                </c:pt>
                <c:pt idx="189">
                  <c:v>0.17844</c:v>
                </c:pt>
                <c:pt idx="190">
                  <c:v>-0.21285</c:v>
                </c:pt>
                <c:pt idx="191">
                  <c:v>0.21486</c:v>
                </c:pt>
                <c:pt idx="192">
                  <c:v>-0.14074</c:v>
                </c:pt>
                <c:pt idx="193">
                  <c:v>0.2475</c:v>
                </c:pt>
                <c:pt idx="194">
                  <c:v>0.45007</c:v>
                </c:pt>
                <c:pt idx="195">
                  <c:v>0.24451</c:v>
                </c:pt>
                <c:pt idx="196">
                  <c:v>-0.26915</c:v>
                </c:pt>
                <c:pt idx="197">
                  <c:v>0.19022</c:v>
                </c:pt>
                <c:pt idx="198">
                  <c:v>-0.23379</c:v>
                </c:pt>
                <c:pt idx="199">
                  <c:v>-0.0232</c:v>
                </c:pt>
                <c:pt idx="200">
                  <c:v>-0.33279</c:v>
                </c:pt>
                <c:pt idx="201">
                  <c:v>-0.27891</c:v>
                </c:pt>
                <c:pt idx="202">
                  <c:v>-0.1488</c:v>
                </c:pt>
                <c:pt idx="203">
                  <c:v>-0.50852</c:v>
                </c:pt>
                <c:pt idx="204">
                  <c:v>0.31026</c:v>
                </c:pt>
                <c:pt idx="205">
                  <c:v>-0.10732</c:v>
                </c:pt>
                <c:pt idx="206">
                  <c:v>-0.12723</c:v>
                </c:pt>
                <c:pt idx="207">
                  <c:v>-0.24857</c:v>
                </c:pt>
                <c:pt idx="208">
                  <c:v>0.16873</c:v>
                </c:pt>
                <c:pt idx="209">
                  <c:v>0.06188</c:v>
                </c:pt>
                <c:pt idx="210">
                  <c:v>0.16046</c:v>
                </c:pt>
                <c:pt idx="211">
                  <c:v>0.13002</c:v>
                </c:pt>
                <c:pt idx="212">
                  <c:v>0.19038</c:v>
                </c:pt>
                <c:pt idx="213">
                  <c:v>0.3522</c:v>
                </c:pt>
                <c:pt idx="214">
                  <c:v>-0.33797</c:v>
                </c:pt>
                <c:pt idx="215">
                  <c:v>0.1213</c:v>
                </c:pt>
                <c:pt idx="216">
                  <c:v>0.50947</c:v>
                </c:pt>
                <c:pt idx="217">
                  <c:v>0.63306</c:v>
                </c:pt>
                <c:pt idx="218">
                  <c:v>0.69742</c:v>
                </c:pt>
                <c:pt idx="219">
                  <c:v>0.65252</c:v>
                </c:pt>
                <c:pt idx="220">
                  <c:v>0.3771</c:v>
                </c:pt>
                <c:pt idx="221">
                  <c:v>0.39802</c:v>
                </c:pt>
                <c:pt idx="222">
                  <c:v>0.83492</c:v>
                </c:pt>
                <c:pt idx="223">
                  <c:v>0.11187</c:v>
                </c:pt>
                <c:pt idx="224">
                  <c:v>0.14862</c:v>
                </c:pt>
                <c:pt idx="225">
                  <c:v>0.29068</c:v>
                </c:pt>
                <c:pt idx="226">
                  <c:v>0.2102</c:v>
                </c:pt>
                <c:pt idx="227">
                  <c:v>0.22453</c:v>
                </c:pt>
                <c:pt idx="228">
                  <c:v>0.09792</c:v>
                </c:pt>
                <c:pt idx="229">
                  <c:v>-0.01677</c:v>
                </c:pt>
                <c:pt idx="230">
                  <c:v>0.01072</c:v>
                </c:pt>
                <c:pt idx="231">
                  <c:v>0.21346</c:v>
                </c:pt>
                <c:pt idx="232">
                  <c:v>0.1355</c:v>
                </c:pt>
                <c:pt idx="233">
                  <c:v>0.16031</c:v>
                </c:pt>
                <c:pt idx="234">
                  <c:v>0.30771</c:v>
                </c:pt>
                <c:pt idx="235">
                  <c:v>0.20741</c:v>
                </c:pt>
                <c:pt idx="236">
                  <c:v>0.3691</c:v>
                </c:pt>
                <c:pt idx="237">
                  <c:v>0.45717</c:v>
                </c:pt>
                <c:pt idx="238">
                  <c:v>0.84917</c:v>
                </c:pt>
                <c:pt idx="239">
                  <c:v>0.74098</c:v>
                </c:pt>
                <c:pt idx="240">
                  <c:v>0.14027</c:v>
                </c:pt>
                <c:pt idx="241">
                  <c:v>0.29138</c:v>
                </c:pt>
                <c:pt idx="242">
                  <c:v>-0.08271</c:v>
                </c:pt>
                <c:pt idx="243">
                  <c:v>0.661</c:v>
                </c:pt>
                <c:pt idx="244">
                  <c:v>0.76619</c:v>
                </c:pt>
                <c:pt idx="245">
                  <c:v>0.01154</c:v>
                </c:pt>
                <c:pt idx="246">
                  <c:v>0.59007</c:v>
                </c:pt>
                <c:pt idx="247">
                  <c:v>0.83283</c:v>
                </c:pt>
                <c:pt idx="248">
                  <c:v>0.68962</c:v>
                </c:pt>
                <c:pt idx="249">
                  <c:v>0.69387</c:v>
                </c:pt>
                <c:pt idx="250">
                  <c:v>0.61517</c:v>
                </c:pt>
                <c:pt idx="251">
                  <c:v>-0.10748</c:v>
                </c:pt>
                <c:pt idx="252">
                  <c:v>0.39183</c:v>
                </c:pt>
                <c:pt idx="253">
                  <c:v>0.43431</c:v>
                </c:pt>
                <c:pt idx="254">
                  <c:v>0.20549</c:v>
                </c:pt>
                <c:pt idx="255">
                  <c:v>0.35981</c:v>
                </c:pt>
                <c:pt idx="256">
                  <c:v>-0.11384</c:v>
                </c:pt>
                <c:pt idx="257">
                  <c:v>0.33532</c:v>
                </c:pt>
                <c:pt idx="258">
                  <c:v>0.38833</c:v>
                </c:pt>
                <c:pt idx="259">
                  <c:v>-0.20386</c:v>
                </c:pt>
                <c:pt idx="260">
                  <c:v>0.20063</c:v>
                </c:pt>
                <c:pt idx="261">
                  <c:v>-0.15228</c:v>
                </c:pt>
                <c:pt idx="262">
                  <c:v>-0.21706</c:v>
                </c:pt>
                <c:pt idx="263">
                  <c:v>0.01974</c:v>
                </c:pt>
                <c:pt idx="264">
                  <c:v>0.09595</c:v>
                </c:pt>
                <c:pt idx="265">
                  <c:v>0.23922</c:v>
                </c:pt>
                <c:pt idx="266">
                  <c:v>0.25486</c:v>
                </c:pt>
                <c:pt idx="267">
                  <c:v>0.00451</c:v>
                </c:pt>
                <c:pt idx="268">
                  <c:v>0.07284</c:v>
                </c:pt>
                <c:pt idx="269">
                  <c:v>-0.33417</c:v>
                </c:pt>
                <c:pt idx="270">
                  <c:v>-0.14745</c:v>
                </c:pt>
                <c:pt idx="271">
                  <c:v>0.03799</c:v>
                </c:pt>
                <c:pt idx="272">
                  <c:v>0.55122</c:v>
                </c:pt>
                <c:pt idx="273">
                  <c:v>0.18503</c:v>
                </c:pt>
                <c:pt idx="274">
                  <c:v>0.1916</c:v>
                </c:pt>
                <c:pt idx="275">
                  <c:v>-0.02055</c:v>
                </c:pt>
                <c:pt idx="276">
                  <c:v>0.22556</c:v>
                </c:pt>
                <c:pt idx="277">
                  <c:v>-0.23671</c:v>
                </c:pt>
                <c:pt idx="278">
                  <c:v>0.12781</c:v>
                </c:pt>
                <c:pt idx="279">
                  <c:v>0.20667</c:v>
                </c:pt>
                <c:pt idx="280">
                  <c:v>0.21558</c:v>
                </c:pt>
                <c:pt idx="281">
                  <c:v>0.39184</c:v>
                </c:pt>
                <c:pt idx="282">
                  <c:v>0.59046</c:v>
                </c:pt>
                <c:pt idx="283">
                  <c:v>0.41652</c:v>
                </c:pt>
                <c:pt idx="284">
                  <c:v>0.80872</c:v>
                </c:pt>
                <c:pt idx="285">
                  <c:v>0.91126</c:v>
                </c:pt>
                <c:pt idx="286">
                  <c:v>0.87551</c:v>
                </c:pt>
                <c:pt idx="287">
                  <c:v>0.437</c:v>
                </c:pt>
                <c:pt idx="288">
                  <c:v>0.31958</c:v>
                </c:pt>
                <c:pt idx="289">
                  <c:v>-0.20991</c:v>
                </c:pt>
                <c:pt idx="290">
                  <c:v>0.07311</c:v>
                </c:pt>
                <c:pt idx="291">
                  <c:v>0.31258</c:v>
                </c:pt>
                <c:pt idx="292">
                  <c:v>0.27423</c:v>
                </c:pt>
                <c:pt idx="293">
                  <c:v>-0.00238</c:v>
                </c:pt>
                <c:pt idx="294">
                  <c:v>0.1987</c:v>
                </c:pt>
                <c:pt idx="295">
                  <c:v>0.50663</c:v>
                </c:pt>
                <c:pt idx="296">
                  <c:v>0.20882</c:v>
                </c:pt>
                <c:pt idx="297">
                  <c:v>0.6236</c:v>
                </c:pt>
                <c:pt idx="298">
                  <c:v>0.15204</c:v>
                </c:pt>
                <c:pt idx="299">
                  <c:v>-0.09171</c:v>
                </c:pt>
                <c:pt idx="300">
                  <c:v>0.77987</c:v>
                </c:pt>
                <c:pt idx="301">
                  <c:v>0.11867</c:v>
                </c:pt>
                <c:pt idx="302">
                  <c:v>-0.03818</c:v>
                </c:pt>
                <c:pt idx="303">
                  <c:v>-0.23708</c:v>
                </c:pt>
                <c:pt idx="304">
                  <c:v>0.31447</c:v>
                </c:pt>
                <c:pt idx="305">
                  <c:v>0.55257</c:v>
                </c:pt>
                <c:pt idx="306">
                  <c:v>0.32593</c:v>
                </c:pt>
                <c:pt idx="307">
                  <c:v>0.29548</c:v>
                </c:pt>
                <c:pt idx="308">
                  <c:v>-0.18534</c:v>
                </c:pt>
                <c:pt idx="309">
                  <c:v>0.35172</c:v>
                </c:pt>
                <c:pt idx="310">
                  <c:v>0.24218</c:v>
                </c:pt>
                <c:pt idx="311">
                  <c:v>0.51446</c:v>
                </c:pt>
                <c:pt idx="312">
                  <c:v>0.35619</c:v>
                </c:pt>
                <c:pt idx="313">
                  <c:v>0.264</c:v>
                </c:pt>
                <c:pt idx="314">
                  <c:v>0.2507</c:v>
                </c:pt>
                <c:pt idx="315">
                  <c:v>0.03322</c:v>
                </c:pt>
                <c:pt idx="316">
                  <c:v>0.14623</c:v>
                </c:pt>
                <c:pt idx="317">
                  <c:v>0.16058</c:v>
                </c:pt>
                <c:pt idx="318">
                  <c:v>0.67643</c:v>
                </c:pt>
                <c:pt idx="319">
                  <c:v>0.61556</c:v>
                </c:pt>
                <c:pt idx="320">
                  <c:v>0.74295</c:v>
                </c:pt>
                <c:pt idx="321">
                  <c:v>0.5018</c:v>
                </c:pt>
                <c:pt idx="322">
                  <c:v>0.79656</c:v>
                </c:pt>
                <c:pt idx="323">
                  <c:v>0.66489</c:v>
                </c:pt>
                <c:pt idx="324">
                  <c:v>1.1532</c:v>
                </c:pt>
                <c:pt idx="325">
                  <c:v>1.02802</c:v>
                </c:pt>
                <c:pt idx="326">
                  <c:v>1.28739</c:v>
                </c:pt>
                <c:pt idx="327">
                  <c:v>0.53403</c:v>
                </c:pt>
                <c:pt idx="328">
                  <c:v>1.10651</c:v>
                </c:pt>
                <c:pt idx="329">
                  <c:v>0.55602</c:v>
                </c:pt>
                <c:pt idx="330">
                  <c:v>0.96139</c:v>
                </c:pt>
                <c:pt idx="331">
                  <c:v>1.16791</c:v>
                </c:pt>
                <c:pt idx="332">
                  <c:v>0.96359</c:v>
                </c:pt>
                <c:pt idx="333">
                  <c:v>1.0806</c:v>
                </c:pt>
                <c:pt idx="334">
                  <c:v>1.05539</c:v>
                </c:pt>
                <c:pt idx="335">
                  <c:v>0.47578</c:v>
                </c:pt>
                <c:pt idx="336">
                  <c:v>0.23601</c:v>
                </c:pt>
                <c:pt idx="337">
                  <c:v>0.75727</c:v>
                </c:pt>
                <c:pt idx="338">
                  <c:v>0.63987</c:v>
                </c:pt>
                <c:pt idx="339">
                  <c:v>0.21575</c:v>
                </c:pt>
                <c:pt idx="340">
                  <c:v>0.68941</c:v>
                </c:pt>
                <c:pt idx="341">
                  <c:v>0.58263</c:v>
                </c:pt>
                <c:pt idx="342">
                  <c:v>0.25986</c:v>
                </c:pt>
                <c:pt idx="343">
                  <c:v>0.56378</c:v>
                </c:pt>
                <c:pt idx="344">
                  <c:v>0.55574</c:v>
                </c:pt>
                <c:pt idx="345">
                  <c:v>0.78325</c:v>
                </c:pt>
                <c:pt idx="346">
                  <c:v>0.9687</c:v>
                </c:pt>
                <c:pt idx="347">
                  <c:v>1.04628</c:v>
                </c:pt>
                <c:pt idx="348">
                  <c:v>0.53253</c:v>
                </c:pt>
                <c:pt idx="349">
                  <c:v>0.69842</c:v>
                </c:pt>
                <c:pt idx="350">
                  <c:v>0.51908</c:v>
                </c:pt>
                <c:pt idx="351">
                  <c:v>0.4753</c:v>
                </c:pt>
                <c:pt idx="352">
                  <c:v>0.29362</c:v>
                </c:pt>
                <c:pt idx="353">
                  <c:v>0.5133</c:v>
                </c:pt>
                <c:pt idx="354">
                  <c:v>0.5658</c:v>
                </c:pt>
                <c:pt idx="355">
                  <c:v>0.61707</c:v>
                </c:pt>
                <c:pt idx="356">
                  <c:v>0.49043</c:v>
                </c:pt>
                <c:pt idx="357">
                  <c:v>0.42316</c:v>
                </c:pt>
                <c:pt idx="358">
                  <c:v>0.50968</c:v>
                </c:pt>
                <c:pt idx="359">
                  <c:v>1.06386</c:v>
                </c:pt>
                <c:pt idx="360">
                  <c:v>0.56864</c:v>
                </c:pt>
                <c:pt idx="361">
                  <c:v>0.83711</c:v>
                </c:pt>
                <c:pt idx="362">
                  <c:v>0.54079</c:v>
                </c:pt>
                <c:pt idx="363">
                  <c:v>0.45625</c:v>
                </c:pt>
                <c:pt idx="364">
                  <c:v>1.03269</c:v>
                </c:pt>
                <c:pt idx="365">
                  <c:v>0.39673</c:v>
                </c:pt>
                <c:pt idx="366">
                  <c:v>0.28856</c:v>
                </c:pt>
                <c:pt idx="367">
                  <c:v>0.39106</c:v>
                </c:pt>
                <c:pt idx="368">
                  <c:v>0.70961</c:v>
                </c:pt>
                <c:pt idx="369">
                  <c:v>0.73835</c:v>
                </c:pt>
                <c:pt idx="370">
                  <c:v>0.73025</c:v>
                </c:pt>
                <c:pt idx="371">
                  <c:v>1.00108</c:v>
                </c:pt>
                <c:pt idx="372">
                  <c:v>1.19975</c:v>
                </c:pt>
                <c:pt idx="373">
                  <c:v>1.05737</c:v>
                </c:pt>
                <c:pt idx="374">
                  <c:v>0.65942</c:v>
                </c:pt>
                <c:pt idx="375">
                  <c:v>0.57907</c:v>
                </c:pt>
                <c:pt idx="376">
                  <c:v>0.80003</c:v>
                </c:pt>
                <c:pt idx="377">
                  <c:v>1.16043</c:v>
                </c:pt>
                <c:pt idx="378">
                  <c:v>0.90617</c:v>
                </c:pt>
                <c:pt idx="379">
                  <c:v>1.17333</c:v>
                </c:pt>
                <c:pt idx="380">
                  <c:v>1.23228</c:v>
                </c:pt>
                <c:pt idx="381">
                  <c:v>0.96222</c:v>
                </c:pt>
                <c:pt idx="382">
                  <c:v>0.38923</c:v>
                </c:pt>
                <c:pt idx="383">
                  <c:v>0.5588</c:v>
                </c:pt>
                <c:pt idx="384">
                  <c:v>0.83902</c:v>
                </c:pt>
                <c:pt idx="385">
                  <c:v>0.59132</c:v>
                </c:pt>
                <c:pt idx="386">
                  <c:v>0.71749</c:v>
                </c:pt>
                <c:pt idx="387">
                  <c:v>0.98707</c:v>
                </c:pt>
                <c:pt idx="388">
                  <c:v>0.80412</c:v>
                </c:pt>
                <c:pt idx="389">
                  <c:v>0.91844</c:v>
                </c:pt>
                <c:pt idx="390">
                  <c:v>0.9195</c:v>
                </c:pt>
                <c:pt idx="391">
                  <c:v>0.71021</c:v>
                </c:pt>
                <c:pt idx="392">
                  <c:v>0.88121</c:v>
                </c:pt>
                <c:pt idx="393">
                  <c:v>0.77169</c:v>
                </c:pt>
                <c:pt idx="394">
                  <c:v>1.09153</c:v>
                </c:pt>
                <c:pt idx="395">
                  <c:v>1.00832</c:v>
                </c:pt>
                <c:pt idx="396">
                  <c:v>1.23192</c:v>
                </c:pt>
                <c:pt idx="397">
                  <c:v>0.61015</c:v>
                </c:pt>
                <c:pt idx="398">
                  <c:v>0.23991</c:v>
                </c:pt>
                <c:pt idx="399">
                  <c:v>0.73738</c:v>
                </c:pt>
                <c:pt idx="400">
                  <c:v>0.95027</c:v>
                </c:pt>
                <c:pt idx="401">
                  <c:v>0.79216</c:v>
                </c:pt>
                <c:pt idx="402">
                  <c:v>0.30616</c:v>
                </c:pt>
                <c:pt idx="403">
                  <c:v>0.99853</c:v>
                </c:pt>
                <c:pt idx="404">
                  <c:v>0.79174</c:v>
                </c:pt>
                <c:pt idx="405">
                  <c:v>1.11018</c:v>
                </c:pt>
                <c:pt idx="406">
                  <c:v>0.82288</c:v>
                </c:pt>
                <c:pt idx="407">
                  <c:v>0.42774</c:v>
                </c:pt>
                <c:pt idx="408">
                  <c:v>0.68804</c:v>
                </c:pt>
                <c:pt idx="409">
                  <c:v>0.81161</c:v>
                </c:pt>
                <c:pt idx="410">
                  <c:v>0.63731</c:v>
                </c:pt>
                <c:pt idx="411">
                  <c:v>0.09591</c:v>
                </c:pt>
                <c:pt idx="412">
                  <c:v>0.54996</c:v>
                </c:pt>
                <c:pt idx="413">
                  <c:v>0.70765</c:v>
                </c:pt>
                <c:pt idx="414">
                  <c:v>0.23625</c:v>
                </c:pt>
                <c:pt idx="415">
                  <c:v>0.4295</c:v>
                </c:pt>
                <c:pt idx="416">
                  <c:v>0.56355</c:v>
                </c:pt>
                <c:pt idx="417">
                  <c:v>0.22648</c:v>
                </c:pt>
                <c:pt idx="418">
                  <c:v>0.76993</c:v>
                </c:pt>
                <c:pt idx="419">
                  <c:v>0.36812</c:v>
                </c:pt>
                <c:pt idx="420">
                  <c:v>0.7024</c:v>
                </c:pt>
                <c:pt idx="421">
                  <c:v>0.54415</c:v>
                </c:pt>
                <c:pt idx="422">
                  <c:v>0.60844</c:v>
                </c:pt>
                <c:pt idx="423">
                  <c:v>0.42502</c:v>
                </c:pt>
                <c:pt idx="424">
                  <c:v>0.70267</c:v>
                </c:pt>
                <c:pt idx="425">
                  <c:v>0.3851</c:v>
                </c:pt>
                <c:pt idx="426">
                  <c:v>0.99171</c:v>
                </c:pt>
                <c:pt idx="427">
                  <c:v>0.60062</c:v>
                </c:pt>
                <c:pt idx="428">
                  <c:v>0.65705</c:v>
                </c:pt>
                <c:pt idx="429">
                  <c:v>0.70686</c:v>
                </c:pt>
                <c:pt idx="430">
                  <c:v>0.45932</c:v>
                </c:pt>
                <c:pt idx="431">
                  <c:v>0.87908</c:v>
                </c:pt>
                <c:pt idx="432">
                  <c:v>0.83012</c:v>
                </c:pt>
                <c:pt idx="433">
                  <c:v>0.44028</c:v>
                </c:pt>
                <c:pt idx="434">
                  <c:v>0.30052</c:v>
                </c:pt>
                <c:pt idx="435">
                  <c:v>-0.0026</c:v>
                </c:pt>
                <c:pt idx="436">
                  <c:v>0.19973</c:v>
                </c:pt>
                <c:pt idx="437">
                  <c:v>0.16662</c:v>
                </c:pt>
                <c:pt idx="438">
                  <c:v>1.00906</c:v>
                </c:pt>
                <c:pt idx="439">
                  <c:v>0.64667</c:v>
                </c:pt>
                <c:pt idx="440">
                  <c:v>0.77545</c:v>
                </c:pt>
                <c:pt idx="441">
                  <c:v>0.61198</c:v>
                </c:pt>
                <c:pt idx="442">
                  <c:v>0.66695</c:v>
                </c:pt>
                <c:pt idx="443">
                  <c:v>0.84597</c:v>
                </c:pt>
                <c:pt idx="444">
                  <c:v>0.33752</c:v>
                </c:pt>
                <c:pt idx="445">
                  <c:v>0.38475</c:v>
                </c:pt>
                <c:pt idx="446">
                  <c:v>0.20963</c:v>
                </c:pt>
                <c:pt idx="447">
                  <c:v>0.38979</c:v>
                </c:pt>
                <c:pt idx="448">
                  <c:v>1.01622</c:v>
                </c:pt>
                <c:pt idx="449">
                  <c:v>0.75139</c:v>
                </c:pt>
                <c:pt idx="450">
                  <c:v>0.89867</c:v>
                </c:pt>
                <c:pt idx="451">
                  <c:v>1.01167</c:v>
                </c:pt>
                <c:pt idx="452">
                  <c:v>0.76518</c:v>
                </c:pt>
                <c:pt idx="453">
                  <c:v>0.87019</c:v>
                </c:pt>
                <c:pt idx="454">
                  <c:v>0.78441</c:v>
                </c:pt>
                <c:pt idx="455">
                  <c:v>0.82753</c:v>
                </c:pt>
                <c:pt idx="456">
                  <c:v>0.7932</c:v>
                </c:pt>
                <c:pt idx="457">
                  <c:v>0.26634</c:v>
                </c:pt>
                <c:pt idx="458">
                  <c:v>0.59909</c:v>
                </c:pt>
                <c:pt idx="459">
                  <c:v>0.5793</c:v>
                </c:pt>
                <c:pt idx="460">
                  <c:v>0.31173</c:v>
                </c:pt>
                <c:pt idx="461">
                  <c:v>0.59989</c:v>
                </c:pt>
                <c:pt idx="462">
                  <c:v>0.60384</c:v>
                </c:pt>
                <c:pt idx="463">
                  <c:v>0.34555</c:v>
                </c:pt>
                <c:pt idx="464">
                  <c:v>0.6205</c:v>
                </c:pt>
                <c:pt idx="465">
                  <c:v>0.61354</c:v>
                </c:pt>
                <c:pt idx="466">
                  <c:v>0.25522</c:v>
                </c:pt>
                <c:pt idx="467">
                  <c:v>0.53146</c:v>
                </c:pt>
                <c:pt idx="468">
                  <c:v>0.68122</c:v>
                </c:pt>
                <c:pt idx="469">
                  <c:v>0.31105</c:v>
                </c:pt>
                <c:pt idx="470">
                  <c:v>0.64788</c:v>
                </c:pt>
                <c:pt idx="471">
                  <c:v>0.4355</c:v>
                </c:pt>
                <c:pt idx="472">
                  <c:v>0.82398</c:v>
                </c:pt>
                <c:pt idx="473">
                  <c:v>0.83689</c:v>
                </c:pt>
                <c:pt idx="474">
                  <c:v>0.2415</c:v>
                </c:pt>
                <c:pt idx="475">
                  <c:v>0.83261</c:v>
                </c:pt>
                <c:pt idx="476">
                  <c:v>0.64674</c:v>
                </c:pt>
                <c:pt idx="477">
                  <c:v>0.95069</c:v>
                </c:pt>
                <c:pt idx="478">
                  <c:v>0.96612</c:v>
                </c:pt>
                <c:pt idx="479">
                  <c:v>0.76308</c:v>
                </c:pt>
                <c:pt idx="480">
                  <c:v>0.45343</c:v>
                </c:pt>
                <c:pt idx="481">
                  <c:v>0.36495</c:v>
                </c:pt>
                <c:pt idx="482">
                  <c:v>-0.06847</c:v>
                </c:pt>
                <c:pt idx="483">
                  <c:v>0.09852</c:v>
                </c:pt>
                <c:pt idx="484">
                  <c:v>0.28525</c:v>
                </c:pt>
                <c:pt idx="485">
                  <c:v>-0.53497</c:v>
                </c:pt>
                <c:pt idx="486">
                  <c:v>-0.10852</c:v>
                </c:pt>
                <c:pt idx="487">
                  <c:v>0.14133</c:v>
                </c:pt>
                <c:pt idx="488">
                  <c:v>-0.40384</c:v>
                </c:pt>
                <c:pt idx="489">
                  <c:v>-0.28553</c:v>
                </c:pt>
                <c:pt idx="490">
                  <c:v>0.6516</c:v>
                </c:pt>
                <c:pt idx="491">
                  <c:v>-0.02437</c:v>
                </c:pt>
                <c:pt idx="492">
                  <c:v>0.23866</c:v>
                </c:pt>
                <c:pt idx="493">
                  <c:v>0.03979</c:v>
                </c:pt>
                <c:pt idx="494">
                  <c:v>0.50786</c:v>
                </c:pt>
                <c:pt idx="495">
                  <c:v>0.3362</c:v>
                </c:pt>
                <c:pt idx="496">
                  <c:v>1.05586</c:v>
                </c:pt>
                <c:pt idx="497">
                  <c:v>1.0014</c:v>
                </c:pt>
                <c:pt idx="498">
                  <c:v>0.61651</c:v>
                </c:pt>
                <c:pt idx="499">
                  <c:v>0.43692</c:v>
                </c:pt>
                <c:pt idx="500">
                  <c:v>0.49565</c:v>
                </c:pt>
                <c:pt idx="501">
                  <c:v>0.33468</c:v>
                </c:pt>
                <c:pt idx="502">
                  <c:v>0.04707</c:v>
                </c:pt>
                <c:pt idx="503">
                  <c:v>0.87479</c:v>
                </c:pt>
                <c:pt idx="504">
                  <c:v>0.57708</c:v>
                </c:pt>
                <c:pt idx="505">
                  <c:v>0.59127</c:v>
                </c:pt>
                <c:pt idx="506">
                  <c:v>0.15944</c:v>
                </c:pt>
                <c:pt idx="507">
                  <c:v>0.26806</c:v>
                </c:pt>
                <c:pt idx="508">
                  <c:v>-0.00112</c:v>
                </c:pt>
                <c:pt idx="509">
                  <c:v>0.25774</c:v>
                </c:pt>
                <c:pt idx="510">
                  <c:v>-0.143</c:v>
                </c:pt>
                <c:pt idx="511">
                  <c:v>-0.03698</c:v>
                </c:pt>
                <c:pt idx="512">
                  <c:v>0.18627</c:v>
                </c:pt>
                <c:pt idx="513">
                  <c:v>-0.04203</c:v>
                </c:pt>
                <c:pt idx="514">
                  <c:v>-0.38216</c:v>
                </c:pt>
                <c:pt idx="515">
                  <c:v>0.12812</c:v>
                </c:pt>
                <c:pt idx="516">
                  <c:v>0.1407</c:v>
                </c:pt>
                <c:pt idx="517">
                  <c:v>0.30765</c:v>
                </c:pt>
                <c:pt idx="518">
                  <c:v>0.21657</c:v>
                </c:pt>
                <c:pt idx="519">
                  <c:v>0.40592</c:v>
                </c:pt>
                <c:pt idx="520">
                  <c:v>0.50964</c:v>
                </c:pt>
                <c:pt idx="521">
                  <c:v>0.95694</c:v>
                </c:pt>
                <c:pt idx="522">
                  <c:v>0.64727</c:v>
                </c:pt>
                <c:pt idx="523">
                  <c:v>0.70499</c:v>
                </c:pt>
                <c:pt idx="524">
                  <c:v>0.47948</c:v>
                </c:pt>
                <c:pt idx="525">
                  <c:v>0.31082</c:v>
                </c:pt>
                <c:pt idx="526">
                  <c:v>0.52649</c:v>
                </c:pt>
                <c:pt idx="527">
                  <c:v>0.56328</c:v>
                </c:pt>
                <c:pt idx="528">
                  <c:v>0.51832</c:v>
                </c:pt>
                <c:pt idx="529">
                  <c:v>0.37458</c:v>
                </c:pt>
                <c:pt idx="530">
                  <c:v>0.11785</c:v>
                </c:pt>
                <c:pt idx="531">
                  <c:v>0.3467</c:v>
                </c:pt>
                <c:pt idx="532">
                  <c:v>0.8205</c:v>
                </c:pt>
                <c:pt idx="533">
                  <c:v>0.75182</c:v>
                </c:pt>
                <c:pt idx="534">
                  <c:v>0.23284</c:v>
                </c:pt>
                <c:pt idx="535">
                  <c:v>0.4657</c:v>
                </c:pt>
                <c:pt idx="536">
                  <c:v>0.31933</c:v>
                </c:pt>
                <c:pt idx="537">
                  <c:v>0.98537</c:v>
                </c:pt>
                <c:pt idx="538">
                  <c:v>0.56642</c:v>
                </c:pt>
                <c:pt idx="539">
                  <c:v>0.27127</c:v>
                </c:pt>
                <c:pt idx="540">
                  <c:v>0.20013</c:v>
                </c:pt>
                <c:pt idx="541">
                  <c:v>0.36844</c:v>
                </c:pt>
                <c:pt idx="542">
                  <c:v>0.59996</c:v>
                </c:pt>
                <c:pt idx="543">
                  <c:v>0.34704</c:v>
                </c:pt>
                <c:pt idx="544">
                  <c:v>0.91693</c:v>
                </c:pt>
                <c:pt idx="545">
                  <c:v>0.20045</c:v>
                </c:pt>
                <c:pt idx="546">
                  <c:v>0.21343</c:v>
                </c:pt>
                <c:pt idx="547">
                  <c:v>0.43297</c:v>
                </c:pt>
                <c:pt idx="548">
                  <c:v>0.84484</c:v>
                </c:pt>
                <c:pt idx="549">
                  <c:v>0.93273</c:v>
                </c:pt>
                <c:pt idx="550">
                  <c:v>0.86377</c:v>
                </c:pt>
                <c:pt idx="551">
                  <c:v>0.49746</c:v>
                </c:pt>
                <c:pt idx="552">
                  <c:v>0.96715</c:v>
                </c:pt>
                <c:pt idx="553">
                  <c:v>0.50482</c:v>
                </c:pt>
                <c:pt idx="554">
                  <c:v>1.0549</c:v>
                </c:pt>
                <c:pt idx="555">
                  <c:v>1.12176</c:v>
                </c:pt>
                <c:pt idx="556">
                  <c:v>0.78874</c:v>
                </c:pt>
                <c:pt idx="557">
                  <c:v>0.99652</c:v>
                </c:pt>
                <c:pt idx="558">
                  <c:v>1.82708</c:v>
                </c:pt>
                <c:pt idx="559">
                  <c:v>1.03153</c:v>
                </c:pt>
                <c:pt idx="560">
                  <c:v>0.86002</c:v>
                </c:pt>
                <c:pt idx="561">
                  <c:v>1.10733</c:v>
                </c:pt>
                <c:pt idx="562">
                  <c:v>0.98601</c:v>
                </c:pt>
                <c:pt idx="563">
                  <c:v>0.43265</c:v>
                </c:pt>
                <c:pt idx="564">
                  <c:v>0.97247</c:v>
                </c:pt>
                <c:pt idx="565">
                  <c:v>0.82507</c:v>
                </c:pt>
                <c:pt idx="566">
                  <c:v>1.24368</c:v>
                </c:pt>
                <c:pt idx="567">
                  <c:v>1.16309</c:v>
                </c:pt>
                <c:pt idx="568">
                  <c:v>1.02327</c:v>
                </c:pt>
                <c:pt idx="569">
                  <c:v>1.27059</c:v>
                </c:pt>
                <c:pt idx="570">
                  <c:v>0.86876</c:v>
                </c:pt>
                <c:pt idx="571">
                  <c:v>0.85274</c:v>
                </c:pt>
                <c:pt idx="572">
                  <c:v>1.06834</c:v>
                </c:pt>
                <c:pt idx="573">
                  <c:v>1.38672</c:v>
                </c:pt>
                <c:pt idx="574">
                  <c:v>1.22968</c:v>
                </c:pt>
                <c:pt idx="575">
                  <c:v>1.4954</c:v>
                </c:pt>
                <c:pt idx="576">
                  <c:v>1.0686</c:v>
                </c:pt>
                <c:pt idx="577">
                  <c:v>1.21707</c:v>
                </c:pt>
                <c:pt idx="578">
                  <c:v>1.11538</c:v>
                </c:pt>
                <c:pt idx="579">
                  <c:v>0.9677</c:v>
                </c:pt>
                <c:pt idx="580">
                  <c:v>0.58176</c:v>
                </c:pt>
                <c:pt idx="581">
                  <c:v>0.67114</c:v>
                </c:pt>
                <c:pt idx="582">
                  <c:v>1.40964</c:v>
                </c:pt>
                <c:pt idx="583">
                  <c:v>1.14994</c:v>
                </c:pt>
                <c:pt idx="584">
                  <c:v>0.71644</c:v>
                </c:pt>
                <c:pt idx="585">
                  <c:v>0.92824</c:v>
                </c:pt>
                <c:pt idx="586">
                  <c:v>0.44732</c:v>
                </c:pt>
                <c:pt idx="587">
                  <c:v>0.69725</c:v>
                </c:pt>
                <c:pt idx="588">
                  <c:v>0.86572</c:v>
                </c:pt>
                <c:pt idx="589">
                  <c:v>0.56126</c:v>
                </c:pt>
                <c:pt idx="590">
                  <c:v>0.40172</c:v>
                </c:pt>
                <c:pt idx="591">
                  <c:v>0.3805</c:v>
                </c:pt>
                <c:pt idx="592">
                  <c:v>0.04172</c:v>
                </c:pt>
                <c:pt idx="593">
                  <c:v>0.81833</c:v>
                </c:pt>
                <c:pt idx="594">
                  <c:v>0.49942</c:v>
                </c:pt>
                <c:pt idx="595">
                  <c:v>0.18064</c:v>
                </c:pt>
                <c:pt idx="596">
                  <c:v>0.61219</c:v>
                </c:pt>
                <c:pt idx="597">
                  <c:v>0.36697</c:v>
                </c:pt>
                <c:pt idx="598">
                  <c:v>0.39583</c:v>
                </c:pt>
                <c:pt idx="599">
                  <c:v>0.27981</c:v>
                </c:pt>
                <c:pt idx="600">
                  <c:v>0.30062</c:v>
                </c:pt>
                <c:pt idx="601">
                  <c:v>0.40851</c:v>
                </c:pt>
                <c:pt idx="602">
                  <c:v>0.03569</c:v>
                </c:pt>
                <c:pt idx="603">
                  <c:v>0.00778</c:v>
                </c:pt>
                <c:pt idx="604">
                  <c:v>-0.19762</c:v>
                </c:pt>
                <c:pt idx="605">
                  <c:v>0.04298</c:v>
                </c:pt>
                <c:pt idx="606">
                  <c:v>0.15979</c:v>
                </c:pt>
                <c:pt idx="607">
                  <c:v>0.36351</c:v>
                </c:pt>
                <c:pt idx="608">
                  <c:v>0.1343</c:v>
                </c:pt>
                <c:pt idx="609">
                  <c:v>0.23545</c:v>
                </c:pt>
                <c:pt idx="610">
                  <c:v>-0.01766</c:v>
                </c:pt>
                <c:pt idx="611">
                  <c:v>-0.17314</c:v>
                </c:pt>
                <c:pt idx="612">
                  <c:v>0.38615</c:v>
                </c:pt>
                <c:pt idx="613">
                  <c:v>0.36876</c:v>
                </c:pt>
                <c:pt idx="614">
                  <c:v>0.19879</c:v>
                </c:pt>
                <c:pt idx="615">
                  <c:v>0.13802</c:v>
                </c:pt>
                <c:pt idx="616">
                  <c:v>0.47087</c:v>
                </c:pt>
                <c:pt idx="617">
                  <c:v>0.20601</c:v>
                </c:pt>
                <c:pt idx="618">
                  <c:v>0.01738</c:v>
                </c:pt>
                <c:pt idx="619">
                  <c:v>0.32923</c:v>
                </c:pt>
                <c:pt idx="620">
                  <c:v>0.55409</c:v>
                </c:pt>
                <c:pt idx="621">
                  <c:v>0.29293</c:v>
                </c:pt>
                <c:pt idx="622">
                  <c:v>0.62042</c:v>
                </c:pt>
                <c:pt idx="623">
                  <c:v>0.41473</c:v>
                </c:pt>
                <c:pt idx="624">
                  <c:v>-0.39374</c:v>
                </c:pt>
                <c:pt idx="625">
                  <c:v>0.30237</c:v>
                </c:pt>
                <c:pt idx="626">
                  <c:v>0.47587</c:v>
                </c:pt>
                <c:pt idx="627">
                  <c:v>0.46381</c:v>
                </c:pt>
                <c:pt idx="628">
                  <c:v>0.82442</c:v>
                </c:pt>
                <c:pt idx="629">
                  <c:v>0.77799</c:v>
                </c:pt>
                <c:pt idx="630">
                  <c:v>0.72646</c:v>
                </c:pt>
                <c:pt idx="631">
                  <c:v>0.93424</c:v>
                </c:pt>
                <c:pt idx="632">
                  <c:v>0.643</c:v>
                </c:pt>
                <c:pt idx="633">
                  <c:v>1.4643</c:v>
                </c:pt>
                <c:pt idx="634">
                  <c:v>0.76127</c:v>
                </c:pt>
                <c:pt idx="635">
                  <c:v>0.34232</c:v>
                </c:pt>
                <c:pt idx="636">
                  <c:v>0.64223</c:v>
                </c:pt>
                <c:pt idx="637">
                  <c:v>0.77642</c:v>
                </c:pt>
                <c:pt idx="638">
                  <c:v>0.62469</c:v>
                </c:pt>
                <c:pt idx="639">
                  <c:v>0.90228</c:v>
                </c:pt>
                <c:pt idx="640">
                  <c:v>0.21218</c:v>
                </c:pt>
                <c:pt idx="641">
                  <c:v>-0.11335</c:v>
                </c:pt>
                <c:pt idx="642">
                  <c:v>0.67241</c:v>
                </c:pt>
                <c:pt idx="643">
                  <c:v>0.51414</c:v>
                </c:pt>
                <c:pt idx="644">
                  <c:v>0.53623</c:v>
                </c:pt>
                <c:pt idx="645">
                  <c:v>0.55566</c:v>
                </c:pt>
                <c:pt idx="646">
                  <c:v>-0.0622</c:v>
                </c:pt>
                <c:pt idx="647">
                  <c:v>0.09292</c:v>
                </c:pt>
                <c:pt idx="648">
                  <c:v>0.20853</c:v>
                </c:pt>
                <c:pt idx="649">
                  <c:v>0.42553</c:v>
                </c:pt>
                <c:pt idx="650">
                  <c:v>0.55448</c:v>
                </c:pt>
                <c:pt idx="651">
                  <c:v>0.2251</c:v>
                </c:pt>
                <c:pt idx="652">
                  <c:v>0.59081</c:v>
                </c:pt>
                <c:pt idx="653">
                  <c:v>0.61039</c:v>
                </c:pt>
                <c:pt idx="654">
                  <c:v>0.37577</c:v>
                </c:pt>
                <c:pt idx="655">
                  <c:v>0.11617</c:v>
                </c:pt>
                <c:pt idx="656">
                  <c:v>0.36972</c:v>
                </c:pt>
                <c:pt idx="657">
                  <c:v>0.96463</c:v>
                </c:pt>
                <c:pt idx="658">
                  <c:v>0.62205</c:v>
                </c:pt>
                <c:pt idx="659">
                  <c:v>0.61914</c:v>
                </c:pt>
                <c:pt idx="660">
                  <c:v>0.59782</c:v>
                </c:pt>
                <c:pt idx="661">
                  <c:v>1.08996</c:v>
                </c:pt>
                <c:pt idx="662">
                  <c:v>0.44969</c:v>
                </c:pt>
                <c:pt idx="663">
                  <c:v>0.55092</c:v>
                </c:pt>
                <c:pt idx="664">
                  <c:v>0.43863</c:v>
                </c:pt>
                <c:pt idx="665">
                  <c:v>0.23689</c:v>
                </c:pt>
                <c:pt idx="666">
                  <c:v>0.23419</c:v>
                </c:pt>
                <c:pt idx="667">
                  <c:v>0.50925</c:v>
                </c:pt>
                <c:pt idx="668">
                  <c:v>0.02318</c:v>
                </c:pt>
                <c:pt idx="669">
                  <c:v>0.12301</c:v>
                </c:pt>
                <c:pt idx="670">
                  <c:v>0.05299</c:v>
                </c:pt>
                <c:pt idx="671">
                  <c:v>0.1712</c:v>
                </c:pt>
                <c:pt idx="672">
                  <c:v>-0.03715</c:v>
                </c:pt>
                <c:pt idx="673">
                  <c:v>0.18491</c:v>
                </c:pt>
                <c:pt idx="674">
                  <c:v>0.42139</c:v>
                </c:pt>
                <c:pt idx="675">
                  <c:v>0.58695</c:v>
                </c:pt>
                <c:pt idx="676">
                  <c:v>-0.14679</c:v>
                </c:pt>
                <c:pt idx="677">
                  <c:v>0.32684</c:v>
                </c:pt>
                <c:pt idx="678">
                  <c:v>0.64795</c:v>
                </c:pt>
                <c:pt idx="679">
                  <c:v>0.6756</c:v>
                </c:pt>
                <c:pt idx="680">
                  <c:v>0.65431</c:v>
                </c:pt>
                <c:pt idx="681">
                  <c:v>0.45652</c:v>
                </c:pt>
                <c:pt idx="682">
                  <c:v>0.78303</c:v>
                </c:pt>
                <c:pt idx="683">
                  <c:v>0.52307</c:v>
                </c:pt>
                <c:pt idx="684">
                  <c:v>0.88741</c:v>
                </c:pt>
                <c:pt idx="685">
                  <c:v>0.71986</c:v>
                </c:pt>
                <c:pt idx="686">
                  <c:v>0.78013</c:v>
                </c:pt>
                <c:pt idx="687">
                  <c:v>0.47309</c:v>
                </c:pt>
                <c:pt idx="688">
                  <c:v>0.28969</c:v>
                </c:pt>
                <c:pt idx="689">
                  <c:v>0.97407</c:v>
                </c:pt>
                <c:pt idx="690">
                  <c:v>0.49305</c:v>
                </c:pt>
                <c:pt idx="691">
                  <c:v>0.21899</c:v>
                </c:pt>
                <c:pt idx="692">
                  <c:v>0.18747</c:v>
                </c:pt>
                <c:pt idx="693">
                  <c:v>0.10014</c:v>
                </c:pt>
                <c:pt idx="694">
                  <c:v>-0.12658</c:v>
                </c:pt>
                <c:pt idx="695">
                  <c:v>0.73845</c:v>
                </c:pt>
                <c:pt idx="696">
                  <c:v>0.82641</c:v>
                </c:pt>
                <c:pt idx="697">
                  <c:v>0.71552</c:v>
                </c:pt>
                <c:pt idx="698">
                  <c:v>0.56263</c:v>
                </c:pt>
                <c:pt idx="699">
                  <c:v>0.47936</c:v>
                </c:pt>
                <c:pt idx="700">
                  <c:v>0.45942</c:v>
                </c:pt>
                <c:pt idx="701">
                  <c:v>0.62264</c:v>
                </c:pt>
                <c:pt idx="702">
                  <c:v>0.49848</c:v>
                </c:pt>
                <c:pt idx="703">
                  <c:v>0.74451</c:v>
                </c:pt>
                <c:pt idx="704">
                  <c:v>0.28729</c:v>
                </c:pt>
                <c:pt idx="705">
                  <c:v>0.20003</c:v>
                </c:pt>
                <c:pt idx="706">
                  <c:v>0.58157</c:v>
                </c:pt>
                <c:pt idx="707">
                  <c:v>1.02892</c:v>
                </c:pt>
                <c:pt idx="708">
                  <c:v>0.59677</c:v>
                </c:pt>
                <c:pt idx="709">
                  <c:v>0.32791</c:v>
                </c:pt>
                <c:pt idx="710">
                  <c:v>0.78598</c:v>
                </c:pt>
                <c:pt idx="711">
                  <c:v>0.56081</c:v>
                </c:pt>
                <c:pt idx="712">
                  <c:v>0.11279</c:v>
                </c:pt>
                <c:pt idx="713">
                  <c:v>0.30344</c:v>
                </c:pt>
                <c:pt idx="714">
                  <c:v>0.88519</c:v>
                </c:pt>
                <c:pt idx="715">
                  <c:v>0.51096</c:v>
                </c:pt>
                <c:pt idx="716">
                  <c:v>0.48569</c:v>
                </c:pt>
                <c:pt idx="717">
                  <c:v>0.65645</c:v>
                </c:pt>
                <c:pt idx="718">
                  <c:v>0.5336</c:v>
                </c:pt>
                <c:pt idx="719">
                  <c:v>0.77173</c:v>
                </c:pt>
                <c:pt idx="720">
                  <c:v>0.87921</c:v>
                </c:pt>
                <c:pt idx="721">
                  <c:v>0.73657</c:v>
                </c:pt>
                <c:pt idx="722">
                  <c:v>0.50317</c:v>
                </c:pt>
                <c:pt idx="723">
                  <c:v>0.81097</c:v>
                </c:pt>
                <c:pt idx="724">
                  <c:v>1.14277</c:v>
                </c:pt>
                <c:pt idx="725">
                  <c:v>0.48149</c:v>
                </c:pt>
                <c:pt idx="726">
                  <c:v>0.68532</c:v>
                </c:pt>
                <c:pt idx="727">
                  <c:v>0.37042</c:v>
                </c:pt>
                <c:pt idx="728">
                  <c:v>0.38721</c:v>
                </c:pt>
                <c:pt idx="729">
                  <c:v>0.23682</c:v>
                </c:pt>
                <c:pt idx="730">
                  <c:v>0.63687</c:v>
                </c:pt>
                <c:pt idx="731">
                  <c:v>0.33059</c:v>
                </c:pt>
                <c:pt idx="732">
                  <c:v>0.41618</c:v>
                </c:pt>
                <c:pt idx="733">
                  <c:v>0.71394</c:v>
                </c:pt>
                <c:pt idx="734">
                  <c:v>0.49561</c:v>
                </c:pt>
                <c:pt idx="735">
                  <c:v>0.78942</c:v>
                </c:pt>
                <c:pt idx="736">
                  <c:v>0.86746</c:v>
                </c:pt>
                <c:pt idx="737">
                  <c:v>1.02715</c:v>
                </c:pt>
                <c:pt idx="738">
                  <c:v>1.41715</c:v>
                </c:pt>
                <c:pt idx="739">
                  <c:v>0.56423</c:v>
                </c:pt>
                <c:pt idx="740">
                  <c:v>0.83544</c:v>
                </c:pt>
                <c:pt idx="741">
                  <c:v>0.92338</c:v>
                </c:pt>
                <c:pt idx="742">
                  <c:v>0.87035</c:v>
                </c:pt>
                <c:pt idx="743">
                  <c:v>1.15043</c:v>
                </c:pt>
                <c:pt idx="744">
                  <c:v>0.59288</c:v>
                </c:pt>
                <c:pt idx="745">
                  <c:v>0.81352</c:v>
                </c:pt>
                <c:pt idx="746">
                  <c:v>1.43686</c:v>
                </c:pt>
                <c:pt idx="747">
                  <c:v>1.04529</c:v>
                </c:pt>
                <c:pt idx="748">
                  <c:v>0.44166</c:v>
                </c:pt>
                <c:pt idx="749">
                  <c:v>0.9412</c:v>
                </c:pt>
                <c:pt idx="750">
                  <c:v>0.96062</c:v>
                </c:pt>
                <c:pt idx="751">
                  <c:v>1.02457</c:v>
                </c:pt>
                <c:pt idx="752">
                  <c:v>1.40078</c:v>
                </c:pt>
                <c:pt idx="753">
                  <c:v>0.47773</c:v>
                </c:pt>
                <c:pt idx="754">
                  <c:v>1.11079</c:v>
                </c:pt>
                <c:pt idx="755">
                  <c:v>1.21843</c:v>
                </c:pt>
                <c:pt idx="756">
                  <c:v>1.2143</c:v>
                </c:pt>
                <c:pt idx="757">
                  <c:v>1.08106</c:v>
                </c:pt>
                <c:pt idx="758">
                  <c:v>1.15575</c:v>
                </c:pt>
                <c:pt idx="759">
                  <c:v>1.26995</c:v>
                </c:pt>
                <c:pt idx="760">
                  <c:v>0.87063</c:v>
                </c:pt>
                <c:pt idx="761">
                  <c:v>0.91895</c:v>
                </c:pt>
                <c:pt idx="762">
                  <c:v>1.0187</c:v>
                </c:pt>
                <c:pt idx="763">
                  <c:v>0.75109</c:v>
                </c:pt>
                <c:pt idx="764">
                  <c:v>0.81532</c:v>
                </c:pt>
                <c:pt idx="765">
                  <c:v>0.84015</c:v>
                </c:pt>
                <c:pt idx="766">
                  <c:v>0.82564</c:v>
                </c:pt>
                <c:pt idx="767">
                  <c:v>1.00704</c:v>
                </c:pt>
                <c:pt idx="768">
                  <c:v>0.79612</c:v>
                </c:pt>
                <c:pt idx="769">
                  <c:v>0.54849</c:v>
                </c:pt>
                <c:pt idx="770">
                  <c:v>0.73777</c:v>
                </c:pt>
                <c:pt idx="771">
                  <c:v>0.36614</c:v>
                </c:pt>
                <c:pt idx="772">
                  <c:v>0.53844</c:v>
                </c:pt>
                <c:pt idx="773">
                  <c:v>1.41639</c:v>
                </c:pt>
                <c:pt idx="774">
                  <c:v>1.07636</c:v>
                </c:pt>
                <c:pt idx="775">
                  <c:v>0.6216</c:v>
                </c:pt>
                <c:pt idx="776">
                  <c:v>0.63471</c:v>
                </c:pt>
                <c:pt idx="777">
                  <c:v>0.69768</c:v>
                </c:pt>
                <c:pt idx="778">
                  <c:v>0.91324</c:v>
                </c:pt>
                <c:pt idx="779">
                  <c:v>0.79187</c:v>
                </c:pt>
                <c:pt idx="780">
                  <c:v>0.61637</c:v>
                </c:pt>
                <c:pt idx="781">
                  <c:v>0.64244</c:v>
                </c:pt>
                <c:pt idx="782">
                  <c:v>0.728</c:v>
                </c:pt>
                <c:pt idx="783">
                  <c:v>1.08317</c:v>
                </c:pt>
                <c:pt idx="784">
                  <c:v>0.66813</c:v>
                </c:pt>
                <c:pt idx="785">
                  <c:v>0.64304</c:v>
                </c:pt>
                <c:pt idx="786">
                  <c:v>0.47027</c:v>
                </c:pt>
                <c:pt idx="787">
                  <c:v>0.49506</c:v>
                </c:pt>
                <c:pt idx="788">
                  <c:v>0.56561</c:v>
                </c:pt>
                <c:pt idx="789">
                  <c:v>0.5534</c:v>
                </c:pt>
                <c:pt idx="790">
                  <c:v>0.47823</c:v>
                </c:pt>
                <c:pt idx="791">
                  <c:v>0.87009</c:v>
                </c:pt>
                <c:pt idx="792">
                  <c:v>0.77632</c:v>
                </c:pt>
                <c:pt idx="793">
                  <c:v>0.98146</c:v>
                </c:pt>
                <c:pt idx="794">
                  <c:v>0.96123</c:v>
                </c:pt>
                <c:pt idx="795">
                  <c:v>0.45815</c:v>
                </c:pt>
                <c:pt idx="796">
                  <c:v>0.50248</c:v>
                </c:pt>
                <c:pt idx="797">
                  <c:v>0.51531</c:v>
                </c:pt>
                <c:pt idx="798">
                  <c:v>0.4955</c:v>
                </c:pt>
                <c:pt idx="799">
                  <c:v>0.60993</c:v>
                </c:pt>
                <c:pt idx="800">
                  <c:v>0.36862</c:v>
                </c:pt>
                <c:pt idx="801">
                  <c:v>0.40389</c:v>
                </c:pt>
                <c:pt idx="802">
                  <c:v>0.16397</c:v>
                </c:pt>
                <c:pt idx="803">
                  <c:v>0.53238</c:v>
                </c:pt>
                <c:pt idx="804">
                  <c:v>0.49115</c:v>
                </c:pt>
                <c:pt idx="805">
                  <c:v>0.31581</c:v>
                </c:pt>
                <c:pt idx="806">
                  <c:v>0.47214</c:v>
                </c:pt>
                <c:pt idx="807">
                  <c:v>0.84168</c:v>
                </c:pt>
                <c:pt idx="808">
                  <c:v>0.58205</c:v>
                </c:pt>
                <c:pt idx="809">
                  <c:v>0.49216</c:v>
                </c:pt>
                <c:pt idx="810">
                  <c:v>0.24825</c:v>
                </c:pt>
                <c:pt idx="811">
                  <c:v>0.51284</c:v>
                </c:pt>
                <c:pt idx="812">
                  <c:v>0.47564</c:v>
                </c:pt>
                <c:pt idx="813">
                  <c:v>1.06802</c:v>
                </c:pt>
                <c:pt idx="814">
                  <c:v>0.65061</c:v>
                </c:pt>
                <c:pt idx="815">
                  <c:v>0.27244</c:v>
                </c:pt>
                <c:pt idx="816">
                  <c:v>0.48158</c:v>
                </c:pt>
                <c:pt idx="817">
                  <c:v>0.41177</c:v>
                </c:pt>
                <c:pt idx="818">
                  <c:v>1.02637</c:v>
                </c:pt>
                <c:pt idx="819">
                  <c:v>1.0682</c:v>
                </c:pt>
                <c:pt idx="820">
                  <c:v>0.4345</c:v>
                </c:pt>
                <c:pt idx="821">
                  <c:v>0.41703</c:v>
                </c:pt>
                <c:pt idx="822">
                  <c:v>0.40486</c:v>
                </c:pt>
                <c:pt idx="823">
                  <c:v>0.61896</c:v>
                </c:pt>
                <c:pt idx="824">
                  <c:v>0.03664</c:v>
                </c:pt>
                <c:pt idx="825">
                  <c:v>0.29823</c:v>
                </c:pt>
                <c:pt idx="826">
                  <c:v>1.02593</c:v>
                </c:pt>
                <c:pt idx="827">
                  <c:v>0.63226</c:v>
                </c:pt>
                <c:pt idx="828">
                  <c:v>0.07493</c:v>
                </c:pt>
                <c:pt idx="829">
                  <c:v>0.37732</c:v>
                </c:pt>
                <c:pt idx="830">
                  <c:v>0.4771</c:v>
                </c:pt>
                <c:pt idx="831">
                  <c:v>0.39909</c:v>
                </c:pt>
                <c:pt idx="832">
                  <c:v>0.46979</c:v>
                </c:pt>
                <c:pt idx="833">
                  <c:v>0.59985</c:v>
                </c:pt>
                <c:pt idx="834">
                  <c:v>1.0209</c:v>
                </c:pt>
                <c:pt idx="835">
                  <c:v>0.87045</c:v>
                </c:pt>
                <c:pt idx="836">
                  <c:v>1.0227</c:v>
                </c:pt>
                <c:pt idx="837">
                  <c:v>0.78015</c:v>
                </c:pt>
                <c:pt idx="838">
                  <c:v>0.59403</c:v>
                </c:pt>
                <c:pt idx="839">
                  <c:v>0.45402</c:v>
                </c:pt>
                <c:pt idx="840">
                  <c:v>1.15661</c:v>
                </c:pt>
                <c:pt idx="841">
                  <c:v>0.82979</c:v>
                </c:pt>
                <c:pt idx="842">
                  <c:v>0.77977</c:v>
                </c:pt>
                <c:pt idx="843">
                  <c:v>0.75345</c:v>
                </c:pt>
                <c:pt idx="844">
                  <c:v>0.90062</c:v>
                </c:pt>
                <c:pt idx="845">
                  <c:v>0.45383</c:v>
                </c:pt>
                <c:pt idx="846">
                  <c:v>-0.07937</c:v>
                </c:pt>
                <c:pt idx="847">
                  <c:v>0.70503</c:v>
                </c:pt>
                <c:pt idx="848">
                  <c:v>0.41383</c:v>
                </c:pt>
                <c:pt idx="849">
                  <c:v>0.44402</c:v>
                </c:pt>
                <c:pt idx="850">
                  <c:v>0.16578</c:v>
                </c:pt>
                <c:pt idx="851">
                  <c:v>0.01539</c:v>
                </c:pt>
                <c:pt idx="852">
                  <c:v>0.10863</c:v>
                </c:pt>
                <c:pt idx="853">
                  <c:v>0.81126</c:v>
                </c:pt>
                <c:pt idx="854">
                  <c:v>0.42116</c:v>
                </c:pt>
                <c:pt idx="855">
                  <c:v>0.80123</c:v>
                </c:pt>
                <c:pt idx="856">
                  <c:v>0.6454</c:v>
                </c:pt>
                <c:pt idx="857">
                  <c:v>0.79247</c:v>
                </c:pt>
                <c:pt idx="858">
                  <c:v>0.52457</c:v>
                </c:pt>
                <c:pt idx="859">
                  <c:v>0.28746</c:v>
                </c:pt>
                <c:pt idx="860">
                  <c:v>0.3635</c:v>
                </c:pt>
                <c:pt idx="861">
                  <c:v>0.35374</c:v>
                </c:pt>
                <c:pt idx="862">
                  <c:v>0.20771</c:v>
                </c:pt>
                <c:pt idx="863">
                  <c:v>0.45364</c:v>
                </c:pt>
                <c:pt idx="864">
                  <c:v>0.61652</c:v>
                </c:pt>
                <c:pt idx="865">
                  <c:v>0.05682</c:v>
                </c:pt>
                <c:pt idx="866">
                  <c:v>-0.00687</c:v>
                </c:pt>
                <c:pt idx="867">
                  <c:v>0.83156</c:v>
                </c:pt>
                <c:pt idx="868">
                  <c:v>0.32146</c:v>
                </c:pt>
                <c:pt idx="869">
                  <c:v>-0.70466</c:v>
                </c:pt>
                <c:pt idx="870">
                  <c:v>-0.28102</c:v>
                </c:pt>
                <c:pt idx="871">
                  <c:v>0.37285</c:v>
                </c:pt>
                <c:pt idx="872">
                  <c:v>0.15515</c:v>
                </c:pt>
                <c:pt idx="873">
                  <c:v>0.25603</c:v>
                </c:pt>
                <c:pt idx="874">
                  <c:v>0.30164</c:v>
                </c:pt>
                <c:pt idx="875">
                  <c:v>0.50952</c:v>
                </c:pt>
                <c:pt idx="876">
                  <c:v>0.35387</c:v>
                </c:pt>
                <c:pt idx="877">
                  <c:v>0.46916</c:v>
                </c:pt>
                <c:pt idx="878">
                  <c:v>0.3139</c:v>
                </c:pt>
                <c:pt idx="879">
                  <c:v>0.28699</c:v>
                </c:pt>
                <c:pt idx="880">
                  <c:v>0.24589</c:v>
                </c:pt>
                <c:pt idx="881">
                  <c:v>0.10756</c:v>
                </c:pt>
                <c:pt idx="882">
                  <c:v>0.54912</c:v>
                </c:pt>
                <c:pt idx="883">
                  <c:v>0.14644</c:v>
                </c:pt>
                <c:pt idx="884">
                  <c:v>0.62059</c:v>
                </c:pt>
                <c:pt idx="885">
                  <c:v>0.67876</c:v>
                </c:pt>
                <c:pt idx="886">
                  <c:v>0.38529</c:v>
                </c:pt>
                <c:pt idx="887">
                  <c:v>0.51043</c:v>
                </c:pt>
                <c:pt idx="888">
                  <c:v>0.54652</c:v>
                </c:pt>
                <c:pt idx="889">
                  <c:v>0.65868</c:v>
                </c:pt>
                <c:pt idx="890">
                  <c:v>0.535</c:v>
                </c:pt>
                <c:pt idx="891">
                  <c:v>0.27032</c:v>
                </c:pt>
                <c:pt idx="892">
                  <c:v>0.8283</c:v>
                </c:pt>
                <c:pt idx="893">
                  <c:v>0.73457</c:v>
                </c:pt>
                <c:pt idx="894">
                  <c:v>0.78547</c:v>
                </c:pt>
                <c:pt idx="895">
                  <c:v>0.64565</c:v>
                </c:pt>
                <c:pt idx="896">
                  <c:v>0.29899</c:v>
                </c:pt>
                <c:pt idx="897">
                  <c:v>0.99897</c:v>
                </c:pt>
                <c:pt idx="898">
                  <c:v>0.18228</c:v>
                </c:pt>
                <c:pt idx="899">
                  <c:v>0.77841</c:v>
                </c:pt>
                <c:pt idx="900">
                  <c:v>1.04913</c:v>
                </c:pt>
                <c:pt idx="901">
                  <c:v>0.53794</c:v>
                </c:pt>
                <c:pt idx="902">
                  <c:v>0.49022</c:v>
                </c:pt>
                <c:pt idx="903">
                  <c:v>0.98082</c:v>
                </c:pt>
                <c:pt idx="904">
                  <c:v>0.80829</c:v>
                </c:pt>
                <c:pt idx="905">
                  <c:v>0.69484</c:v>
                </c:pt>
                <c:pt idx="906">
                  <c:v>0.85888</c:v>
                </c:pt>
                <c:pt idx="907">
                  <c:v>0.62591</c:v>
                </c:pt>
                <c:pt idx="908">
                  <c:v>0.41361</c:v>
                </c:pt>
                <c:pt idx="909">
                  <c:v>0.17095</c:v>
                </c:pt>
                <c:pt idx="910">
                  <c:v>0.19447</c:v>
                </c:pt>
                <c:pt idx="911">
                  <c:v>-0.4459</c:v>
                </c:pt>
                <c:pt idx="912">
                  <c:v>0.43992</c:v>
                </c:pt>
                <c:pt idx="913">
                  <c:v>-0.02274</c:v>
                </c:pt>
                <c:pt idx="914">
                  <c:v>-0.077</c:v>
                </c:pt>
                <c:pt idx="915">
                  <c:v>0.6942</c:v>
                </c:pt>
                <c:pt idx="916">
                  <c:v>0.31588</c:v>
                </c:pt>
                <c:pt idx="917">
                  <c:v>0.61705</c:v>
                </c:pt>
                <c:pt idx="918">
                  <c:v>0.05589</c:v>
                </c:pt>
                <c:pt idx="919">
                  <c:v>0.0461</c:v>
                </c:pt>
                <c:pt idx="920">
                  <c:v>-0.03433</c:v>
                </c:pt>
                <c:pt idx="921">
                  <c:v>0.00472</c:v>
                </c:pt>
                <c:pt idx="922">
                  <c:v>-0.31046</c:v>
                </c:pt>
                <c:pt idx="923">
                  <c:v>0.10562</c:v>
                </c:pt>
                <c:pt idx="924">
                  <c:v>0.23707</c:v>
                </c:pt>
                <c:pt idx="925">
                  <c:v>0.37757</c:v>
                </c:pt>
                <c:pt idx="926">
                  <c:v>0.22851</c:v>
                </c:pt>
                <c:pt idx="927">
                  <c:v>-0.02999</c:v>
                </c:pt>
                <c:pt idx="928">
                  <c:v>-0.2621</c:v>
                </c:pt>
                <c:pt idx="929">
                  <c:v>0.52109</c:v>
                </c:pt>
                <c:pt idx="930">
                  <c:v>0.45619</c:v>
                </c:pt>
                <c:pt idx="931">
                  <c:v>0.12938</c:v>
                </c:pt>
                <c:pt idx="932">
                  <c:v>0.67923</c:v>
                </c:pt>
                <c:pt idx="933">
                  <c:v>0.20758</c:v>
                </c:pt>
                <c:pt idx="934">
                  <c:v>0.55874</c:v>
                </c:pt>
                <c:pt idx="935">
                  <c:v>0.78345</c:v>
                </c:pt>
                <c:pt idx="936">
                  <c:v>0.67805</c:v>
                </c:pt>
                <c:pt idx="937">
                  <c:v>0.3842</c:v>
                </c:pt>
                <c:pt idx="938">
                  <c:v>-0.19828</c:v>
                </c:pt>
                <c:pt idx="939">
                  <c:v>0.06507</c:v>
                </c:pt>
                <c:pt idx="940">
                  <c:v>0.03312</c:v>
                </c:pt>
                <c:pt idx="941">
                  <c:v>-0.17242</c:v>
                </c:pt>
                <c:pt idx="942">
                  <c:v>0.15667</c:v>
                </c:pt>
                <c:pt idx="943">
                  <c:v>0.37207</c:v>
                </c:pt>
                <c:pt idx="944">
                  <c:v>0.08347</c:v>
                </c:pt>
                <c:pt idx="945">
                  <c:v>0.62315</c:v>
                </c:pt>
                <c:pt idx="946">
                  <c:v>0.25687</c:v>
                </c:pt>
                <c:pt idx="947">
                  <c:v>0.46846</c:v>
                </c:pt>
                <c:pt idx="948">
                  <c:v>-0.07322</c:v>
                </c:pt>
                <c:pt idx="949">
                  <c:v>-0.13539</c:v>
                </c:pt>
                <c:pt idx="950">
                  <c:v>0.11569</c:v>
                </c:pt>
                <c:pt idx="951">
                  <c:v>-0.21786</c:v>
                </c:pt>
                <c:pt idx="952">
                  <c:v>-0.0243</c:v>
                </c:pt>
                <c:pt idx="953">
                  <c:v>0.23992</c:v>
                </c:pt>
                <c:pt idx="954">
                  <c:v>0.00377</c:v>
                </c:pt>
                <c:pt idx="955">
                  <c:v>-0.08859</c:v>
                </c:pt>
                <c:pt idx="956">
                  <c:v>0.13491</c:v>
                </c:pt>
                <c:pt idx="957">
                  <c:v>-0.32903</c:v>
                </c:pt>
                <c:pt idx="958">
                  <c:v>0.50697</c:v>
                </c:pt>
                <c:pt idx="959">
                  <c:v>0.17217</c:v>
                </c:pt>
                <c:pt idx="960">
                  <c:v>0.70616</c:v>
                </c:pt>
                <c:pt idx="961">
                  <c:v>0.72995</c:v>
                </c:pt>
                <c:pt idx="962">
                  <c:v>0.96403</c:v>
                </c:pt>
                <c:pt idx="963">
                  <c:v>0.99257</c:v>
                </c:pt>
                <c:pt idx="964">
                  <c:v>0.52078</c:v>
                </c:pt>
                <c:pt idx="965">
                  <c:v>0.74938</c:v>
                </c:pt>
                <c:pt idx="966">
                  <c:v>0.93468</c:v>
                </c:pt>
                <c:pt idx="967">
                  <c:v>0.83552</c:v>
                </c:pt>
                <c:pt idx="968">
                  <c:v>0.55482</c:v>
                </c:pt>
                <c:pt idx="969">
                  <c:v>0.54773</c:v>
                </c:pt>
                <c:pt idx="970">
                  <c:v>0.45634</c:v>
                </c:pt>
                <c:pt idx="971">
                  <c:v>0.05346</c:v>
                </c:pt>
                <c:pt idx="972">
                  <c:v>0.10854</c:v>
                </c:pt>
                <c:pt idx="973">
                  <c:v>0.87968</c:v>
                </c:pt>
                <c:pt idx="974">
                  <c:v>0.25169</c:v>
                </c:pt>
                <c:pt idx="975">
                  <c:v>-0.04368</c:v>
                </c:pt>
                <c:pt idx="976">
                  <c:v>0.35862</c:v>
                </c:pt>
                <c:pt idx="977">
                  <c:v>0.15465</c:v>
                </c:pt>
                <c:pt idx="978">
                  <c:v>0.86793</c:v>
                </c:pt>
                <c:pt idx="979">
                  <c:v>0.79246</c:v>
                </c:pt>
                <c:pt idx="980">
                  <c:v>0.92122</c:v>
                </c:pt>
                <c:pt idx="981">
                  <c:v>0.69309</c:v>
                </c:pt>
                <c:pt idx="982">
                  <c:v>0.84939</c:v>
                </c:pt>
                <c:pt idx="983">
                  <c:v>0.8054</c:v>
                </c:pt>
                <c:pt idx="984">
                  <c:v>0.61943</c:v>
                </c:pt>
                <c:pt idx="985">
                  <c:v>0.41781</c:v>
                </c:pt>
                <c:pt idx="986">
                  <c:v>0.5331</c:v>
                </c:pt>
                <c:pt idx="987">
                  <c:v>0.87285</c:v>
                </c:pt>
                <c:pt idx="988">
                  <c:v>0.52212</c:v>
                </c:pt>
                <c:pt idx="989">
                  <c:v>0.87454</c:v>
                </c:pt>
                <c:pt idx="990">
                  <c:v>0.41635</c:v>
                </c:pt>
                <c:pt idx="991">
                  <c:v>0.73453</c:v>
                </c:pt>
                <c:pt idx="992">
                  <c:v>0.34957</c:v>
                </c:pt>
                <c:pt idx="993">
                  <c:v>0.33352</c:v>
                </c:pt>
                <c:pt idx="994">
                  <c:v>0.49914</c:v>
                </c:pt>
                <c:pt idx="995">
                  <c:v>-0.02919</c:v>
                </c:pt>
                <c:pt idx="996">
                  <c:v>-0.25041</c:v>
                </c:pt>
                <c:pt idx="997">
                  <c:v>0.42212</c:v>
                </c:pt>
                <c:pt idx="998">
                  <c:v>0.15979</c:v>
                </c:pt>
                <c:pt idx="999">
                  <c:v>-0.05796</c:v>
                </c:pt>
                <c:pt idx="1000">
                  <c:v>0.32103</c:v>
                </c:pt>
                <c:pt idx="1001">
                  <c:v>0.46824</c:v>
                </c:pt>
                <c:pt idx="1002">
                  <c:v>0.21618</c:v>
                </c:pt>
                <c:pt idx="1003">
                  <c:v>0.17508</c:v>
                </c:pt>
                <c:pt idx="1004">
                  <c:v>0.47763</c:v>
                </c:pt>
                <c:pt idx="1005">
                  <c:v>0.39939</c:v>
                </c:pt>
                <c:pt idx="1006">
                  <c:v>0.76536</c:v>
                </c:pt>
                <c:pt idx="1007">
                  <c:v>-0.28031</c:v>
                </c:pt>
                <c:pt idx="1008">
                  <c:v>0.25236</c:v>
                </c:pt>
                <c:pt idx="1009">
                  <c:v>0.44988</c:v>
                </c:pt>
                <c:pt idx="1010">
                  <c:v>0.52845</c:v>
                </c:pt>
                <c:pt idx="1011">
                  <c:v>0.72954</c:v>
                </c:pt>
                <c:pt idx="1012">
                  <c:v>-0.01175</c:v>
                </c:pt>
                <c:pt idx="1013">
                  <c:v>0.45008</c:v>
                </c:pt>
                <c:pt idx="1014">
                  <c:v>0.1785</c:v>
                </c:pt>
                <c:pt idx="1015">
                  <c:v>0.05943</c:v>
                </c:pt>
                <c:pt idx="1016">
                  <c:v>0.01277</c:v>
                </c:pt>
                <c:pt idx="1017">
                  <c:v>-0.03894</c:v>
                </c:pt>
                <c:pt idx="1018">
                  <c:v>-0.21054</c:v>
                </c:pt>
                <c:pt idx="1019">
                  <c:v>-0.03577</c:v>
                </c:pt>
                <c:pt idx="1020">
                  <c:v>0.17034</c:v>
                </c:pt>
                <c:pt idx="1021">
                  <c:v>-0.19221</c:v>
                </c:pt>
                <c:pt idx="1022">
                  <c:v>0.18122</c:v>
                </c:pt>
                <c:pt idx="1023">
                  <c:v>0.52858</c:v>
                </c:pt>
                <c:pt idx="1024">
                  <c:v>0.65714</c:v>
                </c:pt>
                <c:pt idx="1025">
                  <c:v>0.03167</c:v>
                </c:pt>
                <c:pt idx="1026">
                  <c:v>0.07339</c:v>
                </c:pt>
                <c:pt idx="1027">
                  <c:v>0.18605</c:v>
                </c:pt>
                <c:pt idx="1028">
                  <c:v>-0.00501</c:v>
                </c:pt>
                <c:pt idx="1029">
                  <c:v>0.45541</c:v>
                </c:pt>
                <c:pt idx="1030">
                  <c:v>-0.11645</c:v>
                </c:pt>
                <c:pt idx="1031">
                  <c:v>0.16799</c:v>
                </c:pt>
                <c:pt idx="1032">
                  <c:v>-0.00605</c:v>
                </c:pt>
                <c:pt idx="1033">
                  <c:v>0.07382</c:v>
                </c:pt>
                <c:pt idx="1034">
                  <c:v>0.01285</c:v>
                </c:pt>
                <c:pt idx="1035">
                  <c:v>-0.55638</c:v>
                </c:pt>
                <c:pt idx="1036">
                  <c:v>0.11871</c:v>
                </c:pt>
                <c:pt idx="1037">
                  <c:v>0.14204</c:v>
                </c:pt>
                <c:pt idx="1038">
                  <c:v>-0.17424</c:v>
                </c:pt>
                <c:pt idx="1039">
                  <c:v>0.07029</c:v>
                </c:pt>
                <c:pt idx="1040">
                  <c:v>0.35421</c:v>
                </c:pt>
                <c:pt idx="1041">
                  <c:v>0.14316</c:v>
                </c:pt>
                <c:pt idx="1042">
                  <c:v>0.22821</c:v>
                </c:pt>
                <c:pt idx="1043">
                  <c:v>0.25005</c:v>
                </c:pt>
                <c:pt idx="1044">
                  <c:v>0.22603</c:v>
                </c:pt>
                <c:pt idx="1045">
                  <c:v>-0.08896</c:v>
                </c:pt>
                <c:pt idx="1046">
                  <c:v>0.05534</c:v>
                </c:pt>
                <c:pt idx="1047">
                  <c:v>-0.20791</c:v>
                </c:pt>
                <c:pt idx="1048">
                  <c:v>0.14579</c:v>
                </c:pt>
                <c:pt idx="1049">
                  <c:v>0.02039</c:v>
                </c:pt>
                <c:pt idx="1050">
                  <c:v>0.12812</c:v>
                </c:pt>
                <c:pt idx="1051">
                  <c:v>0.48688</c:v>
                </c:pt>
                <c:pt idx="1052">
                  <c:v>0.43789</c:v>
                </c:pt>
                <c:pt idx="1053">
                  <c:v>0.0889</c:v>
                </c:pt>
                <c:pt idx="1054">
                  <c:v>0.46375</c:v>
                </c:pt>
                <c:pt idx="1055">
                  <c:v>0.41726</c:v>
                </c:pt>
                <c:pt idx="1056">
                  <c:v>0.42857</c:v>
                </c:pt>
                <c:pt idx="1057">
                  <c:v>0.56907</c:v>
                </c:pt>
                <c:pt idx="1058">
                  <c:v>0.51082</c:v>
                </c:pt>
                <c:pt idx="1059">
                  <c:v>-0.00186</c:v>
                </c:pt>
                <c:pt idx="1060">
                  <c:v>0.00166</c:v>
                </c:pt>
                <c:pt idx="1061">
                  <c:v>-0.02898</c:v>
                </c:pt>
                <c:pt idx="1062">
                  <c:v>0.62739</c:v>
                </c:pt>
                <c:pt idx="1063">
                  <c:v>0.09255</c:v>
                </c:pt>
                <c:pt idx="1064">
                  <c:v>0.37123</c:v>
                </c:pt>
                <c:pt idx="1065">
                  <c:v>0.00235</c:v>
                </c:pt>
                <c:pt idx="1066">
                  <c:v>0.2762</c:v>
                </c:pt>
                <c:pt idx="1067">
                  <c:v>0.12312</c:v>
                </c:pt>
                <c:pt idx="1068">
                  <c:v>-0.24981</c:v>
                </c:pt>
                <c:pt idx="1069">
                  <c:v>-0.25531</c:v>
                </c:pt>
                <c:pt idx="1070">
                  <c:v>-0.18453</c:v>
                </c:pt>
                <c:pt idx="1071">
                  <c:v>-0.22438</c:v>
                </c:pt>
                <c:pt idx="1072">
                  <c:v>0.32041</c:v>
                </c:pt>
                <c:pt idx="1073">
                  <c:v>0.43054</c:v>
                </c:pt>
                <c:pt idx="1074">
                  <c:v>0.40924</c:v>
                </c:pt>
                <c:pt idx="1075">
                  <c:v>0.05726</c:v>
                </c:pt>
                <c:pt idx="1076">
                  <c:v>-0.02067</c:v>
                </c:pt>
                <c:pt idx="1077">
                  <c:v>0.70048</c:v>
                </c:pt>
                <c:pt idx="1078">
                  <c:v>0.51689</c:v>
                </c:pt>
                <c:pt idx="1079">
                  <c:v>0.49295</c:v>
                </c:pt>
                <c:pt idx="1080">
                  <c:v>0.61765</c:v>
                </c:pt>
                <c:pt idx="1081">
                  <c:v>0.47491</c:v>
                </c:pt>
                <c:pt idx="1082">
                  <c:v>1.15798</c:v>
                </c:pt>
                <c:pt idx="1083">
                  <c:v>0.73225</c:v>
                </c:pt>
                <c:pt idx="1084">
                  <c:v>0.82143</c:v>
                </c:pt>
                <c:pt idx="1085">
                  <c:v>0.56068</c:v>
                </c:pt>
                <c:pt idx="1086">
                  <c:v>0.8607</c:v>
                </c:pt>
                <c:pt idx="1087">
                  <c:v>0.56009</c:v>
                </c:pt>
                <c:pt idx="1088">
                  <c:v>0.70754</c:v>
                </c:pt>
                <c:pt idx="1089">
                  <c:v>0.71641</c:v>
                </c:pt>
                <c:pt idx="1090">
                  <c:v>0.88068</c:v>
                </c:pt>
                <c:pt idx="1091">
                  <c:v>0.31916</c:v>
                </c:pt>
                <c:pt idx="1092">
                  <c:v>1.21594</c:v>
                </c:pt>
                <c:pt idx="1093">
                  <c:v>0.95158</c:v>
                </c:pt>
                <c:pt idx="1094">
                  <c:v>0.83054</c:v>
                </c:pt>
                <c:pt idx="1095">
                  <c:v>0.78727</c:v>
                </c:pt>
                <c:pt idx="1096">
                  <c:v>0.4306</c:v>
                </c:pt>
                <c:pt idx="1097">
                  <c:v>0.16861</c:v>
                </c:pt>
                <c:pt idx="1098">
                  <c:v>0.42647</c:v>
                </c:pt>
                <c:pt idx="1099">
                  <c:v>0.67745</c:v>
                </c:pt>
                <c:pt idx="1100">
                  <c:v>0.89936</c:v>
                </c:pt>
                <c:pt idx="1101">
                  <c:v>0.8086</c:v>
                </c:pt>
                <c:pt idx="1102">
                  <c:v>0.46849</c:v>
                </c:pt>
                <c:pt idx="1103">
                  <c:v>0.52486</c:v>
                </c:pt>
                <c:pt idx="1104">
                  <c:v>0.94205</c:v>
                </c:pt>
                <c:pt idx="1105">
                  <c:v>0.69944</c:v>
                </c:pt>
                <c:pt idx="1106">
                  <c:v>0.62941</c:v>
                </c:pt>
                <c:pt idx="1107">
                  <c:v>0.32657</c:v>
                </c:pt>
                <c:pt idx="1108">
                  <c:v>0.24733</c:v>
                </c:pt>
                <c:pt idx="1109">
                  <c:v>0.19566</c:v>
                </c:pt>
                <c:pt idx="1110">
                  <c:v>0.03574</c:v>
                </c:pt>
                <c:pt idx="1111">
                  <c:v>-0.10696</c:v>
                </c:pt>
                <c:pt idx="1112">
                  <c:v>-0.03226</c:v>
                </c:pt>
                <c:pt idx="1113">
                  <c:v>-0.08813</c:v>
                </c:pt>
                <c:pt idx="1114">
                  <c:v>-0.17667</c:v>
                </c:pt>
                <c:pt idx="1115">
                  <c:v>0.58924</c:v>
                </c:pt>
                <c:pt idx="1116">
                  <c:v>0.30302</c:v>
                </c:pt>
                <c:pt idx="1117">
                  <c:v>0.16995</c:v>
                </c:pt>
                <c:pt idx="1118">
                  <c:v>0.36968</c:v>
                </c:pt>
                <c:pt idx="1119">
                  <c:v>-0.27858</c:v>
                </c:pt>
                <c:pt idx="1120">
                  <c:v>0.09009</c:v>
                </c:pt>
                <c:pt idx="1121">
                  <c:v>0.48994</c:v>
                </c:pt>
                <c:pt idx="1122">
                  <c:v>0.27764</c:v>
                </c:pt>
                <c:pt idx="1123">
                  <c:v>0.8386</c:v>
                </c:pt>
                <c:pt idx="1124">
                  <c:v>0.48154</c:v>
                </c:pt>
                <c:pt idx="1125">
                  <c:v>0.9815</c:v>
                </c:pt>
                <c:pt idx="1126">
                  <c:v>0.30479</c:v>
                </c:pt>
                <c:pt idx="1127">
                  <c:v>0.12149</c:v>
                </c:pt>
                <c:pt idx="1128">
                  <c:v>0.36476</c:v>
                </c:pt>
                <c:pt idx="1129">
                  <c:v>0.09302</c:v>
                </c:pt>
                <c:pt idx="1130">
                  <c:v>0.33365</c:v>
                </c:pt>
                <c:pt idx="1131">
                  <c:v>0.19087</c:v>
                </c:pt>
                <c:pt idx="1132">
                  <c:v>0.2567</c:v>
                </c:pt>
                <c:pt idx="1133">
                  <c:v>0.46886</c:v>
                </c:pt>
                <c:pt idx="1134">
                  <c:v>0.51648</c:v>
                </c:pt>
                <c:pt idx="1135">
                  <c:v>0.50186</c:v>
                </c:pt>
                <c:pt idx="1136">
                  <c:v>0.67745</c:v>
                </c:pt>
                <c:pt idx="1137">
                  <c:v>0.95545</c:v>
                </c:pt>
                <c:pt idx="1138">
                  <c:v>0.76149</c:v>
                </c:pt>
                <c:pt idx="1139">
                  <c:v>0.86026</c:v>
                </c:pt>
                <c:pt idx="1140">
                  <c:v>0.59909</c:v>
                </c:pt>
                <c:pt idx="1141">
                  <c:v>0.28015</c:v>
                </c:pt>
                <c:pt idx="1142">
                  <c:v>0.1089</c:v>
                </c:pt>
                <c:pt idx="1143">
                  <c:v>0.46672</c:v>
                </c:pt>
                <c:pt idx="1144">
                  <c:v>0.15156</c:v>
                </c:pt>
                <c:pt idx="1145">
                  <c:v>0.4343</c:v>
                </c:pt>
                <c:pt idx="1146">
                  <c:v>0.7275</c:v>
                </c:pt>
                <c:pt idx="1147">
                  <c:v>0.85871</c:v>
                </c:pt>
                <c:pt idx="1148">
                  <c:v>0.69879</c:v>
                </c:pt>
                <c:pt idx="1149">
                  <c:v>0.31277</c:v>
                </c:pt>
                <c:pt idx="1150">
                  <c:v>0.3731</c:v>
                </c:pt>
                <c:pt idx="1151">
                  <c:v>0.72549</c:v>
                </c:pt>
                <c:pt idx="1152">
                  <c:v>0.22386</c:v>
                </c:pt>
                <c:pt idx="1153">
                  <c:v>0.63435</c:v>
                </c:pt>
                <c:pt idx="1154">
                  <c:v>0.76677</c:v>
                </c:pt>
                <c:pt idx="1155">
                  <c:v>0.49168</c:v>
                </c:pt>
                <c:pt idx="1156">
                  <c:v>0.86132</c:v>
                </c:pt>
                <c:pt idx="1157">
                  <c:v>0.37227</c:v>
                </c:pt>
                <c:pt idx="1158">
                  <c:v>0.67775</c:v>
                </c:pt>
                <c:pt idx="1159">
                  <c:v>0.20067</c:v>
                </c:pt>
                <c:pt idx="1160">
                  <c:v>0.82286</c:v>
                </c:pt>
                <c:pt idx="1161">
                  <c:v>0.40959</c:v>
                </c:pt>
                <c:pt idx="1162">
                  <c:v>0.78831</c:v>
                </c:pt>
                <c:pt idx="1163">
                  <c:v>1.55561</c:v>
                </c:pt>
                <c:pt idx="1164">
                  <c:v>1.17894</c:v>
                </c:pt>
                <c:pt idx="1165">
                  <c:v>1.12326</c:v>
                </c:pt>
                <c:pt idx="1166">
                  <c:v>1.04396</c:v>
                </c:pt>
                <c:pt idx="1167">
                  <c:v>0.75909</c:v>
                </c:pt>
                <c:pt idx="1168">
                  <c:v>0.631</c:v>
                </c:pt>
                <c:pt idx="1169">
                  <c:v>0.7926</c:v>
                </c:pt>
                <c:pt idx="1170">
                  <c:v>0.58265</c:v>
                </c:pt>
                <c:pt idx="1171">
                  <c:v>0.47207</c:v>
                </c:pt>
                <c:pt idx="1172">
                  <c:v>-0.09703</c:v>
                </c:pt>
                <c:pt idx="1173">
                  <c:v>0.46853</c:v>
                </c:pt>
                <c:pt idx="1174">
                  <c:v>0.01957</c:v>
                </c:pt>
                <c:pt idx="1175">
                  <c:v>0.3445</c:v>
                </c:pt>
                <c:pt idx="1176">
                  <c:v>0.57431</c:v>
                </c:pt>
                <c:pt idx="1177">
                  <c:v>0.97463</c:v>
                </c:pt>
                <c:pt idx="1178">
                  <c:v>0.17508</c:v>
                </c:pt>
                <c:pt idx="1179">
                  <c:v>0.21014</c:v>
                </c:pt>
                <c:pt idx="1180">
                  <c:v>0.1231</c:v>
                </c:pt>
                <c:pt idx="1181">
                  <c:v>0.36118</c:v>
                </c:pt>
                <c:pt idx="1182">
                  <c:v>0.53832</c:v>
                </c:pt>
                <c:pt idx="1183">
                  <c:v>-0.22433</c:v>
                </c:pt>
                <c:pt idx="1184">
                  <c:v>-0.27478</c:v>
                </c:pt>
                <c:pt idx="1185">
                  <c:v>0.36724</c:v>
                </c:pt>
                <c:pt idx="1186">
                  <c:v>0.26997</c:v>
                </c:pt>
                <c:pt idx="1187">
                  <c:v>0.12035</c:v>
                </c:pt>
                <c:pt idx="1188">
                  <c:v>-0.23631</c:v>
                </c:pt>
                <c:pt idx="1189">
                  <c:v>0.23366</c:v>
                </c:pt>
                <c:pt idx="1190">
                  <c:v>0.49485</c:v>
                </c:pt>
                <c:pt idx="1191">
                  <c:v>0.22783</c:v>
                </c:pt>
                <c:pt idx="1192">
                  <c:v>0.35496</c:v>
                </c:pt>
                <c:pt idx="1193">
                  <c:v>0.56971</c:v>
                </c:pt>
                <c:pt idx="1194">
                  <c:v>0.3217</c:v>
                </c:pt>
                <c:pt idx="1195">
                  <c:v>0.18818</c:v>
                </c:pt>
                <c:pt idx="1196">
                  <c:v>0.37872</c:v>
                </c:pt>
                <c:pt idx="1197">
                  <c:v>0.23091</c:v>
                </c:pt>
                <c:pt idx="1198">
                  <c:v>0.23688</c:v>
                </c:pt>
                <c:pt idx="1199">
                  <c:v>-0.18479</c:v>
                </c:pt>
                <c:pt idx="1200">
                  <c:v>-0.31946</c:v>
                </c:pt>
                <c:pt idx="1201">
                  <c:v>0.41743</c:v>
                </c:pt>
                <c:pt idx="1202">
                  <c:v>0.17984</c:v>
                </c:pt>
                <c:pt idx="1203">
                  <c:v>0.21798</c:v>
                </c:pt>
                <c:pt idx="1204">
                  <c:v>0.21901</c:v>
                </c:pt>
                <c:pt idx="1205">
                  <c:v>-0.18426</c:v>
                </c:pt>
                <c:pt idx="1206">
                  <c:v>-0.54905</c:v>
                </c:pt>
                <c:pt idx="1207">
                  <c:v>0.10495</c:v>
                </c:pt>
                <c:pt idx="1208">
                  <c:v>0.55881</c:v>
                </c:pt>
                <c:pt idx="1209">
                  <c:v>-0.05996</c:v>
                </c:pt>
                <c:pt idx="1210">
                  <c:v>-0.55543</c:v>
                </c:pt>
                <c:pt idx="1211">
                  <c:v>-0.30437</c:v>
                </c:pt>
                <c:pt idx="1212">
                  <c:v>-0.84553</c:v>
                </c:pt>
                <c:pt idx="1213">
                  <c:v>-0.09011</c:v>
                </c:pt>
                <c:pt idx="1214">
                  <c:v>-0.34753</c:v>
                </c:pt>
                <c:pt idx="1215">
                  <c:v>0.08419</c:v>
                </c:pt>
                <c:pt idx="1216">
                  <c:v>-0.50077</c:v>
                </c:pt>
                <c:pt idx="1217">
                  <c:v>-0.26837</c:v>
                </c:pt>
                <c:pt idx="1218">
                  <c:v>-0.25814</c:v>
                </c:pt>
                <c:pt idx="1219">
                  <c:v>-0.39816</c:v>
                </c:pt>
                <c:pt idx="1220">
                  <c:v>-0.03276</c:v>
                </c:pt>
                <c:pt idx="1221">
                  <c:v>-0.37007</c:v>
                </c:pt>
                <c:pt idx="1222">
                  <c:v>-0.45481</c:v>
                </c:pt>
                <c:pt idx="1223">
                  <c:v>0.33719</c:v>
                </c:pt>
                <c:pt idx="1224">
                  <c:v>-0.13206</c:v>
                </c:pt>
                <c:pt idx="1225">
                  <c:v>-0.71693</c:v>
                </c:pt>
                <c:pt idx="1226">
                  <c:v>-0.24861</c:v>
                </c:pt>
                <c:pt idx="1227">
                  <c:v>-0.17654</c:v>
                </c:pt>
                <c:pt idx="1228">
                  <c:v>-0.12251</c:v>
                </c:pt>
                <c:pt idx="1229">
                  <c:v>-0.17024</c:v>
                </c:pt>
                <c:pt idx="1230">
                  <c:v>-0.09166</c:v>
                </c:pt>
                <c:pt idx="1231">
                  <c:v>0.25728</c:v>
                </c:pt>
                <c:pt idx="1232">
                  <c:v>0.2636</c:v>
                </c:pt>
                <c:pt idx="1233">
                  <c:v>0.05372</c:v>
                </c:pt>
                <c:pt idx="1234">
                  <c:v>0.4539</c:v>
                </c:pt>
                <c:pt idx="1235">
                  <c:v>0.29809</c:v>
                </c:pt>
                <c:pt idx="1236">
                  <c:v>-0.05527</c:v>
                </c:pt>
                <c:pt idx="1237">
                  <c:v>-0.24396</c:v>
                </c:pt>
                <c:pt idx="1238">
                  <c:v>-0.40629</c:v>
                </c:pt>
                <c:pt idx="1239">
                  <c:v>-0.05282</c:v>
                </c:pt>
                <c:pt idx="1240">
                  <c:v>0.01267</c:v>
                </c:pt>
                <c:pt idx="1241">
                  <c:v>-0.5748</c:v>
                </c:pt>
                <c:pt idx="1242">
                  <c:v>-0.3357</c:v>
                </c:pt>
                <c:pt idx="1243">
                  <c:v>-0.31234</c:v>
                </c:pt>
                <c:pt idx="1244">
                  <c:v>0.06819</c:v>
                </c:pt>
                <c:pt idx="1245">
                  <c:v>-0.12978</c:v>
                </c:pt>
                <c:pt idx="1246">
                  <c:v>-0.42768</c:v>
                </c:pt>
                <c:pt idx="1247">
                  <c:v>-0.28421</c:v>
                </c:pt>
                <c:pt idx="1248">
                  <c:v>-0.47283</c:v>
                </c:pt>
                <c:pt idx="1249">
                  <c:v>0.04936</c:v>
                </c:pt>
                <c:pt idx="1250">
                  <c:v>-0.22444</c:v>
                </c:pt>
                <c:pt idx="1251">
                  <c:v>-0.29453</c:v>
                </c:pt>
                <c:pt idx="1252">
                  <c:v>-0.55283</c:v>
                </c:pt>
                <c:pt idx="1253">
                  <c:v>0.0371</c:v>
                </c:pt>
                <c:pt idx="1254">
                  <c:v>-0.12398</c:v>
                </c:pt>
                <c:pt idx="1255">
                  <c:v>-0.03764</c:v>
                </c:pt>
                <c:pt idx="1256">
                  <c:v>-0.09203</c:v>
                </c:pt>
                <c:pt idx="1257">
                  <c:v>-0.04362</c:v>
                </c:pt>
                <c:pt idx="1258">
                  <c:v>-0.12471</c:v>
                </c:pt>
                <c:pt idx="1259">
                  <c:v>-0.19352</c:v>
                </c:pt>
                <c:pt idx="1260">
                  <c:v>0.28007</c:v>
                </c:pt>
                <c:pt idx="1261">
                  <c:v>0.06749</c:v>
                </c:pt>
                <c:pt idx="1262">
                  <c:v>0.01836</c:v>
                </c:pt>
                <c:pt idx="1263">
                  <c:v>-0.27162</c:v>
                </c:pt>
                <c:pt idx="1264">
                  <c:v>-0.33545</c:v>
                </c:pt>
                <c:pt idx="1265">
                  <c:v>0.11327</c:v>
                </c:pt>
                <c:pt idx="1266">
                  <c:v>-0.52974</c:v>
                </c:pt>
                <c:pt idx="1267">
                  <c:v>-0.3459</c:v>
                </c:pt>
                <c:pt idx="1268">
                  <c:v>0.0444</c:v>
                </c:pt>
                <c:pt idx="1269">
                  <c:v>-0.26924</c:v>
                </c:pt>
                <c:pt idx="1270">
                  <c:v>-0.06992</c:v>
                </c:pt>
                <c:pt idx="1271">
                  <c:v>-0.02836</c:v>
                </c:pt>
                <c:pt idx="1272">
                  <c:v>0.1783</c:v>
                </c:pt>
                <c:pt idx="1273">
                  <c:v>-0.14995</c:v>
                </c:pt>
                <c:pt idx="1274">
                  <c:v>0.00998</c:v>
                </c:pt>
                <c:pt idx="1275">
                  <c:v>0.40625</c:v>
                </c:pt>
                <c:pt idx="1276">
                  <c:v>0.27826</c:v>
                </c:pt>
                <c:pt idx="1277">
                  <c:v>0.38161</c:v>
                </c:pt>
                <c:pt idx="1278">
                  <c:v>0.15494</c:v>
                </c:pt>
                <c:pt idx="1279">
                  <c:v>-0.24972</c:v>
                </c:pt>
                <c:pt idx="1280">
                  <c:v>-0.49265</c:v>
                </c:pt>
                <c:pt idx="1281">
                  <c:v>0.28005</c:v>
                </c:pt>
                <c:pt idx="1282">
                  <c:v>0.51142</c:v>
                </c:pt>
                <c:pt idx="1283">
                  <c:v>0.50024</c:v>
                </c:pt>
                <c:pt idx="1284">
                  <c:v>-0.24685</c:v>
                </c:pt>
                <c:pt idx="1285">
                  <c:v>0.60904</c:v>
                </c:pt>
                <c:pt idx="1286">
                  <c:v>0.04522</c:v>
                </c:pt>
                <c:pt idx="1287">
                  <c:v>0.32523</c:v>
                </c:pt>
                <c:pt idx="1288">
                  <c:v>-0.00911</c:v>
                </c:pt>
                <c:pt idx="1289">
                  <c:v>-0.45708</c:v>
                </c:pt>
                <c:pt idx="1290">
                  <c:v>-0.11915</c:v>
                </c:pt>
                <c:pt idx="1291">
                  <c:v>-0.32318</c:v>
                </c:pt>
                <c:pt idx="1292">
                  <c:v>-0.01548</c:v>
                </c:pt>
                <c:pt idx="1293">
                  <c:v>-0.14356</c:v>
                </c:pt>
                <c:pt idx="1294">
                  <c:v>-0.11713</c:v>
                </c:pt>
                <c:pt idx="1295">
                  <c:v>0.01807</c:v>
                </c:pt>
                <c:pt idx="1296">
                  <c:v>0.25829</c:v>
                </c:pt>
                <c:pt idx="1297">
                  <c:v>0.12006</c:v>
                </c:pt>
                <c:pt idx="1298">
                  <c:v>0.14735</c:v>
                </c:pt>
                <c:pt idx="1299">
                  <c:v>0.32962</c:v>
                </c:pt>
                <c:pt idx="1300">
                  <c:v>0.38321</c:v>
                </c:pt>
                <c:pt idx="1301">
                  <c:v>0.05634</c:v>
                </c:pt>
                <c:pt idx="1302">
                  <c:v>0.49935</c:v>
                </c:pt>
                <c:pt idx="1303">
                  <c:v>0.22127</c:v>
                </c:pt>
                <c:pt idx="1304">
                  <c:v>0.40142</c:v>
                </c:pt>
                <c:pt idx="1305">
                  <c:v>0.0321</c:v>
                </c:pt>
                <c:pt idx="1306">
                  <c:v>-0.25004</c:v>
                </c:pt>
                <c:pt idx="1307">
                  <c:v>0.12217</c:v>
                </c:pt>
                <c:pt idx="1308">
                  <c:v>-0.11019</c:v>
                </c:pt>
                <c:pt idx="1309">
                  <c:v>-0.00766</c:v>
                </c:pt>
                <c:pt idx="1310">
                  <c:v>0.44276</c:v>
                </c:pt>
                <c:pt idx="1311">
                  <c:v>0.22241</c:v>
                </c:pt>
                <c:pt idx="1312">
                  <c:v>0.28795</c:v>
                </c:pt>
                <c:pt idx="1313">
                  <c:v>0.06411</c:v>
                </c:pt>
                <c:pt idx="1314">
                  <c:v>0.40604</c:v>
                </c:pt>
                <c:pt idx="1315">
                  <c:v>0.44366</c:v>
                </c:pt>
                <c:pt idx="1316">
                  <c:v>0.67103</c:v>
                </c:pt>
                <c:pt idx="1317">
                  <c:v>0.44937</c:v>
                </c:pt>
                <c:pt idx="1318">
                  <c:v>0.72816</c:v>
                </c:pt>
                <c:pt idx="1319">
                  <c:v>0.62903</c:v>
                </c:pt>
                <c:pt idx="1320">
                  <c:v>0.40348</c:v>
                </c:pt>
                <c:pt idx="1321">
                  <c:v>0.22246</c:v>
                </c:pt>
                <c:pt idx="1322">
                  <c:v>0.49998</c:v>
                </c:pt>
                <c:pt idx="1323">
                  <c:v>0.78529</c:v>
                </c:pt>
                <c:pt idx="1324">
                  <c:v>0.65714</c:v>
                </c:pt>
                <c:pt idx="1325">
                  <c:v>0.90559</c:v>
                </c:pt>
                <c:pt idx="1326">
                  <c:v>1.08877</c:v>
                </c:pt>
                <c:pt idx="1327">
                  <c:v>0.9827</c:v>
                </c:pt>
                <c:pt idx="1328">
                  <c:v>0.72154</c:v>
                </c:pt>
                <c:pt idx="1329">
                  <c:v>1.01517</c:v>
                </c:pt>
                <c:pt idx="1330">
                  <c:v>0.43646</c:v>
                </c:pt>
                <c:pt idx="1331">
                  <c:v>0.74679</c:v>
                </c:pt>
                <c:pt idx="1332">
                  <c:v>0.76144</c:v>
                </c:pt>
                <c:pt idx="1333">
                  <c:v>1.34498</c:v>
                </c:pt>
                <c:pt idx="1334">
                  <c:v>0.90361</c:v>
                </c:pt>
                <c:pt idx="1335">
                  <c:v>0.68382</c:v>
                </c:pt>
                <c:pt idx="1336">
                  <c:v>0.89023</c:v>
                </c:pt>
                <c:pt idx="1337">
                  <c:v>0.65941</c:v>
                </c:pt>
                <c:pt idx="1338">
                  <c:v>0.54624</c:v>
                </c:pt>
                <c:pt idx="1339">
                  <c:v>1.10286</c:v>
                </c:pt>
                <c:pt idx="1340">
                  <c:v>0.3479</c:v>
                </c:pt>
                <c:pt idx="1341">
                  <c:v>0.51466</c:v>
                </c:pt>
                <c:pt idx="1342">
                  <c:v>0.39322</c:v>
                </c:pt>
                <c:pt idx="1343">
                  <c:v>0.5072</c:v>
                </c:pt>
                <c:pt idx="1344">
                  <c:v>0.40674</c:v>
                </c:pt>
                <c:pt idx="1345">
                  <c:v>0.58811</c:v>
                </c:pt>
                <c:pt idx="1346">
                  <c:v>0.72315</c:v>
                </c:pt>
                <c:pt idx="1347">
                  <c:v>0.80169</c:v>
                </c:pt>
                <c:pt idx="1348">
                  <c:v>0.67766</c:v>
                </c:pt>
                <c:pt idx="1349">
                  <c:v>0.90101</c:v>
                </c:pt>
                <c:pt idx="1350">
                  <c:v>0.68461</c:v>
                </c:pt>
                <c:pt idx="1351">
                  <c:v>0.62427</c:v>
                </c:pt>
                <c:pt idx="1352">
                  <c:v>1.02405</c:v>
                </c:pt>
                <c:pt idx="1353">
                  <c:v>0.75377</c:v>
                </c:pt>
                <c:pt idx="1354">
                  <c:v>0.60376</c:v>
                </c:pt>
                <c:pt idx="1355">
                  <c:v>0.78388</c:v>
                </c:pt>
                <c:pt idx="1356">
                  <c:v>0.95859</c:v>
                </c:pt>
                <c:pt idx="1357">
                  <c:v>0.92311</c:v>
                </c:pt>
                <c:pt idx="1358">
                  <c:v>1.02278</c:v>
                </c:pt>
                <c:pt idx="1359">
                  <c:v>0.79463</c:v>
                </c:pt>
                <c:pt idx="1360">
                  <c:v>0.5234</c:v>
                </c:pt>
                <c:pt idx="1361">
                  <c:v>1.03396</c:v>
                </c:pt>
                <c:pt idx="1362">
                  <c:v>0.54914</c:v>
                </c:pt>
                <c:pt idx="1363">
                  <c:v>0.83623</c:v>
                </c:pt>
                <c:pt idx="1364">
                  <c:v>1.10992</c:v>
                </c:pt>
                <c:pt idx="1365">
                  <c:v>1.01718</c:v>
                </c:pt>
                <c:pt idx="1366">
                  <c:v>0.82181</c:v>
                </c:pt>
                <c:pt idx="1367">
                  <c:v>0.82141</c:v>
                </c:pt>
                <c:pt idx="1368">
                  <c:v>0.7313</c:v>
                </c:pt>
                <c:pt idx="1369">
                  <c:v>0.90608</c:v>
                </c:pt>
                <c:pt idx="1370">
                  <c:v>0.21331</c:v>
                </c:pt>
                <c:pt idx="1371">
                  <c:v>0.68554</c:v>
                </c:pt>
                <c:pt idx="1372">
                  <c:v>0.36925</c:v>
                </c:pt>
                <c:pt idx="1373">
                  <c:v>0.95213</c:v>
                </c:pt>
                <c:pt idx="1374">
                  <c:v>0.7397</c:v>
                </c:pt>
                <c:pt idx="1375">
                  <c:v>0.72096</c:v>
                </c:pt>
                <c:pt idx="1376">
                  <c:v>0.62359</c:v>
                </c:pt>
                <c:pt idx="1377">
                  <c:v>0.65483</c:v>
                </c:pt>
                <c:pt idx="1378">
                  <c:v>0.7334</c:v>
                </c:pt>
                <c:pt idx="1379">
                  <c:v>0.54126</c:v>
                </c:pt>
                <c:pt idx="1380">
                  <c:v>0.67269</c:v>
                </c:pt>
                <c:pt idx="1381">
                  <c:v>0.84217</c:v>
                </c:pt>
                <c:pt idx="1382">
                  <c:v>0.38006</c:v>
                </c:pt>
                <c:pt idx="1383">
                  <c:v>0.38769</c:v>
                </c:pt>
                <c:pt idx="1384">
                  <c:v>0.12782</c:v>
                </c:pt>
                <c:pt idx="1385">
                  <c:v>0.32532</c:v>
                </c:pt>
                <c:pt idx="1386">
                  <c:v>0.28944</c:v>
                </c:pt>
                <c:pt idx="1387">
                  <c:v>0.43773</c:v>
                </c:pt>
                <c:pt idx="1388">
                  <c:v>1.309</c:v>
                </c:pt>
                <c:pt idx="1389">
                  <c:v>0.81623</c:v>
                </c:pt>
                <c:pt idx="1390">
                  <c:v>1.3938</c:v>
                </c:pt>
                <c:pt idx="1391">
                  <c:v>0.80611</c:v>
                </c:pt>
                <c:pt idx="1392">
                  <c:v>0.93882</c:v>
                </c:pt>
                <c:pt idx="1393">
                  <c:v>0.56569</c:v>
                </c:pt>
                <c:pt idx="1394">
                  <c:v>0.80506</c:v>
                </c:pt>
                <c:pt idx="1395">
                  <c:v>0.95001</c:v>
                </c:pt>
                <c:pt idx="1396">
                  <c:v>1.1181</c:v>
                </c:pt>
                <c:pt idx="1397">
                  <c:v>0.61734</c:v>
                </c:pt>
                <c:pt idx="1398">
                  <c:v>0.39489</c:v>
                </c:pt>
                <c:pt idx="1399">
                  <c:v>0.86583</c:v>
                </c:pt>
                <c:pt idx="1400">
                  <c:v>0.91164</c:v>
                </c:pt>
                <c:pt idx="1401">
                  <c:v>0.96964</c:v>
                </c:pt>
                <c:pt idx="1402">
                  <c:v>0.49409</c:v>
                </c:pt>
                <c:pt idx="1403">
                  <c:v>0.29491</c:v>
                </c:pt>
                <c:pt idx="1404">
                  <c:v>0.84142</c:v>
                </c:pt>
                <c:pt idx="1405">
                  <c:v>0.23279</c:v>
                </c:pt>
                <c:pt idx="1406">
                  <c:v>1.76629</c:v>
                </c:pt>
                <c:pt idx="1407">
                  <c:v>1.09344</c:v>
                </c:pt>
                <c:pt idx="1408">
                  <c:v>0.6915</c:v>
                </c:pt>
                <c:pt idx="1409">
                  <c:v>0.90958</c:v>
                </c:pt>
                <c:pt idx="1410">
                  <c:v>0.42475</c:v>
                </c:pt>
                <c:pt idx="1411">
                  <c:v>0.50213</c:v>
                </c:pt>
                <c:pt idx="1412">
                  <c:v>0.72285</c:v>
                </c:pt>
                <c:pt idx="1413">
                  <c:v>0.48673</c:v>
                </c:pt>
                <c:pt idx="1414">
                  <c:v>1.14338</c:v>
                </c:pt>
                <c:pt idx="1415">
                  <c:v>0.22911</c:v>
                </c:pt>
                <c:pt idx="1416">
                  <c:v>0.84355</c:v>
                </c:pt>
                <c:pt idx="1417">
                  <c:v>0.47202</c:v>
                </c:pt>
                <c:pt idx="1418">
                  <c:v>0.27911</c:v>
                </c:pt>
                <c:pt idx="1419">
                  <c:v>0.38282</c:v>
                </c:pt>
                <c:pt idx="1420">
                  <c:v>0.31574</c:v>
                </c:pt>
                <c:pt idx="1421">
                  <c:v>0.78275</c:v>
                </c:pt>
                <c:pt idx="1422">
                  <c:v>0.41514</c:v>
                </c:pt>
                <c:pt idx="1423">
                  <c:v>0.0703</c:v>
                </c:pt>
                <c:pt idx="1424">
                  <c:v>0.21216</c:v>
                </c:pt>
                <c:pt idx="1425">
                  <c:v>0.23406</c:v>
                </c:pt>
                <c:pt idx="1426">
                  <c:v>-0.21005</c:v>
                </c:pt>
                <c:pt idx="1427">
                  <c:v>0.4564</c:v>
                </c:pt>
                <c:pt idx="1428">
                  <c:v>0.44208</c:v>
                </c:pt>
                <c:pt idx="1429">
                  <c:v>0.56117</c:v>
                </c:pt>
                <c:pt idx="1430">
                  <c:v>0.70349</c:v>
                </c:pt>
                <c:pt idx="1431">
                  <c:v>0.94972</c:v>
                </c:pt>
                <c:pt idx="1432">
                  <c:v>0.87308</c:v>
                </c:pt>
                <c:pt idx="1433">
                  <c:v>0.38022</c:v>
                </c:pt>
                <c:pt idx="1434">
                  <c:v>0.47586</c:v>
                </c:pt>
                <c:pt idx="1435">
                  <c:v>0.90215</c:v>
                </c:pt>
                <c:pt idx="1436">
                  <c:v>0.68193</c:v>
                </c:pt>
                <c:pt idx="1437">
                  <c:v>0.58916</c:v>
                </c:pt>
                <c:pt idx="1438">
                  <c:v>0.58227</c:v>
                </c:pt>
                <c:pt idx="1439">
                  <c:v>0.77272</c:v>
                </c:pt>
                <c:pt idx="1440">
                  <c:v>0.6669</c:v>
                </c:pt>
                <c:pt idx="1441" formatCode="0.00E+00">
                  <c:v>0.000339843</c:v>
                </c:pt>
                <c:pt idx="1442">
                  <c:v>0.76412</c:v>
                </c:pt>
                <c:pt idx="1443">
                  <c:v>0.42773</c:v>
                </c:pt>
                <c:pt idx="1444">
                  <c:v>0.77894</c:v>
                </c:pt>
                <c:pt idx="1445">
                  <c:v>0.57624</c:v>
                </c:pt>
                <c:pt idx="1446">
                  <c:v>0.28098</c:v>
                </c:pt>
                <c:pt idx="1447">
                  <c:v>0.63739</c:v>
                </c:pt>
                <c:pt idx="1448">
                  <c:v>0.97722</c:v>
                </c:pt>
                <c:pt idx="1449">
                  <c:v>0.16707</c:v>
                </c:pt>
                <c:pt idx="1450">
                  <c:v>0.69867</c:v>
                </c:pt>
                <c:pt idx="1451">
                  <c:v>1.21884</c:v>
                </c:pt>
                <c:pt idx="1452">
                  <c:v>1.16054</c:v>
                </c:pt>
                <c:pt idx="1453">
                  <c:v>0.89016</c:v>
                </c:pt>
                <c:pt idx="1454">
                  <c:v>0.42386</c:v>
                </c:pt>
                <c:pt idx="1455">
                  <c:v>0.76447</c:v>
                </c:pt>
                <c:pt idx="1456">
                  <c:v>0.72186</c:v>
                </c:pt>
                <c:pt idx="1457">
                  <c:v>1.09319</c:v>
                </c:pt>
                <c:pt idx="1458">
                  <c:v>0.97698</c:v>
                </c:pt>
                <c:pt idx="1459">
                  <c:v>1.0622</c:v>
                </c:pt>
                <c:pt idx="1460">
                  <c:v>0.5457</c:v>
                </c:pt>
                <c:pt idx="1461">
                  <c:v>0.81127</c:v>
                </c:pt>
                <c:pt idx="1462">
                  <c:v>0.68429</c:v>
                </c:pt>
                <c:pt idx="1463">
                  <c:v>0.86575</c:v>
                </c:pt>
                <c:pt idx="1464">
                  <c:v>0.71268</c:v>
                </c:pt>
                <c:pt idx="1465">
                  <c:v>0.83458</c:v>
                </c:pt>
                <c:pt idx="1466">
                  <c:v>1.23474</c:v>
                </c:pt>
                <c:pt idx="1467">
                  <c:v>0.96186</c:v>
                </c:pt>
                <c:pt idx="1468">
                  <c:v>1.17329</c:v>
                </c:pt>
                <c:pt idx="1469">
                  <c:v>0.86397</c:v>
                </c:pt>
                <c:pt idx="1470">
                  <c:v>0.68549</c:v>
                </c:pt>
                <c:pt idx="1471">
                  <c:v>0.74992</c:v>
                </c:pt>
                <c:pt idx="1472">
                  <c:v>0.47911</c:v>
                </c:pt>
                <c:pt idx="1473">
                  <c:v>1.04201</c:v>
                </c:pt>
                <c:pt idx="1474">
                  <c:v>0.71291</c:v>
                </c:pt>
                <c:pt idx="1475">
                  <c:v>1.06139</c:v>
                </c:pt>
                <c:pt idx="1476">
                  <c:v>0.88068</c:v>
                </c:pt>
                <c:pt idx="1477">
                  <c:v>0.68136</c:v>
                </c:pt>
                <c:pt idx="1478">
                  <c:v>0.56256</c:v>
                </c:pt>
                <c:pt idx="1479">
                  <c:v>0.59771</c:v>
                </c:pt>
                <c:pt idx="1480">
                  <c:v>0.95813</c:v>
                </c:pt>
                <c:pt idx="1481">
                  <c:v>0.47452</c:v>
                </c:pt>
                <c:pt idx="1482">
                  <c:v>0.79802</c:v>
                </c:pt>
                <c:pt idx="1483">
                  <c:v>0.78978</c:v>
                </c:pt>
                <c:pt idx="1484">
                  <c:v>0.26281</c:v>
                </c:pt>
                <c:pt idx="1485">
                  <c:v>0.4401</c:v>
                </c:pt>
                <c:pt idx="1486">
                  <c:v>0.56751</c:v>
                </c:pt>
                <c:pt idx="1487">
                  <c:v>0.03375</c:v>
                </c:pt>
                <c:pt idx="1488">
                  <c:v>0.50596</c:v>
                </c:pt>
                <c:pt idx="1489">
                  <c:v>0.36652</c:v>
                </c:pt>
                <c:pt idx="1490">
                  <c:v>0.69649</c:v>
                </c:pt>
                <c:pt idx="1491">
                  <c:v>0.53292</c:v>
                </c:pt>
                <c:pt idx="1492">
                  <c:v>1.16764</c:v>
                </c:pt>
                <c:pt idx="1493">
                  <c:v>0.77338</c:v>
                </c:pt>
                <c:pt idx="1494">
                  <c:v>0.61241</c:v>
                </c:pt>
                <c:pt idx="1495">
                  <c:v>0.79285</c:v>
                </c:pt>
                <c:pt idx="1496">
                  <c:v>0.70676</c:v>
                </c:pt>
                <c:pt idx="1497">
                  <c:v>0.32982</c:v>
                </c:pt>
                <c:pt idx="1498">
                  <c:v>0.31675</c:v>
                </c:pt>
                <c:pt idx="1499">
                  <c:v>0.3057</c:v>
                </c:pt>
                <c:pt idx="1500">
                  <c:v>0.39227</c:v>
                </c:pt>
                <c:pt idx="1501">
                  <c:v>0.43966</c:v>
                </c:pt>
                <c:pt idx="1502">
                  <c:v>0.54046</c:v>
                </c:pt>
                <c:pt idx="1503">
                  <c:v>0.52706</c:v>
                </c:pt>
                <c:pt idx="1504">
                  <c:v>0.28308</c:v>
                </c:pt>
                <c:pt idx="1505">
                  <c:v>0.26953</c:v>
                </c:pt>
                <c:pt idx="1506">
                  <c:v>-0.06665</c:v>
                </c:pt>
                <c:pt idx="1507">
                  <c:v>-0.13403</c:v>
                </c:pt>
                <c:pt idx="1508">
                  <c:v>0.01309</c:v>
                </c:pt>
                <c:pt idx="1509">
                  <c:v>-0.03994</c:v>
                </c:pt>
                <c:pt idx="1510">
                  <c:v>0.31005</c:v>
                </c:pt>
                <c:pt idx="1511">
                  <c:v>0.33602</c:v>
                </c:pt>
                <c:pt idx="1512">
                  <c:v>0.72808</c:v>
                </c:pt>
                <c:pt idx="1513">
                  <c:v>0.1576</c:v>
                </c:pt>
                <c:pt idx="1514">
                  <c:v>0.52991</c:v>
                </c:pt>
                <c:pt idx="1515">
                  <c:v>0.23847</c:v>
                </c:pt>
                <c:pt idx="1516">
                  <c:v>0.02605</c:v>
                </c:pt>
                <c:pt idx="1517">
                  <c:v>0.04599</c:v>
                </c:pt>
                <c:pt idx="1518">
                  <c:v>0.22711</c:v>
                </c:pt>
                <c:pt idx="1519">
                  <c:v>0.10034</c:v>
                </c:pt>
                <c:pt idx="1520">
                  <c:v>-0.0207</c:v>
                </c:pt>
                <c:pt idx="1521">
                  <c:v>0.33421</c:v>
                </c:pt>
                <c:pt idx="1522">
                  <c:v>0.26795</c:v>
                </c:pt>
                <c:pt idx="1523">
                  <c:v>0.36285</c:v>
                </c:pt>
                <c:pt idx="1524">
                  <c:v>-0.08497</c:v>
                </c:pt>
                <c:pt idx="1525">
                  <c:v>0.11216</c:v>
                </c:pt>
                <c:pt idx="1526">
                  <c:v>0.37433</c:v>
                </c:pt>
                <c:pt idx="1527">
                  <c:v>0.07882</c:v>
                </c:pt>
                <c:pt idx="1528">
                  <c:v>-0.30992</c:v>
                </c:pt>
                <c:pt idx="1529">
                  <c:v>0.45646</c:v>
                </c:pt>
                <c:pt idx="1530">
                  <c:v>-0.38148</c:v>
                </c:pt>
                <c:pt idx="1531">
                  <c:v>0.43981</c:v>
                </c:pt>
                <c:pt idx="1532">
                  <c:v>0.76985</c:v>
                </c:pt>
                <c:pt idx="1533">
                  <c:v>0.31787</c:v>
                </c:pt>
                <c:pt idx="1534">
                  <c:v>0.65325</c:v>
                </c:pt>
                <c:pt idx="1535">
                  <c:v>0.07362</c:v>
                </c:pt>
                <c:pt idx="1536">
                  <c:v>0.15748</c:v>
                </c:pt>
                <c:pt idx="1537">
                  <c:v>0.22564</c:v>
                </c:pt>
                <c:pt idx="1538">
                  <c:v>0.52665</c:v>
                </c:pt>
                <c:pt idx="1539">
                  <c:v>0.61193</c:v>
                </c:pt>
                <c:pt idx="1540">
                  <c:v>0.78677</c:v>
                </c:pt>
                <c:pt idx="1541">
                  <c:v>0.50461</c:v>
                </c:pt>
                <c:pt idx="1542">
                  <c:v>0.59947</c:v>
                </c:pt>
                <c:pt idx="1543">
                  <c:v>0.36476</c:v>
                </c:pt>
                <c:pt idx="1544">
                  <c:v>0.99629</c:v>
                </c:pt>
                <c:pt idx="1545">
                  <c:v>0.32505</c:v>
                </c:pt>
                <c:pt idx="1546">
                  <c:v>0.48646</c:v>
                </c:pt>
                <c:pt idx="1547">
                  <c:v>0.58885</c:v>
                </c:pt>
                <c:pt idx="1548">
                  <c:v>0.2847</c:v>
                </c:pt>
                <c:pt idx="1549">
                  <c:v>0.79636</c:v>
                </c:pt>
                <c:pt idx="1550">
                  <c:v>0.04277</c:v>
                </c:pt>
                <c:pt idx="1551">
                  <c:v>0.66178</c:v>
                </c:pt>
                <c:pt idx="1552">
                  <c:v>0.49379</c:v>
                </c:pt>
                <c:pt idx="1553">
                  <c:v>0.32884</c:v>
                </c:pt>
                <c:pt idx="1554">
                  <c:v>0.84459</c:v>
                </c:pt>
                <c:pt idx="1555">
                  <c:v>0.54394</c:v>
                </c:pt>
                <c:pt idx="1556">
                  <c:v>0.64888</c:v>
                </c:pt>
                <c:pt idx="1557">
                  <c:v>0.3153</c:v>
                </c:pt>
                <c:pt idx="1558">
                  <c:v>0.2307</c:v>
                </c:pt>
                <c:pt idx="1559">
                  <c:v>0.57273</c:v>
                </c:pt>
                <c:pt idx="1560">
                  <c:v>0.13006</c:v>
                </c:pt>
                <c:pt idx="1561">
                  <c:v>-0.36362</c:v>
                </c:pt>
                <c:pt idx="1562">
                  <c:v>0.31132</c:v>
                </c:pt>
                <c:pt idx="1563">
                  <c:v>0.13995</c:v>
                </c:pt>
                <c:pt idx="1564">
                  <c:v>0.56789</c:v>
                </c:pt>
                <c:pt idx="1565">
                  <c:v>0.8112</c:v>
                </c:pt>
                <c:pt idx="1566">
                  <c:v>0.24604</c:v>
                </c:pt>
                <c:pt idx="1567">
                  <c:v>0.19209</c:v>
                </c:pt>
                <c:pt idx="1568">
                  <c:v>-0.29829</c:v>
                </c:pt>
                <c:pt idx="1569">
                  <c:v>0.09643</c:v>
                </c:pt>
                <c:pt idx="1570">
                  <c:v>0.48227</c:v>
                </c:pt>
                <c:pt idx="1571">
                  <c:v>0.19889</c:v>
                </c:pt>
                <c:pt idx="1572">
                  <c:v>0.70013</c:v>
                </c:pt>
                <c:pt idx="1573">
                  <c:v>0.64104</c:v>
                </c:pt>
                <c:pt idx="1574">
                  <c:v>0.28219</c:v>
                </c:pt>
                <c:pt idx="1575">
                  <c:v>0.63742</c:v>
                </c:pt>
                <c:pt idx="1576">
                  <c:v>0.40259</c:v>
                </c:pt>
                <c:pt idx="1577">
                  <c:v>0.10454</c:v>
                </c:pt>
                <c:pt idx="1578">
                  <c:v>0.77829</c:v>
                </c:pt>
                <c:pt idx="1579">
                  <c:v>0.60277</c:v>
                </c:pt>
                <c:pt idx="1580">
                  <c:v>0.70229</c:v>
                </c:pt>
                <c:pt idx="1581">
                  <c:v>0.30038</c:v>
                </c:pt>
                <c:pt idx="1582">
                  <c:v>0.9925</c:v>
                </c:pt>
                <c:pt idx="1583">
                  <c:v>0.65887</c:v>
                </c:pt>
                <c:pt idx="1584">
                  <c:v>0.53189</c:v>
                </c:pt>
                <c:pt idx="1585">
                  <c:v>0.32335</c:v>
                </c:pt>
                <c:pt idx="1586">
                  <c:v>0.48283</c:v>
                </c:pt>
                <c:pt idx="1587">
                  <c:v>0.64836</c:v>
                </c:pt>
                <c:pt idx="1588">
                  <c:v>0.87307</c:v>
                </c:pt>
                <c:pt idx="1589">
                  <c:v>0.3176</c:v>
                </c:pt>
                <c:pt idx="1590">
                  <c:v>0.76875</c:v>
                </c:pt>
                <c:pt idx="1591">
                  <c:v>1.09876</c:v>
                </c:pt>
                <c:pt idx="1592">
                  <c:v>0.65392</c:v>
                </c:pt>
                <c:pt idx="1593">
                  <c:v>0.34012</c:v>
                </c:pt>
                <c:pt idx="1594">
                  <c:v>0.15291</c:v>
                </c:pt>
                <c:pt idx="1595">
                  <c:v>0.14636</c:v>
                </c:pt>
                <c:pt idx="1596">
                  <c:v>0.93445</c:v>
                </c:pt>
                <c:pt idx="1597">
                  <c:v>0.61279</c:v>
                </c:pt>
                <c:pt idx="1598">
                  <c:v>1.00919</c:v>
                </c:pt>
                <c:pt idx="1599">
                  <c:v>0.94541</c:v>
                </c:pt>
                <c:pt idx="1600">
                  <c:v>0.77381</c:v>
                </c:pt>
                <c:pt idx="1601">
                  <c:v>1.25319</c:v>
                </c:pt>
                <c:pt idx="1602">
                  <c:v>1.24857</c:v>
                </c:pt>
                <c:pt idx="1603">
                  <c:v>0.65695</c:v>
                </c:pt>
                <c:pt idx="1604">
                  <c:v>1.16346</c:v>
                </c:pt>
                <c:pt idx="1605">
                  <c:v>0.99037</c:v>
                </c:pt>
                <c:pt idx="1606">
                  <c:v>0.98078</c:v>
                </c:pt>
                <c:pt idx="1607">
                  <c:v>0.80661</c:v>
                </c:pt>
                <c:pt idx="1608">
                  <c:v>0.94477</c:v>
                </c:pt>
                <c:pt idx="1609">
                  <c:v>0.29302</c:v>
                </c:pt>
                <c:pt idx="1610">
                  <c:v>0.86931</c:v>
                </c:pt>
                <c:pt idx="1611">
                  <c:v>0.81994</c:v>
                </c:pt>
                <c:pt idx="1612">
                  <c:v>0.91045</c:v>
                </c:pt>
                <c:pt idx="1613">
                  <c:v>1.11667</c:v>
                </c:pt>
                <c:pt idx="1614">
                  <c:v>1.65353</c:v>
                </c:pt>
                <c:pt idx="1615">
                  <c:v>0.83012</c:v>
                </c:pt>
                <c:pt idx="1616">
                  <c:v>1.08402</c:v>
                </c:pt>
                <c:pt idx="1617">
                  <c:v>1.13665</c:v>
                </c:pt>
                <c:pt idx="1618">
                  <c:v>0.84684</c:v>
                </c:pt>
                <c:pt idx="1619">
                  <c:v>0.99143</c:v>
                </c:pt>
                <c:pt idx="1620">
                  <c:v>1.10986</c:v>
                </c:pt>
                <c:pt idx="1621">
                  <c:v>1.30825</c:v>
                </c:pt>
                <c:pt idx="1622">
                  <c:v>0.69557</c:v>
                </c:pt>
                <c:pt idx="1623">
                  <c:v>0.9577</c:v>
                </c:pt>
                <c:pt idx="1624">
                  <c:v>1.43942</c:v>
                </c:pt>
                <c:pt idx="1625">
                  <c:v>1.32566</c:v>
                </c:pt>
                <c:pt idx="1626">
                  <c:v>1.06627</c:v>
                </c:pt>
                <c:pt idx="1627">
                  <c:v>1.66752</c:v>
                </c:pt>
                <c:pt idx="1628">
                  <c:v>0.884</c:v>
                </c:pt>
                <c:pt idx="1629">
                  <c:v>1.37771</c:v>
                </c:pt>
                <c:pt idx="1630">
                  <c:v>1.02295</c:v>
                </c:pt>
                <c:pt idx="1631">
                  <c:v>0.99887</c:v>
                </c:pt>
                <c:pt idx="1632">
                  <c:v>0.7461</c:v>
                </c:pt>
                <c:pt idx="1633">
                  <c:v>0.96573</c:v>
                </c:pt>
                <c:pt idx="1634">
                  <c:v>1.12504</c:v>
                </c:pt>
                <c:pt idx="1635">
                  <c:v>0.98115</c:v>
                </c:pt>
                <c:pt idx="1636">
                  <c:v>0.79136</c:v>
                </c:pt>
                <c:pt idx="1637">
                  <c:v>1.37056</c:v>
                </c:pt>
                <c:pt idx="1638">
                  <c:v>0.97647</c:v>
                </c:pt>
                <c:pt idx="1639">
                  <c:v>1.03379</c:v>
                </c:pt>
                <c:pt idx="1640">
                  <c:v>0.89254</c:v>
                </c:pt>
                <c:pt idx="1641">
                  <c:v>0.73147</c:v>
                </c:pt>
                <c:pt idx="1642">
                  <c:v>1.39103</c:v>
                </c:pt>
                <c:pt idx="1643">
                  <c:v>0.98243</c:v>
                </c:pt>
                <c:pt idx="1644">
                  <c:v>0.86478</c:v>
                </c:pt>
                <c:pt idx="1645">
                  <c:v>1.09905</c:v>
                </c:pt>
                <c:pt idx="1646">
                  <c:v>0.88528</c:v>
                </c:pt>
                <c:pt idx="1647">
                  <c:v>0.78745</c:v>
                </c:pt>
                <c:pt idx="1648">
                  <c:v>0.66894</c:v>
                </c:pt>
                <c:pt idx="1649">
                  <c:v>0.42239</c:v>
                </c:pt>
                <c:pt idx="1650">
                  <c:v>0.97505</c:v>
                </c:pt>
                <c:pt idx="1651">
                  <c:v>0.98545</c:v>
                </c:pt>
                <c:pt idx="1652">
                  <c:v>0.39243</c:v>
                </c:pt>
                <c:pt idx="1653">
                  <c:v>0.68408</c:v>
                </c:pt>
                <c:pt idx="1654">
                  <c:v>1.06836</c:v>
                </c:pt>
                <c:pt idx="1655">
                  <c:v>0.96789</c:v>
                </c:pt>
                <c:pt idx="1656">
                  <c:v>0.86746</c:v>
                </c:pt>
                <c:pt idx="1657">
                  <c:v>1.09783</c:v>
                </c:pt>
                <c:pt idx="1658">
                  <c:v>0.90495</c:v>
                </c:pt>
                <c:pt idx="1659">
                  <c:v>0.89674</c:v>
                </c:pt>
                <c:pt idx="1660">
                  <c:v>0.67906</c:v>
                </c:pt>
                <c:pt idx="1661">
                  <c:v>0.76537</c:v>
                </c:pt>
                <c:pt idx="1662">
                  <c:v>0.75977</c:v>
                </c:pt>
                <c:pt idx="1663">
                  <c:v>1.29909</c:v>
                </c:pt>
                <c:pt idx="1664">
                  <c:v>1.14443</c:v>
                </c:pt>
                <c:pt idx="1665">
                  <c:v>1.22304</c:v>
                </c:pt>
                <c:pt idx="1666">
                  <c:v>0.6724</c:v>
                </c:pt>
                <c:pt idx="1667">
                  <c:v>0.79157</c:v>
                </c:pt>
                <c:pt idx="1668">
                  <c:v>0.81091</c:v>
                </c:pt>
                <c:pt idx="1669">
                  <c:v>1.36183</c:v>
                </c:pt>
                <c:pt idx="1670">
                  <c:v>1.28277</c:v>
                </c:pt>
                <c:pt idx="1671">
                  <c:v>1.2355</c:v>
                </c:pt>
                <c:pt idx="1672">
                  <c:v>1.24362</c:v>
                </c:pt>
                <c:pt idx="1673">
                  <c:v>1.44284</c:v>
                </c:pt>
                <c:pt idx="1674">
                  <c:v>1.02374</c:v>
                </c:pt>
                <c:pt idx="1675">
                  <c:v>1.22218</c:v>
                </c:pt>
                <c:pt idx="1676">
                  <c:v>1.15249</c:v>
                </c:pt>
                <c:pt idx="1677">
                  <c:v>0.92161</c:v>
                </c:pt>
                <c:pt idx="1678">
                  <c:v>0.86198</c:v>
                </c:pt>
                <c:pt idx="1679">
                  <c:v>0.41043</c:v>
                </c:pt>
                <c:pt idx="1680">
                  <c:v>0.41664</c:v>
                </c:pt>
                <c:pt idx="1681">
                  <c:v>0.95337</c:v>
                </c:pt>
                <c:pt idx="1682">
                  <c:v>1.17706</c:v>
                </c:pt>
                <c:pt idx="1683">
                  <c:v>1.14637</c:v>
                </c:pt>
                <c:pt idx="1684">
                  <c:v>1.41463</c:v>
                </c:pt>
                <c:pt idx="1685">
                  <c:v>1.54859</c:v>
                </c:pt>
                <c:pt idx="1686">
                  <c:v>1.46146</c:v>
                </c:pt>
                <c:pt idx="1687">
                  <c:v>1.3676</c:v>
                </c:pt>
                <c:pt idx="1688">
                  <c:v>1.14343</c:v>
                </c:pt>
                <c:pt idx="1689">
                  <c:v>0.72176</c:v>
                </c:pt>
                <c:pt idx="1690">
                  <c:v>1.11118</c:v>
                </c:pt>
                <c:pt idx="1691">
                  <c:v>0.97124</c:v>
                </c:pt>
                <c:pt idx="1692">
                  <c:v>0.77604</c:v>
                </c:pt>
                <c:pt idx="1693">
                  <c:v>0.57425</c:v>
                </c:pt>
                <c:pt idx="1694">
                  <c:v>0.86625</c:v>
                </c:pt>
                <c:pt idx="1695">
                  <c:v>1.29749</c:v>
                </c:pt>
                <c:pt idx="1696">
                  <c:v>1.0431</c:v>
                </c:pt>
                <c:pt idx="1697">
                  <c:v>1.29422</c:v>
                </c:pt>
                <c:pt idx="1698">
                  <c:v>1.08076</c:v>
                </c:pt>
                <c:pt idx="1699">
                  <c:v>0.89734</c:v>
                </c:pt>
                <c:pt idx="1700">
                  <c:v>0.83383</c:v>
                </c:pt>
                <c:pt idx="1701">
                  <c:v>1.09823</c:v>
                </c:pt>
                <c:pt idx="1702">
                  <c:v>1.38621</c:v>
                </c:pt>
                <c:pt idx="1703">
                  <c:v>1.38844</c:v>
                </c:pt>
                <c:pt idx="1704">
                  <c:v>1.19217</c:v>
                </c:pt>
                <c:pt idx="1705">
                  <c:v>0.83498</c:v>
                </c:pt>
                <c:pt idx="1706">
                  <c:v>1.19537</c:v>
                </c:pt>
                <c:pt idx="1707">
                  <c:v>1.20845</c:v>
                </c:pt>
                <c:pt idx="1708">
                  <c:v>0.86611</c:v>
                </c:pt>
                <c:pt idx="1709">
                  <c:v>0.92769</c:v>
                </c:pt>
                <c:pt idx="1710">
                  <c:v>1.00404</c:v>
                </c:pt>
                <c:pt idx="1711">
                  <c:v>0.8062</c:v>
                </c:pt>
                <c:pt idx="1712">
                  <c:v>0.72281</c:v>
                </c:pt>
                <c:pt idx="1713">
                  <c:v>0.85039</c:v>
                </c:pt>
                <c:pt idx="1714">
                  <c:v>0.61176</c:v>
                </c:pt>
                <c:pt idx="1715">
                  <c:v>0.55735</c:v>
                </c:pt>
                <c:pt idx="1716">
                  <c:v>0.8286</c:v>
                </c:pt>
                <c:pt idx="1717">
                  <c:v>0.84054</c:v>
                </c:pt>
                <c:pt idx="1718">
                  <c:v>0.735</c:v>
                </c:pt>
                <c:pt idx="1719">
                  <c:v>0.52038</c:v>
                </c:pt>
                <c:pt idx="1720">
                  <c:v>0.58879</c:v>
                </c:pt>
                <c:pt idx="1721">
                  <c:v>0.26192</c:v>
                </c:pt>
                <c:pt idx="1722">
                  <c:v>0.3233</c:v>
                </c:pt>
                <c:pt idx="1723">
                  <c:v>0.75366</c:v>
                </c:pt>
                <c:pt idx="1724">
                  <c:v>0.22389</c:v>
                </c:pt>
                <c:pt idx="1725">
                  <c:v>0.29096</c:v>
                </c:pt>
                <c:pt idx="1726">
                  <c:v>0.57115</c:v>
                </c:pt>
                <c:pt idx="1727">
                  <c:v>0.75116</c:v>
                </c:pt>
                <c:pt idx="1728">
                  <c:v>0.54282</c:v>
                </c:pt>
                <c:pt idx="1729">
                  <c:v>0.7795</c:v>
                </c:pt>
                <c:pt idx="1730">
                  <c:v>0.76859</c:v>
                </c:pt>
                <c:pt idx="1731">
                  <c:v>0.57467</c:v>
                </c:pt>
                <c:pt idx="1732">
                  <c:v>0.78916</c:v>
                </c:pt>
                <c:pt idx="1733">
                  <c:v>0.19231</c:v>
                </c:pt>
                <c:pt idx="1734">
                  <c:v>0.40626</c:v>
                </c:pt>
                <c:pt idx="1735">
                  <c:v>0.65644</c:v>
                </c:pt>
                <c:pt idx="1736">
                  <c:v>0.54145</c:v>
                </c:pt>
                <c:pt idx="1737">
                  <c:v>0.53189</c:v>
                </c:pt>
                <c:pt idx="1738">
                  <c:v>1.17149</c:v>
                </c:pt>
                <c:pt idx="1739">
                  <c:v>0.63534</c:v>
                </c:pt>
                <c:pt idx="1740">
                  <c:v>0.96937</c:v>
                </c:pt>
                <c:pt idx="1741">
                  <c:v>0.91361</c:v>
                </c:pt>
                <c:pt idx="1742">
                  <c:v>0.34448</c:v>
                </c:pt>
                <c:pt idx="1743">
                  <c:v>0.86412</c:v>
                </c:pt>
                <c:pt idx="1744">
                  <c:v>0.49495</c:v>
                </c:pt>
                <c:pt idx="1745">
                  <c:v>0.87509</c:v>
                </c:pt>
                <c:pt idx="1746">
                  <c:v>0.82339</c:v>
                </c:pt>
                <c:pt idx="1747">
                  <c:v>0.71762</c:v>
                </c:pt>
                <c:pt idx="1748">
                  <c:v>1.18466</c:v>
                </c:pt>
                <c:pt idx="1749">
                  <c:v>0.94864</c:v>
                </c:pt>
                <c:pt idx="1750">
                  <c:v>0.898</c:v>
                </c:pt>
                <c:pt idx="1751">
                  <c:v>0.97656</c:v>
                </c:pt>
                <c:pt idx="1752">
                  <c:v>0.74439</c:v>
                </c:pt>
                <c:pt idx="1753">
                  <c:v>0.99026</c:v>
                </c:pt>
                <c:pt idx="1754">
                  <c:v>1.26804</c:v>
                </c:pt>
                <c:pt idx="1755">
                  <c:v>0.13412</c:v>
                </c:pt>
                <c:pt idx="1756">
                  <c:v>0.76568</c:v>
                </c:pt>
                <c:pt idx="1757">
                  <c:v>1.29368</c:v>
                </c:pt>
                <c:pt idx="1758">
                  <c:v>1.25377</c:v>
                </c:pt>
                <c:pt idx="1759">
                  <c:v>1.17041</c:v>
                </c:pt>
                <c:pt idx="1760">
                  <c:v>1.54571</c:v>
                </c:pt>
                <c:pt idx="1761">
                  <c:v>1.03974</c:v>
                </c:pt>
                <c:pt idx="1762">
                  <c:v>1.01833</c:v>
                </c:pt>
                <c:pt idx="1763">
                  <c:v>0.5244</c:v>
                </c:pt>
                <c:pt idx="1764">
                  <c:v>0.64773</c:v>
                </c:pt>
                <c:pt idx="1765">
                  <c:v>0.73155</c:v>
                </c:pt>
                <c:pt idx="1766">
                  <c:v>0.65371</c:v>
                </c:pt>
                <c:pt idx="1767">
                  <c:v>1.31164</c:v>
                </c:pt>
                <c:pt idx="1768">
                  <c:v>0.82008</c:v>
                </c:pt>
                <c:pt idx="1769">
                  <c:v>0.81999</c:v>
                </c:pt>
                <c:pt idx="1770">
                  <c:v>0.94319</c:v>
                </c:pt>
                <c:pt idx="1771">
                  <c:v>0.73209</c:v>
                </c:pt>
                <c:pt idx="1772">
                  <c:v>0.77357</c:v>
                </c:pt>
                <c:pt idx="1773">
                  <c:v>1.24834</c:v>
                </c:pt>
                <c:pt idx="1774">
                  <c:v>0.80554</c:v>
                </c:pt>
                <c:pt idx="1775">
                  <c:v>1.03972</c:v>
                </c:pt>
                <c:pt idx="1776">
                  <c:v>0.76532</c:v>
                </c:pt>
                <c:pt idx="1777">
                  <c:v>0.21066</c:v>
                </c:pt>
                <c:pt idx="1778">
                  <c:v>0.81449</c:v>
                </c:pt>
                <c:pt idx="1779">
                  <c:v>0.42833</c:v>
                </c:pt>
                <c:pt idx="1780">
                  <c:v>0.47677</c:v>
                </c:pt>
                <c:pt idx="1781">
                  <c:v>0.56173</c:v>
                </c:pt>
                <c:pt idx="1782">
                  <c:v>0.54428</c:v>
                </c:pt>
                <c:pt idx="1783">
                  <c:v>0.66898</c:v>
                </c:pt>
                <c:pt idx="1784">
                  <c:v>0.8741</c:v>
                </c:pt>
                <c:pt idx="1785">
                  <c:v>0.85921</c:v>
                </c:pt>
                <c:pt idx="1786">
                  <c:v>0.53632</c:v>
                </c:pt>
                <c:pt idx="1787">
                  <c:v>0.53062</c:v>
                </c:pt>
                <c:pt idx="1788">
                  <c:v>0.76447</c:v>
                </c:pt>
                <c:pt idx="1789">
                  <c:v>0.51518</c:v>
                </c:pt>
                <c:pt idx="1790">
                  <c:v>0.96916</c:v>
                </c:pt>
                <c:pt idx="1791">
                  <c:v>0.34116</c:v>
                </c:pt>
                <c:pt idx="1792">
                  <c:v>0.77535</c:v>
                </c:pt>
                <c:pt idx="1793">
                  <c:v>0.55638</c:v>
                </c:pt>
                <c:pt idx="1794">
                  <c:v>0.52708</c:v>
                </c:pt>
                <c:pt idx="1795">
                  <c:v>1.09283</c:v>
                </c:pt>
                <c:pt idx="1796">
                  <c:v>0.32741</c:v>
                </c:pt>
                <c:pt idx="1797">
                  <c:v>0.73566</c:v>
                </c:pt>
                <c:pt idx="1798">
                  <c:v>1.04602</c:v>
                </c:pt>
                <c:pt idx="1799">
                  <c:v>0.24634</c:v>
                </c:pt>
                <c:pt idx="1800">
                  <c:v>0.35166</c:v>
                </c:pt>
                <c:pt idx="1801">
                  <c:v>0.29356</c:v>
                </c:pt>
                <c:pt idx="1802">
                  <c:v>0.15661</c:v>
                </c:pt>
                <c:pt idx="1803">
                  <c:v>0.04727</c:v>
                </c:pt>
                <c:pt idx="1804">
                  <c:v>0.13486</c:v>
                </c:pt>
                <c:pt idx="1805">
                  <c:v>-0.19737</c:v>
                </c:pt>
                <c:pt idx="1806">
                  <c:v>0.32154</c:v>
                </c:pt>
                <c:pt idx="1807">
                  <c:v>0.59898</c:v>
                </c:pt>
                <c:pt idx="1808">
                  <c:v>0.02981</c:v>
                </c:pt>
                <c:pt idx="1809">
                  <c:v>-0.23302</c:v>
                </c:pt>
                <c:pt idx="1810">
                  <c:v>-0.30067</c:v>
                </c:pt>
                <c:pt idx="1811">
                  <c:v>-0.1389</c:v>
                </c:pt>
                <c:pt idx="1812">
                  <c:v>-0.29458</c:v>
                </c:pt>
                <c:pt idx="1813">
                  <c:v>-0.23565</c:v>
                </c:pt>
                <c:pt idx="1814">
                  <c:v>-0.1595</c:v>
                </c:pt>
                <c:pt idx="1815">
                  <c:v>-0.18207</c:v>
                </c:pt>
                <c:pt idx="1816">
                  <c:v>-0.409</c:v>
                </c:pt>
                <c:pt idx="1817">
                  <c:v>-0.19752</c:v>
                </c:pt>
                <c:pt idx="1818">
                  <c:v>-0.07974</c:v>
                </c:pt>
                <c:pt idx="1819">
                  <c:v>-0.30487</c:v>
                </c:pt>
                <c:pt idx="1820">
                  <c:v>-0.26923</c:v>
                </c:pt>
                <c:pt idx="1821">
                  <c:v>-0.14095</c:v>
                </c:pt>
                <c:pt idx="1822">
                  <c:v>0.08649</c:v>
                </c:pt>
                <c:pt idx="1823">
                  <c:v>-0.0047</c:v>
                </c:pt>
                <c:pt idx="1824">
                  <c:v>-0.09197</c:v>
                </c:pt>
                <c:pt idx="1825">
                  <c:v>-0.10114</c:v>
                </c:pt>
                <c:pt idx="1826">
                  <c:v>-0.46767</c:v>
                </c:pt>
                <c:pt idx="1827">
                  <c:v>0.22424</c:v>
                </c:pt>
                <c:pt idx="1828">
                  <c:v>-0.21017</c:v>
                </c:pt>
                <c:pt idx="1829">
                  <c:v>0.55845</c:v>
                </c:pt>
                <c:pt idx="1830">
                  <c:v>0.15113</c:v>
                </c:pt>
                <c:pt idx="1831">
                  <c:v>0.25506</c:v>
                </c:pt>
                <c:pt idx="1832">
                  <c:v>0.54691</c:v>
                </c:pt>
                <c:pt idx="1833">
                  <c:v>0.80713</c:v>
                </c:pt>
                <c:pt idx="1834">
                  <c:v>0.05021</c:v>
                </c:pt>
                <c:pt idx="1835">
                  <c:v>-0.15054</c:v>
                </c:pt>
                <c:pt idx="1836">
                  <c:v>-0.48031</c:v>
                </c:pt>
                <c:pt idx="1837">
                  <c:v>-0.413</c:v>
                </c:pt>
                <c:pt idx="1838">
                  <c:v>0.01961</c:v>
                </c:pt>
                <c:pt idx="1839">
                  <c:v>0.14827</c:v>
                </c:pt>
                <c:pt idx="1840">
                  <c:v>0.01133</c:v>
                </c:pt>
                <c:pt idx="1841">
                  <c:v>0.06613</c:v>
                </c:pt>
                <c:pt idx="1842">
                  <c:v>0.36981</c:v>
                </c:pt>
                <c:pt idx="1843">
                  <c:v>0.42624</c:v>
                </c:pt>
                <c:pt idx="1844">
                  <c:v>0.46796</c:v>
                </c:pt>
                <c:pt idx="1845">
                  <c:v>0.11459</c:v>
                </c:pt>
                <c:pt idx="1846">
                  <c:v>0.11548</c:v>
                </c:pt>
                <c:pt idx="1847">
                  <c:v>0.47703</c:v>
                </c:pt>
                <c:pt idx="1848">
                  <c:v>0.6965</c:v>
                </c:pt>
                <c:pt idx="1849">
                  <c:v>0.05066</c:v>
                </c:pt>
                <c:pt idx="1850">
                  <c:v>0.61375</c:v>
                </c:pt>
                <c:pt idx="1851">
                  <c:v>0.14188</c:v>
                </c:pt>
                <c:pt idx="1852">
                  <c:v>0.09522</c:v>
                </c:pt>
                <c:pt idx="1853">
                  <c:v>-0.18564</c:v>
                </c:pt>
                <c:pt idx="1854">
                  <c:v>0.05487</c:v>
                </c:pt>
                <c:pt idx="1855">
                  <c:v>0.19912</c:v>
                </c:pt>
                <c:pt idx="1856">
                  <c:v>-0.10824</c:v>
                </c:pt>
                <c:pt idx="1857">
                  <c:v>0.07039</c:v>
                </c:pt>
                <c:pt idx="1858">
                  <c:v>-0.26743</c:v>
                </c:pt>
                <c:pt idx="1859">
                  <c:v>0.44184</c:v>
                </c:pt>
                <c:pt idx="1860">
                  <c:v>0.61645</c:v>
                </c:pt>
                <c:pt idx="1861">
                  <c:v>0.23804</c:v>
                </c:pt>
                <c:pt idx="1862">
                  <c:v>-0.07307</c:v>
                </c:pt>
                <c:pt idx="1863">
                  <c:v>0.10019</c:v>
                </c:pt>
                <c:pt idx="1864">
                  <c:v>0.16558</c:v>
                </c:pt>
                <c:pt idx="1865">
                  <c:v>-0.03503</c:v>
                </c:pt>
                <c:pt idx="1866">
                  <c:v>-0.07356</c:v>
                </c:pt>
                <c:pt idx="1867">
                  <c:v>-0.03988</c:v>
                </c:pt>
                <c:pt idx="1868">
                  <c:v>0.23541</c:v>
                </c:pt>
                <c:pt idx="1869">
                  <c:v>0.27843</c:v>
                </c:pt>
                <c:pt idx="1870">
                  <c:v>-0.03785</c:v>
                </c:pt>
                <c:pt idx="1871">
                  <c:v>0.55822</c:v>
                </c:pt>
                <c:pt idx="1872">
                  <c:v>0.33266</c:v>
                </c:pt>
                <c:pt idx="1873">
                  <c:v>0.41103</c:v>
                </c:pt>
                <c:pt idx="1874">
                  <c:v>0.26989</c:v>
                </c:pt>
                <c:pt idx="1875">
                  <c:v>0.56078</c:v>
                </c:pt>
                <c:pt idx="1876">
                  <c:v>0.14942</c:v>
                </c:pt>
                <c:pt idx="1877">
                  <c:v>-0.2206</c:v>
                </c:pt>
                <c:pt idx="1878">
                  <c:v>-0.3088</c:v>
                </c:pt>
                <c:pt idx="1879">
                  <c:v>0.06835</c:v>
                </c:pt>
                <c:pt idx="1880">
                  <c:v>0.2596</c:v>
                </c:pt>
                <c:pt idx="1881">
                  <c:v>-0.26566</c:v>
                </c:pt>
                <c:pt idx="1882">
                  <c:v>0.36244</c:v>
                </c:pt>
                <c:pt idx="1883">
                  <c:v>0.3082</c:v>
                </c:pt>
                <c:pt idx="1884">
                  <c:v>0.30776</c:v>
                </c:pt>
                <c:pt idx="1885">
                  <c:v>0.14149</c:v>
                </c:pt>
                <c:pt idx="1886">
                  <c:v>0.0855</c:v>
                </c:pt>
                <c:pt idx="1887">
                  <c:v>-0.14805</c:v>
                </c:pt>
                <c:pt idx="1888">
                  <c:v>-0.51686</c:v>
                </c:pt>
                <c:pt idx="1889">
                  <c:v>-0.12637</c:v>
                </c:pt>
                <c:pt idx="1890">
                  <c:v>-0.37575</c:v>
                </c:pt>
                <c:pt idx="1891">
                  <c:v>-0.097</c:v>
                </c:pt>
                <c:pt idx="1892">
                  <c:v>-0.53218</c:v>
                </c:pt>
                <c:pt idx="1893">
                  <c:v>0.13535</c:v>
                </c:pt>
                <c:pt idx="1894">
                  <c:v>0.17839</c:v>
                </c:pt>
                <c:pt idx="1895">
                  <c:v>0.02777</c:v>
                </c:pt>
                <c:pt idx="1896">
                  <c:v>-0.15704</c:v>
                </c:pt>
                <c:pt idx="1897">
                  <c:v>-0.15882</c:v>
                </c:pt>
                <c:pt idx="1898">
                  <c:v>-0.0713</c:v>
                </c:pt>
                <c:pt idx="1899">
                  <c:v>-0.22713</c:v>
                </c:pt>
                <c:pt idx="1900">
                  <c:v>0.32538</c:v>
                </c:pt>
                <c:pt idx="1901">
                  <c:v>-0.22826</c:v>
                </c:pt>
                <c:pt idx="1902">
                  <c:v>0.11283</c:v>
                </c:pt>
                <c:pt idx="1903">
                  <c:v>0.27559</c:v>
                </c:pt>
                <c:pt idx="1904">
                  <c:v>0.16598</c:v>
                </c:pt>
                <c:pt idx="1905">
                  <c:v>-0.03024</c:v>
                </c:pt>
                <c:pt idx="1906">
                  <c:v>-0.01571</c:v>
                </c:pt>
                <c:pt idx="1907">
                  <c:v>-0.08023</c:v>
                </c:pt>
                <c:pt idx="1908">
                  <c:v>-0.08423</c:v>
                </c:pt>
                <c:pt idx="1909">
                  <c:v>-0.15179</c:v>
                </c:pt>
                <c:pt idx="1910">
                  <c:v>0.12822</c:v>
                </c:pt>
                <c:pt idx="1911">
                  <c:v>0.48508</c:v>
                </c:pt>
                <c:pt idx="1912">
                  <c:v>-0.05644</c:v>
                </c:pt>
                <c:pt idx="1913">
                  <c:v>0.10244</c:v>
                </c:pt>
                <c:pt idx="1914">
                  <c:v>0.28005</c:v>
                </c:pt>
                <c:pt idx="1915">
                  <c:v>0.70781</c:v>
                </c:pt>
                <c:pt idx="1916">
                  <c:v>0.15474</c:v>
                </c:pt>
                <c:pt idx="1917">
                  <c:v>-0.20613</c:v>
                </c:pt>
                <c:pt idx="1918">
                  <c:v>0.03753</c:v>
                </c:pt>
                <c:pt idx="1919">
                  <c:v>0.32277</c:v>
                </c:pt>
                <c:pt idx="1920">
                  <c:v>0.17469</c:v>
                </c:pt>
                <c:pt idx="1921">
                  <c:v>0.29713</c:v>
                </c:pt>
                <c:pt idx="1922">
                  <c:v>-0.3326</c:v>
                </c:pt>
                <c:pt idx="1923">
                  <c:v>0.09487</c:v>
                </c:pt>
                <c:pt idx="1924">
                  <c:v>-0.39478</c:v>
                </c:pt>
                <c:pt idx="1925">
                  <c:v>-0.13202</c:v>
                </c:pt>
                <c:pt idx="1926">
                  <c:v>0.00952</c:v>
                </c:pt>
                <c:pt idx="1927">
                  <c:v>-0.33826</c:v>
                </c:pt>
                <c:pt idx="1928">
                  <c:v>-0.33911</c:v>
                </c:pt>
                <c:pt idx="1929">
                  <c:v>-0.23838</c:v>
                </c:pt>
                <c:pt idx="1930">
                  <c:v>-0.49256</c:v>
                </c:pt>
                <c:pt idx="1931">
                  <c:v>0.03215</c:v>
                </c:pt>
                <c:pt idx="1932">
                  <c:v>0.12235</c:v>
                </c:pt>
                <c:pt idx="1933">
                  <c:v>0.15008</c:v>
                </c:pt>
                <c:pt idx="1934">
                  <c:v>0.26682</c:v>
                </c:pt>
                <c:pt idx="1935">
                  <c:v>0.28197</c:v>
                </c:pt>
                <c:pt idx="1936">
                  <c:v>-0.19981</c:v>
                </c:pt>
                <c:pt idx="1937">
                  <c:v>-0.39255</c:v>
                </c:pt>
                <c:pt idx="1938">
                  <c:v>-0.11279</c:v>
                </c:pt>
                <c:pt idx="1939">
                  <c:v>0.09121</c:v>
                </c:pt>
                <c:pt idx="1940">
                  <c:v>0.09726</c:v>
                </c:pt>
                <c:pt idx="1941">
                  <c:v>-0.08513</c:v>
                </c:pt>
                <c:pt idx="1942">
                  <c:v>-0.27777</c:v>
                </c:pt>
                <c:pt idx="1943">
                  <c:v>0.01803</c:v>
                </c:pt>
                <c:pt idx="1944">
                  <c:v>0.28861</c:v>
                </c:pt>
                <c:pt idx="1945">
                  <c:v>0.35933</c:v>
                </c:pt>
                <c:pt idx="1946">
                  <c:v>0.14552</c:v>
                </c:pt>
                <c:pt idx="1947">
                  <c:v>0.1029</c:v>
                </c:pt>
                <c:pt idx="1948">
                  <c:v>-0.02401</c:v>
                </c:pt>
                <c:pt idx="1949">
                  <c:v>0.89576</c:v>
                </c:pt>
                <c:pt idx="1950">
                  <c:v>0.36856</c:v>
                </c:pt>
                <c:pt idx="1951">
                  <c:v>0.43791</c:v>
                </c:pt>
                <c:pt idx="1952">
                  <c:v>0.57884</c:v>
                </c:pt>
                <c:pt idx="1953">
                  <c:v>0.66803</c:v>
                </c:pt>
                <c:pt idx="1954">
                  <c:v>0.51752</c:v>
                </c:pt>
                <c:pt idx="1955">
                  <c:v>0.33139</c:v>
                </c:pt>
                <c:pt idx="1956">
                  <c:v>0.37447</c:v>
                </c:pt>
                <c:pt idx="1957">
                  <c:v>0.16465</c:v>
                </c:pt>
                <c:pt idx="1958">
                  <c:v>0.41591</c:v>
                </c:pt>
                <c:pt idx="1959">
                  <c:v>0.53635</c:v>
                </c:pt>
                <c:pt idx="1960">
                  <c:v>0.55029</c:v>
                </c:pt>
                <c:pt idx="1961">
                  <c:v>-0.12958</c:v>
                </c:pt>
                <c:pt idx="1962">
                  <c:v>0.18604</c:v>
                </c:pt>
                <c:pt idx="1963">
                  <c:v>0.51727</c:v>
                </c:pt>
                <c:pt idx="1964">
                  <c:v>0.20998</c:v>
                </c:pt>
                <c:pt idx="1965">
                  <c:v>0.06088</c:v>
                </c:pt>
                <c:pt idx="1966">
                  <c:v>-0.3544</c:v>
                </c:pt>
                <c:pt idx="1967">
                  <c:v>0.30878</c:v>
                </c:pt>
                <c:pt idx="1968">
                  <c:v>0.07272</c:v>
                </c:pt>
                <c:pt idx="1969">
                  <c:v>0.21977</c:v>
                </c:pt>
                <c:pt idx="1970">
                  <c:v>-0.16464</c:v>
                </c:pt>
                <c:pt idx="1971">
                  <c:v>-0.10461</c:v>
                </c:pt>
                <c:pt idx="1972">
                  <c:v>0.13724</c:v>
                </c:pt>
                <c:pt idx="1973">
                  <c:v>0.06761</c:v>
                </c:pt>
                <c:pt idx="1974">
                  <c:v>0.12503</c:v>
                </c:pt>
                <c:pt idx="1975">
                  <c:v>0.04299</c:v>
                </c:pt>
                <c:pt idx="1976">
                  <c:v>0.0312</c:v>
                </c:pt>
                <c:pt idx="1977">
                  <c:v>0.00705</c:v>
                </c:pt>
                <c:pt idx="1978">
                  <c:v>0.00786</c:v>
                </c:pt>
                <c:pt idx="1979">
                  <c:v>0.76235</c:v>
                </c:pt>
                <c:pt idx="1980">
                  <c:v>0.35503</c:v>
                </c:pt>
                <c:pt idx="1981">
                  <c:v>0.24264</c:v>
                </c:pt>
                <c:pt idx="1982">
                  <c:v>-0.10119</c:v>
                </c:pt>
                <c:pt idx="1983">
                  <c:v>-0.0569</c:v>
                </c:pt>
                <c:pt idx="1984">
                  <c:v>-0.05897</c:v>
                </c:pt>
                <c:pt idx="1985">
                  <c:v>0.11286</c:v>
                </c:pt>
                <c:pt idx="1986">
                  <c:v>-0.06423</c:v>
                </c:pt>
                <c:pt idx="1987">
                  <c:v>0.4078</c:v>
                </c:pt>
                <c:pt idx="1988">
                  <c:v>-0.46319</c:v>
                </c:pt>
                <c:pt idx="1989">
                  <c:v>0.54065</c:v>
                </c:pt>
                <c:pt idx="1990">
                  <c:v>-0.15722</c:v>
                </c:pt>
                <c:pt idx="1991">
                  <c:v>0.02437</c:v>
                </c:pt>
                <c:pt idx="1992">
                  <c:v>-0.53512</c:v>
                </c:pt>
                <c:pt idx="1993">
                  <c:v>0.08235</c:v>
                </c:pt>
                <c:pt idx="1994">
                  <c:v>0.05077</c:v>
                </c:pt>
                <c:pt idx="1995">
                  <c:v>-0.01649</c:v>
                </c:pt>
                <c:pt idx="1996" formatCode="0.00E+00">
                  <c:v>0.00071214</c:v>
                </c:pt>
                <c:pt idx="1997">
                  <c:v>-0.1046</c:v>
                </c:pt>
                <c:pt idx="1998">
                  <c:v>-0.25724</c:v>
                </c:pt>
                <c:pt idx="1999">
                  <c:v>0.00196</c:v>
                </c:pt>
                <c:pt idx="2000">
                  <c:v>-0.35483</c:v>
                </c:pt>
                <c:pt idx="2001">
                  <c:v>0.12222</c:v>
                </c:pt>
                <c:pt idx="2002">
                  <c:v>-0.20561</c:v>
                </c:pt>
                <c:pt idx="2003">
                  <c:v>-0.40308</c:v>
                </c:pt>
                <c:pt idx="2004">
                  <c:v>-0.03387</c:v>
                </c:pt>
                <c:pt idx="2005">
                  <c:v>0.5152</c:v>
                </c:pt>
                <c:pt idx="2006">
                  <c:v>-0.45127</c:v>
                </c:pt>
                <c:pt idx="2007">
                  <c:v>-0.70358</c:v>
                </c:pt>
                <c:pt idx="2008">
                  <c:v>-0.4403</c:v>
                </c:pt>
                <c:pt idx="2009">
                  <c:v>-0.73527</c:v>
                </c:pt>
                <c:pt idx="2010">
                  <c:v>-0.82037</c:v>
                </c:pt>
                <c:pt idx="2011">
                  <c:v>-0.02252</c:v>
                </c:pt>
                <c:pt idx="2012">
                  <c:v>-0.3464</c:v>
                </c:pt>
                <c:pt idx="2013">
                  <c:v>-0.53294</c:v>
                </c:pt>
                <c:pt idx="2014">
                  <c:v>-0.34859</c:v>
                </c:pt>
                <c:pt idx="2015">
                  <c:v>-0.6252</c:v>
                </c:pt>
                <c:pt idx="2016">
                  <c:v>-0.04795</c:v>
                </c:pt>
                <c:pt idx="2017">
                  <c:v>-0.27841</c:v>
                </c:pt>
                <c:pt idx="2018">
                  <c:v>-0.34679</c:v>
                </c:pt>
                <c:pt idx="2019">
                  <c:v>-0.34367</c:v>
                </c:pt>
                <c:pt idx="2020">
                  <c:v>-0.40955</c:v>
                </c:pt>
                <c:pt idx="2021">
                  <c:v>-0.49248</c:v>
                </c:pt>
                <c:pt idx="2022">
                  <c:v>-0.45256</c:v>
                </c:pt>
                <c:pt idx="2023">
                  <c:v>-0.01416</c:v>
                </c:pt>
                <c:pt idx="2024">
                  <c:v>-0.12743</c:v>
                </c:pt>
                <c:pt idx="2025">
                  <c:v>0.1614</c:v>
                </c:pt>
                <c:pt idx="2026">
                  <c:v>-0.23364</c:v>
                </c:pt>
                <c:pt idx="2027">
                  <c:v>0.33781</c:v>
                </c:pt>
                <c:pt idx="2028">
                  <c:v>0.25376</c:v>
                </c:pt>
                <c:pt idx="2029">
                  <c:v>-0.19658</c:v>
                </c:pt>
                <c:pt idx="2030">
                  <c:v>0.33926</c:v>
                </c:pt>
                <c:pt idx="2031">
                  <c:v>0.16673</c:v>
                </c:pt>
                <c:pt idx="2032">
                  <c:v>-0.13614</c:v>
                </c:pt>
                <c:pt idx="2033">
                  <c:v>0.29429</c:v>
                </c:pt>
                <c:pt idx="2034">
                  <c:v>0.09412</c:v>
                </c:pt>
                <c:pt idx="2035">
                  <c:v>-0.02028</c:v>
                </c:pt>
                <c:pt idx="2036">
                  <c:v>-0.1587</c:v>
                </c:pt>
                <c:pt idx="2037">
                  <c:v>-0.10081</c:v>
                </c:pt>
                <c:pt idx="2038">
                  <c:v>0.12949</c:v>
                </c:pt>
                <c:pt idx="2039">
                  <c:v>0.02148</c:v>
                </c:pt>
                <c:pt idx="2040">
                  <c:v>0.2109</c:v>
                </c:pt>
                <c:pt idx="2041">
                  <c:v>0.168</c:v>
                </c:pt>
                <c:pt idx="2042">
                  <c:v>0.10213</c:v>
                </c:pt>
                <c:pt idx="2043">
                  <c:v>0.31788</c:v>
                </c:pt>
                <c:pt idx="2044">
                  <c:v>0.13278</c:v>
                </c:pt>
                <c:pt idx="2045">
                  <c:v>0.533</c:v>
                </c:pt>
                <c:pt idx="2046">
                  <c:v>0.42242</c:v>
                </c:pt>
                <c:pt idx="2047">
                  <c:v>0.24773</c:v>
                </c:pt>
                <c:pt idx="2048">
                  <c:v>-0.31716</c:v>
                </c:pt>
                <c:pt idx="2049">
                  <c:v>0.33177</c:v>
                </c:pt>
                <c:pt idx="2050">
                  <c:v>0.58071</c:v>
                </c:pt>
                <c:pt idx="2051">
                  <c:v>0.3205</c:v>
                </c:pt>
                <c:pt idx="2052">
                  <c:v>0.34856</c:v>
                </c:pt>
                <c:pt idx="2053">
                  <c:v>0.33246</c:v>
                </c:pt>
                <c:pt idx="2054">
                  <c:v>0.30405</c:v>
                </c:pt>
                <c:pt idx="2055">
                  <c:v>0.1435</c:v>
                </c:pt>
                <c:pt idx="2056">
                  <c:v>0.80883</c:v>
                </c:pt>
                <c:pt idx="2057">
                  <c:v>0.13071</c:v>
                </c:pt>
                <c:pt idx="2058">
                  <c:v>-0.14333</c:v>
                </c:pt>
                <c:pt idx="2059">
                  <c:v>-0.09413</c:v>
                </c:pt>
                <c:pt idx="2060">
                  <c:v>-0.35757</c:v>
                </c:pt>
                <c:pt idx="2061">
                  <c:v>0.04001</c:v>
                </c:pt>
                <c:pt idx="2062">
                  <c:v>-0.45246</c:v>
                </c:pt>
                <c:pt idx="2063">
                  <c:v>0.39279</c:v>
                </c:pt>
                <c:pt idx="2064">
                  <c:v>0.38076</c:v>
                </c:pt>
                <c:pt idx="2065">
                  <c:v>0.51633</c:v>
                </c:pt>
                <c:pt idx="2066">
                  <c:v>0.21859</c:v>
                </c:pt>
                <c:pt idx="2067">
                  <c:v>0.29617</c:v>
                </c:pt>
                <c:pt idx="2068">
                  <c:v>-0.13146</c:v>
                </c:pt>
                <c:pt idx="2069">
                  <c:v>-0.39484</c:v>
                </c:pt>
                <c:pt idx="2070">
                  <c:v>-0.59903</c:v>
                </c:pt>
                <c:pt idx="2071">
                  <c:v>-0.9942</c:v>
                </c:pt>
                <c:pt idx="2072">
                  <c:v>-0.6454</c:v>
                </c:pt>
                <c:pt idx="2073">
                  <c:v>-0.73893</c:v>
                </c:pt>
                <c:pt idx="2074">
                  <c:v>-0.81007</c:v>
                </c:pt>
                <c:pt idx="2075">
                  <c:v>-0.0951</c:v>
                </c:pt>
                <c:pt idx="2076">
                  <c:v>-0.44274</c:v>
                </c:pt>
                <c:pt idx="2077">
                  <c:v>-0.73245</c:v>
                </c:pt>
                <c:pt idx="2078">
                  <c:v>-0.5086</c:v>
                </c:pt>
                <c:pt idx="2079">
                  <c:v>-0.51793</c:v>
                </c:pt>
                <c:pt idx="2080">
                  <c:v>-0.40605</c:v>
                </c:pt>
                <c:pt idx="2081">
                  <c:v>-0.77483</c:v>
                </c:pt>
                <c:pt idx="2082">
                  <c:v>-0.98159</c:v>
                </c:pt>
                <c:pt idx="2083">
                  <c:v>-0.67353</c:v>
                </c:pt>
                <c:pt idx="2084">
                  <c:v>-1.12796</c:v>
                </c:pt>
                <c:pt idx="2085">
                  <c:v>-0.58554</c:v>
                </c:pt>
                <c:pt idx="2086">
                  <c:v>-1.01613</c:v>
                </c:pt>
                <c:pt idx="2087">
                  <c:v>-0.33158</c:v>
                </c:pt>
                <c:pt idx="2088">
                  <c:v>-0.36052</c:v>
                </c:pt>
                <c:pt idx="2089">
                  <c:v>-0.69513</c:v>
                </c:pt>
                <c:pt idx="2090">
                  <c:v>-0.46608</c:v>
                </c:pt>
                <c:pt idx="2091">
                  <c:v>-0.52405</c:v>
                </c:pt>
                <c:pt idx="2092">
                  <c:v>-0.54128</c:v>
                </c:pt>
                <c:pt idx="2093">
                  <c:v>-0.66127</c:v>
                </c:pt>
                <c:pt idx="2094">
                  <c:v>-0.88258</c:v>
                </c:pt>
                <c:pt idx="2095">
                  <c:v>-0.33483</c:v>
                </c:pt>
                <c:pt idx="2096">
                  <c:v>-0.76417</c:v>
                </c:pt>
                <c:pt idx="2097">
                  <c:v>-0.26389</c:v>
                </c:pt>
                <c:pt idx="2098">
                  <c:v>-0.26788</c:v>
                </c:pt>
                <c:pt idx="2099">
                  <c:v>0.00515</c:v>
                </c:pt>
                <c:pt idx="2100">
                  <c:v>-0.27527</c:v>
                </c:pt>
                <c:pt idx="2101">
                  <c:v>-0.1846</c:v>
                </c:pt>
                <c:pt idx="2102">
                  <c:v>-0.01289</c:v>
                </c:pt>
                <c:pt idx="2103">
                  <c:v>-0.35783</c:v>
                </c:pt>
                <c:pt idx="2104">
                  <c:v>-0.48704</c:v>
                </c:pt>
                <c:pt idx="2105">
                  <c:v>-0.27055</c:v>
                </c:pt>
                <c:pt idx="2106">
                  <c:v>-0.72353</c:v>
                </c:pt>
                <c:pt idx="2107">
                  <c:v>-0.72634</c:v>
                </c:pt>
                <c:pt idx="2108">
                  <c:v>-0.75074</c:v>
                </c:pt>
                <c:pt idx="2109">
                  <c:v>-0.81668</c:v>
                </c:pt>
                <c:pt idx="2110">
                  <c:v>-0.50869</c:v>
                </c:pt>
                <c:pt idx="2111">
                  <c:v>-0.79517</c:v>
                </c:pt>
                <c:pt idx="2112">
                  <c:v>-1.0494</c:v>
                </c:pt>
                <c:pt idx="2113">
                  <c:v>-0.3345</c:v>
                </c:pt>
                <c:pt idx="2114">
                  <c:v>0.02135</c:v>
                </c:pt>
                <c:pt idx="2115">
                  <c:v>-0.34867</c:v>
                </c:pt>
                <c:pt idx="2116">
                  <c:v>-0.87676</c:v>
                </c:pt>
                <c:pt idx="2117">
                  <c:v>-0.46937</c:v>
                </c:pt>
                <c:pt idx="2118">
                  <c:v>-0.72622</c:v>
                </c:pt>
                <c:pt idx="2119">
                  <c:v>-1.02646</c:v>
                </c:pt>
                <c:pt idx="2120">
                  <c:v>-0.24145</c:v>
                </c:pt>
                <c:pt idx="2121">
                  <c:v>-0.71292</c:v>
                </c:pt>
                <c:pt idx="2122">
                  <c:v>-0.16669</c:v>
                </c:pt>
                <c:pt idx="2123">
                  <c:v>-0.61301</c:v>
                </c:pt>
                <c:pt idx="2124">
                  <c:v>-0.60134</c:v>
                </c:pt>
                <c:pt idx="2125">
                  <c:v>-0.79902</c:v>
                </c:pt>
                <c:pt idx="2126">
                  <c:v>-0.81242</c:v>
                </c:pt>
                <c:pt idx="2127">
                  <c:v>-0.6729</c:v>
                </c:pt>
                <c:pt idx="2128">
                  <c:v>-0.68223</c:v>
                </c:pt>
                <c:pt idx="2129">
                  <c:v>-0.96891</c:v>
                </c:pt>
                <c:pt idx="2130">
                  <c:v>-0.44887</c:v>
                </c:pt>
                <c:pt idx="2131">
                  <c:v>-1.12831</c:v>
                </c:pt>
                <c:pt idx="2132">
                  <c:v>-1.66009</c:v>
                </c:pt>
                <c:pt idx="2133">
                  <c:v>-1.20997</c:v>
                </c:pt>
                <c:pt idx="2134">
                  <c:v>-0.59513</c:v>
                </c:pt>
                <c:pt idx="2135">
                  <c:v>-0.58596</c:v>
                </c:pt>
                <c:pt idx="2136">
                  <c:v>-0.81129</c:v>
                </c:pt>
                <c:pt idx="2137">
                  <c:v>-0.92851</c:v>
                </c:pt>
                <c:pt idx="2138">
                  <c:v>-1.03257</c:v>
                </c:pt>
                <c:pt idx="2139">
                  <c:v>-0.95237</c:v>
                </c:pt>
                <c:pt idx="2140">
                  <c:v>-0.85629</c:v>
                </c:pt>
                <c:pt idx="2141">
                  <c:v>-1.54113</c:v>
                </c:pt>
                <c:pt idx="2142">
                  <c:v>-1.20931</c:v>
                </c:pt>
                <c:pt idx="2143">
                  <c:v>-1.12509</c:v>
                </c:pt>
                <c:pt idx="2144">
                  <c:v>-1.34357</c:v>
                </c:pt>
                <c:pt idx="2145">
                  <c:v>-1.24361</c:v>
                </c:pt>
                <c:pt idx="2146">
                  <c:v>-1.29896</c:v>
                </c:pt>
                <c:pt idx="2147">
                  <c:v>-1.2069</c:v>
                </c:pt>
                <c:pt idx="2148">
                  <c:v>-1.40313</c:v>
                </c:pt>
                <c:pt idx="2149">
                  <c:v>-1.07526</c:v>
                </c:pt>
                <c:pt idx="2150">
                  <c:v>-0.59749</c:v>
                </c:pt>
                <c:pt idx="2151">
                  <c:v>-0.91748</c:v>
                </c:pt>
                <c:pt idx="2152">
                  <c:v>-0.53694</c:v>
                </c:pt>
                <c:pt idx="2153">
                  <c:v>-0.74107</c:v>
                </c:pt>
                <c:pt idx="2154">
                  <c:v>-0.58055</c:v>
                </c:pt>
                <c:pt idx="2155">
                  <c:v>-0.74912</c:v>
                </c:pt>
                <c:pt idx="2156">
                  <c:v>-0.44114</c:v>
                </c:pt>
                <c:pt idx="2157">
                  <c:v>-0.51505</c:v>
                </c:pt>
                <c:pt idx="2158">
                  <c:v>-0.27421</c:v>
                </c:pt>
                <c:pt idx="2159">
                  <c:v>-0.54028</c:v>
                </c:pt>
                <c:pt idx="2160">
                  <c:v>-0.65744</c:v>
                </c:pt>
                <c:pt idx="2161">
                  <c:v>-0.92879</c:v>
                </c:pt>
                <c:pt idx="2162">
                  <c:v>-0.78808</c:v>
                </c:pt>
                <c:pt idx="2163">
                  <c:v>-1.19234</c:v>
                </c:pt>
                <c:pt idx="2164">
                  <c:v>-1.11075</c:v>
                </c:pt>
                <c:pt idx="2165">
                  <c:v>-0.78571</c:v>
                </c:pt>
                <c:pt idx="2166">
                  <c:v>-0.69491</c:v>
                </c:pt>
                <c:pt idx="2167">
                  <c:v>-1.23616</c:v>
                </c:pt>
                <c:pt idx="2168">
                  <c:v>-1.29157</c:v>
                </c:pt>
                <c:pt idx="2169">
                  <c:v>-1.28385</c:v>
                </c:pt>
                <c:pt idx="2170">
                  <c:v>-1.24051</c:v>
                </c:pt>
                <c:pt idx="2171">
                  <c:v>-1.02462</c:v>
                </c:pt>
                <c:pt idx="2172">
                  <c:v>-0.39926</c:v>
                </c:pt>
                <c:pt idx="2173">
                  <c:v>-0.54558</c:v>
                </c:pt>
                <c:pt idx="2174">
                  <c:v>-0.98539</c:v>
                </c:pt>
                <c:pt idx="2175">
                  <c:v>-0.78537</c:v>
                </c:pt>
                <c:pt idx="2176">
                  <c:v>-0.50115</c:v>
                </c:pt>
                <c:pt idx="2177">
                  <c:v>-0.89764</c:v>
                </c:pt>
                <c:pt idx="2178">
                  <c:v>-0.81855</c:v>
                </c:pt>
                <c:pt idx="2179">
                  <c:v>-1.5837</c:v>
                </c:pt>
                <c:pt idx="2180">
                  <c:v>-1.01633</c:v>
                </c:pt>
                <c:pt idx="2181">
                  <c:v>-1.19241</c:v>
                </c:pt>
                <c:pt idx="2182">
                  <c:v>-1.16079</c:v>
                </c:pt>
                <c:pt idx="2183">
                  <c:v>-1.06353</c:v>
                </c:pt>
                <c:pt idx="2184">
                  <c:v>-0.89333</c:v>
                </c:pt>
                <c:pt idx="2185">
                  <c:v>-0.99621</c:v>
                </c:pt>
                <c:pt idx="2186">
                  <c:v>-0.47762</c:v>
                </c:pt>
                <c:pt idx="2187">
                  <c:v>-0.38952</c:v>
                </c:pt>
                <c:pt idx="2188">
                  <c:v>-3.69674</c:v>
                </c:pt>
                <c:pt idx="2189">
                  <c:v>3.88827</c:v>
                </c:pt>
                <c:pt idx="2190">
                  <c:v>1.84359</c:v>
                </c:pt>
                <c:pt idx="2191">
                  <c:v>1.25751</c:v>
                </c:pt>
                <c:pt idx="2192">
                  <c:v>1.93929</c:v>
                </c:pt>
                <c:pt idx="2193">
                  <c:v>2.07802</c:v>
                </c:pt>
                <c:pt idx="2194">
                  <c:v>0.79411</c:v>
                </c:pt>
                <c:pt idx="2195">
                  <c:v>1.10749</c:v>
                </c:pt>
                <c:pt idx="2196">
                  <c:v>1.01706</c:v>
                </c:pt>
                <c:pt idx="2197">
                  <c:v>1.0078</c:v>
                </c:pt>
                <c:pt idx="2198">
                  <c:v>1.73442</c:v>
                </c:pt>
                <c:pt idx="2199">
                  <c:v>1.74932</c:v>
                </c:pt>
                <c:pt idx="2200">
                  <c:v>1.14618</c:v>
                </c:pt>
                <c:pt idx="2201">
                  <c:v>0.09927</c:v>
                </c:pt>
                <c:pt idx="2202">
                  <c:v>-0.2387</c:v>
                </c:pt>
                <c:pt idx="2203">
                  <c:v>-0.34025</c:v>
                </c:pt>
                <c:pt idx="2204">
                  <c:v>0.29031</c:v>
                </c:pt>
                <c:pt idx="2205">
                  <c:v>-0.70716</c:v>
                </c:pt>
                <c:pt idx="2206">
                  <c:v>-1.2286</c:v>
                </c:pt>
                <c:pt idx="2207">
                  <c:v>-1.26828</c:v>
                </c:pt>
                <c:pt idx="2208">
                  <c:v>-1.23356</c:v>
                </c:pt>
                <c:pt idx="2209">
                  <c:v>-1.4471</c:v>
                </c:pt>
                <c:pt idx="2210">
                  <c:v>-1.51436</c:v>
                </c:pt>
                <c:pt idx="2211">
                  <c:v>-1.95009</c:v>
                </c:pt>
                <c:pt idx="2212">
                  <c:v>-2.23723</c:v>
                </c:pt>
                <c:pt idx="2213">
                  <c:v>-2.67578</c:v>
                </c:pt>
                <c:pt idx="2214">
                  <c:v>-2.96766</c:v>
                </c:pt>
                <c:pt idx="2215">
                  <c:v>-2.37791</c:v>
                </c:pt>
                <c:pt idx="2216">
                  <c:v>-2.76387</c:v>
                </c:pt>
                <c:pt idx="2217">
                  <c:v>-2.41322</c:v>
                </c:pt>
                <c:pt idx="2218">
                  <c:v>-3.16514</c:v>
                </c:pt>
                <c:pt idx="2219">
                  <c:v>-2.8112</c:v>
                </c:pt>
                <c:pt idx="2220">
                  <c:v>-3.07319</c:v>
                </c:pt>
                <c:pt idx="2221">
                  <c:v>-2.99437</c:v>
                </c:pt>
                <c:pt idx="2222">
                  <c:v>-2.78395</c:v>
                </c:pt>
                <c:pt idx="2223">
                  <c:v>-3.01046</c:v>
                </c:pt>
                <c:pt idx="2224">
                  <c:v>-3.16995</c:v>
                </c:pt>
                <c:pt idx="2225">
                  <c:v>-3.45841</c:v>
                </c:pt>
                <c:pt idx="2226">
                  <c:v>-2.91711</c:v>
                </c:pt>
                <c:pt idx="2227">
                  <c:v>-3.76903</c:v>
                </c:pt>
                <c:pt idx="2228">
                  <c:v>-3.40166</c:v>
                </c:pt>
                <c:pt idx="2229">
                  <c:v>-3.40822</c:v>
                </c:pt>
                <c:pt idx="2230">
                  <c:v>-3.66903</c:v>
                </c:pt>
                <c:pt idx="2231">
                  <c:v>-3.65854</c:v>
                </c:pt>
                <c:pt idx="2232">
                  <c:v>-3.8865</c:v>
                </c:pt>
                <c:pt idx="2233">
                  <c:v>-4.2396</c:v>
                </c:pt>
                <c:pt idx="2234">
                  <c:v>-3.75394</c:v>
                </c:pt>
                <c:pt idx="2235">
                  <c:v>-4.72975</c:v>
                </c:pt>
                <c:pt idx="2236">
                  <c:v>-4.74566</c:v>
                </c:pt>
                <c:pt idx="2237">
                  <c:v>-4.93676</c:v>
                </c:pt>
                <c:pt idx="2238">
                  <c:v>-4.81132</c:v>
                </c:pt>
                <c:pt idx="2239">
                  <c:v>-4.8693</c:v>
                </c:pt>
                <c:pt idx="2240">
                  <c:v>-5.31977</c:v>
                </c:pt>
                <c:pt idx="2241">
                  <c:v>-5.05227</c:v>
                </c:pt>
                <c:pt idx="2242">
                  <c:v>-5.79642</c:v>
                </c:pt>
                <c:pt idx="2243">
                  <c:v>-5.39232</c:v>
                </c:pt>
                <c:pt idx="2244">
                  <c:v>-5.52679</c:v>
                </c:pt>
                <c:pt idx="2245">
                  <c:v>-5.04507</c:v>
                </c:pt>
                <c:pt idx="2246">
                  <c:v>-5.30463</c:v>
                </c:pt>
                <c:pt idx="2247">
                  <c:v>-5.05971</c:v>
                </c:pt>
                <c:pt idx="2248">
                  <c:v>-5.74185</c:v>
                </c:pt>
                <c:pt idx="2249">
                  <c:v>-5.33241</c:v>
                </c:pt>
                <c:pt idx="2250">
                  <c:v>-5.91719</c:v>
                </c:pt>
                <c:pt idx="2251">
                  <c:v>-5.41697</c:v>
                </c:pt>
                <c:pt idx="2252">
                  <c:v>-5.97416</c:v>
                </c:pt>
                <c:pt idx="2253">
                  <c:v>-5.93088</c:v>
                </c:pt>
                <c:pt idx="2254">
                  <c:v>-6.56305</c:v>
                </c:pt>
                <c:pt idx="2255">
                  <c:v>-5.66</c:v>
                </c:pt>
                <c:pt idx="2256">
                  <c:v>-5.82081</c:v>
                </c:pt>
                <c:pt idx="2257">
                  <c:v>-5.82494</c:v>
                </c:pt>
                <c:pt idx="2258">
                  <c:v>-6.60458</c:v>
                </c:pt>
                <c:pt idx="2259">
                  <c:v>-6.25584</c:v>
                </c:pt>
                <c:pt idx="2260">
                  <c:v>-6.28235</c:v>
                </c:pt>
                <c:pt idx="2261">
                  <c:v>-6.37192</c:v>
                </c:pt>
                <c:pt idx="2262">
                  <c:v>-6.8565</c:v>
                </c:pt>
                <c:pt idx="2263">
                  <c:v>-7.00401</c:v>
                </c:pt>
                <c:pt idx="2264">
                  <c:v>-7.08312</c:v>
                </c:pt>
                <c:pt idx="2265">
                  <c:v>-6.85295</c:v>
                </c:pt>
                <c:pt idx="2266">
                  <c:v>-6.78854</c:v>
                </c:pt>
                <c:pt idx="2267">
                  <c:v>-6.61492</c:v>
                </c:pt>
                <c:pt idx="2268">
                  <c:v>-6.45321</c:v>
                </c:pt>
                <c:pt idx="2269">
                  <c:v>-6.38492</c:v>
                </c:pt>
                <c:pt idx="2270">
                  <c:v>-6.89721</c:v>
                </c:pt>
                <c:pt idx="2271">
                  <c:v>-6.47468</c:v>
                </c:pt>
                <c:pt idx="2272">
                  <c:v>-6.15892</c:v>
                </c:pt>
                <c:pt idx="2273">
                  <c:v>-6.81999</c:v>
                </c:pt>
                <c:pt idx="2274">
                  <c:v>-6.16039</c:v>
                </c:pt>
                <c:pt idx="2275">
                  <c:v>-6.47393</c:v>
                </c:pt>
                <c:pt idx="2276">
                  <c:v>-6.35956</c:v>
                </c:pt>
                <c:pt idx="2277">
                  <c:v>-6.10305</c:v>
                </c:pt>
                <c:pt idx="2278">
                  <c:v>-6.31198</c:v>
                </c:pt>
                <c:pt idx="2279">
                  <c:v>-6.23408</c:v>
                </c:pt>
                <c:pt idx="2280">
                  <c:v>-6.41602</c:v>
                </c:pt>
                <c:pt idx="2281">
                  <c:v>-6.42877</c:v>
                </c:pt>
                <c:pt idx="2282">
                  <c:v>-6.08925</c:v>
                </c:pt>
                <c:pt idx="2283">
                  <c:v>-6.14986</c:v>
                </c:pt>
                <c:pt idx="2284">
                  <c:v>-6.58532</c:v>
                </c:pt>
                <c:pt idx="2285">
                  <c:v>-6.83823</c:v>
                </c:pt>
                <c:pt idx="2286">
                  <c:v>-6.25038</c:v>
                </c:pt>
                <c:pt idx="2287">
                  <c:v>-6.27577</c:v>
                </c:pt>
                <c:pt idx="2288">
                  <c:v>-6.18062</c:v>
                </c:pt>
                <c:pt idx="2289">
                  <c:v>-6.50028</c:v>
                </c:pt>
                <c:pt idx="2290">
                  <c:v>-6.84746</c:v>
                </c:pt>
                <c:pt idx="2291">
                  <c:v>-7.41761</c:v>
                </c:pt>
                <c:pt idx="2292">
                  <c:v>-7.38751</c:v>
                </c:pt>
                <c:pt idx="2293">
                  <c:v>-7.22152</c:v>
                </c:pt>
                <c:pt idx="2294">
                  <c:v>-6.71426</c:v>
                </c:pt>
                <c:pt idx="2295">
                  <c:v>-7.22997</c:v>
                </c:pt>
                <c:pt idx="2296">
                  <c:v>-6.50809</c:v>
                </c:pt>
                <c:pt idx="2297">
                  <c:v>-6.74131</c:v>
                </c:pt>
                <c:pt idx="2298">
                  <c:v>-6.80739</c:v>
                </c:pt>
                <c:pt idx="2299">
                  <c:v>-6.38834</c:v>
                </c:pt>
                <c:pt idx="2300">
                  <c:v>-6.32525</c:v>
                </c:pt>
                <c:pt idx="2301">
                  <c:v>-6.88105</c:v>
                </c:pt>
                <c:pt idx="2302">
                  <c:v>-6.97721</c:v>
                </c:pt>
                <c:pt idx="2303">
                  <c:v>-6.97219</c:v>
                </c:pt>
                <c:pt idx="2304">
                  <c:v>-7.14748</c:v>
                </c:pt>
                <c:pt idx="2305">
                  <c:v>-7.01843</c:v>
                </c:pt>
                <c:pt idx="2306">
                  <c:v>-6.56304</c:v>
                </c:pt>
                <c:pt idx="2307">
                  <c:v>-6.72773</c:v>
                </c:pt>
                <c:pt idx="2308">
                  <c:v>-6.71593</c:v>
                </c:pt>
                <c:pt idx="2309">
                  <c:v>-6.51209</c:v>
                </c:pt>
                <c:pt idx="2310">
                  <c:v>-6.19344</c:v>
                </c:pt>
                <c:pt idx="2311">
                  <c:v>-6.21053</c:v>
                </c:pt>
                <c:pt idx="2312">
                  <c:v>-6.79135</c:v>
                </c:pt>
                <c:pt idx="2313">
                  <c:v>-6.89574</c:v>
                </c:pt>
                <c:pt idx="2314">
                  <c:v>-6.78012</c:v>
                </c:pt>
                <c:pt idx="2315">
                  <c:v>-6.62625</c:v>
                </c:pt>
                <c:pt idx="2316">
                  <c:v>-6.9438</c:v>
                </c:pt>
                <c:pt idx="2317">
                  <c:v>-6.50303</c:v>
                </c:pt>
                <c:pt idx="2318">
                  <c:v>-6.89821</c:v>
                </c:pt>
                <c:pt idx="2319">
                  <c:v>-6.33077</c:v>
                </c:pt>
                <c:pt idx="2320">
                  <c:v>-6.68625</c:v>
                </c:pt>
                <c:pt idx="2321">
                  <c:v>-6.49689</c:v>
                </c:pt>
                <c:pt idx="2322">
                  <c:v>-6.12057</c:v>
                </c:pt>
                <c:pt idx="2323">
                  <c:v>-6.44859</c:v>
                </c:pt>
                <c:pt idx="2324">
                  <c:v>-6.44225</c:v>
                </c:pt>
                <c:pt idx="2325">
                  <c:v>-6.72156</c:v>
                </c:pt>
                <c:pt idx="2326">
                  <c:v>-6.52417</c:v>
                </c:pt>
                <c:pt idx="2327">
                  <c:v>-6.37827</c:v>
                </c:pt>
                <c:pt idx="2328">
                  <c:v>-6.30089</c:v>
                </c:pt>
                <c:pt idx="2329">
                  <c:v>-6.07197</c:v>
                </c:pt>
                <c:pt idx="2330">
                  <c:v>-5.78248</c:v>
                </c:pt>
                <c:pt idx="2331">
                  <c:v>-5.97094</c:v>
                </c:pt>
                <c:pt idx="2332">
                  <c:v>-6.34761</c:v>
                </c:pt>
                <c:pt idx="2333">
                  <c:v>-6.39526</c:v>
                </c:pt>
                <c:pt idx="2334">
                  <c:v>-6.40992</c:v>
                </c:pt>
                <c:pt idx="2335">
                  <c:v>-6.05065</c:v>
                </c:pt>
                <c:pt idx="2336">
                  <c:v>-6.45253</c:v>
                </c:pt>
                <c:pt idx="2337">
                  <c:v>-6.18155</c:v>
                </c:pt>
                <c:pt idx="2338">
                  <c:v>-5.90648</c:v>
                </c:pt>
                <c:pt idx="2339">
                  <c:v>-5.8212</c:v>
                </c:pt>
                <c:pt idx="2340">
                  <c:v>-6.38609</c:v>
                </c:pt>
                <c:pt idx="2341">
                  <c:v>-5.78567</c:v>
                </c:pt>
                <c:pt idx="2342">
                  <c:v>-5.77012</c:v>
                </c:pt>
                <c:pt idx="2343">
                  <c:v>-5.75969</c:v>
                </c:pt>
                <c:pt idx="2344">
                  <c:v>-5.98113</c:v>
                </c:pt>
                <c:pt idx="2345">
                  <c:v>-5.78645</c:v>
                </c:pt>
                <c:pt idx="2346">
                  <c:v>-6.1171</c:v>
                </c:pt>
                <c:pt idx="2347">
                  <c:v>-5.63249</c:v>
                </c:pt>
                <c:pt idx="2348">
                  <c:v>-5.86183</c:v>
                </c:pt>
                <c:pt idx="2349">
                  <c:v>-5.83442</c:v>
                </c:pt>
                <c:pt idx="2350">
                  <c:v>-5.58845</c:v>
                </c:pt>
                <c:pt idx="2351">
                  <c:v>-6.1559</c:v>
                </c:pt>
                <c:pt idx="2352">
                  <c:v>-5.6651</c:v>
                </c:pt>
                <c:pt idx="2353">
                  <c:v>-5.66646</c:v>
                </c:pt>
                <c:pt idx="2354">
                  <c:v>-6.03918</c:v>
                </c:pt>
                <c:pt idx="2355">
                  <c:v>-5.80901</c:v>
                </c:pt>
                <c:pt idx="2356">
                  <c:v>-5.57206</c:v>
                </c:pt>
                <c:pt idx="2357">
                  <c:v>-5.77112</c:v>
                </c:pt>
                <c:pt idx="2358">
                  <c:v>-6.07412</c:v>
                </c:pt>
                <c:pt idx="2359">
                  <c:v>-5.99879</c:v>
                </c:pt>
                <c:pt idx="2360">
                  <c:v>-5.7567</c:v>
                </c:pt>
                <c:pt idx="2361">
                  <c:v>-5.21718</c:v>
                </c:pt>
                <c:pt idx="2362">
                  <c:v>-5.78075</c:v>
                </c:pt>
                <c:pt idx="2363">
                  <c:v>-5.71905</c:v>
                </c:pt>
                <c:pt idx="2364">
                  <c:v>-6.18808</c:v>
                </c:pt>
                <c:pt idx="2365">
                  <c:v>-5.93138</c:v>
                </c:pt>
                <c:pt idx="2366">
                  <c:v>-5.94867</c:v>
                </c:pt>
                <c:pt idx="2367">
                  <c:v>-6.42423</c:v>
                </c:pt>
                <c:pt idx="2368">
                  <c:v>-6.63211</c:v>
                </c:pt>
                <c:pt idx="2369">
                  <c:v>-6.31635</c:v>
                </c:pt>
                <c:pt idx="2370">
                  <c:v>-5.30007</c:v>
                </c:pt>
                <c:pt idx="2371">
                  <c:v>-5.51611</c:v>
                </c:pt>
                <c:pt idx="2372">
                  <c:v>-5.40832</c:v>
                </c:pt>
                <c:pt idx="2373">
                  <c:v>-5.49797</c:v>
                </c:pt>
                <c:pt idx="2374">
                  <c:v>-5.61532</c:v>
                </c:pt>
                <c:pt idx="2375">
                  <c:v>-5.6076</c:v>
                </c:pt>
                <c:pt idx="2376">
                  <c:v>-5.45886</c:v>
                </c:pt>
                <c:pt idx="2377">
                  <c:v>-5.24831</c:v>
                </c:pt>
                <c:pt idx="2378">
                  <c:v>-5.15638</c:v>
                </c:pt>
                <c:pt idx="2379">
                  <c:v>-5.13418</c:v>
                </c:pt>
                <c:pt idx="2380">
                  <c:v>-5.27537</c:v>
                </c:pt>
                <c:pt idx="2381">
                  <c:v>-5.33354</c:v>
                </c:pt>
                <c:pt idx="2382">
                  <c:v>-5.29146</c:v>
                </c:pt>
                <c:pt idx="2383">
                  <c:v>-4.8019</c:v>
                </c:pt>
                <c:pt idx="2384">
                  <c:v>-5.41037</c:v>
                </c:pt>
                <c:pt idx="2385">
                  <c:v>-4.69027</c:v>
                </c:pt>
                <c:pt idx="2386">
                  <c:v>-4.37952</c:v>
                </c:pt>
                <c:pt idx="2387">
                  <c:v>-4.36521</c:v>
                </c:pt>
                <c:pt idx="2388">
                  <c:v>-4.61964</c:v>
                </c:pt>
                <c:pt idx="2389">
                  <c:v>-5.28295</c:v>
                </c:pt>
                <c:pt idx="2390">
                  <c:v>-5.20537</c:v>
                </c:pt>
                <c:pt idx="2391">
                  <c:v>-4.45249</c:v>
                </c:pt>
                <c:pt idx="2392">
                  <c:v>-4.48407</c:v>
                </c:pt>
                <c:pt idx="2393">
                  <c:v>-4.13671</c:v>
                </c:pt>
                <c:pt idx="2394">
                  <c:v>-4.07639</c:v>
                </c:pt>
                <c:pt idx="2395">
                  <c:v>-4.67169</c:v>
                </c:pt>
                <c:pt idx="2396">
                  <c:v>-4.39149</c:v>
                </c:pt>
                <c:pt idx="2397">
                  <c:v>-4.14552</c:v>
                </c:pt>
                <c:pt idx="2398">
                  <c:v>-4.82844</c:v>
                </c:pt>
                <c:pt idx="2399">
                  <c:v>-4.47707</c:v>
                </c:pt>
                <c:pt idx="2400">
                  <c:v>-3.9729</c:v>
                </c:pt>
                <c:pt idx="2401">
                  <c:v>-3.91751</c:v>
                </c:pt>
                <c:pt idx="2402">
                  <c:v>-4.18767</c:v>
                </c:pt>
                <c:pt idx="2403">
                  <c:v>-4.07995</c:v>
                </c:pt>
                <c:pt idx="2404">
                  <c:v>-4.12719</c:v>
                </c:pt>
                <c:pt idx="2405">
                  <c:v>-4.49478</c:v>
                </c:pt>
                <c:pt idx="2406">
                  <c:v>-4.13815</c:v>
                </c:pt>
                <c:pt idx="2407">
                  <c:v>-3.86169</c:v>
                </c:pt>
                <c:pt idx="2408">
                  <c:v>-3.84357</c:v>
                </c:pt>
                <c:pt idx="2409">
                  <c:v>-3.82248</c:v>
                </c:pt>
                <c:pt idx="2410">
                  <c:v>-4.25985</c:v>
                </c:pt>
                <c:pt idx="2411">
                  <c:v>-4.1811</c:v>
                </c:pt>
                <c:pt idx="2412">
                  <c:v>-3.72183</c:v>
                </c:pt>
                <c:pt idx="2413">
                  <c:v>-3.99843</c:v>
                </c:pt>
                <c:pt idx="2414">
                  <c:v>-4.07893</c:v>
                </c:pt>
                <c:pt idx="2415">
                  <c:v>-4.3188</c:v>
                </c:pt>
                <c:pt idx="2416">
                  <c:v>-3.9488</c:v>
                </c:pt>
                <c:pt idx="2417">
                  <c:v>-4.04779</c:v>
                </c:pt>
                <c:pt idx="2418">
                  <c:v>-4.04665</c:v>
                </c:pt>
                <c:pt idx="2419">
                  <c:v>-4.45848</c:v>
                </c:pt>
                <c:pt idx="2420">
                  <c:v>-3.76873</c:v>
                </c:pt>
                <c:pt idx="2421">
                  <c:v>-4.07707</c:v>
                </c:pt>
                <c:pt idx="2422">
                  <c:v>-4.31319</c:v>
                </c:pt>
                <c:pt idx="2423">
                  <c:v>-4.47795</c:v>
                </c:pt>
                <c:pt idx="2424">
                  <c:v>-4.83092</c:v>
                </c:pt>
                <c:pt idx="2425">
                  <c:v>-4.39923</c:v>
                </c:pt>
                <c:pt idx="2426">
                  <c:v>-4.59559</c:v>
                </c:pt>
                <c:pt idx="2427">
                  <c:v>-4.25225</c:v>
                </c:pt>
                <c:pt idx="2428">
                  <c:v>-3.8679</c:v>
                </c:pt>
                <c:pt idx="2429">
                  <c:v>-3.60481</c:v>
                </c:pt>
                <c:pt idx="2430">
                  <c:v>-3.88682</c:v>
                </c:pt>
                <c:pt idx="2431">
                  <c:v>-3.85796</c:v>
                </c:pt>
                <c:pt idx="2432">
                  <c:v>-3.59626</c:v>
                </c:pt>
                <c:pt idx="2433">
                  <c:v>-3.87398</c:v>
                </c:pt>
                <c:pt idx="2434">
                  <c:v>-4.18087</c:v>
                </c:pt>
                <c:pt idx="2435">
                  <c:v>-4.17052</c:v>
                </c:pt>
                <c:pt idx="2436">
                  <c:v>-4.09176</c:v>
                </c:pt>
                <c:pt idx="2437">
                  <c:v>-3.97673</c:v>
                </c:pt>
                <c:pt idx="2438">
                  <c:v>-3.85702</c:v>
                </c:pt>
                <c:pt idx="2439">
                  <c:v>-3.75977</c:v>
                </c:pt>
                <c:pt idx="2440">
                  <c:v>-3.82801</c:v>
                </c:pt>
                <c:pt idx="2441">
                  <c:v>-3.80975</c:v>
                </c:pt>
                <c:pt idx="2442">
                  <c:v>-3.71776</c:v>
                </c:pt>
                <c:pt idx="2443">
                  <c:v>-3.80326</c:v>
                </c:pt>
                <c:pt idx="2444">
                  <c:v>-3.67447</c:v>
                </c:pt>
                <c:pt idx="2445">
                  <c:v>-3.69571</c:v>
                </c:pt>
                <c:pt idx="2446">
                  <c:v>-3.42716</c:v>
                </c:pt>
                <c:pt idx="2447">
                  <c:v>-3.68152</c:v>
                </c:pt>
                <c:pt idx="2448">
                  <c:v>-3.55911</c:v>
                </c:pt>
                <c:pt idx="2449">
                  <c:v>-3.89635</c:v>
                </c:pt>
                <c:pt idx="2450">
                  <c:v>-3.88468</c:v>
                </c:pt>
                <c:pt idx="2451">
                  <c:v>-3.65181</c:v>
                </c:pt>
                <c:pt idx="2452">
                  <c:v>-4.10103</c:v>
                </c:pt>
                <c:pt idx="2453">
                  <c:v>-3.83866</c:v>
                </c:pt>
                <c:pt idx="2454">
                  <c:v>-3.83041</c:v>
                </c:pt>
                <c:pt idx="2455">
                  <c:v>-3.62091</c:v>
                </c:pt>
                <c:pt idx="2456">
                  <c:v>-3.83247</c:v>
                </c:pt>
                <c:pt idx="2457">
                  <c:v>-3.50987</c:v>
                </c:pt>
                <c:pt idx="2458">
                  <c:v>-3.63658</c:v>
                </c:pt>
                <c:pt idx="2459">
                  <c:v>-3.97375</c:v>
                </c:pt>
                <c:pt idx="2460">
                  <c:v>-3.58953</c:v>
                </c:pt>
                <c:pt idx="2461">
                  <c:v>-3.10393</c:v>
                </c:pt>
                <c:pt idx="2462">
                  <c:v>-3.42412</c:v>
                </c:pt>
                <c:pt idx="2463">
                  <c:v>-4.06544</c:v>
                </c:pt>
                <c:pt idx="2464">
                  <c:v>-3.73388</c:v>
                </c:pt>
                <c:pt idx="2465">
                  <c:v>-3.54459</c:v>
                </c:pt>
                <c:pt idx="2466">
                  <c:v>-3.41719</c:v>
                </c:pt>
                <c:pt idx="2467">
                  <c:v>-3.42901</c:v>
                </c:pt>
                <c:pt idx="2468">
                  <c:v>-3.58331</c:v>
                </c:pt>
                <c:pt idx="2469">
                  <c:v>-3.65596</c:v>
                </c:pt>
                <c:pt idx="2470">
                  <c:v>-3.48892</c:v>
                </c:pt>
                <c:pt idx="2471">
                  <c:v>-3.76705</c:v>
                </c:pt>
                <c:pt idx="2472">
                  <c:v>-3.74622</c:v>
                </c:pt>
                <c:pt idx="2473">
                  <c:v>-3.29867</c:v>
                </c:pt>
                <c:pt idx="2474">
                  <c:v>-3.74006</c:v>
                </c:pt>
                <c:pt idx="2475">
                  <c:v>-3.72055</c:v>
                </c:pt>
                <c:pt idx="2476">
                  <c:v>-3.83666</c:v>
                </c:pt>
                <c:pt idx="2477">
                  <c:v>-4.13045</c:v>
                </c:pt>
                <c:pt idx="2478">
                  <c:v>-2.99179</c:v>
                </c:pt>
                <c:pt idx="2479">
                  <c:v>-3.60836</c:v>
                </c:pt>
                <c:pt idx="2480">
                  <c:v>-3.64402</c:v>
                </c:pt>
                <c:pt idx="2481">
                  <c:v>-3.35328</c:v>
                </c:pt>
                <c:pt idx="2482">
                  <c:v>-3.62719</c:v>
                </c:pt>
                <c:pt idx="2483">
                  <c:v>-3.86048</c:v>
                </c:pt>
                <c:pt idx="2484">
                  <c:v>-3.65789</c:v>
                </c:pt>
                <c:pt idx="2485">
                  <c:v>-4.04371</c:v>
                </c:pt>
                <c:pt idx="2486">
                  <c:v>-4.01486</c:v>
                </c:pt>
                <c:pt idx="2487">
                  <c:v>-3.6991</c:v>
                </c:pt>
                <c:pt idx="2488">
                  <c:v>-3.76919</c:v>
                </c:pt>
                <c:pt idx="2489">
                  <c:v>-3.9616</c:v>
                </c:pt>
                <c:pt idx="2490">
                  <c:v>-3.78943</c:v>
                </c:pt>
                <c:pt idx="2491">
                  <c:v>-3.88974</c:v>
                </c:pt>
                <c:pt idx="2492">
                  <c:v>-3.68188</c:v>
                </c:pt>
                <c:pt idx="2493">
                  <c:v>-3.42669</c:v>
                </c:pt>
                <c:pt idx="2494">
                  <c:v>-3.69027</c:v>
                </c:pt>
                <c:pt idx="2495">
                  <c:v>-3.95516</c:v>
                </c:pt>
                <c:pt idx="2496">
                  <c:v>-3.83822</c:v>
                </c:pt>
                <c:pt idx="2497">
                  <c:v>-3.85564</c:v>
                </c:pt>
                <c:pt idx="2498">
                  <c:v>-3.7701</c:v>
                </c:pt>
                <c:pt idx="2499">
                  <c:v>-3.8265</c:v>
                </c:pt>
                <c:pt idx="2500">
                  <c:v>-3.6326</c:v>
                </c:pt>
                <c:pt idx="2501">
                  <c:v>-3.88847</c:v>
                </c:pt>
                <c:pt idx="2502">
                  <c:v>-3.48713</c:v>
                </c:pt>
                <c:pt idx="2503">
                  <c:v>-3.29784</c:v>
                </c:pt>
                <c:pt idx="2504">
                  <c:v>-3.2724</c:v>
                </c:pt>
                <c:pt idx="2505">
                  <c:v>-3.92702</c:v>
                </c:pt>
                <c:pt idx="2506">
                  <c:v>-3.24122</c:v>
                </c:pt>
                <c:pt idx="2507">
                  <c:v>-3.5437</c:v>
                </c:pt>
                <c:pt idx="2508">
                  <c:v>-3.20431</c:v>
                </c:pt>
                <c:pt idx="2509">
                  <c:v>-3.13886</c:v>
                </c:pt>
                <c:pt idx="2510">
                  <c:v>-2.93561</c:v>
                </c:pt>
                <c:pt idx="2511">
                  <c:v>-3.05566</c:v>
                </c:pt>
                <c:pt idx="2512">
                  <c:v>-3.11127</c:v>
                </c:pt>
                <c:pt idx="2513">
                  <c:v>-3.33745</c:v>
                </c:pt>
                <c:pt idx="2514">
                  <c:v>-3.22848</c:v>
                </c:pt>
                <c:pt idx="2515">
                  <c:v>-3.01417</c:v>
                </c:pt>
                <c:pt idx="2516">
                  <c:v>-3.66866</c:v>
                </c:pt>
                <c:pt idx="2517">
                  <c:v>-3.49102</c:v>
                </c:pt>
                <c:pt idx="2518">
                  <c:v>-3.42813</c:v>
                </c:pt>
                <c:pt idx="2519">
                  <c:v>-3.48176</c:v>
                </c:pt>
                <c:pt idx="2520">
                  <c:v>-3.14889</c:v>
                </c:pt>
                <c:pt idx="2521">
                  <c:v>-2.97277</c:v>
                </c:pt>
                <c:pt idx="2522">
                  <c:v>-3.49763</c:v>
                </c:pt>
                <c:pt idx="2523">
                  <c:v>-3.47285</c:v>
                </c:pt>
                <c:pt idx="2524">
                  <c:v>-3.25065</c:v>
                </c:pt>
                <c:pt idx="2525">
                  <c:v>-2.92106</c:v>
                </c:pt>
                <c:pt idx="2526">
                  <c:v>-3.53757</c:v>
                </c:pt>
                <c:pt idx="2527">
                  <c:v>-3.66691</c:v>
                </c:pt>
                <c:pt idx="2528">
                  <c:v>-3.66129</c:v>
                </c:pt>
                <c:pt idx="2529">
                  <c:v>-3.39827</c:v>
                </c:pt>
                <c:pt idx="2530">
                  <c:v>-3.34183</c:v>
                </c:pt>
                <c:pt idx="2531">
                  <c:v>-3.75096</c:v>
                </c:pt>
                <c:pt idx="2532">
                  <c:v>-4.09866</c:v>
                </c:pt>
                <c:pt idx="2533">
                  <c:v>-3.75012</c:v>
                </c:pt>
                <c:pt idx="2534">
                  <c:v>-3.82344</c:v>
                </c:pt>
                <c:pt idx="2535">
                  <c:v>-3.37477</c:v>
                </c:pt>
                <c:pt idx="2536">
                  <c:v>-3.76876</c:v>
                </c:pt>
                <c:pt idx="2537">
                  <c:v>-4.04088</c:v>
                </c:pt>
                <c:pt idx="2538">
                  <c:v>-3.90564</c:v>
                </c:pt>
                <c:pt idx="2539">
                  <c:v>-3.44743</c:v>
                </c:pt>
                <c:pt idx="2540">
                  <c:v>-4.19895</c:v>
                </c:pt>
                <c:pt idx="2541">
                  <c:v>-4.02921</c:v>
                </c:pt>
                <c:pt idx="2542">
                  <c:v>-4.16119</c:v>
                </c:pt>
                <c:pt idx="2543">
                  <c:v>-4.10929</c:v>
                </c:pt>
                <c:pt idx="2544">
                  <c:v>-3.12605</c:v>
                </c:pt>
                <c:pt idx="2545">
                  <c:v>-3.60036</c:v>
                </c:pt>
                <c:pt idx="2546">
                  <c:v>-4.25182</c:v>
                </c:pt>
                <c:pt idx="2547">
                  <c:v>-4.03224</c:v>
                </c:pt>
                <c:pt idx="2548">
                  <c:v>-3.54401</c:v>
                </c:pt>
                <c:pt idx="2549">
                  <c:v>-3.88467</c:v>
                </c:pt>
                <c:pt idx="2550">
                  <c:v>-3.46233</c:v>
                </c:pt>
                <c:pt idx="2551">
                  <c:v>-3.31517</c:v>
                </c:pt>
                <c:pt idx="2552">
                  <c:v>-3.57677</c:v>
                </c:pt>
                <c:pt idx="2553">
                  <c:v>-3.47161</c:v>
                </c:pt>
                <c:pt idx="2554">
                  <c:v>-3.39957</c:v>
                </c:pt>
                <c:pt idx="2555">
                  <c:v>-3.25307</c:v>
                </c:pt>
                <c:pt idx="2556">
                  <c:v>-3.72079</c:v>
                </c:pt>
                <c:pt idx="2557">
                  <c:v>-3.61122</c:v>
                </c:pt>
                <c:pt idx="2558">
                  <c:v>-3.58658</c:v>
                </c:pt>
                <c:pt idx="2559">
                  <c:v>-3.76279</c:v>
                </c:pt>
                <c:pt idx="2560">
                  <c:v>-4.171</c:v>
                </c:pt>
                <c:pt idx="2561">
                  <c:v>-3.94411</c:v>
                </c:pt>
                <c:pt idx="2562">
                  <c:v>-4.23132</c:v>
                </c:pt>
                <c:pt idx="2563">
                  <c:v>-3.8602</c:v>
                </c:pt>
                <c:pt idx="2564">
                  <c:v>-3.92456</c:v>
                </c:pt>
                <c:pt idx="2565">
                  <c:v>-3.81242</c:v>
                </c:pt>
                <c:pt idx="2566">
                  <c:v>-3.32478</c:v>
                </c:pt>
                <c:pt idx="2567">
                  <c:v>-3.94345</c:v>
                </c:pt>
                <c:pt idx="2568">
                  <c:v>-4.09899</c:v>
                </c:pt>
                <c:pt idx="2569">
                  <c:v>-3.81721</c:v>
                </c:pt>
                <c:pt idx="2570">
                  <c:v>-4.00652</c:v>
                </c:pt>
                <c:pt idx="2571">
                  <c:v>-3.82895</c:v>
                </c:pt>
                <c:pt idx="2572">
                  <c:v>-3.71076</c:v>
                </c:pt>
                <c:pt idx="2573">
                  <c:v>-3.16597</c:v>
                </c:pt>
                <c:pt idx="2574">
                  <c:v>-3.94817</c:v>
                </c:pt>
                <c:pt idx="2575">
                  <c:v>-3.93097</c:v>
                </c:pt>
                <c:pt idx="2576">
                  <c:v>-4.07874</c:v>
                </c:pt>
                <c:pt idx="2577">
                  <c:v>-3.80644</c:v>
                </c:pt>
                <c:pt idx="2578">
                  <c:v>-4.23854</c:v>
                </c:pt>
                <c:pt idx="2579">
                  <c:v>-3.85044</c:v>
                </c:pt>
                <c:pt idx="2580">
                  <c:v>-4.27201</c:v>
                </c:pt>
                <c:pt idx="2581">
                  <c:v>-4.28812</c:v>
                </c:pt>
                <c:pt idx="2582">
                  <c:v>-4.26335</c:v>
                </c:pt>
                <c:pt idx="2583">
                  <c:v>-4.02514</c:v>
                </c:pt>
                <c:pt idx="2584">
                  <c:v>-4.06107</c:v>
                </c:pt>
                <c:pt idx="2585">
                  <c:v>-4.09554</c:v>
                </c:pt>
                <c:pt idx="2586">
                  <c:v>-4.17057</c:v>
                </c:pt>
                <c:pt idx="2587">
                  <c:v>-4.36304</c:v>
                </c:pt>
                <c:pt idx="2588">
                  <c:v>-3.80246</c:v>
                </c:pt>
                <c:pt idx="2589">
                  <c:v>-4.58986</c:v>
                </c:pt>
                <c:pt idx="2590">
                  <c:v>-4.25436</c:v>
                </c:pt>
                <c:pt idx="2591">
                  <c:v>-3.94657</c:v>
                </c:pt>
                <c:pt idx="2592">
                  <c:v>-3.69145</c:v>
                </c:pt>
                <c:pt idx="2593">
                  <c:v>-4.04455</c:v>
                </c:pt>
                <c:pt idx="2594">
                  <c:v>-3.71148</c:v>
                </c:pt>
                <c:pt idx="2595">
                  <c:v>-4.35294</c:v>
                </c:pt>
                <c:pt idx="2596">
                  <c:v>-3.89893</c:v>
                </c:pt>
                <c:pt idx="2597">
                  <c:v>-3.87666</c:v>
                </c:pt>
                <c:pt idx="2598">
                  <c:v>-4.26676</c:v>
                </c:pt>
                <c:pt idx="2599">
                  <c:v>-4.08004</c:v>
                </c:pt>
                <c:pt idx="2600">
                  <c:v>-4.4398</c:v>
                </c:pt>
                <c:pt idx="2601">
                  <c:v>-4.41377</c:v>
                </c:pt>
                <c:pt idx="2602">
                  <c:v>-4.29558</c:v>
                </c:pt>
                <c:pt idx="2603">
                  <c:v>-4.36291</c:v>
                </c:pt>
                <c:pt idx="2604">
                  <c:v>-3.47053</c:v>
                </c:pt>
                <c:pt idx="2605">
                  <c:v>-3.97505</c:v>
                </c:pt>
                <c:pt idx="2606">
                  <c:v>-3.60873</c:v>
                </c:pt>
                <c:pt idx="2607">
                  <c:v>-3.27724</c:v>
                </c:pt>
                <c:pt idx="2608">
                  <c:v>-4.05958</c:v>
                </c:pt>
                <c:pt idx="2609">
                  <c:v>-3.61742</c:v>
                </c:pt>
                <c:pt idx="2610">
                  <c:v>-3.83886</c:v>
                </c:pt>
                <c:pt idx="2611">
                  <c:v>-3.86156</c:v>
                </c:pt>
                <c:pt idx="2612">
                  <c:v>-3.69801</c:v>
                </c:pt>
                <c:pt idx="2613">
                  <c:v>-3.76145</c:v>
                </c:pt>
                <c:pt idx="2614">
                  <c:v>-3.74457</c:v>
                </c:pt>
                <c:pt idx="2615">
                  <c:v>-3.60992</c:v>
                </c:pt>
                <c:pt idx="2616">
                  <c:v>-3.96823</c:v>
                </c:pt>
                <c:pt idx="2617">
                  <c:v>-3.43259</c:v>
                </c:pt>
                <c:pt idx="2618">
                  <c:v>-3.47306</c:v>
                </c:pt>
                <c:pt idx="2619">
                  <c:v>-3.46158</c:v>
                </c:pt>
                <c:pt idx="2620">
                  <c:v>-3.70159</c:v>
                </c:pt>
                <c:pt idx="2621">
                  <c:v>-3.5223</c:v>
                </c:pt>
                <c:pt idx="2622">
                  <c:v>-3.94519</c:v>
                </c:pt>
                <c:pt idx="2623">
                  <c:v>-3.47677</c:v>
                </c:pt>
                <c:pt idx="2624">
                  <c:v>-3.23692</c:v>
                </c:pt>
                <c:pt idx="2625">
                  <c:v>-4.18259</c:v>
                </c:pt>
                <c:pt idx="2626">
                  <c:v>-4.34886</c:v>
                </c:pt>
                <c:pt idx="2627">
                  <c:v>-3.85891</c:v>
                </c:pt>
                <c:pt idx="2628">
                  <c:v>-3.8579</c:v>
                </c:pt>
                <c:pt idx="2629">
                  <c:v>-3.45656</c:v>
                </c:pt>
                <c:pt idx="2630">
                  <c:v>-3.48808</c:v>
                </c:pt>
                <c:pt idx="2631">
                  <c:v>-4.1928</c:v>
                </c:pt>
                <c:pt idx="2632">
                  <c:v>-3.82562</c:v>
                </c:pt>
                <c:pt idx="2633">
                  <c:v>-3.93752</c:v>
                </c:pt>
                <c:pt idx="2634">
                  <c:v>-4.06291</c:v>
                </c:pt>
                <c:pt idx="2635">
                  <c:v>-3.92899</c:v>
                </c:pt>
                <c:pt idx="2636">
                  <c:v>-3.79045</c:v>
                </c:pt>
                <c:pt idx="2637">
                  <c:v>-3.86851</c:v>
                </c:pt>
                <c:pt idx="2638">
                  <c:v>-3.76348</c:v>
                </c:pt>
                <c:pt idx="2639">
                  <c:v>-3.64371</c:v>
                </c:pt>
                <c:pt idx="2640">
                  <c:v>-4.23257</c:v>
                </c:pt>
                <c:pt idx="2641">
                  <c:v>-3.51141</c:v>
                </c:pt>
                <c:pt idx="2642">
                  <c:v>-4.3077</c:v>
                </c:pt>
                <c:pt idx="2643">
                  <c:v>-4.34758</c:v>
                </c:pt>
                <c:pt idx="2644">
                  <c:v>-4.11221</c:v>
                </c:pt>
                <c:pt idx="2645">
                  <c:v>-3.79717</c:v>
                </c:pt>
                <c:pt idx="2646">
                  <c:v>-4.10031</c:v>
                </c:pt>
                <c:pt idx="2647">
                  <c:v>-4.17449</c:v>
                </c:pt>
                <c:pt idx="2648">
                  <c:v>-4.4796</c:v>
                </c:pt>
                <c:pt idx="2649">
                  <c:v>-4.20354</c:v>
                </c:pt>
                <c:pt idx="2650">
                  <c:v>-4.33163</c:v>
                </c:pt>
                <c:pt idx="2651">
                  <c:v>-4.22608</c:v>
                </c:pt>
                <c:pt idx="2652">
                  <c:v>-4.6543</c:v>
                </c:pt>
                <c:pt idx="2653">
                  <c:v>-5.23782</c:v>
                </c:pt>
                <c:pt idx="2654">
                  <c:v>-4.43563</c:v>
                </c:pt>
                <c:pt idx="2655">
                  <c:v>-4.1805</c:v>
                </c:pt>
                <c:pt idx="2656">
                  <c:v>-4.47561</c:v>
                </c:pt>
                <c:pt idx="2657">
                  <c:v>-4.17631</c:v>
                </c:pt>
                <c:pt idx="2658">
                  <c:v>-4.45318</c:v>
                </c:pt>
                <c:pt idx="2659">
                  <c:v>-4.44026</c:v>
                </c:pt>
                <c:pt idx="2660">
                  <c:v>-4.45169</c:v>
                </c:pt>
                <c:pt idx="2661">
                  <c:v>-3.93844</c:v>
                </c:pt>
                <c:pt idx="2662">
                  <c:v>-4.07838</c:v>
                </c:pt>
                <c:pt idx="2663">
                  <c:v>-4.05439</c:v>
                </c:pt>
                <c:pt idx="2664">
                  <c:v>-3.60315</c:v>
                </c:pt>
                <c:pt idx="2665">
                  <c:v>-3.80623</c:v>
                </c:pt>
                <c:pt idx="2666">
                  <c:v>-4.18771</c:v>
                </c:pt>
                <c:pt idx="2667">
                  <c:v>-4.30921</c:v>
                </c:pt>
                <c:pt idx="2668">
                  <c:v>-4.36482</c:v>
                </c:pt>
                <c:pt idx="2669">
                  <c:v>-4.08949</c:v>
                </c:pt>
                <c:pt idx="2670">
                  <c:v>-4.28466</c:v>
                </c:pt>
                <c:pt idx="2671">
                  <c:v>-3.84257</c:v>
                </c:pt>
                <c:pt idx="2672">
                  <c:v>-3.92642</c:v>
                </c:pt>
                <c:pt idx="2673">
                  <c:v>-3.98598</c:v>
                </c:pt>
                <c:pt idx="2674">
                  <c:v>-4.4248</c:v>
                </c:pt>
                <c:pt idx="2675">
                  <c:v>-4.20588</c:v>
                </c:pt>
                <c:pt idx="2676">
                  <c:v>-4.51304</c:v>
                </c:pt>
                <c:pt idx="2677">
                  <c:v>-4.55791</c:v>
                </c:pt>
                <c:pt idx="2678">
                  <c:v>-4.48383</c:v>
                </c:pt>
                <c:pt idx="2679">
                  <c:v>-4.11956</c:v>
                </c:pt>
                <c:pt idx="2680">
                  <c:v>-4.58201</c:v>
                </c:pt>
                <c:pt idx="2681">
                  <c:v>-4.61997</c:v>
                </c:pt>
                <c:pt idx="2682">
                  <c:v>-4.61771</c:v>
                </c:pt>
                <c:pt idx="2683">
                  <c:v>-4.64311</c:v>
                </c:pt>
                <c:pt idx="2684">
                  <c:v>-4.66909</c:v>
                </c:pt>
                <c:pt idx="2685">
                  <c:v>-4.3349</c:v>
                </c:pt>
                <c:pt idx="2686">
                  <c:v>-4.47352</c:v>
                </c:pt>
                <c:pt idx="2687">
                  <c:v>-4.61274</c:v>
                </c:pt>
                <c:pt idx="2688">
                  <c:v>-4.91186</c:v>
                </c:pt>
                <c:pt idx="2689">
                  <c:v>-4.97662</c:v>
                </c:pt>
                <c:pt idx="2690">
                  <c:v>-4.7498</c:v>
                </c:pt>
                <c:pt idx="2691">
                  <c:v>-4.53681</c:v>
                </c:pt>
                <c:pt idx="2692">
                  <c:v>-4.70038</c:v>
                </c:pt>
                <c:pt idx="2693">
                  <c:v>-4.50918</c:v>
                </c:pt>
                <c:pt idx="2694">
                  <c:v>-4.91752</c:v>
                </c:pt>
                <c:pt idx="2695">
                  <c:v>-4.56503</c:v>
                </c:pt>
                <c:pt idx="2696">
                  <c:v>-4.52255</c:v>
                </c:pt>
                <c:pt idx="2697">
                  <c:v>-4.32009</c:v>
                </c:pt>
                <c:pt idx="2698">
                  <c:v>-4.66938</c:v>
                </c:pt>
                <c:pt idx="2699">
                  <c:v>-4.57574</c:v>
                </c:pt>
                <c:pt idx="2700">
                  <c:v>-4.84992</c:v>
                </c:pt>
                <c:pt idx="2701">
                  <c:v>-4.47103</c:v>
                </c:pt>
                <c:pt idx="2702">
                  <c:v>-4.61288</c:v>
                </c:pt>
                <c:pt idx="2703">
                  <c:v>-4.89363</c:v>
                </c:pt>
                <c:pt idx="2704">
                  <c:v>-4.26465</c:v>
                </c:pt>
                <c:pt idx="2705">
                  <c:v>-4.46969</c:v>
                </c:pt>
                <c:pt idx="2706">
                  <c:v>-4.58323</c:v>
                </c:pt>
                <c:pt idx="2707">
                  <c:v>-4.33871</c:v>
                </c:pt>
                <c:pt idx="2708">
                  <c:v>-5.04158</c:v>
                </c:pt>
                <c:pt idx="2709">
                  <c:v>-4.93886</c:v>
                </c:pt>
                <c:pt idx="2710">
                  <c:v>-4.70619</c:v>
                </c:pt>
                <c:pt idx="2711">
                  <c:v>-4.92703</c:v>
                </c:pt>
                <c:pt idx="2712">
                  <c:v>-4.72978</c:v>
                </c:pt>
                <c:pt idx="2713">
                  <c:v>-4.76175</c:v>
                </c:pt>
                <c:pt idx="2714">
                  <c:v>-4.82862</c:v>
                </c:pt>
                <c:pt idx="2715">
                  <c:v>-4.3681</c:v>
                </c:pt>
                <c:pt idx="2716">
                  <c:v>-4.44622</c:v>
                </c:pt>
                <c:pt idx="2717">
                  <c:v>-4.20387</c:v>
                </c:pt>
                <c:pt idx="2718">
                  <c:v>-4.29377</c:v>
                </c:pt>
                <c:pt idx="2719">
                  <c:v>-4.69573</c:v>
                </c:pt>
                <c:pt idx="2720">
                  <c:v>-4.99182</c:v>
                </c:pt>
                <c:pt idx="2721">
                  <c:v>-5.11715</c:v>
                </c:pt>
                <c:pt idx="2722">
                  <c:v>-4.61713</c:v>
                </c:pt>
                <c:pt idx="2723">
                  <c:v>-5.12797</c:v>
                </c:pt>
                <c:pt idx="2724">
                  <c:v>-4.69773</c:v>
                </c:pt>
                <c:pt idx="2725">
                  <c:v>-4.80344</c:v>
                </c:pt>
                <c:pt idx="2726">
                  <c:v>-5.02981</c:v>
                </c:pt>
                <c:pt idx="2727">
                  <c:v>-4.38753</c:v>
                </c:pt>
                <c:pt idx="2728">
                  <c:v>-4.73899</c:v>
                </c:pt>
                <c:pt idx="2729">
                  <c:v>-4.62929</c:v>
                </c:pt>
                <c:pt idx="2730">
                  <c:v>-5.06494</c:v>
                </c:pt>
                <c:pt idx="2731">
                  <c:v>-4.23846</c:v>
                </c:pt>
                <c:pt idx="2732">
                  <c:v>-4.71138</c:v>
                </c:pt>
                <c:pt idx="2733">
                  <c:v>-4.80379</c:v>
                </c:pt>
                <c:pt idx="2734">
                  <c:v>-4.77382</c:v>
                </c:pt>
                <c:pt idx="2735">
                  <c:v>-4.60888</c:v>
                </c:pt>
                <c:pt idx="2736">
                  <c:v>-4.64079</c:v>
                </c:pt>
                <c:pt idx="2737">
                  <c:v>-4.51997</c:v>
                </c:pt>
                <c:pt idx="2738">
                  <c:v>-4.98986</c:v>
                </c:pt>
                <c:pt idx="2739">
                  <c:v>-4.97167</c:v>
                </c:pt>
                <c:pt idx="2740">
                  <c:v>-4.62965</c:v>
                </c:pt>
                <c:pt idx="2741">
                  <c:v>-5.05932</c:v>
                </c:pt>
                <c:pt idx="2742">
                  <c:v>-4.90176</c:v>
                </c:pt>
                <c:pt idx="2743">
                  <c:v>-4.65855</c:v>
                </c:pt>
                <c:pt idx="2744">
                  <c:v>-4.08545</c:v>
                </c:pt>
                <c:pt idx="2745">
                  <c:v>-4.65568</c:v>
                </c:pt>
                <c:pt idx="2746">
                  <c:v>-4.00681</c:v>
                </c:pt>
                <c:pt idx="2747">
                  <c:v>-4.57012</c:v>
                </c:pt>
                <c:pt idx="2748">
                  <c:v>-4.57049</c:v>
                </c:pt>
                <c:pt idx="2749">
                  <c:v>-4.60233</c:v>
                </c:pt>
                <c:pt idx="2750">
                  <c:v>-5.14714</c:v>
                </c:pt>
                <c:pt idx="2751">
                  <c:v>-4.66957</c:v>
                </c:pt>
                <c:pt idx="2752">
                  <c:v>-4.83315</c:v>
                </c:pt>
                <c:pt idx="2753">
                  <c:v>-4.74333</c:v>
                </c:pt>
                <c:pt idx="2754">
                  <c:v>-4.7699</c:v>
                </c:pt>
                <c:pt idx="2755">
                  <c:v>-4.45698</c:v>
                </c:pt>
                <c:pt idx="2756">
                  <c:v>-4.78987</c:v>
                </c:pt>
                <c:pt idx="2757">
                  <c:v>-4.90216</c:v>
                </c:pt>
                <c:pt idx="2758">
                  <c:v>-4.86692</c:v>
                </c:pt>
                <c:pt idx="2759">
                  <c:v>-5.1301</c:v>
                </c:pt>
                <c:pt idx="2760">
                  <c:v>-5.00138</c:v>
                </c:pt>
                <c:pt idx="2761">
                  <c:v>-4.92664</c:v>
                </c:pt>
                <c:pt idx="2762">
                  <c:v>-5.25301</c:v>
                </c:pt>
                <c:pt idx="2763">
                  <c:v>-4.70559</c:v>
                </c:pt>
                <c:pt idx="2764">
                  <c:v>-4.73098</c:v>
                </c:pt>
                <c:pt idx="2765">
                  <c:v>-5.17592</c:v>
                </c:pt>
                <c:pt idx="2766">
                  <c:v>-4.85899</c:v>
                </c:pt>
                <c:pt idx="2767">
                  <c:v>-4.99103</c:v>
                </c:pt>
                <c:pt idx="2768">
                  <c:v>-5.61378</c:v>
                </c:pt>
                <c:pt idx="2769">
                  <c:v>-5.39296</c:v>
                </c:pt>
                <c:pt idx="2770">
                  <c:v>-5.30643</c:v>
                </c:pt>
                <c:pt idx="2771">
                  <c:v>-5.4338</c:v>
                </c:pt>
                <c:pt idx="2772">
                  <c:v>-5.37097</c:v>
                </c:pt>
                <c:pt idx="2773">
                  <c:v>-5.46608</c:v>
                </c:pt>
                <c:pt idx="2774">
                  <c:v>-5.32886</c:v>
                </c:pt>
                <c:pt idx="2775">
                  <c:v>-5.16722</c:v>
                </c:pt>
                <c:pt idx="2776">
                  <c:v>-5.57839</c:v>
                </c:pt>
                <c:pt idx="2777">
                  <c:v>-5.47811</c:v>
                </c:pt>
                <c:pt idx="2778">
                  <c:v>-5.73391</c:v>
                </c:pt>
                <c:pt idx="2779">
                  <c:v>-5.44173</c:v>
                </c:pt>
                <c:pt idx="2780">
                  <c:v>-5.44282</c:v>
                </c:pt>
                <c:pt idx="2781">
                  <c:v>-5.28658</c:v>
                </c:pt>
                <c:pt idx="2782">
                  <c:v>-5.56484</c:v>
                </c:pt>
                <c:pt idx="2783">
                  <c:v>-5.31695</c:v>
                </c:pt>
                <c:pt idx="2784">
                  <c:v>-5.20001</c:v>
                </c:pt>
                <c:pt idx="2785">
                  <c:v>-5.12106</c:v>
                </c:pt>
                <c:pt idx="2786">
                  <c:v>-5.10491</c:v>
                </c:pt>
                <c:pt idx="2787">
                  <c:v>-5.08494</c:v>
                </c:pt>
                <c:pt idx="2788">
                  <c:v>-5.12356</c:v>
                </c:pt>
                <c:pt idx="2789">
                  <c:v>-4.83242</c:v>
                </c:pt>
                <c:pt idx="2790">
                  <c:v>-4.83142</c:v>
                </c:pt>
                <c:pt idx="2791">
                  <c:v>-4.62903</c:v>
                </c:pt>
                <c:pt idx="2792">
                  <c:v>-4.85665</c:v>
                </c:pt>
                <c:pt idx="2793">
                  <c:v>-4.8754</c:v>
                </c:pt>
                <c:pt idx="2794">
                  <c:v>-4.72297</c:v>
                </c:pt>
                <c:pt idx="2795">
                  <c:v>-5.3772</c:v>
                </c:pt>
                <c:pt idx="2796">
                  <c:v>-4.48494</c:v>
                </c:pt>
                <c:pt idx="2797">
                  <c:v>-4.61172</c:v>
                </c:pt>
                <c:pt idx="2798">
                  <c:v>-5.009</c:v>
                </c:pt>
                <c:pt idx="2799">
                  <c:v>-5.06855</c:v>
                </c:pt>
                <c:pt idx="2800">
                  <c:v>-4.79388</c:v>
                </c:pt>
                <c:pt idx="2801">
                  <c:v>-5.04106</c:v>
                </c:pt>
                <c:pt idx="2802">
                  <c:v>-4.86369</c:v>
                </c:pt>
                <c:pt idx="2803">
                  <c:v>-5.05761</c:v>
                </c:pt>
                <c:pt idx="2804">
                  <c:v>-5.4878</c:v>
                </c:pt>
                <c:pt idx="2805">
                  <c:v>-5.1051</c:v>
                </c:pt>
                <c:pt idx="2806">
                  <c:v>-5.28065</c:v>
                </c:pt>
                <c:pt idx="2807">
                  <c:v>-4.9275</c:v>
                </c:pt>
                <c:pt idx="2808">
                  <c:v>-5.03183</c:v>
                </c:pt>
                <c:pt idx="2809">
                  <c:v>-5.0033</c:v>
                </c:pt>
                <c:pt idx="2810">
                  <c:v>-5.71138</c:v>
                </c:pt>
                <c:pt idx="2811">
                  <c:v>-6.07528</c:v>
                </c:pt>
                <c:pt idx="2812">
                  <c:v>-5.43188</c:v>
                </c:pt>
                <c:pt idx="2813">
                  <c:v>-5.59742</c:v>
                </c:pt>
                <c:pt idx="2814">
                  <c:v>-5.772979999999999</c:v>
                </c:pt>
                <c:pt idx="2815">
                  <c:v>-5.43366</c:v>
                </c:pt>
                <c:pt idx="2816">
                  <c:v>-5.85332</c:v>
                </c:pt>
                <c:pt idx="2817">
                  <c:v>-5.38628</c:v>
                </c:pt>
                <c:pt idx="2818">
                  <c:v>-4.76651</c:v>
                </c:pt>
                <c:pt idx="2819">
                  <c:v>-5.22304</c:v>
                </c:pt>
                <c:pt idx="2820">
                  <c:v>-5.86594</c:v>
                </c:pt>
                <c:pt idx="2821">
                  <c:v>-5.55433</c:v>
                </c:pt>
                <c:pt idx="2822">
                  <c:v>-5.32633</c:v>
                </c:pt>
                <c:pt idx="2823">
                  <c:v>-5.4346</c:v>
                </c:pt>
                <c:pt idx="2824">
                  <c:v>-4.88732</c:v>
                </c:pt>
                <c:pt idx="2825">
                  <c:v>-5.87452</c:v>
                </c:pt>
                <c:pt idx="2826">
                  <c:v>-5.5695</c:v>
                </c:pt>
                <c:pt idx="2827">
                  <c:v>-5.68291</c:v>
                </c:pt>
                <c:pt idx="2828">
                  <c:v>-5.66682</c:v>
                </c:pt>
                <c:pt idx="2829">
                  <c:v>-5.63685</c:v>
                </c:pt>
                <c:pt idx="2830">
                  <c:v>-5.85849</c:v>
                </c:pt>
                <c:pt idx="2831">
                  <c:v>-5.77518</c:v>
                </c:pt>
                <c:pt idx="2832">
                  <c:v>-6.07023</c:v>
                </c:pt>
                <c:pt idx="2833">
                  <c:v>-5.6704</c:v>
                </c:pt>
                <c:pt idx="2834">
                  <c:v>-5.23167</c:v>
                </c:pt>
                <c:pt idx="2835">
                  <c:v>-4.84107</c:v>
                </c:pt>
                <c:pt idx="2836">
                  <c:v>-5.52603</c:v>
                </c:pt>
                <c:pt idx="2837">
                  <c:v>-5.15847</c:v>
                </c:pt>
                <c:pt idx="2838">
                  <c:v>-5.17069</c:v>
                </c:pt>
                <c:pt idx="2839">
                  <c:v>-5.51465</c:v>
                </c:pt>
                <c:pt idx="2840">
                  <c:v>-5.31805</c:v>
                </c:pt>
                <c:pt idx="2841">
                  <c:v>-5.32244</c:v>
                </c:pt>
                <c:pt idx="2842">
                  <c:v>-5.50056</c:v>
                </c:pt>
                <c:pt idx="2843">
                  <c:v>-5.72937</c:v>
                </c:pt>
                <c:pt idx="2844">
                  <c:v>-5.54673</c:v>
                </c:pt>
                <c:pt idx="2845">
                  <c:v>-5.75389</c:v>
                </c:pt>
                <c:pt idx="2846">
                  <c:v>-4.92799</c:v>
                </c:pt>
                <c:pt idx="2847">
                  <c:v>-5.04292</c:v>
                </c:pt>
                <c:pt idx="2848">
                  <c:v>-4.95119</c:v>
                </c:pt>
                <c:pt idx="2849">
                  <c:v>-5.05887</c:v>
                </c:pt>
                <c:pt idx="2850">
                  <c:v>-5.14351</c:v>
                </c:pt>
                <c:pt idx="2851">
                  <c:v>-5.2111</c:v>
                </c:pt>
                <c:pt idx="2852">
                  <c:v>-4.57092</c:v>
                </c:pt>
                <c:pt idx="2853">
                  <c:v>-5.15846</c:v>
                </c:pt>
                <c:pt idx="2854">
                  <c:v>-4.99563</c:v>
                </c:pt>
                <c:pt idx="2855">
                  <c:v>-4.59647</c:v>
                </c:pt>
                <c:pt idx="2856">
                  <c:v>-4.84161</c:v>
                </c:pt>
                <c:pt idx="2857">
                  <c:v>-4.88017</c:v>
                </c:pt>
                <c:pt idx="2858">
                  <c:v>-4.70213</c:v>
                </c:pt>
                <c:pt idx="2859">
                  <c:v>-5.13575</c:v>
                </c:pt>
                <c:pt idx="2860">
                  <c:v>-5.16384</c:v>
                </c:pt>
                <c:pt idx="2861">
                  <c:v>-5.11616</c:v>
                </c:pt>
                <c:pt idx="2862">
                  <c:v>-5.1692</c:v>
                </c:pt>
                <c:pt idx="2863">
                  <c:v>-5.04982</c:v>
                </c:pt>
                <c:pt idx="2864">
                  <c:v>-5.01655</c:v>
                </c:pt>
                <c:pt idx="2865">
                  <c:v>-5.61087</c:v>
                </c:pt>
                <c:pt idx="2866">
                  <c:v>-5.18992</c:v>
                </c:pt>
                <c:pt idx="2867">
                  <c:v>-5.45553</c:v>
                </c:pt>
                <c:pt idx="2868">
                  <c:v>-5.50074</c:v>
                </c:pt>
                <c:pt idx="2869">
                  <c:v>-5.81586</c:v>
                </c:pt>
                <c:pt idx="2870">
                  <c:v>-6.39227</c:v>
                </c:pt>
                <c:pt idx="2871">
                  <c:v>-6.18988</c:v>
                </c:pt>
                <c:pt idx="2872">
                  <c:v>-5.80322</c:v>
                </c:pt>
                <c:pt idx="2873">
                  <c:v>-5.83447</c:v>
                </c:pt>
                <c:pt idx="2874">
                  <c:v>-5.98633</c:v>
                </c:pt>
                <c:pt idx="2875">
                  <c:v>-5.42317</c:v>
                </c:pt>
                <c:pt idx="2876">
                  <c:v>-5.56238</c:v>
                </c:pt>
                <c:pt idx="2877">
                  <c:v>-5.04406</c:v>
                </c:pt>
                <c:pt idx="2878">
                  <c:v>-5.49612</c:v>
                </c:pt>
                <c:pt idx="2879">
                  <c:v>-5.74474</c:v>
                </c:pt>
                <c:pt idx="2880">
                  <c:v>-5.69377</c:v>
                </c:pt>
                <c:pt idx="2881">
                  <c:v>-5.76663</c:v>
                </c:pt>
                <c:pt idx="2882">
                  <c:v>-5.55561</c:v>
                </c:pt>
                <c:pt idx="2883">
                  <c:v>-5.35322</c:v>
                </c:pt>
                <c:pt idx="2884">
                  <c:v>-5.47591</c:v>
                </c:pt>
                <c:pt idx="2885">
                  <c:v>-5.9878</c:v>
                </c:pt>
                <c:pt idx="2886">
                  <c:v>-5.35434</c:v>
                </c:pt>
                <c:pt idx="2887">
                  <c:v>-5.10317</c:v>
                </c:pt>
                <c:pt idx="2888">
                  <c:v>-6.44718</c:v>
                </c:pt>
                <c:pt idx="2889">
                  <c:v>-6.27376</c:v>
                </c:pt>
                <c:pt idx="2890">
                  <c:v>-5.81732</c:v>
                </c:pt>
                <c:pt idx="2891">
                  <c:v>-5.85792</c:v>
                </c:pt>
                <c:pt idx="2892">
                  <c:v>-5.71214</c:v>
                </c:pt>
                <c:pt idx="2893">
                  <c:v>-5.97848</c:v>
                </c:pt>
                <c:pt idx="2894">
                  <c:v>-6.1046</c:v>
                </c:pt>
                <c:pt idx="2895">
                  <c:v>-5.50451</c:v>
                </c:pt>
                <c:pt idx="2896">
                  <c:v>-5.607649999999999</c:v>
                </c:pt>
                <c:pt idx="2897">
                  <c:v>-6.50796</c:v>
                </c:pt>
                <c:pt idx="2898">
                  <c:v>-6.07114</c:v>
                </c:pt>
                <c:pt idx="2899">
                  <c:v>-5.82793</c:v>
                </c:pt>
                <c:pt idx="2900">
                  <c:v>-5.90263</c:v>
                </c:pt>
                <c:pt idx="2901">
                  <c:v>-6.08207</c:v>
                </c:pt>
                <c:pt idx="2902">
                  <c:v>-6.06144</c:v>
                </c:pt>
                <c:pt idx="2903">
                  <c:v>-5.99275</c:v>
                </c:pt>
                <c:pt idx="2904">
                  <c:v>-5.73645</c:v>
                </c:pt>
                <c:pt idx="2905">
                  <c:v>-6.15163</c:v>
                </c:pt>
                <c:pt idx="2906">
                  <c:v>-6.28288</c:v>
                </c:pt>
                <c:pt idx="2907">
                  <c:v>-5.90676</c:v>
                </c:pt>
                <c:pt idx="2908">
                  <c:v>-6.07573</c:v>
                </c:pt>
                <c:pt idx="2909">
                  <c:v>-5.91086</c:v>
                </c:pt>
                <c:pt idx="2910">
                  <c:v>-6.09557</c:v>
                </c:pt>
                <c:pt idx="2911">
                  <c:v>-5.75881</c:v>
                </c:pt>
                <c:pt idx="2912">
                  <c:v>-5.92081</c:v>
                </c:pt>
                <c:pt idx="2913">
                  <c:v>-5.94633</c:v>
                </c:pt>
                <c:pt idx="2914">
                  <c:v>-6.22459</c:v>
                </c:pt>
                <c:pt idx="2915">
                  <c:v>-6.14668</c:v>
                </c:pt>
                <c:pt idx="2916">
                  <c:v>-6.05094</c:v>
                </c:pt>
                <c:pt idx="2917">
                  <c:v>-6.06067</c:v>
                </c:pt>
                <c:pt idx="2918">
                  <c:v>-6.17348</c:v>
                </c:pt>
                <c:pt idx="2919">
                  <c:v>-6.1042</c:v>
                </c:pt>
                <c:pt idx="2920">
                  <c:v>-6.39958</c:v>
                </c:pt>
                <c:pt idx="2921">
                  <c:v>-6.13859</c:v>
                </c:pt>
                <c:pt idx="2922">
                  <c:v>-5.98242</c:v>
                </c:pt>
                <c:pt idx="2923">
                  <c:v>-5.51011</c:v>
                </c:pt>
                <c:pt idx="2924">
                  <c:v>-5.34156</c:v>
                </c:pt>
                <c:pt idx="2925">
                  <c:v>-5.60131</c:v>
                </c:pt>
                <c:pt idx="2926">
                  <c:v>-6.45758</c:v>
                </c:pt>
                <c:pt idx="2927">
                  <c:v>-5.39897</c:v>
                </c:pt>
                <c:pt idx="2928">
                  <c:v>-5.753459999999999</c:v>
                </c:pt>
                <c:pt idx="2929">
                  <c:v>-5.77891</c:v>
                </c:pt>
                <c:pt idx="2930">
                  <c:v>-6.41332</c:v>
                </c:pt>
                <c:pt idx="2931">
                  <c:v>-6.05827</c:v>
                </c:pt>
                <c:pt idx="2932">
                  <c:v>-6.38254</c:v>
                </c:pt>
                <c:pt idx="2933">
                  <c:v>-5.85704</c:v>
                </c:pt>
                <c:pt idx="2934">
                  <c:v>-5.59283</c:v>
                </c:pt>
                <c:pt idx="2935">
                  <c:v>-5.9408</c:v>
                </c:pt>
                <c:pt idx="2936">
                  <c:v>-5.85375</c:v>
                </c:pt>
                <c:pt idx="2937">
                  <c:v>-5.56696</c:v>
                </c:pt>
                <c:pt idx="2938">
                  <c:v>-5.15667</c:v>
                </c:pt>
                <c:pt idx="2939">
                  <c:v>-5.33947</c:v>
                </c:pt>
                <c:pt idx="2940">
                  <c:v>-5.60449</c:v>
                </c:pt>
                <c:pt idx="2941">
                  <c:v>-5.45477</c:v>
                </c:pt>
                <c:pt idx="2942">
                  <c:v>-5.18588</c:v>
                </c:pt>
                <c:pt idx="2943">
                  <c:v>-5.26137</c:v>
                </c:pt>
                <c:pt idx="2944">
                  <c:v>-5.51724</c:v>
                </c:pt>
                <c:pt idx="2945">
                  <c:v>-6.27654</c:v>
                </c:pt>
                <c:pt idx="2946">
                  <c:v>-5.5962</c:v>
                </c:pt>
                <c:pt idx="2947">
                  <c:v>-5.12528</c:v>
                </c:pt>
                <c:pt idx="2948">
                  <c:v>-5.75179</c:v>
                </c:pt>
                <c:pt idx="2949">
                  <c:v>-5.64426</c:v>
                </c:pt>
                <c:pt idx="2950">
                  <c:v>-5.3998</c:v>
                </c:pt>
                <c:pt idx="2951">
                  <c:v>-5.51933</c:v>
                </c:pt>
                <c:pt idx="2952">
                  <c:v>-5.78706</c:v>
                </c:pt>
                <c:pt idx="2953">
                  <c:v>-5.4399</c:v>
                </c:pt>
                <c:pt idx="2954">
                  <c:v>-6.00308</c:v>
                </c:pt>
                <c:pt idx="2955">
                  <c:v>-5.56757</c:v>
                </c:pt>
                <c:pt idx="2956">
                  <c:v>-5.59829</c:v>
                </c:pt>
                <c:pt idx="2957">
                  <c:v>-5.68892</c:v>
                </c:pt>
                <c:pt idx="2958">
                  <c:v>-5.6656</c:v>
                </c:pt>
                <c:pt idx="2959">
                  <c:v>-5.72147</c:v>
                </c:pt>
                <c:pt idx="2960">
                  <c:v>-5.63685</c:v>
                </c:pt>
                <c:pt idx="2961">
                  <c:v>-5.43058</c:v>
                </c:pt>
                <c:pt idx="2962">
                  <c:v>-5.4956</c:v>
                </c:pt>
                <c:pt idx="2963">
                  <c:v>-6.05489</c:v>
                </c:pt>
                <c:pt idx="2964">
                  <c:v>-5.91314</c:v>
                </c:pt>
                <c:pt idx="2965">
                  <c:v>-4.98665</c:v>
                </c:pt>
                <c:pt idx="2966">
                  <c:v>-5.49854</c:v>
                </c:pt>
                <c:pt idx="2967">
                  <c:v>-5.61874</c:v>
                </c:pt>
                <c:pt idx="2968">
                  <c:v>-6.05104</c:v>
                </c:pt>
                <c:pt idx="2969">
                  <c:v>-5.53851</c:v>
                </c:pt>
                <c:pt idx="2970">
                  <c:v>-6.07483</c:v>
                </c:pt>
                <c:pt idx="2971">
                  <c:v>-5.96474</c:v>
                </c:pt>
                <c:pt idx="2972">
                  <c:v>-6.33963</c:v>
                </c:pt>
                <c:pt idx="2973">
                  <c:v>-5.78444</c:v>
                </c:pt>
                <c:pt idx="2974">
                  <c:v>-6.07323</c:v>
                </c:pt>
                <c:pt idx="2975">
                  <c:v>-6.19803</c:v>
                </c:pt>
                <c:pt idx="2976">
                  <c:v>-6.09044</c:v>
                </c:pt>
                <c:pt idx="2977">
                  <c:v>-5.34697</c:v>
                </c:pt>
                <c:pt idx="2978">
                  <c:v>-5.94707</c:v>
                </c:pt>
                <c:pt idx="2979">
                  <c:v>-5.7223</c:v>
                </c:pt>
                <c:pt idx="2980">
                  <c:v>-6.07561</c:v>
                </c:pt>
                <c:pt idx="2981">
                  <c:v>-6.08849</c:v>
                </c:pt>
                <c:pt idx="2982">
                  <c:v>-5.91506</c:v>
                </c:pt>
                <c:pt idx="2983">
                  <c:v>-6.12228</c:v>
                </c:pt>
                <c:pt idx="2984">
                  <c:v>-6.19843</c:v>
                </c:pt>
                <c:pt idx="2985">
                  <c:v>-6.77425</c:v>
                </c:pt>
                <c:pt idx="2986">
                  <c:v>-6.41926</c:v>
                </c:pt>
                <c:pt idx="2987">
                  <c:v>-6.8218</c:v>
                </c:pt>
                <c:pt idx="2988">
                  <c:v>-6.64318</c:v>
                </c:pt>
                <c:pt idx="2989">
                  <c:v>-6.49089</c:v>
                </c:pt>
                <c:pt idx="2990">
                  <c:v>-6.2694</c:v>
                </c:pt>
                <c:pt idx="2991">
                  <c:v>-6.23028</c:v>
                </c:pt>
                <c:pt idx="2992">
                  <c:v>-5.93191</c:v>
                </c:pt>
                <c:pt idx="2993">
                  <c:v>-6.71371</c:v>
                </c:pt>
                <c:pt idx="2994">
                  <c:v>-7.05517</c:v>
                </c:pt>
                <c:pt idx="2995">
                  <c:v>-6.67378</c:v>
                </c:pt>
                <c:pt idx="2996">
                  <c:v>-6.49699</c:v>
                </c:pt>
                <c:pt idx="2997">
                  <c:v>-6.263</c:v>
                </c:pt>
                <c:pt idx="2998">
                  <c:v>-6.33586</c:v>
                </c:pt>
                <c:pt idx="2999">
                  <c:v>-6.67264</c:v>
                </c:pt>
                <c:pt idx="3000">
                  <c:v>-6.47683</c:v>
                </c:pt>
                <c:pt idx="3001">
                  <c:v>-5.87431</c:v>
                </c:pt>
                <c:pt idx="3002">
                  <c:v>-5.91339</c:v>
                </c:pt>
                <c:pt idx="3003">
                  <c:v>-6.13635</c:v>
                </c:pt>
                <c:pt idx="3004">
                  <c:v>-6.10789</c:v>
                </c:pt>
                <c:pt idx="3005">
                  <c:v>-6.55</c:v>
                </c:pt>
                <c:pt idx="3006">
                  <c:v>-6.39119</c:v>
                </c:pt>
                <c:pt idx="3007">
                  <c:v>-6.09532</c:v>
                </c:pt>
                <c:pt idx="3008">
                  <c:v>-5.81452</c:v>
                </c:pt>
                <c:pt idx="3009">
                  <c:v>-5.79001</c:v>
                </c:pt>
                <c:pt idx="3010">
                  <c:v>-6.18018</c:v>
                </c:pt>
                <c:pt idx="3011">
                  <c:v>-5.97838</c:v>
                </c:pt>
                <c:pt idx="3012">
                  <c:v>-6.01305</c:v>
                </c:pt>
                <c:pt idx="3013">
                  <c:v>-6.67709</c:v>
                </c:pt>
                <c:pt idx="3014">
                  <c:v>-6.76245</c:v>
                </c:pt>
                <c:pt idx="3015">
                  <c:v>-6.56006</c:v>
                </c:pt>
                <c:pt idx="3016">
                  <c:v>-6.40652</c:v>
                </c:pt>
                <c:pt idx="3017">
                  <c:v>-6.76041</c:v>
                </c:pt>
                <c:pt idx="3018">
                  <c:v>-6.61609</c:v>
                </c:pt>
                <c:pt idx="3019">
                  <c:v>-6.52436</c:v>
                </c:pt>
                <c:pt idx="3020">
                  <c:v>-6.81038</c:v>
                </c:pt>
                <c:pt idx="3021">
                  <c:v>-6.56336</c:v>
                </c:pt>
                <c:pt idx="3022">
                  <c:v>-6.67322</c:v>
                </c:pt>
                <c:pt idx="3023">
                  <c:v>-6.45838</c:v>
                </c:pt>
                <c:pt idx="3024">
                  <c:v>-6.01103</c:v>
                </c:pt>
                <c:pt idx="3025">
                  <c:v>-6.86064</c:v>
                </c:pt>
                <c:pt idx="3026">
                  <c:v>-6.5832</c:v>
                </c:pt>
                <c:pt idx="3027">
                  <c:v>-7.23019</c:v>
                </c:pt>
                <c:pt idx="3028">
                  <c:v>-6.76592</c:v>
                </c:pt>
                <c:pt idx="3029">
                  <c:v>-7.09684</c:v>
                </c:pt>
                <c:pt idx="3030">
                  <c:v>-7.08681</c:v>
                </c:pt>
                <c:pt idx="3031">
                  <c:v>-6.53946</c:v>
                </c:pt>
                <c:pt idx="3032">
                  <c:v>-6.5478</c:v>
                </c:pt>
                <c:pt idx="3033">
                  <c:v>-6.62592</c:v>
                </c:pt>
                <c:pt idx="3034">
                  <c:v>-6.95645</c:v>
                </c:pt>
                <c:pt idx="3035">
                  <c:v>-6.44471</c:v>
                </c:pt>
                <c:pt idx="3036">
                  <c:v>-6.70848</c:v>
                </c:pt>
                <c:pt idx="3037">
                  <c:v>-6.90984</c:v>
                </c:pt>
                <c:pt idx="3038">
                  <c:v>-6.49685</c:v>
                </c:pt>
                <c:pt idx="3039">
                  <c:v>-7.23989</c:v>
                </c:pt>
                <c:pt idx="3040">
                  <c:v>-6.91314</c:v>
                </c:pt>
                <c:pt idx="3041">
                  <c:v>-6.26973</c:v>
                </c:pt>
                <c:pt idx="3042">
                  <c:v>-6.62699</c:v>
                </c:pt>
                <c:pt idx="3043">
                  <c:v>-6.79734</c:v>
                </c:pt>
                <c:pt idx="3044">
                  <c:v>-6.58718</c:v>
                </c:pt>
                <c:pt idx="3045">
                  <c:v>-6.52054</c:v>
                </c:pt>
                <c:pt idx="3046">
                  <c:v>-6.7901</c:v>
                </c:pt>
                <c:pt idx="3047">
                  <c:v>-6.97363</c:v>
                </c:pt>
                <c:pt idx="3048">
                  <c:v>-6.6343</c:v>
                </c:pt>
                <c:pt idx="3049">
                  <c:v>-6.57483</c:v>
                </c:pt>
                <c:pt idx="3050">
                  <c:v>-6.50806</c:v>
                </c:pt>
                <c:pt idx="3051">
                  <c:v>-6.95702</c:v>
                </c:pt>
                <c:pt idx="3052">
                  <c:v>-6.31019</c:v>
                </c:pt>
                <c:pt idx="3053">
                  <c:v>-6.78976</c:v>
                </c:pt>
                <c:pt idx="3054">
                  <c:v>-7.08434</c:v>
                </c:pt>
                <c:pt idx="3055">
                  <c:v>-6.81019</c:v>
                </c:pt>
                <c:pt idx="3056">
                  <c:v>-7.20161</c:v>
                </c:pt>
                <c:pt idx="3057">
                  <c:v>-7.52081</c:v>
                </c:pt>
                <c:pt idx="3058">
                  <c:v>-7.55219</c:v>
                </c:pt>
                <c:pt idx="3059">
                  <c:v>-6.75389</c:v>
                </c:pt>
                <c:pt idx="3060">
                  <c:v>-6.92437</c:v>
                </c:pt>
                <c:pt idx="3061">
                  <c:v>-6.27122</c:v>
                </c:pt>
                <c:pt idx="3062">
                  <c:v>-6.80637</c:v>
                </c:pt>
                <c:pt idx="3063">
                  <c:v>-6.40672</c:v>
                </c:pt>
                <c:pt idx="3064">
                  <c:v>-6.31185</c:v>
                </c:pt>
                <c:pt idx="3065">
                  <c:v>-6.45069</c:v>
                </c:pt>
                <c:pt idx="3066">
                  <c:v>-6.50927</c:v>
                </c:pt>
                <c:pt idx="3067">
                  <c:v>-6.79615</c:v>
                </c:pt>
                <c:pt idx="3068">
                  <c:v>-6.3097</c:v>
                </c:pt>
                <c:pt idx="3069">
                  <c:v>-6.54077</c:v>
                </c:pt>
                <c:pt idx="3070">
                  <c:v>-6.79935</c:v>
                </c:pt>
                <c:pt idx="3071">
                  <c:v>-6.66056</c:v>
                </c:pt>
                <c:pt idx="3072">
                  <c:v>-6.57801</c:v>
                </c:pt>
                <c:pt idx="3073">
                  <c:v>-6.89794</c:v>
                </c:pt>
                <c:pt idx="3074">
                  <c:v>-6.85381</c:v>
                </c:pt>
                <c:pt idx="3075">
                  <c:v>-6.80424</c:v>
                </c:pt>
                <c:pt idx="3076">
                  <c:v>-6.53203</c:v>
                </c:pt>
                <c:pt idx="3077">
                  <c:v>-5.95164</c:v>
                </c:pt>
                <c:pt idx="3078">
                  <c:v>-6.41562</c:v>
                </c:pt>
                <c:pt idx="3079">
                  <c:v>-6.01252</c:v>
                </c:pt>
                <c:pt idx="3080">
                  <c:v>-6.38429</c:v>
                </c:pt>
                <c:pt idx="3081">
                  <c:v>-6.53102</c:v>
                </c:pt>
                <c:pt idx="3082">
                  <c:v>-6.30706</c:v>
                </c:pt>
                <c:pt idx="3083">
                  <c:v>-6.08763</c:v>
                </c:pt>
                <c:pt idx="3084">
                  <c:v>-6.71232</c:v>
                </c:pt>
                <c:pt idx="3085">
                  <c:v>-6.77926</c:v>
                </c:pt>
                <c:pt idx="3086">
                  <c:v>-6.44687</c:v>
                </c:pt>
                <c:pt idx="3087">
                  <c:v>-6.60024</c:v>
                </c:pt>
                <c:pt idx="3088">
                  <c:v>-6.40392</c:v>
                </c:pt>
                <c:pt idx="3089">
                  <c:v>-6.34244</c:v>
                </c:pt>
                <c:pt idx="3090">
                  <c:v>-5.70966</c:v>
                </c:pt>
                <c:pt idx="3091">
                  <c:v>-6.47329</c:v>
                </c:pt>
                <c:pt idx="3092">
                  <c:v>-6.08689</c:v>
                </c:pt>
                <c:pt idx="3093">
                  <c:v>-6.39415</c:v>
                </c:pt>
                <c:pt idx="3094">
                  <c:v>-5.94102</c:v>
                </c:pt>
                <c:pt idx="3095">
                  <c:v>-6.81994</c:v>
                </c:pt>
                <c:pt idx="3096">
                  <c:v>-6.48466</c:v>
                </c:pt>
                <c:pt idx="3097">
                  <c:v>-6.42263</c:v>
                </c:pt>
                <c:pt idx="3098">
                  <c:v>-6.33224</c:v>
                </c:pt>
                <c:pt idx="3099">
                  <c:v>-6.58966</c:v>
                </c:pt>
                <c:pt idx="3100">
                  <c:v>-7.24921</c:v>
                </c:pt>
                <c:pt idx="3101">
                  <c:v>-7.16567</c:v>
                </c:pt>
                <c:pt idx="3102">
                  <c:v>-6.75936</c:v>
                </c:pt>
                <c:pt idx="3103">
                  <c:v>-6.64006</c:v>
                </c:pt>
                <c:pt idx="3104">
                  <c:v>-6.92854</c:v>
                </c:pt>
                <c:pt idx="3105">
                  <c:v>-6.24006</c:v>
                </c:pt>
                <c:pt idx="3106">
                  <c:v>-6.752239999999999</c:v>
                </c:pt>
                <c:pt idx="3107">
                  <c:v>-6.56697</c:v>
                </c:pt>
                <c:pt idx="3108">
                  <c:v>-6.68218</c:v>
                </c:pt>
                <c:pt idx="3109">
                  <c:v>-6.91917</c:v>
                </c:pt>
                <c:pt idx="3110">
                  <c:v>-6.50126</c:v>
                </c:pt>
                <c:pt idx="3111">
                  <c:v>-6.74932</c:v>
                </c:pt>
                <c:pt idx="3112">
                  <c:v>-6.63207</c:v>
                </c:pt>
                <c:pt idx="3113">
                  <c:v>-6.62234</c:v>
                </c:pt>
                <c:pt idx="3114">
                  <c:v>-6.82446</c:v>
                </c:pt>
                <c:pt idx="3115">
                  <c:v>-6.67692</c:v>
                </c:pt>
                <c:pt idx="3116">
                  <c:v>-6.74611</c:v>
                </c:pt>
                <c:pt idx="3117">
                  <c:v>-6.19778</c:v>
                </c:pt>
                <c:pt idx="3118">
                  <c:v>-6.28974</c:v>
                </c:pt>
                <c:pt idx="3119">
                  <c:v>-6.33655</c:v>
                </c:pt>
                <c:pt idx="3120">
                  <c:v>-7.12587</c:v>
                </c:pt>
                <c:pt idx="3121">
                  <c:v>-6.49775</c:v>
                </c:pt>
                <c:pt idx="3122">
                  <c:v>-6.92488</c:v>
                </c:pt>
                <c:pt idx="3123">
                  <c:v>-6.89788</c:v>
                </c:pt>
                <c:pt idx="3124">
                  <c:v>-6.75694</c:v>
                </c:pt>
                <c:pt idx="3125">
                  <c:v>-7.09208</c:v>
                </c:pt>
                <c:pt idx="3126">
                  <c:v>-6.70958</c:v>
                </c:pt>
                <c:pt idx="3127">
                  <c:v>-6.99786</c:v>
                </c:pt>
                <c:pt idx="3128">
                  <c:v>-6.84698</c:v>
                </c:pt>
                <c:pt idx="3129">
                  <c:v>-7.07141</c:v>
                </c:pt>
                <c:pt idx="3130">
                  <c:v>-6.89082</c:v>
                </c:pt>
                <c:pt idx="3131">
                  <c:v>-6.57028</c:v>
                </c:pt>
                <c:pt idx="3132">
                  <c:v>-6.62872</c:v>
                </c:pt>
                <c:pt idx="3133">
                  <c:v>-7.04206</c:v>
                </c:pt>
                <c:pt idx="3134">
                  <c:v>-6.49355</c:v>
                </c:pt>
                <c:pt idx="3135">
                  <c:v>-6.90902</c:v>
                </c:pt>
                <c:pt idx="3136">
                  <c:v>-6.41775</c:v>
                </c:pt>
                <c:pt idx="3137">
                  <c:v>-6.61202</c:v>
                </c:pt>
                <c:pt idx="3138">
                  <c:v>-6.36508</c:v>
                </c:pt>
                <c:pt idx="3139">
                  <c:v>-6.79286</c:v>
                </c:pt>
                <c:pt idx="3140">
                  <c:v>-7.1148</c:v>
                </c:pt>
                <c:pt idx="3141">
                  <c:v>-7.20104</c:v>
                </c:pt>
                <c:pt idx="3142">
                  <c:v>-6.81519</c:v>
                </c:pt>
                <c:pt idx="3143">
                  <c:v>-6.73558</c:v>
                </c:pt>
                <c:pt idx="3144">
                  <c:v>-6.54796</c:v>
                </c:pt>
                <c:pt idx="3145">
                  <c:v>-6.36888</c:v>
                </c:pt>
                <c:pt idx="3146">
                  <c:v>-6.36169</c:v>
                </c:pt>
                <c:pt idx="3147">
                  <c:v>-6.10697</c:v>
                </c:pt>
                <c:pt idx="3148">
                  <c:v>-6.03179</c:v>
                </c:pt>
                <c:pt idx="3149">
                  <c:v>-6.39327</c:v>
                </c:pt>
                <c:pt idx="3150">
                  <c:v>-6.29511</c:v>
                </c:pt>
                <c:pt idx="3151">
                  <c:v>-6.72169</c:v>
                </c:pt>
                <c:pt idx="3152">
                  <c:v>-6.39192</c:v>
                </c:pt>
                <c:pt idx="3153">
                  <c:v>-6.29645</c:v>
                </c:pt>
                <c:pt idx="3154">
                  <c:v>-6.61892</c:v>
                </c:pt>
                <c:pt idx="3155">
                  <c:v>-6.4801</c:v>
                </c:pt>
                <c:pt idx="3156">
                  <c:v>-6.90996</c:v>
                </c:pt>
                <c:pt idx="3157">
                  <c:v>-6.76806</c:v>
                </c:pt>
                <c:pt idx="3158">
                  <c:v>-6.97149</c:v>
                </c:pt>
                <c:pt idx="3159">
                  <c:v>-6.55991</c:v>
                </c:pt>
                <c:pt idx="3160">
                  <c:v>-7.45735</c:v>
                </c:pt>
                <c:pt idx="3161">
                  <c:v>-7.21049</c:v>
                </c:pt>
                <c:pt idx="3162">
                  <c:v>-7.22038</c:v>
                </c:pt>
                <c:pt idx="3163">
                  <c:v>-6.50072</c:v>
                </c:pt>
                <c:pt idx="3164">
                  <c:v>-6.95168</c:v>
                </c:pt>
                <c:pt idx="3165">
                  <c:v>-6.7351</c:v>
                </c:pt>
                <c:pt idx="3166">
                  <c:v>-6.4738</c:v>
                </c:pt>
                <c:pt idx="3167">
                  <c:v>-6.32437</c:v>
                </c:pt>
                <c:pt idx="3168">
                  <c:v>-6.81728</c:v>
                </c:pt>
                <c:pt idx="3169">
                  <c:v>-6.75347</c:v>
                </c:pt>
                <c:pt idx="3170">
                  <c:v>-6.44722</c:v>
                </c:pt>
                <c:pt idx="3171">
                  <c:v>-6.55797</c:v>
                </c:pt>
                <c:pt idx="3172">
                  <c:v>-6.73617</c:v>
                </c:pt>
                <c:pt idx="3173">
                  <c:v>-6.42881</c:v>
                </c:pt>
                <c:pt idx="3174">
                  <c:v>-6.87261</c:v>
                </c:pt>
                <c:pt idx="3175">
                  <c:v>-6.93654</c:v>
                </c:pt>
                <c:pt idx="3176">
                  <c:v>-6.87142</c:v>
                </c:pt>
                <c:pt idx="3177">
                  <c:v>-6.38282</c:v>
                </c:pt>
                <c:pt idx="3178">
                  <c:v>-6.70342</c:v>
                </c:pt>
                <c:pt idx="3179">
                  <c:v>-6.76595</c:v>
                </c:pt>
                <c:pt idx="3180">
                  <c:v>-6.95812</c:v>
                </c:pt>
                <c:pt idx="3181">
                  <c:v>-6.63489</c:v>
                </c:pt>
                <c:pt idx="3182">
                  <c:v>-6.7607</c:v>
                </c:pt>
                <c:pt idx="3183">
                  <c:v>-6.89362</c:v>
                </c:pt>
                <c:pt idx="3184">
                  <c:v>-6.75458</c:v>
                </c:pt>
                <c:pt idx="3185">
                  <c:v>-6.50644</c:v>
                </c:pt>
                <c:pt idx="3186">
                  <c:v>-6.32087</c:v>
                </c:pt>
                <c:pt idx="3187">
                  <c:v>-6.5902</c:v>
                </c:pt>
                <c:pt idx="3188">
                  <c:v>-6.75545</c:v>
                </c:pt>
                <c:pt idx="3189">
                  <c:v>-6.45254</c:v>
                </c:pt>
                <c:pt idx="3190">
                  <c:v>-6.46249</c:v>
                </c:pt>
                <c:pt idx="3191">
                  <c:v>-7.25572</c:v>
                </c:pt>
                <c:pt idx="3192">
                  <c:v>-6.64208</c:v>
                </c:pt>
                <c:pt idx="3193">
                  <c:v>-6.49534</c:v>
                </c:pt>
                <c:pt idx="3194">
                  <c:v>-6.63947</c:v>
                </c:pt>
                <c:pt idx="3195">
                  <c:v>-6.94356</c:v>
                </c:pt>
                <c:pt idx="3196">
                  <c:v>-6.36752</c:v>
                </c:pt>
                <c:pt idx="3197">
                  <c:v>-6.59993</c:v>
                </c:pt>
                <c:pt idx="3198">
                  <c:v>-6.46163</c:v>
                </c:pt>
                <c:pt idx="3199">
                  <c:v>-6.04347</c:v>
                </c:pt>
                <c:pt idx="3200">
                  <c:v>-6.28911</c:v>
                </c:pt>
                <c:pt idx="3201">
                  <c:v>-6.43131</c:v>
                </c:pt>
                <c:pt idx="3202">
                  <c:v>-6.32769</c:v>
                </c:pt>
                <c:pt idx="3203">
                  <c:v>-7.03153</c:v>
                </c:pt>
                <c:pt idx="3204">
                  <c:v>-6.90375</c:v>
                </c:pt>
                <c:pt idx="3205">
                  <c:v>-6.72125</c:v>
                </c:pt>
                <c:pt idx="3206">
                  <c:v>-6.83391</c:v>
                </c:pt>
                <c:pt idx="3207">
                  <c:v>-7.15638</c:v>
                </c:pt>
                <c:pt idx="3208">
                  <c:v>-6.33031</c:v>
                </c:pt>
                <c:pt idx="3209">
                  <c:v>-7.2564</c:v>
                </c:pt>
                <c:pt idx="3210">
                  <c:v>-7.16279</c:v>
                </c:pt>
                <c:pt idx="3211">
                  <c:v>-7.0094</c:v>
                </c:pt>
                <c:pt idx="3212">
                  <c:v>-6.53479</c:v>
                </c:pt>
                <c:pt idx="3213">
                  <c:v>-6.98905</c:v>
                </c:pt>
                <c:pt idx="3214">
                  <c:v>-7.34529</c:v>
                </c:pt>
                <c:pt idx="3215">
                  <c:v>-6.45325</c:v>
                </c:pt>
                <c:pt idx="3216">
                  <c:v>-7.16432</c:v>
                </c:pt>
                <c:pt idx="3217">
                  <c:v>-6.56183</c:v>
                </c:pt>
                <c:pt idx="3218">
                  <c:v>-6.01482</c:v>
                </c:pt>
                <c:pt idx="3219">
                  <c:v>-6.28935</c:v>
                </c:pt>
                <c:pt idx="3220">
                  <c:v>-5.96744</c:v>
                </c:pt>
                <c:pt idx="3221">
                  <c:v>-6.17172</c:v>
                </c:pt>
                <c:pt idx="3222">
                  <c:v>-5.97963</c:v>
                </c:pt>
                <c:pt idx="3223">
                  <c:v>-6.25153</c:v>
                </c:pt>
                <c:pt idx="3224">
                  <c:v>-6.40902</c:v>
                </c:pt>
                <c:pt idx="3225">
                  <c:v>-6.92962</c:v>
                </c:pt>
                <c:pt idx="3226">
                  <c:v>-6.58006</c:v>
                </c:pt>
                <c:pt idx="3227">
                  <c:v>-6.21483</c:v>
                </c:pt>
                <c:pt idx="3228">
                  <c:v>-6.40114</c:v>
                </c:pt>
                <c:pt idx="3229">
                  <c:v>-6.47165</c:v>
                </c:pt>
                <c:pt idx="3230">
                  <c:v>-6.29009</c:v>
                </c:pt>
                <c:pt idx="3231">
                  <c:v>-6.36836</c:v>
                </c:pt>
                <c:pt idx="3232">
                  <c:v>-6.54816</c:v>
                </c:pt>
                <c:pt idx="3233">
                  <c:v>-7.05916</c:v>
                </c:pt>
                <c:pt idx="3234">
                  <c:v>-6.6343</c:v>
                </c:pt>
                <c:pt idx="3235">
                  <c:v>-6.00046</c:v>
                </c:pt>
                <c:pt idx="3236">
                  <c:v>-6.36578</c:v>
                </c:pt>
                <c:pt idx="3237">
                  <c:v>-6.44544</c:v>
                </c:pt>
                <c:pt idx="3238">
                  <c:v>-6.66618</c:v>
                </c:pt>
                <c:pt idx="3239">
                  <c:v>-6.2039</c:v>
                </c:pt>
                <c:pt idx="3240">
                  <c:v>-6.60741</c:v>
                </c:pt>
                <c:pt idx="3241">
                  <c:v>-6.34091</c:v>
                </c:pt>
                <c:pt idx="3242">
                  <c:v>-6.52899</c:v>
                </c:pt>
                <c:pt idx="3243">
                  <c:v>-6.33624</c:v>
                </c:pt>
                <c:pt idx="3244">
                  <c:v>-6.27114</c:v>
                </c:pt>
                <c:pt idx="3245">
                  <c:v>-6.61209</c:v>
                </c:pt>
                <c:pt idx="3246">
                  <c:v>-6.05589</c:v>
                </c:pt>
                <c:pt idx="3247">
                  <c:v>-6.14346</c:v>
                </c:pt>
                <c:pt idx="3248">
                  <c:v>-6.14729</c:v>
                </c:pt>
                <c:pt idx="3249">
                  <c:v>-6.05586</c:v>
                </c:pt>
                <c:pt idx="3250">
                  <c:v>-6.68597</c:v>
                </c:pt>
                <c:pt idx="3251">
                  <c:v>-6.97969</c:v>
                </c:pt>
                <c:pt idx="3252">
                  <c:v>-5.74014</c:v>
                </c:pt>
                <c:pt idx="3253">
                  <c:v>-6.24918</c:v>
                </c:pt>
                <c:pt idx="3254">
                  <c:v>-6.32684</c:v>
                </c:pt>
                <c:pt idx="3255">
                  <c:v>-6.17478</c:v>
                </c:pt>
                <c:pt idx="3256">
                  <c:v>-5.92009</c:v>
                </c:pt>
                <c:pt idx="3257">
                  <c:v>-6.06625</c:v>
                </c:pt>
                <c:pt idx="3258">
                  <c:v>-5.72466</c:v>
                </c:pt>
                <c:pt idx="3259">
                  <c:v>-6.14152</c:v>
                </c:pt>
                <c:pt idx="3260">
                  <c:v>-6.22055</c:v>
                </c:pt>
                <c:pt idx="3261">
                  <c:v>-6.14885</c:v>
                </c:pt>
                <c:pt idx="3262">
                  <c:v>-6.23496</c:v>
                </c:pt>
                <c:pt idx="3263">
                  <c:v>-6.46729</c:v>
                </c:pt>
                <c:pt idx="3264">
                  <c:v>-5.99336</c:v>
                </c:pt>
                <c:pt idx="3265">
                  <c:v>-6.3272</c:v>
                </c:pt>
                <c:pt idx="3266">
                  <c:v>-6.07433</c:v>
                </c:pt>
                <c:pt idx="3267">
                  <c:v>-6.34491</c:v>
                </c:pt>
                <c:pt idx="3268">
                  <c:v>-6.38225</c:v>
                </c:pt>
                <c:pt idx="3269">
                  <c:v>-6.50728</c:v>
                </c:pt>
                <c:pt idx="3270">
                  <c:v>-7.00952</c:v>
                </c:pt>
                <c:pt idx="3271">
                  <c:v>-6.61915</c:v>
                </c:pt>
                <c:pt idx="3272">
                  <c:v>-7.07196</c:v>
                </c:pt>
                <c:pt idx="3273">
                  <c:v>-6.68567</c:v>
                </c:pt>
                <c:pt idx="3274">
                  <c:v>-6.7956</c:v>
                </c:pt>
                <c:pt idx="3275">
                  <c:v>-6.66651</c:v>
                </c:pt>
                <c:pt idx="3276">
                  <c:v>-6.80016</c:v>
                </c:pt>
                <c:pt idx="3277">
                  <c:v>-6.59388</c:v>
                </c:pt>
                <c:pt idx="3278">
                  <c:v>-6.9704</c:v>
                </c:pt>
                <c:pt idx="3279">
                  <c:v>-6.59457</c:v>
                </c:pt>
                <c:pt idx="3280">
                  <c:v>-6.78305</c:v>
                </c:pt>
                <c:pt idx="3281">
                  <c:v>-6.77641</c:v>
                </c:pt>
                <c:pt idx="3282">
                  <c:v>-7.27741</c:v>
                </c:pt>
                <c:pt idx="3283">
                  <c:v>-7.02278</c:v>
                </c:pt>
                <c:pt idx="3284">
                  <c:v>-6.84624</c:v>
                </c:pt>
                <c:pt idx="3285">
                  <c:v>-7.36839</c:v>
                </c:pt>
                <c:pt idx="3286">
                  <c:v>-6.689809999999999</c:v>
                </c:pt>
                <c:pt idx="3287">
                  <c:v>-7.05564</c:v>
                </c:pt>
                <c:pt idx="3288">
                  <c:v>-6.81135</c:v>
                </c:pt>
                <c:pt idx="3289">
                  <c:v>-6.89117</c:v>
                </c:pt>
                <c:pt idx="3290">
                  <c:v>-6.85247</c:v>
                </c:pt>
                <c:pt idx="3291">
                  <c:v>-6.79262</c:v>
                </c:pt>
                <c:pt idx="3292">
                  <c:v>-7.21988</c:v>
                </c:pt>
                <c:pt idx="3293">
                  <c:v>-7.2337</c:v>
                </c:pt>
                <c:pt idx="3294">
                  <c:v>-6.99743</c:v>
                </c:pt>
                <c:pt idx="3295">
                  <c:v>-6.62556</c:v>
                </c:pt>
                <c:pt idx="3296">
                  <c:v>-6.68589</c:v>
                </c:pt>
                <c:pt idx="3297">
                  <c:v>-6.45625</c:v>
                </c:pt>
                <c:pt idx="3298">
                  <c:v>-6.50888</c:v>
                </c:pt>
                <c:pt idx="3299">
                  <c:v>-6.42252</c:v>
                </c:pt>
                <c:pt idx="3300">
                  <c:v>-6.71955</c:v>
                </c:pt>
                <c:pt idx="3301">
                  <c:v>-6.65334</c:v>
                </c:pt>
                <c:pt idx="3302">
                  <c:v>-6.9949</c:v>
                </c:pt>
                <c:pt idx="3303">
                  <c:v>-6.42025</c:v>
                </c:pt>
                <c:pt idx="3304">
                  <c:v>-6.40704</c:v>
                </c:pt>
                <c:pt idx="3305">
                  <c:v>-6.9303</c:v>
                </c:pt>
                <c:pt idx="3306">
                  <c:v>-6.6217</c:v>
                </c:pt>
                <c:pt idx="3307">
                  <c:v>-7.02718</c:v>
                </c:pt>
                <c:pt idx="3308">
                  <c:v>-6.73806</c:v>
                </c:pt>
                <c:pt idx="3309">
                  <c:v>-6.92964</c:v>
                </c:pt>
                <c:pt idx="3310">
                  <c:v>-7.14154</c:v>
                </c:pt>
                <c:pt idx="3311">
                  <c:v>-6.96987</c:v>
                </c:pt>
                <c:pt idx="3312">
                  <c:v>-6.69524</c:v>
                </c:pt>
                <c:pt idx="3313">
                  <c:v>-7.0203</c:v>
                </c:pt>
                <c:pt idx="3314">
                  <c:v>-6.51551</c:v>
                </c:pt>
                <c:pt idx="3315">
                  <c:v>-6.85905</c:v>
                </c:pt>
                <c:pt idx="3316">
                  <c:v>-6.48768</c:v>
                </c:pt>
                <c:pt idx="3317">
                  <c:v>-6.54235</c:v>
                </c:pt>
                <c:pt idx="3318">
                  <c:v>-6.36535</c:v>
                </c:pt>
                <c:pt idx="3319">
                  <c:v>-6.67077</c:v>
                </c:pt>
                <c:pt idx="3320">
                  <c:v>-6.95333</c:v>
                </c:pt>
                <c:pt idx="3321">
                  <c:v>-6.79608</c:v>
                </c:pt>
                <c:pt idx="3322">
                  <c:v>-6.9225</c:v>
                </c:pt>
                <c:pt idx="3323">
                  <c:v>-6.86501</c:v>
                </c:pt>
                <c:pt idx="3324">
                  <c:v>-7.14092</c:v>
                </c:pt>
                <c:pt idx="3325">
                  <c:v>-6.33114</c:v>
                </c:pt>
                <c:pt idx="3326">
                  <c:v>-6.65792</c:v>
                </c:pt>
                <c:pt idx="3327">
                  <c:v>-6.47019</c:v>
                </c:pt>
                <c:pt idx="3328">
                  <c:v>-7.11524</c:v>
                </c:pt>
                <c:pt idx="3329">
                  <c:v>-7.33834</c:v>
                </c:pt>
                <c:pt idx="3330">
                  <c:v>-7.29023</c:v>
                </c:pt>
                <c:pt idx="3331">
                  <c:v>-7.1716</c:v>
                </c:pt>
                <c:pt idx="3332">
                  <c:v>-6.52324</c:v>
                </c:pt>
                <c:pt idx="3333">
                  <c:v>-6.59259</c:v>
                </c:pt>
                <c:pt idx="3334">
                  <c:v>-6.92164</c:v>
                </c:pt>
                <c:pt idx="3335">
                  <c:v>-6.57585</c:v>
                </c:pt>
                <c:pt idx="3336">
                  <c:v>-6.92147</c:v>
                </c:pt>
                <c:pt idx="3337">
                  <c:v>-6.56322</c:v>
                </c:pt>
                <c:pt idx="3338">
                  <c:v>-7.25258</c:v>
                </c:pt>
                <c:pt idx="3339">
                  <c:v>-6.82676</c:v>
                </c:pt>
                <c:pt idx="3340">
                  <c:v>-6.53567</c:v>
                </c:pt>
                <c:pt idx="3341">
                  <c:v>-6.7669</c:v>
                </c:pt>
                <c:pt idx="3342">
                  <c:v>-6.94809</c:v>
                </c:pt>
                <c:pt idx="3343">
                  <c:v>-6.58202</c:v>
                </c:pt>
                <c:pt idx="3344">
                  <c:v>-6.64071</c:v>
                </c:pt>
                <c:pt idx="3345">
                  <c:v>-6.64145</c:v>
                </c:pt>
                <c:pt idx="3346">
                  <c:v>-6.76909</c:v>
                </c:pt>
                <c:pt idx="3347">
                  <c:v>-6.59188</c:v>
                </c:pt>
                <c:pt idx="3348">
                  <c:v>-6.74404</c:v>
                </c:pt>
                <c:pt idx="3349">
                  <c:v>-7.16799</c:v>
                </c:pt>
                <c:pt idx="3350">
                  <c:v>-6.7357</c:v>
                </c:pt>
                <c:pt idx="3351">
                  <c:v>-6.46377</c:v>
                </c:pt>
                <c:pt idx="3352">
                  <c:v>-6.58616</c:v>
                </c:pt>
                <c:pt idx="3353">
                  <c:v>-6.56318</c:v>
                </c:pt>
                <c:pt idx="3354">
                  <c:v>-6.74958</c:v>
                </c:pt>
                <c:pt idx="3355">
                  <c:v>-6.54669</c:v>
                </c:pt>
                <c:pt idx="3356">
                  <c:v>-6.68444</c:v>
                </c:pt>
                <c:pt idx="3357">
                  <c:v>-6.18452</c:v>
                </c:pt>
                <c:pt idx="3358">
                  <c:v>-6.58949</c:v>
                </c:pt>
                <c:pt idx="3359">
                  <c:v>-6.55336</c:v>
                </c:pt>
                <c:pt idx="3360">
                  <c:v>-6.50406</c:v>
                </c:pt>
                <c:pt idx="3361">
                  <c:v>-6.71818</c:v>
                </c:pt>
                <c:pt idx="3362">
                  <c:v>-6.9507</c:v>
                </c:pt>
                <c:pt idx="3363">
                  <c:v>-6.91451</c:v>
                </c:pt>
                <c:pt idx="3364">
                  <c:v>-6.88761</c:v>
                </c:pt>
                <c:pt idx="3365">
                  <c:v>-6.70004</c:v>
                </c:pt>
                <c:pt idx="3366">
                  <c:v>-7.1611</c:v>
                </c:pt>
                <c:pt idx="3367">
                  <c:v>-6.85347</c:v>
                </c:pt>
                <c:pt idx="3368">
                  <c:v>-7.03855</c:v>
                </c:pt>
                <c:pt idx="3369">
                  <c:v>-6.93903</c:v>
                </c:pt>
                <c:pt idx="3370">
                  <c:v>-6.87519</c:v>
                </c:pt>
                <c:pt idx="3371">
                  <c:v>-6.89566</c:v>
                </c:pt>
                <c:pt idx="3372">
                  <c:v>-6.99974</c:v>
                </c:pt>
                <c:pt idx="3373">
                  <c:v>-7.00035</c:v>
                </c:pt>
                <c:pt idx="3374">
                  <c:v>-6.82073</c:v>
                </c:pt>
                <c:pt idx="3375">
                  <c:v>-6.63887</c:v>
                </c:pt>
                <c:pt idx="3376">
                  <c:v>-6.86872</c:v>
                </c:pt>
                <c:pt idx="3377">
                  <c:v>-6.71394</c:v>
                </c:pt>
                <c:pt idx="3378">
                  <c:v>-6.33072</c:v>
                </c:pt>
                <c:pt idx="3379">
                  <c:v>-6.65661</c:v>
                </c:pt>
                <c:pt idx="3380">
                  <c:v>-6.60857</c:v>
                </c:pt>
                <c:pt idx="3381">
                  <c:v>-6.38859</c:v>
                </c:pt>
                <c:pt idx="3382">
                  <c:v>-6.76603</c:v>
                </c:pt>
                <c:pt idx="3383">
                  <c:v>-6.56408</c:v>
                </c:pt>
                <c:pt idx="3384">
                  <c:v>-6.64831</c:v>
                </c:pt>
                <c:pt idx="3385">
                  <c:v>-6.69092</c:v>
                </c:pt>
                <c:pt idx="3386">
                  <c:v>-6.67467</c:v>
                </c:pt>
                <c:pt idx="3387">
                  <c:v>-7.04322</c:v>
                </c:pt>
                <c:pt idx="3388">
                  <c:v>-7.06368</c:v>
                </c:pt>
                <c:pt idx="3389">
                  <c:v>-6.88689</c:v>
                </c:pt>
                <c:pt idx="3390">
                  <c:v>-6.82892</c:v>
                </c:pt>
                <c:pt idx="3391">
                  <c:v>-6.57823</c:v>
                </c:pt>
                <c:pt idx="3392">
                  <c:v>-6.75284</c:v>
                </c:pt>
                <c:pt idx="3393">
                  <c:v>-6.90019</c:v>
                </c:pt>
                <c:pt idx="3394">
                  <c:v>-6.7233</c:v>
                </c:pt>
                <c:pt idx="3395">
                  <c:v>-7.05045</c:v>
                </c:pt>
                <c:pt idx="3396">
                  <c:v>-6.92011</c:v>
                </c:pt>
                <c:pt idx="3397">
                  <c:v>-7.084</c:v>
                </c:pt>
                <c:pt idx="3398">
                  <c:v>-7.07834</c:v>
                </c:pt>
                <c:pt idx="3399">
                  <c:v>-6.60428</c:v>
                </c:pt>
                <c:pt idx="3400">
                  <c:v>-5.94676</c:v>
                </c:pt>
                <c:pt idx="3401">
                  <c:v>-6.58579</c:v>
                </c:pt>
                <c:pt idx="3402">
                  <c:v>-6.62268</c:v>
                </c:pt>
                <c:pt idx="3403">
                  <c:v>-6.48656</c:v>
                </c:pt>
                <c:pt idx="3404">
                  <c:v>-6.79275</c:v>
                </c:pt>
                <c:pt idx="3405">
                  <c:v>-6.84286</c:v>
                </c:pt>
                <c:pt idx="3406">
                  <c:v>-7.37825</c:v>
                </c:pt>
                <c:pt idx="3407">
                  <c:v>-7.30798</c:v>
                </c:pt>
                <c:pt idx="3408">
                  <c:v>-6.96507</c:v>
                </c:pt>
                <c:pt idx="3409">
                  <c:v>-7.27403</c:v>
                </c:pt>
                <c:pt idx="3410">
                  <c:v>-6.97179</c:v>
                </c:pt>
                <c:pt idx="3411">
                  <c:v>-6.63291</c:v>
                </c:pt>
                <c:pt idx="3412">
                  <c:v>-6.67184</c:v>
                </c:pt>
                <c:pt idx="3413">
                  <c:v>-6.77253</c:v>
                </c:pt>
                <c:pt idx="3414">
                  <c:v>-6.45482</c:v>
                </c:pt>
                <c:pt idx="3415">
                  <c:v>-6.52284</c:v>
                </c:pt>
                <c:pt idx="3416">
                  <c:v>-6.658489999999999</c:v>
                </c:pt>
                <c:pt idx="3417">
                  <c:v>-6.99884</c:v>
                </c:pt>
                <c:pt idx="3418">
                  <c:v>-6.52554</c:v>
                </c:pt>
                <c:pt idx="3419">
                  <c:v>-6.71516</c:v>
                </c:pt>
                <c:pt idx="3420">
                  <c:v>-7.05845</c:v>
                </c:pt>
                <c:pt idx="3421">
                  <c:v>-6.46012</c:v>
                </c:pt>
                <c:pt idx="3422">
                  <c:v>-6.79062</c:v>
                </c:pt>
                <c:pt idx="3423">
                  <c:v>-6.94817</c:v>
                </c:pt>
                <c:pt idx="3424">
                  <c:v>-7.0765</c:v>
                </c:pt>
                <c:pt idx="3425">
                  <c:v>-7.25683</c:v>
                </c:pt>
                <c:pt idx="3426">
                  <c:v>-6.47555</c:v>
                </c:pt>
                <c:pt idx="3427">
                  <c:v>-6.55152</c:v>
                </c:pt>
                <c:pt idx="3428">
                  <c:v>-7.07946</c:v>
                </c:pt>
                <c:pt idx="3429">
                  <c:v>-7.05111</c:v>
                </c:pt>
                <c:pt idx="3430">
                  <c:v>-6.62267</c:v>
                </c:pt>
                <c:pt idx="3431">
                  <c:v>-6.93342</c:v>
                </c:pt>
                <c:pt idx="3432">
                  <c:v>-6.63668</c:v>
                </c:pt>
                <c:pt idx="3433">
                  <c:v>-6.648</c:v>
                </c:pt>
                <c:pt idx="3434">
                  <c:v>-6.62038</c:v>
                </c:pt>
                <c:pt idx="3435">
                  <c:v>-6.51986</c:v>
                </c:pt>
                <c:pt idx="3436">
                  <c:v>-6.2231</c:v>
                </c:pt>
                <c:pt idx="3437">
                  <c:v>-6.86562</c:v>
                </c:pt>
                <c:pt idx="3438">
                  <c:v>-6.81774</c:v>
                </c:pt>
                <c:pt idx="3439">
                  <c:v>-6.68169</c:v>
                </c:pt>
                <c:pt idx="3440">
                  <c:v>-6.83172</c:v>
                </c:pt>
                <c:pt idx="3441">
                  <c:v>-7.32485</c:v>
                </c:pt>
                <c:pt idx="3442">
                  <c:v>-6.82914</c:v>
                </c:pt>
                <c:pt idx="3443">
                  <c:v>-6.69038</c:v>
                </c:pt>
                <c:pt idx="3444">
                  <c:v>-6.27395</c:v>
                </c:pt>
                <c:pt idx="3445">
                  <c:v>-6.40387</c:v>
                </c:pt>
                <c:pt idx="3446">
                  <c:v>-6.48768</c:v>
                </c:pt>
                <c:pt idx="3447">
                  <c:v>-6.72662</c:v>
                </c:pt>
                <c:pt idx="3448">
                  <c:v>-6.60743</c:v>
                </c:pt>
                <c:pt idx="3449">
                  <c:v>-6.53569</c:v>
                </c:pt>
                <c:pt idx="3450">
                  <c:v>-6.56417</c:v>
                </c:pt>
                <c:pt idx="3451">
                  <c:v>-6.78086</c:v>
                </c:pt>
                <c:pt idx="3452">
                  <c:v>-6.88042</c:v>
                </c:pt>
                <c:pt idx="3453">
                  <c:v>-6.42171</c:v>
                </c:pt>
                <c:pt idx="3454">
                  <c:v>-6.88019</c:v>
                </c:pt>
                <c:pt idx="3455">
                  <c:v>-7.22183</c:v>
                </c:pt>
                <c:pt idx="3456">
                  <c:v>-7.38844</c:v>
                </c:pt>
                <c:pt idx="3457">
                  <c:v>-7.01578</c:v>
                </c:pt>
                <c:pt idx="3458">
                  <c:v>-7.59336</c:v>
                </c:pt>
                <c:pt idx="3459">
                  <c:v>-7.25549</c:v>
                </c:pt>
                <c:pt idx="3460">
                  <c:v>-7.40173</c:v>
                </c:pt>
                <c:pt idx="3461">
                  <c:v>-7.34461</c:v>
                </c:pt>
                <c:pt idx="3462">
                  <c:v>-7.42187</c:v>
                </c:pt>
                <c:pt idx="3463">
                  <c:v>-6.8951</c:v>
                </c:pt>
                <c:pt idx="3464">
                  <c:v>-6.77479</c:v>
                </c:pt>
                <c:pt idx="3465">
                  <c:v>-7.26152</c:v>
                </c:pt>
                <c:pt idx="3466">
                  <c:v>-6.99278</c:v>
                </c:pt>
                <c:pt idx="3467">
                  <c:v>-7.00551</c:v>
                </c:pt>
                <c:pt idx="3468">
                  <c:v>-6.99974</c:v>
                </c:pt>
                <c:pt idx="3469">
                  <c:v>-7.18268</c:v>
                </c:pt>
                <c:pt idx="3470">
                  <c:v>-6.75544</c:v>
                </c:pt>
                <c:pt idx="3471">
                  <c:v>-7.15377</c:v>
                </c:pt>
                <c:pt idx="3472">
                  <c:v>-6.83124</c:v>
                </c:pt>
                <c:pt idx="3473">
                  <c:v>-6.80165</c:v>
                </c:pt>
                <c:pt idx="3474">
                  <c:v>-7.0868</c:v>
                </c:pt>
                <c:pt idx="3475">
                  <c:v>-7.2027</c:v>
                </c:pt>
                <c:pt idx="3476">
                  <c:v>-6.99001</c:v>
                </c:pt>
                <c:pt idx="3477">
                  <c:v>-7.12644</c:v>
                </c:pt>
                <c:pt idx="3478">
                  <c:v>-7.01843</c:v>
                </c:pt>
                <c:pt idx="3479">
                  <c:v>-6.89144</c:v>
                </c:pt>
                <c:pt idx="3480">
                  <c:v>-7.3242</c:v>
                </c:pt>
                <c:pt idx="3481">
                  <c:v>-7.37024</c:v>
                </c:pt>
                <c:pt idx="3482">
                  <c:v>-7.19329</c:v>
                </c:pt>
                <c:pt idx="3483">
                  <c:v>-7.40214</c:v>
                </c:pt>
                <c:pt idx="3484">
                  <c:v>-7.24951</c:v>
                </c:pt>
                <c:pt idx="3485">
                  <c:v>-7.11461</c:v>
                </c:pt>
                <c:pt idx="3486">
                  <c:v>-7.06935</c:v>
                </c:pt>
                <c:pt idx="3487">
                  <c:v>-6.7185</c:v>
                </c:pt>
                <c:pt idx="3488">
                  <c:v>-6.855</c:v>
                </c:pt>
                <c:pt idx="3489">
                  <c:v>-6.48848</c:v>
                </c:pt>
                <c:pt idx="3490">
                  <c:v>-6.95534</c:v>
                </c:pt>
                <c:pt idx="3491">
                  <c:v>-6.62444</c:v>
                </c:pt>
                <c:pt idx="3492">
                  <c:v>-6.60616</c:v>
                </c:pt>
                <c:pt idx="3493">
                  <c:v>-7.00311</c:v>
                </c:pt>
                <c:pt idx="3494">
                  <c:v>-7.42526</c:v>
                </c:pt>
                <c:pt idx="3495">
                  <c:v>-7.05224</c:v>
                </c:pt>
                <c:pt idx="3496">
                  <c:v>-7.24017</c:v>
                </c:pt>
                <c:pt idx="3497">
                  <c:v>-7.33572</c:v>
                </c:pt>
                <c:pt idx="3498">
                  <c:v>-6.78811</c:v>
                </c:pt>
                <c:pt idx="3499">
                  <c:v>-7.09954</c:v>
                </c:pt>
                <c:pt idx="3500">
                  <c:v>-6.83425</c:v>
                </c:pt>
                <c:pt idx="3501">
                  <c:v>-6.51694</c:v>
                </c:pt>
                <c:pt idx="3502">
                  <c:v>-7.17615</c:v>
                </c:pt>
                <c:pt idx="3503">
                  <c:v>-6.85156</c:v>
                </c:pt>
                <c:pt idx="3504">
                  <c:v>-6.7159</c:v>
                </c:pt>
                <c:pt idx="3505">
                  <c:v>-6.20949</c:v>
                </c:pt>
                <c:pt idx="3506">
                  <c:v>-6.49583</c:v>
                </c:pt>
                <c:pt idx="3507">
                  <c:v>-6.50369</c:v>
                </c:pt>
                <c:pt idx="3508">
                  <c:v>-6.6283</c:v>
                </c:pt>
                <c:pt idx="3509">
                  <c:v>-6.08937</c:v>
                </c:pt>
                <c:pt idx="3510">
                  <c:v>-6.15384</c:v>
                </c:pt>
                <c:pt idx="3511">
                  <c:v>-6.53251</c:v>
                </c:pt>
                <c:pt idx="3512">
                  <c:v>-6.51358</c:v>
                </c:pt>
                <c:pt idx="3513">
                  <c:v>-6.16601</c:v>
                </c:pt>
                <c:pt idx="3514">
                  <c:v>-5.97049</c:v>
                </c:pt>
                <c:pt idx="3515">
                  <c:v>-6.53886</c:v>
                </c:pt>
                <c:pt idx="3516">
                  <c:v>-6.95752</c:v>
                </c:pt>
                <c:pt idx="3517">
                  <c:v>-6.55694</c:v>
                </c:pt>
                <c:pt idx="3518">
                  <c:v>-7.17797</c:v>
                </c:pt>
                <c:pt idx="3519">
                  <c:v>-6.60782</c:v>
                </c:pt>
                <c:pt idx="3520">
                  <c:v>-7.11958</c:v>
                </c:pt>
                <c:pt idx="3521">
                  <c:v>-6.54115</c:v>
                </c:pt>
                <c:pt idx="3522">
                  <c:v>-7.0467</c:v>
                </c:pt>
                <c:pt idx="3523">
                  <c:v>-6.54318</c:v>
                </c:pt>
                <c:pt idx="3524">
                  <c:v>-7.19175</c:v>
                </c:pt>
                <c:pt idx="3525">
                  <c:v>-7.30845</c:v>
                </c:pt>
                <c:pt idx="3526">
                  <c:v>-6.99326</c:v>
                </c:pt>
                <c:pt idx="3527">
                  <c:v>-6.8612</c:v>
                </c:pt>
                <c:pt idx="3528">
                  <c:v>-7.05696</c:v>
                </c:pt>
                <c:pt idx="3529">
                  <c:v>-7.26588</c:v>
                </c:pt>
                <c:pt idx="3530">
                  <c:v>-7.30953</c:v>
                </c:pt>
                <c:pt idx="3531">
                  <c:v>-6.93623</c:v>
                </c:pt>
                <c:pt idx="3532">
                  <c:v>-7.59538</c:v>
                </c:pt>
                <c:pt idx="3533">
                  <c:v>-7.07074</c:v>
                </c:pt>
                <c:pt idx="3534">
                  <c:v>-7.33238</c:v>
                </c:pt>
                <c:pt idx="3535">
                  <c:v>-7.44906</c:v>
                </c:pt>
                <c:pt idx="3536">
                  <c:v>-7.28866</c:v>
                </c:pt>
                <c:pt idx="3537">
                  <c:v>-7.40921</c:v>
                </c:pt>
                <c:pt idx="3538">
                  <c:v>-7.17047</c:v>
                </c:pt>
                <c:pt idx="3539">
                  <c:v>-7.09808</c:v>
                </c:pt>
                <c:pt idx="3540">
                  <c:v>-7.17247</c:v>
                </c:pt>
                <c:pt idx="3541">
                  <c:v>-7.08238</c:v>
                </c:pt>
                <c:pt idx="3542">
                  <c:v>-6.47154</c:v>
                </c:pt>
                <c:pt idx="3543">
                  <c:v>-6.43297</c:v>
                </c:pt>
                <c:pt idx="3544">
                  <c:v>-7.02886</c:v>
                </c:pt>
                <c:pt idx="3545">
                  <c:v>-7.32647</c:v>
                </c:pt>
                <c:pt idx="3546">
                  <c:v>-7.27319</c:v>
                </c:pt>
                <c:pt idx="3547">
                  <c:v>-7.1819</c:v>
                </c:pt>
                <c:pt idx="3548">
                  <c:v>-7.29517</c:v>
                </c:pt>
                <c:pt idx="3549">
                  <c:v>-7.4104</c:v>
                </c:pt>
                <c:pt idx="3550">
                  <c:v>-6.69473</c:v>
                </c:pt>
                <c:pt idx="3551">
                  <c:v>-6.70127</c:v>
                </c:pt>
                <c:pt idx="3552">
                  <c:v>-6.93522</c:v>
                </c:pt>
                <c:pt idx="3553">
                  <c:v>-6.43166</c:v>
                </c:pt>
                <c:pt idx="3554">
                  <c:v>-7.08328</c:v>
                </c:pt>
                <c:pt idx="3555">
                  <c:v>-6.87355</c:v>
                </c:pt>
                <c:pt idx="3556">
                  <c:v>-7.07983</c:v>
                </c:pt>
                <c:pt idx="3557">
                  <c:v>-6.90018</c:v>
                </c:pt>
                <c:pt idx="3558">
                  <c:v>-6.98137</c:v>
                </c:pt>
                <c:pt idx="3559">
                  <c:v>-6.63037</c:v>
                </c:pt>
                <c:pt idx="3560">
                  <c:v>-6.7049</c:v>
                </c:pt>
                <c:pt idx="3561">
                  <c:v>-7.01499</c:v>
                </c:pt>
                <c:pt idx="3562">
                  <c:v>-7.13133</c:v>
                </c:pt>
                <c:pt idx="3563">
                  <c:v>-7.40599</c:v>
                </c:pt>
                <c:pt idx="3564">
                  <c:v>-6.97903</c:v>
                </c:pt>
                <c:pt idx="3565">
                  <c:v>-7.23075</c:v>
                </c:pt>
                <c:pt idx="3566">
                  <c:v>-7.06944</c:v>
                </c:pt>
                <c:pt idx="3567">
                  <c:v>-7.19797</c:v>
                </c:pt>
                <c:pt idx="3568">
                  <c:v>-6.697</c:v>
                </c:pt>
                <c:pt idx="3569">
                  <c:v>-6.72797</c:v>
                </c:pt>
                <c:pt idx="3570">
                  <c:v>-7.13033</c:v>
                </c:pt>
                <c:pt idx="3571">
                  <c:v>-6.99072</c:v>
                </c:pt>
                <c:pt idx="3572">
                  <c:v>-6.48593</c:v>
                </c:pt>
                <c:pt idx="3573">
                  <c:v>-6.98177</c:v>
                </c:pt>
                <c:pt idx="3574">
                  <c:v>-6.79601</c:v>
                </c:pt>
                <c:pt idx="3575">
                  <c:v>-7.80808</c:v>
                </c:pt>
                <c:pt idx="3576">
                  <c:v>-6.89256</c:v>
                </c:pt>
                <c:pt idx="3577">
                  <c:v>-6.85822</c:v>
                </c:pt>
                <c:pt idx="3578">
                  <c:v>-7.14463</c:v>
                </c:pt>
                <c:pt idx="3579">
                  <c:v>-7.12452</c:v>
                </c:pt>
                <c:pt idx="3580">
                  <c:v>-6.72946</c:v>
                </c:pt>
                <c:pt idx="3581">
                  <c:v>-6.59724</c:v>
                </c:pt>
                <c:pt idx="3582">
                  <c:v>-6.44798</c:v>
                </c:pt>
                <c:pt idx="3583">
                  <c:v>-6.9443</c:v>
                </c:pt>
                <c:pt idx="3584">
                  <c:v>-7.0606</c:v>
                </c:pt>
                <c:pt idx="3585">
                  <c:v>-6.93108</c:v>
                </c:pt>
                <c:pt idx="3586">
                  <c:v>-6.72443</c:v>
                </c:pt>
                <c:pt idx="3587">
                  <c:v>-7.51269</c:v>
                </c:pt>
                <c:pt idx="3588">
                  <c:v>-7.55841</c:v>
                </c:pt>
                <c:pt idx="3589">
                  <c:v>-7.734409999999999</c:v>
                </c:pt>
                <c:pt idx="3590">
                  <c:v>-6.73833</c:v>
                </c:pt>
                <c:pt idx="3591">
                  <c:v>-7.09736</c:v>
                </c:pt>
                <c:pt idx="3592">
                  <c:v>-7.16278</c:v>
                </c:pt>
                <c:pt idx="3593">
                  <c:v>-6.85427</c:v>
                </c:pt>
                <c:pt idx="3594">
                  <c:v>-7.02876</c:v>
                </c:pt>
                <c:pt idx="3595">
                  <c:v>-7.27845</c:v>
                </c:pt>
                <c:pt idx="3596">
                  <c:v>-6.6604</c:v>
                </c:pt>
                <c:pt idx="3597">
                  <c:v>-6.66393</c:v>
                </c:pt>
                <c:pt idx="3598">
                  <c:v>-6.46385</c:v>
                </c:pt>
                <c:pt idx="3599">
                  <c:v>-6.90777</c:v>
                </c:pt>
                <c:pt idx="3600">
                  <c:v>-6.74409</c:v>
                </c:pt>
                <c:pt idx="3601">
                  <c:v>-6.56593</c:v>
                </c:pt>
                <c:pt idx="3602">
                  <c:v>-6.62339</c:v>
                </c:pt>
                <c:pt idx="3603">
                  <c:v>-6.78552</c:v>
                </c:pt>
                <c:pt idx="3604">
                  <c:v>-6.43876</c:v>
                </c:pt>
                <c:pt idx="3605">
                  <c:v>-6.92919</c:v>
                </c:pt>
                <c:pt idx="3606">
                  <c:v>-7.08455</c:v>
                </c:pt>
                <c:pt idx="3607">
                  <c:v>-6.622969999999999</c:v>
                </c:pt>
                <c:pt idx="3608">
                  <c:v>-7.38068</c:v>
                </c:pt>
                <c:pt idx="3609">
                  <c:v>-6.98712</c:v>
                </c:pt>
                <c:pt idx="3610">
                  <c:v>-6.72305</c:v>
                </c:pt>
                <c:pt idx="3611">
                  <c:v>-7.20576</c:v>
                </c:pt>
                <c:pt idx="3612">
                  <c:v>-6.9571</c:v>
                </c:pt>
                <c:pt idx="3613">
                  <c:v>-7.22404</c:v>
                </c:pt>
                <c:pt idx="3614">
                  <c:v>-7.02347</c:v>
                </c:pt>
                <c:pt idx="3615">
                  <c:v>-6.75624</c:v>
                </c:pt>
                <c:pt idx="3616">
                  <c:v>-6.72935</c:v>
                </c:pt>
                <c:pt idx="3617">
                  <c:v>-6.69733</c:v>
                </c:pt>
                <c:pt idx="3618">
                  <c:v>-7.20422</c:v>
                </c:pt>
                <c:pt idx="3619">
                  <c:v>-7.14421</c:v>
                </c:pt>
                <c:pt idx="3620">
                  <c:v>-6.61187</c:v>
                </c:pt>
                <c:pt idx="3621">
                  <c:v>-6.81336</c:v>
                </c:pt>
                <c:pt idx="3622">
                  <c:v>-6.60626</c:v>
                </c:pt>
                <c:pt idx="3623">
                  <c:v>-7.11676</c:v>
                </c:pt>
                <c:pt idx="3624">
                  <c:v>-6.90218</c:v>
                </c:pt>
                <c:pt idx="3625">
                  <c:v>-7.06367</c:v>
                </c:pt>
                <c:pt idx="3626">
                  <c:v>-6.74062</c:v>
                </c:pt>
                <c:pt idx="3627">
                  <c:v>-7.01978</c:v>
                </c:pt>
                <c:pt idx="3628">
                  <c:v>-6.83901</c:v>
                </c:pt>
                <c:pt idx="3629">
                  <c:v>-6.76597</c:v>
                </c:pt>
                <c:pt idx="3630">
                  <c:v>-6.75226</c:v>
                </c:pt>
                <c:pt idx="3631">
                  <c:v>-6.86117</c:v>
                </c:pt>
                <c:pt idx="3632">
                  <c:v>-7.03066</c:v>
                </c:pt>
                <c:pt idx="3633">
                  <c:v>-6.75624</c:v>
                </c:pt>
                <c:pt idx="3634">
                  <c:v>-7.1362</c:v>
                </c:pt>
                <c:pt idx="3635">
                  <c:v>-7.27791</c:v>
                </c:pt>
                <c:pt idx="3636">
                  <c:v>-6.99711</c:v>
                </c:pt>
                <c:pt idx="3637">
                  <c:v>-6.66502</c:v>
                </c:pt>
                <c:pt idx="3638">
                  <c:v>-6.67042</c:v>
                </c:pt>
                <c:pt idx="3639">
                  <c:v>-6.86605</c:v>
                </c:pt>
                <c:pt idx="3640">
                  <c:v>-6.76538</c:v>
                </c:pt>
                <c:pt idx="3641">
                  <c:v>-7.13931</c:v>
                </c:pt>
                <c:pt idx="3642">
                  <c:v>-6.65311</c:v>
                </c:pt>
                <c:pt idx="3643">
                  <c:v>-6.4328</c:v>
                </c:pt>
                <c:pt idx="3644">
                  <c:v>-6.32746</c:v>
                </c:pt>
                <c:pt idx="3645">
                  <c:v>-6.3044</c:v>
                </c:pt>
                <c:pt idx="3646">
                  <c:v>-7.31121</c:v>
                </c:pt>
                <c:pt idx="3647">
                  <c:v>-6.4304</c:v>
                </c:pt>
                <c:pt idx="3648">
                  <c:v>-6.26283</c:v>
                </c:pt>
                <c:pt idx="3649">
                  <c:v>-6.81667</c:v>
                </c:pt>
                <c:pt idx="3650">
                  <c:v>-6.91421</c:v>
                </c:pt>
                <c:pt idx="3651">
                  <c:v>-6.6412</c:v>
                </c:pt>
                <c:pt idx="3652">
                  <c:v>-6.70906</c:v>
                </c:pt>
                <c:pt idx="3653">
                  <c:v>-6.53149</c:v>
                </c:pt>
                <c:pt idx="3654">
                  <c:v>-7.00628</c:v>
                </c:pt>
                <c:pt idx="3655">
                  <c:v>-5.95378</c:v>
                </c:pt>
                <c:pt idx="3656">
                  <c:v>-6.54368</c:v>
                </c:pt>
                <c:pt idx="3657">
                  <c:v>-6.20748</c:v>
                </c:pt>
                <c:pt idx="3658">
                  <c:v>-6.66665</c:v>
                </c:pt>
                <c:pt idx="3659">
                  <c:v>-6.568</c:v>
                </c:pt>
                <c:pt idx="3660">
                  <c:v>-6.565</c:v>
                </c:pt>
                <c:pt idx="3661">
                  <c:v>-6.74372</c:v>
                </c:pt>
                <c:pt idx="3662">
                  <c:v>-6.75514</c:v>
                </c:pt>
                <c:pt idx="3663">
                  <c:v>-7.01812</c:v>
                </c:pt>
                <c:pt idx="3664">
                  <c:v>-6.51993</c:v>
                </c:pt>
                <c:pt idx="3665">
                  <c:v>-7.01026</c:v>
                </c:pt>
                <c:pt idx="3666">
                  <c:v>-6.5399</c:v>
                </c:pt>
                <c:pt idx="3667">
                  <c:v>-6.15867</c:v>
                </c:pt>
                <c:pt idx="3668">
                  <c:v>-6.42012</c:v>
                </c:pt>
                <c:pt idx="3669">
                  <c:v>-6.15637</c:v>
                </c:pt>
                <c:pt idx="3670">
                  <c:v>-6.68442</c:v>
                </c:pt>
                <c:pt idx="3671">
                  <c:v>-6.75917</c:v>
                </c:pt>
                <c:pt idx="3672">
                  <c:v>-6.84289</c:v>
                </c:pt>
                <c:pt idx="3673">
                  <c:v>-6.70202</c:v>
                </c:pt>
                <c:pt idx="3674">
                  <c:v>-6.79647</c:v>
                </c:pt>
                <c:pt idx="3675">
                  <c:v>-7.10685</c:v>
                </c:pt>
                <c:pt idx="3676">
                  <c:v>-6.78036</c:v>
                </c:pt>
                <c:pt idx="3677">
                  <c:v>-6.8561</c:v>
                </c:pt>
                <c:pt idx="3678">
                  <c:v>-6.76885</c:v>
                </c:pt>
                <c:pt idx="3679">
                  <c:v>-7.148</c:v>
                </c:pt>
                <c:pt idx="3680">
                  <c:v>-6.53148</c:v>
                </c:pt>
                <c:pt idx="3681">
                  <c:v>-6.80472</c:v>
                </c:pt>
                <c:pt idx="3682">
                  <c:v>-7.04957</c:v>
                </c:pt>
                <c:pt idx="3683">
                  <c:v>-7.58224</c:v>
                </c:pt>
                <c:pt idx="3684">
                  <c:v>-7.0249</c:v>
                </c:pt>
                <c:pt idx="3685">
                  <c:v>-7.17897</c:v>
                </c:pt>
                <c:pt idx="3686">
                  <c:v>-6.78622</c:v>
                </c:pt>
                <c:pt idx="3687">
                  <c:v>-6.90951</c:v>
                </c:pt>
                <c:pt idx="3688">
                  <c:v>-7.00038</c:v>
                </c:pt>
                <c:pt idx="3689">
                  <c:v>-6.78806</c:v>
                </c:pt>
                <c:pt idx="3690">
                  <c:v>-6.42306</c:v>
                </c:pt>
                <c:pt idx="3691">
                  <c:v>-6.81941</c:v>
                </c:pt>
                <c:pt idx="3692">
                  <c:v>-6.70311</c:v>
                </c:pt>
                <c:pt idx="3693">
                  <c:v>-6.85154</c:v>
                </c:pt>
                <c:pt idx="3694">
                  <c:v>-6.94559</c:v>
                </c:pt>
                <c:pt idx="3695">
                  <c:v>-6.74648</c:v>
                </c:pt>
                <c:pt idx="3696">
                  <c:v>-6.73819</c:v>
                </c:pt>
                <c:pt idx="3697">
                  <c:v>-6.42059</c:v>
                </c:pt>
                <c:pt idx="3698">
                  <c:v>-6.61379</c:v>
                </c:pt>
                <c:pt idx="3699">
                  <c:v>-7.16607</c:v>
                </c:pt>
                <c:pt idx="3700">
                  <c:v>-6.77046</c:v>
                </c:pt>
                <c:pt idx="3701">
                  <c:v>-7.19401</c:v>
                </c:pt>
                <c:pt idx="3702">
                  <c:v>-6.98209</c:v>
                </c:pt>
                <c:pt idx="3703">
                  <c:v>-6.46013</c:v>
                </c:pt>
                <c:pt idx="3704">
                  <c:v>-6.54804</c:v>
                </c:pt>
                <c:pt idx="3705">
                  <c:v>-6.69682</c:v>
                </c:pt>
                <c:pt idx="3706">
                  <c:v>-6.89791</c:v>
                </c:pt>
                <c:pt idx="3707">
                  <c:v>-6.79618</c:v>
                </c:pt>
                <c:pt idx="3708">
                  <c:v>-6.74631</c:v>
                </c:pt>
                <c:pt idx="3709">
                  <c:v>-7.0356</c:v>
                </c:pt>
                <c:pt idx="3710">
                  <c:v>-7.61847</c:v>
                </c:pt>
                <c:pt idx="3711">
                  <c:v>-7.06939</c:v>
                </c:pt>
                <c:pt idx="3712">
                  <c:v>-7.22306</c:v>
                </c:pt>
                <c:pt idx="3713">
                  <c:v>-6.37748</c:v>
                </c:pt>
                <c:pt idx="3714">
                  <c:v>-7.37028</c:v>
                </c:pt>
                <c:pt idx="3715">
                  <c:v>-6.69674</c:v>
                </c:pt>
                <c:pt idx="3716">
                  <c:v>-7.10435</c:v>
                </c:pt>
                <c:pt idx="3717">
                  <c:v>-7.05436</c:v>
                </c:pt>
                <c:pt idx="3718">
                  <c:v>-7.04611</c:v>
                </c:pt>
                <c:pt idx="3719">
                  <c:v>-6.85491</c:v>
                </c:pt>
                <c:pt idx="3720">
                  <c:v>-7.01032</c:v>
                </c:pt>
                <c:pt idx="3721">
                  <c:v>-7.42333</c:v>
                </c:pt>
                <c:pt idx="3722">
                  <c:v>-7.24512</c:v>
                </c:pt>
                <c:pt idx="3723">
                  <c:v>-6.84595</c:v>
                </c:pt>
                <c:pt idx="3724">
                  <c:v>-6.88114</c:v>
                </c:pt>
                <c:pt idx="3725">
                  <c:v>-7.40488</c:v>
                </c:pt>
                <c:pt idx="3726">
                  <c:v>-7.39537</c:v>
                </c:pt>
                <c:pt idx="3727">
                  <c:v>-6.84203</c:v>
                </c:pt>
                <c:pt idx="3728">
                  <c:v>-7.38726</c:v>
                </c:pt>
                <c:pt idx="3729">
                  <c:v>-6.84973</c:v>
                </c:pt>
                <c:pt idx="3730">
                  <c:v>-7.1245</c:v>
                </c:pt>
                <c:pt idx="3731">
                  <c:v>-7.03505</c:v>
                </c:pt>
                <c:pt idx="3732">
                  <c:v>-6.86211</c:v>
                </c:pt>
                <c:pt idx="3733">
                  <c:v>-7.48457</c:v>
                </c:pt>
                <c:pt idx="3734">
                  <c:v>-7.19763</c:v>
                </c:pt>
                <c:pt idx="3735">
                  <c:v>-7.5304</c:v>
                </c:pt>
                <c:pt idx="3736">
                  <c:v>-7.67342</c:v>
                </c:pt>
                <c:pt idx="3737">
                  <c:v>-7.12054</c:v>
                </c:pt>
                <c:pt idx="3738">
                  <c:v>-6.92664</c:v>
                </c:pt>
                <c:pt idx="3739">
                  <c:v>-7.05935</c:v>
                </c:pt>
                <c:pt idx="3740">
                  <c:v>-7.00936</c:v>
                </c:pt>
                <c:pt idx="3741">
                  <c:v>-6.66519</c:v>
                </c:pt>
                <c:pt idx="3742">
                  <c:v>-7.33077</c:v>
                </c:pt>
                <c:pt idx="3743">
                  <c:v>-7.56515</c:v>
                </c:pt>
                <c:pt idx="3744">
                  <c:v>-7.46313</c:v>
                </c:pt>
                <c:pt idx="3745">
                  <c:v>-7.50893</c:v>
                </c:pt>
                <c:pt idx="3746">
                  <c:v>-7.59456</c:v>
                </c:pt>
                <c:pt idx="3747">
                  <c:v>-7.68377</c:v>
                </c:pt>
                <c:pt idx="3748">
                  <c:v>-6.80529</c:v>
                </c:pt>
                <c:pt idx="3749">
                  <c:v>-6.78518</c:v>
                </c:pt>
                <c:pt idx="3750">
                  <c:v>-7.10352</c:v>
                </c:pt>
                <c:pt idx="3751">
                  <c:v>-7.20589</c:v>
                </c:pt>
                <c:pt idx="3752">
                  <c:v>-6.88815</c:v>
                </c:pt>
                <c:pt idx="3753">
                  <c:v>-6.9445</c:v>
                </c:pt>
                <c:pt idx="3754">
                  <c:v>-6.91898</c:v>
                </c:pt>
                <c:pt idx="3755">
                  <c:v>-7.03982</c:v>
                </c:pt>
                <c:pt idx="3756">
                  <c:v>-7.19991</c:v>
                </c:pt>
                <c:pt idx="3757">
                  <c:v>-7.04475</c:v>
                </c:pt>
                <c:pt idx="3758">
                  <c:v>-7.1837</c:v>
                </c:pt>
                <c:pt idx="3759">
                  <c:v>-7.47026</c:v>
                </c:pt>
                <c:pt idx="3760">
                  <c:v>-7.25967</c:v>
                </c:pt>
                <c:pt idx="3761">
                  <c:v>-7.31719</c:v>
                </c:pt>
                <c:pt idx="3762">
                  <c:v>-7.34819</c:v>
                </c:pt>
                <c:pt idx="3763">
                  <c:v>-7.22444</c:v>
                </c:pt>
                <c:pt idx="3764">
                  <c:v>-7.14905</c:v>
                </c:pt>
                <c:pt idx="3765">
                  <c:v>-7.23561</c:v>
                </c:pt>
                <c:pt idx="3766">
                  <c:v>-7.36465</c:v>
                </c:pt>
                <c:pt idx="3767">
                  <c:v>-7.47761</c:v>
                </c:pt>
                <c:pt idx="3768">
                  <c:v>-7.04539</c:v>
                </c:pt>
                <c:pt idx="3769">
                  <c:v>-7.33123</c:v>
                </c:pt>
                <c:pt idx="3770">
                  <c:v>-7.44814</c:v>
                </c:pt>
                <c:pt idx="3771">
                  <c:v>-7.28328</c:v>
                </c:pt>
                <c:pt idx="3772">
                  <c:v>-7.41367</c:v>
                </c:pt>
                <c:pt idx="3773">
                  <c:v>-7.07602</c:v>
                </c:pt>
                <c:pt idx="3774">
                  <c:v>-7.14289</c:v>
                </c:pt>
                <c:pt idx="3775">
                  <c:v>-7.1694</c:v>
                </c:pt>
                <c:pt idx="3776">
                  <c:v>-7.01451</c:v>
                </c:pt>
                <c:pt idx="3777">
                  <c:v>-6.50981</c:v>
                </c:pt>
                <c:pt idx="3778">
                  <c:v>-6.92745</c:v>
                </c:pt>
                <c:pt idx="3779">
                  <c:v>-7.7131</c:v>
                </c:pt>
                <c:pt idx="3780">
                  <c:v>-7.09528</c:v>
                </c:pt>
                <c:pt idx="3781">
                  <c:v>-6.87644</c:v>
                </c:pt>
                <c:pt idx="3782">
                  <c:v>-7.43554</c:v>
                </c:pt>
                <c:pt idx="3783">
                  <c:v>-7.08502</c:v>
                </c:pt>
                <c:pt idx="3784">
                  <c:v>-7.24269</c:v>
                </c:pt>
                <c:pt idx="3785">
                  <c:v>-7.27133</c:v>
                </c:pt>
                <c:pt idx="3786">
                  <c:v>-7.23597</c:v>
                </c:pt>
                <c:pt idx="3787">
                  <c:v>-7.64253</c:v>
                </c:pt>
                <c:pt idx="3788">
                  <c:v>-7.37754</c:v>
                </c:pt>
                <c:pt idx="3789">
                  <c:v>-7.41718</c:v>
                </c:pt>
                <c:pt idx="3790">
                  <c:v>-7.22982</c:v>
                </c:pt>
                <c:pt idx="3791">
                  <c:v>-7.10835</c:v>
                </c:pt>
                <c:pt idx="3792">
                  <c:v>-6.75419</c:v>
                </c:pt>
                <c:pt idx="3793">
                  <c:v>-7.34233</c:v>
                </c:pt>
                <c:pt idx="3794">
                  <c:v>-7.27088</c:v>
                </c:pt>
                <c:pt idx="3795">
                  <c:v>-7.24199</c:v>
                </c:pt>
                <c:pt idx="3796">
                  <c:v>-7.57208</c:v>
                </c:pt>
                <c:pt idx="3797">
                  <c:v>-6.34855</c:v>
                </c:pt>
                <c:pt idx="3798">
                  <c:v>-6.88844</c:v>
                </c:pt>
                <c:pt idx="3799">
                  <c:v>-7.55966</c:v>
                </c:pt>
                <c:pt idx="3800">
                  <c:v>-7.40517</c:v>
                </c:pt>
                <c:pt idx="3801">
                  <c:v>-7.30783</c:v>
                </c:pt>
                <c:pt idx="3802">
                  <c:v>-7.51169</c:v>
                </c:pt>
                <c:pt idx="3803">
                  <c:v>-7.02145</c:v>
                </c:pt>
                <c:pt idx="3804">
                  <c:v>-6.86943</c:v>
                </c:pt>
                <c:pt idx="3805">
                  <c:v>-6.95968</c:v>
                </c:pt>
                <c:pt idx="3806">
                  <c:v>-6.29303</c:v>
                </c:pt>
                <c:pt idx="3807">
                  <c:v>-6.75443</c:v>
                </c:pt>
                <c:pt idx="3808">
                  <c:v>-6.47094</c:v>
                </c:pt>
                <c:pt idx="3809">
                  <c:v>-6.7033</c:v>
                </c:pt>
                <c:pt idx="3810">
                  <c:v>-6.74902</c:v>
                </c:pt>
                <c:pt idx="3811">
                  <c:v>-6.74854</c:v>
                </c:pt>
                <c:pt idx="3812">
                  <c:v>-6.75214</c:v>
                </c:pt>
                <c:pt idx="3813">
                  <c:v>-6.95978</c:v>
                </c:pt>
                <c:pt idx="3814">
                  <c:v>-7.09386</c:v>
                </c:pt>
                <c:pt idx="3815">
                  <c:v>-6.60795</c:v>
                </c:pt>
                <c:pt idx="3816">
                  <c:v>-7.10391</c:v>
                </c:pt>
                <c:pt idx="3817">
                  <c:v>-7.43142</c:v>
                </c:pt>
                <c:pt idx="3818">
                  <c:v>-7.29975</c:v>
                </c:pt>
                <c:pt idx="3819">
                  <c:v>-7.56536</c:v>
                </c:pt>
                <c:pt idx="3820">
                  <c:v>-7.46762</c:v>
                </c:pt>
                <c:pt idx="3821">
                  <c:v>-7.50858</c:v>
                </c:pt>
                <c:pt idx="3822">
                  <c:v>-7.16839</c:v>
                </c:pt>
                <c:pt idx="3823">
                  <c:v>-7.41565</c:v>
                </c:pt>
                <c:pt idx="3824">
                  <c:v>-7.47897</c:v>
                </c:pt>
                <c:pt idx="3825">
                  <c:v>-6.98232</c:v>
                </c:pt>
                <c:pt idx="3826">
                  <c:v>-7.36381</c:v>
                </c:pt>
                <c:pt idx="3827">
                  <c:v>-7.32566</c:v>
                </c:pt>
                <c:pt idx="3828">
                  <c:v>-7.4267</c:v>
                </c:pt>
                <c:pt idx="3829">
                  <c:v>-7.55402</c:v>
                </c:pt>
                <c:pt idx="3830">
                  <c:v>-7.86879</c:v>
                </c:pt>
                <c:pt idx="3831">
                  <c:v>-7.68941</c:v>
                </c:pt>
                <c:pt idx="3832">
                  <c:v>-7.19926</c:v>
                </c:pt>
                <c:pt idx="3833">
                  <c:v>-7.67955</c:v>
                </c:pt>
                <c:pt idx="3834">
                  <c:v>-7.22762</c:v>
                </c:pt>
                <c:pt idx="3835">
                  <c:v>-7.32444</c:v>
                </c:pt>
                <c:pt idx="3836">
                  <c:v>-7.7162</c:v>
                </c:pt>
                <c:pt idx="3837">
                  <c:v>-7.54605</c:v>
                </c:pt>
                <c:pt idx="3838">
                  <c:v>-7.64238</c:v>
                </c:pt>
                <c:pt idx="3839">
                  <c:v>-7.72863</c:v>
                </c:pt>
                <c:pt idx="3840">
                  <c:v>-7.61893</c:v>
                </c:pt>
                <c:pt idx="3841">
                  <c:v>-7.88238</c:v>
                </c:pt>
                <c:pt idx="3842">
                  <c:v>-7.579</c:v>
                </c:pt>
                <c:pt idx="3843">
                  <c:v>-7.87082</c:v>
                </c:pt>
                <c:pt idx="3844">
                  <c:v>-7.94332</c:v>
                </c:pt>
                <c:pt idx="3845">
                  <c:v>-8.17089</c:v>
                </c:pt>
                <c:pt idx="3846">
                  <c:v>-7.58595</c:v>
                </c:pt>
                <c:pt idx="3847">
                  <c:v>-8.16541</c:v>
                </c:pt>
                <c:pt idx="3848">
                  <c:v>-7.471</c:v>
                </c:pt>
                <c:pt idx="3849">
                  <c:v>-8.19858</c:v>
                </c:pt>
                <c:pt idx="3850">
                  <c:v>-7.59174</c:v>
                </c:pt>
                <c:pt idx="3851">
                  <c:v>-7.7205</c:v>
                </c:pt>
                <c:pt idx="3852">
                  <c:v>-8.14288</c:v>
                </c:pt>
                <c:pt idx="3853">
                  <c:v>-7.8124</c:v>
                </c:pt>
                <c:pt idx="3854">
                  <c:v>-7.74625</c:v>
                </c:pt>
                <c:pt idx="3855">
                  <c:v>-7.83402</c:v>
                </c:pt>
                <c:pt idx="3856">
                  <c:v>-7.36796</c:v>
                </c:pt>
                <c:pt idx="3857">
                  <c:v>-7.61764</c:v>
                </c:pt>
                <c:pt idx="3858">
                  <c:v>-6.92343</c:v>
                </c:pt>
                <c:pt idx="3859">
                  <c:v>-7.08385</c:v>
                </c:pt>
                <c:pt idx="3860">
                  <c:v>-7.54416</c:v>
                </c:pt>
                <c:pt idx="3861">
                  <c:v>-7.5425</c:v>
                </c:pt>
                <c:pt idx="3862">
                  <c:v>-7.2209</c:v>
                </c:pt>
                <c:pt idx="3863">
                  <c:v>-7.16515</c:v>
                </c:pt>
                <c:pt idx="3864">
                  <c:v>-7.25144</c:v>
                </c:pt>
                <c:pt idx="3865">
                  <c:v>-7.56316</c:v>
                </c:pt>
                <c:pt idx="3866">
                  <c:v>-7.61143</c:v>
                </c:pt>
                <c:pt idx="3867">
                  <c:v>-7.79991</c:v>
                </c:pt>
                <c:pt idx="3868">
                  <c:v>-7.7257</c:v>
                </c:pt>
                <c:pt idx="3869">
                  <c:v>-7.03825</c:v>
                </c:pt>
                <c:pt idx="3870">
                  <c:v>-7.23581</c:v>
                </c:pt>
                <c:pt idx="3871">
                  <c:v>-7.32644</c:v>
                </c:pt>
                <c:pt idx="3872">
                  <c:v>-6.93388</c:v>
                </c:pt>
                <c:pt idx="3873">
                  <c:v>-6.86289</c:v>
                </c:pt>
                <c:pt idx="3874">
                  <c:v>-7.185</c:v>
                </c:pt>
                <c:pt idx="3875">
                  <c:v>-7.61627</c:v>
                </c:pt>
                <c:pt idx="3876">
                  <c:v>-6.97393</c:v>
                </c:pt>
                <c:pt idx="3877">
                  <c:v>-7.89928</c:v>
                </c:pt>
                <c:pt idx="3878">
                  <c:v>-7.29069</c:v>
                </c:pt>
                <c:pt idx="3879">
                  <c:v>-6.73901</c:v>
                </c:pt>
                <c:pt idx="3880">
                  <c:v>-6.94294</c:v>
                </c:pt>
                <c:pt idx="3881">
                  <c:v>-7.13866</c:v>
                </c:pt>
                <c:pt idx="3882">
                  <c:v>-7.33755</c:v>
                </c:pt>
                <c:pt idx="3883">
                  <c:v>-7.95088</c:v>
                </c:pt>
                <c:pt idx="3884">
                  <c:v>-7.2647</c:v>
                </c:pt>
                <c:pt idx="3885">
                  <c:v>-7.38296</c:v>
                </c:pt>
                <c:pt idx="3886">
                  <c:v>-6.84595</c:v>
                </c:pt>
                <c:pt idx="3887">
                  <c:v>-6.64733</c:v>
                </c:pt>
                <c:pt idx="3888">
                  <c:v>-6.94964</c:v>
                </c:pt>
                <c:pt idx="3889">
                  <c:v>-6.52371</c:v>
                </c:pt>
                <c:pt idx="3890">
                  <c:v>-6.85799</c:v>
                </c:pt>
                <c:pt idx="3891">
                  <c:v>-7.41588</c:v>
                </c:pt>
                <c:pt idx="3892">
                  <c:v>-7.68415</c:v>
                </c:pt>
                <c:pt idx="3893">
                  <c:v>-7.28527</c:v>
                </c:pt>
                <c:pt idx="3894">
                  <c:v>-7.22166</c:v>
                </c:pt>
                <c:pt idx="3895">
                  <c:v>-7.12232</c:v>
                </c:pt>
                <c:pt idx="3896">
                  <c:v>-7.22509</c:v>
                </c:pt>
                <c:pt idx="3897">
                  <c:v>-7.07317</c:v>
                </c:pt>
                <c:pt idx="3898">
                  <c:v>-7.03711</c:v>
                </c:pt>
                <c:pt idx="3899">
                  <c:v>-7.20697</c:v>
                </c:pt>
                <c:pt idx="3900">
                  <c:v>-7.32916</c:v>
                </c:pt>
                <c:pt idx="3901">
                  <c:v>-7.34488</c:v>
                </c:pt>
                <c:pt idx="3902">
                  <c:v>-7.47133</c:v>
                </c:pt>
                <c:pt idx="3903">
                  <c:v>-7.77646</c:v>
                </c:pt>
                <c:pt idx="3904">
                  <c:v>-7.41011</c:v>
                </c:pt>
                <c:pt idx="3905">
                  <c:v>-7.26673</c:v>
                </c:pt>
                <c:pt idx="3906">
                  <c:v>-7.49554</c:v>
                </c:pt>
                <c:pt idx="3907">
                  <c:v>-7.19507</c:v>
                </c:pt>
                <c:pt idx="3908">
                  <c:v>-7.54535</c:v>
                </c:pt>
                <c:pt idx="3909">
                  <c:v>-7.11841</c:v>
                </c:pt>
                <c:pt idx="3910">
                  <c:v>-7.58568</c:v>
                </c:pt>
                <c:pt idx="3911">
                  <c:v>-7.44349</c:v>
                </c:pt>
                <c:pt idx="3912">
                  <c:v>-7.3669</c:v>
                </c:pt>
                <c:pt idx="3913">
                  <c:v>-7.17958</c:v>
                </c:pt>
                <c:pt idx="3914">
                  <c:v>-7.23989</c:v>
                </c:pt>
                <c:pt idx="3915">
                  <c:v>-6.94861</c:v>
                </c:pt>
                <c:pt idx="3916">
                  <c:v>-7.21955</c:v>
                </c:pt>
                <c:pt idx="3917">
                  <c:v>-7.13233</c:v>
                </c:pt>
                <c:pt idx="3918">
                  <c:v>-7.10298</c:v>
                </c:pt>
                <c:pt idx="3919">
                  <c:v>-6.8859</c:v>
                </c:pt>
                <c:pt idx="3920">
                  <c:v>-6.45749</c:v>
                </c:pt>
                <c:pt idx="3921">
                  <c:v>-7.01819</c:v>
                </c:pt>
                <c:pt idx="3922">
                  <c:v>-7.31469</c:v>
                </c:pt>
                <c:pt idx="3923">
                  <c:v>-7.06156</c:v>
                </c:pt>
                <c:pt idx="3924">
                  <c:v>-6.60166</c:v>
                </c:pt>
                <c:pt idx="3925">
                  <c:v>-6.86772</c:v>
                </c:pt>
                <c:pt idx="3926">
                  <c:v>-6.55937</c:v>
                </c:pt>
                <c:pt idx="3927">
                  <c:v>-6.85773</c:v>
                </c:pt>
                <c:pt idx="3928">
                  <c:v>-7.23048</c:v>
                </c:pt>
                <c:pt idx="3929">
                  <c:v>-7.36186</c:v>
                </c:pt>
                <c:pt idx="3930">
                  <c:v>-7.53521</c:v>
                </c:pt>
                <c:pt idx="3931">
                  <c:v>-6.78749</c:v>
                </c:pt>
                <c:pt idx="3932">
                  <c:v>-7.25202</c:v>
                </c:pt>
                <c:pt idx="3933">
                  <c:v>-7.17542</c:v>
                </c:pt>
                <c:pt idx="3934">
                  <c:v>-7.3689</c:v>
                </c:pt>
                <c:pt idx="3935">
                  <c:v>-7.09721</c:v>
                </c:pt>
                <c:pt idx="3936">
                  <c:v>-7.10881</c:v>
                </c:pt>
                <c:pt idx="3937">
                  <c:v>-7.18799</c:v>
                </c:pt>
                <c:pt idx="3938">
                  <c:v>-7.09413</c:v>
                </c:pt>
                <c:pt idx="3939">
                  <c:v>-7.36903</c:v>
                </c:pt>
                <c:pt idx="3940">
                  <c:v>-7.2888</c:v>
                </c:pt>
                <c:pt idx="3941">
                  <c:v>-7.48197</c:v>
                </c:pt>
                <c:pt idx="3942">
                  <c:v>-7.35256</c:v>
                </c:pt>
                <c:pt idx="3943">
                  <c:v>-6.96119</c:v>
                </c:pt>
                <c:pt idx="3944">
                  <c:v>-7.30851</c:v>
                </c:pt>
                <c:pt idx="3945">
                  <c:v>-6.75255</c:v>
                </c:pt>
                <c:pt idx="3946">
                  <c:v>-7.22229</c:v>
                </c:pt>
                <c:pt idx="3947">
                  <c:v>-6.74145</c:v>
                </c:pt>
                <c:pt idx="3948">
                  <c:v>-7.07207</c:v>
                </c:pt>
                <c:pt idx="3949">
                  <c:v>-7.23357</c:v>
                </c:pt>
                <c:pt idx="3950">
                  <c:v>-7.40055</c:v>
                </c:pt>
                <c:pt idx="3951">
                  <c:v>-6.87547</c:v>
                </c:pt>
                <c:pt idx="3952">
                  <c:v>-6.66836</c:v>
                </c:pt>
                <c:pt idx="3953">
                  <c:v>-6.84178</c:v>
                </c:pt>
                <c:pt idx="3954">
                  <c:v>-7.28825</c:v>
                </c:pt>
                <c:pt idx="3955">
                  <c:v>-7.36678</c:v>
                </c:pt>
                <c:pt idx="3956">
                  <c:v>-6.91221</c:v>
                </c:pt>
                <c:pt idx="3957">
                  <c:v>-6.7648</c:v>
                </c:pt>
                <c:pt idx="3958">
                  <c:v>-6.57105</c:v>
                </c:pt>
                <c:pt idx="3959">
                  <c:v>-7.08693</c:v>
                </c:pt>
                <c:pt idx="3960">
                  <c:v>-7.03437</c:v>
                </c:pt>
                <c:pt idx="3961">
                  <c:v>-6.63377</c:v>
                </c:pt>
                <c:pt idx="3962">
                  <c:v>-6.75854</c:v>
                </c:pt>
                <c:pt idx="3963">
                  <c:v>-6.55853</c:v>
                </c:pt>
                <c:pt idx="3964">
                  <c:v>-6.47118</c:v>
                </c:pt>
                <c:pt idx="3965">
                  <c:v>-6.3484</c:v>
                </c:pt>
                <c:pt idx="3966">
                  <c:v>-6.42839</c:v>
                </c:pt>
                <c:pt idx="3967">
                  <c:v>-7.01653</c:v>
                </c:pt>
                <c:pt idx="3968">
                  <c:v>-6.48162</c:v>
                </c:pt>
                <c:pt idx="3969">
                  <c:v>-6.57229</c:v>
                </c:pt>
                <c:pt idx="3970">
                  <c:v>-6.96296</c:v>
                </c:pt>
                <c:pt idx="3971">
                  <c:v>-6.44576</c:v>
                </c:pt>
                <c:pt idx="3972">
                  <c:v>-6.65216</c:v>
                </c:pt>
                <c:pt idx="3973">
                  <c:v>-6.45164</c:v>
                </c:pt>
                <c:pt idx="3974">
                  <c:v>-6.41772</c:v>
                </c:pt>
                <c:pt idx="3975">
                  <c:v>-6.67264</c:v>
                </c:pt>
                <c:pt idx="3976">
                  <c:v>-6.60517</c:v>
                </c:pt>
                <c:pt idx="3977">
                  <c:v>-6.57098</c:v>
                </c:pt>
                <c:pt idx="3978">
                  <c:v>-6.671979999999999</c:v>
                </c:pt>
                <c:pt idx="3979">
                  <c:v>-6.49786</c:v>
                </c:pt>
                <c:pt idx="3980">
                  <c:v>-6.92058</c:v>
                </c:pt>
                <c:pt idx="3981">
                  <c:v>-6.18684</c:v>
                </c:pt>
                <c:pt idx="3982">
                  <c:v>-6.54214</c:v>
                </c:pt>
                <c:pt idx="3983">
                  <c:v>-6.21706</c:v>
                </c:pt>
                <c:pt idx="3984">
                  <c:v>-6.22878</c:v>
                </c:pt>
                <c:pt idx="3985">
                  <c:v>-6.05467</c:v>
                </c:pt>
                <c:pt idx="3986">
                  <c:v>-6.23515</c:v>
                </c:pt>
                <c:pt idx="3987">
                  <c:v>-6.5863</c:v>
                </c:pt>
                <c:pt idx="3988">
                  <c:v>-6.69256</c:v>
                </c:pt>
                <c:pt idx="3989">
                  <c:v>-6.648049999999999</c:v>
                </c:pt>
                <c:pt idx="3990">
                  <c:v>-6.6212</c:v>
                </c:pt>
                <c:pt idx="3991">
                  <c:v>-6.76848</c:v>
                </c:pt>
                <c:pt idx="3992">
                  <c:v>-6.70909</c:v>
                </c:pt>
                <c:pt idx="3993">
                  <c:v>-7.2526</c:v>
                </c:pt>
                <c:pt idx="3994">
                  <c:v>-6.97579</c:v>
                </c:pt>
                <c:pt idx="3995">
                  <c:v>-7.34509</c:v>
                </c:pt>
                <c:pt idx="3996">
                  <c:v>-6.93793</c:v>
                </c:pt>
                <c:pt idx="3997">
                  <c:v>-7.1887</c:v>
                </c:pt>
                <c:pt idx="3998">
                  <c:v>-6.95255</c:v>
                </c:pt>
                <c:pt idx="3999">
                  <c:v>-6.79416</c:v>
                </c:pt>
                <c:pt idx="4000">
                  <c:v>-6.76404</c:v>
                </c:pt>
                <c:pt idx="4001">
                  <c:v>-7.03909</c:v>
                </c:pt>
                <c:pt idx="4002">
                  <c:v>-6.58706</c:v>
                </c:pt>
                <c:pt idx="4003">
                  <c:v>-6.70694</c:v>
                </c:pt>
                <c:pt idx="4004">
                  <c:v>-6.79885</c:v>
                </c:pt>
                <c:pt idx="4005">
                  <c:v>-7.06573</c:v>
                </c:pt>
                <c:pt idx="4006">
                  <c:v>-7.11464</c:v>
                </c:pt>
                <c:pt idx="4007">
                  <c:v>-7.2117</c:v>
                </c:pt>
                <c:pt idx="4008">
                  <c:v>-6.93506</c:v>
                </c:pt>
                <c:pt idx="4009">
                  <c:v>-7.22608</c:v>
                </c:pt>
                <c:pt idx="4010">
                  <c:v>-6.9255</c:v>
                </c:pt>
                <c:pt idx="4011">
                  <c:v>-6.61055</c:v>
                </c:pt>
                <c:pt idx="4012">
                  <c:v>-6.80415</c:v>
                </c:pt>
                <c:pt idx="4013">
                  <c:v>-6.78679</c:v>
                </c:pt>
                <c:pt idx="4014">
                  <c:v>-6.74043</c:v>
                </c:pt>
                <c:pt idx="4015">
                  <c:v>-7.06575</c:v>
                </c:pt>
                <c:pt idx="4016">
                  <c:v>-6.67308</c:v>
                </c:pt>
                <c:pt idx="4017">
                  <c:v>-6.58855</c:v>
                </c:pt>
                <c:pt idx="4018">
                  <c:v>-6.84757</c:v>
                </c:pt>
                <c:pt idx="4019">
                  <c:v>-7.03291</c:v>
                </c:pt>
                <c:pt idx="4020">
                  <c:v>-7.28283</c:v>
                </c:pt>
                <c:pt idx="4021">
                  <c:v>-6.71904</c:v>
                </c:pt>
                <c:pt idx="4022">
                  <c:v>-6.48447</c:v>
                </c:pt>
                <c:pt idx="4023">
                  <c:v>-6.14842</c:v>
                </c:pt>
                <c:pt idx="4024">
                  <c:v>-6.74496</c:v>
                </c:pt>
                <c:pt idx="4025">
                  <c:v>-6.64115</c:v>
                </c:pt>
                <c:pt idx="4026">
                  <c:v>-6.96737</c:v>
                </c:pt>
                <c:pt idx="4027">
                  <c:v>-6.76698</c:v>
                </c:pt>
                <c:pt idx="4028">
                  <c:v>-6.80471</c:v>
                </c:pt>
                <c:pt idx="4029">
                  <c:v>-7.14594</c:v>
                </c:pt>
                <c:pt idx="4030">
                  <c:v>-7.10598</c:v>
                </c:pt>
                <c:pt idx="4031">
                  <c:v>-6.3264</c:v>
                </c:pt>
                <c:pt idx="4032">
                  <c:v>-7.05199</c:v>
                </c:pt>
                <c:pt idx="4033">
                  <c:v>-7.34535</c:v>
                </c:pt>
                <c:pt idx="4034">
                  <c:v>-7.39634</c:v>
                </c:pt>
                <c:pt idx="4035">
                  <c:v>-6.92117</c:v>
                </c:pt>
                <c:pt idx="4036">
                  <c:v>-7.57398</c:v>
                </c:pt>
                <c:pt idx="4037">
                  <c:v>-6.94305</c:v>
                </c:pt>
                <c:pt idx="4038">
                  <c:v>-6.64955</c:v>
                </c:pt>
                <c:pt idx="4039">
                  <c:v>-6.77426</c:v>
                </c:pt>
                <c:pt idx="4040">
                  <c:v>-6.79829</c:v>
                </c:pt>
                <c:pt idx="4041">
                  <c:v>-6.57465</c:v>
                </c:pt>
                <c:pt idx="4042">
                  <c:v>-6.28645</c:v>
                </c:pt>
                <c:pt idx="4043">
                  <c:v>-6.68862</c:v>
                </c:pt>
                <c:pt idx="4044">
                  <c:v>-6.83893</c:v>
                </c:pt>
                <c:pt idx="4045">
                  <c:v>-6.16061</c:v>
                </c:pt>
                <c:pt idx="4046">
                  <c:v>-6.20748</c:v>
                </c:pt>
                <c:pt idx="4047">
                  <c:v>-6.47091</c:v>
                </c:pt>
                <c:pt idx="4048">
                  <c:v>-6.28113</c:v>
                </c:pt>
                <c:pt idx="4049">
                  <c:v>-6.42576</c:v>
                </c:pt>
                <c:pt idx="4050">
                  <c:v>-6.11522</c:v>
                </c:pt>
                <c:pt idx="4051">
                  <c:v>-6.65186</c:v>
                </c:pt>
                <c:pt idx="4052">
                  <c:v>-6.49078</c:v>
                </c:pt>
                <c:pt idx="4053">
                  <c:v>-6.31007</c:v>
                </c:pt>
                <c:pt idx="4054">
                  <c:v>-6.48491</c:v>
                </c:pt>
                <c:pt idx="4055">
                  <c:v>-6.34957</c:v>
                </c:pt>
                <c:pt idx="4056">
                  <c:v>-6.43509</c:v>
                </c:pt>
                <c:pt idx="4057">
                  <c:v>-6.29513</c:v>
                </c:pt>
                <c:pt idx="4058">
                  <c:v>-6.98673</c:v>
                </c:pt>
                <c:pt idx="4059">
                  <c:v>-7.05902</c:v>
                </c:pt>
                <c:pt idx="4060">
                  <c:v>-7.14711</c:v>
                </c:pt>
                <c:pt idx="4061">
                  <c:v>-7.14066</c:v>
                </c:pt>
                <c:pt idx="4062">
                  <c:v>-6.70196</c:v>
                </c:pt>
                <c:pt idx="4063">
                  <c:v>-6.6152</c:v>
                </c:pt>
                <c:pt idx="4064">
                  <c:v>-6.72859</c:v>
                </c:pt>
                <c:pt idx="4065">
                  <c:v>-6.81233</c:v>
                </c:pt>
                <c:pt idx="4066">
                  <c:v>-7.14254</c:v>
                </c:pt>
                <c:pt idx="4067">
                  <c:v>-6.79772</c:v>
                </c:pt>
                <c:pt idx="4068">
                  <c:v>-6.61308</c:v>
                </c:pt>
                <c:pt idx="4069">
                  <c:v>-7.1552</c:v>
                </c:pt>
                <c:pt idx="4070">
                  <c:v>-6.61423</c:v>
                </c:pt>
                <c:pt idx="4071">
                  <c:v>-7.33669</c:v>
                </c:pt>
                <c:pt idx="4072">
                  <c:v>-7.21654</c:v>
                </c:pt>
                <c:pt idx="4073">
                  <c:v>-7.73017</c:v>
                </c:pt>
                <c:pt idx="4074">
                  <c:v>-7.24408</c:v>
                </c:pt>
                <c:pt idx="4075">
                  <c:v>-7.52697</c:v>
                </c:pt>
                <c:pt idx="4076">
                  <c:v>-7.662899999999999</c:v>
                </c:pt>
                <c:pt idx="4077">
                  <c:v>-7.29401</c:v>
                </c:pt>
                <c:pt idx="4078">
                  <c:v>-7.24636</c:v>
                </c:pt>
                <c:pt idx="4079">
                  <c:v>-7.18417</c:v>
                </c:pt>
                <c:pt idx="4080">
                  <c:v>-7.38136</c:v>
                </c:pt>
                <c:pt idx="4081">
                  <c:v>-7.37013</c:v>
                </c:pt>
                <c:pt idx="4082">
                  <c:v>-7.31176</c:v>
                </c:pt>
                <c:pt idx="4083">
                  <c:v>-7.01639</c:v>
                </c:pt>
                <c:pt idx="4084">
                  <c:v>-6.86378</c:v>
                </c:pt>
                <c:pt idx="4085">
                  <c:v>-7.42027</c:v>
                </c:pt>
                <c:pt idx="4086">
                  <c:v>-7.19626</c:v>
                </c:pt>
                <c:pt idx="4087">
                  <c:v>-7.29384</c:v>
                </c:pt>
                <c:pt idx="4088">
                  <c:v>-7.41985</c:v>
                </c:pt>
                <c:pt idx="4089">
                  <c:v>-7.56452</c:v>
                </c:pt>
                <c:pt idx="4090">
                  <c:v>-7.03398</c:v>
                </c:pt>
                <c:pt idx="4091">
                  <c:v>-7.14578</c:v>
                </c:pt>
                <c:pt idx="4092">
                  <c:v>-6.77139</c:v>
                </c:pt>
                <c:pt idx="4093">
                  <c:v>-7.00715</c:v>
                </c:pt>
                <c:pt idx="4094">
                  <c:v>-6.88434</c:v>
                </c:pt>
                <c:pt idx="4095">
                  <c:v>-7.00638</c:v>
                </c:pt>
                <c:pt idx="4096">
                  <c:v>-7.42241</c:v>
                </c:pt>
                <c:pt idx="4097">
                  <c:v>-7.21932</c:v>
                </c:pt>
                <c:pt idx="4098">
                  <c:v>-7.22026</c:v>
                </c:pt>
                <c:pt idx="4099">
                  <c:v>-7.34543</c:v>
                </c:pt>
                <c:pt idx="4100">
                  <c:v>-6.73812</c:v>
                </c:pt>
                <c:pt idx="4101">
                  <c:v>-6.88008</c:v>
                </c:pt>
                <c:pt idx="4102">
                  <c:v>-6.69326</c:v>
                </c:pt>
                <c:pt idx="4103">
                  <c:v>-6.94428</c:v>
                </c:pt>
                <c:pt idx="4104">
                  <c:v>-6.62277</c:v>
                </c:pt>
                <c:pt idx="4105">
                  <c:v>-7.06012</c:v>
                </c:pt>
                <c:pt idx="4106">
                  <c:v>-6.76762</c:v>
                </c:pt>
                <c:pt idx="4107">
                  <c:v>-6.8411</c:v>
                </c:pt>
                <c:pt idx="4108">
                  <c:v>-7.26611</c:v>
                </c:pt>
                <c:pt idx="4109">
                  <c:v>-7.33955</c:v>
                </c:pt>
                <c:pt idx="4110">
                  <c:v>-6.87853</c:v>
                </c:pt>
                <c:pt idx="4111">
                  <c:v>-7.39558</c:v>
                </c:pt>
                <c:pt idx="4112">
                  <c:v>-7.19646</c:v>
                </c:pt>
                <c:pt idx="4113">
                  <c:v>-7.31448</c:v>
                </c:pt>
                <c:pt idx="4114">
                  <c:v>-6.83108</c:v>
                </c:pt>
                <c:pt idx="4115">
                  <c:v>-6.70444</c:v>
                </c:pt>
                <c:pt idx="4116">
                  <c:v>-7.38936</c:v>
                </c:pt>
                <c:pt idx="4117">
                  <c:v>-6.92005</c:v>
                </c:pt>
                <c:pt idx="4118">
                  <c:v>-6.41677</c:v>
                </c:pt>
                <c:pt idx="4119">
                  <c:v>-6.7448</c:v>
                </c:pt>
                <c:pt idx="4120">
                  <c:v>-6.73544</c:v>
                </c:pt>
                <c:pt idx="4121">
                  <c:v>-6.88081</c:v>
                </c:pt>
                <c:pt idx="4122">
                  <c:v>-7.00037</c:v>
                </c:pt>
                <c:pt idx="4123">
                  <c:v>-7.44098</c:v>
                </c:pt>
                <c:pt idx="4124">
                  <c:v>-7.27206</c:v>
                </c:pt>
                <c:pt idx="4125">
                  <c:v>-6.6113</c:v>
                </c:pt>
                <c:pt idx="4126">
                  <c:v>-6.84482</c:v>
                </c:pt>
                <c:pt idx="4127">
                  <c:v>-7.03197</c:v>
                </c:pt>
                <c:pt idx="4128">
                  <c:v>-6.67664</c:v>
                </c:pt>
                <c:pt idx="4129">
                  <c:v>-6.79342</c:v>
                </c:pt>
                <c:pt idx="4130">
                  <c:v>-6.06881</c:v>
                </c:pt>
                <c:pt idx="4131">
                  <c:v>-6.96079</c:v>
                </c:pt>
                <c:pt idx="4132">
                  <c:v>-6.61047</c:v>
                </c:pt>
                <c:pt idx="4133">
                  <c:v>-7.37007</c:v>
                </c:pt>
                <c:pt idx="4134">
                  <c:v>-7.10263</c:v>
                </c:pt>
                <c:pt idx="4135">
                  <c:v>-6.60613</c:v>
                </c:pt>
                <c:pt idx="4136">
                  <c:v>-7.04809</c:v>
                </c:pt>
                <c:pt idx="4137">
                  <c:v>-7.04533</c:v>
                </c:pt>
                <c:pt idx="4138">
                  <c:v>-6.53818</c:v>
                </c:pt>
                <c:pt idx="4139">
                  <c:v>-6.84113</c:v>
                </c:pt>
                <c:pt idx="4140">
                  <c:v>-7.23306</c:v>
                </c:pt>
                <c:pt idx="4141">
                  <c:v>-7.47098</c:v>
                </c:pt>
                <c:pt idx="4142">
                  <c:v>-7.10515</c:v>
                </c:pt>
                <c:pt idx="4143">
                  <c:v>-6.76124</c:v>
                </c:pt>
                <c:pt idx="4144">
                  <c:v>-6.70969</c:v>
                </c:pt>
                <c:pt idx="4145">
                  <c:v>-6.54262</c:v>
                </c:pt>
                <c:pt idx="4146">
                  <c:v>-6.57082</c:v>
                </c:pt>
                <c:pt idx="4147">
                  <c:v>-6.515</c:v>
                </c:pt>
                <c:pt idx="4148">
                  <c:v>-6.39091</c:v>
                </c:pt>
                <c:pt idx="4149">
                  <c:v>-7.16223</c:v>
                </c:pt>
                <c:pt idx="4150">
                  <c:v>-7.04074</c:v>
                </c:pt>
                <c:pt idx="4151">
                  <c:v>-7.01012</c:v>
                </c:pt>
                <c:pt idx="4152">
                  <c:v>-7.01784</c:v>
                </c:pt>
                <c:pt idx="4153">
                  <c:v>-7.47611</c:v>
                </c:pt>
                <c:pt idx="4154">
                  <c:v>-7.14399</c:v>
                </c:pt>
                <c:pt idx="4155">
                  <c:v>-7.07138</c:v>
                </c:pt>
                <c:pt idx="4156">
                  <c:v>-7.22684</c:v>
                </c:pt>
                <c:pt idx="4157">
                  <c:v>-7.37715</c:v>
                </c:pt>
                <c:pt idx="4158">
                  <c:v>-6.91115</c:v>
                </c:pt>
                <c:pt idx="4159">
                  <c:v>-6.85877</c:v>
                </c:pt>
                <c:pt idx="4160">
                  <c:v>-7.06445</c:v>
                </c:pt>
                <c:pt idx="4161">
                  <c:v>-7.06919</c:v>
                </c:pt>
                <c:pt idx="4162">
                  <c:v>-7.11817</c:v>
                </c:pt>
                <c:pt idx="4163">
                  <c:v>-6.99657</c:v>
                </c:pt>
                <c:pt idx="4164">
                  <c:v>-7.33351</c:v>
                </c:pt>
                <c:pt idx="4165">
                  <c:v>-7.36934</c:v>
                </c:pt>
                <c:pt idx="4166">
                  <c:v>-6.87125</c:v>
                </c:pt>
                <c:pt idx="4167">
                  <c:v>-7.09339</c:v>
                </c:pt>
                <c:pt idx="4168">
                  <c:v>-6.57475</c:v>
                </c:pt>
                <c:pt idx="4169">
                  <c:v>-7.01645</c:v>
                </c:pt>
                <c:pt idx="4170">
                  <c:v>-7.15677</c:v>
                </c:pt>
                <c:pt idx="4171">
                  <c:v>-7.07922</c:v>
                </c:pt>
                <c:pt idx="4172">
                  <c:v>-7.05007</c:v>
                </c:pt>
                <c:pt idx="4173">
                  <c:v>-7.12216</c:v>
                </c:pt>
                <c:pt idx="4174">
                  <c:v>-6.99727</c:v>
                </c:pt>
                <c:pt idx="4175">
                  <c:v>-6.66779</c:v>
                </c:pt>
                <c:pt idx="4176">
                  <c:v>-6.99689</c:v>
                </c:pt>
                <c:pt idx="4177">
                  <c:v>-7.26321</c:v>
                </c:pt>
                <c:pt idx="4178">
                  <c:v>-7.07443</c:v>
                </c:pt>
                <c:pt idx="4179">
                  <c:v>-6.56698</c:v>
                </c:pt>
                <c:pt idx="4180">
                  <c:v>-6.52315</c:v>
                </c:pt>
                <c:pt idx="4181">
                  <c:v>-7.11024</c:v>
                </c:pt>
                <c:pt idx="4182">
                  <c:v>-6.99012</c:v>
                </c:pt>
                <c:pt idx="4183">
                  <c:v>-7.05038</c:v>
                </c:pt>
                <c:pt idx="4184">
                  <c:v>-6.82492</c:v>
                </c:pt>
                <c:pt idx="4185">
                  <c:v>-6.47087</c:v>
                </c:pt>
                <c:pt idx="4186">
                  <c:v>-6.67463</c:v>
                </c:pt>
                <c:pt idx="4187">
                  <c:v>-7.11033</c:v>
                </c:pt>
                <c:pt idx="4188">
                  <c:v>-6.93799</c:v>
                </c:pt>
                <c:pt idx="4189">
                  <c:v>-6.83226</c:v>
                </c:pt>
                <c:pt idx="4190">
                  <c:v>-6.6449</c:v>
                </c:pt>
                <c:pt idx="4191">
                  <c:v>-6.91891</c:v>
                </c:pt>
                <c:pt idx="4192">
                  <c:v>-6.97178</c:v>
                </c:pt>
                <c:pt idx="4193">
                  <c:v>-6.77969</c:v>
                </c:pt>
                <c:pt idx="4194">
                  <c:v>-6.79558</c:v>
                </c:pt>
                <c:pt idx="4195">
                  <c:v>-6.71618</c:v>
                </c:pt>
                <c:pt idx="4196">
                  <c:v>-6.99633</c:v>
                </c:pt>
                <c:pt idx="4197">
                  <c:v>-7.35334</c:v>
                </c:pt>
                <c:pt idx="4198">
                  <c:v>-6.92933</c:v>
                </c:pt>
                <c:pt idx="4199">
                  <c:v>-7.6637</c:v>
                </c:pt>
                <c:pt idx="4200">
                  <c:v>-6.87004</c:v>
                </c:pt>
                <c:pt idx="4201">
                  <c:v>-6.90632</c:v>
                </c:pt>
                <c:pt idx="4202">
                  <c:v>-6.88632</c:v>
                </c:pt>
                <c:pt idx="4203">
                  <c:v>-6.91148</c:v>
                </c:pt>
                <c:pt idx="4204">
                  <c:v>-6.83347</c:v>
                </c:pt>
                <c:pt idx="4205">
                  <c:v>-6.85448</c:v>
                </c:pt>
                <c:pt idx="4206">
                  <c:v>-6.87567</c:v>
                </c:pt>
                <c:pt idx="4207">
                  <c:v>-7.15456</c:v>
                </c:pt>
                <c:pt idx="4208">
                  <c:v>-6.77492</c:v>
                </c:pt>
                <c:pt idx="4209">
                  <c:v>-6.70344</c:v>
                </c:pt>
                <c:pt idx="4210">
                  <c:v>-6.48457</c:v>
                </c:pt>
                <c:pt idx="4211">
                  <c:v>-6.78709</c:v>
                </c:pt>
                <c:pt idx="4212">
                  <c:v>-6.90278</c:v>
                </c:pt>
                <c:pt idx="4213">
                  <c:v>-7.21058</c:v>
                </c:pt>
                <c:pt idx="4214">
                  <c:v>-6.6921</c:v>
                </c:pt>
                <c:pt idx="4215">
                  <c:v>-6.65249</c:v>
                </c:pt>
                <c:pt idx="4216">
                  <c:v>-6.75086</c:v>
                </c:pt>
                <c:pt idx="4217">
                  <c:v>-7.31072</c:v>
                </c:pt>
                <c:pt idx="4218">
                  <c:v>-6.98115</c:v>
                </c:pt>
                <c:pt idx="4219">
                  <c:v>-6.98212</c:v>
                </c:pt>
                <c:pt idx="4220">
                  <c:v>-6.71112</c:v>
                </c:pt>
                <c:pt idx="4221">
                  <c:v>-7.02159</c:v>
                </c:pt>
                <c:pt idx="4222">
                  <c:v>-6.7908</c:v>
                </c:pt>
                <c:pt idx="4223">
                  <c:v>-6.610699999999999</c:v>
                </c:pt>
                <c:pt idx="4224">
                  <c:v>-6.89063</c:v>
                </c:pt>
                <c:pt idx="4225">
                  <c:v>-7.09315</c:v>
                </c:pt>
                <c:pt idx="4226">
                  <c:v>-6.89311</c:v>
                </c:pt>
                <c:pt idx="4227">
                  <c:v>-6.50728</c:v>
                </c:pt>
                <c:pt idx="4228">
                  <c:v>-6.66357</c:v>
                </c:pt>
                <c:pt idx="4229">
                  <c:v>-6.82061</c:v>
                </c:pt>
                <c:pt idx="4230">
                  <c:v>-6.38336</c:v>
                </c:pt>
                <c:pt idx="4231">
                  <c:v>-6.45185</c:v>
                </c:pt>
                <c:pt idx="4232">
                  <c:v>-6.66609</c:v>
                </c:pt>
                <c:pt idx="4233">
                  <c:v>-6.67651</c:v>
                </c:pt>
                <c:pt idx="4234">
                  <c:v>-6.7303</c:v>
                </c:pt>
                <c:pt idx="4235">
                  <c:v>-6.73533</c:v>
                </c:pt>
                <c:pt idx="4236">
                  <c:v>-6.83876</c:v>
                </c:pt>
                <c:pt idx="4237">
                  <c:v>-6.69073</c:v>
                </c:pt>
                <c:pt idx="4238">
                  <c:v>-7.24852</c:v>
                </c:pt>
                <c:pt idx="4239">
                  <c:v>-7.08627</c:v>
                </c:pt>
                <c:pt idx="4240">
                  <c:v>-7.00215</c:v>
                </c:pt>
                <c:pt idx="4241">
                  <c:v>-6.99506</c:v>
                </c:pt>
                <c:pt idx="4242">
                  <c:v>-6.7488</c:v>
                </c:pt>
                <c:pt idx="4243">
                  <c:v>-6.55012</c:v>
                </c:pt>
                <c:pt idx="4244">
                  <c:v>-6.25217</c:v>
                </c:pt>
                <c:pt idx="4245">
                  <c:v>-6.0886</c:v>
                </c:pt>
                <c:pt idx="4246">
                  <c:v>-6.86564</c:v>
                </c:pt>
                <c:pt idx="4247">
                  <c:v>-7.01924</c:v>
                </c:pt>
                <c:pt idx="4248">
                  <c:v>-6.91367</c:v>
                </c:pt>
                <c:pt idx="4249">
                  <c:v>-6.34897</c:v>
                </c:pt>
                <c:pt idx="4250">
                  <c:v>-6.47822</c:v>
                </c:pt>
                <c:pt idx="4251">
                  <c:v>-7.12747</c:v>
                </c:pt>
                <c:pt idx="4252">
                  <c:v>-6.82618</c:v>
                </c:pt>
                <c:pt idx="4253">
                  <c:v>-6.64449</c:v>
                </c:pt>
                <c:pt idx="4254">
                  <c:v>-6.72075</c:v>
                </c:pt>
                <c:pt idx="4255">
                  <c:v>-7.08568</c:v>
                </c:pt>
                <c:pt idx="4256">
                  <c:v>-6.45724</c:v>
                </c:pt>
                <c:pt idx="4257">
                  <c:v>-6.2543</c:v>
                </c:pt>
                <c:pt idx="4258">
                  <c:v>-6.39506</c:v>
                </c:pt>
                <c:pt idx="4259">
                  <c:v>-6.8228</c:v>
                </c:pt>
                <c:pt idx="4260">
                  <c:v>-6.98201</c:v>
                </c:pt>
                <c:pt idx="4261">
                  <c:v>-7.07264</c:v>
                </c:pt>
                <c:pt idx="4262">
                  <c:v>-6.44712</c:v>
                </c:pt>
                <c:pt idx="4263">
                  <c:v>-6.92395</c:v>
                </c:pt>
                <c:pt idx="4264">
                  <c:v>-6.72673</c:v>
                </c:pt>
                <c:pt idx="4265">
                  <c:v>-7.11884</c:v>
                </c:pt>
                <c:pt idx="4266">
                  <c:v>-7.10055</c:v>
                </c:pt>
                <c:pt idx="4267">
                  <c:v>-6.32747</c:v>
                </c:pt>
                <c:pt idx="4268">
                  <c:v>-6.46035</c:v>
                </c:pt>
                <c:pt idx="4269">
                  <c:v>-6.29064</c:v>
                </c:pt>
                <c:pt idx="4270">
                  <c:v>-6.27048</c:v>
                </c:pt>
                <c:pt idx="4271">
                  <c:v>-7.28286</c:v>
                </c:pt>
                <c:pt idx="4272">
                  <c:v>-6.46939</c:v>
                </c:pt>
                <c:pt idx="4273">
                  <c:v>-6.40306</c:v>
                </c:pt>
                <c:pt idx="4274">
                  <c:v>-6.9847</c:v>
                </c:pt>
                <c:pt idx="4275">
                  <c:v>-6.92304</c:v>
                </c:pt>
                <c:pt idx="4276">
                  <c:v>-6.53155</c:v>
                </c:pt>
                <c:pt idx="4277">
                  <c:v>-6.76165</c:v>
                </c:pt>
                <c:pt idx="4278">
                  <c:v>-7.2317</c:v>
                </c:pt>
                <c:pt idx="4279">
                  <c:v>-6.71251</c:v>
                </c:pt>
                <c:pt idx="4280">
                  <c:v>-6.39231</c:v>
                </c:pt>
                <c:pt idx="4281">
                  <c:v>-6.87257</c:v>
                </c:pt>
                <c:pt idx="4282">
                  <c:v>-6.67221</c:v>
                </c:pt>
                <c:pt idx="4283">
                  <c:v>-6.76661</c:v>
                </c:pt>
                <c:pt idx="4284">
                  <c:v>-6.64393</c:v>
                </c:pt>
                <c:pt idx="4285">
                  <c:v>-6.61773</c:v>
                </c:pt>
                <c:pt idx="4286">
                  <c:v>-6.89844</c:v>
                </c:pt>
                <c:pt idx="4287">
                  <c:v>-6.90326</c:v>
                </c:pt>
                <c:pt idx="4288">
                  <c:v>-7.32679</c:v>
                </c:pt>
                <c:pt idx="4289">
                  <c:v>-7.18492</c:v>
                </c:pt>
                <c:pt idx="4290">
                  <c:v>-7.18408</c:v>
                </c:pt>
                <c:pt idx="4291">
                  <c:v>-7.2626</c:v>
                </c:pt>
                <c:pt idx="4292">
                  <c:v>-7.06137</c:v>
                </c:pt>
                <c:pt idx="4293">
                  <c:v>-7.08185</c:v>
                </c:pt>
                <c:pt idx="4294">
                  <c:v>-6.7552</c:v>
                </c:pt>
                <c:pt idx="4295">
                  <c:v>-6.59092</c:v>
                </c:pt>
                <c:pt idx="4296">
                  <c:v>-6.22772</c:v>
                </c:pt>
                <c:pt idx="4297">
                  <c:v>-6.52129</c:v>
                </c:pt>
                <c:pt idx="4298">
                  <c:v>-6.95461</c:v>
                </c:pt>
                <c:pt idx="4299">
                  <c:v>-6.13151</c:v>
                </c:pt>
                <c:pt idx="4300">
                  <c:v>-6.21303</c:v>
                </c:pt>
                <c:pt idx="4301">
                  <c:v>-6.70293</c:v>
                </c:pt>
                <c:pt idx="4302">
                  <c:v>-6.90425</c:v>
                </c:pt>
                <c:pt idx="4303">
                  <c:v>-6.81053</c:v>
                </c:pt>
                <c:pt idx="4304">
                  <c:v>-6.24845</c:v>
                </c:pt>
                <c:pt idx="4305">
                  <c:v>-6.0889</c:v>
                </c:pt>
                <c:pt idx="4306">
                  <c:v>-6.71795</c:v>
                </c:pt>
                <c:pt idx="4307">
                  <c:v>-7.35754</c:v>
                </c:pt>
                <c:pt idx="4308">
                  <c:v>-7.05333</c:v>
                </c:pt>
                <c:pt idx="4309">
                  <c:v>-7.23097</c:v>
                </c:pt>
                <c:pt idx="4310">
                  <c:v>-6.98418</c:v>
                </c:pt>
                <c:pt idx="4311">
                  <c:v>-6.87335</c:v>
                </c:pt>
                <c:pt idx="4312">
                  <c:v>-6.98984</c:v>
                </c:pt>
                <c:pt idx="4313">
                  <c:v>-6.95424</c:v>
                </c:pt>
                <c:pt idx="4314">
                  <c:v>-7.10563</c:v>
                </c:pt>
                <c:pt idx="4315">
                  <c:v>-6.81098</c:v>
                </c:pt>
                <c:pt idx="4316">
                  <c:v>-7.31265</c:v>
                </c:pt>
                <c:pt idx="4317">
                  <c:v>-7.15927</c:v>
                </c:pt>
                <c:pt idx="4318">
                  <c:v>-7.40562</c:v>
                </c:pt>
                <c:pt idx="4319">
                  <c:v>-7.17642</c:v>
                </c:pt>
                <c:pt idx="4320">
                  <c:v>-7.14603</c:v>
                </c:pt>
                <c:pt idx="4321">
                  <c:v>-6.98691</c:v>
                </c:pt>
                <c:pt idx="4322">
                  <c:v>-6.77363</c:v>
                </c:pt>
                <c:pt idx="4323">
                  <c:v>-7.1765</c:v>
                </c:pt>
                <c:pt idx="4324">
                  <c:v>-6.96944</c:v>
                </c:pt>
                <c:pt idx="4325">
                  <c:v>-6.77708</c:v>
                </c:pt>
                <c:pt idx="4326">
                  <c:v>-6.31617</c:v>
                </c:pt>
                <c:pt idx="4327">
                  <c:v>-6.69517</c:v>
                </c:pt>
                <c:pt idx="4328">
                  <c:v>-6.94112</c:v>
                </c:pt>
                <c:pt idx="4329">
                  <c:v>-6.36061</c:v>
                </c:pt>
                <c:pt idx="4330">
                  <c:v>-6.41258</c:v>
                </c:pt>
                <c:pt idx="4331">
                  <c:v>-6.80883</c:v>
                </c:pt>
                <c:pt idx="4332">
                  <c:v>-6.82656</c:v>
                </c:pt>
                <c:pt idx="4333">
                  <c:v>-6.75107</c:v>
                </c:pt>
                <c:pt idx="4334">
                  <c:v>-7.23917</c:v>
                </c:pt>
                <c:pt idx="4335">
                  <c:v>-7.12221</c:v>
                </c:pt>
                <c:pt idx="4336">
                  <c:v>-6.71689</c:v>
                </c:pt>
                <c:pt idx="4337">
                  <c:v>-7.19381</c:v>
                </c:pt>
                <c:pt idx="4338">
                  <c:v>-6.81878</c:v>
                </c:pt>
                <c:pt idx="4339">
                  <c:v>-6.81472</c:v>
                </c:pt>
                <c:pt idx="4340">
                  <c:v>-6.74785</c:v>
                </c:pt>
                <c:pt idx="4341">
                  <c:v>-7.00628</c:v>
                </c:pt>
                <c:pt idx="4342">
                  <c:v>-7.21451</c:v>
                </c:pt>
                <c:pt idx="4343">
                  <c:v>-7.10418</c:v>
                </c:pt>
                <c:pt idx="4344">
                  <c:v>-7.14009</c:v>
                </c:pt>
                <c:pt idx="4345">
                  <c:v>-6.71361</c:v>
                </c:pt>
                <c:pt idx="4346">
                  <c:v>-6.66734</c:v>
                </c:pt>
                <c:pt idx="4347">
                  <c:v>-6.68204</c:v>
                </c:pt>
                <c:pt idx="4348">
                  <c:v>-6.97929</c:v>
                </c:pt>
                <c:pt idx="4349">
                  <c:v>-7.33604</c:v>
                </c:pt>
                <c:pt idx="4350">
                  <c:v>-6.72803</c:v>
                </c:pt>
                <c:pt idx="4351">
                  <c:v>-6.65143</c:v>
                </c:pt>
                <c:pt idx="4352">
                  <c:v>-6.51967</c:v>
                </c:pt>
                <c:pt idx="4353">
                  <c:v>-6.3831</c:v>
                </c:pt>
                <c:pt idx="4354">
                  <c:v>-7.18745</c:v>
                </c:pt>
                <c:pt idx="4355">
                  <c:v>-6.49445</c:v>
                </c:pt>
                <c:pt idx="4356">
                  <c:v>-6.41929</c:v>
                </c:pt>
                <c:pt idx="4357">
                  <c:v>-6.31887</c:v>
                </c:pt>
                <c:pt idx="4358">
                  <c:v>-6.38301</c:v>
                </c:pt>
                <c:pt idx="4359">
                  <c:v>-6.70937</c:v>
                </c:pt>
                <c:pt idx="4360">
                  <c:v>-6.55245</c:v>
                </c:pt>
                <c:pt idx="4361">
                  <c:v>-6.79706</c:v>
                </c:pt>
                <c:pt idx="4362">
                  <c:v>-6.74152</c:v>
                </c:pt>
                <c:pt idx="4363">
                  <c:v>-6.94696</c:v>
                </c:pt>
                <c:pt idx="4364">
                  <c:v>-6.53765</c:v>
                </c:pt>
                <c:pt idx="4365">
                  <c:v>-7.09632</c:v>
                </c:pt>
                <c:pt idx="4366">
                  <c:v>-7.16357</c:v>
                </c:pt>
                <c:pt idx="4367">
                  <c:v>-7.12811</c:v>
                </c:pt>
                <c:pt idx="4368">
                  <c:v>-7.79425</c:v>
                </c:pt>
                <c:pt idx="4369">
                  <c:v>-7.58723</c:v>
                </c:pt>
                <c:pt idx="4370">
                  <c:v>-6.74867</c:v>
                </c:pt>
                <c:pt idx="4371">
                  <c:v>-7.10803</c:v>
                </c:pt>
                <c:pt idx="4372">
                  <c:v>-6.51075</c:v>
                </c:pt>
                <c:pt idx="4373">
                  <c:v>-7.03112</c:v>
                </c:pt>
                <c:pt idx="4374">
                  <c:v>-6.74649</c:v>
                </c:pt>
                <c:pt idx="4375">
                  <c:v>-7.22427</c:v>
                </c:pt>
                <c:pt idx="4376">
                  <c:v>-6.62831</c:v>
                </c:pt>
                <c:pt idx="4377">
                  <c:v>-6.8442</c:v>
                </c:pt>
                <c:pt idx="4378">
                  <c:v>-6.83755</c:v>
                </c:pt>
                <c:pt idx="4379">
                  <c:v>-6.75437</c:v>
                </c:pt>
                <c:pt idx="4380">
                  <c:v>-6.36572</c:v>
                </c:pt>
                <c:pt idx="4381">
                  <c:v>-6.59051</c:v>
                </c:pt>
                <c:pt idx="4382">
                  <c:v>-7.01424</c:v>
                </c:pt>
                <c:pt idx="4383">
                  <c:v>-7.08768</c:v>
                </c:pt>
                <c:pt idx="4384">
                  <c:v>-6.28612</c:v>
                </c:pt>
                <c:pt idx="4385">
                  <c:v>-6.2851</c:v>
                </c:pt>
                <c:pt idx="4386">
                  <c:v>-6.49441</c:v>
                </c:pt>
                <c:pt idx="4387">
                  <c:v>-6.1471</c:v>
                </c:pt>
                <c:pt idx="4388">
                  <c:v>-6.76845</c:v>
                </c:pt>
                <c:pt idx="4389">
                  <c:v>-6.92892</c:v>
                </c:pt>
                <c:pt idx="4390">
                  <c:v>-7.04632</c:v>
                </c:pt>
                <c:pt idx="4391">
                  <c:v>-7.38829</c:v>
                </c:pt>
                <c:pt idx="4392">
                  <c:v>-6.95988</c:v>
                </c:pt>
                <c:pt idx="4393">
                  <c:v>-7.59735</c:v>
                </c:pt>
                <c:pt idx="4394">
                  <c:v>-7.42207</c:v>
                </c:pt>
                <c:pt idx="4395">
                  <c:v>-7.46345</c:v>
                </c:pt>
                <c:pt idx="4396">
                  <c:v>-6.89764</c:v>
                </c:pt>
                <c:pt idx="4397">
                  <c:v>-6.87002</c:v>
                </c:pt>
                <c:pt idx="4398">
                  <c:v>-6.9279</c:v>
                </c:pt>
                <c:pt idx="4399">
                  <c:v>-6.9278</c:v>
                </c:pt>
                <c:pt idx="4400">
                  <c:v>-7.2099</c:v>
                </c:pt>
                <c:pt idx="4401">
                  <c:v>-7.08373</c:v>
                </c:pt>
                <c:pt idx="4402">
                  <c:v>-6.83865</c:v>
                </c:pt>
                <c:pt idx="4403">
                  <c:v>-6.82291</c:v>
                </c:pt>
                <c:pt idx="4404">
                  <c:v>-7.17145</c:v>
                </c:pt>
                <c:pt idx="4405">
                  <c:v>-7.14526</c:v>
                </c:pt>
                <c:pt idx="4406">
                  <c:v>-6.95427</c:v>
                </c:pt>
                <c:pt idx="4407">
                  <c:v>-7.03099</c:v>
                </c:pt>
                <c:pt idx="4408">
                  <c:v>-7.6178</c:v>
                </c:pt>
                <c:pt idx="4409">
                  <c:v>-7.00946</c:v>
                </c:pt>
                <c:pt idx="4410">
                  <c:v>-6.90041</c:v>
                </c:pt>
                <c:pt idx="4411">
                  <c:v>-6.82495</c:v>
                </c:pt>
                <c:pt idx="4412">
                  <c:v>-7.13016</c:v>
                </c:pt>
                <c:pt idx="4413">
                  <c:v>-7.46094</c:v>
                </c:pt>
                <c:pt idx="4414">
                  <c:v>-7.21996</c:v>
                </c:pt>
                <c:pt idx="4415">
                  <c:v>-7.16739</c:v>
                </c:pt>
                <c:pt idx="4416">
                  <c:v>-6.71073</c:v>
                </c:pt>
                <c:pt idx="4417">
                  <c:v>-6.81291</c:v>
                </c:pt>
                <c:pt idx="4418">
                  <c:v>-6.68771</c:v>
                </c:pt>
                <c:pt idx="4419">
                  <c:v>-6.89338</c:v>
                </c:pt>
                <c:pt idx="4420">
                  <c:v>-7.21303</c:v>
                </c:pt>
                <c:pt idx="4421">
                  <c:v>-7.51279</c:v>
                </c:pt>
                <c:pt idx="4422">
                  <c:v>-7.17726</c:v>
                </c:pt>
                <c:pt idx="4423">
                  <c:v>-6.97209</c:v>
                </c:pt>
                <c:pt idx="4424">
                  <c:v>-6.80807</c:v>
                </c:pt>
                <c:pt idx="4425">
                  <c:v>-7.32935</c:v>
                </c:pt>
                <c:pt idx="4426">
                  <c:v>-6.90127</c:v>
                </c:pt>
                <c:pt idx="4427">
                  <c:v>-6.99294</c:v>
                </c:pt>
                <c:pt idx="4428">
                  <c:v>-6.56486</c:v>
                </c:pt>
                <c:pt idx="4429">
                  <c:v>-7.53225</c:v>
                </c:pt>
                <c:pt idx="4430">
                  <c:v>-6.86658</c:v>
                </c:pt>
                <c:pt idx="4431">
                  <c:v>-6.86094</c:v>
                </c:pt>
                <c:pt idx="4432">
                  <c:v>-7.22566</c:v>
                </c:pt>
                <c:pt idx="4433">
                  <c:v>-7.33519</c:v>
                </c:pt>
                <c:pt idx="4434">
                  <c:v>-6.97565</c:v>
                </c:pt>
                <c:pt idx="4435">
                  <c:v>-6.54125</c:v>
                </c:pt>
                <c:pt idx="4436">
                  <c:v>-6.81401</c:v>
                </c:pt>
                <c:pt idx="4437">
                  <c:v>-6.69928</c:v>
                </c:pt>
                <c:pt idx="4438">
                  <c:v>-6.89287</c:v>
                </c:pt>
                <c:pt idx="4439">
                  <c:v>-6.90646</c:v>
                </c:pt>
                <c:pt idx="4440">
                  <c:v>-7.18818</c:v>
                </c:pt>
                <c:pt idx="4441">
                  <c:v>-7.12342</c:v>
                </c:pt>
                <c:pt idx="4442">
                  <c:v>-7.36143</c:v>
                </c:pt>
                <c:pt idx="4443">
                  <c:v>-7.50729</c:v>
                </c:pt>
                <c:pt idx="4444">
                  <c:v>-7.23866</c:v>
                </c:pt>
                <c:pt idx="4445">
                  <c:v>-7.27957</c:v>
                </c:pt>
                <c:pt idx="4446">
                  <c:v>-7.49653</c:v>
                </c:pt>
                <c:pt idx="4447">
                  <c:v>-7.38496</c:v>
                </c:pt>
                <c:pt idx="4448">
                  <c:v>-7.71784</c:v>
                </c:pt>
                <c:pt idx="4449">
                  <c:v>-7.79029</c:v>
                </c:pt>
                <c:pt idx="4450">
                  <c:v>-6.92288</c:v>
                </c:pt>
                <c:pt idx="4451">
                  <c:v>-7.28011</c:v>
                </c:pt>
                <c:pt idx="4452">
                  <c:v>-7.18535</c:v>
                </c:pt>
                <c:pt idx="4453">
                  <c:v>-7.0381</c:v>
                </c:pt>
                <c:pt idx="4454">
                  <c:v>-7.09444</c:v>
                </c:pt>
                <c:pt idx="4455">
                  <c:v>-6.97551</c:v>
                </c:pt>
                <c:pt idx="4456">
                  <c:v>-7.31812</c:v>
                </c:pt>
                <c:pt idx="4457">
                  <c:v>-7.24047</c:v>
                </c:pt>
                <c:pt idx="4458">
                  <c:v>-7.34703</c:v>
                </c:pt>
                <c:pt idx="4459">
                  <c:v>-7.59827</c:v>
                </c:pt>
                <c:pt idx="4460">
                  <c:v>-7.15478</c:v>
                </c:pt>
                <c:pt idx="4461">
                  <c:v>-6.94817</c:v>
                </c:pt>
                <c:pt idx="4462">
                  <c:v>-7.01541</c:v>
                </c:pt>
                <c:pt idx="4463">
                  <c:v>-7.00616</c:v>
                </c:pt>
                <c:pt idx="4464">
                  <c:v>-7.17189</c:v>
                </c:pt>
                <c:pt idx="4465">
                  <c:v>-7.0467</c:v>
                </c:pt>
                <c:pt idx="4466">
                  <c:v>-6.85181</c:v>
                </c:pt>
                <c:pt idx="4467">
                  <c:v>-6.9746</c:v>
                </c:pt>
                <c:pt idx="4468">
                  <c:v>-7.33271</c:v>
                </c:pt>
                <c:pt idx="4469">
                  <c:v>-6.69804</c:v>
                </c:pt>
                <c:pt idx="4470">
                  <c:v>-7.2354</c:v>
                </c:pt>
                <c:pt idx="4471">
                  <c:v>-7.02864</c:v>
                </c:pt>
                <c:pt idx="4472">
                  <c:v>-7.30525</c:v>
                </c:pt>
                <c:pt idx="4473">
                  <c:v>-7.09479</c:v>
                </c:pt>
                <c:pt idx="4474">
                  <c:v>-7.10799</c:v>
                </c:pt>
                <c:pt idx="4475">
                  <c:v>-7.14758</c:v>
                </c:pt>
                <c:pt idx="4476">
                  <c:v>-6.83464</c:v>
                </c:pt>
                <c:pt idx="4477">
                  <c:v>-6.96495</c:v>
                </c:pt>
                <c:pt idx="4478">
                  <c:v>-7.20555</c:v>
                </c:pt>
                <c:pt idx="4479">
                  <c:v>-7.11045</c:v>
                </c:pt>
                <c:pt idx="4480">
                  <c:v>-7.60126</c:v>
                </c:pt>
                <c:pt idx="4481">
                  <c:v>-7.21438</c:v>
                </c:pt>
                <c:pt idx="4482">
                  <c:v>-7.38553</c:v>
                </c:pt>
                <c:pt idx="4483">
                  <c:v>-7.54224</c:v>
                </c:pt>
                <c:pt idx="4484">
                  <c:v>-6.9443</c:v>
                </c:pt>
                <c:pt idx="4485">
                  <c:v>-7.0606</c:v>
                </c:pt>
                <c:pt idx="4486">
                  <c:v>-6.93108</c:v>
                </c:pt>
                <c:pt idx="4487">
                  <c:v>-6.72443</c:v>
                </c:pt>
                <c:pt idx="4488">
                  <c:v>-7.51269</c:v>
                </c:pt>
                <c:pt idx="4489">
                  <c:v>-7.55841</c:v>
                </c:pt>
                <c:pt idx="4490">
                  <c:v>-7.734409999999999</c:v>
                </c:pt>
                <c:pt idx="4491">
                  <c:v>-6.73833</c:v>
                </c:pt>
                <c:pt idx="4492">
                  <c:v>-7.09736</c:v>
                </c:pt>
                <c:pt idx="4493">
                  <c:v>-7.16278</c:v>
                </c:pt>
                <c:pt idx="4494">
                  <c:v>-6.85427</c:v>
                </c:pt>
                <c:pt idx="4495">
                  <c:v>-7.02876</c:v>
                </c:pt>
                <c:pt idx="4496">
                  <c:v>-7.27845</c:v>
                </c:pt>
                <c:pt idx="4497">
                  <c:v>-6.6604</c:v>
                </c:pt>
                <c:pt idx="4498">
                  <c:v>-6.66393</c:v>
                </c:pt>
                <c:pt idx="4499">
                  <c:v>-6.46385</c:v>
                </c:pt>
                <c:pt idx="4500">
                  <c:v>-6.90777</c:v>
                </c:pt>
                <c:pt idx="4501">
                  <c:v>-6.74409</c:v>
                </c:pt>
                <c:pt idx="4502">
                  <c:v>-6.56593</c:v>
                </c:pt>
                <c:pt idx="4503">
                  <c:v>-6.62339</c:v>
                </c:pt>
                <c:pt idx="4504">
                  <c:v>-6.78552</c:v>
                </c:pt>
                <c:pt idx="4505">
                  <c:v>-6.43876</c:v>
                </c:pt>
                <c:pt idx="4506">
                  <c:v>-6.92919</c:v>
                </c:pt>
                <c:pt idx="4507">
                  <c:v>-7.08455</c:v>
                </c:pt>
                <c:pt idx="4508">
                  <c:v>-6.622969999999999</c:v>
                </c:pt>
                <c:pt idx="4509">
                  <c:v>-7.38068</c:v>
                </c:pt>
                <c:pt idx="4510">
                  <c:v>-6.98712</c:v>
                </c:pt>
                <c:pt idx="4511">
                  <c:v>-6.72305</c:v>
                </c:pt>
                <c:pt idx="4512">
                  <c:v>-7.20576</c:v>
                </c:pt>
                <c:pt idx="4513">
                  <c:v>-6.9571</c:v>
                </c:pt>
                <c:pt idx="4514">
                  <c:v>-7.22404</c:v>
                </c:pt>
                <c:pt idx="4515">
                  <c:v>-7.02347</c:v>
                </c:pt>
                <c:pt idx="4516">
                  <c:v>-6.75624</c:v>
                </c:pt>
                <c:pt idx="4517">
                  <c:v>-6.72935</c:v>
                </c:pt>
                <c:pt idx="4518">
                  <c:v>-6.69733</c:v>
                </c:pt>
                <c:pt idx="4519">
                  <c:v>-7.20422</c:v>
                </c:pt>
                <c:pt idx="4520">
                  <c:v>-7.14421</c:v>
                </c:pt>
                <c:pt idx="4521">
                  <c:v>-6.61187</c:v>
                </c:pt>
                <c:pt idx="4522">
                  <c:v>-6.81336</c:v>
                </c:pt>
                <c:pt idx="4523">
                  <c:v>-6.60626</c:v>
                </c:pt>
                <c:pt idx="4524">
                  <c:v>-7.11676</c:v>
                </c:pt>
                <c:pt idx="4525">
                  <c:v>-6.90218</c:v>
                </c:pt>
                <c:pt idx="4526">
                  <c:v>-7.06367</c:v>
                </c:pt>
                <c:pt idx="4527">
                  <c:v>-6.74062</c:v>
                </c:pt>
                <c:pt idx="4528">
                  <c:v>-7.01978</c:v>
                </c:pt>
                <c:pt idx="4529">
                  <c:v>-6.83901</c:v>
                </c:pt>
                <c:pt idx="4530">
                  <c:v>-6.76597</c:v>
                </c:pt>
                <c:pt idx="4531">
                  <c:v>-6.75226</c:v>
                </c:pt>
                <c:pt idx="4532">
                  <c:v>-6.86117</c:v>
                </c:pt>
                <c:pt idx="4533">
                  <c:v>-7.03066</c:v>
                </c:pt>
                <c:pt idx="4534">
                  <c:v>-6.75624</c:v>
                </c:pt>
                <c:pt idx="4535">
                  <c:v>-7.1362</c:v>
                </c:pt>
                <c:pt idx="4536">
                  <c:v>-7.27791</c:v>
                </c:pt>
                <c:pt idx="4537">
                  <c:v>-6.99711</c:v>
                </c:pt>
                <c:pt idx="4538">
                  <c:v>-6.66502</c:v>
                </c:pt>
                <c:pt idx="4539">
                  <c:v>-6.67042</c:v>
                </c:pt>
                <c:pt idx="4540">
                  <c:v>-6.86605</c:v>
                </c:pt>
                <c:pt idx="4541">
                  <c:v>-6.76538</c:v>
                </c:pt>
                <c:pt idx="4542">
                  <c:v>-7.13931</c:v>
                </c:pt>
                <c:pt idx="4543">
                  <c:v>-6.65311</c:v>
                </c:pt>
                <c:pt idx="4544">
                  <c:v>-6.4328</c:v>
                </c:pt>
                <c:pt idx="4545">
                  <c:v>-6.32746</c:v>
                </c:pt>
                <c:pt idx="4546">
                  <c:v>-6.3044</c:v>
                </c:pt>
                <c:pt idx="4547">
                  <c:v>-7.31121</c:v>
                </c:pt>
                <c:pt idx="4548">
                  <c:v>-6.4304</c:v>
                </c:pt>
                <c:pt idx="4549">
                  <c:v>-6.26283</c:v>
                </c:pt>
                <c:pt idx="4550">
                  <c:v>-6.81667</c:v>
                </c:pt>
                <c:pt idx="4551">
                  <c:v>-6.91421</c:v>
                </c:pt>
                <c:pt idx="4552">
                  <c:v>-6.6412</c:v>
                </c:pt>
                <c:pt idx="4553">
                  <c:v>-6.70906</c:v>
                </c:pt>
                <c:pt idx="4554">
                  <c:v>-6.53149</c:v>
                </c:pt>
                <c:pt idx="4555">
                  <c:v>-7.00628</c:v>
                </c:pt>
                <c:pt idx="4556">
                  <c:v>-5.95378</c:v>
                </c:pt>
                <c:pt idx="4557">
                  <c:v>-6.54368</c:v>
                </c:pt>
                <c:pt idx="4558">
                  <c:v>-6.20748</c:v>
                </c:pt>
                <c:pt idx="4559">
                  <c:v>-6.66665</c:v>
                </c:pt>
                <c:pt idx="4560">
                  <c:v>-6.568</c:v>
                </c:pt>
                <c:pt idx="4561">
                  <c:v>-6.565</c:v>
                </c:pt>
                <c:pt idx="4562">
                  <c:v>-6.74372</c:v>
                </c:pt>
                <c:pt idx="4563">
                  <c:v>-6.75514</c:v>
                </c:pt>
                <c:pt idx="4564">
                  <c:v>-7.01812</c:v>
                </c:pt>
                <c:pt idx="4565">
                  <c:v>-6.51993</c:v>
                </c:pt>
                <c:pt idx="4566">
                  <c:v>-7.01026</c:v>
                </c:pt>
                <c:pt idx="4567">
                  <c:v>-6.5399</c:v>
                </c:pt>
                <c:pt idx="4568">
                  <c:v>-6.15867</c:v>
                </c:pt>
                <c:pt idx="4569">
                  <c:v>-6.42012</c:v>
                </c:pt>
                <c:pt idx="4570">
                  <c:v>-6.15637</c:v>
                </c:pt>
                <c:pt idx="4571">
                  <c:v>-6.68442</c:v>
                </c:pt>
                <c:pt idx="4572">
                  <c:v>-6.75917</c:v>
                </c:pt>
                <c:pt idx="4573">
                  <c:v>-6.84289</c:v>
                </c:pt>
                <c:pt idx="4574">
                  <c:v>-6.70202</c:v>
                </c:pt>
                <c:pt idx="4575">
                  <c:v>-6.79647</c:v>
                </c:pt>
                <c:pt idx="4576">
                  <c:v>-7.10685</c:v>
                </c:pt>
                <c:pt idx="4577">
                  <c:v>-6.78036</c:v>
                </c:pt>
                <c:pt idx="4578">
                  <c:v>-6.8561</c:v>
                </c:pt>
                <c:pt idx="4579">
                  <c:v>-6.76885</c:v>
                </c:pt>
                <c:pt idx="4580">
                  <c:v>-7.148</c:v>
                </c:pt>
                <c:pt idx="4581">
                  <c:v>-6.53148</c:v>
                </c:pt>
                <c:pt idx="4582">
                  <c:v>-6.80472</c:v>
                </c:pt>
                <c:pt idx="4583">
                  <c:v>-7.04957</c:v>
                </c:pt>
                <c:pt idx="4584">
                  <c:v>-7.58224</c:v>
                </c:pt>
                <c:pt idx="4585">
                  <c:v>-7.0249</c:v>
                </c:pt>
                <c:pt idx="4586">
                  <c:v>-7.17897</c:v>
                </c:pt>
                <c:pt idx="4587">
                  <c:v>-6.78622</c:v>
                </c:pt>
                <c:pt idx="4588">
                  <c:v>-6.90951</c:v>
                </c:pt>
                <c:pt idx="4589">
                  <c:v>-7.00038</c:v>
                </c:pt>
                <c:pt idx="4590">
                  <c:v>-6.78806</c:v>
                </c:pt>
                <c:pt idx="4591">
                  <c:v>-6.42306</c:v>
                </c:pt>
                <c:pt idx="4592">
                  <c:v>-6.81941</c:v>
                </c:pt>
                <c:pt idx="4593">
                  <c:v>-6.70311</c:v>
                </c:pt>
                <c:pt idx="4594">
                  <c:v>-6.85154</c:v>
                </c:pt>
                <c:pt idx="4595">
                  <c:v>-6.94559</c:v>
                </c:pt>
                <c:pt idx="4596">
                  <c:v>-6.74648</c:v>
                </c:pt>
                <c:pt idx="4597">
                  <c:v>-6.73819</c:v>
                </c:pt>
                <c:pt idx="4598">
                  <c:v>-6.42059</c:v>
                </c:pt>
                <c:pt idx="4599">
                  <c:v>-6.61379</c:v>
                </c:pt>
                <c:pt idx="4600">
                  <c:v>-7.16607</c:v>
                </c:pt>
                <c:pt idx="4601">
                  <c:v>-6.77046</c:v>
                </c:pt>
                <c:pt idx="4602">
                  <c:v>-7.19401</c:v>
                </c:pt>
                <c:pt idx="4603">
                  <c:v>-6.98209</c:v>
                </c:pt>
                <c:pt idx="4604">
                  <c:v>-6.46013</c:v>
                </c:pt>
                <c:pt idx="4605">
                  <c:v>-6.54804</c:v>
                </c:pt>
                <c:pt idx="4606">
                  <c:v>-6.69682</c:v>
                </c:pt>
                <c:pt idx="4607">
                  <c:v>-6.89791</c:v>
                </c:pt>
                <c:pt idx="4608">
                  <c:v>-6.79618</c:v>
                </c:pt>
                <c:pt idx="4609">
                  <c:v>-6.74631</c:v>
                </c:pt>
                <c:pt idx="4610">
                  <c:v>-7.0356</c:v>
                </c:pt>
                <c:pt idx="4611">
                  <c:v>-7.61847</c:v>
                </c:pt>
                <c:pt idx="4612">
                  <c:v>-7.06939</c:v>
                </c:pt>
                <c:pt idx="4613">
                  <c:v>-7.22306</c:v>
                </c:pt>
                <c:pt idx="4614">
                  <c:v>-6.37748</c:v>
                </c:pt>
                <c:pt idx="4615">
                  <c:v>-7.37028</c:v>
                </c:pt>
                <c:pt idx="4616">
                  <c:v>-6.69674</c:v>
                </c:pt>
                <c:pt idx="4617">
                  <c:v>-7.10435</c:v>
                </c:pt>
                <c:pt idx="4618">
                  <c:v>-7.05436</c:v>
                </c:pt>
                <c:pt idx="4619">
                  <c:v>-7.04611</c:v>
                </c:pt>
                <c:pt idx="4620">
                  <c:v>-6.85491</c:v>
                </c:pt>
                <c:pt idx="4621">
                  <c:v>-7.01032</c:v>
                </c:pt>
                <c:pt idx="4622">
                  <c:v>-7.42333</c:v>
                </c:pt>
                <c:pt idx="4623">
                  <c:v>-7.24512</c:v>
                </c:pt>
                <c:pt idx="4624">
                  <c:v>-6.84595</c:v>
                </c:pt>
                <c:pt idx="4625">
                  <c:v>-6.88114</c:v>
                </c:pt>
                <c:pt idx="4626">
                  <c:v>-7.40488</c:v>
                </c:pt>
                <c:pt idx="4627">
                  <c:v>-7.39537</c:v>
                </c:pt>
                <c:pt idx="4628">
                  <c:v>-6.84203</c:v>
                </c:pt>
                <c:pt idx="4629">
                  <c:v>-7.38726</c:v>
                </c:pt>
                <c:pt idx="4630">
                  <c:v>-6.84973</c:v>
                </c:pt>
                <c:pt idx="4631">
                  <c:v>-7.1245</c:v>
                </c:pt>
                <c:pt idx="4632">
                  <c:v>-7.03505</c:v>
                </c:pt>
                <c:pt idx="4633">
                  <c:v>-6.86211</c:v>
                </c:pt>
                <c:pt idx="4634">
                  <c:v>-7.48457</c:v>
                </c:pt>
                <c:pt idx="4635">
                  <c:v>-7.19763</c:v>
                </c:pt>
                <c:pt idx="4636">
                  <c:v>-7.5304</c:v>
                </c:pt>
                <c:pt idx="4637">
                  <c:v>-7.67342</c:v>
                </c:pt>
                <c:pt idx="4638">
                  <c:v>-7.12054</c:v>
                </c:pt>
                <c:pt idx="4639">
                  <c:v>-6.92664</c:v>
                </c:pt>
                <c:pt idx="4640">
                  <c:v>-7.05935</c:v>
                </c:pt>
                <c:pt idx="4641">
                  <c:v>-7.00936</c:v>
                </c:pt>
                <c:pt idx="4642">
                  <c:v>-6.66519</c:v>
                </c:pt>
                <c:pt idx="4643">
                  <c:v>-7.33077</c:v>
                </c:pt>
                <c:pt idx="4644">
                  <c:v>-7.56515</c:v>
                </c:pt>
                <c:pt idx="4645">
                  <c:v>-7.46313</c:v>
                </c:pt>
                <c:pt idx="4646">
                  <c:v>-7.50893</c:v>
                </c:pt>
                <c:pt idx="4647">
                  <c:v>-7.59456</c:v>
                </c:pt>
                <c:pt idx="4648">
                  <c:v>-7.68377</c:v>
                </c:pt>
                <c:pt idx="4649">
                  <c:v>-6.80529</c:v>
                </c:pt>
                <c:pt idx="4650">
                  <c:v>-6.78518</c:v>
                </c:pt>
                <c:pt idx="4651">
                  <c:v>-7.10352</c:v>
                </c:pt>
                <c:pt idx="4652">
                  <c:v>-7.20589</c:v>
                </c:pt>
                <c:pt idx="4653">
                  <c:v>-6.88815</c:v>
                </c:pt>
                <c:pt idx="4654">
                  <c:v>-6.9445</c:v>
                </c:pt>
                <c:pt idx="4655">
                  <c:v>-6.91898</c:v>
                </c:pt>
                <c:pt idx="4656">
                  <c:v>-7.03982</c:v>
                </c:pt>
                <c:pt idx="4657">
                  <c:v>-7.19991</c:v>
                </c:pt>
                <c:pt idx="4658">
                  <c:v>-7.04475</c:v>
                </c:pt>
                <c:pt idx="4659">
                  <c:v>-7.1837</c:v>
                </c:pt>
                <c:pt idx="4660">
                  <c:v>-7.47026</c:v>
                </c:pt>
                <c:pt idx="4661">
                  <c:v>-7.25967</c:v>
                </c:pt>
                <c:pt idx="4662">
                  <c:v>-7.31719</c:v>
                </c:pt>
                <c:pt idx="4663">
                  <c:v>-7.34819</c:v>
                </c:pt>
                <c:pt idx="4664">
                  <c:v>-7.22444</c:v>
                </c:pt>
                <c:pt idx="4665">
                  <c:v>-7.14905</c:v>
                </c:pt>
                <c:pt idx="4666">
                  <c:v>-7.23561</c:v>
                </c:pt>
                <c:pt idx="4667">
                  <c:v>-7.36465</c:v>
                </c:pt>
                <c:pt idx="4668">
                  <c:v>-7.47761</c:v>
                </c:pt>
                <c:pt idx="4669">
                  <c:v>-7.04539</c:v>
                </c:pt>
                <c:pt idx="4670">
                  <c:v>-7.33123</c:v>
                </c:pt>
                <c:pt idx="4671">
                  <c:v>-7.44814</c:v>
                </c:pt>
                <c:pt idx="4672">
                  <c:v>-7.28328</c:v>
                </c:pt>
                <c:pt idx="4673">
                  <c:v>-7.41367</c:v>
                </c:pt>
                <c:pt idx="4674">
                  <c:v>-7.07602</c:v>
                </c:pt>
                <c:pt idx="4675">
                  <c:v>-7.14289</c:v>
                </c:pt>
                <c:pt idx="4676">
                  <c:v>-7.1694</c:v>
                </c:pt>
                <c:pt idx="4677">
                  <c:v>-7.01451</c:v>
                </c:pt>
                <c:pt idx="4678">
                  <c:v>-6.50981</c:v>
                </c:pt>
                <c:pt idx="4679">
                  <c:v>-6.92745</c:v>
                </c:pt>
                <c:pt idx="4680">
                  <c:v>-7.7131</c:v>
                </c:pt>
                <c:pt idx="4681">
                  <c:v>-7.09528</c:v>
                </c:pt>
                <c:pt idx="4682">
                  <c:v>-6.87644</c:v>
                </c:pt>
                <c:pt idx="4683">
                  <c:v>-7.43554</c:v>
                </c:pt>
                <c:pt idx="4684">
                  <c:v>-7.08502</c:v>
                </c:pt>
                <c:pt idx="4685">
                  <c:v>-7.24269</c:v>
                </c:pt>
                <c:pt idx="4686">
                  <c:v>-7.27133</c:v>
                </c:pt>
                <c:pt idx="4687">
                  <c:v>-7.23597</c:v>
                </c:pt>
                <c:pt idx="4688">
                  <c:v>-7.64253</c:v>
                </c:pt>
                <c:pt idx="4689">
                  <c:v>-7.37754</c:v>
                </c:pt>
                <c:pt idx="4690">
                  <c:v>-7.41718</c:v>
                </c:pt>
                <c:pt idx="4691">
                  <c:v>-7.22982</c:v>
                </c:pt>
                <c:pt idx="4692">
                  <c:v>-7.10835</c:v>
                </c:pt>
                <c:pt idx="4693">
                  <c:v>-6.75419</c:v>
                </c:pt>
                <c:pt idx="4694">
                  <c:v>-7.34233</c:v>
                </c:pt>
                <c:pt idx="4695">
                  <c:v>-7.27088</c:v>
                </c:pt>
                <c:pt idx="4696">
                  <c:v>-7.24199</c:v>
                </c:pt>
                <c:pt idx="4697">
                  <c:v>-7.57208</c:v>
                </c:pt>
                <c:pt idx="4698">
                  <c:v>-6.34855</c:v>
                </c:pt>
                <c:pt idx="4699">
                  <c:v>-6.88844</c:v>
                </c:pt>
                <c:pt idx="4700">
                  <c:v>-7.55966</c:v>
                </c:pt>
                <c:pt idx="4701">
                  <c:v>-7.40517</c:v>
                </c:pt>
                <c:pt idx="4702">
                  <c:v>-7.30783</c:v>
                </c:pt>
                <c:pt idx="4703">
                  <c:v>-7.51169</c:v>
                </c:pt>
                <c:pt idx="4704">
                  <c:v>-7.02145</c:v>
                </c:pt>
                <c:pt idx="4705">
                  <c:v>-6.86943</c:v>
                </c:pt>
                <c:pt idx="4706">
                  <c:v>-6.95968</c:v>
                </c:pt>
                <c:pt idx="4707">
                  <c:v>-6.29303</c:v>
                </c:pt>
                <c:pt idx="4708">
                  <c:v>-6.75443</c:v>
                </c:pt>
                <c:pt idx="4709">
                  <c:v>-6.47094</c:v>
                </c:pt>
                <c:pt idx="4710">
                  <c:v>-6.7033</c:v>
                </c:pt>
                <c:pt idx="4711">
                  <c:v>-6.74902</c:v>
                </c:pt>
                <c:pt idx="4712">
                  <c:v>-6.74854</c:v>
                </c:pt>
                <c:pt idx="4713">
                  <c:v>-6.75214</c:v>
                </c:pt>
                <c:pt idx="4714">
                  <c:v>-6.95978</c:v>
                </c:pt>
                <c:pt idx="4715">
                  <c:v>-7.09386</c:v>
                </c:pt>
                <c:pt idx="4716">
                  <c:v>-6.60795</c:v>
                </c:pt>
                <c:pt idx="4717">
                  <c:v>-7.10391</c:v>
                </c:pt>
                <c:pt idx="4718">
                  <c:v>-7.43142</c:v>
                </c:pt>
                <c:pt idx="4719">
                  <c:v>-7.29975</c:v>
                </c:pt>
                <c:pt idx="4720">
                  <c:v>-7.56536</c:v>
                </c:pt>
                <c:pt idx="4721">
                  <c:v>-7.46762</c:v>
                </c:pt>
                <c:pt idx="4722">
                  <c:v>-7.50858</c:v>
                </c:pt>
                <c:pt idx="4723">
                  <c:v>-7.16839</c:v>
                </c:pt>
                <c:pt idx="4724">
                  <c:v>-7.41565</c:v>
                </c:pt>
                <c:pt idx="4725">
                  <c:v>-7.47897</c:v>
                </c:pt>
                <c:pt idx="4726">
                  <c:v>-6.98232</c:v>
                </c:pt>
                <c:pt idx="4727">
                  <c:v>-7.36381</c:v>
                </c:pt>
                <c:pt idx="4728">
                  <c:v>-7.32566</c:v>
                </c:pt>
                <c:pt idx="4729">
                  <c:v>-7.4267</c:v>
                </c:pt>
                <c:pt idx="4730">
                  <c:v>-7.55402</c:v>
                </c:pt>
                <c:pt idx="4731">
                  <c:v>-7.86879</c:v>
                </c:pt>
                <c:pt idx="4732">
                  <c:v>-7.68941</c:v>
                </c:pt>
                <c:pt idx="4733">
                  <c:v>-7.19926</c:v>
                </c:pt>
                <c:pt idx="4734">
                  <c:v>-7.67955</c:v>
                </c:pt>
                <c:pt idx="4735">
                  <c:v>-7.22762</c:v>
                </c:pt>
                <c:pt idx="4736">
                  <c:v>-7.32444</c:v>
                </c:pt>
                <c:pt idx="4737">
                  <c:v>-7.7162</c:v>
                </c:pt>
                <c:pt idx="4738">
                  <c:v>-7.54605</c:v>
                </c:pt>
                <c:pt idx="4739">
                  <c:v>-7.64238</c:v>
                </c:pt>
                <c:pt idx="4740">
                  <c:v>-7.72863</c:v>
                </c:pt>
                <c:pt idx="4741">
                  <c:v>-7.61893</c:v>
                </c:pt>
                <c:pt idx="4742">
                  <c:v>-7.88238</c:v>
                </c:pt>
                <c:pt idx="4743">
                  <c:v>-7.579</c:v>
                </c:pt>
                <c:pt idx="4744">
                  <c:v>-7.87082</c:v>
                </c:pt>
                <c:pt idx="4745">
                  <c:v>-7.94332</c:v>
                </c:pt>
                <c:pt idx="4746">
                  <c:v>-8.17089</c:v>
                </c:pt>
                <c:pt idx="4747">
                  <c:v>-7.58595</c:v>
                </c:pt>
                <c:pt idx="4748">
                  <c:v>-8.16541</c:v>
                </c:pt>
                <c:pt idx="4749">
                  <c:v>-7.471</c:v>
                </c:pt>
                <c:pt idx="4750">
                  <c:v>-8.19858</c:v>
                </c:pt>
                <c:pt idx="4751">
                  <c:v>-7.59174</c:v>
                </c:pt>
                <c:pt idx="4752">
                  <c:v>-7.7205</c:v>
                </c:pt>
                <c:pt idx="4753">
                  <c:v>-8.14288</c:v>
                </c:pt>
                <c:pt idx="4754">
                  <c:v>-7.8124</c:v>
                </c:pt>
                <c:pt idx="4755">
                  <c:v>-7.74625</c:v>
                </c:pt>
                <c:pt idx="4756">
                  <c:v>-7.83402</c:v>
                </c:pt>
                <c:pt idx="4757">
                  <c:v>-7.36796</c:v>
                </c:pt>
                <c:pt idx="4758">
                  <c:v>-7.61764</c:v>
                </c:pt>
                <c:pt idx="4759">
                  <c:v>-6.92343</c:v>
                </c:pt>
                <c:pt idx="4760">
                  <c:v>-7.08385</c:v>
                </c:pt>
                <c:pt idx="4761">
                  <c:v>-7.54416</c:v>
                </c:pt>
                <c:pt idx="4762">
                  <c:v>-7.5425</c:v>
                </c:pt>
                <c:pt idx="4763">
                  <c:v>-7.2209</c:v>
                </c:pt>
                <c:pt idx="4764">
                  <c:v>-7.16515</c:v>
                </c:pt>
                <c:pt idx="4765">
                  <c:v>-7.25144</c:v>
                </c:pt>
                <c:pt idx="4766">
                  <c:v>-7.56316</c:v>
                </c:pt>
                <c:pt idx="4767">
                  <c:v>-7.61143</c:v>
                </c:pt>
                <c:pt idx="4768">
                  <c:v>-7.79991</c:v>
                </c:pt>
                <c:pt idx="4769">
                  <c:v>-7.7257</c:v>
                </c:pt>
                <c:pt idx="4770">
                  <c:v>-7.03825</c:v>
                </c:pt>
                <c:pt idx="4771">
                  <c:v>-7.23581</c:v>
                </c:pt>
                <c:pt idx="4772">
                  <c:v>-7.32644</c:v>
                </c:pt>
                <c:pt idx="4773">
                  <c:v>-6.93388</c:v>
                </c:pt>
                <c:pt idx="4774">
                  <c:v>-6.86289</c:v>
                </c:pt>
                <c:pt idx="4775">
                  <c:v>-7.185</c:v>
                </c:pt>
                <c:pt idx="4776">
                  <c:v>-7.61627</c:v>
                </c:pt>
                <c:pt idx="4777">
                  <c:v>-6.97393</c:v>
                </c:pt>
                <c:pt idx="4778">
                  <c:v>-7.89928</c:v>
                </c:pt>
                <c:pt idx="4779">
                  <c:v>-7.29069</c:v>
                </c:pt>
                <c:pt idx="4780">
                  <c:v>-6.73901</c:v>
                </c:pt>
                <c:pt idx="4781">
                  <c:v>-6.94294</c:v>
                </c:pt>
                <c:pt idx="4782">
                  <c:v>-7.13866</c:v>
                </c:pt>
                <c:pt idx="4783">
                  <c:v>-7.33755</c:v>
                </c:pt>
                <c:pt idx="4784">
                  <c:v>-7.95088</c:v>
                </c:pt>
                <c:pt idx="4785">
                  <c:v>-7.2647</c:v>
                </c:pt>
                <c:pt idx="4786">
                  <c:v>-7.38296</c:v>
                </c:pt>
                <c:pt idx="4787">
                  <c:v>-6.84595</c:v>
                </c:pt>
                <c:pt idx="4788">
                  <c:v>-6.64733</c:v>
                </c:pt>
                <c:pt idx="4789">
                  <c:v>-6.94964</c:v>
                </c:pt>
                <c:pt idx="4790">
                  <c:v>-6.52371</c:v>
                </c:pt>
                <c:pt idx="4791">
                  <c:v>-6.85799</c:v>
                </c:pt>
                <c:pt idx="4792">
                  <c:v>-7.41588</c:v>
                </c:pt>
                <c:pt idx="4793">
                  <c:v>-7.68415</c:v>
                </c:pt>
                <c:pt idx="4794">
                  <c:v>-7.28527</c:v>
                </c:pt>
                <c:pt idx="4795">
                  <c:v>-7.22166</c:v>
                </c:pt>
                <c:pt idx="4796">
                  <c:v>-7.12232</c:v>
                </c:pt>
                <c:pt idx="4797">
                  <c:v>-7.22509</c:v>
                </c:pt>
                <c:pt idx="4798">
                  <c:v>-7.07317</c:v>
                </c:pt>
                <c:pt idx="4799">
                  <c:v>-7.03711</c:v>
                </c:pt>
                <c:pt idx="4800">
                  <c:v>-7.20697</c:v>
                </c:pt>
                <c:pt idx="4801">
                  <c:v>-7.32916</c:v>
                </c:pt>
                <c:pt idx="4802">
                  <c:v>-7.34488</c:v>
                </c:pt>
                <c:pt idx="4803">
                  <c:v>-7.47133</c:v>
                </c:pt>
                <c:pt idx="4804">
                  <c:v>-7.77646</c:v>
                </c:pt>
                <c:pt idx="4805">
                  <c:v>-7.41011</c:v>
                </c:pt>
                <c:pt idx="4806">
                  <c:v>-7.26673</c:v>
                </c:pt>
                <c:pt idx="4807">
                  <c:v>-7.49554</c:v>
                </c:pt>
                <c:pt idx="4808">
                  <c:v>-7.19507</c:v>
                </c:pt>
                <c:pt idx="4809">
                  <c:v>-7.54535</c:v>
                </c:pt>
                <c:pt idx="4810">
                  <c:v>-7.11841</c:v>
                </c:pt>
                <c:pt idx="4811">
                  <c:v>-7.58568</c:v>
                </c:pt>
                <c:pt idx="4812">
                  <c:v>-7.44349</c:v>
                </c:pt>
                <c:pt idx="4813">
                  <c:v>-7.3669</c:v>
                </c:pt>
                <c:pt idx="4814">
                  <c:v>-7.17958</c:v>
                </c:pt>
                <c:pt idx="4815">
                  <c:v>-7.23989</c:v>
                </c:pt>
                <c:pt idx="4816">
                  <c:v>-6.94861</c:v>
                </c:pt>
                <c:pt idx="4817">
                  <c:v>-7.21955</c:v>
                </c:pt>
                <c:pt idx="4818">
                  <c:v>-7.13233</c:v>
                </c:pt>
                <c:pt idx="4819">
                  <c:v>-7.10298</c:v>
                </c:pt>
                <c:pt idx="4820">
                  <c:v>-6.8859</c:v>
                </c:pt>
                <c:pt idx="4821">
                  <c:v>-6.45749</c:v>
                </c:pt>
                <c:pt idx="4822">
                  <c:v>-7.01819</c:v>
                </c:pt>
                <c:pt idx="4823">
                  <c:v>-7.31469</c:v>
                </c:pt>
                <c:pt idx="4824">
                  <c:v>-7.06156</c:v>
                </c:pt>
                <c:pt idx="4825">
                  <c:v>-6.60166</c:v>
                </c:pt>
                <c:pt idx="4826">
                  <c:v>-6.86772</c:v>
                </c:pt>
                <c:pt idx="4827">
                  <c:v>-6.55937</c:v>
                </c:pt>
                <c:pt idx="4828">
                  <c:v>-6.85773</c:v>
                </c:pt>
                <c:pt idx="4829">
                  <c:v>-7.23048</c:v>
                </c:pt>
                <c:pt idx="4830">
                  <c:v>-7.36186</c:v>
                </c:pt>
                <c:pt idx="4831">
                  <c:v>-7.53521</c:v>
                </c:pt>
                <c:pt idx="4832">
                  <c:v>-6.78749</c:v>
                </c:pt>
                <c:pt idx="4833">
                  <c:v>-7.25202</c:v>
                </c:pt>
                <c:pt idx="4834">
                  <c:v>-7.17542</c:v>
                </c:pt>
                <c:pt idx="4835">
                  <c:v>-7.3689</c:v>
                </c:pt>
                <c:pt idx="4836">
                  <c:v>-7.09721</c:v>
                </c:pt>
                <c:pt idx="4837">
                  <c:v>-7.10881</c:v>
                </c:pt>
                <c:pt idx="4838">
                  <c:v>-7.18799</c:v>
                </c:pt>
                <c:pt idx="4839">
                  <c:v>-7.09413</c:v>
                </c:pt>
                <c:pt idx="4840">
                  <c:v>-7.36903</c:v>
                </c:pt>
                <c:pt idx="4841">
                  <c:v>-7.2888</c:v>
                </c:pt>
                <c:pt idx="4842">
                  <c:v>-7.48197</c:v>
                </c:pt>
                <c:pt idx="4843">
                  <c:v>-7.35256</c:v>
                </c:pt>
                <c:pt idx="4844">
                  <c:v>-6.96119</c:v>
                </c:pt>
                <c:pt idx="4845">
                  <c:v>-7.30851</c:v>
                </c:pt>
                <c:pt idx="4846">
                  <c:v>-6.75255</c:v>
                </c:pt>
                <c:pt idx="4847">
                  <c:v>-7.22229</c:v>
                </c:pt>
                <c:pt idx="4848">
                  <c:v>-6.74145</c:v>
                </c:pt>
                <c:pt idx="4849">
                  <c:v>-7.07207</c:v>
                </c:pt>
                <c:pt idx="4850">
                  <c:v>-7.23357</c:v>
                </c:pt>
                <c:pt idx="4851">
                  <c:v>-7.40055</c:v>
                </c:pt>
                <c:pt idx="4852">
                  <c:v>-6.87547</c:v>
                </c:pt>
                <c:pt idx="4853">
                  <c:v>-6.66836</c:v>
                </c:pt>
                <c:pt idx="4854">
                  <c:v>-6.84178</c:v>
                </c:pt>
                <c:pt idx="4855">
                  <c:v>-7.28825</c:v>
                </c:pt>
                <c:pt idx="4856">
                  <c:v>-7.36678</c:v>
                </c:pt>
                <c:pt idx="4857">
                  <c:v>-6.91221</c:v>
                </c:pt>
                <c:pt idx="4858">
                  <c:v>-6.7648</c:v>
                </c:pt>
                <c:pt idx="4859">
                  <c:v>-6.57105</c:v>
                </c:pt>
                <c:pt idx="4860">
                  <c:v>-7.08693</c:v>
                </c:pt>
                <c:pt idx="4861">
                  <c:v>-7.03437</c:v>
                </c:pt>
                <c:pt idx="4862">
                  <c:v>-6.63377</c:v>
                </c:pt>
                <c:pt idx="4863">
                  <c:v>-6.75854</c:v>
                </c:pt>
                <c:pt idx="4864">
                  <c:v>-6.55853</c:v>
                </c:pt>
                <c:pt idx="4865">
                  <c:v>-6.47118</c:v>
                </c:pt>
                <c:pt idx="4866">
                  <c:v>-6.3484</c:v>
                </c:pt>
                <c:pt idx="4867">
                  <c:v>-6.42839</c:v>
                </c:pt>
                <c:pt idx="4868">
                  <c:v>-7.01653</c:v>
                </c:pt>
                <c:pt idx="4869">
                  <c:v>-6.48162</c:v>
                </c:pt>
                <c:pt idx="4870">
                  <c:v>-6.57229</c:v>
                </c:pt>
                <c:pt idx="4871">
                  <c:v>-6.96296</c:v>
                </c:pt>
                <c:pt idx="4872">
                  <c:v>-6.44576</c:v>
                </c:pt>
                <c:pt idx="4873">
                  <c:v>-6.65216</c:v>
                </c:pt>
                <c:pt idx="4874">
                  <c:v>-6.45164</c:v>
                </c:pt>
                <c:pt idx="4875">
                  <c:v>-6.41772</c:v>
                </c:pt>
                <c:pt idx="4876">
                  <c:v>-6.67264</c:v>
                </c:pt>
                <c:pt idx="4877">
                  <c:v>-6.60517</c:v>
                </c:pt>
                <c:pt idx="4878">
                  <c:v>-6.57098</c:v>
                </c:pt>
                <c:pt idx="4879">
                  <c:v>-6.671979999999999</c:v>
                </c:pt>
                <c:pt idx="4880">
                  <c:v>-6.49786</c:v>
                </c:pt>
                <c:pt idx="4881">
                  <c:v>-6.92058</c:v>
                </c:pt>
                <c:pt idx="4882">
                  <c:v>-6.18684</c:v>
                </c:pt>
                <c:pt idx="4883">
                  <c:v>-6.54214</c:v>
                </c:pt>
                <c:pt idx="4884">
                  <c:v>-6.21706</c:v>
                </c:pt>
                <c:pt idx="4885">
                  <c:v>-6.22878</c:v>
                </c:pt>
                <c:pt idx="4886">
                  <c:v>-6.05467</c:v>
                </c:pt>
                <c:pt idx="4887">
                  <c:v>-6.23515</c:v>
                </c:pt>
                <c:pt idx="4888">
                  <c:v>-6.5863</c:v>
                </c:pt>
                <c:pt idx="4889">
                  <c:v>-6.69256</c:v>
                </c:pt>
                <c:pt idx="4890">
                  <c:v>-6.648049999999999</c:v>
                </c:pt>
                <c:pt idx="4891">
                  <c:v>-6.6212</c:v>
                </c:pt>
                <c:pt idx="4892">
                  <c:v>-6.76848</c:v>
                </c:pt>
                <c:pt idx="4893">
                  <c:v>-6.70909</c:v>
                </c:pt>
                <c:pt idx="4894">
                  <c:v>-7.2526</c:v>
                </c:pt>
                <c:pt idx="4895">
                  <c:v>-6.97579</c:v>
                </c:pt>
                <c:pt idx="4896">
                  <c:v>-7.34509</c:v>
                </c:pt>
                <c:pt idx="4897">
                  <c:v>-6.93793</c:v>
                </c:pt>
                <c:pt idx="4898">
                  <c:v>-7.1887</c:v>
                </c:pt>
                <c:pt idx="4899">
                  <c:v>-6.95255</c:v>
                </c:pt>
                <c:pt idx="4900">
                  <c:v>-6.79416</c:v>
                </c:pt>
                <c:pt idx="4901">
                  <c:v>-6.76404</c:v>
                </c:pt>
                <c:pt idx="4902">
                  <c:v>-7.03909</c:v>
                </c:pt>
                <c:pt idx="4903">
                  <c:v>-6.58706</c:v>
                </c:pt>
                <c:pt idx="4904">
                  <c:v>-6.70694</c:v>
                </c:pt>
                <c:pt idx="4905">
                  <c:v>-6.79885</c:v>
                </c:pt>
                <c:pt idx="4906">
                  <c:v>-7.06573</c:v>
                </c:pt>
                <c:pt idx="4907">
                  <c:v>-7.11464</c:v>
                </c:pt>
                <c:pt idx="4908">
                  <c:v>-7.2117</c:v>
                </c:pt>
                <c:pt idx="4909">
                  <c:v>-6.93506</c:v>
                </c:pt>
                <c:pt idx="4910">
                  <c:v>-7.22608</c:v>
                </c:pt>
                <c:pt idx="4911">
                  <c:v>-6.9255</c:v>
                </c:pt>
                <c:pt idx="4912">
                  <c:v>-6.61055</c:v>
                </c:pt>
                <c:pt idx="4913">
                  <c:v>-6.80415</c:v>
                </c:pt>
                <c:pt idx="4914">
                  <c:v>-6.78679</c:v>
                </c:pt>
                <c:pt idx="4915">
                  <c:v>-6.74043</c:v>
                </c:pt>
                <c:pt idx="4916">
                  <c:v>-7.06575</c:v>
                </c:pt>
                <c:pt idx="4917">
                  <c:v>-6.67308</c:v>
                </c:pt>
                <c:pt idx="4918">
                  <c:v>-6.58855</c:v>
                </c:pt>
                <c:pt idx="4919">
                  <c:v>-6.84757</c:v>
                </c:pt>
                <c:pt idx="4920">
                  <c:v>-7.03291</c:v>
                </c:pt>
                <c:pt idx="4921">
                  <c:v>-7.28283</c:v>
                </c:pt>
                <c:pt idx="4922">
                  <c:v>-6.71904</c:v>
                </c:pt>
                <c:pt idx="4923">
                  <c:v>-6.48447</c:v>
                </c:pt>
                <c:pt idx="4924">
                  <c:v>-6.14842</c:v>
                </c:pt>
                <c:pt idx="4925">
                  <c:v>-6.74496</c:v>
                </c:pt>
                <c:pt idx="4926">
                  <c:v>-6.64115</c:v>
                </c:pt>
                <c:pt idx="4927">
                  <c:v>-6.96737</c:v>
                </c:pt>
                <c:pt idx="4928">
                  <c:v>-6.76698</c:v>
                </c:pt>
                <c:pt idx="4929">
                  <c:v>-6.80471</c:v>
                </c:pt>
                <c:pt idx="4930">
                  <c:v>-7.14594</c:v>
                </c:pt>
                <c:pt idx="4931">
                  <c:v>-7.10598</c:v>
                </c:pt>
                <c:pt idx="4932">
                  <c:v>-6.3264</c:v>
                </c:pt>
                <c:pt idx="4933">
                  <c:v>-7.05199</c:v>
                </c:pt>
                <c:pt idx="4934">
                  <c:v>-7.34535</c:v>
                </c:pt>
                <c:pt idx="4935">
                  <c:v>-7.39634</c:v>
                </c:pt>
                <c:pt idx="4936">
                  <c:v>-6.92117</c:v>
                </c:pt>
                <c:pt idx="4937">
                  <c:v>-7.57398</c:v>
                </c:pt>
                <c:pt idx="4938">
                  <c:v>-6.94305</c:v>
                </c:pt>
                <c:pt idx="4939">
                  <c:v>-6.64955</c:v>
                </c:pt>
                <c:pt idx="4940">
                  <c:v>-6.77426</c:v>
                </c:pt>
                <c:pt idx="4941">
                  <c:v>-6.79829</c:v>
                </c:pt>
                <c:pt idx="4942">
                  <c:v>-6.57465</c:v>
                </c:pt>
                <c:pt idx="4943">
                  <c:v>-6.28645</c:v>
                </c:pt>
                <c:pt idx="4944">
                  <c:v>-6.68862</c:v>
                </c:pt>
                <c:pt idx="4945">
                  <c:v>-6.83893</c:v>
                </c:pt>
                <c:pt idx="4946">
                  <c:v>-6.16061</c:v>
                </c:pt>
                <c:pt idx="4947">
                  <c:v>-6.20748</c:v>
                </c:pt>
                <c:pt idx="4948">
                  <c:v>-6.47091</c:v>
                </c:pt>
                <c:pt idx="4949">
                  <c:v>-6.28113</c:v>
                </c:pt>
                <c:pt idx="4950">
                  <c:v>-6.42576</c:v>
                </c:pt>
                <c:pt idx="4951">
                  <c:v>-6.11522</c:v>
                </c:pt>
                <c:pt idx="4952">
                  <c:v>-6.65186</c:v>
                </c:pt>
                <c:pt idx="4953">
                  <c:v>-6.49078</c:v>
                </c:pt>
                <c:pt idx="4954">
                  <c:v>-6.31007</c:v>
                </c:pt>
                <c:pt idx="4955">
                  <c:v>-6.48491</c:v>
                </c:pt>
                <c:pt idx="4956">
                  <c:v>-6.34957</c:v>
                </c:pt>
                <c:pt idx="4957">
                  <c:v>-6.43509</c:v>
                </c:pt>
                <c:pt idx="4958">
                  <c:v>-6.29513</c:v>
                </c:pt>
                <c:pt idx="4959">
                  <c:v>-6.98673</c:v>
                </c:pt>
                <c:pt idx="4960">
                  <c:v>-7.05902</c:v>
                </c:pt>
                <c:pt idx="4961">
                  <c:v>-7.14711</c:v>
                </c:pt>
                <c:pt idx="4962">
                  <c:v>-7.14066</c:v>
                </c:pt>
                <c:pt idx="4963">
                  <c:v>-6.70196</c:v>
                </c:pt>
                <c:pt idx="4964">
                  <c:v>-6.6152</c:v>
                </c:pt>
                <c:pt idx="4965">
                  <c:v>-6.72859</c:v>
                </c:pt>
                <c:pt idx="4966">
                  <c:v>-6.81233</c:v>
                </c:pt>
                <c:pt idx="4967">
                  <c:v>-7.14254</c:v>
                </c:pt>
                <c:pt idx="4968">
                  <c:v>-6.79772</c:v>
                </c:pt>
                <c:pt idx="4969">
                  <c:v>-6.61308</c:v>
                </c:pt>
                <c:pt idx="4970">
                  <c:v>-7.1552</c:v>
                </c:pt>
                <c:pt idx="4971">
                  <c:v>-6.61423</c:v>
                </c:pt>
                <c:pt idx="4972">
                  <c:v>-7.33669</c:v>
                </c:pt>
                <c:pt idx="4973">
                  <c:v>-7.21654</c:v>
                </c:pt>
                <c:pt idx="4974">
                  <c:v>-7.73017</c:v>
                </c:pt>
                <c:pt idx="4975">
                  <c:v>-7.24408</c:v>
                </c:pt>
                <c:pt idx="4976">
                  <c:v>-7.52697</c:v>
                </c:pt>
                <c:pt idx="4977">
                  <c:v>-7.662899999999999</c:v>
                </c:pt>
                <c:pt idx="4978">
                  <c:v>-7.29401</c:v>
                </c:pt>
                <c:pt idx="4979">
                  <c:v>-7.24636</c:v>
                </c:pt>
                <c:pt idx="4980">
                  <c:v>-7.18417</c:v>
                </c:pt>
                <c:pt idx="4981">
                  <c:v>-7.38136</c:v>
                </c:pt>
                <c:pt idx="4982">
                  <c:v>-7.37013</c:v>
                </c:pt>
                <c:pt idx="4983">
                  <c:v>-7.31176</c:v>
                </c:pt>
                <c:pt idx="4984">
                  <c:v>-7.01639</c:v>
                </c:pt>
                <c:pt idx="4985">
                  <c:v>-6.86378</c:v>
                </c:pt>
                <c:pt idx="4986">
                  <c:v>-7.42027</c:v>
                </c:pt>
                <c:pt idx="4987">
                  <c:v>-7.19626</c:v>
                </c:pt>
                <c:pt idx="4988">
                  <c:v>-7.29384</c:v>
                </c:pt>
                <c:pt idx="4989">
                  <c:v>-7.41985</c:v>
                </c:pt>
                <c:pt idx="4990">
                  <c:v>-7.56452</c:v>
                </c:pt>
                <c:pt idx="4991">
                  <c:v>-7.03398</c:v>
                </c:pt>
                <c:pt idx="4992">
                  <c:v>-7.14578</c:v>
                </c:pt>
                <c:pt idx="4993">
                  <c:v>-6.77139</c:v>
                </c:pt>
                <c:pt idx="4994">
                  <c:v>-7.00715</c:v>
                </c:pt>
                <c:pt idx="4995">
                  <c:v>-6.88434</c:v>
                </c:pt>
                <c:pt idx="4996">
                  <c:v>-7.00638</c:v>
                </c:pt>
                <c:pt idx="4997">
                  <c:v>-7.42241</c:v>
                </c:pt>
                <c:pt idx="4998">
                  <c:v>-7.21932</c:v>
                </c:pt>
                <c:pt idx="4999">
                  <c:v>-7.22026</c:v>
                </c:pt>
                <c:pt idx="5000">
                  <c:v>-7.34543</c:v>
                </c:pt>
                <c:pt idx="5001">
                  <c:v>-6.73812</c:v>
                </c:pt>
                <c:pt idx="5002">
                  <c:v>-6.88008</c:v>
                </c:pt>
                <c:pt idx="5003">
                  <c:v>-6.69326</c:v>
                </c:pt>
                <c:pt idx="5004">
                  <c:v>-6.94428</c:v>
                </c:pt>
                <c:pt idx="5005">
                  <c:v>-6.62277</c:v>
                </c:pt>
                <c:pt idx="5006">
                  <c:v>-7.06012</c:v>
                </c:pt>
                <c:pt idx="5007">
                  <c:v>-6.76762</c:v>
                </c:pt>
                <c:pt idx="5008">
                  <c:v>-6.8411</c:v>
                </c:pt>
                <c:pt idx="5009">
                  <c:v>-7.26611</c:v>
                </c:pt>
                <c:pt idx="5010">
                  <c:v>-7.33955</c:v>
                </c:pt>
                <c:pt idx="5011">
                  <c:v>-6.87853</c:v>
                </c:pt>
                <c:pt idx="5012">
                  <c:v>-7.39558</c:v>
                </c:pt>
                <c:pt idx="5013">
                  <c:v>-7.19646</c:v>
                </c:pt>
                <c:pt idx="5014">
                  <c:v>-7.31448</c:v>
                </c:pt>
                <c:pt idx="5015">
                  <c:v>-6.83108</c:v>
                </c:pt>
                <c:pt idx="5016">
                  <c:v>-6.70444</c:v>
                </c:pt>
                <c:pt idx="5017">
                  <c:v>-7.38936</c:v>
                </c:pt>
                <c:pt idx="5018">
                  <c:v>-6.92005</c:v>
                </c:pt>
                <c:pt idx="5019">
                  <c:v>-6.41677</c:v>
                </c:pt>
                <c:pt idx="5020">
                  <c:v>-6.7448</c:v>
                </c:pt>
                <c:pt idx="5021">
                  <c:v>-6.73544</c:v>
                </c:pt>
                <c:pt idx="5022">
                  <c:v>-6.88081</c:v>
                </c:pt>
                <c:pt idx="5023">
                  <c:v>-7.00037</c:v>
                </c:pt>
                <c:pt idx="5024">
                  <c:v>-7.44098</c:v>
                </c:pt>
                <c:pt idx="5025">
                  <c:v>-7.27206</c:v>
                </c:pt>
                <c:pt idx="5026">
                  <c:v>-6.6113</c:v>
                </c:pt>
                <c:pt idx="5027">
                  <c:v>-6.84482</c:v>
                </c:pt>
                <c:pt idx="5028">
                  <c:v>-7.03197</c:v>
                </c:pt>
                <c:pt idx="5029">
                  <c:v>-6.67664</c:v>
                </c:pt>
                <c:pt idx="5030">
                  <c:v>-6.79342</c:v>
                </c:pt>
                <c:pt idx="5031">
                  <c:v>-6.06881</c:v>
                </c:pt>
                <c:pt idx="5032">
                  <c:v>-6.96079</c:v>
                </c:pt>
                <c:pt idx="5033">
                  <c:v>-6.61047</c:v>
                </c:pt>
                <c:pt idx="5034">
                  <c:v>-7.37007</c:v>
                </c:pt>
                <c:pt idx="5035">
                  <c:v>-7.10263</c:v>
                </c:pt>
                <c:pt idx="5036">
                  <c:v>-6.60613</c:v>
                </c:pt>
                <c:pt idx="5037">
                  <c:v>-7.04809</c:v>
                </c:pt>
                <c:pt idx="5038">
                  <c:v>-7.04533</c:v>
                </c:pt>
                <c:pt idx="5039">
                  <c:v>-6.53818</c:v>
                </c:pt>
                <c:pt idx="5040">
                  <c:v>-6.84113</c:v>
                </c:pt>
                <c:pt idx="5041">
                  <c:v>-7.23306</c:v>
                </c:pt>
                <c:pt idx="5042">
                  <c:v>-7.47098</c:v>
                </c:pt>
                <c:pt idx="5043">
                  <c:v>-7.10515</c:v>
                </c:pt>
                <c:pt idx="5044">
                  <c:v>-6.76124</c:v>
                </c:pt>
                <c:pt idx="5045">
                  <c:v>-6.70969</c:v>
                </c:pt>
                <c:pt idx="5046">
                  <c:v>-6.54262</c:v>
                </c:pt>
                <c:pt idx="5047">
                  <c:v>-6.57082</c:v>
                </c:pt>
                <c:pt idx="5048">
                  <c:v>-6.515</c:v>
                </c:pt>
                <c:pt idx="5049">
                  <c:v>-6.39091</c:v>
                </c:pt>
                <c:pt idx="5050">
                  <c:v>-7.16223</c:v>
                </c:pt>
                <c:pt idx="5051">
                  <c:v>-7.04074</c:v>
                </c:pt>
                <c:pt idx="5052">
                  <c:v>-7.01012</c:v>
                </c:pt>
                <c:pt idx="5053">
                  <c:v>-7.01784</c:v>
                </c:pt>
                <c:pt idx="5054">
                  <c:v>-7.47611</c:v>
                </c:pt>
                <c:pt idx="5055">
                  <c:v>-7.14399</c:v>
                </c:pt>
                <c:pt idx="5056">
                  <c:v>-7.07138</c:v>
                </c:pt>
                <c:pt idx="5057">
                  <c:v>-7.22684</c:v>
                </c:pt>
                <c:pt idx="5058">
                  <c:v>-7.37715</c:v>
                </c:pt>
                <c:pt idx="5059">
                  <c:v>-6.91115</c:v>
                </c:pt>
                <c:pt idx="5060">
                  <c:v>-6.85877</c:v>
                </c:pt>
                <c:pt idx="5061">
                  <c:v>-7.06445</c:v>
                </c:pt>
                <c:pt idx="5062">
                  <c:v>-7.06919</c:v>
                </c:pt>
                <c:pt idx="5063">
                  <c:v>-7.11817</c:v>
                </c:pt>
                <c:pt idx="5064">
                  <c:v>-6.99657</c:v>
                </c:pt>
                <c:pt idx="5065">
                  <c:v>-7.33351</c:v>
                </c:pt>
                <c:pt idx="5066">
                  <c:v>-7.36934</c:v>
                </c:pt>
                <c:pt idx="5067">
                  <c:v>-6.87125</c:v>
                </c:pt>
                <c:pt idx="5068">
                  <c:v>-7.09339</c:v>
                </c:pt>
                <c:pt idx="5069">
                  <c:v>-6.57475</c:v>
                </c:pt>
                <c:pt idx="5070">
                  <c:v>-7.01645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'Data 3_Figure 5'!$F$1</c:f>
              <c:strCache>
                <c:ptCount val="1"/>
                <c:pt idx="0">
                  <c:v>50 ng/ml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3_Figure 5'!$A$2:$A$5072</c:f>
              <c:numCache>
                <c:formatCode>General</c:formatCode>
                <c:ptCount val="5071"/>
                <c:pt idx="0">
                  <c:v>0.19169</c:v>
                </c:pt>
                <c:pt idx="1">
                  <c:v>0.33569</c:v>
                </c:pt>
                <c:pt idx="2">
                  <c:v>0.48065</c:v>
                </c:pt>
                <c:pt idx="3">
                  <c:v>0.62656</c:v>
                </c:pt>
                <c:pt idx="4">
                  <c:v>0.77629</c:v>
                </c:pt>
                <c:pt idx="5">
                  <c:v>0.9222</c:v>
                </c:pt>
                <c:pt idx="6">
                  <c:v>1.06907</c:v>
                </c:pt>
                <c:pt idx="7">
                  <c:v>1.21498</c:v>
                </c:pt>
                <c:pt idx="8">
                  <c:v>1.35994</c:v>
                </c:pt>
                <c:pt idx="9">
                  <c:v>1.50585</c:v>
                </c:pt>
                <c:pt idx="10">
                  <c:v>1.65176</c:v>
                </c:pt>
                <c:pt idx="11">
                  <c:v>1.79863</c:v>
                </c:pt>
                <c:pt idx="12">
                  <c:v>1.94359</c:v>
                </c:pt>
                <c:pt idx="13">
                  <c:v>2.09045</c:v>
                </c:pt>
                <c:pt idx="14">
                  <c:v>2.23637</c:v>
                </c:pt>
                <c:pt idx="15">
                  <c:v>2.38133</c:v>
                </c:pt>
                <c:pt idx="16">
                  <c:v>2.52819</c:v>
                </c:pt>
                <c:pt idx="17">
                  <c:v>2.67601</c:v>
                </c:pt>
                <c:pt idx="18">
                  <c:v>2.82192</c:v>
                </c:pt>
                <c:pt idx="19">
                  <c:v>2.96783</c:v>
                </c:pt>
                <c:pt idx="20">
                  <c:v>3.1147</c:v>
                </c:pt>
                <c:pt idx="21">
                  <c:v>3.26252</c:v>
                </c:pt>
                <c:pt idx="22">
                  <c:v>3.40843</c:v>
                </c:pt>
                <c:pt idx="23">
                  <c:v>3.5553</c:v>
                </c:pt>
                <c:pt idx="24">
                  <c:v>3.70216</c:v>
                </c:pt>
                <c:pt idx="25">
                  <c:v>3.84903</c:v>
                </c:pt>
                <c:pt idx="26">
                  <c:v>3.99494</c:v>
                </c:pt>
                <c:pt idx="27">
                  <c:v>4.14181</c:v>
                </c:pt>
                <c:pt idx="28">
                  <c:v>4.28677</c:v>
                </c:pt>
                <c:pt idx="29">
                  <c:v>4.43268</c:v>
                </c:pt>
                <c:pt idx="30">
                  <c:v>4.5805</c:v>
                </c:pt>
                <c:pt idx="31">
                  <c:v>4.72736</c:v>
                </c:pt>
                <c:pt idx="32">
                  <c:v>4.87137</c:v>
                </c:pt>
                <c:pt idx="33">
                  <c:v>5.01633</c:v>
                </c:pt>
                <c:pt idx="34">
                  <c:v>5.16415</c:v>
                </c:pt>
                <c:pt idx="35">
                  <c:v>5.31101</c:v>
                </c:pt>
                <c:pt idx="36">
                  <c:v>5.45692</c:v>
                </c:pt>
                <c:pt idx="37">
                  <c:v>5.60474</c:v>
                </c:pt>
                <c:pt idx="38">
                  <c:v>5.7497</c:v>
                </c:pt>
                <c:pt idx="39">
                  <c:v>5.89657</c:v>
                </c:pt>
                <c:pt idx="40">
                  <c:v>6.04439</c:v>
                </c:pt>
                <c:pt idx="41">
                  <c:v>6.18935</c:v>
                </c:pt>
                <c:pt idx="42">
                  <c:v>6.33621</c:v>
                </c:pt>
                <c:pt idx="43">
                  <c:v>6.48403</c:v>
                </c:pt>
                <c:pt idx="44">
                  <c:v>6.62994</c:v>
                </c:pt>
                <c:pt idx="45">
                  <c:v>6.77776</c:v>
                </c:pt>
                <c:pt idx="46">
                  <c:v>6.92463</c:v>
                </c:pt>
                <c:pt idx="47">
                  <c:v>7.0715</c:v>
                </c:pt>
                <c:pt idx="48">
                  <c:v>7.21645</c:v>
                </c:pt>
                <c:pt idx="49">
                  <c:v>7.36332</c:v>
                </c:pt>
                <c:pt idx="50">
                  <c:v>7.51019</c:v>
                </c:pt>
                <c:pt idx="51">
                  <c:v>7.6561</c:v>
                </c:pt>
                <c:pt idx="52">
                  <c:v>7.80392</c:v>
                </c:pt>
                <c:pt idx="53">
                  <c:v>7.95078</c:v>
                </c:pt>
                <c:pt idx="54">
                  <c:v>8.0986</c:v>
                </c:pt>
                <c:pt idx="55">
                  <c:v>8.246420000000001</c:v>
                </c:pt>
                <c:pt idx="56">
                  <c:v>8.39329</c:v>
                </c:pt>
                <c:pt idx="57">
                  <c:v>8.5392</c:v>
                </c:pt>
                <c:pt idx="58">
                  <c:v>8.68511</c:v>
                </c:pt>
                <c:pt idx="59">
                  <c:v>8.83198</c:v>
                </c:pt>
                <c:pt idx="60">
                  <c:v>8.97884</c:v>
                </c:pt>
                <c:pt idx="61">
                  <c:v>9.1238</c:v>
                </c:pt>
                <c:pt idx="62">
                  <c:v>9.270670000000001</c:v>
                </c:pt>
                <c:pt idx="63">
                  <c:v>9.41753</c:v>
                </c:pt>
                <c:pt idx="64">
                  <c:v>9.56345</c:v>
                </c:pt>
                <c:pt idx="65">
                  <c:v>9.711270000000001</c:v>
                </c:pt>
                <c:pt idx="66">
                  <c:v>9.85718</c:v>
                </c:pt>
                <c:pt idx="67">
                  <c:v>10.0031</c:v>
                </c:pt>
                <c:pt idx="68">
                  <c:v>10.15</c:v>
                </c:pt>
                <c:pt idx="69">
                  <c:v>10.2968</c:v>
                </c:pt>
                <c:pt idx="70">
                  <c:v>10.4446</c:v>
                </c:pt>
                <c:pt idx="71">
                  <c:v>10.5906</c:v>
                </c:pt>
                <c:pt idx="72">
                  <c:v>10.7374</c:v>
                </c:pt>
                <c:pt idx="73">
                  <c:v>10.8824</c:v>
                </c:pt>
                <c:pt idx="74">
                  <c:v>11.0273</c:v>
                </c:pt>
                <c:pt idx="75">
                  <c:v>11.1752</c:v>
                </c:pt>
                <c:pt idx="76">
                  <c:v>11.3211</c:v>
                </c:pt>
                <c:pt idx="77">
                  <c:v>11.466</c:v>
                </c:pt>
                <c:pt idx="78">
                  <c:v>11.6129</c:v>
                </c:pt>
                <c:pt idx="79">
                  <c:v>11.7598</c:v>
                </c:pt>
                <c:pt idx="80">
                  <c:v>11.9066</c:v>
                </c:pt>
                <c:pt idx="81">
                  <c:v>12.0544</c:v>
                </c:pt>
                <c:pt idx="82">
                  <c:v>12.2013</c:v>
                </c:pt>
                <c:pt idx="83">
                  <c:v>12.3482</c:v>
                </c:pt>
                <c:pt idx="84">
                  <c:v>12.4931</c:v>
                </c:pt>
                <c:pt idx="85">
                  <c:v>12.64</c:v>
                </c:pt>
                <c:pt idx="86">
                  <c:v>12.7859</c:v>
                </c:pt>
                <c:pt idx="87">
                  <c:v>12.9309</c:v>
                </c:pt>
                <c:pt idx="88">
                  <c:v>13.0768</c:v>
                </c:pt>
                <c:pt idx="89">
                  <c:v>13.2237</c:v>
                </c:pt>
                <c:pt idx="90">
                  <c:v>13.3696</c:v>
                </c:pt>
                <c:pt idx="91">
                  <c:v>13.5164</c:v>
                </c:pt>
                <c:pt idx="92">
                  <c:v>13.6623</c:v>
                </c:pt>
                <c:pt idx="93">
                  <c:v>13.8073</c:v>
                </c:pt>
                <c:pt idx="94">
                  <c:v>13.9532</c:v>
                </c:pt>
                <c:pt idx="95">
                  <c:v>14.102</c:v>
                </c:pt>
                <c:pt idx="96">
                  <c:v>14.2508</c:v>
                </c:pt>
                <c:pt idx="97">
                  <c:v>14.3948</c:v>
                </c:pt>
                <c:pt idx="98">
                  <c:v>14.5388</c:v>
                </c:pt>
                <c:pt idx="99">
                  <c:v>14.6866</c:v>
                </c:pt>
                <c:pt idx="100">
                  <c:v>14.8344</c:v>
                </c:pt>
                <c:pt idx="101">
                  <c:v>14.9813</c:v>
                </c:pt>
                <c:pt idx="102">
                  <c:v>15.1291</c:v>
                </c:pt>
                <c:pt idx="103">
                  <c:v>15.2779</c:v>
                </c:pt>
                <c:pt idx="104">
                  <c:v>15.4266</c:v>
                </c:pt>
                <c:pt idx="105">
                  <c:v>15.5745</c:v>
                </c:pt>
                <c:pt idx="106">
                  <c:v>15.7223</c:v>
                </c:pt>
                <c:pt idx="107">
                  <c:v>15.8682</c:v>
                </c:pt>
                <c:pt idx="108">
                  <c:v>16.016</c:v>
                </c:pt>
                <c:pt idx="109">
                  <c:v>16.1648</c:v>
                </c:pt>
                <c:pt idx="110">
                  <c:v>16.3097</c:v>
                </c:pt>
                <c:pt idx="111">
                  <c:v>16.4566</c:v>
                </c:pt>
                <c:pt idx="112">
                  <c:v>16.6054</c:v>
                </c:pt>
                <c:pt idx="113">
                  <c:v>16.7522</c:v>
                </c:pt>
                <c:pt idx="114">
                  <c:v>16.9001</c:v>
                </c:pt>
                <c:pt idx="115">
                  <c:v>17.0488</c:v>
                </c:pt>
                <c:pt idx="116">
                  <c:v>17.1967</c:v>
                </c:pt>
                <c:pt idx="117">
                  <c:v>17.3426</c:v>
                </c:pt>
                <c:pt idx="118">
                  <c:v>17.4904</c:v>
                </c:pt>
                <c:pt idx="119">
                  <c:v>17.6363</c:v>
                </c:pt>
                <c:pt idx="120">
                  <c:v>17.7822</c:v>
                </c:pt>
                <c:pt idx="121">
                  <c:v>17.93</c:v>
                </c:pt>
                <c:pt idx="122">
                  <c:v>18.0779</c:v>
                </c:pt>
                <c:pt idx="123">
                  <c:v>18.2247</c:v>
                </c:pt>
                <c:pt idx="124">
                  <c:v>18.3716</c:v>
                </c:pt>
                <c:pt idx="125">
                  <c:v>18.5184</c:v>
                </c:pt>
                <c:pt idx="126">
                  <c:v>18.6644</c:v>
                </c:pt>
                <c:pt idx="127">
                  <c:v>18.8122</c:v>
                </c:pt>
                <c:pt idx="128">
                  <c:v>18.96</c:v>
                </c:pt>
                <c:pt idx="129">
                  <c:v>19.1078</c:v>
                </c:pt>
                <c:pt idx="130">
                  <c:v>19.2537</c:v>
                </c:pt>
                <c:pt idx="131">
                  <c:v>19.4006</c:v>
                </c:pt>
                <c:pt idx="132">
                  <c:v>19.5494</c:v>
                </c:pt>
                <c:pt idx="133">
                  <c:v>19.6943</c:v>
                </c:pt>
                <c:pt idx="134">
                  <c:v>19.8421</c:v>
                </c:pt>
                <c:pt idx="135">
                  <c:v>19.9909</c:v>
                </c:pt>
                <c:pt idx="136">
                  <c:v>20.1387</c:v>
                </c:pt>
                <c:pt idx="137">
                  <c:v>20.2856</c:v>
                </c:pt>
                <c:pt idx="138">
                  <c:v>20.4344</c:v>
                </c:pt>
                <c:pt idx="139">
                  <c:v>20.5822</c:v>
                </c:pt>
                <c:pt idx="140">
                  <c:v>20.73</c:v>
                </c:pt>
                <c:pt idx="141">
                  <c:v>20.8788</c:v>
                </c:pt>
                <c:pt idx="142">
                  <c:v>21.0266</c:v>
                </c:pt>
                <c:pt idx="143">
                  <c:v>21.1735</c:v>
                </c:pt>
                <c:pt idx="144">
                  <c:v>21.3222</c:v>
                </c:pt>
                <c:pt idx="145">
                  <c:v>21.4691</c:v>
                </c:pt>
                <c:pt idx="146">
                  <c:v>21.615</c:v>
                </c:pt>
                <c:pt idx="147">
                  <c:v>21.7638</c:v>
                </c:pt>
                <c:pt idx="148">
                  <c:v>21.9126</c:v>
                </c:pt>
                <c:pt idx="149">
                  <c:v>22.0594</c:v>
                </c:pt>
                <c:pt idx="150">
                  <c:v>22.2082</c:v>
                </c:pt>
                <c:pt idx="151">
                  <c:v>22.356</c:v>
                </c:pt>
                <c:pt idx="152">
                  <c:v>22.5029</c:v>
                </c:pt>
                <c:pt idx="153">
                  <c:v>22.6479</c:v>
                </c:pt>
                <c:pt idx="154">
                  <c:v>22.7966</c:v>
                </c:pt>
                <c:pt idx="155">
                  <c:v>22.9445</c:v>
                </c:pt>
                <c:pt idx="156">
                  <c:v>23.0913</c:v>
                </c:pt>
                <c:pt idx="157">
                  <c:v>23.2391</c:v>
                </c:pt>
                <c:pt idx="158">
                  <c:v>23.387</c:v>
                </c:pt>
                <c:pt idx="159">
                  <c:v>23.5329</c:v>
                </c:pt>
                <c:pt idx="160">
                  <c:v>23.6807</c:v>
                </c:pt>
                <c:pt idx="161">
                  <c:v>23.8285</c:v>
                </c:pt>
                <c:pt idx="162">
                  <c:v>23.9763</c:v>
                </c:pt>
                <c:pt idx="163">
                  <c:v>24.1242</c:v>
                </c:pt>
                <c:pt idx="164">
                  <c:v>24.272</c:v>
                </c:pt>
                <c:pt idx="165">
                  <c:v>24.4207</c:v>
                </c:pt>
                <c:pt idx="166">
                  <c:v>24.5667</c:v>
                </c:pt>
                <c:pt idx="167">
                  <c:v>24.7145</c:v>
                </c:pt>
                <c:pt idx="168">
                  <c:v>24.8623</c:v>
                </c:pt>
                <c:pt idx="169">
                  <c:v>25.0092</c:v>
                </c:pt>
                <c:pt idx="170">
                  <c:v>25.157</c:v>
                </c:pt>
                <c:pt idx="171">
                  <c:v>25.3048</c:v>
                </c:pt>
                <c:pt idx="172">
                  <c:v>25.4507</c:v>
                </c:pt>
                <c:pt idx="173">
                  <c:v>25.5985</c:v>
                </c:pt>
                <c:pt idx="174">
                  <c:v>25.7463</c:v>
                </c:pt>
                <c:pt idx="175">
                  <c:v>25.8951</c:v>
                </c:pt>
                <c:pt idx="176">
                  <c:v>26.042</c:v>
                </c:pt>
                <c:pt idx="177">
                  <c:v>26.1898</c:v>
                </c:pt>
                <c:pt idx="178">
                  <c:v>26.3376</c:v>
                </c:pt>
                <c:pt idx="179">
                  <c:v>26.4845</c:v>
                </c:pt>
                <c:pt idx="180">
                  <c:v>26.6314</c:v>
                </c:pt>
                <c:pt idx="181">
                  <c:v>26.7801</c:v>
                </c:pt>
                <c:pt idx="182">
                  <c:v>26.926</c:v>
                </c:pt>
                <c:pt idx="183">
                  <c:v>27.0729</c:v>
                </c:pt>
                <c:pt idx="184">
                  <c:v>27.2207</c:v>
                </c:pt>
                <c:pt idx="185">
                  <c:v>27.3676</c:v>
                </c:pt>
                <c:pt idx="186">
                  <c:v>27.5154</c:v>
                </c:pt>
                <c:pt idx="187">
                  <c:v>27.6642</c:v>
                </c:pt>
                <c:pt idx="188">
                  <c:v>27.812</c:v>
                </c:pt>
                <c:pt idx="189">
                  <c:v>27.9608</c:v>
                </c:pt>
                <c:pt idx="190">
                  <c:v>28.1086</c:v>
                </c:pt>
                <c:pt idx="191">
                  <c:v>28.2574</c:v>
                </c:pt>
                <c:pt idx="192">
                  <c:v>28.4023</c:v>
                </c:pt>
                <c:pt idx="193">
                  <c:v>28.5501</c:v>
                </c:pt>
                <c:pt idx="194">
                  <c:v>28.6989</c:v>
                </c:pt>
                <c:pt idx="195">
                  <c:v>28.8439</c:v>
                </c:pt>
                <c:pt idx="196">
                  <c:v>28.9917</c:v>
                </c:pt>
                <c:pt idx="197">
                  <c:v>29.1405</c:v>
                </c:pt>
                <c:pt idx="198">
                  <c:v>29.2883</c:v>
                </c:pt>
                <c:pt idx="199">
                  <c:v>29.4371</c:v>
                </c:pt>
                <c:pt idx="200">
                  <c:v>29.5849</c:v>
                </c:pt>
                <c:pt idx="201">
                  <c:v>29.7346</c:v>
                </c:pt>
                <c:pt idx="202">
                  <c:v>29.8805</c:v>
                </c:pt>
                <c:pt idx="203">
                  <c:v>30.0274</c:v>
                </c:pt>
                <c:pt idx="204">
                  <c:v>30.1752</c:v>
                </c:pt>
                <c:pt idx="205">
                  <c:v>30.3221</c:v>
                </c:pt>
                <c:pt idx="206">
                  <c:v>30.4689</c:v>
                </c:pt>
                <c:pt idx="207">
                  <c:v>30.6158</c:v>
                </c:pt>
                <c:pt idx="208">
                  <c:v>30.7627</c:v>
                </c:pt>
                <c:pt idx="209">
                  <c:v>30.9114</c:v>
                </c:pt>
                <c:pt idx="210">
                  <c:v>31.0593</c:v>
                </c:pt>
                <c:pt idx="211">
                  <c:v>31.2061</c:v>
                </c:pt>
                <c:pt idx="212">
                  <c:v>31.3549</c:v>
                </c:pt>
                <c:pt idx="213">
                  <c:v>31.5037</c:v>
                </c:pt>
                <c:pt idx="214">
                  <c:v>31.6515</c:v>
                </c:pt>
                <c:pt idx="215">
                  <c:v>31.7974</c:v>
                </c:pt>
                <c:pt idx="216">
                  <c:v>31.9452</c:v>
                </c:pt>
                <c:pt idx="217">
                  <c:v>32.093</c:v>
                </c:pt>
                <c:pt idx="218">
                  <c:v>32.238</c:v>
                </c:pt>
                <c:pt idx="219">
                  <c:v>32.3868</c:v>
                </c:pt>
                <c:pt idx="220">
                  <c:v>32.5346</c:v>
                </c:pt>
                <c:pt idx="221">
                  <c:v>32.6815</c:v>
                </c:pt>
                <c:pt idx="222">
                  <c:v>32.8293</c:v>
                </c:pt>
                <c:pt idx="223">
                  <c:v>32.9781</c:v>
                </c:pt>
                <c:pt idx="224">
                  <c:v>33.1259</c:v>
                </c:pt>
                <c:pt idx="225">
                  <c:v>33.2746</c:v>
                </c:pt>
                <c:pt idx="226">
                  <c:v>33.4244</c:v>
                </c:pt>
                <c:pt idx="227">
                  <c:v>33.5741</c:v>
                </c:pt>
                <c:pt idx="228">
                  <c:v>33.721</c:v>
                </c:pt>
                <c:pt idx="229">
                  <c:v>33.8697</c:v>
                </c:pt>
                <c:pt idx="230">
                  <c:v>34.0195</c:v>
                </c:pt>
                <c:pt idx="231">
                  <c:v>34.1663</c:v>
                </c:pt>
                <c:pt idx="232">
                  <c:v>34.3132</c:v>
                </c:pt>
                <c:pt idx="233">
                  <c:v>34.4601</c:v>
                </c:pt>
                <c:pt idx="234">
                  <c:v>34.606</c:v>
                </c:pt>
                <c:pt idx="235">
                  <c:v>34.7538</c:v>
                </c:pt>
                <c:pt idx="236">
                  <c:v>34.9026</c:v>
                </c:pt>
                <c:pt idx="237">
                  <c:v>35.0513</c:v>
                </c:pt>
                <c:pt idx="238">
                  <c:v>35.1973</c:v>
                </c:pt>
                <c:pt idx="239">
                  <c:v>35.347</c:v>
                </c:pt>
                <c:pt idx="240">
                  <c:v>35.4948</c:v>
                </c:pt>
                <c:pt idx="241">
                  <c:v>35.6407</c:v>
                </c:pt>
                <c:pt idx="242">
                  <c:v>35.7904</c:v>
                </c:pt>
                <c:pt idx="243">
                  <c:v>35.9392</c:v>
                </c:pt>
                <c:pt idx="244">
                  <c:v>36.0861</c:v>
                </c:pt>
                <c:pt idx="245">
                  <c:v>36.2349</c:v>
                </c:pt>
                <c:pt idx="246">
                  <c:v>36.3846</c:v>
                </c:pt>
                <c:pt idx="247">
                  <c:v>36.5334</c:v>
                </c:pt>
                <c:pt idx="248">
                  <c:v>36.6821</c:v>
                </c:pt>
                <c:pt idx="249">
                  <c:v>36.8309</c:v>
                </c:pt>
                <c:pt idx="250">
                  <c:v>36.9778</c:v>
                </c:pt>
                <c:pt idx="251">
                  <c:v>37.1237</c:v>
                </c:pt>
                <c:pt idx="252">
                  <c:v>37.2725</c:v>
                </c:pt>
                <c:pt idx="253">
                  <c:v>37.4222</c:v>
                </c:pt>
                <c:pt idx="254">
                  <c:v>37.5671</c:v>
                </c:pt>
                <c:pt idx="255">
                  <c:v>37.715</c:v>
                </c:pt>
                <c:pt idx="256">
                  <c:v>37.8647</c:v>
                </c:pt>
                <c:pt idx="257">
                  <c:v>38.0106</c:v>
                </c:pt>
                <c:pt idx="258">
                  <c:v>38.1603</c:v>
                </c:pt>
                <c:pt idx="259">
                  <c:v>38.3091</c:v>
                </c:pt>
                <c:pt idx="260">
                  <c:v>38.4588</c:v>
                </c:pt>
                <c:pt idx="261">
                  <c:v>38.6066</c:v>
                </c:pt>
                <c:pt idx="262">
                  <c:v>38.7554</c:v>
                </c:pt>
                <c:pt idx="263">
                  <c:v>38.9042</c:v>
                </c:pt>
                <c:pt idx="264">
                  <c:v>39.0492</c:v>
                </c:pt>
                <c:pt idx="265">
                  <c:v>39.197</c:v>
                </c:pt>
                <c:pt idx="266">
                  <c:v>39.3467</c:v>
                </c:pt>
                <c:pt idx="267">
                  <c:v>39.4926</c:v>
                </c:pt>
                <c:pt idx="268">
                  <c:v>39.6414</c:v>
                </c:pt>
                <c:pt idx="269">
                  <c:v>39.7911</c:v>
                </c:pt>
                <c:pt idx="270">
                  <c:v>39.937</c:v>
                </c:pt>
                <c:pt idx="271">
                  <c:v>40.0858</c:v>
                </c:pt>
                <c:pt idx="272">
                  <c:v>40.2327</c:v>
                </c:pt>
                <c:pt idx="273">
                  <c:v>40.3824</c:v>
                </c:pt>
                <c:pt idx="274">
                  <c:v>40.5312</c:v>
                </c:pt>
                <c:pt idx="275">
                  <c:v>40.6809</c:v>
                </c:pt>
                <c:pt idx="276">
                  <c:v>40.8306</c:v>
                </c:pt>
                <c:pt idx="277">
                  <c:v>40.9765</c:v>
                </c:pt>
                <c:pt idx="278">
                  <c:v>41.1253</c:v>
                </c:pt>
                <c:pt idx="279">
                  <c:v>41.2741</c:v>
                </c:pt>
                <c:pt idx="280">
                  <c:v>41.42</c:v>
                </c:pt>
                <c:pt idx="281">
                  <c:v>41.5697</c:v>
                </c:pt>
                <c:pt idx="282">
                  <c:v>41.7185</c:v>
                </c:pt>
                <c:pt idx="283">
                  <c:v>41.8673</c:v>
                </c:pt>
                <c:pt idx="284">
                  <c:v>42.017</c:v>
                </c:pt>
                <c:pt idx="285">
                  <c:v>42.1667</c:v>
                </c:pt>
                <c:pt idx="286">
                  <c:v>42.3155</c:v>
                </c:pt>
                <c:pt idx="287">
                  <c:v>42.4614</c:v>
                </c:pt>
                <c:pt idx="288">
                  <c:v>42.6092</c:v>
                </c:pt>
                <c:pt idx="289">
                  <c:v>42.758</c:v>
                </c:pt>
                <c:pt idx="290">
                  <c:v>42.9039</c:v>
                </c:pt>
                <c:pt idx="291">
                  <c:v>43.0536</c:v>
                </c:pt>
                <c:pt idx="292">
                  <c:v>43.2033</c:v>
                </c:pt>
                <c:pt idx="293">
                  <c:v>43.3512</c:v>
                </c:pt>
                <c:pt idx="294">
                  <c:v>43.4971</c:v>
                </c:pt>
                <c:pt idx="295">
                  <c:v>43.6468</c:v>
                </c:pt>
                <c:pt idx="296">
                  <c:v>43.7946</c:v>
                </c:pt>
                <c:pt idx="297">
                  <c:v>43.9444</c:v>
                </c:pt>
                <c:pt idx="298">
                  <c:v>44.0931</c:v>
                </c:pt>
                <c:pt idx="299">
                  <c:v>44.2429</c:v>
                </c:pt>
                <c:pt idx="300">
                  <c:v>44.3907</c:v>
                </c:pt>
                <c:pt idx="301">
                  <c:v>44.5385</c:v>
                </c:pt>
                <c:pt idx="302">
                  <c:v>44.6882</c:v>
                </c:pt>
                <c:pt idx="303">
                  <c:v>44.8351</c:v>
                </c:pt>
                <c:pt idx="304">
                  <c:v>44.9839</c:v>
                </c:pt>
                <c:pt idx="305">
                  <c:v>45.1326</c:v>
                </c:pt>
                <c:pt idx="306">
                  <c:v>45.2785</c:v>
                </c:pt>
                <c:pt idx="307">
                  <c:v>45.4283</c:v>
                </c:pt>
                <c:pt idx="308">
                  <c:v>45.5761</c:v>
                </c:pt>
                <c:pt idx="309">
                  <c:v>45.7249</c:v>
                </c:pt>
                <c:pt idx="310">
                  <c:v>45.8736</c:v>
                </c:pt>
                <c:pt idx="311">
                  <c:v>46.0224</c:v>
                </c:pt>
                <c:pt idx="312">
                  <c:v>46.1693</c:v>
                </c:pt>
                <c:pt idx="313">
                  <c:v>46.3161</c:v>
                </c:pt>
                <c:pt idx="314">
                  <c:v>46.4649</c:v>
                </c:pt>
                <c:pt idx="315">
                  <c:v>46.6146</c:v>
                </c:pt>
                <c:pt idx="316">
                  <c:v>46.7596</c:v>
                </c:pt>
                <c:pt idx="317">
                  <c:v>46.9084</c:v>
                </c:pt>
                <c:pt idx="318">
                  <c:v>47.0552</c:v>
                </c:pt>
                <c:pt idx="319">
                  <c:v>47.2012</c:v>
                </c:pt>
                <c:pt idx="320">
                  <c:v>47.3499</c:v>
                </c:pt>
                <c:pt idx="321">
                  <c:v>47.4987</c:v>
                </c:pt>
                <c:pt idx="322">
                  <c:v>47.6484</c:v>
                </c:pt>
                <c:pt idx="323">
                  <c:v>47.7972</c:v>
                </c:pt>
                <c:pt idx="324">
                  <c:v>47.9469</c:v>
                </c:pt>
                <c:pt idx="325">
                  <c:v>48.0967</c:v>
                </c:pt>
                <c:pt idx="326">
                  <c:v>48.2454</c:v>
                </c:pt>
                <c:pt idx="327">
                  <c:v>48.3933</c:v>
                </c:pt>
                <c:pt idx="328">
                  <c:v>48.542</c:v>
                </c:pt>
                <c:pt idx="329">
                  <c:v>48.6879</c:v>
                </c:pt>
                <c:pt idx="330">
                  <c:v>48.8377</c:v>
                </c:pt>
                <c:pt idx="331">
                  <c:v>48.9883</c:v>
                </c:pt>
                <c:pt idx="332">
                  <c:v>49.1343</c:v>
                </c:pt>
                <c:pt idx="333">
                  <c:v>49.284</c:v>
                </c:pt>
                <c:pt idx="334">
                  <c:v>49.4328</c:v>
                </c:pt>
                <c:pt idx="335">
                  <c:v>49.5796</c:v>
                </c:pt>
                <c:pt idx="336">
                  <c:v>49.7284</c:v>
                </c:pt>
                <c:pt idx="337">
                  <c:v>49.8772</c:v>
                </c:pt>
                <c:pt idx="338">
                  <c:v>50.0269</c:v>
                </c:pt>
                <c:pt idx="339">
                  <c:v>50.1738</c:v>
                </c:pt>
                <c:pt idx="340">
                  <c:v>50.3206</c:v>
                </c:pt>
                <c:pt idx="341">
                  <c:v>50.4694</c:v>
                </c:pt>
                <c:pt idx="342">
                  <c:v>50.6153</c:v>
                </c:pt>
                <c:pt idx="343">
                  <c:v>50.765</c:v>
                </c:pt>
                <c:pt idx="344">
                  <c:v>50.9138</c:v>
                </c:pt>
                <c:pt idx="345">
                  <c:v>51.0607</c:v>
                </c:pt>
                <c:pt idx="346">
                  <c:v>51.2095</c:v>
                </c:pt>
                <c:pt idx="347">
                  <c:v>51.3592</c:v>
                </c:pt>
                <c:pt idx="348">
                  <c:v>51.5099</c:v>
                </c:pt>
                <c:pt idx="349">
                  <c:v>51.6586</c:v>
                </c:pt>
                <c:pt idx="350">
                  <c:v>51.8055</c:v>
                </c:pt>
                <c:pt idx="351">
                  <c:v>51.9524</c:v>
                </c:pt>
                <c:pt idx="352">
                  <c:v>52.1021</c:v>
                </c:pt>
                <c:pt idx="353">
                  <c:v>52.2509</c:v>
                </c:pt>
                <c:pt idx="354">
                  <c:v>52.4006</c:v>
                </c:pt>
                <c:pt idx="355">
                  <c:v>52.5475</c:v>
                </c:pt>
                <c:pt idx="356">
                  <c:v>52.6953</c:v>
                </c:pt>
                <c:pt idx="357">
                  <c:v>52.846</c:v>
                </c:pt>
                <c:pt idx="358">
                  <c:v>52.9919</c:v>
                </c:pt>
                <c:pt idx="359">
                  <c:v>53.1425</c:v>
                </c:pt>
                <c:pt idx="360">
                  <c:v>53.2923</c:v>
                </c:pt>
                <c:pt idx="361">
                  <c:v>53.443</c:v>
                </c:pt>
                <c:pt idx="362">
                  <c:v>53.5917</c:v>
                </c:pt>
                <c:pt idx="363">
                  <c:v>53.7405</c:v>
                </c:pt>
                <c:pt idx="364">
                  <c:v>53.8893</c:v>
                </c:pt>
                <c:pt idx="365">
                  <c:v>54.038</c:v>
                </c:pt>
                <c:pt idx="366">
                  <c:v>54.1868</c:v>
                </c:pt>
                <c:pt idx="367">
                  <c:v>54.3356</c:v>
                </c:pt>
                <c:pt idx="368">
                  <c:v>54.4825</c:v>
                </c:pt>
                <c:pt idx="369">
                  <c:v>54.6322</c:v>
                </c:pt>
                <c:pt idx="370">
                  <c:v>54.781</c:v>
                </c:pt>
                <c:pt idx="371">
                  <c:v>54.9278</c:v>
                </c:pt>
                <c:pt idx="372">
                  <c:v>55.0766</c:v>
                </c:pt>
                <c:pt idx="373">
                  <c:v>55.2273</c:v>
                </c:pt>
                <c:pt idx="374">
                  <c:v>55.3732</c:v>
                </c:pt>
                <c:pt idx="375">
                  <c:v>55.5229</c:v>
                </c:pt>
                <c:pt idx="376">
                  <c:v>55.6707</c:v>
                </c:pt>
                <c:pt idx="377">
                  <c:v>55.8186</c:v>
                </c:pt>
                <c:pt idx="378">
                  <c:v>55.9654</c:v>
                </c:pt>
                <c:pt idx="379">
                  <c:v>56.1161</c:v>
                </c:pt>
                <c:pt idx="380">
                  <c:v>56.2658</c:v>
                </c:pt>
                <c:pt idx="381">
                  <c:v>56.4127</c:v>
                </c:pt>
                <c:pt idx="382">
                  <c:v>56.5634</c:v>
                </c:pt>
                <c:pt idx="383">
                  <c:v>56.7121</c:v>
                </c:pt>
                <c:pt idx="384">
                  <c:v>56.86</c:v>
                </c:pt>
                <c:pt idx="385">
                  <c:v>57.0097</c:v>
                </c:pt>
                <c:pt idx="386">
                  <c:v>57.1594</c:v>
                </c:pt>
                <c:pt idx="387">
                  <c:v>57.3063</c:v>
                </c:pt>
                <c:pt idx="388">
                  <c:v>57.457</c:v>
                </c:pt>
                <c:pt idx="389">
                  <c:v>57.6067</c:v>
                </c:pt>
                <c:pt idx="390">
                  <c:v>57.7555</c:v>
                </c:pt>
                <c:pt idx="391">
                  <c:v>57.9062</c:v>
                </c:pt>
                <c:pt idx="392">
                  <c:v>58.0559</c:v>
                </c:pt>
                <c:pt idx="393">
                  <c:v>58.2056</c:v>
                </c:pt>
                <c:pt idx="394">
                  <c:v>58.3534</c:v>
                </c:pt>
                <c:pt idx="395">
                  <c:v>58.5022</c:v>
                </c:pt>
                <c:pt idx="396">
                  <c:v>58.6519</c:v>
                </c:pt>
                <c:pt idx="397">
                  <c:v>58.7978</c:v>
                </c:pt>
                <c:pt idx="398">
                  <c:v>58.9466</c:v>
                </c:pt>
                <c:pt idx="399">
                  <c:v>59.0963</c:v>
                </c:pt>
                <c:pt idx="400">
                  <c:v>59.2413</c:v>
                </c:pt>
                <c:pt idx="401">
                  <c:v>59.391</c:v>
                </c:pt>
                <c:pt idx="402">
                  <c:v>59.5408</c:v>
                </c:pt>
                <c:pt idx="403">
                  <c:v>59.6914</c:v>
                </c:pt>
                <c:pt idx="404">
                  <c:v>59.8402</c:v>
                </c:pt>
                <c:pt idx="405">
                  <c:v>59.9909</c:v>
                </c:pt>
                <c:pt idx="406">
                  <c:v>60.1397</c:v>
                </c:pt>
                <c:pt idx="407">
                  <c:v>60.2865</c:v>
                </c:pt>
                <c:pt idx="408">
                  <c:v>60.4353</c:v>
                </c:pt>
                <c:pt idx="409">
                  <c:v>60.5841</c:v>
                </c:pt>
                <c:pt idx="410">
                  <c:v>60.73</c:v>
                </c:pt>
                <c:pt idx="411">
                  <c:v>60.8788</c:v>
                </c:pt>
                <c:pt idx="412">
                  <c:v>61.0294</c:v>
                </c:pt>
                <c:pt idx="413">
                  <c:v>61.1753</c:v>
                </c:pt>
                <c:pt idx="414">
                  <c:v>61.3251</c:v>
                </c:pt>
                <c:pt idx="415">
                  <c:v>61.4748</c:v>
                </c:pt>
                <c:pt idx="416">
                  <c:v>61.6255</c:v>
                </c:pt>
                <c:pt idx="417">
                  <c:v>61.7743</c:v>
                </c:pt>
                <c:pt idx="418">
                  <c:v>61.923</c:v>
                </c:pt>
                <c:pt idx="419">
                  <c:v>62.0728</c:v>
                </c:pt>
                <c:pt idx="420">
                  <c:v>62.2196</c:v>
                </c:pt>
                <c:pt idx="421">
                  <c:v>62.3703</c:v>
                </c:pt>
                <c:pt idx="422">
                  <c:v>62.52</c:v>
                </c:pt>
                <c:pt idx="423">
                  <c:v>62.6669</c:v>
                </c:pt>
                <c:pt idx="424">
                  <c:v>62.8166</c:v>
                </c:pt>
                <c:pt idx="425">
                  <c:v>62.9673</c:v>
                </c:pt>
                <c:pt idx="426">
                  <c:v>63.1132</c:v>
                </c:pt>
                <c:pt idx="427">
                  <c:v>63.2629</c:v>
                </c:pt>
                <c:pt idx="428">
                  <c:v>63.4136</c:v>
                </c:pt>
                <c:pt idx="429">
                  <c:v>63.5633</c:v>
                </c:pt>
                <c:pt idx="430">
                  <c:v>63.714</c:v>
                </c:pt>
                <c:pt idx="431">
                  <c:v>63.8647</c:v>
                </c:pt>
                <c:pt idx="432">
                  <c:v>64.0154</c:v>
                </c:pt>
                <c:pt idx="433">
                  <c:v>64.1651</c:v>
                </c:pt>
                <c:pt idx="434">
                  <c:v>64.3158</c:v>
                </c:pt>
                <c:pt idx="435">
                  <c:v>64.4655</c:v>
                </c:pt>
                <c:pt idx="436">
                  <c:v>64.6114</c:v>
                </c:pt>
                <c:pt idx="437">
                  <c:v>64.7621</c:v>
                </c:pt>
                <c:pt idx="438">
                  <c:v>64.9118</c:v>
                </c:pt>
                <c:pt idx="439">
                  <c:v>65.0578</c:v>
                </c:pt>
                <c:pt idx="440">
                  <c:v>65.2084</c:v>
                </c:pt>
                <c:pt idx="441">
                  <c:v>65.3572</c:v>
                </c:pt>
                <c:pt idx="442">
                  <c:v>65.5041</c:v>
                </c:pt>
                <c:pt idx="443">
                  <c:v>65.6538</c:v>
                </c:pt>
                <c:pt idx="444">
                  <c:v>65.8035</c:v>
                </c:pt>
                <c:pt idx="445">
                  <c:v>65.9533</c:v>
                </c:pt>
                <c:pt idx="446">
                  <c:v>66.1039</c:v>
                </c:pt>
                <c:pt idx="447">
                  <c:v>66.2537</c:v>
                </c:pt>
                <c:pt idx="448">
                  <c:v>66.4034</c:v>
                </c:pt>
                <c:pt idx="449">
                  <c:v>66.5493</c:v>
                </c:pt>
                <c:pt idx="450">
                  <c:v>66.7</c:v>
                </c:pt>
                <c:pt idx="451">
                  <c:v>66.8497</c:v>
                </c:pt>
                <c:pt idx="452">
                  <c:v>66.9966</c:v>
                </c:pt>
                <c:pt idx="453">
                  <c:v>67.1454</c:v>
                </c:pt>
                <c:pt idx="454">
                  <c:v>67.296</c:v>
                </c:pt>
                <c:pt idx="455">
                  <c:v>67.4429</c:v>
                </c:pt>
                <c:pt idx="456">
                  <c:v>67.5926</c:v>
                </c:pt>
                <c:pt idx="457">
                  <c:v>67.7433</c:v>
                </c:pt>
                <c:pt idx="458">
                  <c:v>67.8911</c:v>
                </c:pt>
                <c:pt idx="459">
                  <c:v>68.0408</c:v>
                </c:pt>
                <c:pt idx="460">
                  <c:v>68.1906</c:v>
                </c:pt>
                <c:pt idx="461">
                  <c:v>68.3413</c:v>
                </c:pt>
                <c:pt idx="462">
                  <c:v>68.4919</c:v>
                </c:pt>
                <c:pt idx="463">
                  <c:v>68.6417</c:v>
                </c:pt>
                <c:pt idx="464">
                  <c:v>68.7914</c:v>
                </c:pt>
                <c:pt idx="465">
                  <c:v>68.9373</c:v>
                </c:pt>
                <c:pt idx="466">
                  <c:v>69.088</c:v>
                </c:pt>
                <c:pt idx="467">
                  <c:v>69.2368</c:v>
                </c:pt>
                <c:pt idx="468">
                  <c:v>69.3836</c:v>
                </c:pt>
                <c:pt idx="469">
                  <c:v>69.5343</c:v>
                </c:pt>
                <c:pt idx="470">
                  <c:v>69.684</c:v>
                </c:pt>
                <c:pt idx="471">
                  <c:v>69.8309</c:v>
                </c:pt>
                <c:pt idx="472">
                  <c:v>69.9816</c:v>
                </c:pt>
                <c:pt idx="473">
                  <c:v>70.1323</c:v>
                </c:pt>
                <c:pt idx="474">
                  <c:v>70.2829</c:v>
                </c:pt>
                <c:pt idx="475">
                  <c:v>70.4317</c:v>
                </c:pt>
                <c:pt idx="476">
                  <c:v>70.5814</c:v>
                </c:pt>
                <c:pt idx="477">
                  <c:v>70.7321</c:v>
                </c:pt>
                <c:pt idx="478">
                  <c:v>70.87990000000001</c:v>
                </c:pt>
                <c:pt idx="479">
                  <c:v>71.02970000000001</c:v>
                </c:pt>
                <c:pt idx="480">
                  <c:v>71.1794</c:v>
                </c:pt>
                <c:pt idx="481">
                  <c:v>71.3263</c:v>
                </c:pt>
                <c:pt idx="482">
                  <c:v>71.476</c:v>
                </c:pt>
                <c:pt idx="483">
                  <c:v>71.62569999999999</c:v>
                </c:pt>
                <c:pt idx="484">
                  <c:v>71.7735</c:v>
                </c:pt>
                <c:pt idx="485">
                  <c:v>71.9242</c:v>
                </c:pt>
                <c:pt idx="486">
                  <c:v>72.0758</c:v>
                </c:pt>
                <c:pt idx="487">
                  <c:v>72.2265</c:v>
                </c:pt>
                <c:pt idx="488">
                  <c:v>72.3753</c:v>
                </c:pt>
                <c:pt idx="489">
                  <c:v>72.526</c:v>
                </c:pt>
                <c:pt idx="490">
                  <c:v>72.6748</c:v>
                </c:pt>
                <c:pt idx="491">
                  <c:v>72.8216</c:v>
                </c:pt>
                <c:pt idx="492">
                  <c:v>72.9713</c:v>
                </c:pt>
                <c:pt idx="493">
                  <c:v>73.12869999999999</c:v>
                </c:pt>
                <c:pt idx="494">
                  <c:v>73.2689</c:v>
                </c:pt>
                <c:pt idx="495">
                  <c:v>73.41</c:v>
                </c:pt>
                <c:pt idx="496">
                  <c:v>73.5512</c:v>
                </c:pt>
                <c:pt idx="497">
                  <c:v>73.6942</c:v>
                </c:pt>
                <c:pt idx="498">
                  <c:v>73.83540000000001</c:v>
                </c:pt>
                <c:pt idx="499">
                  <c:v>73.9775</c:v>
                </c:pt>
                <c:pt idx="500">
                  <c:v>74.1196</c:v>
                </c:pt>
                <c:pt idx="501">
                  <c:v>74.2598</c:v>
                </c:pt>
                <c:pt idx="502">
                  <c:v>74.4019</c:v>
                </c:pt>
                <c:pt idx="503">
                  <c:v>74.544</c:v>
                </c:pt>
                <c:pt idx="504">
                  <c:v>74.6908</c:v>
                </c:pt>
                <c:pt idx="505">
                  <c:v>74.8405</c:v>
                </c:pt>
                <c:pt idx="506">
                  <c:v>74.9989</c:v>
                </c:pt>
                <c:pt idx="507">
                  <c:v>75.1371</c:v>
                </c:pt>
                <c:pt idx="508">
                  <c:v>75.2792</c:v>
                </c:pt>
                <c:pt idx="509">
                  <c:v>75.4213</c:v>
                </c:pt>
                <c:pt idx="510">
                  <c:v>75.5644</c:v>
                </c:pt>
                <c:pt idx="511">
                  <c:v>75.7036</c:v>
                </c:pt>
                <c:pt idx="512">
                  <c:v>75.8457</c:v>
                </c:pt>
                <c:pt idx="513">
                  <c:v>75.9878</c:v>
                </c:pt>
                <c:pt idx="514">
                  <c:v>76.1271</c:v>
                </c:pt>
                <c:pt idx="515">
                  <c:v>76.2692</c:v>
                </c:pt>
                <c:pt idx="516">
                  <c:v>76.4112</c:v>
                </c:pt>
                <c:pt idx="517">
                  <c:v>76.5533</c:v>
                </c:pt>
                <c:pt idx="518">
                  <c:v>76.7031</c:v>
                </c:pt>
                <c:pt idx="519">
                  <c:v>76.85380000000001</c:v>
                </c:pt>
                <c:pt idx="520">
                  <c:v>77.0035</c:v>
                </c:pt>
                <c:pt idx="521">
                  <c:v>77.15130000000001</c:v>
                </c:pt>
                <c:pt idx="522">
                  <c:v>77.30200000000001</c:v>
                </c:pt>
                <c:pt idx="523">
                  <c:v>77.4536</c:v>
                </c:pt>
                <c:pt idx="524">
                  <c:v>77.6014</c:v>
                </c:pt>
                <c:pt idx="525">
                  <c:v>77.7521</c:v>
                </c:pt>
                <c:pt idx="526">
                  <c:v>77.9028</c:v>
                </c:pt>
                <c:pt idx="527">
                  <c:v>78.0497</c:v>
                </c:pt>
                <c:pt idx="528">
                  <c:v>78.2003</c:v>
                </c:pt>
                <c:pt idx="529">
                  <c:v>78.3501</c:v>
                </c:pt>
                <c:pt idx="530">
                  <c:v>78.4998</c:v>
                </c:pt>
                <c:pt idx="531">
                  <c:v>78.65049999999999</c:v>
                </c:pt>
                <c:pt idx="532">
                  <c:v>78.8012</c:v>
                </c:pt>
                <c:pt idx="533">
                  <c:v>78.9528</c:v>
                </c:pt>
                <c:pt idx="534">
                  <c:v>79.1044</c:v>
                </c:pt>
                <c:pt idx="535">
                  <c:v>79.2551</c:v>
                </c:pt>
                <c:pt idx="536">
                  <c:v>79.4067</c:v>
                </c:pt>
                <c:pt idx="537">
                  <c:v>79.5526</c:v>
                </c:pt>
                <c:pt idx="538">
                  <c:v>79.7033</c:v>
                </c:pt>
                <c:pt idx="539">
                  <c:v>79.855</c:v>
                </c:pt>
                <c:pt idx="540">
                  <c:v>80.00279999999999</c:v>
                </c:pt>
                <c:pt idx="541">
                  <c:v>80.1544</c:v>
                </c:pt>
                <c:pt idx="542">
                  <c:v>80.3061</c:v>
                </c:pt>
                <c:pt idx="543">
                  <c:v>80.452</c:v>
                </c:pt>
                <c:pt idx="544">
                  <c:v>80.6036</c:v>
                </c:pt>
                <c:pt idx="545">
                  <c:v>80.7552</c:v>
                </c:pt>
                <c:pt idx="546">
                  <c:v>80.9059</c:v>
                </c:pt>
                <c:pt idx="547">
                  <c:v>81.0528</c:v>
                </c:pt>
                <c:pt idx="548">
                  <c:v>81.2035</c:v>
                </c:pt>
                <c:pt idx="549">
                  <c:v>81.3541</c:v>
                </c:pt>
                <c:pt idx="550">
                  <c:v>81.5</c:v>
                </c:pt>
                <c:pt idx="551">
                  <c:v>81.65170000000001</c:v>
                </c:pt>
                <c:pt idx="552">
                  <c:v>81.8014</c:v>
                </c:pt>
                <c:pt idx="553">
                  <c:v>81.9473</c:v>
                </c:pt>
                <c:pt idx="554">
                  <c:v>82.099</c:v>
                </c:pt>
                <c:pt idx="555">
                  <c:v>82.2487</c:v>
                </c:pt>
                <c:pt idx="556">
                  <c:v>82.4003</c:v>
                </c:pt>
                <c:pt idx="557">
                  <c:v>82.551</c:v>
                </c:pt>
                <c:pt idx="558">
                  <c:v>82.7017</c:v>
                </c:pt>
                <c:pt idx="559">
                  <c:v>82.8533</c:v>
                </c:pt>
                <c:pt idx="560">
                  <c:v>83.003</c:v>
                </c:pt>
                <c:pt idx="561">
                  <c:v>83.15470000000001</c:v>
                </c:pt>
                <c:pt idx="562">
                  <c:v>83.30540000000001</c:v>
                </c:pt>
                <c:pt idx="563">
                  <c:v>83.4532</c:v>
                </c:pt>
                <c:pt idx="564">
                  <c:v>83.6039</c:v>
                </c:pt>
                <c:pt idx="565">
                  <c:v>83.7545</c:v>
                </c:pt>
                <c:pt idx="566">
                  <c:v>83.9014</c:v>
                </c:pt>
                <c:pt idx="567">
                  <c:v>84.053</c:v>
                </c:pt>
                <c:pt idx="568">
                  <c:v>84.2037</c:v>
                </c:pt>
                <c:pt idx="569">
                  <c:v>84.3506</c:v>
                </c:pt>
                <c:pt idx="570">
                  <c:v>84.5013</c:v>
                </c:pt>
                <c:pt idx="571">
                  <c:v>84.6529</c:v>
                </c:pt>
                <c:pt idx="572">
                  <c:v>84.8017</c:v>
                </c:pt>
                <c:pt idx="573">
                  <c:v>84.9524</c:v>
                </c:pt>
                <c:pt idx="574">
                  <c:v>85.10209999999999</c:v>
                </c:pt>
                <c:pt idx="575">
                  <c:v>85.25279999999999</c:v>
                </c:pt>
                <c:pt idx="576">
                  <c:v>85.4034</c:v>
                </c:pt>
                <c:pt idx="577">
                  <c:v>85.5541</c:v>
                </c:pt>
                <c:pt idx="578">
                  <c:v>85.7048</c:v>
                </c:pt>
                <c:pt idx="579">
                  <c:v>85.8517</c:v>
                </c:pt>
                <c:pt idx="580">
                  <c:v>86.0033</c:v>
                </c:pt>
                <c:pt idx="581">
                  <c:v>86.1549</c:v>
                </c:pt>
                <c:pt idx="582">
                  <c:v>86.3018</c:v>
                </c:pt>
                <c:pt idx="583">
                  <c:v>86.4525</c:v>
                </c:pt>
                <c:pt idx="584">
                  <c:v>86.6032</c:v>
                </c:pt>
                <c:pt idx="585">
                  <c:v>86.7491</c:v>
                </c:pt>
                <c:pt idx="586">
                  <c:v>86.9007</c:v>
                </c:pt>
                <c:pt idx="587">
                  <c:v>87.0504</c:v>
                </c:pt>
                <c:pt idx="588">
                  <c:v>87.2011</c:v>
                </c:pt>
                <c:pt idx="589">
                  <c:v>87.3518</c:v>
                </c:pt>
                <c:pt idx="590">
                  <c:v>87.5034</c:v>
                </c:pt>
                <c:pt idx="591">
                  <c:v>87.6551</c:v>
                </c:pt>
                <c:pt idx="592">
                  <c:v>87.8019</c:v>
                </c:pt>
                <c:pt idx="593">
                  <c:v>87.9536</c:v>
                </c:pt>
                <c:pt idx="594">
                  <c:v>88.1052</c:v>
                </c:pt>
                <c:pt idx="595">
                  <c:v>88.2521</c:v>
                </c:pt>
                <c:pt idx="596">
                  <c:v>88.4027</c:v>
                </c:pt>
                <c:pt idx="597">
                  <c:v>88.5534</c:v>
                </c:pt>
                <c:pt idx="598">
                  <c:v>88.7013</c:v>
                </c:pt>
                <c:pt idx="599">
                  <c:v>88.85290000000001</c:v>
                </c:pt>
                <c:pt idx="600">
                  <c:v>89.0036</c:v>
                </c:pt>
                <c:pt idx="601">
                  <c:v>89.1523</c:v>
                </c:pt>
                <c:pt idx="602">
                  <c:v>89.304</c:v>
                </c:pt>
                <c:pt idx="603">
                  <c:v>89.4546</c:v>
                </c:pt>
                <c:pt idx="604">
                  <c:v>89.6053</c:v>
                </c:pt>
                <c:pt idx="605">
                  <c:v>89.7551</c:v>
                </c:pt>
                <c:pt idx="606">
                  <c:v>89.9029</c:v>
                </c:pt>
                <c:pt idx="607">
                  <c:v>90.05070000000001</c:v>
                </c:pt>
                <c:pt idx="608">
                  <c:v>90.1985</c:v>
                </c:pt>
                <c:pt idx="609">
                  <c:v>90.3482</c:v>
                </c:pt>
                <c:pt idx="610">
                  <c:v>90.4989</c:v>
                </c:pt>
                <c:pt idx="611">
                  <c:v>90.6467</c:v>
                </c:pt>
                <c:pt idx="612">
                  <c:v>90.7965</c:v>
                </c:pt>
                <c:pt idx="613">
                  <c:v>90.9481</c:v>
                </c:pt>
                <c:pt idx="614">
                  <c:v>91.0959</c:v>
                </c:pt>
                <c:pt idx="615">
                  <c:v>91.2476</c:v>
                </c:pt>
                <c:pt idx="616">
                  <c:v>91.3982</c:v>
                </c:pt>
                <c:pt idx="617">
                  <c:v>91.5499</c:v>
                </c:pt>
                <c:pt idx="618">
                  <c:v>91.6996</c:v>
                </c:pt>
                <c:pt idx="619">
                  <c:v>91.8503</c:v>
                </c:pt>
                <c:pt idx="620">
                  <c:v>92.0</c:v>
                </c:pt>
                <c:pt idx="621">
                  <c:v>92.1469</c:v>
                </c:pt>
                <c:pt idx="622">
                  <c:v>92.2966</c:v>
                </c:pt>
                <c:pt idx="623">
                  <c:v>92.4463</c:v>
                </c:pt>
                <c:pt idx="624">
                  <c:v>92.5942</c:v>
                </c:pt>
                <c:pt idx="625">
                  <c:v>92.741</c:v>
                </c:pt>
                <c:pt idx="626">
                  <c:v>92.8907</c:v>
                </c:pt>
                <c:pt idx="627">
                  <c:v>93.0376</c:v>
                </c:pt>
                <c:pt idx="628">
                  <c:v>93.1892</c:v>
                </c:pt>
                <c:pt idx="629">
                  <c:v>93.339</c:v>
                </c:pt>
                <c:pt idx="630">
                  <c:v>93.4916</c:v>
                </c:pt>
                <c:pt idx="631">
                  <c:v>93.6422</c:v>
                </c:pt>
                <c:pt idx="632">
                  <c:v>93.7929</c:v>
                </c:pt>
                <c:pt idx="633">
                  <c:v>93.9426</c:v>
                </c:pt>
                <c:pt idx="634">
                  <c:v>94.0933</c:v>
                </c:pt>
                <c:pt idx="635">
                  <c:v>94.244</c:v>
                </c:pt>
                <c:pt idx="636">
                  <c:v>94.3937</c:v>
                </c:pt>
                <c:pt idx="637">
                  <c:v>94.5416</c:v>
                </c:pt>
                <c:pt idx="638">
                  <c:v>94.6922</c:v>
                </c:pt>
                <c:pt idx="639">
                  <c:v>94.8439</c:v>
                </c:pt>
                <c:pt idx="640">
                  <c:v>94.9917</c:v>
                </c:pt>
                <c:pt idx="641">
                  <c:v>95.14239999999999</c:v>
                </c:pt>
                <c:pt idx="642">
                  <c:v>95.294</c:v>
                </c:pt>
                <c:pt idx="643">
                  <c:v>95.4409</c:v>
                </c:pt>
                <c:pt idx="644">
                  <c:v>95.5906</c:v>
                </c:pt>
                <c:pt idx="645">
                  <c:v>95.7394</c:v>
                </c:pt>
                <c:pt idx="646">
                  <c:v>95.8862</c:v>
                </c:pt>
                <c:pt idx="647">
                  <c:v>96.0369</c:v>
                </c:pt>
                <c:pt idx="648">
                  <c:v>96.1876</c:v>
                </c:pt>
                <c:pt idx="649">
                  <c:v>96.3383</c:v>
                </c:pt>
                <c:pt idx="650">
                  <c:v>96.487</c:v>
                </c:pt>
                <c:pt idx="651">
                  <c:v>96.6387</c:v>
                </c:pt>
                <c:pt idx="652">
                  <c:v>96.7894</c:v>
                </c:pt>
                <c:pt idx="653">
                  <c:v>96.9372</c:v>
                </c:pt>
                <c:pt idx="654">
                  <c:v>97.0879</c:v>
                </c:pt>
                <c:pt idx="655">
                  <c:v>97.2395</c:v>
                </c:pt>
                <c:pt idx="656">
                  <c:v>97.3854</c:v>
                </c:pt>
                <c:pt idx="657">
                  <c:v>97.537</c:v>
                </c:pt>
                <c:pt idx="658">
                  <c:v>97.68770000000001</c:v>
                </c:pt>
                <c:pt idx="659">
                  <c:v>97.8394</c:v>
                </c:pt>
                <c:pt idx="660">
                  <c:v>97.99</c:v>
                </c:pt>
                <c:pt idx="661">
                  <c:v>98.1417</c:v>
                </c:pt>
                <c:pt idx="662">
                  <c:v>98.2924</c:v>
                </c:pt>
                <c:pt idx="663">
                  <c:v>98.4393</c:v>
                </c:pt>
                <c:pt idx="664">
                  <c:v>98.5899</c:v>
                </c:pt>
                <c:pt idx="665">
                  <c:v>98.7396</c:v>
                </c:pt>
                <c:pt idx="666">
                  <c:v>98.8903</c:v>
                </c:pt>
                <c:pt idx="667">
                  <c:v>99.041</c:v>
                </c:pt>
                <c:pt idx="668">
                  <c:v>99.1926</c:v>
                </c:pt>
                <c:pt idx="669">
                  <c:v>99.3404</c:v>
                </c:pt>
                <c:pt idx="670">
                  <c:v>99.4931</c:v>
                </c:pt>
                <c:pt idx="671">
                  <c:v>99.6446</c:v>
                </c:pt>
                <c:pt idx="672">
                  <c:v>99.7935</c:v>
                </c:pt>
                <c:pt idx="673">
                  <c:v>99.9403</c:v>
                </c:pt>
                <c:pt idx="674">
                  <c:v>100.088</c:v>
                </c:pt>
                <c:pt idx="675">
                  <c:v>100.237</c:v>
                </c:pt>
                <c:pt idx="676">
                  <c:v>100.389</c:v>
                </c:pt>
                <c:pt idx="677">
                  <c:v>100.539</c:v>
                </c:pt>
                <c:pt idx="678">
                  <c:v>100.691</c:v>
                </c:pt>
                <c:pt idx="679">
                  <c:v>100.842</c:v>
                </c:pt>
                <c:pt idx="680">
                  <c:v>100.994</c:v>
                </c:pt>
                <c:pt idx="681">
                  <c:v>101.146</c:v>
                </c:pt>
                <c:pt idx="682">
                  <c:v>101.293</c:v>
                </c:pt>
                <c:pt idx="683">
                  <c:v>101.441</c:v>
                </c:pt>
                <c:pt idx="684">
                  <c:v>101.589</c:v>
                </c:pt>
                <c:pt idx="685">
                  <c:v>101.738</c:v>
                </c:pt>
                <c:pt idx="686">
                  <c:v>101.89</c:v>
                </c:pt>
                <c:pt idx="687">
                  <c:v>102.041</c:v>
                </c:pt>
                <c:pt idx="688">
                  <c:v>102.189</c:v>
                </c:pt>
                <c:pt idx="689">
                  <c:v>102.341</c:v>
                </c:pt>
                <c:pt idx="690">
                  <c:v>102.491</c:v>
                </c:pt>
                <c:pt idx="691">
                  <c:v>102.642</c:v>
                </c:pt>
                <c:pt idx="692">
                  <c:v>102.795</c:v>
                </c:pt>
                <c:pt idx="693">
                  <c:v>102.945</c:v>
                </c:pt>
                <c:pt idx="694">
                  <c:v>103.098</c:v>
                </c:pt>
                <c:pt idx="695">
                  <c:v>103.247</c:v>
                </c:pt>
                <c:pt idx="696">
                  <c:v>103.398</c:v>
                </c:pt>
                <c:pt idx="697">
                  <c:v>103.55</c:v>
                </c:pt>
                <c:pt idx="698">
                  <c:v>103.697</c:v>
                </c:pt>
                <c:pt idx="699">
                  <c:v>103.848</c:v>
                </c:pt>
                <c:pt idx="700">
                  <c:v>104.001</c:v>
                </c:pt>
                <c:pt idx="701">
                  <c:v>104.149</c:v>
                </c:pt>
                <c:pt idx="702">
                  <c:v>104.3</c:v>
                </c:pt>
                <c:pt idx="703">
                  <c:v>104.453</c:v>
                </c:pt>
                <c:pt idx="704">
                  <c:v>104.602</c:v>
                </c:pt>
                <c:pt idx="705">
                  <c:v>104.754</c:v>
                </c:pt>
                <c:pt idx="706">
                  <c:v>104.906</c:v>
                </c:pt>
                <c:pt idx="707">
                  <c:v>105.054</c:v>
                </c:pt>
                <c:pt idx="708">
                  <c:v>105.206</c:v>
                </c:pt>
                <c:pt idx="709">
                  <c:v>105.357</c:v>
                </c:pt>
                <c:pt idx="710">
                  <c:v>105.51</c:v>
                </c:pt>
                <c:pt idx="711">
                  <c:v>105.662</c:v>
                </c:pt>
                <c:pt idx="712">
                  <c:v>105.814</c:v>
                </c:pt>
                <c:pt idx="713">
                  <c:v>105.965</c:v>
                </c:pt>
                <c:pt idx="714">
                  <c:v>106.112</c:v>
                </c:pt>
                <c:pt idx="715">
                  <c:v>106.264</c:v>
                </c:pt>
                <c:pt idx="716">
                  <c:v>106.415</c:v>
                </c:pt>
                <c:pt idx="717">
                  <c:v>106.564</c:v>
                </c:pt>
                <c:pt idx="718">
                  <c:v>106.715</c:v>
                </c:pt>
                <c:pt idx="719">
                  <c:v>106.868</c:v>
                </c:pt>
                <c:pt idx="720">
                  <c:v>107.015</c:v>
                </c:pt>
                <c:pt idx="721">
                  <c:v>107.163</c:v>
                </c:pt>
                <c:pt idx="722">
                  <c:v>107.315</c:v>
                </c:pt>
                <c:pt idx="723">
                  <c:v>107.467</c:v>
                </c:pt>
                <c:pt idx="724">
                  <c:v>107.618</c:v>
                </c:pt>
                <c:pt idx="725">
                  <c:v>107.771</c:v>
                </c:pt>
                <c:pt idx="726">
                  <c:v>107.924</c:v>
                </c:pt>
                <c:pt idx="727">
                  <c:v>108.071</c:v>
                </c:pt>
                <c:pt idx="728">
                  <c:v>108.222</c:v>
                </c:pt>
                <c:pt idx="729">
                  <c:v>108.374</c:v>
                </c:pt>
                <c:pt idx="730">
                  <c:v>108.521</c:v>
                </c:pt>
                <c:pt idx="731">
                  <c:v>108.668</c:v>
                </c:pt>
                <c:pt idx="732">
                  <c:v>108.814</c:v>
                </c:pt>
                <c:pt idx="733">
                  <c:v>108.963</c:v>
                </c:pt>
                <c:pt idx="734">
                  <c:v>109.115</c:v>
                </c:pt>
                <c:pt idx="735">
                  <c:v>109.266</c:v>
                </c:pt>
                <c:pt idx="736">
                  <c:v>109.421</c:v>
                </c:pt>
                <c:pt idx="737">
                  <c:v>109.568</c:v>
                </c:pt>
                <c:pt idx="738">
                  <c:v>109.719</c:v>
                </c:pt>
                <c:pt idx="739">
                  <c:v>109.872</c:v>
                </c:pt>
                <c:pt idx="740">
                  <c:v>110.024</c:v>
                </c:pt>
                <c:pt idx="741">
                  <c:v>110.173</c:v>
                </c:pt>
                <c:pt idx="742">
                  <c:v>110.323</c:v>
                </c:pt>
                <c:pt idx="743">
                  <c:v>110.48</c:v>
                </c:pt>
                <c:pt idx="744">
                  <c:v>110.622</c:v>
                </c:pt>
                <c:pt idx="745">
                  <c:v>110.767</c:v>
                </c:pt>
                <c:pt idx="746">
                  <c:v>110.907</c:v>
                </c:pt>
                <c:pt idx="747">
                  <c:v>111.051</c:v>
                </c:pt>
                <c:pt idx="748">
                  <c:v>111.195</c:v>
                </c:pt>
                <c:pt idx="749">
                  <c:v>111.334</c:v>
                </c:pt>
                <c:pt idx="750">
                  <c:v>111.478</c:v>
                </c:pt>
                <c:pt idx="751">
                  <c:v>111.621</c:v>
                </c:pt>
                <c:pt idx="752">
                  <c:v>111.773</c:v>
                </c:pt>
                <c:pt idx="753">
                  <c:v>111.924</c:v>
                </c:pt>
                <c:pt idx="754">
                  <c:v>112.077</c:v>
                </c:pt>
                <c:pt idx="755">
                  <c:v>112.228</c:v>
                </c:pt>
                <c:pt idx="756">
                  <c:v>112.376</c:v>
                </c:pt>
                <c:pt idx="757">
                  <c:v>112.527</c:v>
                </c:pt>
                <c:pt idx="758">
                  <c:v>112.679</c:v>
                </c:pt>
                <c:pt idx="759">
                  <c:v>112.826</c:v>
                </c:pt>
                <c:pt idx="760">
                  <c:v>112.976</c:v>
                </c:pt>
                <c:pt idx="761">
                  <c:v>113.125</c:v>
                </c:pt>
                <c:pt idx="762">
                  <c:v>113.273</c:v>
                </c:pt>
                <c:pt idx="763">
                  <c:v>113.424</c:v>
                </c:pt>
                <c:pt idx="764">
                  <c:v>113.576</c:v>
                </c:pt>
                <c:pt idx="765">
                  <c:v>113.729</c:v>
                </c:pt>
                <c:pt idx="766">
                  <c:v>113.881</c:v>
                </c:pt>
                <c:pt idx="767">
                  <c:v>114.033</c:v>
                </c:pt>
                <c:pt idx="768">
                  <c:v>114.184</c:v>
                </c:pt>
                <c:pt idx="769">
                  <c:v>114.336</c:v>
                </c:pt>
                <c:pt idx="770">
                  <c:v>114.489</c:v>
                </c:pt>
                <c:pt idx="771">
                  <c:v>114.638</c:v>
                </c:pt>
                <c:pt idx="772">
                  <c:v>114.786</c:v>
                </c:pt>
                <c:pt idx="773">
                  <c:v>114.937</c:v>
                </c:pt>
                <c:pt idx="774">
                  <c:v>115.088</c:v>
                </c:pt>
                <c:pt idx="775">
                  <c:v>115.236</c:v>
                </c:pt>
                <c:pt idx="776">
                  <c:v>115.387</c:v>
                </c:pt>
                <c:pt idx="777">
                  <c:v>115.539</c:v>
                </c:pt>
                <c:pt idx="778">
                  <c:v>115.689</c:v>
                </c:pt>
                <c:pt idx="779">
                  <c:v>115.837</c:v>
                </c:pt>
                <c:pt idx="780">
                  <c:v>115.985</c:v>
                </c:pt>
                <c:pt idx="781">
                  <c:v>116.136</c:v>
                </c:pt>
                <c:pt idx="782">
                  <c:v>116.288</c:v>
                </c:pt>
                <c:pt idx="783">
                  <c:v>116.439</c:v>
                </c:pt>
                <c:pt idx="784">
                  <c:v>116.591</c:v>
                </c:pt>
                <c:pt idx="785">
                  <c:v>116.74</c:v>
                </c:pt>
                <c:pt idx="786">
                  <c:v>116.892</c:v>
                </c:pt>
                <c:pt idx="787">
                  <c:v>117.044</c:v>
                </c:pt>
                <c:pt idx="788">
                  <c:v>117.191</c:v>
                </c:pt>
                <c:pt idx="789">
                  <c:v>117.343</c:v>
                </c:pt>
                <c:pt idx="790">
                  <c:v>117.496</c:v>
                </c:pt>
                <c:pt idx="791">
                  <c:v>117.644</c:v>
                </c:pt>
                <c:pt idx="792">
                  <c:v>117.796</c:v>
                </c:pt>
                <c:pt idx="793">
                  <c:v>117.949</c:v>
                </c:pt>
                <c:pt idx="794">
                  <c:v>118.096</c:v>
                </c:pt>
                <c:pt idx="795">
                  <c:v>118.244</c:v>
                </c:pt>
                <c:pt idx="796">
                  <c:v>118.392</c:v>
                </c:pt>
                <c:pt idx="797">
                  <c:v>118.543</c:v>
                </c:pt>
                <c:pt idx="798">
                  <c:v>118.694</c:v>
                </c:pt>
                <c:pt idx="799">
                  <c:v>118.847</c:v>
                </c:pt>
                <c:pt idx="800">
                  <c:v>118.999</c:v>
                </c:pt>
                <c:pt idx="801">
                  <c:v>119.146</c:v>
                </c:pt>
                <c:pt idx="802">
                  <c:v>119.298</c:v>
                </c:pt>
                <c:pt idx="803">
                  <c:v>119.451</c:v>
                </c:pt>
                <c:pt idx="804">
                  <c:v>119.598</c:v>
                </c:pt>
                <c:pt idx="805">
                  <c:v>119.75</c:v>
                </c:pt>
                <c:pt idx="806">
                  <c:v>119.904</c:v>
                </c:pt>
                <c:pt idx="807">
                  <c:v>120.052</c:v>
                </c:pt>
                <c:pt idx="808">
                  <c:v>120.205</c:v>
                </c:pt>
                <c:pt idx="809">
                  <c:v>120.357</c:v>
                </c:pt>
                <c:pt idx="810">
                  <c:v>120.508</c:v>
                </c:pt>
                <c:pt idx="811">
                  <c:v>120.661</c:v>
                </c:pt>
                <c:pt idx="812">
                  <c:v>120.812</c:v>
                </c:pt>
                <c:pt idx="813">
                  <c:v>120.965</c:v>
                </c:pt>
                <c:pt idx="814">
                  <c:v>121.117</c:v>
                </c:pt>
                <c:pt idx="815">
                  <c:v>121.269</c:v>
                </c:pt>
                <c:pt idx="816">
                  <c:v>121.423</c:v>
                </c:pt>
                <c:pt idx="817">
                  <c:v>121.575</c:v>
                </c:pt>
                <c:pt idx="818">
                  <c:v>121.729</c:v>
                </c:pt>
                <c:pt idx="819">
                  <c:v>121.879</c:v>
                </c:pt>
                <c:pt idx="820">
                  <c:v>122.032</c:v>
                </c:pt>
                <c:pt idx="821">
                  <c:v>122.184</c:v>
                </c:pt>
                <c:pt idx="822">
                  <c:v>122.337</c:v>
                </c:pt>
                <c:pt idx="823">
                  <c:v>122.485</c:v>
                </c:pt>
                <c:pt idx="824">
                  <c:v>122.635</c:v>
                </c:pt>
                <c:pt idx="825">
                  <c:v>122.787</c:v>
                </c:pt>
                <c:pt idx="826">
                  <c:v>122.936</c:v>
                </c:pt>
                <c:pt idx="827">
                  <c:v>123.089</c:v>
                </c:pt>
                <c:pt idx="828">
                  <c:v>123.242</c:v>
                </c:pt>
                <c:pt idx="829">
                  <c:v>123.39</c:v>
                </c:pt>
                <c:pt idx="830">
                  <c:v>123.537</c:v>
                </c:pt>
                <c:pt idx="831">
                  <c:v>123.688</c:v>
                </c:pt>
                <c:pt idx="832">
                  <c:v>123.837</c:v>
                </c:pt>
                <c:pt idx="833">
                  <c:v>123.984</c:v>
                </c:pt>
                <c:pt idx="834">
                  <c:v>124.138</c:v>
                </c:pt>
                <c:pt idx="835">
                  <c:v>124.29</c:v>
                </c:pt>
                <c:pt idx="836">
                  <c:v>124.437</c:v>
                </c:pt>
                <c:pt idx="837">
                  <c:v>124.591</c:v>
                </c:pt>
                <c:pt idx="838">
                  <c:v>124.74</c:v>
                </c:pt>
                <c:pt idx="839">
                  <c:v>124.888</c:v>
                </c:pt>
                <c:pt idx="840">
                  <c:v>125.036</c:v>
                </c:pt>
                <c:pt idx="841">
                  <c:v>125.19</c:v>
                </c:pt>
                <c:pt idx="842">
                  <c:v>125.348</c:v>
                </c:pt>
                <c:pt idx="843">
                  <c:v>125.501</c:v>
                </c:pt>
                <c:pt idx="844">
                  <c:v>125.653</c:v>
                </c:pt>
                <c:pt idx="845">
                  <c:v>125.801</c:v>
                </c:pt>
                <c:pt idx="846">
                  <c:v>125.955</c:v>
                </c:pt>
                <c:pt idx="847">
                  <c:v>126.106</c:v>
                </c:pt>
                <c:pt idx="848">
                  <c:v>126.258</c:v>
                </c:pt>
                <c:pt idx="849">
                  <c:v>126.41</c:v>
                </c:pt>
                <c:pt idx="850">
                  <c:v>126.562</c:v>
                </c:pt>
                <c:pt idx="851">
                  <c:v>126.714</c:v>
                </c:pt>
                <c:pt idx="852">
                  <c:v>126.862</c:v>
                </c:pt>
                <c:pt idx="853">
                  <c:v>127.013</c:v>
                </c:pt>
                <c:pt idx="854">
                  <c:v>127.163</c:v>
                </c:pt>
                <c:pt idx="855">
                  <c:v>127.311</c:v>
                </c:pt>
                <c:pt idx="856">
                  <c:v>127.46</c:v>
                </c:pt>
                <c:pt idx="857">
                  <c:v>127.611</c:v>
                </c:pt>
                <c:pt idx="858">
                  <c:v>127.758</c:v>
                </c:pt>
                <c:pt idx="859">
                  <c:v>127.906</c:v>
                </c:pt>
                <c:pt idx="860">
                  <c:v>128.057</c:v>
                </c:pt>
                <c:pt idx="861">
                  <c:v>128.206</c:v>
                </c:pt>
                <c:pt idx="862">
                  <c:v>128.36</c:v>
                </c:pt>
                <c:pt idx="863">
                  <c:v>128.512</c:v>
                </c:pt>
                <c:pt idx="864">
                  <c:v>128.665</c:v>
                </c:pt>
                <c:pt idx="865">
                  <c:v>128.813</c:v>
                </c:pt>
                <c:pt idx="866">
                  <c:v>128.963</c:v>
                </c:pt>
                <c:pt idx="867">
                  <c:v>129.117</c:v>
                </c:pt>
                <c:pt idx="868">
                  <c:v>129.264</c:v>
                </c:pt>
                <c:pt idx="869">
                  <c:v>129.412</c:v>
                </c:pt>
                <c:pt idx="870">
                  <c:v>129.563</c:v>
                </c:pt>
                <c:pt idx="871">
                  <c:v>129.711</c:v>
                </c:pt>
                <c:pt idx="872">
                  <c:v>129.859</c:v>
                </c:pt>
                <c:pt idx="873">
                  <c:v>130.007</c:v>
                </c:pt>
                <c:pt idx="874">
                  <c:v>130.156</c:v>
                </c:pt>
                <c:pt idx="875">
                  <c:v>130.303</c:v>
                </c:pt>
                <c:pt idx="876">
                  <c:v>130.457</c:v>
                </c:pt>
                <c:pt idx="877">
                  <c:v>130.605</c:v>
                </c:pt>
                <c:pt idx="878">
                  <c:v>130.757</c:v>
                </c:pt>
                <c:pt idx="879">
                  <c:v>130.905</c:v>
                </c:pt>
                <c:pt idx="880">
                  <c:v>131.057</c:v>
                </c:pt>
                <c:pt idx="881">
                  <c:v>131.206</c:v>
                </c:pt>
                <c:pt idx="882">
                  <c:v>131.354</c:v>
                </c:pt>
                <c:pt idx="883">
                  <c:v>131.502</c:v>
                </c:pt>
                <c:pt idx="884">
                  <c:v>131.65</c:v>
                </c:pt>
                <c:pt idx="885">
                  <c:v>131.802</c:v>
                </c:pt>
                <c:pt idx="886">
                  <c:v>131.955</c:v>
                </c:pt>
                <c:pt idx="887">
                  <c:v>132.104</c:v>
                </c:pt>
                <c:pt idx="888">
                  <c:v>132.257</c:v>
                </c:pt>
                <c:pt idx="889">
                  <c:v>132.411</c:v>
                </c:pt>
                <c:pt idx="890">
                  <c:v>132.559</c:v>
                </c:pt>
                <c:pt idx="891">
                  <c:v>132.709</c:v>
                </c:pt>
                <c:pt idx="892">
                  <c:v>132.863</c:v>
                </c:pt>
                <c:pt idx="893">
                  <c:v>133.016</c:v>
                </c:pt>
                <c:pt idx="894">
                  <c:v>133.164</c:v>
                </c:pt>
                <c:pt idx="895">
                  <c:v>133.317</c:v>
                </c:pt>
                <c:pt idx="896">
                  <c:v>133.47</c:v>
                </c:pt>
                <c:pt idx="897">
                  <c:v>133.617</c:v>
                </c:pt>
                <c:pt idx="898">
                  <c:v>133.769</c:v>
                </c:pt>
                <c:pt idx="899">
                  <c:v>133.922</c:v>
                </c:pt>
                <c:pt idx="900">
                  <c:v>134.07</c:v>
                </c:pt>
                <c:pt idx="901">
                  <c:v>134.221</c:v>
                </c:pt>
                <c:pt idx="902">
                  <c:v>134.374</c:v>
                </c:pt>
                <c:pt idx="903">
                  <c:v>134.522</c:v>
                </c:pt>
                <c:pt idx="904">
                  <c:v>134.675</c:v>
                </c:pt>
                <c:pt idx="905">
                  <c:v>134.829</c:v>
                </c:pt>
                <c:pt idx="906">
                  <c:v>134.976</c:v>
                </c:pt>
                <c:pt idx="907">
                  <c:v>135.129</c:v>
                </c:pt>
                <c:pt idx="908">
                  <c:v>135.282</c:v>
                </c:pt>
                <c:pt idx="909">
                  <c:v>135.433</c:v>
                </c:pt>
                <c:pt idx="910">
                  <c:v>135.581</c:v>
                </c:pt>
                <c:pt idx="911">
                  <c:v>135.73</c:v>
                </c:pt>
                <c:pt idx="912">
                  <c:v>135.882</c:v>
                </c:pt>
                <c:pt idx="913">
                  <c:v>136.03</c:v>
                </c:pt>
                <c:pt idx="914">
                  <c:v>136.184</c:v>
                </c:pt>
                <c:pt idx="915">
                  <c:v>136.336</c:v>
                </c:pt>
                <c:pt idx="916">
                  <c:v>136.484</c:v>
                </c:pt>
                <c:pt idx="917">
                  <c:v>136.638</c:v>
                </c:pt>
                <c:pt idx="918">
                  <c:v>136.789</c:v>
                </c:pt>
                <c:pt idx="919">
                  <c:v>136.937</c:v>
                </c:pt>
                <c:pt idx="920">
                  <c:v>137.085</c:v>
                </c:pt>
                <c:pt idx="921">
                  <c:v>137.233</c:v>
                </c:pt>
                <c:pt idx="922">
                  <c:v>137.383</c:v>
                </c:pt>
                <c:pt idx="923">
                  <c:v>137.536</c:v>
                </c:pt>
                <c:pt idx="924">
                  <c:v>137.69</c:v>
                </c:pt>
                <c:pt idx="925">
                  <c:v>137.843</c:v>
                </c:pt>
                <c:pt idx="926">
                  <c:v>137.992</c:v>
                </c:pt>
                <c:pt idx="927">
                  <c:v>138.142</c:v>
                </c:pt>
                <c:pt idx="928">
                  <c:v>138.295</c:v>
                </c:pt>
                <c:pt idx="929">
                  <c:v>138.449</c:v>
                </c:pt>
                <c:pt idx="930">
                  <c:v>138.602</c:v>
                </c:pt>
                <c:pt idx="931">
                  <c:v>138.756</c:v>
                </c:pt>
                <c:pt idx="932">
                  <c:v>138.904</c:v>
                </c:pt>
                <c:pt idx="933">
                  <c:v>139.056</c:v>
                </c:pt>
                <c:pt idx="934">
                  <c:v>139.209</c:v>
                </c:pt>
                <c:pt idx="935">
                  <c:v>139.357</c:v>
                </c:pt>
                <c:pt idx="936">
                  <c:v>139.508</c:v>
                </c:pt>
                <c:pt idx="937">
                  <c:v>139.663</c:v>
                </c:pt>
                <c:pt idx="938">
                  <c:v>139.811</c:v>
                </c:pt>
                <c:pt idx="939">
                  <c:v>139.964</c:v>
                </c:pt>
                <c:pt idx="940">
                  <c:v>140.118</c:v>
                </c:pt>
                <c:pt idx="941">
                  <c:v>140.274</c:v>
                </c:pt>
                <c:pt idx="942">
                  <c:v>140.428</c:v>
                </c:pt>
                <c:pt idx="943">
                  <c:v>140.579</c:v>
                </c:pt>
                <c:pt idx="944">
                  <c:v>140.732</c:v>
                </c:pt>
                <c:pt idx="945">
                  <c:v>140.886</c:v>
                </c:pt>
                <c:pt idx="946">
                  <c:v>141.039</c:v>
                </c:pt>
                <c:pt idx="947">
                  <c:v>141.192</c:v>
                </c:pt>
                <c:pt idx="948">
                  <c:v>141.341</c:v>
                </c:pt>
                <c:pt idx="949">
                  <c:v>141.493</c:v>
                </c:pt>
                <c:pt idx="950">
                  <c:v>141.644</c:v>
                </c:pt>
                <c:pt idx="951">
                  <c:v>141.792</c:v>
                </c:pt>
                <c:pt idx="952">
                  <c:v>141.945</c:v>
                </c:pt>
                <c:pt idx="953">
                  <c:v>142.097</c:v>
                </c:pt>
                <c:pt idx="954">
                  <c:v>142.246</c:v>
                </c:pt>
                <c:pt idx="955">
                  <c:v>142.397</c:v>
                </c:pt>
                <c:pt idx="956">
                  <c:v>142.548</c:v>
                </c:pt>
                <c:pt idx="957">
                  <c:v>142.697</c:v>
                </c:pt>
                <c:pt idx="958">
                  <c:v>142.851</c:v>
                </c:pt>
                <c:pt idx="959">
                  <c:v>143.001</c:v>
                </c:pt>
                <c:pt idx="960">
                  <c:v>143.149</c:v>
                </c:pt>
                <c:pt idx="961">
                  <c:v>143.304</c:v>
                </c:pt>
                <c:pt idx="962">
                  <c:v>143.458</c:v>
                </c:pt>
                <c:pt idx="963">
                  <c:v>143.61</c:v>
                </c:pt>
                <c:pt idx="964">
                  <c:v>143.76</c:v>
                </c:pt>
                <c:pt idx="965">
                  <c:v>143.91</c:v>
                </c:pt>
                <c:pt idx="966">
                  <c:v>144.064</c:v>
                </c:pt>
                <c:pt idx="967">
                  <c:v>144.213</c:v>
                </c:pt>
                <c:pt idx="968">
                  <c:v>144.366</c:v>
                </c:pt>
                <c:pt idx="969">
                  <c:v>144.514</c:v>
                </c:pt>
                <c:pt idx="970">
                  <c:v>144.663</c:v>
                </c:pt>
                <c:pt idx="971">
                  <c:v>144.816</c:v>
                </c:pt>
                <c:pt idx="972">
                  <c:v>144.97</c:v>
                </c:pt>
                <c:pt idx="973">
                  <c:v>145.122</c:v>
                </c:pt>
                <c:pt idx="974">
                  <c:v>145.276</c:v>
                </c:pt>
                <c:pt idx="975">
                  <c:v>145.426</c:v>
                </c:pt>
                <c:pt idx="976">
                  <c:v>145.575</c:v>
                </c:pt>
                <c:pt idx="977">
                  <c:v>145.729</c:v>
                </c:pt>
                <c:pt idx="978">
                  <c:v>145.883</c:v>
                </c:pt>
                <c:pt idx="979">
                  <c:v>146.035</c:v>
                </c:pt>
                <c:pt idx="980">
                  <c:v>146.184</c:v>
                </c:pt>
                <c:pt idx="981">
                  <c:v>146.338</c:v>
                </c:pt>
                <c:pt idx="982">
                  <c:v>146.491</c:v>
                </c:pt>
                <c:pt idx="983">
                  <c:v>146.64</c:v>
                </c:pt>
                <c:pt idx="984">
                  <c:v>146.793</c:v>
                </c:pt>
                <c:pt idx="985">
                  <c:v>146.948</c:v>
                </c:pt>
                <c:pt idx="986">
                  <c:v>147.096</c:v>
                </c:pt>
                <c:pt idx="987">
                  <c:v>147.25</c:v>
                </c:pt>
                <c:pt idx="988">
                  <c:v>147.4</c:v>
                </c:pt>
                <c:pt idx="989">
                  <c:v>147.548</c:v>
                </c:pt>
                <c:pt idx="990">
                  <c:v>147.701</c:v>
                </c:pt>
                <c:pt idx="991">
                  <c:v>147.854</c:v>
                </c:pt>
                <c:pt idx="992">
                  <c:v>148.004</c:v>
                </c:pt>
                <c:pt idx="993">
                  <c:v>148.152</c:v>
                </c:pt>
                <c:pt idx="994">
                  <c:v>148.306</c:v>
                </c:pt>
                <c:pt idx="995">
                  <c:v>148.458</c:v>
                </c:pt>
                <c:pt idx="996">
                  <c:v>148.612</c:v>
                </c:pt>
                <c:pt idx="997">
                  <c:v>148.766</c:v>
                </c:pt>
                <c:pt idx="998">
                  <c:v>148.919</c:v>
                </c:pt>
                <c:pt idx="999">
                  <c:v>149.069</c:v>
                </c:pt>
                <c:pt idx="1000">
                  <c:v>149.223</c:v>
                </c:pt>
                <c:pt idx="1001">
                  <c:v>149.376</c:v>
                </c:pt>
                <c:pt idx="1002">
                  <c:v>149.524</c:v>
                </c:pt>
                <c:pt idx="1003">
                  <c:v>149.678</c:v>
                </c:pt>
                <c:pt idx="1004">
                  <c:v>149.832</c:v>
                </c:pt>
                <c:pt idx="1005">
                  <c:v>149.982</c:v>
                </c:pt>
                <c:pt idx="1006">
                  <c:v>150.135</c:v>
                </c:pt>
                <c:pt idx="1007">
                  <c:v>150.288</c:v>
                </c:pt>
                <c:pt idx="1008">
                  <c:v>150.436</c:v>
                </c:pt>
                <c:pt idx="1009">
                  <c:v>150.591</c:v>
                </c:pt>
                <c:pt idx="1010">
                  <c:v>150.743</c:v>
                </c:pt>
                <c:pt idx="1011">
                  <c:v>150.895</c:v>
                </c:pt>
                <c:pt idx="1012">
                  <c:v>151.049</c:v>
                </c:pt>
                <c:pt idx="1013">
                  <c:v>151.202</c:v>
                </c:pt>
                <c:pt idx="1014">
                  <c:v>151.356</c:v>
                </c:pt>
                <c:pt idx="1015">
                  <c:v>151.504</c:v>
                </c:pt>
                <c:pt idx="1016">
                  <c:v>151.652</c:v>
                </c:pt>
                <c:pt idx="1017">
                  <c:v>151.804</c:v>
                </c:pt>
                <c:pt idx="1018">
                  <c:v>151.954</c:v>
                </c:pt>
                <c:pt idx="1019">
                  <c:v>152.108</c:v>
                </c:pt>
                <c:pt idx="1020">
                  <c:v>152.257</c:v>
                </c:pt>
                <c:pt idx="1021">
                  <c:v>152.406</c:v>
                </c:pt>
                <c:pt idx="1022">
                  <c:v>152.556</c:v>
                </c:pt>
                <c:pt idx="1023">
                  <c:v>152.711</c:v>
                </c:pt>
                <c:pt idx="1024">
                  <c:v>152.86</c:v>
                </c:pt>
                <c:pt idx="1025">
                  <c:v>153.013</c:v>
                </c:pt>
                <c:pt idx="1026">
                  <c:v>153.167</c:v>
                </c:pt>
                <c:pt idx="1027">
                  <c:v>153.315</c:v>
                </c:pt>
                <c:pt idx="1028">
                  <c:v>153.464</c:v>
                </c:pt>
                <c:pt idx="1029">
                  <c:v>153.618</c:v>
                </c:pt>
                <c:pt idx="1030">
                  <c:v>153.768</c:v>
                </c:pt>
                <c:pt idx="1031">
                  <c:v>153.922</c:v>
                </c:pt>
                <c:pt idx="1032">
                  <c:v>154.077</c:v>
                </c:pt>
                <c:pt idx="1033">
                  <c:v>154.23</c:v>
                </c:pt>
                <c:pt idx="1034">
                  <c:v>154.379</c:v>
                </c:pt>
                <c:pt idx="1035">
                  <c:v>154.529</c:v>
                </c:pt>
                <c:pt idx="1036">
                  <c:v>154.681</c:v>
                </c:pt>
                <c:pt idx="1037">
                  <c:v>154.831</c:v>
                </c:pt>
                <c:pt idx="1038">
                  <c:v>154.985</c:v>
                </c:pt>
                <c:pt idx="1039">
                  <c:v>155.14</c:v>
                </c:pt>
                <c:pt idx="1040">
                  <c:v>155.289</c:v>
                </c:pt>
                <c:pt idx="1041">
                  <c:v>155.442</c:v>
                </c:pt>
                <c:pt idx="1042">
                  <c:v>155.591</c:v>
                </c:pt>
                <c:pt idx="1043">
                  <c:v>155.74</c:v>
                </c:pt>
                <c:pt idx="1044">
                  <c:v>155.893</c:v>
                </c:pt>
                <c:pt idx="1045">
                  <c:v>156.048</c:v>
                </c:pt>
                <c:pt idx="1046">
                  <c:v>156.197</c:v>
                </c:pt>
                <c:pt idx="1047">
                  <c:v>156.35</c:v>
                </c:pt>
                <c:pt idx="1048">
                  <c:v>156.504</c:v>
                </c:pt>
                <c:pt idx="1049">
                  <c:v>156.657</c:v>
                </c:pt>
                <c:pt idx="1050">
                  <c:v>156.807</c:v>
                </c:pt>
                <c:pt idx="1051">
                  <c:v>156.954</c:v>
                </c:pt>
                <c:pt idx="1052">
                  <c:v>157.108</c:v>
                </c:pt>
                <c:pt idx="1053">
                  <c:v>157.257</c:v>
                </c:pt>
                <c:pt idx="1054">
                  <c:v>157.408</c:v>
                </c:pt>
                <c:pt idx="1055">
                  <c:v>157.562</c:v>
                </c:pt>
                <c:pt idx="1056">
                  <c:v>157.711</c:v>
                </c:pt>
                <c:pt idx="1057">
                  <c:v>157.864</c:v>
                </c:pt>
                <c:pt idx="1058">
                  <c:v>158.019</c:v>
                </c:pt>
                <c:pt idx="1059">
                  <c:v>158.167</c:v>
                </c:pt>
                <c:pt idx="1060">
                  <c:v>158.319</c:v>
                </c:pt>
                <c:pt idx="1061">
                  <c:v>158.471</c:v>
                </c:pt>
                <c:pt idx="1062">
                  <c:v>158.619</c:v>
                </c:pt>
                <c:pt idx="1063">
                  <c:v>158.773</c:v>
                </c:pt>
                <c:pt idx="1064">
                  <c:v>158.926</c:v>
                </c:pt>
                <c:pt idx="1065">
                  <c:v>159.08</c:v>
                </c:pt>
                <c:pt idx="1066">
                  <c:v>159.234</c:v>
                </c:pt>
                <c:pt idx="1067">
                  <c:v>159.388</c:v>
                </c:pt>
                <c:pt idx="1068">
                  <c:v>159.541</c:v>
                </c:pt>
                <c:pt idx="1069">
                  <c:v>159.691</c:v>
                </c:pt>
                <c:pt idx="1070">
                  <c:v>159.844</c:v>
                </c:pt>
                <c:pt idx="1071">
                  <c:v>159.998</c:v>
                </c:pt>
                <c:pt idx="1072">
                  <c:v>160.146</c:v>
                </c:pt>
                <c:pt idx="1073">
                  <c:v>160.297</c:v>
                </c:pt>
                <c:pt idx="1074">
                  <c:v>160.452</c:v>
                </c:pt>
                <c:pt idx="1075">
                  <c:v>160.602</c:v>
                </c:pt>
                <c:pt idx="1076">
                  <c:v>160.757</c:v>
                </c:pt>
                <c:pt idx="1077">
                  <c:v>160.912</c:v>
                </c:pt>
                <c:pt idx="1078">
                  <c:v>161.06</c:v>
                </c:pt>
                <c:pt idx="1079">
                  <c:v>161.215</c:v>
                </c:pt>
                <c:pt idx="1080">
                  <c:v>161.368</c:v>
                </c:pt>
                <c:pt idx="1081">
                  <c:v>161.517</c:v>
                </c:pt>
                <c:pt idx="1082">
                  <c:v>161.671</c:v>
                </c:pt>
                <c:pt idx="1083">
                  <c:v>161.824</c:v>
                </c:pt>
                <c:pt idx="1084">
                  <c:v>161.978</c:v>
                </c:pt>
                <c:pt idx="1085">
                  <c:v>162.131</c:v>
                </c:pt>
                <c:pt idx="1086">
                  <c:v>162.286</c:v>
                </c:pt>
                <c:pt idx="1087">
                  <c:v>162.44</c:v>
                </c:pt>
                <c:pt idx="1088">
                  <c:v>162.594</c:v>
                </c:pt>
                <c:pt idx="1089">
                  <c:v>162.748</c:v>
                </c:pt>
                <c:pt idx="1090">
                  <c:v>162.903</c:v>
                </c:pt>
                <c:pt idx="1091">
                  <c:v>163.053</c:v>
                </c:pt>
                <c:pt idx="1092">
                  <c:v>163.206</c:v>
                </c:pt>
                <c:pt idx="1093">
                  <c:v>163.361</c:v>
                </c:pt>
                <c:pt idx="1094">
                  <c:v>163.509</c:v>
                </c:pt>
                <c:pt idx="1095">
                  <c:v>163.663</c:v>
                </c:pt>
                <c:pt idx="1096">
                  <c:v>163.816</c:v>
                </c:pt>
                <c:pt idx="1097">
                  <c:v>163.966</c:v>
                </c:pt>
                <c:pt idx="1098">
                  <c:v>164.115</c:v>
                </c:pt>
                <c:pt idx="1099">
                  <c:v>164.265</c:v>
                </c:pt>
                <c:pt idx="1100">
                  <c:v>164.414</c:v>
                </c:pt>
                <c:pt idx="1101">
                  <c:v>164.569</c:v>
                </c:pt>
                <c:pt idx="1102">
                  <c:v>164.723</c:v>
                </c:pt>
                <c:pt idx="1103">
                  <c:v>164.876</c:v>
                </c:pt>
                <c:pt idx="1104">
                  <c:v>165.029</c:v>
                </c:pt>
                <c:pt idx="1105">
                  <c:v>165.183</c:v>
                </c:pt>
                <c:pt idx="1106">
                  <c:v>165.338</c:v>
                </c:pt>
                <c:pt idx="1107">
                  <c:v>165.492</c:v>
                </c:pt>
                <c:pt idx="1108">
                  <c:v>165.647</c:v>
                </c:pt>
                <c:pt idx="1109">
                  <c:v>165.8</c:v>
                </c:pt>
                <c:pt idx="1110">
                  <c:v>165.949</c:v>
                </c:pt>
                <c:pt idx="1111">
                  <c:v>166.099</c:v>
                </c:pt>
                <c:pt idx="1112">
                  <c:v>166.253</c:v>
                </c:pt>
                <c:pt idx="1113">
                  <c:v>166.401</c:v>
                </c:pt>
                <c:pt idx="1114">
                  <c:v>166.554</c:v>
                </c:pt>
                <c:pt idx="1115">
                  <c:v>166.707</c:v>
                </c:pt>
                <c:pt idx="1116">
                  <c:v>166.855</c:v>
                </c:pt>
                <c:pt idx="1117">
                  <c:v>167.009</c:v>
                </c:pt>
                <c:pt idx="1118">
                  <c:v>167.165</c:v>
                </c:pt>
                <c:pt idx="1119">
                  <c:v>167.314</c:v>
                </c:pt>
                <c:pt idx="1120">
                  <c:v>167.467</c:v>
                </c:pt>
                <c:pt idx="1121">
                  <c:v>167.621</c:v>
                </c:pt>
                <c:pt idx="1122">
                  <c:v>167.774</c:v>
                </c:pt>
                <c:pt idx="1123">
                  <c:v>167.93</c:v>
                </c:pt>
                <c:pt idx="1124">
                  <c:v>168.085</c:v>
                </c:pt>
                <c:pt idx="1125">
                  <c:v>168.24</c:v>
                </c:pt>
                <c:pt idx="1126">
                  <c:v>168.394</c:v>
                </c:pt>
                <c:pt idx="1127">
                  <c:v>168.548</c:v>
                </c:pt>
                <c:pt idx="1128">
                  <c:v>168.703</c:v>
                </c:pt>
                <c:pt idx="1129">
                  <c:v>168.851</c:v>
                </c:pt>
                <c:pt idx="1130">
                  <c:v>169.004</c:v>
                </c:pt>
                <c:pt idx="1131">
                  <c:v>169.157</c:v>
                </c:pt>
                <c:pt idx="1132">
                  <c:v>169.306</c:v>
                </c:pt>
                <c:pt idx="1133">
                  <c:v>169.46</c:v>
                </c:pt>
                <c:pt idx="1134">
                  <c:v>169.615</c:v>
                </c:pt>
                <c:pt idx="1135">
                  <c:v>169.764</c:v>
                </c:pt>
                <c:pt idx="1136">
                  <c:v>169.917</c:v>
                </c:pt>
                <c:pt idx="1137">
                  <c:v>170.073</c:v>
                </c:pt>
                <c:pt idx="1138">
                  <c:v>170.227</c:v>
                </c:pt>
                <c:pt idx="1139">
                  <c:v>170.382</c:v>
                </c:pt>
                <c:pt idx="1140">
                  <c:v>170.536</c:v>
                </c:pt>
                <c:pt idx="1141">
                  <c:v>170.691</c:v>
                </c:pt>
                <c:pt idx="1142">
                  <c:v>170.845</c:v>
                </c:pt>
                <c:pt idx="1143">
                  <c:v>171.0</c:v>
                </c:pt>
                <c:pt idx="1144">
                  <c:v>171.154</c:v>
                </c:pt>
                <c:pt idx="1145">
                  <c:v>171.308</c:v>
                </c:pt>
                <c:pt idx="1146">
                  <c:v>171.462</c:v>
                </c:pt>
                <c:pt idx="1147">
                  <c:v>171.615</c:v>
                </c:pt>
                <c:pt idx="1148">
                  <c:v>171.764</c:v>
                </c:pt>
                <c:pt idx="1149">
                  <c:v>171.919</c:v>
                </c:pt>
                <c:pt idx="1150">
                  <c:v>172.074</c:v>
                </c:pt>
                <c:pt idx="1151">
                  <c:v>172.223</c:v>
                </c:pt>
                <c:pt idx="1152">
                  <c:v>172.378</c:v>
                </c:pt>
                <c:pt idx="1153">
                  <c:v>172.533</c:v>
                </c:pt>
                <c:pt idx="1154">
                  <c:v>172.683</c:v>
                </c:pt>
                <c:pt idx="1155">
                  <c:v>172.838</c:v>
                </c:pt>
                <c:pt idx="1156">
                  <c:v>172.994</c:v>
                </c:pt>
                <c:pt idx="1157">
                  <c:v>173.142</c:v>
                </c:pt>
                <c:pt idx="1158">
                  <c:v>173.297</c:v>
                </c:pt>
                <c:pt idx="1159">
                  <c:v>173.45</c:v>
                </c:pt>
                <c:pt idx="1160">
                  <c:v>173.601</c:v>
                </c:pt>
                <c:pt idx="1161">
                  <c:v>173.758</c:v>
                </c:pt>
                <c:pt idx="1162">
                  <c:v>173.912</c:v>
                </c:pt>
                <c:pt idx="1163">
                  <c:v>174.067</c:v>
                </c:pt>
                <c:pt idx="1164">
                  <c:v>174.222</c:v>
                </c:pt>
                <c:pt idx="1165">
                  <c:v>174.377</c:v>
                </c:pt>
                <c:pt idx="1166">
                  <c:v>174.532</c:v>
                </c:pt>
                <c:pt idx="1167">
                  <c:v>174.681</c:v>
                </c:pt>
                <c:pt idx="1168">
                  <c:v>174.836</c:v>
                </c:pt>
                <c:pt idx="1169">
                  <c:v>174.99</c:v>
                </c:pt>
                <c:pt idx="1170">
                  <c:v>175.139</c:v>
                </c:pt>
                <c:pt idx="1171">
                  <c:v>175.294</c:v>
                </c:pt>
                <c:pt idx="1172">
                  <c:v>175.449</c:v>
                </c:pt>
                <c:pt idx="1173">
                  <c:v>175.598</c:v>
                </c:pt>
                <c:pt idx="1174">
                  <c:v>175.753</c:v>
                </c:pt>
                <c:pt idx="1175">
                  <c:v>175.907</c:v>
                </c:pt>
                <c:pt idx="1176">
                  <c:v>176.056</c:v>
                </c:pt>
                <c:pt idx="1177">
                  <c:v>176.21</c:v>
                </c:pt>
                <c:pt idx="1178">
                  <c:v>176.366</c:v>
                </c:pt>
                <c:pt idx="1179">
                  <c:v>176.518</c:v>
                </c:pt>
                <c:pt idx="1180">
                  <c:v>176.674</c:v>
                </c:pt>
                <c:pt idx="1181">
                  <c:v>176.829</c:v>
                </c:pt>
                <c:pt idx="1182">
                  <c:v>176.978</c:v>
                </c:pt>
                <c:pt idx="1183">
                  <c:v>177.133</c:v>
                </c:pt>
                <c:pt idx="1184">
                  <c:v>177.287</c:v>
                </c:pt>
                <c:pt idx="1185">
                  <c:v>177.442</c:v>
                </c:pt>
                <c:pt idx="1186">
                  <c:v>177.597</c:v>
                </c:pt>
                <c:pt idx="1187">
                  <c:v>177.752</c:v>
                </c:pt>
                <c:pt idx="1188">
                  <c:v>177.907</c:v>
                </c:pt>
                <c:pt idx="1189">
                  <c:v>178.056</c:v>
                </c:pt>
                <c:pt idx="1190">
                  <c:v>178.211</c:v>
                </c:pt>
                <c:pt idx="1191">
                  <c:v>178.367</c:v>
                </c:pt>
                <c:pt idx="1192">
                  <c:v>178.515</c:v>
                </c:pt>
                <c:pt idx="1193">
                  <c:v>178.671</c:v>
                </c:pt>
                <c:pt idx="1194">
                  <c:v>178.825</c:v>
                </c:pt>
                <c:pt idx="1195">
                  <c:v>178.974</c:v>
                </c:pt>
                <c:pt idx="1196">
                  <c:v>179.129</c:v>
                </c:pt>
                <c:pt idx="1197">
                  <c:v>179.283</c:v>
                </c:pt>
                <c:pt idx="1198">
                  <c:v>179.432</c:v>
                </c:pt>
                <c:pt idx="1199">
                  <c:v>179.586</c:v>
                </c:pt>
                <c:pt idx="1200">
                  <c:v>179.741</c:v>
                </c:pt>
                <c:pt idx="1201">
                  <c:v>179.891</c:v>
                </c:pt>
                <c:pt idx="1202">
                  <c:v>180.042</c:v>
                </c:pt>
                <c:pt idx="1203">
                  <c:v>180.197</c:v>
                </c:pt>
                <c:pt idx="1204">
                  <c:v>180.351</c:v>
                </c:pt>
                <c:pt idx="1205">
                  <c:v>180.506</c:v>
                </c:pt>
                <c:pt idx="1206">
                  <c:v>180.66</c:v>
                </c:pt>
                <c:pt idx="1207">
                  <c:v>180.815</c:v>
                </c:pt>
                <c:pt idx="1208">
                  <c:v>180.968</c:v>
                </c:pt>
                <c:pt idx="1209">
                  <c:v>181.124</c:v>
                </c:pt>
                <c:pt idx="1210">
                  <c:v>181.278</c:v>
                </c:pt>
                <c:pt idx="1211">
                  <c:v>181.43</c:v>
                </c:pt>
                <c:pt idx="1212">
                  <c:v>181.584</c:v>
                </c:pt>
                <c:pt idx="1213">
                  <c:v>181.74</c:v>
                </c:pt>
                <c:pt idx="1214">
                  <c:v>181.889</c:v>
                </c:pt>
                <c:pt idx="1215">
                  <c:v>182.043</c:v>
                </c:pt>
                <c:pt idx="1216">
                  <c:v>182.2</c:v>
                </c:pt>
                <c:pt idx="1217">
                  <c:v>182.348</c:v>
                </c:pt>
                <c:pt idx="1218">
                  <c:v>182.503</c:v>
                </c:pt>
                <c:pt idx="1219">
                  <c:v>182.656</c:v>
                </c:pt>
                <c:pt idx="1220">
                  <c:v>182.806</c:v>
                </c:pt>
                <c:pt idx="1221">
                  <c:v>182.961</c:v>
                </c:pt>
                <c:pt idx="1222">
                  <c:v>183.115</c:v>
                </c:pt>
                <c:pt idx="1223">
                  <c:v>183.265</c:v>
                </c:pt>
                <c:pt idx="1224">
                  <c:v>183.418</c:v>
                </c:pt>
                <c:pt idx="1225">
                  <c:v>183.574</c:v>
                </c:pt>
                <c:pt idx="1226">
                  <c:v>183.728</c:v>
                </c:pt>
                <c:pt idx="1227">
                  <c:v>183.882</c:v>
                </c:pt>
                <c:pt idx="1228">
                  <c:v>184.036</c:v>
                </c:pt>
                <c:pt idx="1229">
                  <c:v>184.192</c:v>
                </c:pt>
                <c:pt idx="1230">
                  <c:v>184.346</c:v>
                </c:pt>
                <c:pt idx="1231">
                  <c:v>184.501</c:v>
                </c:pt>
                <c:pt idx="1232">
                  <c:v>184.659</c:v>
                </c:pt>
                <c:pt idx="1233">
                  <c:v>184.808</c:v>
                </c:pt>
                <c:pt idx="1234">
                  <c:v>184.962</c:v>
                </c:pt>
                <c:pt idx="1235">
                  <c:v>185.117</c:v>
                </c:pt>
                <c:pt idx="1236">
                  <c:v>185.267</c:v>
                </c:pt>
                <c:pt idx="1237">
                  <c:v>185.421</c:v>
                </c:pt>
                <c:pt idx="1238">
                  <c:v>185.576</c:v>
                </c:pt>
                <c:pt idx="1239">
                  <c:v>185.724</c:v>
                </c:pt>
                <c:pt idx="1240">
                  <c:v>185.878</c:v>
                </c:pt>
                <c:pt idx="1241">
                  <c:v>186.033</c:v>
                </c:pt>
                <c:pt idx="1242">
                  <c:v>186.184</c:v>
                </c:pt>
                <c:pt idx="1243">
                  <c:v>186.338</c:v>
                </c:pt>
                <c:pt idx="1244">
                  <c:v>186.493</c:v>
                </c:pt>
                <c:pt idx="1245">
                  <c:v>186.647</c:v>
                </c:pt>
                <c:pt idx="1246">
                  <c:v>186.803</c:v>
                </c:pt>
                <c:pt idx="1247">
                  <c:v>186.958</c:v>
                </c:pt>
                <c:pt idx="1248">
                  <c:v>187.114</c:v>
                </c:pt>
                <c:pt idx="1249">
                  <c:v>187.267</c:v>
                </c:pt>
                <c:pt idx="1250">
                  <c:v>187.423</c:v>
                </c:pt>
                <c:pt idx="1251">
                  <c:v>187.578</c:v>
                </c:pt>
                <c:pt idx="1252">
                  <c:v>187.735</c:v>
                </c:pt>
                <c:pt idx="1253">
                  <c:v>187.891</c:v>
                </c:pt>
                <c:pt idx="1254">
                  <c:v>188.046</c:v>
                </c:pt>
                <c:pt idx="1255">
                  <c:v>188.196</c:v>
                </c:pt>
                <c:pt idx="1256">
                  <c:v>188.352</c:v>
                </c:pt>
                <c:pt idx="1257">
                  <c:v>188.507</c:v>
                </c:pt>
                <c:pt idx="1258">
                  <c:v>188.655</c:v>
                </c:pt>
                <c:pt idx="1259">
                  <c:v>188.809</c:v>
                </c:pt>
                <c:pt idx="1260">
                  <c:v>188.965</c:v>
                </c:pt>
                <c:pt idx="1261">
                  <c:v>189.114</c:v>
                </c:pt>
                <c:pt idx="1262">
                  <c:v>189.268</c:v>
                </c:pt>
                <c:pt idx="1263">
                  <c:v>189.423</c:v>
                </c:pt>
                <c:pt idx="1264">
                  <c:v>189.573</c:v>
                </c:pt>
                <c:pt idx="1265">
                  <c:v>189.731</c:v>
                </c:pt>
                <c:pt idx="1266">
                  <c:v>189.878</c:v>
                </c:pt>
                <c:pt idx="1267">
                  <c:v>190.023</c:v>
                </c:pt>
                <c:pt idx="1268">
                  <c:v>190.17</c:v>
                </c:pt>
                <c:pt idx="1269">
                  <c:v>190.317</c:v>
                </c:pt>
                <c:pt idx="1270">
                  <c:v>190.464</c:v>
                </c:pt>
                <c:pt idx="1271">
                  <c:v>190.614</c:v>
                </c:pt>
                <c:pt idx="1272">
                  <c:v>190.767</c:v>
                </c:pt>
                <c:pt idx="1273">
                  <c:v>190.923</c:v>
                </c:pt>
                <c:pt idx="1274">
                  <c:v>191.071</c:v>
                </c:pt>
                <c:pt idx="1275">
                  <c:v>191.226</c:v>
                </c:pt>
                <c:pt idx="1276">
                  <c:v>191.382</c:v>
                </c:pt>
                <c:pt idx="1277">
                  <c:v>191.531</c:v>
                </c:pt>
                <c:pt idx="1278">
                  <c:v>191.687</c:v>
                </c:pt>
                <c:pt idx="1279">
                  <c:v>191.842</c:v>
                </c:pt>
                <c:pt idx="1280">
                  <c:v>191.991</c:v>
                </c:pt>
                <c:pt idx="1281">
                  <c:v>192.146</c:v>
                </c:pt>
                <c:pt idx="1282">
                  <c:v>192.303</c:v>
                </c:pt>
                <c:pt idx="1283">
                  <c:v>192.451</c:v>
                </c:pt>
                <c:pt idx="1284">
                  <c:v>192.605</c:v>
                </c:pt>
                <c:pt idx="1285">
                  <c:v>192.761</c:v>
                </c:pt>
                <c:pt idx="1286">
                  <c:v>192.913</c:v>
                </c:pt>
                <c:pt idx="1287">
                  <c:v>193.068</c:v>
                </c:pt>
                <c:pt idx="1288">
                  <c:v>193.223</c:v>
                </c:pt>
                <c:pt idx="1289">
                  <c:v>193.378</c:v>
                </c:pt>
                <c:pt idx="1290">
                  <c:v>193.531</c:v>
                </c:pt>
                <c:pt idx="1291">
                  <c:v>193.687</c:v>
                </c:pt>
                <c:pt idx="1292">
                  <c:v>193.843</c:v>
                </c:pt>
                <c:pt idx="1293">
                  <c:v>194.0</c:v>
                </c:pt>
                <c:pt idx="1294">
                  <c:v>194.157</c:v>
                </c:pt>
                <c:pt idx="1295">
                  <c:v>194.311</c:v>
                </c:pt>
                <c:pt idx="1296">
                  <c:v>194.46</c:v>
                </c:pt>
                <c:pt idx="1297">
                  <c:v>194.615</c:v>
                </c:pt>
                <c:pt idx="1298">
                  <c:v>194.772</c:v>
                </c:pt>
                <c:pt idx="1299">
                  <c:v>194.921</c:v>
                </c:pt>
                <c:pt idx="1300">
                  <c:v>195.077</c:v>
                </c:pt>
                <c:pt idx="1301">
                  <c:v>195.233</c:v>
                </c:pt>
                <c:pt idx="1302">
                  <c:v>195.383</c:v>
                </c:pt>
                <c:pt idx="1303">
                  <c:v>195.539</c:v>
                </c:pt>
                <c:pt idx="1304">
                  <c:v>195.696</c:v>
                </c:pt>
                <c:pt idx="1305">
                  <c:v>195.847</c:v>
                </c:pt>
                <c:pt idx="1306">
                  <c:v>196.002</c:v>
                </c:pt>
                <c:pt idx="1307">
                  <c:v>196.158</c:v>
                </c:pt>
                <c:pt idx="1308">
                  <c:v>196.308</c:v>
                </c:pt>
                <c:pt idx="1309">
                  <c:v>196.465</c:v>
                </c:pt>
                <c:pt idx="1310">
                  <c:v>196.621</c:v>
                </c:pt>
                <c:pt idx="1311">
                  <c:v>196.777</c:v>
                </c:pt>
                <c:pt idx="1312">
                  <c:v>196.934</c:v>
                </c:pt>
                <c:pt idx="1313">
                  <c:v>197.09</c:v>
                </c:pt>
                <c:pt idx="1314">
                  <c:v>197.246</c:v>
                </c:pt>
                <c:pt idx="1315">
                  <c:v>197.396</c:v>
                </c:pt>
                <c:pt idx="1316">
                  <c:v>197.552</c:v>
                </c:pt>
                <c:pt idx="1317">
                  <c:v>197.708</c:v>
                </c:pt>
                <c:pt idx="1318">
                  <c:v>197.864</c:v>
                </c:pt>
                <c:pt idx="1319">
                  <c:v>198.017</c:v>
                </c:pt>
                <c:pt idx="1320">
                  <c:v>198.173</c:v>
                </c:pt>
                <c:pt idx="1321">
                  <c:v>198.323</c:v>
                </c:pt>
                <c:pt idx="1322">
                  <c:v>198.48</c:v>
                </c:pt>
                <c:pt idx="1323">
                  <c:v>198.636</c:v>
                </c:pt>
                <c:pt idx="1324">
                  <c:v>198.786</c:v>
                </c:pt>
                <c:pt idx="1325">
                  <c:v>198.942</c:v>
                </c:pt>
                <c:pt idx="1326">
                  <c:v>199.099</c:v>
                </c:pt>
                <c:pt idx="1327">
                  <c:v>199.248</c:v>
                </c:pt>
                <c:pt idx="1328">
                  <c:v>199.404</c:v>
                </c:pt>
                <c:pt idx="1329">
                  <c:v>199.559</c:v>
                </c:pt>
                <c:pt idx="1330">
                  <c:v>199.709</c:v>
                </c:pt>
                <c:pt idx="1331">
                  <c:v>199.865</c:v>
                </c:pt>
                <c:pt idx="1332">
                  <c:v>200.022</c:v>
                </c:pt>
                <c:pt idx="1333">
                  <c:v>200.171</c:v>
                </c:pt>
                <c:pt idx="1334">
                  <c:v>200.326</c:v>
                </c:pt>
                <c:pt idx="1335">
                  <c:v>200.483</c:v>
                </c:pt>
                <c:pt idx="1336">
                  <c:v>200.64</c:v>
                </c:pt>
                <c:pt idx="1337">
                  <c:v>200.796</c:v>
                </c:pt>
                <c:pt idx="1338">
                  <c:v>200.952</c:v>
                </c:pt>
                <c:pt idx="1339">
                  <c:v>201.106</c:v>
                </c:pt>
                <c:pt idx="1340">
                  <c:v>201.256</c:v>
                </c:pt>
                <c:pt idx="1341">
                  <c:v>201.41</c:v>
                </c:pt>
                <c:pt idx="1342">
                  <c:v>201.567</c:v>
                </c:pt>
                <c:pt idx="1343">
                  <c:v>201.715</c:v>
                </c:pt>
                <c:pt idx="1344">
                  <c:v>201.867</c:v>
                </c:pt>
                <c:pt idx="1345">
                  <c:v>202.023</c:v>
                </c:pt>
                <c:pt idx="1346">
                  <c:v>202.171</c:v>
                </c:pt>
                <c:pt idx="1347">
                  <c:v>202.323</c:v>
                </c:pt>
                <c:pt idx="1348">
                  <c:v>202.479</c:v>
                </c:pt>
                <c:pt idx="1349">
                  <c:v>202.63</c:v>
                </c:pt>
                <c:pt idx="1350">
                  <c:v>202.786</c:v>
                </c:pt>
                <c:pt idx="1351">
                  <c:v>202.943</c:v>
                </c:pt>
                <c:pt idx="1352">
                  <c:v>203.094</c:v>
                </c:pt>
                <c:pt idx="1353">
                  <c:v>203.249</c:v>
                </c:pt>
                <c:pt idx="1354">
                  <c:v>203.406</c:v>
                </c:pt>
                <c:pt idx="1355">
                  <c:v>203.562</c:v>
                </c:pt>
                <c:pt idx="1356">
                  <c:v>203.718</c:v>
                </c:pt>
                <c:pt idx="1357">
                  <c:v>203.874</c:v>
                </c:pt>
                <c:pt idx="1358">
                  <c:v>204.028</c:v>
                </c:pt>
                <c:pt idx="1359">
                  <c:v>204.183</c:v>
                </c:pt>
                <c:pt idx="1360">
                  <c:v>204.337</c:v>
                </c:pt>
                <c:pt idx="1361">
                  <c:v>204.494</c:v>
                </c:pt>
                <c:pt idx="1362">
                  <c:v>204.649</c:v>
                </c:pt>
                <c:pt idx="1363">
                  <c:v>204.805</c:v>
                </c:pt>
                <c:pt idx="1364">
                  <c:v>204.962</c:v>
                </c:pt>
                <c:pt idx="1365">
                  <c:v>205.112</c:v>
                </c:pt>
                <c:pt idx="1366">
                  <c:v>205.267</c:v>
                </c:pt>
                <c:pt idx="1367">
                  <c:v>205.423</c:v>
                </c:pt>
                <c:pt idx="1368">
                  <c:v>205.573</c:v>
                </c:pt>
                <c:pt idx="1369">
                  <c:v>205.729</c:v>
                </c:pt>
                <c:pt idx="1370">
                  <c:v>205.887</c:v>
                </c:pt>
                <c:pt idx="1371">
                  <c:v>206.037</c:v>
                </c:pt>
                <c:pt idx="1372">
                  <c:v>206.192</c:v>
                </c:pt>
                <c:pt idx="1373">
                  <c:v>206.346</c:v>
                </c:pt>
                <c:pt idx="1374">
                  <c:v>206.498</c:v>
                </c:pt>
                <c:pt idx="1375">
                  <c:v>206.655</c:v>
                </c:pt>
                <c:pt idx="1376">
                  <c:v>206.811</c:v>
                </c:pt>
                <c:pt idx="1377">
                  <c:v>206.966</c:v>
                </c:pt>
                <c:pt idx="1378">
                  <c:v>207.121</c:v>
                </c:pt>
                <c:pt idx="1379">
                  <c:v>207.278</c:v>
                </c:pt>
                <c:pt idx="1380">
                  <c:v>207.435</c:v>
                </c:pt>
                <c:pt idx="1381">
                  <c:v>207.59</c:v>
                </c:pt>
                <c:pt idx="1382">
                  <c:v>207.745</c:v>
                </c:pt>
                <c:pt idx="1383">
                  <c:v>207.901</c:v>
                </c:pt>
                <c:pt idx="1384">
                  <c:v>208.052</c:v>
                </c:pt>
                <c:pt idx="1385">
                  <c:v>208.208</c:v>
                </c:pt>
                <c:pt idx="1386">
                  <c:v>208.364</c:v>
                </c:pt>
                <c:pt idx="1387">
                  <c:v>208.515</c:v>
                </c:pt>
                <c:pt idx="1388">
                  <c:v>208.67</c:v>
                </c:pt>
                <c:pt idx="1389">
                  <c:v>208.826</c:v>
                </c:pt>
                <c:pt idx="1390">
                  <c:v>208.976</c:v>
                </c:pt>
                <c:pt idx="1391">
                  <c:v>209.13</c:v>
                </c:pt>
                <c:pt idx="1392">
                  <c:v>209.286</c:v>
                </c:pt>
                <c:pt idx="1393">
                  <c:v>209.436</c:v>
                </c:pt>
                <c:pt idx="1394">
                  <c:v>209.592</c:v>
                </c:pt>
                <c:pt idx="1395">
                  <c:v>209.75</c:v>
                </c:pt>
                <c:pt idx="1396">
                  <c:v>209.9</c:v>
                </c:pt>
                <c:pt idx="1397">
                  <c:v>210.055</c:v>
                </c:pt>
                <c:pt idx="1398">
                  <c:v>210.211</c:v>
                </c:pt>
                <c:pt idx="1399">
                  <c:v>210.362</c:v>
                </c:pt>
                <c:pt idx="1400">
                  <c:v>210.518</c:v>
                </c:pt>
                <c:pt idx="1401">
                  <c:v>210.674</c:v>
                </c:pt>
                <c:pt idx="1402">
                  <c:v>210.831</c:v>
                </c:pt>
                <c:pt idx="1403">
                  <c:v>210.986</c:v>
                </c:pt>
                <c:pt idx="1404">
                  <c:v>211.143</c:v>
                </c:pt>
                <c:pt idx="1405">
                  <c:v>211.299</c:v>
                </c:pt>
                <c:pt idx="1406">
                  <c:v>211.455</c:v>
                </c:pt>
                <c:pt idx="1407">
                  <c:v>211.612</c:v>
                </c:pt>
                <c:pt idx="1408">
                  <c:v>211.767</c:v>
                </c:pt>
                <c:pt idx="1409">
                  <c:v>211.918</c:v>
                </c:pt>
                <c:pt idx="1410">
                  <c:v>212.073</c:v>
                </c:pt>
                <c:pt idx="1411">
                  <c:v>212.23</c:v>
                </c:pt>
                <c:pt idx="1412">
                  <c:v>212.379</c:v>
                </c:pt>
                <c:pt idx="1413">
                  <c:v>212.536</c:v>
                </c:pt>
                <c:pt idx="1414">
                  <c:v>212.691</c:v>
                </c:pt>
                <c:pt idx="1415">
                  <c:v>212.841</c:v>
                </c:pt>
                <c:pt idx="1416">
                  <c:v>212.996</c:v>
                </c:pt>
                <c:pt idx="1417">
                  <c:v>213.153</c:v>
                </c:pt>
                <c:pt idx="1418">
                  <c:v>213.302</c:v>
                </c:pt>
                <c:pt idx="1419">
                  <c:v>213.459</c:v>
                </c:pt>
                <c:pt idx="1420">
                  <c:v>213.615</c:v>
                </c:pt>
                <c:pt idx="1421">
                  <c:v>213.771</c:v>
                </c:pt>
                <c:pt idx="1422">
                  <c:v>213.927</c:v>
                </c:pt>
                <c:pt idx="1423">
                  <c:v>214.085</c:v>
                </c:pt>
                <c:pt idx="1424">
                  <c:v>214.241</c:v>
                </c:pt>
                <c:pt idx="1425">
                  <c:v>214.392</c:v>
                </c:pt>
                <c:pt idx="1426">
                  <c:v>214.548</c:v>
                </c:pt>
                <c:pt idx="1427">
                  <c:v>214.705</c:v>
                </c:pt>
                <c:pt idx="1428">
                  <c:v>214.862</c:v>
                </c:pt>
                <c:pt idx="1429">
                  <c:v>215.018</c:v>
                </c:pt>
                <c:pt idx="1430">
                  <c:v>215.174</c:v>
                </c:pt>
                <c:pt idx="1431">
                  <c:v>215.324</c:v>
                </c:pt>
                <c:pt idx="1432">
                  <c:v>215.482</c:v>
                </c:pt>
                <c:pt idx="1433">
                  <c:v>215.637</c:v>
                </c:pt>
                <c:pt idx="1434">
                  <c:v>215.786</c:v>
                </c:pt>
                <c:pt idx="1435">
                  <c:v>215.943</c:v>
                </c:pt>
                <c:pt idx="1436">
                  <c:v>216.101</c:v>
                </c:pt>
                <c:pt idx="1437">
                  <c:v>216.25</c:v>
                </c:pt>
                <c:pt idx="1438">
                  <c:v>216.407</c:v>
                </c:pt>
                <c:pt idx="1439">
                  <c:v>216.563</c:v>
                </c:pt>
                <c:pt idx="1440">
                  <c:v>216.714</c:v>
                </c:pt>
                <c:pt idx="1441">
                  <c:v>216.87</c:v>
                </c:pt>
                <c:pt idx="1442">
                  <c:v>217.028</c:v>
                </c:pt>
                <c:pt idx="1443">
                  <c:v>217.178</c:v>
                </c:pt>
                <c:pt idx="1444">
                  <c:v>217.334</c:v>
                </c:pt>
                <c:pt idx="1445">
                  <c:v>217.49</c:v>
                </c:pt>
                <c:pt idx="1446">
                  <c:v>217.646</c:v>
                </c:pt>
                <c:pt idx="1447">
                  <c:v>217.802</c:v>
                </c:pt>
                <c:pt idx="1448">
                  <c:v>217.958</c:v>
                </c:pt>
                <c:pt idx="1449">
                  <c:v>218.114</c:v>
                </c:pt>
                <c:pt idx="1450">
                  <c:v>218.27</c:v>
                </c:pt>
                <c:pt idx="1451">
                  <c:v>218.427</c:v>
                </c:pt>
                <c:pt idx="1452">
                  <c:v>218.584</c:v>
                </c:pt>
                <c:pt idx="1453">
                  <c:v>218.74</c:v>
                </c:pt>
                <c:pt idx="1454">
                  <c:v>218.896</c:v>
                </c:pt>
                <c:pt idx="1455">
                  <c:v>219.052</c:v>
                </c:pt>
                <c:pt idx="1456">
                  <c:v>219.203</c:v>
                </c:pt>
                <c:pt idx="1457">
                  <c:v>219.358</c:v>
                </c:pt>
                <c:pt idx="1458">
                  <c:v>219.516</c:v>
                </c:pt>
                <c:pt idx="1459">
                  <c:v>219.671</c:v>
                </c:pt>
                <c:pt idx="1460">
                  <c:v>219.828</c:v>
                </c:pt>
                <c:pt idx="1461">
                  <c:v>219.984</c:v>
                </c:pt>
                <c:pt idx="1462">
                  <c:v>220.134</c:v>
                </c:pt>
                <c:pt idx="1463">
                  <c:v>220.291</c:v>
                </c:pt>
                <c:pt idx="1464">
                  <c:v>220.449</c:v>
                </c:pt>
                <c:pt idx="1465">
                  <c:v>220.598</c:v>
                </c:pt>
                <c:pt idx="1466">
                  <c:v>220.755</c:v>
                </c:pt>
                <c:pt idx="1467">
                  <c:v>220.911</c:v>
                </c:pt>
                <c:pt idx="1468">
                  <c:v>221.062</c:v>
                </c:pt>
                <c:pt idx="1469">
                  <c:v>221.217</c:v>
                </c:pt>
                <c:pt idx="1470">
                  <c:v>221.375</c:v>
                </c:pt>
                <c:pt idx="1471">
                  <c:v>221.526</c:v>
                </c:pt>
                <c:pt idx="1472">
                  <c:v>221.683</c:v>
                </c:pt>
                <c:pt idx="1473">
                  <c:v>221.842</c:v>
                </c:pt>
                <c:pt idx="1474">
                  <c:v>221.996</c:v>
                </c:pt>
                <c:pt idx="1475">
                  <c:v>222.153</c:v>
                </c:pt>
                <c:pt idx="1476">
                  <c:v>222.309</c:v>
                </c:pt>
                <c:pt idx="1477">
                  <c:v>222.466</c:v>
                </c:pt>
                <c:pt idx="1478">
                  <c:v>222.623</c:v>
                </c:pt>
                <c:pt idx="1479">
                  <c:v>222.779</c:v>
                </c:pt>
                <c:pt idx="1480">
                  <c:v>222.937</c:v>
                </c:pt>
                <c:pt idx="1481">
                  <c:v>223.093</c:v>
                </c:pt>
                <c:pt idx="1482">
                  <c:v>223.249</c:v>
                </c:pt>
                <c:pt idx="1483">
                  <c:v>223.407</c:v>
                </c:pt>
                <c:pt idx="1484">
                  <c:v>223.564</c:v>
                </c:pt>
                <c:pt idx="1485">
                  <c:v>223.718</c:v>
                </c:pt>
                <c:pt idx="1486">
                  <c:v>223.875</c:v>
                </c:pt>
                <c:pt idx="1487">
                  <c:v>224.025</c:v>
                </c:pt>
                <c:pt idx="1488">
                  <c:v>224.181</c:v>
                </c:pt>
                <c:pt idx="1489">
                  <c:v>224.339</c:v>
                </c:pt>
                <c:pt idx="1490">
                  <c:v>224.489</c:v>
                </c:pt>
                <c:pt idx="1491">
                  <c:v>224.646</c:v>
                </c:pt>
                <c:pt idx="1492">
                  <c:v>224.803</c:v>
                </c:pt>
                <c:pt idx="1493">
                  <c:v>224.953</c:v>
                </c:pt>
                <c:pt idx="1494">
                  <c:v>225.109</c:v>
                </c:pt>
                <c:pt idx="1495">
                  <c:v>225.267</c:v>
                </c:pt>
                <c:pt idx="1496">
                  <c:v>225.417</c:v>
                </c:pt>
                <c:pt idx="1497">
                  <c:v>225.574</c:v>
                </c:pt>
                <c:pt idx="1498">
                  <c:v>225.731</c:v>
                </c:pt>
                <c:pt idx="1499">
                  <c:v>225.881</c:v>
                </c:pt>
                <c:pt idx="1500">
                  <c:v>226.037</c:v>
                </c:pt>
                <c:pt idx="1501">
                  <c:v>226.193</c:v>
                </c:pt>
                <c:pt idx="1502">
                  <c:v>226.343</c:v>
                </c:pt>
                <c:pt idx="1503">
                  <c:v>226.5</c:v>
                </c:pt>
                <c:pt idx="1504">
                  <c:v>226.654</c:v>
                </c:pt>
                <c:pt idx="1505">
                  <c:v>226.806</c:v>
                </c:pt>
                <c:pt idx="1506">
                  <c:v>226.961</c:v>
                </c:pt>
                <c:pt idx="1507">
                  <c:v>227.118</c:v>
                </c:pt>
                <c:pt idx="1508">
                  <c:v>227.276</c:v>
                </c:pt>
                <c:pt idx="1509">
                  <c:v>227.431</c:v>
                </c:pt>
                <c:pt idx="1510">
                  <c:v>227.59</c:v>
                </c:pt>
                <c:pt idx="1511">
                  <c:v>227.745</c:v>
                </c:pt>
                <c:pt idx="1512">
                  <c:v>227.902</c:v>
                </c:pt>
                <c:pt idx="1513">
                  <c:v>228.059</c:v>
                </c:pt>
                <c:pt idx="1514">
                  <c:v>228.216</c:v>
                </c:pt>
                <c:pt idx="1515">
                  <c:v>228.37</c:v>
                </c:pt>
                <c:pt idx="1516">
                  <c:v>228.527</c:v>
                </c:pt>
                <c:pt idx="1517">
                  <c:v>228.685</c:v>
                </c:pt>
                <c:pt idx="1518">
                  <c:v>228.835</c:v>
                </c:pt>
                <c:pt idx="1519">
                  <c:v>228.992</c:v>
                </c:pt>
                <c:pt idx="1520">
                  <c:v>229.149</c:v>
                </c:pt>
                <c:pt idx="1521">
                  <c:v>229.299</c:v>
                </c:pt>
                <c:pt idx="1522">
                  <c:v>229.454</c:v>
                </c:pt>
                <c:pt idx="1523">
                  <c:v>229.609</c:v>
                </c:pt>
                <c:pt idx="1524">
                  <c:v>229.76</c:v>
                </c:pt>
                <c:pt idx="1525">
                  <c:v>229.917</c:v>
                </c:pt>
                <c:pt idx="1526">
                  <c:v>230.074</c:v>
                </c:pt>
                <c:pt idx="1527">
                  <c:v>230.224</c:v>
                </c:pt>
                <c:pt idx="1528">
                  <c:v>230.38</c:v>
                </c:pt>
                <c:pt idx="1529">
                  <c:v>230.537</c:v>
                </c:pt>
                <c:pt idx="1530">
                  <c:v>230.688</c:v>
                </c:pt>
                <c:pt idx="1531">
                  <c:v>230.845</c:v>
                </c:pt>
                <c:pt idx="1532">
                  <c:v>231.002</c:v>
                </c:pt>
                <c:pt idx="1533">
                  <c:v>231.159</c:v>
                </c:pt>
                <c:pt idx="1534">
                  <c:v>231.316</c:v>
                </c:pt>
                <c:pt idx="1535">
                  <c:v>231.473</c:v>
                </c:pt>
                <c:pt idx="1536">
                  <c:v>231.629</c:v>
                </c:pt>
                <c:pt idx="1537">
                  <c:v>231.788</c:v>
                </c:pt>
                <c:pt idx="1538">
                  <c:v>231.945</c:v>
                </c:pt>
                <c:pt idx="1539">
                  <c:v>232.102</c:v>
                </c:pt>
                <c:pt idx="1540">
                  <c:v>232.26</c:v>
                </c:pt>
                <c:pt idx="1541">
                  <c:v>232.416</c:v>
                </c:pt>
                <c:pt idx="1542">
                  <c:v>232.574</c:v>
                </c:pt>
                <c:pt idx="1543">
                  <c:v>232.732</c:v>
                </c:pt>
                <c:pt idx="1544">
                  <c:v>232.888</c:v>
                </c:pt>
                <c:pt idx="1545">
                  <c:v>233.046</c:v>
                </c:pt>
                <c:pt idx="1546">
                  <c:v>233.195</c:v>
                </c:pt>
                <c:pt idx="1547">
                  <c:v>233.352</c:v>
                </c:pt>
                <c:pt idx="1548">
                  <c:v>233.508</c:v>
                </c:pt>
                <c:pt idx="1549">
                  <c:v>233.658</c:v>
                </c:pt>
                <c:pt idx="1550">
                  <c:v>233.816</c:v>
                </c:pt>
                <c:pt idx="1551">
                  <c:v>233.974</c:v>
                </c:pt>
                <c:pt idx="1552">
                  <c:v>234.124</c:v>
                </c:pt>
                <c:pt idx="1553">
                  <c:v>234.281</c:v>
                </c:pt>
                <c:pt idx="1554">
                  <c:v>234.44</c:v>
                </c:pt>
                <c:pt idx="1555">
                  <c:v>234.59</c:v>
                </c:pt>
                <c:pt idx="1556">
                  <c:v>234.744</c:v>
                </c:pt>
                <c:pt idx="1557">
                  <c:v>234.9</c:v>
                </c:pt>
                <c:pt idx="1558">
                  <c:v>235.056</c:v>
                </c:pt>
                <c:pt idx="1559">
                  <c:v>235.213</c:v>
                </c:pt>
                <c:pt idx="1560">
                  <c:v>235.371</c:v>
                </c:pt>
                <c:pt idx="1561">
                  <c:v>235.527</c:v>
                </c:pt>
                <c:pt idx="1562">
                  <c:v>235.684</c:v>
                </c:pt>
                <c:pt idx="1563">
                  <c:v>235.842</c:v>
                </c:pt>
                <c:pt idx="1564">
                  <c:v>235.999</c:v>
                </c:pt>
                <c:pt idx="1565">
                  <c:v>236.157</c:v>
                </c:pt>
                <c:pt idx="1566">
                  <c:v>236.316</c:v>
                </c:pt>
                <c:pt idx="1567">
                  <c:v>236.473</c:v>
                </c:pt>
                <c:pt idx="1568">
                  <c:v>236.623</c:v>
                </c:pt>
                <c:pt idx="1569">
                  <c:v>236.781</c:v>
                </c:pt>
                <c:pt idx="1570">
                  <c:v>236.939</c:v>
                </c:pt>
                <c:pt idx="1571">
                  <c:v>237.096</c:v>
                </c:pt>
                <c:pt idx="1572">
                  <c:v>237.252</c:v>
                </c:pt>
                <c:pt idx="1573">
                  <c:v>237.411</c:v>
                </c:pt>
                <c:pt idx="1574">
                  <c:v>237.561</c:v>
                </c:pt>
                <c:pt idx="1575">
                  <c:v>237.719</c:v>
                </c:pt>
                <c:pt idx="1576">
                  <c:v>237.875</c:v>
                </c:pt>
                <c:pt idx="1577">
                  <c:v>238.026</c:v>
                </c:pt>
                <c:pt idx="1578">
                  <c:v>238.183</c:v>
                </c:pt>
                <c:pt idx="1579">
                  <c:v>238.341</c:v>
                </c:pt>
                <c:pt idx="1580">
                  <c:v>238.492</c:v>
                </c:pt>
                <c:pt idx="1581">
                  <c:v>238.648</c:v>
                </c:pt>
                <c:pt idx="1582">
                  <c:v>238.805</c:v>
                </c:pt>
                <c:pt idx="1583">
                  <c:v>238.955</c:v>
                </c:pt>
                <c:pt idx="1584">
                  <c:v>239.107</c:v>
                </c:pt>
                <c:pt idx="1585">
                  <c:v>239.264</c:v>
                </c:pt>
                <c:pt idx="1586">
                  <c:v>239.421</c:v>
                </c:pt>
                <c:pt idx="1587">
                  <c:v>239.578</c:v>
                </c:pt>
                <c:pt idx="1588">
                  <c:v>239.735</c:v>
                </c:pt>
                <c:pt idx="1589">
                  <c:v>239.892</c:v>
                </c:pt>
                <c:pt idx="1590">
                  <c:v>240.048</c:v>
                </c:pt>
                <c:pt idx="1591">
                  <c:v>240.206</c:v>
                </c:pt>
                <c:pt idx="1592">
                  <c:v>240.364</c:v>
                </c:pt>
                <c:pt idx="1593">
                  <c:v>240.521</c:v>
                </c:pt>
                <c:pt idx="1594">
                  <c:v>240.678</c:v>
                </c:pt>
                <c:pt idx="1595">
                  <c:v>240.835</c:v>
                </c:pt>
                <c:pt idx="1596">
                  <c:v>240.985</c:v>
                </c:pt>
                <c:pt idx="1597">
                  <c:v>241.141</c:v>
                </c:pt>
                <c:pt idx="1598">
                  <c:v>241.3</c:v>
                </c:pt>
                <c:pt idx="1599">
                  <c:v>241.45</c:v>
                </c:pt>
                <c:pt idx="1600">
                  <c:v>241.607</c:v>
                </c:pt>
                <c:pt idx="1601">
                  <c:v>241.765</c:v>
                </c:pt>
                <c:pt idx="1602">
                  <c:v>241.914</c:v>
                </c:pt>
                <c:pt idx="1603">
                  <c:v>242.071</c:v>
                </c:pt>
                <c:pt idx="1604">
                  <c:v>242.229</c:v>
                </c:pt>
                <c:pt idx="1605">
                  <c:v>242.378</c:v>
                </c:pt>
                <c:pt idx="1606">
                  <c:v>242.535</c:v>
                </c:pt>
                <c:pt idx="1607">
                  <c:v>242.692</c:v>
                </c:pt>
                <c:pt idx="1608">
                  <c:v>242.843</c:v>
                </c:pt>
                <c:pt idx="1609">
                  <c:v>243.001</c:v>
                </c:pt>
                <c:pt idx="1610">
                  <c:v>243.159</c:v>
                </c:pt>
                <c:pt idx="1611">
                  <c:v>243.311</c:v>
                </c:pt>
                <c:pt idx="1612">
                  <c:v>243.469</c:v>
                </c:pt>
                <c:pt idx="1613">
                  <c:v>243.624</c:v>
                </c:pt>
                <c:pt idx="1614">
                  <c:v>243.782</c:v>
                </c:pt>
                <c:pt idx="1615">
                  <c:v>243.937</c:v>
                </c:pt>
                <c:pt idx="1616">
                  <c:v>244.097</c:v>
                </c:pt>
                <c:pt idx="1617">
                  <c:v>244.254</c:v>
                </c:pt>
                <c:pt idx="1618">
                  <c:v>244.412</c:v>
                </c:pt>
                <c:pt idx="1619">
                  <c:v>244.571</c:v>
                </c:pt>
                <c:pt idx="1620">
                  <c:v>244.727</c:v>
                </c:pt>
                <c:pt idx="1621">
                  <c:v>244.882</c:v>
                </c:pt>
                <c:pt idx="1622">
                  <c:v>245.039</c:v>
                </c:pt>
                <c:pt idx="1623">
                  <c:v>245.197</c:v>
                </c:pt>
                <c:pt idx="1624">
                  <c:v>245.356</c:v>
                </c:pt>
                <c:pt idx="1625">
                  <c:v>245.512</c:v>
                </c:pt>
                <c:pt idx="1626">
                  <c:v>245.67</c:v>
                </c:pt>
                <c:pt idx="1627">
                  <c:v>245.826</c:v>
                </c:pt>
                <c:pt idx="1628">
                  <c:v>245.983</c:v>
                </c:pt>
                <c:pt idx="1629">
                  <c:v>246.14</c:v>
                </c:pt>
                <c:pt idx="1630">
                  <c:v>246.29</c:v>
                </c:pt>
                <c:pt idx="1631">
                  <c:v>246.449</c:v>
                </c:pt>
                <c:pt idx="1632">
                  <c:v>246.606</c:v>
                </c:pt>
                <c:pt idx="1633">
                  <c:v>246.756</c:v>
                </c:pt>
                <c:pt idx="1634">
                  <c:v>246.914</c:v>
                </c:pt>
                <c:pt idx="1635">
                  <c:v>247.071</c:v>
                </c:pt>
                <c:pt idx="1636">
                  <c:v>247.223</c:v>
                </c:pt>
                <c:pt idx="1637">
                  <c:v>247.379</c:v>
                </c:pt>
                <c:pt idx="1638">
                  <c:v>247.537</c:v>
                </c:pt>
                <c:pt idx="1639">
                  <c:v>247.686</c:v>
                </c:pt>
                <c:pt idx="1640">
                  <c:v>247.843</c:v>
                </c:pt>
                <c:pt idx="1641">
                  <c:v>248.0</c:v>
                </c:pt>
                <c:pt idx="1642">
                  <c:v>248.151</c:v>
                </c:pt>
                <c:pt idx="1643">
                  <c:v>248.308</c:v>
                </c:pt>
                <c:pt idx="1644">
                  <c:v>248.464</c:v>
                </c:pt>
                <c:pt idx="1645">
                  <c:v>248.617</c:v>
                </c:pt>
                <c:pt idx="1646">
                  <c:v>248.775</c:v>
                </c:pt>
                <c:pt idx="1647">
                  <c:v>248.933</c:v>
                </c:pt>
                <c:pt idx="1648">
                  <c:v>249.089</c:v>
                </c:pt>
                <c:pt idx="1649">
                  <c:v>249.247</c:v>
                </c:pt>
                <c:pt idx="1650">
                  <c:v>249.405</c:v>
                </c:pt>
                <c:pt idx="1651">
                  <c:v>249.559</c:v>
                </c:pt>
                <c:pt idx="1652">
                  <c:v>249.711</c:v>
                </c:pt>
                <c:pt idx="1653">
                  <c:v>249.861</c:v>
                </c:pt>
                <c:pt idx="1654">
                  <c:v>250.011</c:v>
                </c:pt>
                <c:pt idx="1655">
                  <c:v>250.169</c:v>
                </c:pt>
                <c:pt idx="1656">
                  <c:v>250.326</c:v>
                </c:pt>
                <c:pt idx="1657">
                  <c:v>250.483</c:v>
                </c:pt>
                <c:pt idx="1658">
                  <c:v>250.633</c:v>
                </c:pt>
                <c:pt idx="1659">
                  <c:v>250.792</c:v>
                </c:pt>
                <c:pt idx="1660">
                  <c:v>250.949</c:v>
                </c:pt>
                <c:pt idx="1661">
                  <c:v>251.101</c:v>
                </c:pt>
                <c:pt idx="1662">
                  <c:v>251.259</c:v>
                </c:pt>
                <c:pt idx="1663">
                  <c:v>251.416</c:v>
                </c:pt>
                <c:pt idx="1664">
                  <c:v>251.565</c:v>
                </c:pt>
                <c:pt idx="1665">
                  <c:v>251.719</c:v>
                </c:pt>
                <c:pt idx="1666">
                  <c:v>251.879</c:v>
                </c:pt>
                <c:pt idx="1667">
                  <c:v>252.029</c:v>
                </c:pt>
                <c:pt idx="1668">
                  <c:v>252.187</c:v>
                </c:pt>
                <c:pt idx="1669">
                  <c:v>252.344</c:v>
                </c:pt>
                <c:pt idx="1670">
                  <c:v>252.496</c:v>
                </c:pt>
                <c:pt idx="1671">
                  <c:v>252.654</c:v>
                </c:pt>
                <c:pt idx="1672">
                  <c:v>252.811</c:v>
                </c:pt>
                <c:pt idx="1673">
                  <c:v>252.963</c:v>
                </c:pt>
                <c:pt idx="1674">
                  <c:v>253.121</c:v>
                </c:pt>
                <c:pt idx="1675">
                  <c:v>253.28</c:v>
                </c:pt>
                <c:pt idx="1676">
                  <c:v>253.437</c:v>
                </c:pt>
                <c:pt idx="1677">
                  <c:v>253.593</c:v>
                </c:pt>
                <c:pt idx="1678">
                  <c:v>253.752</c:v>
                </c:pt>
                <c:pt idx="1679">
                  <c:v>253.91</c:v>
                </c:pt>
                <c:pt idx="1680">
                  <c:v>254.067</c:v>
                </c:pt>
                <c:pt idx="1681">
                  <c:v>254.223</c:v>
                </c:pt>
                <c:pt idx="1682">
                  <c:v>254.381</c:v>
                </c:pt>
                <c:pt idx="1683">
                  <c:v>254.539</c:v>
                </c:pt>
                <c:pt idx="1684">
                  <c:v>254.697</c:v>
                </c:pt>
                <c:pt idx="1685">
                  <c:v>254.855</c:v>
                </c:pt>
                <c:pt idx="1686">
                  <c:v>255.012</c:v>
                </c:pt>
                <c:pt idx="1687">
                  <c:v>255.171</c:v>
                </c:pt>
                <c:pt idx="1688">
                  <c:v>255.329</c:v>
                </c:pt>
                <c:pt idx="1689">
                  <c:v>255.487</c:v>
                </c:pt>
                <c:pt idx="1690">
                  <c:v>255.646</c:v>
                </c:pt>
                <c:pt idx="1691">
                  <c:v>255.805</c:v>
                </c:pt>
                <c:pt idx="1692">
                  <c:v>255.961</c:v>
                </c:pt>
                <c:pt idx="1693">
                  <c:v>256.119</c:v>
                </c:pt>
                <c:pt idx="1694">
                  <c:v>256.276</c:v>
                </c:pt>
                <c:pt idx="1695">
                  <c:v>256.427</c:v>
                </c:pt>
                <c:pt idx="1696">
                  <c:v>256.585</c:v>
                </c:pt>
                <c:pt idx="1697">
                  <c:v>256.742</c:v>
                </c:pt>
                <c:pt idx="1698">
                  <c:v>256.893</c:v>
                </c:pt>
                <c:pt idx="1699">
                  <c:v>257.051</c:v>
                </c:pt>
                <c:pt idx="1700">
                  <c:v>257.21</c:v>
                </c:pt>
                <c:pt idx="1701">
                  <c:v>257.36</c:v>
                </c:pt>
                <c:pt idx="1702">
                  <c:v>257.517</c:v>
                </c:pt>
                <c:pt idx="1703">
                  <c:v>257.675</c:v>
                </c:pt>
                <c:pt idx="1704">
                  <c:v>257.826</c:v>
                </c:pt>
                <c:pt idx="1705">
                  <c:v>257.983</c:v>
                </c:pt>
                <c:pt idx="1706">
                  <c:v>258.142</c:v>
                </c:pt>
                <c:pt idx="1707">
                  <c:v>258.293</c:v>
                </c:pt>
                <c:pt idx="1708">
                  <c:v>258.451</c:v>
                </c:pt>
                <c:pt idx="1709">
                  <c:v>258.61</c:v>
                </c:pt>
                <c:pt idx="1710">
                  <c:v>258.768</c:v>
                </c:pt>
                <c:pt idx="1711">
                  <c:v>258.926</c:v>
                </c:pt>
                <c:pt idx="1712">
                  <c:v>259.085</c:v>
                </c:pt>
                <c:pt idx="1713">
                  <c:v>259.243</c:v>
                </c:pt>
                <c:pt idx="1714">
                  <c:v>259.402</c:v>
                </c:pt>
                <c:pt idx="1715">
                  <c:v>259.559</c:v>
                </c:pt>
                <c:pt idx="1716">
                  <c:v>259.716</c:v>
                </c:pt>
                <c:pt idx="1717">
                  <c:v>259.875</c:v>
                </c:pt>
                <c:pt idx="1718">
                  <c:v>260.033</c:v>
                </c:pt>
                <c:pt idx="1719">
                  <c:v>260.191</c:v>
                </c:pt>
                <c:pt idx="1720">
                  <c:v>260.343</c:v>
                </c:pt>
                <c:pt idx="1721">
                  <c:v>260.501</c:v>
                </c:pt>
                <c:pt idx="1722">
                  <c:v>260.658</c:v>
                </c:pt>
                <c:pt idx="1723">
                  <c:v>260.808</c:v>
                </c:pt>
                <c:pt idx="1724">
                  <c:v>260.966</c:v>
                </c:pt>
                <c:pt idx="1725">
                  <c:v>261.126</c:v>
                </c:pt>
                <c:pt idx="1726">
                  <c:v>261.278</c:v>
                </c:pt>
                <c:pt idx="1727">
                  <c:v>261.437</c:v>
                </c:pt>
                <c:pt idx="1728">
                  <c:v>261.596</c:v>
                </c:pt>
                <c:pt idx="1729">
                  <c:v>261.746</c:v>
                </c:pt>
                <c:pt idx="1730">
                  <c:v>261.905</c:v>
                </c:pt>
                <c:pt idx="1731">
                  <c:v>262.064</c:v>
                </c:pt>
                <c:pt idx="1732">
                  <c:v>262.214</c:v>
                </c:pt>
                <c:pt idx="1733">
                  <c:v>262.372</c:v>
                </c:pt>
                <c:pt idx="1734">
                  <c:v>262.528</c:v>
                </c:pt>
                <c:pt idx="1735">
                  <c:v>262.68</c:v>
                </c:pt>
                <c:pt idx="1736">
                  <c:v>262.839</c:v>
                </c:pt>
                <c:pt idx="1737">
                  <c:v>262.999</c:v>
                </c:pt>
                <c:pt idx="1738">
                  <c:v>263.15</c:v>
                </c:pt>
                <c:pt idx="1739">
                  <c:v>263.308</c:v>
                </c:pt>
                <c:pt idx="1740">
                  <c:v>263.466</c:v>
                </c:pt>
                <c:pt idx="1741">
                  <c:v>263.618</c:v>
                </c:pt>
                <c:pt idx="1742">
                  <c:v>263.776</c:v>
                </c:pt>
                <c:pt idx="1743">
                  <c:v>263.935</c:v>
                </c:pt>
                <c:pt idx="1744">
                  <c:v>264.092</c:v>
                </c:pt>
                <c:pt idx="1745">
                  <c:v>264.251</c:v>
                </c:pt>
                <c:pt idx="1746">
                  <c:v>264.411</c:v>
                </c:pt>
                <c:pt idx="1747">
                  <c:v>264.57</c:v>
                </c:pt>
                <c:pt idx="1748">
                  <c:v>264.729</c:v>
                </c:pt>
                <c:pt idx="1749">
                  <c:v>264.887</c:v>
                </c:pt>
                <c:pt idx="1750">
                  <c:v>265.045</c:v>
                </c:pt>
                <c:pt idx="1751">
                  <c:v>265.204</c:v>
                </c:pt>
                <c:pt idx="1752">
                  <c:v>265.361</c:v>
                </c:pt>
                <c:pt idx="1753">
                  <c:v>265.521</c:v>
                </c:pt>
                <c:pt idx="1754">
                  <c:v>265.676</c:v>
                </c:pt>
                <c:pt idx="1755">
                  <c:v>265.836</c:v>
                </c:pt>
                <c:pt idx="1756">
                  <c:v>265.995</c:v>
                </c:pt>
                <c:pt idx="1757">
                  <c:v>266.154</c:v>
                </c:pt>
                <c:pt idx="1758">
                  <c:v>266.314</c:v>
                </c:pt>
                <c:pt idx="1759">
                  <c:v>266.472</c:v>
                </c:pt>
                <c:pt idx="1760">
                  <c:v>266.63</c:v>
                </c:pt>
                <c:pt idx="1761">
                  <c:v>266.789</c:v>
                </c:pt>
                <c:pt idx="1762">
                  <c:v>266.949</c:v>
                </c:pt>
                <c:pt idx="1763">
                  <c:v>267.099</c:v>
                </c:pt>
                <c:pt idx="1764">
                  <c:v>267.258</c:v>
                </c:pt>
                <c:pt idx="1765">
                  <c:v>267.417</c:v>
                </c:pt>
                <c:pt idx="1766">
                  <c:v>267.568</c:v>
                </c:pt>
                <c:pt idx="1767">
                  <c:v>267.726</c:v>
                </c:pt>
                <c:pt idx="1768">
                  <c:v>267.885</c:v>
                </c:pt>
                <c:pt idx="1769">
                  <c:v>268.036</c:v>
                </c:pt>
                <c:pt idx="1770">
                  <c:v>268.193</c:v>
                </c:pt>
                <c:pt idx="1771">
                  <c:v>268.352</c:v>
                </c:pt>
                <c:pt idx="1772">
                  <c:v>268.502</c:v>
                </c:pt>
                <c:pt idx="1773">
                  <c:v>268.662</c:v>
                </c:pt>
                <c:pt idx="1774">
                  <c:v>268.82</c:v>
                </c:pt>
                <c:pt idx="1775">
                  <c:v>268.97</c:v>
                </c:pt>
                <c:pt idx="1776">
                  <c:v>269.128</c:v>
                </c:pt>
                <c:pt idx="1777">
                  <c:v>269.288</c:v>
                </c:pt>
                <c:pt idx="1778">
                  <c:v>269.438</c:v>
                </c:pt>
                <c:pt idx="1779">
                  <c:v>269.597</c:v>
                </c:pt>
                <c:pt idx="1780">
                  <c:v>269.757</c:v>
                </c:pt>
                <c:pt idx="1781">
                  <c:v>269.91</c:v>
                </c:pt>
                <c:pt idx="1782">
                  <c:v>270.068</c:v>
                </c:pt>
                <c:pt idx="1783">
                  <c:v>270.227</c:v>
                </c:pt>
                <c:pt idx="1784">
                  <c:v>270.387</c:v>
                </c:pt>
                <c:pt idx="1785">
                  <c:v>270.545</c:v>
                </c:pt>
                <c:pt idx="1786">
                  <c:v>270.704</c:v>
                </c:pt>
                <c:pt idx="1787">
                  <c:v>270.863</c:v>
                </c:pt>
                <c:pt idx="1788">
                  <c:v>271.022</c:v>
                </c:pt>
                <c:pt idx="1789">
                  <c:v>271.181</c:v>
                </c:pt>
                <c:pt idx="1790">
                  <c:v>271.339</c:v>
                </c:pt>
                <c:pt idx="1791">
                  <c:v>271.499</c:v>
                </c:pt>
                <c:pt idx="1792">
                  <c:v>271.658</c:v>
                </c:pt>
                <c:pt idx="1793">
                  <c:v>271.816</c:v>
                </c:pt>
                <c:pt idx="1794">
                  <c:v>271.974</c:v>
                </c:pt>
                <c:pt idx="1795">
                  <c:v>272.134</c:v>
                </c:pt>
                <c:pt idx="1796">
                  <c:v>272.293</c:v>
                </c:pt>
                <c:pt idx="1797">
                  <c:v>272.45</c:v>
                </c:pt>
                <c:pt idx="1798">
                  <c:v>272.609</c:v>
                </c:pt>
                <c:pt idx="1799">
                  <c:v>272.767</c:v>
                </c:pt>
                <c:pt idx="1800">
                  <c:v>272.925</c:v>
                </c:pt>
                <c:pt idx="1801">
                  <c:v>273.082</c:v>
                </c:pt>
                <c:pt idx="1802">
                  <c:v>273.242</c:v>
                </c:pt>
                <c:pt idx="1803">
                  <c:v>273.394</c:v>
                </c:pt>
                <c:pt idx="1804">
                  <c:v>273.547</c:v>
                </c:pt>
                <c:pt idx="1805">
                  <c:v>273.704</c:v>
                </c:pt>
                <c:pt idx="1806">
                  <c:v>273.865</c:v>
                </c:pt>
                <c:pt idx="1807">
                  <c:v>274.024</c:v>
                </c:pt>
                <c:pt idx="1808">
                  <c:v>274.183</c:v>
                </c:pt>
                <c:pt idx="1809">
                  <c:v>274.334</c:v>
                </c:pt>
                <c:pt idx="1810">
                  <c:v>274.491</c:v>
                </c:pt>
                <c:pt idx="1811">
                  <c:v>274.65</c:v>
                </c:pt>
                <c:pt idx="1812">
                  <c:v>274.8</c:v>
                </c:pt>
                <c:pt idx="1813">
                  <c:v>274.961</c:v>
                </c:pt>
                <c:pt idx="1814">
                  <c:v>275.112</c:v>
                </c:pt>
                <c:pt idx="1815">
                  <c:v>275.264</c:v>
                </c:pt>
                <c:pt idx="1816">
                  <c:v>275.42</c:v>
                </c:pt>
                <c:pt idx="1817">
                  <c:v>275.575</c:v>
                </c:pt>
                <c:pt idx="1818">
                  <c:v>275.727</c:v>
                </c:pt>
                <c:pt idx="1819">
                  <c:v>275.886</c:v>
                </c:pt>
                <c:pt idx="1820">
                  <c:v>276.045</c:v>
                </c:pt>
                <c:pt idx="1821">
                  <c:v>276.196</c:v>
                </c:pt>
                <c:pt idx="1822">
                  <c:v>276.356</c:v>
                </c:pt>
                <c:pt idx="1823">
                  <c:v>276.514</c:v>
                </c:pt>
                <c:pt idx="1824">
                  <c:v>276.673</c:v>
                </c:pt>
                <c:pt idx="1825">
                  <c:v>276.833</c:v>
                </c:pt>
                <c:pt idx="1826">
                  <c:v>276.99</c:v>
                </c:pt>
                <c:pt idx="1827">
                  <c:v>277.142</c:v>
                </c:pt>
                <c:pt idx="1828">
                  <c:v>277.301</c:v>
                </c:pt>
                <c:pt idx="1829">
                  <c:v>277.46</c:v>
                </c:pt>
                <c:pt idx="1830">
                  <c:v>277.618</c:v>
                </c:pt>
                <c:pt idx="1831">
                  <c:v>277.769</c:v>
                </c:pt>
                <c:pt idx="1832">
                  <c:v>277.928</c:v>
                </c:pt>
                <c:pt idx="1833">
                  <c:v>278.088</c:v>
                </c:pt>
                <c:pt idx="1834">
                  <c:v>278.247</c:v>
                </c:pt>
                <c:pt idx="1835">
                  <c:v>278.398</c:v>
                </c:pt>
                <c:pt idx="1836">
                  <c:v>278.556</c:v>
                </c:pt>
                <c:pt idx="1837">
                  <c:v>278.715</c:v>
                </c:pt>
                <c:pt idx="1838">
                  <c:v>278.872</c:v>
                </c:pt>
                <c:pt idx="1839">
                  <c:v>279.031</c:v>
                </c:pt>
                <c:pt idx="1840">
                  <c:v>279.189</c:v>
                </c:pt>
                <c:pt idx="1841">
                  <c:v>279.344</c:v>
                </c:pt>
                <c:pt idx="1842">
                  <c:v>279.5</c:v>
                </c:pt>
                <c:pt idx="1843">
                  <c:v>279.652</c:v>
                </c:pt>
                <c:pt idx="1844">
                  <c:v>279.812</c:v>
                </c:pt>
                <c:pt idx="1845">
                  <c:v>279.971</c:v>
                </c:pt>
                <c:pt idx="1846">
                  <c:v>280.122</c:v>
                </c:pt>
                <c:pt idx="1847">
                  <c:v>280.28</c:v>
                </c:pt>
                <c:pt idx="1848">
                  <c:v>280.438</c:v>
                </c:pt>
                <c:pt idx="1849">
                  <c:v>280.589</c:v>
                </c:pt>
                <c:pt idx="1850">
                  <c:v>280.748</c:v>
                </c:pt>
                <c:pt idx="1851">
                  <c:v>280.905</c:v>
                </c:pt>
                <c:pt idx="1852">
                  <c:v>281.055</c:v>
                </c:pt>
                <c:pt idx="1853">
                  <c:v>281.213</c:v>
                </c:pt>
                <c:pt idx="1854">
                  <c:v>281.372</c:v>
                </c:pt>
                <c:pt idx="1855">
                  <c:v>281.524</c:v>
                </c:pt>
                <c:pt idx="1856">
                  <c:v>281.683</c:v>
                </c:pt>
                <c:pt idx="1857">
                  <c:v>281.842</c:v>
                </c:pt>
                <c:pt idx="1858">
                  <c:v>281.993</c:v>
                </c:pt>
                <c:pt idx="1859">
                  <c:v>282.153</c:v>
                </c:pt>
                <c:pt idx="1860">
                  <c:v>282.312</c:v>
                </c:pt>
                <c:pt idx="1861">
                  <c:v>282.468</c:v>
                </c:pt>
                <c:pt idx="1862">
                  <c:v>282.627</c:v>
                </c:pt>
                <c:pt idx="1863">
                  <c:v>282.785</c:v>
                </c:pt>
                <c:pt idx="1864">
                  <c:v>282.946</c:v>
                </c:pt>
                <c:pt idx="1865">
                  <c:v>283.104</c:v>
                </c:pt>
                <c:pt idx="1866">
                  <c:v>283.264</c:v>
                </c:pt>
                <c:pt idx="1867">
                  <c:v>283.419</c:v>
                </c:pt>
                <c:pt idx="1868">
                  <c:v>283.579</c:v>
                </c:pt>
                <c:pt idx="1869">
                  <c:v>283.736</c:v>
                </c:pt>
                <c:pt idx="1870">
                  <c:v>283.896</c:v>
                </c:pt>
                <c:pt idx="1871">
                  <c:v>284.057</c:v>
                </c:pt>
                <c:pt idx="1872">
                  <c:v>284.217</c:v>
                </c:pt>
                <c:pt idx="1873">
                  <c:v>284.37</c:v>
                </c:pt>
                <c:pt idx="1874">
                  <c:v>284.522</c:v>
                </c:pt>
                <c:pt idx="1875">
                  <c:v>284.677</c:v>
                </c:pt>
                <c:pt idx="1876">
                  <c:v>284.832</c:v>
                </c:pt>
                <c:pt idx="1877">
                  <c:v>284.989</c:v>
                </c:pt>
                <c:pt idx="1878">
                  <c:v>285.15</c:v>
                </c:pt>
                <c:pt idx="1879">
                  <c:v>285.306</c:v>
                </c:pt>
                <c:pt idx="1880">
                  <c:v>285.458</c:v>
                </c:pt>
                <c:pt idx="1881">
                  <c:v>285.617</c:v>
                </c:pt>
                <c:pt idx="1882">
                  <c:v>285.777</c:v>
                </c:pt>
                <c:pt idx="1883">
                  <c:v>285.929</c:v>
                </c:pt>
                <c:pt idx="1884">
                  <c:v>286.088</c:v>
                </c:pt>
                <c:pt idx="1885">
                  <c:v>286.247</c:v>
                </c:pt>
                <c:pt idx="1886">
                  <c:v>286.398</c:v>
                </c:pt>
                <c:pt idx="1887">
                  <c:v>286.557</c:v>
                </c:pt>
                <c:pt idx="1888">
                  <c:v>286.717</c:v>
                </c:pt>
                <c:pt idx="1889">
                  <c:v>286.868</c:v>
                </c:pt>
                <c:pt idx="1890">
                  <c:v>287.026</c:v>
                </c:pt>
                <c:pt idx="1891">
                  <c:v>287.187</c:v>
                </c:pt>
                <c:pt idx="1892">
                  <c:v>287.338</c:v>
                </c:pt>
                <c:pt idx="1893">
                  <c:v>287.498</c:v>
                </c:pt>
                <c:pt idx="1894">
                  <c:v>287.658</c:v>
                </c:pt>
                <c:pt idx="1895">
                  <c:v>287.808</c:v>
                </c:pt>
                <c:pt idx="1896">
                  <c:v>287.968</c:v>
                </c:pt>
                <c:pt idx="1897">
                  <c:v>288.126</c:v>
                </c:pt>
                <c:pt idx="1898">
                  <c:v>288.279</c:v>
                </c:pt>
                <c:pt idx="1899">
                  <c:v>288.437</c:v>
                </c:pt>
                <c:pt idx="1900">
                  <c:v>288.597</c:v>
                </c:pt>
                <c:pt idx="1901">
                  <c:v>288.749</c:v>
                </c:pt>
                <c:pt idx="1902">
                  <c:v>288.91</c:v>
                </c:pt>
                <c:pt idx="1903">
                  <c:v>289.069</c:v>
                </c:pt>
                <c:pt idx="1904">
                  <c:v>289.221</c:v>
                </c:pt>
                <c:pt idx="1905">
                  <c:v>289.38</c:v>
                </c:pt>
                <c:pt idx="1906">
                  <c:v>289.54</c:v>
                </c:pt>
                <c:pt idx="1907">
                  <c:v>289.698</c:v>
                </c:pt>
                <c:pt idx="1908">
                  <c:v>289.857</c:v>
                </c:pt>
                <c:pt idx="1909">
                  <c:v>290.017</c:v>
                </c:pt>
                <c:pt idx="1910">
                  <c:v>290.176</c:v>
                </c:pt>
                <c:pt idx="1911">
                  <c:v>290.336</c:v>
                </c:pt>
                <c:pt idx="1912">
                  <c:v>290.495</c:v>
                </c:pt>
                <c:pt idx="1913">
                  <c:v>290.654</c:v>
                </c:pt>
                <c:pt idx="1914">
                  <c:v>290.812</c:v>
                </c:pt>
                <c:pt idx="1915">
                  <c:v>290.972</c:v>
                </c:pt>
                <c:pt idx="1916">
                  <c:v>291.13</c:v>
                </c:pt>
                <c:pt idx="1917">
                  <c:v>291.289</c:v>
                </c:pt>
                <c:pt idx="1918">
                  <c:v>291.45</c:v>
                </c:pt>
                <c:pt idx="1919">
                  <c:v>291.61</c:v>
                </c:pt>
                <c:pt idx="1920">
                  <c:v>291.77</c:v>
                </c:pt>
                <c:pt idx="1921">
                  <c:v>291.928</c:v>
                </c:pt>
                <c:pt idx="1922">
                  <c:v>292.087</c:v>
                </c:pt>
                <c:pt idx="1923">
                  <c:v>292.246</c:v>
                </c:pt>
                <c:pt idx="1924">
                  <c:v>292.407</c:v>
                </c:pt>
                <c:pt idx="1925">
                  <c:v>292.566</c:v>
                </c:pt>
                <c:pt idx="1926">
                  <c:v>292.718</c:v>
                </c:pt>
                <c:pt idx="1927">
                  <c:v>292.87</c:v>
                </c:pt>
                <c:pt idx="1928">
                  <c:v>293.02</c:v>
                </c:pt>
                <c:pt idx="1929">
                  <c:v>293.172</c:v>
                </c:pt>
                <c:pt idx="1930">
                  <c:v>293.328</c:v>
                </c:pt>
                <c:pt idx="1931">
                  <c:v>293.483</c:v>
                </c:pt>
                <c:pt idx="1932">
                  <c:v>293.635</c:v>
                </c:pt>
                <c:pt idx="1933">
                  <c:v>293.796</c:v>
                </c:pt>
                <c:pt idx="1934">
                  <c:v>293.955</c:v>
                </c:pt>
                <c:pt idx="1935">
                  <c:v>294.107</c:v>
                </c:pt>
                <c:pt idx="1936">
                  <c:v>294.267</c:v>
                </c:pt>
                <c:pt idx="1937">
                  <c:v>294.428</c:v>
                </c:pt>
                <c:pt idx="1938">
                  <c:v>294.579</c:v>
                </c:pt>
                <c:pt idx="1939">
                  <c:v>294.739</c:v>
                </c:pt>
                <c:pt idx="1940">
                  <c:v>294.897</c:v>
                </c:pt>
                <c:pt idx="1941">
                  <c:v>295.05</c:v>
                </c:pt>
                <c:pt idx="1942">
                  <c:v>295.21</c:v>
                </c:pt>
                <c:pt idx="1943">
                  <c:v>295.369</c:v>
                </c:pt>
                <c:pt idx="1944">
                  <c:v>295.521</c:v>
                </c:pt>
                <c:pt idx="1945">
                  <c:v>295.682</c:v>
                </c:pt>
                <c:pt idx="1946">
                  <c:v>295.841</c:v>
                </c:pt>
                <c:pt idx="1947">
                  <c:v>295.994</c:v>
                </c:pt>
                <c:pt idx="1948">
                  <c:v>296.153</c:v>
                </c:pt>
                <c:pt idx="1949">
                  <c:v>296.312</c:v>
                </c:pt>
                <c:pt idx="1950">
                  <c:v>296.47</c:v>
                </c:pt>
                <c:pt idx="1951">
                  <c:v>296.629</c:v>
                </c:pt>
                <c:pt idx="1952">
                  <c:v>296.789</c:v>
                </c:pt>
                <c:pt idx="1953">
                  <c:v>296.949</c:v>
                </c:pt>
                <c:pt idx="1954">
                  <c:v>297.109</c:v>
                </c:pt>
                <c:pt idx="1955">
                  <c:v>297.269</c:v>
                </c:pt>
                <c:pt idx="1956">
                  <c:v>297.428</c:v>
                </c:pt>
                <c:pt idx="1957">
                  <c:v>297.586</c:v>
                </c:pt>
                <c:pt idx="1958">
                  <c:v>297.746</c:v>
                </c:pt>
                <c:pt idx="1959">
                  <c:v>297.903</c:v>
                </c:pt>
                <c:pt idx="1960">
                  <c:v>298.061</c:v>
                </c:pt>
                <c:pt idx="1961">
                  <c:v>298.221</c:v>
                </c:pt>
                <c:pt idx="1962">
                  <c:v>298.38</c:v>
                </c:pt>
                <c:pt idx="1963">
                  <c:v>298.539</c:v>
                </c:pt>
                <c:pt idx="1964">
                  <c:v>298.698</c:v>
                </c:pt>
                <c:pt idx="1965">
                  <c:v>298.859</c:v>
                </c:pt>
                <c:pt idx="1966">
                  <c:v>299.017</c:v>
                </c:pt>
                <c:pt idx="1967">
                  <c:v>299.177</c:v>
                </c:pt>
                <c:pt idx="1968">
                  <c:v>299.338</c:v>
                </c:pt>
                <c:pt idx="1969">
                  <c:v>299.498</c:v>
                </c:pt>
                <c:pt idx="1970">
                  <c:v>299.658</c:v>
                </c:pt>
                <c:pt idx="1971">
                  <c:v>299.816</c:v>
                </c:pt>
                <c:pt idx="1972">
                  <c:v>299.976</c:v>
                </c:pt>
                <c:pt idx="1973">
                  <c:v>300.137</c:v>
                </c:pt>
                <c:pt idx="1974">
                  <c:v>300.296</c:v>
                </c:pt>
                <c:pt idx="1975">
                  <c:v>300.456</c:v>
                </c:pt>
                <c:pt idx="1976">
                  <c:v>300.614</c:v>
                </c:pt>
                <c:pt idx="1977">
                  <c:v>300.775</c:v>
                </c:pt>
                <c:pt idx="1978">
                  <c:v>300.934</c:v>
                </c:pt>
                <c:pt idx="1979">
                  <c:v>301.094</c:v>
                </c:pt>
                <c:pt idx="1980">
                  <c:v>301.254</c:v>
                </c:pt>
                <c:pt idx="1981">
                  <c:v>301.414</c:v>
                </c:pt>
                <c:pt idx="1982">
                  <c:v>301.573</c:v>
                </c:pt>
                <c:pt idx="1983">
                  <c:v>301.733</c:v>
                </c:pt>
                <c:pt idx="1984">
                  <c:v>301.886</c:v>
                </c:pt>
                <c:pt idx="1985">
                  <c:v>302.038</c:v>
                </c:pt>
                <c:pt idx="1986">
                  <c:v>302.19</c:v>
                </c:pt>
                <c:pt idx="1987">
                  <c:v>302.342</c:v>
                </c:pt>
                <c:pt idx="1988">
                  <c:v>302.502</c:v>
                </c:pt>
                <c:pt idx="1989">
                  <c:v>302.661</c:v>
                </c:pt>
                <c:pt idx="1990">
                  <c:v>302.814</c:v>
                </c:pt>
                <c:pt idx="1991">
                  <c:v>302.972</c:v>
                </c:pt>
                <c:pt idx="1992">
                  <c:v>303.132</c:v>
                </c:pt>
                <c:pt idx="1993">
                  <c:v>303.283</c:v>
                </c:pt>
                <c:pt idx="1994">
                  <c:v>303.442</c:v>
                </c:pt>
                <c:pt idx="1995">
                  <c:v>303.603</c:v>
                </c:pt>
                <c:pt idx="1996">
                  <c:v>303.758</c:v>
                </c:pt>
                <c:pt idx="1997">
                  <c:v>303.917</c:v>
                </c:pt>
                <c:pt idx="1998">
                  <c:v>304.077</c:v>
                </c:pt>
                <c:pt idx="1999">
                  <c:v>304.235</c:v>
                </c:pt>
                <c:pt idx="2000">
                  <c:v>304.386</c:v>
                </c:pt>
                <c:pt idx="2001">
                  <c:v>304.536</c:v>
                </c:pt>
                <c:pt idx="2002">
                  <c:v>304.68</c:v>
                </c:pt>
                <c:pt idx="2003">
                  <c:v>304.824</c:v>
                </c:pt>
                <c:pt idx="2004">
                  <c:v>304.968</c:v>
                </c:pt>
                <c:pt idx="2005">
                  <c:v>305.12</c:v>
                </c:pt>
                <c:pt idx="2006">
                  <c:v>305.278</c:v>
                </c:pt>
                <c:pt idx="2007">
                  <c:v>305.437</c:v>
                </c:pt>
                <c:pt idx="2008">
                  <c:v>305.597</c:v>
                </c:pt>
                <c:pt idx="2009">
                  <c:v>305.748</c:v>
                </c:pt>
                <c:pt idx="2010">
                  <c:v>305.908</c:v>
                </c:pt>
                <c:pt idx="2011">
                  <c:v>306.068</c:v>
                </c:pt>
                <c:pt idx="2012">
                  <c:v>306.22</c:v>
                </c:pt>
                <c:pt idx="2013">
                  <c:v>306.379</c:v>
                </c:pt>
                <c:pt idx="2014">
                  <c:v>306.541</c:v>
                </c:pt>
                <c:pt idx="2015">
                  <c:v>306.692</c:v>
                </c:pt>
                <c:pt idx="2016">
                  <c:v>306.851</c:v>
                </c:pt>
                <c:pt idx="2017">
                  <c:v>307.012</c:v>
                </c:pt>
                <c:pt idx="2018">
                  <c:v>307.164</c:v>
                </c:pt>
                <c:pt idx="2019">
                  <c:v>307.325</c:v>
                </c:pt>
                <c:pt idx="2020">
                  <c:v>307.485</c:v>
                </c:pt>
                <c:pt idx="2021">
                  <c:v>307.636</c:v>
                </c:pt>
                <c:pt idx="2022">
                  <c:v>307.797</c:v>
                </c:pt>
                <c:pt idx="2023">
                  <c:v>307.959</c:v>
                </c:pt>
                <c:pt idx="2024">
                  <c:v>308.11</c:v>
                </c:pt>
                <c:pt idx="2025">
                  <c:v>308.269</c:v>
                </c:pt>
                <c:pt idx="2026">
                  <c:v>308.422</c:v>
                </c:pt>
                <c:pt idx="2027">
                  <c:v>308.578</c:v>
                </c:pt>
                <c:pt idx="2028">
                  <c:v>308.739</c:v>
                </c:pt>
                <c:pt idx="2029">
                  <c:v>308.898</c:v>
                </c:pt>
                <c:pt idx="2030">
                  <c:v>309.06</c:v>
                </c:pt>
                <c:pt idx="2031">
                  <c:v>309.222</c:v>
                </c:pt>
                <c:pt idx="2032">
                  <c:v>309.381</c:v>
                </c:pt>
                <c:pt idx="2033">
                  <c:v>309.535</c:v>
                </c:pt>
                <c:pt idx="2034">
                  <c:v>309.694</c:v>
                </c:pt>
                <c:pt idx="2035">
                  <c:v>309.854</c:v>
                </c:pt>
                <c:pt idx="2036">
                  <c:v>310.015</c:v>
                </c:pt>
                <c:pt idx="2037">
                  <c:v>310.175</c:v>
                </c:pt>
                <c:pt idx="2038">
                  <c:v>310.337</c:v>
                </c:pt>
                <c:pt idx="2039">
                  <c:v>310.494</c:v>
                </c:pt>
                <c:pt idx="2040">
                  <c:v>310.656</c:v>
                </c:pt>
                <c:pt idx="2041">
                  <c:v>310.817</c:v>
                </c:pt>
                <c:pt idx="2042">
                  <c:v>310.977</c:v>
                </c:pt>
                <c:pt idx="2043">
                  <c:v>311.129</c:v>
                </c:pt>
                <c:pt idx="2044">
                  <c:v>311.28</c:v>
                </c:pt>
                <c:pt idx="2045">
                  <c:v>311.433</c:v>
                </c:pt>
                <c:pt idx="2046">
                  <c:v>311.584</c:v>
                </c:pt>
                <c:pt idx="2047">
                  <c:v>311.737</c:v>
                </c:pt>
                <c:pt idx="2048">
                  <c:v>311.895</c:v>
                </c:pt>
                <c:pt idx="2049">
                  <c:v>312.048</c:v>
                </c:pt>
                <c:pt idx="2050">
                  <c:v>312.208</c:v>
                </c:pt>
                <c:pt idx="2051">
                  <c:v>312.366</c:v>
                </c:pt>
                <c:pt idx="2052">
                  <c:v>312.518</c:v>
                </c:pt>
                <c:pt idx="2053">
                  <c:v>312.678</c:v>
                </c:pt>
                <c:pt idx="2054">
                  <c:v>312.83</c:v>
                </c:pt>
                <c:pt idx="2055">
                  <c:v>312.973</c:v>
                </c:pt>
                <c:pt idx="2056">
                  <c:v>313.126</c:v>
                </c:pt>
                <c:pt idx="2057">
                  <c:v>313.278</c:v>
                </c:pt>
                <c:pt idx="2058">
                  <c:v>313.43</c:v>
                </c:pt>
                <c:pt idx="2059">
                  <c:v>313.587</c:v>
                </c:pt>
                <c:pt idx="2060">
                  <c:v>313.748</c:v>
                </c:pt>
                <c:pt idx="2061">
                  <c:v>313.9</c:v>
                </c:pt>
                <c:pt idx="2062">
                  <c:v>314.06</c:v>
                </c:pt>
                <c:pt idx="2063">
                  <c:v>314.221</c:v>
                </c:pt>
                <c:pt idx="2064">
                  <c:v>314.375</c:v>
                </c:pt>
                <c:pt idx="2065">
                  <c:v>314.536</c:v>
                </c:pt>
                <c:pt idx="2066">
                  <c:v>314.695</c:v>
                </c:pt>
                <c:pt idx="2067">
                  <c:v>314.854</c:v>
                </c:pt>
                <c:pt idx="2068">
                  <c:v>315.011</c:v>
                </c:pt>
                <c:pt idx="2069">
                  <c:v>315.171</c:v>
                </c:pt>
                <c:pt idx="2070">
                  <c:v>315.327</c:v>
                </c:pt>
                <c:pt idx="2071">
                  <c:v>315.487</c:v>
                </c:pt>
                <c:pt idx="2072">
                  <c:v>315.648</c:v>
                </c:pt>
                <c:pt idx="2073">
                  <c:v>315.801</c:v>
                </c:pt>
                <c:pt idx="2074">
                  <c:v>315.958</c:v>
                </c:pt>
                <c:pt idx="2075">
                  <c:v>316.118</c:v>
                </c:pt>
                <c:pt idx="2076">
                  <c:v>316.28</c:v>
                </c:pt>
                <c:pt idx="2077">
                  <c:v>316.441</c:v>
                </c:pt>
                <c:pt idx="2078">
                  <c:v>316.602</c:v>
                </c:pt>
                <c:pt idx="2079">
                  <c:v>316.761</c:v>
                </c:pt>
                <c:pt idx="2080">
                  <c:v>316.921</c:v>
                </c:pt>
                <c:pt idx="2081">
                  <c:v>317.082</c:v>
                </c:pt>
                <c:pt idx="2082">
                  <c:v>317.242</c:v>
                </c:pt>
                <c:pt idx="2083">
                  <c:v>317.403</c:v>
                </c:pt>
                <c:pt idx="2084">
                  <c:v>317.563</c:v>
                </c:pt>
                <c:pt idx="2085">
                  <c:v>317.723</c:v>
                </c:pt>
                <c:pt idx="2086">
                  <c:v>317.884</c:v>
                </c:pt>
                <c:pt idx="2087">
                  <c:v>318.036</c:v>
                </c:pt>
                <c:pt idx="2088">
                  <c:v>318.197</c:v>
                </c:pt>
                <c:pt idx="2089">
                  <c:v>318.356</c:v>
                </c:pt>
                <c:pt idx="2090">
                  <c:v>318.517</c:v>
                </c:pt>
                <c:pt idx="2091">
                  <c:v>318.677</c:v>
                </c:pt>
                <c:pt idx="2092">
                  <c:v>318.837</c:v>
                </c:pt>
                <c:pt idx="2093">
                  <c:v>318.997</c:v>
                </c:pt>
                <c:pt idx="2094">
                  <c:v>319.159</c:v>
                </c:pt>
                <c:pt idx="2095">
                  <c:v>319.311</c:v>
                </c:pt>
                <c:pt idx="2096">
                  <c:v>319.468</c:v>
                </c:pt>
                <c:pt idx="2097">
                  <c:v>319.631</c:v>
                </c:pt>
                <c:pt idx="2098">
                  <c:v>319.792</c:v>
                </c:pt>
                <c:pt idx="2099">
                  <c:v>319.953</c:v>
                </c:pt>
                <c:pt idx="2100">
                  <c:v>320.115</c:v>
                </c:pt>
                <c:pt idx="2101">
                  <c:v>320.267</c:v>
                </c:pt>
                <c:pt idx="2102">
                  <c:v>320.427</c:v>
                </c:pt>
                <c:pt idx="2103">
                  <c:v>320.586</c:v>
                </c:pt>
                <c:pt idx="2104">
                  <c:v>320.738</c:v>
                </c:pt>
                <c:pt idx="2105">
                  <c:v>320.898</c:v>
                </c:pt>
                <c:pt idx="2106">
                  <c:v>321.059</c:v>
                </c:pt>
                <c:pt idx="2107">
                  <c:v>321.212</c:v>
                </c:pt>
                <c:pt idx="2108">
                  <c:v>321.373</c:v>
                </c:pt>
                <c:pt idx="2109">
                  <c:v>321.533</c:v>
                </c:pt>
                <c:pt idx="2110">
                  <c:v>321.685</c:v>
                </c:pt>
                <c:pt idx="2111">
                  <c:v>321.844</c:v>
                </c:pt>
                <c:pt idx="2112">
                  <c:v>322.004</c:v>
                </c:pt>
                <c:pt idx="2113">
                  <c:v>322.157</c:v>
                </c:pt>
                <c:pt idx="2114">
                  <c:v>322.317</c:v>
                </c:pt>
                <c:pt idx="2115">
                  <c:v>322.477</c:v>
                </c:pt>
                <c:pt idx="2116">
                  <c:v>322.629</c:v>
                </c:pt>
                <c:pt idx="2117">
                  <c:v>322.789</c:v>
                </c:pt>
                <c:pt idx="2118">
                  <c:v>322.95</c:v>
                </c:pt>
                <c:pt idx="2119">
                  <c:v>323.102</c:v>
                </c:pt>
                <c:pt idx="2120">
                  <c:v>323.263</c:v>
                </c:pt>
                <c:pt idx="2121">
                  <c:v>323.423</c:v>
                </c:pt>
                <c:pt idx="2122">
                  <c:v>323.576</c:v>
                </c:pt>
                <c:pt idx="2123">
                  <c:v>323.733</c:v>
                </c:pt>
                <c:pt idx="2124">
                  <c:v>323.892</c:v>
                </c:pt>
                <c:pt idx="2125">
                  <c:v>324.044</c:v>
                </c:pt>
                <c:pt idx="2126">
                  <c:v>324.201</c:v>
                </c:pt>
                <c:pt idx="2127">
                  <c:v>324.362</c:v>
                </c:pt>
                <c:pt idx="2128">
                  <c:v>324.522</c:v>
                </c:pt>
                <c:pt idx="2129">
                  <c:v>324.683</c:v>
                </c:pt>
                <c:pt idx="2130">
                  <c:v>324.844</c:v>
                </c:pt>
                <c:pt idx="2131">
                  <c:v>325.004</c:v>
                </c:pt>
                <c:pt idx="2132">
                  <c:v>325.165</c:v>
                </c:pt>
                <c:pt idx="2133">
                  <c:v>325.325</c:v>
                </c:pt>
                <c:pt idx="2134">
                  <c:v>325.478</c:v>
                </c:pt>
                <c:pt idx="2135">
                  <c:v>325.638</c:v>
                </c:pt>
                <c:pt idx="2136">
                  <c:v>325.798</c:v>
                </c:pt>
                <c:pt idx="2137">
                  <c:v>325.954</c:v>
                </c:pt>
                <c:pt idx="2138">
                  <c:v>326.116</c:v>
                </c:pt>
                <c:pt idx="2139">
                  <c:v>326.276</c:v>
                </c:pt>
                <c:pt idx="2140">
                  <c:v>326.436</c:v>
                </c:pt>
                <c:pt idx="2141">
                  <c:v>326.597</c:v>
                </c:pt>
                <c:pt idx="2142">
                  <c:v>326.757</c:v>
                </c:pt>
                <c:pt idx="2143">
                  <c:v>326.919</c:v>
                </c:pt>
                <c:pt idx="2144">
                  <c:v>327.079</c:v>
                </c:pt>
                <c:pt idx="2145">
                  <c:v>327.241</c:v>
                </c:pt>
                <c:pt idx="2146">
                  <c:v>327.401</c:v>
                </c:pt>
                <c:pt idx="2147">
                  <c:v>327.562</c:v>
                </c:pt>
                <c:pt idx="2148">
                  <c:v>327.724</c:v>
                </c:pt>
                <c:pt idx="2149">
                  <c:v>327.884</c:v>
                </c:pt>
                <c:pt idx="2150">
                  <c:v>328.04</c:v>
                </c:pt>
                <c:pt idx="2151">
                  <c:v>328.201</c:v>
                </c:pt>
                <c:pt idx="2152">
                  <c:v>328.361</c:v>
                </c:pt>
                <c:pt idx="2153">
                  <c:v>328.521</c:v>
                </c:pt>
                <c:pt idx="2154">
                  <c:v>328.682</c:v>
                </c:pt>
                <c:pt idx="2155">
                  <c:v>328.842</c:v>
                </c:pt>
                <c:pt idx="2156">
                  <c:v>329.003</c:v>
                </c:pt>
                <c:pt idx="2157">
                  <c:v>329.165</c:v>
                </c:pt>
                <c:pt idx="2158">
                  <c:v>329.325</c:v>
                </c:pt>
                <c:pt idx="2159">
                  <c:v>329.485</c:v>
                </c:pt>
                <c:pt idx="2160">
                  <c:v>329.645</c:v>
                </c:pt>
                <c:pt idx="2161">
                  <c:v>329.806</c:v>
                </c:pt>
                <c:pt idx="2162">
                  <c:v>329.967</c:v>
                </c:pt>
                <c:pt idx="2163">
                  <c:v>330.129</c:v>
                </c:pt>
                <c:pt idx="2164">
                  <c:v>330.29</c:v>
                </c:pt>
                <c:pt idx="2165">
                  <c:v>330.45</c:v>
                </c:pt>
                <c:pt idx="2166">
                  <c:v>330.61</c:v>
                </c:pt>
                <c:pt idx="2167">
                  <c:v>330.772</c:v>
                </c:pt>
                <c:pt idx="2168">
                  <c:v>330.933</c:v>
                </c:pt>
                <c:pt idx="2169">
                  <c:v>331.095</c:v>
                </c:pt>
                <c:pt idx="2170">
                  <c:v>331.257</c:v>
                </c:pt>
                <c:pt idx="2171">
                  <c:v>331.414</c:v>
                </c:pt>
                <c:pt idx="2172">
                  <c:v>331.575</c:v>
                </c:pt>
                <c:pt idx="2173">
                  <c:v>331.737</c:v>
                </c:pt>
                <c:pt idx="2174">
                  <c:v>331.898</c:v>
                </c:pt>
                <c:pt idx="2175">
                  <c:v>332.059</c:v>
                </c:pt>
                <c:pt idx="2176">
                  <c:v>332.219</c:v>
                </c:pt>
                <c:pt idx="2177">
                  <c:v>332.374</c:v>
                </c:pt>
                <c:pt idx="2178">
                  <c:v>332.534</c:v>
                </c:pt>
                <c:pt idx="2179">
                  <c:v>332.695</c:v>
                </c:pt>
                <c:pt idx="2180">
                  <c:v>332.847</c:v>
                </c:pt>
                <c:pt idx="2181">
                  <c:v>333.008</c:v>
                </c:pt>
                <c:pt idx="2182">
                  <c:v>333.169</c:v>
                </c:pt>
                <c:pt idx="2183">
                  <c:v>333.322</c:v>
                </c:pt>
                <c:pt idx="2184">
                  <c:v>333.484</c:v>
                </c:pt>
                <c:pt idx="2185">
                  <c:v>333.646</c:v>
                </c:pt>
                <c:pt idx="2186">
                  <c:v>333.797</c:v>
                </c:pt>
                <c:pt idx="2187">
                  <c:v>333.96</c:v>
                </c:pt>
                <c:pt idx="2188">
                  <c:v>334.122</c:v>
                </c:pt>
                <c:pt idx="2189">
                  <c:v>334.275</c:v>
                </c:pt>
                <c:pt idx="2190">
                  <c:v>334.437</c:v>
                </c:pt>
                <c:pt idx="2191">
                  <c:v>334.6</c:v>
                </c:pt>
                <c:pt idx="2192">
                  <c:v>334.752</c:v>
                </c:pt>
                <c:pt idx="2193">
                  <c:v>334.908</c:v>
                </c:pt>
                <c:pt idx="2194">
                  <c:v>335.071</c:v>
                </c:pt>
                <c:pt idx="2195">
                  <c:v>335.224</c:v>
                </c:pt>
                <c:pt idx="2196">
                  <c:v>335.385</c:v>
                </c:pt>
                <c:pt idx="2197">
                  <c:v>335.547</c:v>
                </c:pt>
                <c:pt idx="2198">
                  <c:v>335.7</c:v>
                </c:pt>
                <c:pt idx="2199">
                  <c:v>335.861</c:v>
                </c:pt>
                <c:pt idx="2200">
                  <c:v>336.02</c:v>
                </c:pt>
                <c:pt idx="2201">
                  <c:v>336.171</c:v>
                </c:pt>
                <c:pt idx="2202">
                  <c:v>336.331</c:v>
                </c:pt>
                <c:pt idx="2203">
                  <c:v>336.493</c:v>
                </c:pt>
                <c:pt idx="2204">
                  <c:v>336.648</c:v>
                </c:pt>
                <c:pt idx="2205">
                  <c:v>336.81</c:v>
                </c:pt>
                <c:pt idx="2206">
                  <c:v>336.971</c:v>
                </c:pt>
                <c:pt idx="2207">
                  <c:v>337.124</c:v>
                </c:pt>
                <c:pt idx="2208">
                  <c:v>337.279</c:v>
                </c:pt>
                <c:pt idx="2209">
                  <c:v>337.441</c:v>
                </c:pt>
                <c:pt idx="2210">
                  <c:v>337.595</c:v>
                </c:pt>
                <c:pt idx="2211">
                  <c:v>337.756</c:v>
                </c:pt>
                <c:pt idx="2212">
                  <c:v>337.918</c:v>
                </c:pt>
                <c:pt idx="2213">
                  <c:v>338.077</c:v>
                </c:pt>
                <c:pt idx="2214">
                  <c:v>338.238</c:v>
                </c:pt>
                <c:pt idx="2215">
                  <c:v>338.397</c:v>
                </c:pt>
                <c:pt idx="2216">
                  <c:v>338.555</c:v>
                </c:pt>
                <c:pt idx="2217">
                  <c:v>338.717</c:v>
                </c:pt>
                <c:pt idx="2218">
                  <c:v>338.878</c:v>
                </c:pt>
                <c:pt idx="2219">
                  <c:v>339.036</c:v>
                </c:pt>
                <c:pt idx="2220">
                  <c:v>339.195</c:v>
                </c:pt>
                <c:pt idx="2221">
                  <c:v>339.357</c:v>
                </c:pt>
                <c:pt idx="2222">
                  <c:v>339.517</c:v>
                </c:pt>
                <c:pt idx="2223">
                  <c:v>339.677</c:v>
                </c:pt>
                <c:pt idx="2224">
                  <c:v>339.838</c:v>
                </c:pt>
                <c:pt idx="2225">
                  <c:v>339.997</c:v>
                </c:pt>
                <c:pt idx="2226">
                  <c:v>340.158</c:v>
                </c:pt>
                <c:pt idx="2227">
                  <c:v>340.32</c:v>
                </c:pt>
                <c:pt idx="2228">
                  <c:v>340.477</c:v>
                </c:pt>
                <c:pt idx="2229">
                  <c:v>340.64</c:v>
                </c:pt>
                <c:pt idx="2230">
                  <c:v>340.803</c:v>
                </c:pt>
                <c:pt idx="2231">
                  <c:v>340.964</c:v>
                </c:pt>
                <c:pt idx="2232">
                  <c:v>341.127</c:v>
                </c:pt>
                <c:pt idx="2233">
                  <c:v>341.281</c:v>
                </c:pt>
                <c:pt idx="2234">
                  <c:v>341.442</c:v>
                </c:pt>
                <c:pt idx="2235">
                  <c:v>341.604</c:v>
                </c:pt>
                <c:pt idx="2236">
                  <c:v>341.759</c:v>
                </c:pt>
                <c:pt idx="2237">
                  <c:v>341.912</c:v>
                </c:pt>
                <c:pt idx="2238">
                  <c:v>342.065</c:v>
                </c:pt>
                <c:pt idx="2239">
                  <c:v>342.223</c:v>
                </c:pt>
                <c:pt idx="2240">
                  <c:v>342.385</c:v>
                </c:pt>
                <c:pt idx="2241">
                  <c:v>342.539</c:v>
                </c:pt>
                <c:pt idx="2242">
                  <c:v>342.7</c:v>
                </c:pt>
                <c:pt idx="2243">
                  <c:v>342.861</c:v>
                </c:pt>
                <c:pt idx="2244">
                  <c:v>343.015</c:v>
                </c:pt>
                <c:pt idx="2245">
                  <c:v>343.168</c:v>
                </c:pt>
                <c:pt idx="2246">
                  <c:v>343.323</c:v>
                </c:pt>
                <c:pt idx="2247">
                  <c:v>343.474</c:v>
                </c:pt>
                <c:pt idx="2248">
                  <c:v>343.632</c:v>
                </c:pt>
                <c:pt idx="2249">
                  <c:v>343.795</c:v>
                </c:pt>
                <c:pt idx="2250">
                  <c:v>343.948</c:v>
                </c:pt>
                <c:pt idx="2251">
                  <c:v>344.109</c:v>
                </c:pt>
                <c:pt idx="2252">
                  <c:v>344.271</c:v>
                </c:pt>
                <c:pt idx="2253">
                  <c:v>344.423</c:v>
                </c:pt>
                <c:pt idx="2254">
                  <c:v>344.584</c:v>
                </c:pt>
                <c:pt idx="2255">
                  <c:v>344.747</c:v>
                </c:pt>
                <c:pt idx="2256">
                  <c:v>344.899</c:v>
                </c:pt>
                <c:pt idx="2257">
                  <c:v>345.061</c:v>
                </c:pt>
                <c:pt idx="2258">
                  <c:v>345.224</c:v>
                </c:pt>
                <c:pt idx="2259">
                  <c:v>345.377</c:v>
                </c:pt>
                <c:pt idx="2260">
                  <c:v>345.539</c:v>
                </c:pt>
                <c:pt idx="2261">
                  <c:v>345.7</c:v>
                </c:pt>
                <c:pt idx="2262">
                  <c:v>345.853</c:v>
                </c:pt>
                <c:pt idx="2263">
                  <c:v>346.015</c:v>
                </c:pt>
                <c:pt idx="2264">
                  <c:v>346.177</c:v>
                </c:pt>
                <c:pt idx="2265">
                  <c:v>346.33</c:v>
                </c:pt>
                <c:pt idx="2266">
                  <c:v>346.491</c:v>
                </c:pt>
                <c:pt idx="2267">
                  <c:v>346.652</c:v>
                </c:pt>
                <c:pt idx="2268">
                  <c:v>346.808</c:v>
                </c:pt>
                <c:pt idx="2269">
                  <c:v>346.97</c:v>
                </c:pt>
                <c:pt idx="2270">
                  <c:v>347.132</c:v>
                </c:pt>
                <c:pt idx="2271">
                  <c:v>347.284</c:v>
                </c:pt>
                <c:pt idx="2272">
                  <c:v>347.446</c:v>
                </c:pt>
                <c:pt idx="2273">
                  <c:v>347.609</c:v>
                </c:pt>
                <c:pt idx="2274">
                  <c:v>347.762</c:v>
                </c:pt>
                <c:pt idx="2275">
                  <c:v>347.924</c:v>
                </c:pt>
                <c:pt idx="2276">
                  <c:v>348.085</c:v>
                </c:pt>
                <c:pt idx="2277">
                  <c:v>348.241</c:v>
                </c:pt>
                <c:pt idx="2278">
                  <c:v>348.402</c:v>
                </c:pt>
                <c:pt idx="2279">
                  <c:v>348.563</c:v>
                </c:pt>
                <c:pt idx="2280">
                  <c:v>348.721</c:v>
                </c:pt>
                <c:pt idx="2281">
                  <c:v>348.883</c:v>
                </c:pt>
                <c:pt idx="2282">
                  <c:v>349.046</c:v>
                </c:pt>
                <c:pt idx="2283">
                  <c:v>349.205</c:v>
                </c:pt>
                <c:pt idx="2284">
                  <c:v>349.36</c:v>
                </c:pt>
                <c:pt idx="2285">
                  <c:v>349.522</c:v>
                </c:pt>
                <c:pt idx="2286">
                  <c:v>349.679</c:v>
                </c:pt>
                <c:pt idx="2287">
                  <c:v>349.833</c:v>
                </c:pt>
                <c:pt idx="2288">
                  <c:v>349.995</c:v>
                </c:pt>
                <c:pt idx="2289">
                  <c:v>350.153</c:v>
                </c:pt>
                <c:pt idx="2290">
                  <c:v>350.315</c:v>
                </c:pt>
                <c:pt idx="2291">
                  <c:v>350.476</c:v>
                </c:pt>
                <c:pt idx="2292">
                  <c:v>350.64</c:v>
                </c:pt>
                <c:pt idx="2293">
                  <c:v>350.802</c:v>
                </c:pt>
                <c:pt idx="2294">
                  <c:v>350.965</c:v>
                </c:pt>
                <c:pt idx="2295">
                  <c:v>351.123</c:v>
                </c:pt>
                <c:pt idx="2296">
                  <c:v>351.285</c:v>
                </c:pt>
                <c:pt idx="2297">
                  <c:v>351.445</c:v>
                </c:pt>
                <c:pt idx="2298">
                  <c:v>351.607</c:v>
                </c:pt>
                <c:pt idx="2299">
                  <c:v>351.763</c:v>
                </c:pt>
                <c:pt idx="2300">
                  <c:v>351.917</c:v>
                </c:pt>
                <c:pt idx="2301">
                  <c:v>352.072</c:v>
                </c:pt>
                <c:pt idx="2302">
                  <c:v>352.227</c:v>
                </c:pt>
                <c:pt idx="2303">
                  <c:v>352.388</c:v>
                </c:pt>
                <c:pt idx="2304">
                  <c:v>352.551</c:v>
                </c:pt>
                <c:pt idx="2305">
                  <c:v>352.708</c:v>
                </c:pt>
                <c:pt idx="2306">
                  <c:v>352.863</c:v>
                </c:pt>
                <c:pt idx="2307">
                  <c:v>353.018</c:v>
                </c:pt>
                <c:pt idx="2308">
                  <c:v>353.165</c:v>
                </c:pt>
                <c:pt idx="2309">
                  <c:v>353.319</c:v>
                </c:pt>
                <c:pt idx="2310">
                  <c:v>353.475</c:v>
                </c:pt>
                <c:pt idx="2311">
                  <c:v>353.627</c:v>
                </c:pt>
                <c:pt idx="2312">
                  <c:v>353.782</c:v>
                </c:pt>
                <c:pt idx="2313">
                  <c:v>353.944</c:v>
                </c:pt>
                <c:pt idx="2314">
                  <c:v>354.097</c:v>
                </c:pt>
                <c:pt idx="2315">
                  <c:v>354.26</c:v>
                </c:pt>
                <c:pt idx="2316">
                  <c:v>354.42</c:v>
                </c:pt>
                <c:pt idx="2317">
                  <c:v>354.573</c:v>
                </c:pt>
                <c:pt idx="2318">
                  <c:v>354.727</c:v>
                </c:pt>
                <c:pt idx="2319">
                  <c:v>354.878</c:v>
                </c:pt>
                <c:pt idx="2320">
                  <c:v>355.03</c:v>
                </c:pt>
                <c:pt idx="2321">
                  <c:v>355.184</c:v>
                </c:pt>
                <c:pt idx="2322">
                  <c:v>355.336</c:v>
                </c:pt>
                <c:pt idx="2323">
                  <c:v>355.493</c:v>
                </c:pt>
                <c:pt idx="2324">
                  <c:v>355.654</c:v>
                </c:pt>
                <c:pt idx="2325">
                  <c:v>355.815</c:v>
                </c:pt>
                <c:pt idx="2326">
                  <c:v>355.967</c:v>
                </c:pt>
                <c:pt idx="2327">
                  <c:v>356.128</c:v>
                </c:pt>
                <c:pt idx="2328">
                  <c:v>356.29</c:v>
                </c:pt>
                <c:pt idx="2329">
                  <c:v>356.45</c:v>
                </c:pt>
                <c:pt idx="2330">
                  <c:v>356.613</c:v>
                </c:pt>
                <c:pt idx="2331">
                  <c:v>356.775</c:v>
                </c:pt>
                <c:pt idx="2332">
                  <c:v>356.929</c:v>
                </c:pt>
                <c:pt idx="2333">
                  <c:v>357.091</c:v>
                </c:pt>
                <c:pt idx="2334">
                  <c:v>357.253</c:v>
                </c:pt>
                <c:pt idx="2335">
                  <c:v>357.41</c:v>
                </c:pt>
                <c:pt idx="2336">
                  <c:v>357.565</c:v>
                </c:pt>
                <c:pt idx="2337">
                  <c:v>357.719</c:v>
                </c:pt>
                <c:pt idx="2338">
                  <c:v>357.882</c:v>
                </c:pt>
                <c:pt idx="2339">
                  <c:v>358.034</c:v>
                </c:pt>
                <c:pt idx="2340">
                  <c:v>358.197</c:v>
                </c:pt>
                <c:pt idx="2341">
                  <c:v>358.356</c:v>
                </c:pt>
                <c:pt idx="2342">
                  <c:v>358.519</c:v>
                </c:pt>
                <c:pt idx="2343">
                  <c:v>358.681</c:v>
                </c:pt>
                <c:pt idx="2344">
                  <c:v>358.842</c:v>
                </c:pt>
                <c:pt idx="2345">
                  <c:v>359.006</c:v>
                </c:pt>
                <c:pt idx="2346">
                  <c:v>359.169</c:v>
                </c:pt>
                <c:pt idx="2347">
                  <c:v>359.33</c:v>
                </c:pt>
                <c:pt idx="2348">
                  <c:v>359.492</c:v>
                </c:pt>
                <c:pt idx="2349">
                  <c:v>359.654</c:v>
                </c:pt>
                <c:pt idx="2350">
                  <c:v>359.815</c:v>
                </c:pt>
                <c:pt idx="2351">
                  <c:v>359.977</c:v>
                </c:pt>
                <c:pt idx="2352">
                  <c:v>360.139</c:v>
                </c:pt>
                <c:pt idx="2353">
                  <c:v>360.301</c:v>
                </c:pt>
                <c:pt idx="2354">
                  <c:v>360.463</c:v>
                </c:pt>
                <c:pt idx="2355">
                  <c:v>360.625</c:v>
                </c:pt>
                <c:pt idx="2356">
                  <c:v>360.789</c:v>
                </c:pt>
                <c:pt idx="2357">
                  <c:v>360.952</c:v>
                </c:pt>
                <c:pt idx="2358">
                  <c:v>361.115</c:v>
                </c:pt>
                <c:pt idx="2359">
                  <c:v>361.277</c:v>
                </c:pt>
                <c:pt idx="2360">
                  <c:v>361.438</c:v>
                </c:pt>
                <c:pt idx="2361">
                  <c:v>361.601</c:v>
                </c:pt>
                <c:pt idx="2362">
                  <c:v>361.758</c:v>
                </c:pt>
                <c:pt idx="2363">
                  <c:v>361.919</c:v>
                </c:pt>
                <c:pt idx="2364">
                  <c:v>362.083</c:v>
                </c:pt>
                <c:pt idx="2365">
                  <c:v>362.245</c:v>
                </c:pt>
                <c:pt idx="2366">
                  <c:v>362.408</c:v>
                </c:pt>
                <c:pt idx="2367">
                  <c:v>362.571</c:v>
                </c:pt>
                <c:pt idx="2368">
                  <c:v>362.731</c:v>
                </c:pt>
                <c:pt idx="2369">
                  <c:v>362.893</c:v>
                </c:pt>
                <c:pt idx="2370">
                  <c:v>363.052</c:v>
                </c:pt>
                <c:pt idx="2371">
                  <c:v>363.211</c:v>
                </c:pt>
                <c:pt idx="2372">
                  <c:v>363.374</c:v>
                </c:pt>
                <c:pt idx="2373">
                  <c:v>363.535</c:v>
                </c:pt>
                <c:pt idx="2374">
                  <c:v>363.688</c:v>
                </c:pt>
                <c:pt idx="2375">
                  <c:v>363.843</c:v>
                </c:pt>
                <c:pt idx="2376">
                  <c:v>363.997</c:v>
                </c:pt>
                <c:pt idx="2377">
                  <c:v>364.159</c:v>
                </c:pt>
                <c:pt idx="2378">
                  <c:v>364.312</c:v>
                </c:pt>
                <c:pt idx="2379">
                  <c:v>364.474</c:v>
                </c:pt>
                <c:pt idx="2380">
                  <c:v>364.631</c:v>
                </c:pt>
                <c:pt idx="2381">
                  <c:v>364.784</c:v>
                </c:pt>
                <c:pt idx="2382">
                  <c:v>364.94</c:v>
                </c:pt>
                <c:pt idx="2383">
                  <c:v>365.092</c:v>
                </c:pt>
                <c:pt idx="2384">
                  <c:v>365.247</c:v>
                </c:pt>
                <c:pt idx="2385">
                  <c:v>365.408</c:v>
                </c:pt>
                <c:pt idx="2386">
                  <c:v>365.57</c:v>
                </c:pt>
                <c:pt idx="2387">
                  <c:v>365.723</c:v>
                </c:pt>
                <c:pt idx="2388">
                  <c:v>365.88</c:v>
                </c:pt>
                <c:pt idx="2389">
                  <c:v>366.034</c:v>
                </c:pt>
                <c:pt idx="2390">
                  <c:v>366.187</c:v>
                </c:pt>
                <c:pt idx="2391">
                  <c:v>366.349</c:v>
                </c:pt>
                <c:pt idx="2392">
                  <c:v>366.512</c:v>
                </c:pt>
                <c:pt idx="2393">
                  <c:v>366.665</c:v>
                </c:pt>
                <c:pt idx="2394">
                  <c:v>366.827</c:v>
                </c:pt>
                <c:pt idx="2395">
                  <c:v>366.99</c:v>
                </c:pt>
                <c:pt idx="2396">
                  <c:v>367.143</c:v>
                </c:pt>
                <c:pt idx="2397">
                  <c:v>367.305</c:v>
                </c:pt>
                <c:pt idx="2398">
                  <c:v>367.466</c:v>
                </c:pt>
                <c:pt idx="2399">
                  <c:v>367.62</c:v>
                </c:pt>
                <c:pt idx="2400">
                  <c:v>367.784</c:v>
                </c:pt>
                <c:pt idx="2401">
                  <c:v>367.945</c:v>
                </c:pt>
                <c:pt idx="2402">
                  <c:v>368.098</c:v>
                </c:pt>
                <c:pt idx="2403">
                  <c:v>368.262</c:v>
                </c:pt>
                <c:pt idx="2404">
                  <c:v>368.424</c:v>
                </c:pt>
                <c:pt idx="2405">
                  <c:v>368.579</c:v>
                </c:pt>
                <c:pt idx="2406">
                  <c:v>368.732</c:v>
                </c:pt>
                <c:pt idx="2407">
                  <c:v>368.886</c:v>
                </c:pt>
                <c:pt idx="2408">
                  <c:v>369.039</c:v>
                </c:pt>
                <c:pt idx="2409">
                  <c:v>369.201</c:v>
                </c:pt>
                <c:pt idx="2410">
                  <c:v>369.359</c:v>
                </c:pt>
                <c:pt idx="2411">
                  <c:v>369.511</c:v>
                </c:pt>
                <c:pt idx="2412">
                  <c:v>369.669</c:v>
                </c:pt>
                <c:pt idx="2413">
                  <c:v>369.831</c:v>
                </c:pt>
                <c:pt idx="2414">
                  <c:v>369.987</c:v>
                </c:pt>
                <c:pt idx="2415">
                  <c:v>370.139</c:v>
                </c:pt>
                <c:pt idx="2416">
                  <c:v>370.294</c:v>
                </c:pt>
                <c:pt idx="2417">
                  <c:v>370.45</c:v>
                </c:pt>
                <c:pt idx="2418">
                  <c:v>370.613</c:v>
                </c:pt>
                <c:pt idx="2419">
                  <c:v>370.776</c:v>
                </c:pt>
                <c:pt idx="2420">
                  <c:v>370.93</c:v>
                </c:pt>
                <c:pt idx="2421">
                  <c:v>371.093</c:v>
                </c:pt>
                <c:pt idx="2422">
                  <c:v>371.247</c:v>
                </c:pt>
                <c:pt idx="2423">
                  <c:v>371.404</c:v>
                </c:pt>
                <c:pt idx="2424">
                  <c:v>371.556</c:v>
                </c:pt>
                <c:pt idx="2425">
                  <c:v>371.72</c:v>
                </c:pt>
                <c:pt idx="2426">
                  <c:v>371.882</c:v>
                </c:pt>
                <c:pt idx="2427">
                  <c:v>372.044</c:v>
                </c:pt>
                <c:pt idx="2428">
                  <c:v>372.207</c:v>
                </c:pt>
                <c:pt idx="2429">
                  <c:v>372.368</c:v>
                </c:pt>
                <c:pt idx="2430">
                  <c:v>372.529</c:v>
                </c:pt>
                <c:pt idx="2431">
                  <c:v>372.692</c:v>
                </c:pt>
                <c:pt idx="2432">
                  <c:v>372.854</c:v>
                </c:pt>
                <c:pt idx="2433">
                  <c:v>373.014</c:v>
                </c:pt>
                <c:pt idx="2434">
                  <c:v>373.178</c:v>
                </c:pt>
                <c:pt idx="2435">
                  <c:v>373.342</c:v>
                </c:pt>
                <c:pt idx="2436">
                  <c:v>373.505</c:v>
                </c:pt>
                <c:pt idx="2437">
                  <c:v>373.667</c:v>
                </c:pt>
                <c:pt idx="2438">
                  <c:v>373.826</c:v>
                </c:pt>
                <c:pt idx="2439">
                  <c:v>373.988</c:v>
                </c:pt>
                <c:pt idx="2440">
                  <c:v>374.151</c:v>
                </c:pt>
                <c:pt idx="2441">
                  <c:v>374.312</c:v>
                </c:pt>
                <c:pt idx="2442">
                  <c:v>374.474</c:v>
                </c:pt>
                <c:pt idx="2443">
                  <c:v>374.636</c:v>
                </c:pt>
                <c:pt idx="2444">
                  <c:v>374.795</c:v>
                </c:pt>
                <c:pt idx="2445">
                  <c:v>374.959</c:v>
                </c:pt>
                <c:pt idx="2446">
                  <c:v>375.123</c:v>
                </c:pt>
                <c:pt idx="2447">
                  <c:v>375.287</c:v>
                </c:pt>
                <c:pt idx="2448">
                  <c:v>375.445</c:v>
                </c:pt>
                <c:pt idx="2449">
                  <c:v>375.608</c:v>
                </c:pt>
                <c:pt idx="2450">
                  <c:v>375.77</c:v>
                </c:pt>
                <c:pt idx="2451">
                  <c:v>375.931</c:v>
                </c:pt>
                <c:pt idx="2452">
                  <c:v>376.094</c:v>
                </c:pt>
                <c:pt idx="2453">
                  <c:v>376.256</c:v>
                </c:pt>
                <c:pt idx="2454">
                  <c:v>376.42</c:v>
                </c:pt>
                <c:pt idx="2455">
                  <c:v>376.582</c:v>
                </c:pt>
                <c:pt idx="2456">
                  <c:v>376.746</c:v>
                </c:pt>
                <c:pt idx="2457">
                  <c:v>376.911</c:v>
                </c:pt>
                <c:pt idx="2458">
                  <c:v>377.074</c:v>
                </c:pt>
                <c:pt idx="2459">
                  <c:v>377.229</c:v>
                </c:pt>
                <c:pt idx="2460">
                  <c:v>377.391</c:v>
                </c:pt>
                <c:pt idx="2461">
                  <c:v>377.553</c:v>
                </c:pt>
                <c:pt idx="2462">
                  <c:v>377.715</c:v>
                </c:pt>
                <c:pt idx="2463">
                  <c:v>377.868</c:v>
                </c:pt>
                <c:pt idx="2464">
                  <c:v>378.031</c:v>
                </c:pt>
                <c:pt idx="2465">
                  <c:v>378.185</c:v>
                </c:pt>
                <c:pt idx="2466">
                  <c:v>378.346</c:v>
                </c:pt>
                <c:pt idx="2467">
                  <c:v>378.51</c:v>
                </c:pt>
                <c:pt idx="2468">
                  <c:v>378.669</c:v>
                </c:pt>
                <c:pt idx="2469">
                  <c:v>378.83</c:v>
                </c:pt>
                <c:pt idx="2470">
                  <c:v>378.993</c:v>
                </c:pt>
                <c:pt idx="2471">
                  <c:v>379.152</c:v>
                </c:pt>
                <c:pt idx="2472">
                  <c:v>379.309</c:v>
                </c:pt>
                <c:pt idx="2473">
                  <c:v>379.462</c:v>
                </c:pt>
                <c:pt idx="2474">
                  <c:v>379.625</c:v>
                </c:pt>
                <c:pt idx="2475">
                  <c:v>379.784</c:v>
                </c:pt>
                <c:pt idx="2476">
                  <c:v>379.949</c:v>
                </c:pt>
                <c:pt idx="2477">
                  <c:v>380.113</c:v>
                </c:pt>
                <c:pt idx="2478">
                  <c:v>380.273</c:v>
                </c:pt>
                <c:pt idx="2479">
                  <c:v>380.437</c:v>
                </c:pt>
                <c:pt idx="2480">
                  <c:v>380.6</c:v>
                </c:pt>
                <c:pt idx="2481">
                  <c:v>380.765</c:v>
                </c:pt>
                <c:pt idx="2482">
                  <c:v>380.927</c:v>
                </c:pt>
                <c:pt idx="2483">
                  <c:v>381.09</c:v>
                </c:pt>
                <c:pt idx="2484">
                  <c:v>381.254</c:v>
                </c:pt>
                <c:pt idx="2485">
                  <c:v>381.418</c:v>
                </c:pt>
                <c:pt idx="2486">
                  <c:v>381.58</c:v>
                </c:pt>
                <c:pt idx="2487">
                  <c:v>381.743</c:v>
                </c:pt>
                <c:pt idx="2488">
                  <c:v>381.907</c:v>
                </c:pt>
                <c:pt idx="2489">
                  <c:v>382.07</c:v>
                </c:pt>
                <c:pt idx="2490">
                  <c:v>382.233</c:v>
                </c:pt>
                <c:pt idx="2491">
                  <c:v>382.396</c:v>
                </c:pt>
                <c:pt idx="2492">
                  <c:v>382.559</c:v>
                </c:pt>
                <c:pt idx="2493">
                  <c:v>382.723</c:v>
                </c:pt>
                <c:pt idx="2494">
                  <c:v>382.887</c:v>
                </c:pt>
                <c:pt idx="2495">
                  <c:v>383.043</c:v>
                </c:pt>
                <c:pt idx="2496">
                  <c:v>383.198</c:v>
                </c:pt>
                <c:pt idx="2497">
                  <c:v>383.352</c:v>
                </c:pt>
                <c:pt idx="2498">
                  <c:v>383.516</c:v>
                </c:pt>
                <c:pt idx="2499">
                  <c:v>383.675</c:v>
                </c:pt>
                <c:pt idx="2500">
                  <c:v>383.838</c:v>
                </c:pt>
                <c:pt idx="2501">
                  <c:v>383.992</c:v>
                </c:pt>
                <c:pt idx="2502">
                  <c:v>384.146</c:v>
                </c:pt>
                <c:pt idx="2503">
                  <c:v>384.31</c:v>
                </c:pt>
                <c:pt idx="2504">
                  <c:v>384.473</c:v>
                </c:pt>
                <c:pt idx="2505">
                  <c:v>384.635</c:v>
                </c:pt>
                <c:pt idx="2506">
                  <c:v>384.798</c:v>
                </c:pt>
                <c:pt idx="2507">
                  <c:v>384.959</c:v>
                </c:pt>
                <c:pt idx="2508">
                  <c:v>385.113</c:v>
                </c:pt>
                <c:pt idx="2509">
                  <c:v>385.268</c:v>
                </c:pt>
                <c:pt idx="2510">
                  <c:v>385.422</c:v>
                </c:pt>
                <c:pt idx="2511">
                  <c:v>385.575</c:v>
                </c:pt>
                <c:pt idx="2512">
                  <c:v>385.728</c:v>
                </c:pt>
                <c:pt idx="2513">
                  <c:v>385.891</c:v>
                </c:pt>
                <c:pt idx="2514">
                  <c:v>386.045</c:v>
                </c:pt>
                <c:pt idx="2515">
                  <c:v>386.208</c:v>
                </c:pt>
                <c:pt idx="2516">
                  <c:v>386.364</c:v>
                </c:pt>
                <c:pt idx="2517">
                  <c:v>386.517</c:v>
                </c:pt>
                <c:pt idx="2518">
                  <c:v>386.671</c:v>
                </c:pt>
                <c:pt idx="2519">
                  <c:v>386.827</c:v>
                </c:pt>
                <c:pt idx="2520">
                  <c:v>386.979</c:v>
                </c:pt>
                <c:pt idx="2521">
                  <c:v>387.134</c:v>
                </c:pt>
                <c:pt idx="2522">
                  <c:v>387.287</c:v>
                </c:pt>
                <c:pt idx="2523">
                  <c:v>387.442</c:v>
                </c:pt>
                <c:pt idx="2524">
                  <c:v>387.596</c:v>
                </c:pt>
                <c:pt idx="2525">
                  <c:v>387.751</c:v>
                </c:pt>
                <c:pt idx="2526">
                  <c:v>387.904</c:v>
                </c:pt>
                <c:pt idx="2527">
                  <c:v>388.068</c:v>
                </c:pt>
                <c:pt idx="2528">
                  <c:v>388.236</c:v>
                </c:pt>
                <c:pt idx="2529">
                  <c:v>388.391</c:v>
                </c:pt>
                <c:pt idx="2530">
                  <c:v>388.544</c:v>
                </c:pt>
                <c:pt idx="2531">
                  <c:v>388.699</c:v>
                </c:pt>
                <c:pt idx="2532">
                  <c:v>388.855</c:v>
                </c:pt>
                <c:pt idx="2533">
                  <c:v>389.008</c:v>
                </c:pt>
                <c:pt idx="2534">
                  <c:v>389.166</c:v>
                </c:pt>
                <c:pt idx="2535">
                  <c:v>389.329</c:v>
                </c:pt>
                <c:pt idx="2536">
                  <c:v>389.493</c:v>
                </c:pt>
                <c:pt idx="2537">
                  <c:v>389.653</c:v>
                </c:pt>
                <c:pt idx="2538">
                  <c:v>389.815</c:v>
                </c:pt>
                <c:pt idx="2539">
                  <c:v>389.97</c:v>
                </c:pt>
                <c:pt idx="2540">
                  <c:v>390.126</c:v>
                </c:pt>
                <c:pt idx="2541">
                  <c:v>390.29</c:v>
                </c:pt>
                <c:pt idx="2542">
                  <c:v>390.45</c:v>
                </c:pt>
                <c:pt idx="2543">
                  <c:v>390.603</c:v>
                </c:pt>
                <c:pt idx="2544">
                  <c:v>390.757</c:v>
                </c:pt>
                <c:pt idx="2545">
                  <c:v>390.912</c:v>
                </c:pt>
                <c:pt idx="2546">
                  <c:v>391.073</c:v>
                </c:pt>
                <c:pt idx="2547">
                  <c:v>391.238</c:v>
                </c:pt>
                <c:pt idx="2548">
                  <c:v>391.392</c:v>
                </c:pt>
                <c:pt idx="2549">
                  <c:v>391.556</c:v>
                </c:pt>
                <c:pt idx="2550">
                  <c:v>391.719</c:v>
                </c:pt>
                <c:pt idx="2551">
                  <c:v>391.874</c:v>
                </c:pt>
                <c:pt idx="2552">
                  <c:v>392.038</c:v>
                </c:pt>
                <c:pt idx="2553">
                  <c:v>392.201</c:v>
                </c:pt>
                <c:pt idx="2554">
                  <c:v>392.356</c:v>
                </c:pt>
                <c:pt idx="2555">
                  <c:v>392.52</c:v>
                </c:pt>
                <c:pt idx="2556">
                  <c:v>392.673</c:v>
                </c:pt>
                <c:pt idx="2557">
                  <c:v>392.826</c:v>
                </c:pt>
                <c:pt idx="2558">
                  <c:v>392.989</c:v>
                </c:pt>
                <c:pt idx="2559">
                  <c:v>393.145</c:v>
                </c:pt>
                <c:pt idx="2560">
                  <c:v>393.299</c:v>
                </c:pt>
                <c:pt idx="2561">
                  <c:v>393.463</c:v>
                </c:pt>
                <c:pt idx="2562">
                  <c:v>393.624</c:v>
                </c:pt>
                <c:pt idx="2563">
                  <c:v>393.778</c:v>
                </c:pt>
                <c:pt idx="2564">
                  <c:v>393.942</c:v>
                </c:pt>
                <c:pt idx="2565">
                  <c:v>394.106</c:v>
                </c:pt>
                <c:pt idx="2566">
                  <c:v>394.259</c:v>
                </c:pt>
                <c:pt idx="2567">
                  <c:v>394.423</c:v>
                </c:pt>
                <c:pt idx="2568">
                  <c:v>394.587</c:v>
                </c:pt>
                <c:pt idx="2569">
                  <c:v>394.741</c:v>
                </c:pt>
                <c:pt idx="2570">
                  <c:v>394.903</c:v>
                </c:pt>
                <c:pt idx="2571">
                  <c:v>395.066</c:v>
                </c:pt>
                <c:pt idx="2572">
                  <c:v>395.223</c:v>
                </c:pt>
                <c:pt idx="2573">
                  <c:v>395.387</c:v>
                </c:pt>
                <c:pt idx="2574">
                  <c:v>395.546</c:v>
                </c:pt>
                <c:pt idx="2575">
                  <c:v>395.699</c:v>
                </c:pt>
                <c:pt idx="2576">
                  <c:v>395.862</c:v>
                </c:pt>
                <c:pt idx="2577">
                  <c:v>396.025</c:v>
                </c:pt>
                <c:pt idx="2578">
                  <c:v>396.18</c:v>
                </c:pt>
                <c:pt idx="2579">
                  <c:v>396.339</c:v>
                </c:pt>
                <c:pt idx="2580">
                  <c:v>396.503</c:v>
                </c:pt>
                <c:pt idx="2581">
                  <c:v>396.667</c:v>
                </c:pt>
                <c:pt idx="2582">
                  <c:v>396.831</c:v>
                </c:pt>
                <c:pt idx="2583">
                  <c:v>396.995</c:v>
                </c:pt>
                <c:pt idx="2584">
                  <c:v>397.16</c:v>
                </c:pt>
                <c:pt idx="2585">
                  <c:v>397.324</c:v>
                </c:pt>
                <c:pt idx="2586">
                  <c:v>397.487</c:v>
                </c:pt>
                <c:pt idx="2587">
                  <c:v>397.646</c:v>
                </c:pt>
                <c:pt idx="2588">
                  <c:v>397.81</c:v>
                </c:pt>
                <c:pt idx="2589">
                  <c:v>397.974</c:v>
                </c:pt>
                <c:pt idx="2590">
                  <c:v>398.136</c:v>
                </c:pt>
                <c:pt idx="2591">
                  <c:v>398.299</c:v>
                </c:pt>
                <c:pt idx="2592">
                  <c:v>398.463</c:v>
                </c:pt>
                <c:pt idx="2593">
                  <c:v>398.622</c:v>
                </c:pt>
                <c:pt idx="2594">
                  <c:v>398.786</c:v>
                </c:pt>
                <c:pt idx="2595">
                  <c:v>398.95</c:v>
                </c:pt>
                <c:pt idx="2596">
                  <c:v>399.104</c:v>
                </c:pt>
                <c:pt idx="2597">
                  <c:v>399.258</c:v>
                </c:pt>
                <c:pt idx="2598">
                  <c:v>399.415</c:v>
                </c:pt>
                <c:pt idx="2599">
                  <c:v>399.58</c:v>
                </c:pt>
                <c:pt idx="2600">
                  <c:v>399.743</c:v>
                </c:pt>
                <c:pt idx="2601">
                  <c:v>399.909</c:v>
                </c:pt>
                <c:pt idx="2602">
                  <c:v>400.073</c:v>
                </c:pt>
                <c:pt idx="2603">
                  <c:v>400.238</c:v>
                </c:pt>
                <c:pt idx="2604">
                  <c:v>400.402</c:v>
                </c:pt>
                <c:pt idx="2605">
                  <c:v>400.567</c:v>
                </c:pt>
                <c:pt idx="2606">
                  <c:v>400.73</c:v>
                </c:pt>
                <c:pt idx="2607">
                  <c:v>400.894</c:v>
                </c:pt>
                <c:pt idx="2608">
                  <c:v>401.056</c:v>
                </c:pt>
                <c:pt idx="2609">
                  <c:v>401.218</c:v>
                </c:pt>
                <c:pt idx="2610">
                  <c:v>401.383</c:v>
                </c:pt>
                <c:pt idx="2611">
                  <c:v>401.546</c:v>
                </c:pt>
                <c:pt idx="2612">
                  <c:v>401.699</c:v>
                </c:pt>
                <c:pt idx="2613">
                  <c:v>401.861</c:v>
                </c:pt>
                <c:pt idx="2614">
                  <c:v>402.025</c:v>
                </c:pt>
                <c:pt idx="2615">
                  <c:v>402.189</c:v>
                </c:pt>
                <c:pt idx="2616">
                  <c:v>402.353</c:v>
                </c:pt>
                <c:pt idx="2617">
                  <c:v>402.514</c:v>
                </c:pt>
                <c:pt idx="2618">
                  <c:v>402.678</c:v>
                </c:pt>
                <c:pt idx="2619">
                  <c:v>402.842</c:v>
                </c:pt>
                <c:pt idx="2620">
                  <c:v>403.007</c:v>
                </c:pt>
                <c:pt idx="2621">
                  <c:v>403.172</c:v>
                </c:pt>
                <c:pt idx="2622">
                  <c:v>403.335</c:v>
                </c:pt>
                <c:pt idx="2623">
                  <c:v>403.492</c:v>
                </c:pt>
                <c:pt idx="2624">
                  <c:v>403.636</c:v>
                </c:pt>
                <c:pt idx="2625">
                  <c:v>403.791</c:v>
                </c:pt>
                <c:pt idx="2626">
                  <c:v>403.956</c:v>
                </c:pt>
                <c:pt idx="2627">
                  <c:v>404.12</c:v>
                </c:pt>
                <c:pt idx="2628">
                  <c:v>404.283</c:v>
                </c:pt>
                <c:pt idx="2629">
                  <c:v>404.449</c:v>
                </c:pt>
                <c:pt idx="2630">
                  <c:v>404.612</c:v>
                </c:pt>
                <c:pt idx="2631">
                  <c:v>404.777</c:v>
                </c:pt>
                <c:pt idx="2632">
                  <c:v>404.941</c:v>
                </c:pt>
                <c:pt idx="2633">
                  <c:v>405.105</c:v>
                </c:pt>
                <c:pt idx="2634">
                  <c:v>405.268</c:v>
                </c:pt>
                <c:pt idx="2635">
                  <c:v>405.426</c:v>
                </c:pt>
                <c:pt idx="2636">
                  <c:v>405.591</c:v>
                </c:pt>
                <c:pt idx="2637">
                  <c:v>405.755</c:v>
                </c:pt>
                <c:pt idx="2638">
                  <c:v>405.919</c:v>
                </c:pt>
                <c:pt idx="2639">
                  <c:v>406.082</c:v>
                </c:pt>
                <c:pt idx="2640">
                  <c:v>406.246</c:v>
                </c:pt>
                <c:pt idx="2641">
                  <c:v>406.411</c:v>
                </c:pt>
                <c:pt idx="2642">
                  <c:v>406.575</c:v>
                </c:pt>
                <c:pt idx="2643">
                  <c:v>406.74</c:v>
                </c:pt>
                <c:pt idx="2644">
                  <c:v>406.904</c:v>
                </c:pt>
                <c:pt idx="2645">
                  <c:v>407.069</c:v>
                </c:pt>
                <c:pt idx="2646">
                  <c:v>407.235</c:v>
                </c:pt>
                <c:pt idx="2647">
                  <c:v>407.393</c:v>
                </c:pt>
                <c:pt idx="2648">
                  <c:v>407.558</c:v>
                </c:pt>
                <c:pt idx="2649">
                  <c:v>407.722</c:v>
                </c:pt>
                <c:pt idx="2650">
                  <c:v>407.882</c:v>
                </c:pt>
                <c:pt idx="2651">
                  <c:v>408.047</c:v>
                </c:pt>
                <c:pt idx="2652">
                  <c:v>408.212</c:v>
                </c:pt>
                <c:pt idx="2653">
                  <c:v>408.369</c:v>
                </c:pt>
                <c:pt idx="2654">
                  <c:v>408.533</c:v>
                </c:pt>
                <c:pt idx="2655">
                  <c:v>408.699</c:v>
                </c:pt>
                <c:pt idx="2656">
                  <c:v>408.854</c:v>
                </c:pt>
                <c:pt idx="2657">
                  <c:v>409.02</c:v>
                </c:pt>
                <c:pt idx="2658">
                  <c:v>409.185</c:v>
                </c:pt>
                <c:pt idx="2659">
                  <c:v>409.343</c:v>
                </c:pt>
                <c:pt idx="2660">
                  <c:v>409.507</c:v>
                </c:pt>
                <c:pt idx="2661">
                  <c:v>409.671</c:v>
                </c:pt>
                <c:pt idx="2662">
                  <c:v>409.828</c:v>
                </c:pt>
                <c:pt idx="2663">
                  <c:v>409.993</c:v>
                </c:pt>
                <c:pt idx="2664">
                  <c:v>410.157</c:v>
                </c:pt>
                <c:pt idx="2665">
                  <c:v>410.317</c:v>
                </c:pt>
                <c:pt idx="2666">
                  <c:v>410.472</c:v>
                </c:pt>
                <c:pt idx="2667">
                  <c:v>410.626</c:v>
                </c:pt>
                <c:pt idx="2668">
                  <c:v>410.79</c:v>
                </c:pt>
                <c:pt idx="2669">
                  <c:v>410.954</c:v>
                </c:pt>
                <c:pt idx="2670">
                  <c:v>411.119</c:v>
                </c:pt>
                <c:pt idx="2671">
                  <c:v>411.282</c:v>
                </c:pt>
                <c:pt idx="2672">
                  <c:v>411.447</c:v>
                </c:pt>
                <c:pt idx="2673">
                  <c:v>411.611</c:v>
                </c:pt>
                <c:pt idx="2674">
                  <c:v>411.775</c:v>
                </c:pt>
                <c:pt idx="2675">
                  <c:v>411.938</c:v>
                </c:pt>
                <c:pt idx="2676">
                  <c:v>412.103</c:v>
                </c:pt>
                <c:pt idx="2677">
                  <c:v>412.26</c:v>
                </c:pt>
                <c:pt idx="2678">
                  <c:v>412.424</c:v>
                </c:pt>
                <c:pt idx="2679">
                  <c:v>412.589</c:v>
                </c:pt>
                <c:pt idx="2680">
                  <c:v>412.754</c:v>
                </c:pt>
                <c:pt idx="2681">
                  <c:v>412.916</c:v>
                </c:pt>
                <c:pt idx="2682">
                  <c:v>413.08</c:v>
                </c:pt>
                <c:pt idx="2683">
                  <c:v>413.235</c:v>
                </c:pt>
                <c:pt idx="2684">
                  <c:v>413.399</c:v>
                </c:pt>
                <c:pt idx="2685">
                  <c:v>413.563</c:v>
                </c:pt>
                <c:pt idx="2686">
                  <c:v>413.718</c:v>
                </c:pt>
                <c:pt idx="2687">
                  <c:v>413.882</c:v>
                </c:pt>
                <c:pt idx="2688">
                  <c:v>414.047</c:v>
                </c:pt>
                <c:pt idx="2689">
                  <c:v>414.202</c:v>
                </c:pt>
                <c:pt idx="2690">
                  <c:v>414.366</c:v>
                </c:pt>
                <c:pt idx="2691">
                  <c:v>414.53</c:v>
                </c:pt>
                <c:pt idx="2692">
                  <c:v>414.685</c:v>
                </c:pt>
                <c:pt idx="2693">
                  <c:v>414.85</c:v>
                </c:pt>
                <c:pt idx="2694">
                  <c:v>415.015</c:v>
                </c:pt>
                <c:pt idx="2695">
                  <c:v>415.174</c:v>
                </c:pt>
                <c:pt idx="2696">
                  <c:v>415.338</c:v>
                </c:pt>
                <c:pt idx="2697">
                  <c:v>415.497</c:v>
                </c:pt>
                <c:pt idx="2698">
                  <c:v>415.651</c:v>
                </c:pt>
                <c:pt idx="2699">
                  <c:v>415.807</c:v>
                </c:pt>
                <c:pt idx="2700">
                  <c:v>415.97</c:v>
                </c:pt>
                <c:pt idx="2701">
                  <c:v>416.135</c:v>
                </c:pt>
                <c:pt idx="2702">
                  <c:v>416.3</c:v>
                </c:pt>
                <c:pt idx="2703">
                  <c:v>416.465</c:v>
                </c:pt>
                <c:pt idx="2704">
                  <c:v>416.624</c:v>
                </c:pt>
                <c:pt idx="2705">
                  <c:v>416.79</c:v>
                </c:pt>
                <c:pt idx="2706">
                  <c:v>416.953</c:v>
                </c:pt>
                <c:pt idx="2707">
                  <c:v>417.118</c:v>
                </c:pt>
                <c:pt idx="2708">
                  <c:v>417.282</c:v>
                </c:pt>
                <c:pt idx="2709">
                  <c:v>417.447</c:v>
                </c:pt>
                <c:pt idx="2710">
                  <c:v>417.613</c:v>
                </c:pt>
                <c:pt idx="2711">
                  <c:v>417.772</c:v>
                </c:pt>
                <c:pt idx="2712">
                  <c:v>417.937</c:v>
                </c:pt>
                <c:pt idx="2713">
                  <c:v>418.098</c:v>
                </c:pt>
                <c:pt idx="2714">
                  <c:v>418.262</c:v>
                </c:pt>
                <c:pt idx="2715">
                  <c:v>418.426</c:v>
                </c:pt>
                <c:pt idx="2716">
                  <c:v>418.58</c:v>
                </c:pt>
                <c:pt idx="2717">
                  <c:v>418.735</c:v>
                </c:pt>
                <c:pt idx="2718">
                  <c:v>418.899</c:v>
                </c:pt>
                <c:pt idx="2719">
                  <c:v>419.06</c:v>
                </c:pt>
                <c:pt idx="2720">
                  <c:v>419.224</c:v>
                </c:pt>
                <c:pt idx="2721">
                  <c:v>419.388</c:v>
                </c:pt>
                <c:pt idx="2722">
                  <c:v>419.547</c:v>
                </c:pt>
                <c:pt idx="2723">
                  <c:v>419.702</c:v>
                </c:pt>
                <c:pt idx="2724">
                  <c:v>419.867</c:v>
                </c:pt>
                <c:pt idx="2725">
                  <c:v>420.032</c:v>
                </c:pt>
                <c:pt idx="2726">
                  <c:v>420.196</c:v>
                </c:pt>
                <c:pt idx="2727">
                  <c:v>420.358</c:v>
                </c:pt>
                <c:pt idx="2728">
                  <c:v>420.522</c:v>
                </c:pt>
                <c:pt idx="2729">
                  <c:v>420.686</c:v>
                </c:pt>
                <c:pt idx="2730">
                  <c:v>420.851</c:v>
                </c:pt>
                <c:pt idx="2731">
                  <c:v>421.016</c:v>
                </c:pt>
                <c:pt idx="2732">
                  <c:v>421.18</c:v>
                </c:pt>
                <c:pt idx="2733">
                  <c:v>421.343</c:v>
                </c:pt>
                <c:pt idx="2734">
                  <c:v>421.507</c:v>
                </c:pt>
                <c:pt idx="2735">
                  <c:v>421.668</c:v>
                </c:pt>
                <c:pt idx="2736">
                  <c:v>421.833</c:v>
                </c:pt>
                <c:pt idx="2737">
                  <c:v>421.998</c:v>
                </c:pt>
                <c:pt idx="2738">
                  <c:v>422.162</c:v>
                </c:pt>
                <c:pt idx="2739">
                  <c:v>422.325</c:v>
                </c:pt>
                <c:pt idx="2740">
                  <c:v>422.489</c:v>
                </c:pt>
                <c:pt idx="2741">
                  <c:v>422.652</c:v>
                </c:pt>
                <c:pt idx="2742">
                  <c:v>422.818</c:v>
                </c:pt>
                <c:pt idx="2743">
                  <c:v>422.979</c:v>
                </c:pt>
                <c:pt idx="2744">
                  <c:v>423.144</c:v>
                </c:pt>
                <c:pt idx="2745">
                  <c:v>423.31</c:v>
                </c:pt>
                <c:pt idx="2746">
                  <c:v>423.467</c:v>
                </c:pt>
                <c:pt idx="2747">
                  <c:v>423.631</c:v>
                </c:pt>
                <c:pt idx="2748">
                  <c:v>423.796</c:v>
                </c:pt>
                <c:pt idx="2749">
                  <c:v>423.951</c:v>
                </c:pt>
                <c:pt idx="2750">
                  <c:v>424.114</c:v>
                </c:pt>
                <c:pt idx="2751">
                  <c:v>424.279</c:v>
                </c:pt>
                <c:pt idx="2752">
                  <c:v>424.445</c:v>
                </c:pt>
                <c:pt idx="2753">
                  <c:v>424.607</c:v>
                </c:pt>
                <c:pt idx="2754">
                  <c:v>424.773</c:v>
                </c:pt>
                <c:pt idx="2755">
                  <c:v>424.927</c:v>
                </c:pt>
                <c:pt idx="2756">
                  <c:v>425.09</c:v>
                </c:pt>
                <c:pt idx="2757">
                  <c:v>425.254</c:v>
                </c:pt>
                <c:pt idx="2758">
                  <c:v>425.41</c:v>
                </c:pt>
                <c:pt idx="2759">
                  <c:v>425.574</c:v>
                </c:pt>
                <c:pt idx="2760">
                  <c:v>425.74</c:v>
                </c:pt>
                <c:pt idx="2761">
                  <c:v>425.906</c:v>
                </c:pt>
                <c:pt idx="2762">
                  <c:v>426.064</c:v>
                </c:pt>
                <c:pt idx="2763">
                  <c:v>426.229</c:v>
                </c:pt>
                <c:pt idx="2764">
                  <c:v>426.392</c:v>
                </c:pt>
                <c:pt idx="2765">
                  <c:v>426.551</c:v>
                </c:pt>
                <c:pt idx="2766">
                  <c:v>426.714</c:v>
                </c:pt>
                <c:pt idx="2767">
                  <c:v>426.879</c:v>
                </c:pt>
                <c:pt idx="2768">
                  <c:v>427.042</c:v>
                </c:pt>
                <c:pt idx="2769">
                  <c:v>427.205</c:v>
                </c:pt>
                <c:pt idx="2770">
                  <c:v>427.363</c:v>
                </c:pt>
                <c:pt idx="2771">
                  <c:v>427.527</c:v>
                </c:pt>
                <c:pt idx="2772">
                  <c:v>427.693</c:v>
                </c:pt>
                <c:pt idx="2773">
                  <c:v>427.849</c:v>
                </c:pt>
                <c:pt idx="2774">
                  <c:v>428.014</c:v>
                </c:pt>
                <c:pt idx="2775">
                  <c:v>428.178</c:v>
                </c:pt>
                <c:pt idx="2776">
                  <c:v>428.332</c:v>
                </c:pt>
                <c:pt idx="2777">
                  <c:v>428.493</c:v>
                </c:pt>
                <c:pt idx="2778">
                  <c:v>428.656</c:v>
                </c:pt>
                <c:pt idx="2779">
                  <c:v>428.81</c:v>
                </c:pt>
                <c:pt idx="2780">
                  <c:v>428.976</c:v>
                </c:pt>
                <c:pt idx="2781">
                  <c:v>429.141</c:v>
                </c:pt>
                <c:pt idx="2782">
                  <c:v>429.296</c:v>
                </c:pt>
                <c:pt idx="2783">
                  <c:v>429.461</c:v>
                </c:pt>
                <c:pt idx="2784">
                  <c:v>429.626</c:v>
                </c:pt>
                <c:pt idx="2785">
                  <c:v>429.791</c:v>
                </c:pt>
                <c:pt idx="2786">
                  <c:v>429.953</c:v>
                </c:pt>
                <c:pt idx="2787">
                  <c:v>430.118</c:v>
                </c:pt>
                <c:pt idx="2788">
                  <c:v>430.273</c:v>
                </c:pt>
                <c:pt idx="2789">
                  <c:v>430.44</c:v>
                </c:pt>
                <c:pt idx="2790">
                  <c:v>430.603</c:v>
                </c:pt>
                <c:pt idx="2791">
                  <c:v>430.757</c:v>
                </c:pt>
                <c:pt idx="2792">
                  <c:v>430.923</c:v>
                </c:pt>
                <c:pt idx="2793">
                  <c:v>431.087</c:v>
                </c:pt>
                <c:pt idx="2794">
                  <c:v>431.241</c:v>
                </c:pt>
                <c:pt idx="2795">
                  <c:v>431.404</c:v>
                </c:pt>
                <c:pt idx="2796">
                  <c:v>431.57</c:v>
                </c:pt>
                <c:pt idx="2797">
                  <c:v>431.726</c:v>
                </c:pt>
                <c:pt idx="2798">
                  <c:v>431.891</c:v>
                </c:pt>
                <c:pt idx="2799">
                  <c:v>432.056</c:v>
                </c:pt>
                <c:pt idx="2800">
                  <c:v>432.213</c:v>
                </c:pt>
                <c:pt idx="2801">
                  <c:v>432.376</c:v>
                </c:pt>
                <c:pt idx="2802">
                  <c:v>432.542</c:v>
                </c:pt>
                <c:pt idx="2803">
                  <c:v>432.697</c:v>
                </c:pt>
                <c:pt idx="2804">
                  <c:v>432.861</c:v>
                </c:pt>
                <c:pt idx="2805">
                  <c:v>433.028</c:v>
                </c:pt>
                <c:pt idx="2806">
                  <c:v>433.183</c:v>
                </c:pt>
                <c:pt idx="2807">
                  <c:v>433.348</c:v>
                </c:pt>
                <c:pt idx="2808">
                  <c:v>433.513</c:v>
                </c:pt>
                <c:pt idx="2809">
                  <c:v>433.667</c:v>
                </c:pt>
                <c:pt idx="2810">
                  <c:v>433.833</c:v>
                </c:pt>
                <c:pt idx="2811">
                  <c:v>433.998</c:v>
                </c:pt>
                <c:pt idx="2812">
                  <c:v>434.155</c:v>
                </c:pt>
                <c:pt idx="2813">
                  <c:v>434.319</c:v>
                </c:pt>
                <c:pt idx="2814">
                  <c:v>434.484</c:v>
                </c:pt>
                <c:pt idx="2815">
                  <c:v>434.646</c:v>
                </c:pt>
                <c:pt idx="2816">
                  <c:v>434.812</c:v>
                </c:pt>
                <c:pt idx="2817">
                  <c:v>434.976</c:v>
                </c:pt>
                <c:pt idx="2818">
                  <c:v>435.129</c:v>
                </c:pt>
                <c:pt idx="2819">
                  <c:v>435.293</c:v>
                </c:pt>
                <c:pt idx="2820">
                  <c:v>435.459</c:v>
                </c:pt>
                <c:pt idx="2821">
                  <c:v>435.617</c:v>
                </c:pt>
                <c:pt idx="2822">
                  <c:v>435.782</c:v>
                </c:pt>
                <c:pt idx="2823">
                  <c:v>435.946</c:v>
                </c:pt>
                <c:pt idx="2824">
                  <c:v>436.113</c:v>
                </c:pt>
                <c:pt idx="2825">
                  <c:v>436.278</c:v>
                </c:pt>
                <c:pt idx="2826">
                  <c:v>436.445</c:v>
                </c:pt>
                <c:pt idx="2827">
                  <c:v>436.601</c:v>
                </c:pt>
                <c:pt idx="2828">
                  <c:v>436.766</c:v>
                </c:pt>
                <c:pt idx="2829">
                  <c:v>436.928</c:v>
                </c:pt>
                <c:pt idx="2830">
                  <c:v>437.082</c:v>
                </c:pt>
                <c:pt idx="2831">
                  <c:v>437.242</c:v>
                </c:pt>
                <c:pt idx="2832">
                  <c:v>437.409</c:v>
                </c:pt>
                <c:pt idx="2833">
                  <c:v>437.563</c:v>
                </c:pt>
                <c:pt idx="2834">
                  <c:v>437.728</c:v>
                </c:pt>
                <c:pt idx="2835">
                  <c:v>437.891</c:v>
                </c:pt>
                <c:pt idx="2836">
                  <c:v>438.046</c:v>
                </c:pt>
                <c:pt idx="2837">
                  <c:v>438.211</c:v>
                </c:pt>
                <c:pt idx="2838">
                  <c:v>438.376</c:v>
                </c:pt>
                <c:pt idx="2839">
                  <c:v>438.538</c:v>
                </c:pt>
                <c:pt idx="2840">
                  <c:v>438.704</c:v>
                </c:pt>
                <c:pt idx="2841">
                  <c:v>438.858</c:v>
                </c:pt>
                <c:pt idx="2842">
                  <c:v>439.013</c:v>
                </c:pt>
                <c:pt idx="2843">
                  <c:v>439.179</c:v>
                </c:pt>
                <c:pt idx="2844">
                  <c:v>439.344</c:v>
                </c:pt>
                <c:pt idx="2845">
                  <c:v>439.498</c:v>
                </c:pt>
                <c:pt idx="2846">
                  <c:v>439.663</c:v>
                </c:pt>
                <c:pt idx="2847">
                  <c:v>439.828</c:v>
                </c:pt>
                <c:pt idx="2848">
                  <c:v>439.984</c:v>
                </c:pt>
                <c:pt idx="2849">
                  <c:v>440.148</c:v>
                </c:pt>
                <c:pt idx="2850">
                  <c:v>440.315</c:v>
                </c:pt>
                <c:pt idx="2851">
                  <c:v>440.47</c:v>
                </c:pt>
                <c:pt idx="2852">
                  <c:v>440.635</c:v>
                </c:pt>
                <c:pt idx="2853">
                  <c:v>440.801</c:v>
                </c:pt>
                <c:pt idx="2854">
                  <c:v>440.956</c:v>
                </c:pt>
                <c:pt idx="2855">
                  <c:v>441.121</c:v>
                </c:pt>
                <c:pt idx="2856">
                  <c:v>441.287</c:v>
                </c:pt>
                <c:pt idx="2857">
                  <c:v>441.442</c:v>
                </c:pt>
                <c:pt idx="2858">
                  <c:v>441.608</c:v>
                </c:pt>
                <c:pt idx="2859">
                  <c:v>441.771</c:v>
                </c:pt>
                <c:pt idx="2860">
                  <c:v>441.926</c:v>
                </c:pt>
                <c:pt idx="2861">
                  <c:v>442.091</c:v>
                </c:pt>
                <c:pt idx="2862">
                  <c:v>442.258</c:v>
                </c:pt>
                <c:pt idx="2863">
                  <c:v>442.412</c:v>
                </c:pt>
                <c:pt idx="2864">
                  <c:v>442.577</c:v>
                </c:pt>
                <c:pt idx="2865">
                  <c:v>442.743</c:v>
                </c:pt>
                <c:pt idx="2866">
                  <c:v>442.898</c:v>
                </c:pt>
                <c:pt idx="2867">
                  <c:v>443.054</c:v>
                </c:pt>
                <c:pt idx="2868">
                  <c:v>443.21</c:v>
                </c:pt>
                <c:pt idx="2869">
                  <c:v>443.364</c:v>
                </c:pt>
                <c:pt idx="2870">
                  <c:v>443.53</c:v>
                </c:pt>
                <c:pt idx="2871">
                  <c:v>443.697</c:v>
                </c:pt>
                <c:pt idx="2872">
                  <c:v>443.852</c:v>
                </c:pt>
                <c:pt idx="2873">
                  <c:v>444.016</c:v>
                </c:pt>
                <c:pt idx="2874">
                  <c:v>444.18</c:v>
                </c:pt>
                <c:pt idx="2875">
                  <c:v>444.334</c:v>
                </c:pt>
                <c:pt idx="2876">
                  <c:v>444.499</c:v>
                </c:pt>
                <c:pt idx="2877">
                  <c:v>444.663</c:v>
                </c:pt>
                <c:pt idx="2878">
                  <c:v>444.818</c:v>
                </c:pt>
                <c:pt idx="2879">
                  <c:v>444.983</c:v>
                </c:pt>
                <c:pt idx="2880">
                  <c:v>445.148</c:v>
                </c:pt>
                <c:pt idx="2881">
                  <c:v>445.303</c:v>
                </c:pt>
                <c:pt idx="2882">
                  <c:v>445.467</c:v>
                </c:pt>
                <c:pt idx="2883">
                  <c:v>445.634</c:v>
                </c:pt>
                <c:pt idx="2884">
                  <c:v>445.789</c:v>
                </c:pt>
                <c:pt idx="2885">
                  <c:v>445.954</c:v>
                </c:pt>
                <c:pt idx="2886">
                  <c:v>446.116</c:v>
                </c:pt>
                <c:pt idx="2887">
                  <c:v>446.271</c:v>
                </c:pt>
                <c:pt idx="2888">
                  <c:v>446.427</c:v>
                </c:pt>
                <c:pt idx="2889">
                  <c:v>446.593</c:v>
                </c:pt>
                <c:pt idx="2890">
                  <c:v>446.749</c:v>
                </c:pt>
                <c:pt idx="2891">
                  <c:v>446.914</c:v>
                </c:pt>
                <c:pt idx="2892">
                  <c:v>447.079</c:v>
                </c:pt>
                <c:pt idx="2893">
                  <c:v>447.232</c:v>
                </c:pt>
                <c:pt idx="2894">
                  <c:v>447.398</c:v>
                </c:pt>
                <c:pt idx="2895">
                  <c:v>447.564</c:v>
                </c:pt>
                <c:pt idx="2896">
                  <c:v>447.72</c:v>
                </c:pt>
                <c:pt idx="2897">
                  <c:v>447.886</c:v>
                </c:pt>
                <c:pt idx="2898">
                  <c:v>448.051</c:v>
                </c:pt>
                <c:pt idx="2899">
                  <c:v>448.207</c:v>
                </c:pt>
                <c:pt idx="2900">
                  <c:v>448.374</c:v>
                </c:pt>
                <c:pt idx="2901">
                  <c:v>448.539</c:v>
                </c:pt>
                <c:pt idx="2902">
                  <c:v>448.696</c:v>
                </c:pt>
                <c:pt idx="2903">
                  <c:v>448.861</c:v>
                </c:pt>
                <c:pt idx="2904">
                  <c:v>449.027</c:v>
                </c:pt>
                <c:pt idx="2905">
                  <c:v>449.183</c:v>
                </c:pt>
                <c:pt idx="2906">
                  <c:v>449.348</c:v>
                </c:pt>
                <c:pt idx="2907">
                  <c:v>449.514</c:v>
                </c:pt>
                <c:pt idx="2908">
                  <c:v>449.669</c:v>
                </c:pt>
                <c:pt idx="2909">
                  <c:v>449.834</c:v>
                </c:pt>
                <c:pt idx="2910">
                  <c:v>449.988</c:v>
                </c:pt>
                <c:pt idx="2911">
                  <c:v>450.151</c:v>
                </c:pt>
                <c:pt idx="2912">
                  <c:v>450.317</c:v>
                </c:pt>
                <c:pt idx="2913">
                  <c:v>450.483</c:v>
                </c:pt>
                <c:pt idx="2914">
                  <c:v>450.639</c:v>
                </c:pt>
                <c:pt idx="2915">
                  <c:v>450.805</c:v>
                </c:pt>
                <c:pt idx="2916">
                  <c:v>450.971</c:v>
                </c:pt>
                <c:pt idx="2917">
                  <c:v>451.129</c:v>
                </c:pt>
                <c:pt idx="2918">
                  <c:v>451.295</c:v>
                </c:pt>
                <c:pt idx="2919">
                  <c:v>451.461</c:v>
                </c:pt>
                <c:pt idx="2920">
                  <c:v>451.615</c:v>
                </c:pt>
                <c:pt idx="2921">
                  <c:v>451.781</c:v>
                </c:pt>
                <c:pt idx="2922">
                  <c:v>451.946</c:v>
                </c:pt>
                <c:pt idx="2923">
                  <c:v>452.101</c:v>
                </c:pt>
                <c:pt idx="2924">
                  <c:v>452.268</c:v>
                </c:pt>
                <c:pt idx="2925">
                  <c:v>452.433</c:v>
                </c:pt>
                <c:pt idx="2926">
                  <c:v>452.587</c:v>
                </c:pt>
                <c:pt idx="2927">
                  <c:v>452.753</c:v>
                </c:pt>
                <c:pt idx="2928">
                  <c:v>452.912</c:v>
                </c:pt>
                <c:pt idx="2929">
                  <c:v>453.069</c:v>
                </c:pt>
                <c:pt idx="2930">
                  <c:v>453.236</c:v>
                </c:pt>
                <c:pt idx="2931">
                  <c:v>453.401</c:v>
                </c:pt>
                <c:pt idx="2932">
                  <c:v>453.555</c:v>
                </c:pt>
                <c:pt idx="2933">
                  <c:v>453.72</c:v>
                </c:pt>
                <c:pt idx="2934">
                  <c:v>453.887</c:v>
                </c:pt>
                <c:pt idx="2935">
                  <c:v>454.042</c:v>
                </c:pt>
                <c:pt idx="2936">
                  <c:v>454.207</c:v>
                </c:pt>
                <c:pt idx="2937">
                  <c:v>454.365</c:v>
                </c:pt>
                <c:pt idx="2938">
                  <c:v>454.519</c:v>
                </c:pt>
                <c:pt idx="2939">
                  <c:v>454.686</c:v>
                </c:pt>
                <c:pt idx="2940">
                  <c:v>454.853</c:v>
                </c:pt>
                <c:pt idx="2941">
                  <c:v>455.007</c:v>
                </c:pt>
                <c:pt idx="2942">
                  <c:v>455.174</c:v>
                </c:pt>
                <c:pt idx="2943">
                  <c:v>455.341</c:v>
                </c:pt>
                <c:pt idx="2944">
                  <c:v>455.496</c:v>
                </c:pt>
                <c:pt idx="2945">
                  <c:v>455.663</c:v>
                </c:pt>
                <c:pt idx="2946">
                  <c:v>455.829</c:v>
                </c:pt>
                <c:pt idx="2947">
                  <c:v>455.984</c:v>
                </c:pt>
                <c:pt idx="2948">
                  <c:v>456.142</c:v>
                </c:pt>
                <c:pt idx="2949">
                  <c:v>456.307</c:v>
                </c:pt>
                <c:pt idx="2950">
                  <c:v>456.462</c:v>
                </c:pt>
                <c:pt idx="2951">
                  <c:v>456.627</c:v>
                </c:pt>
                <c:pt idx="2952">
                  <c:v>456.795</c:v>
                </c:pt>
                <c:pt idx="2953">
                  <c:v>456.949</c:v>
                </c:pt>
                <c:pt idx="2954">
                  <c:v>457.113</c:v>
                </c:pt>
                <c:pt idx="2955">
                  <c:v>457.28</c:v>
                </c:pt>
                <c:pt idx="2956">
                  <c:v>457.435</c:v>
                </c:pt>
                <c:pt idx="2957">
                  <c:v>457.599</c:v>
                </c:pt>
                <c:pt idx="2958">
                  <c:v>457.756</c:v>
                </c:pt>
                <c:pt idx="2959">
                  <c:v>457.902</c:v>
                </c:pt>
                <c:pt idx="2960">
                  <c:v>458.061</c:v>
                </c:pt>
                <c:pt idx="2961">
                  <c:v>458.228</c:v>
                </c:pt>
                <c:pt idx="2962">
                  <c:v>458.384</c:v>
                </c:pt>
                <c:pt idx="2963">
                  <c:v>458.549</c:v>
                </c:pt>
                <c:pt idx="2964">
                  <c:v>458.716</c:v>
                </c:pt>
                <c:pt idx="2965">
                  <c:v>458.871</c:v>
                </c:pt>
                <c:pt idx="2966">
                  <c:v>459.037</c:v>
                </c:pt>
                <c:pt idx="2967">
                  <c:v>459.2</c:v>
                </c:pt>
                <c:pt idx="2968">
                  <c:v>459.361</c:v>
                </c:pt>
                <c:pt idx="2969">
                  <c:v>459.527</c:v>
                </c:pt>
                <c:pt idx="2970">
                  <c:v>459.694</c:v>
                </c:pt>
                <c:pt idx="2971">
                  <c:v>459.848</c:v>
                </c:pt>
                <c:pt idx="2972">
                  <c:v>460.016</c:v>
                </c:pt>
                <c:pt idx="2973">
                  <c:v>460.183</c:v>
                </c:pt>
                <c:pt idx="2974">
                  <c:v>460.339</c:v>
                </c:pt>
                <c:pt idx="2975">
                  <c:v>460.504</c:v>
                </c:pt>
                <c:pt idx="2976">
                  <c:v>460.67</c:v>
                </c:pt>
                <c:pt idx="2977">
                  <c:v>460.824</c:v>
                </c:pt>
                <c:pt idx="2978">
                  <c:v>460.99</c:v>
                </c:pt>
                <c:pt idx="2979">
                  <c:v>461.157</c:v>
                </c:pt>
                <c:pt idx="2980">
                  <c:v>461.312</c:v>
                </c:pt>
                <c:pt idx="2981">
                  <c:v>461.476</c:v>
                </c:pt>
                <c:pt idx="2982">
                  <c:v>461.644</c:v>
                </c:pt>
                <c:pt idx="2983">
                  <c:v>461.8</c:v>
                </c:pt>
                <c:pt idx="2984">
                  <c:v>461.966</c:v>
                </c:pt>
                <c:pt idx="2985">
                  <c:v>462.132</c:v>
                </c:pt>
                <c:pt idx="2986">
                  <c:v>462.286</c:v>
                </c:pt>
                <c:pt idx="2987">
                  <c:v>462.451</c:v>
                </c:pt>
                <c:pt idx="2988">
                  <c:v>462.619</c:v>
                </c:pt>
                <c:pt idx="2989">
                  <c:v>462.774</c:v>
                </c:pt>
                <c:pt idx="2990">
                  <c:v>462.937</c:v>
                </c:pt>
                <c:pt idx="2991">
                  <c:v>463.103</c:v>
                </c:pt>
                <c:pt idx="2992">
                  <c:v>463.258</c:v>
                </c:pt>
                <c:pt idx="2993">
                  <c:v>463.423</c:v>
                </c:pt>
                <c:pt idx="2994">
                  <c:v>463.591</c:v>
                </c:pt>
                <c:pt idx="2995">
                  <c:v>463.746</c:v>
                </c:pt>
                <c:pt idx="2996">
                  <c:v>463.91</c:v>
                </c:pt>
                <c:pt idx="2997">
                  <c:v>464.078</c:v>
                </c:pt>
                <c:pt idx="2998">
                  <c:v>464.231</c:v>
                </c:pt>
                <c:pt idx="2999">
                  <c:v>464.397</c:v>
                </c:pt>
                <c:pt idx="3000">
                  <c:v>464.564</c:v>
                </c:pt>
                <c:pt idx="3001">
                  <c:v>464.718</c:v>
                </c:pt>
                <c:pt idx="3002">
                  <c:v>464.881</c:v>
                </c:pt>
                <c:pt idx="3003">
                  <c:v>465.047</c:v>
                </c:pt>
                <c:pt idx="3004">
                  <c:v>465.205</c:v>
                </c:pt>
                <c:pt idx="3005">
                  <c:v>465.363</c:v>
                </c:pt>
                <c:pt idx="3006">
                  <c:v>465.522</c:v>
                </c:pt>
                <c:pt idx="3007">
                  <c:v>465.669</c:v>
                </c:pt>
                <c:pt idx="3008">
                  <c:v>465.834</c:v>
                </c:pt>
                <c:pt idx="3009">
                  <c:v>466.0</c:v>
                </c:pt>
                <c:pt idx="3010">
                  <c:v>466.154</c:v>
                </c:pt>
                <c:pt idx="3011">
                  <c:v>466.32</c:v>
                </c:pt>
                <c:pt idx="3012">
                  <c:v>466.485</c:v>
                </c:pt>
                <c:pt idx="3013">
                  <c:v>466.64</c:v>
                </c:pt>
                <c:pt idx="3014">
                  <c:v>466.806</c:v>
                </c:pt>
                <c:pt idx="3015">
                  <c:v>466.97</c:v>
                </c:pt>
                <c:pt idx="3016">
                  <c:v>467.125</c:v>
                </c:pt>
                <c:pt idx="3017">
                  <c:v>467.283</c:v>
                </c:pt>
                <c:pt idx="3018">
                  <c:v>467.439</c:v>
                </c:pt>
                <c:pt idx="3019">
                  <c:v>467.594</c:v>
                </c:pt>
                <c:pt idx="3020">
                  <c:v>467.761</c:v>
                </c:pt>
                <c:pt idx="3021">
                  <c:v>467.927</c:v>
                </c:pt>
                <c:pt idx="3022">
                  <c:v>468.081</c:v>
                </c:pt>
                <c:pt idx="3023">
                  <c:v>468.247</c:v>
                </c:pt>
                <c:pt idx="3024">
                  <c:v>468.415</c:v>
                </c:pt>
                <c:pt idx="3025">
                  <c:v>468.569</c:v>
                </c:pt>
                <c:pt idx="3026">
                  <c:v>468.736</c:v>
                </c:pt>
                <c:pt idx="3027">
                  <c:v>468.903</c:v>
                </c:pt>
                <c:pt idx="3028">
                  <c:v>469.058</c:v>
                </c:pt>
                <c:pt idx="3029">
                  <c:v>469.223</c:v>
                </c:pt>
                <c:pt idx="3030">
                  <c:v>469.389</c:v>
                </c:pt>
                <c:pt idx="3031">
                  <c:v>469.543</c:v>
                </c:pt>
                <c:pt idx="3032">
                  <c:v>469.709</c:v>
                </c:pt>
                <c:pt idx="3033">
                  <c:v>469.876</c:v>
                </c:pt>
                <c:pt idx="3034">
                  <c:v>470.032</c:v>
                </c:pt>
                <c:pt idx="3035">
                  <c:v>470.195</c:v>
                </c:pt>
                <c:pt idx="3036">
                  <c:v>470.363</c:v>
                </c:pt>
                <c:pt idx="3037">
                  <c:v>470.518</c:v>
                </c:pt>
                <c:pt idx="3038">
                  <c:v>470.684</c:v>
                </c:pt>
                <c:pt idx="3039">
                  <c:v>470.85</c:v>
                </c:pt>
                <c:pt idx="3040">
                  <c:v>471.004</c:v>
                </c:pt>
                <c:pt idx="3041">
                  <c:v>471.171</c:v>
                </c:pt>
                <c:pt idx="3042">
                  <c:v>471.337</c:v>
                </c:pt>
                <c:pt idx="3043">
                  <c:v>471.493</c:v>
                </c:pt>
                <c:pt idx="3044">
                  <c:v>471.658</c:v>
                </c:pt>
                <c:pt idx="3045">
                  <c:v>471.824</c:v>
                </c:pt>
                <c:pt idx="3046">
                  <c:v>471.979</c:v>
                </c:pt>
                <c:pt idx="3047">
                  <c:v>472.144</c:v>
                </c:pt>
                <c:pt idx="3048">
                  <c:v>472.311</c:v>
                </c:pt>
                <c:pt idx="3049">
                  <c:v>472.466</c:v>
                </c:pt>
                <c:pt idx="3050">
                  <c:v>472.631</c:v>
                </c:pt>
                <c:pt idx="3051">
                  <c:v>472.798</c:v>
                </c:pt>
                <c:pt idx="3052">
                  <c:v>472.953</c:v>
                </c:pt>
                <c:pt idx="3053">
                  <c:v>473.117</c:v>
                </c:pt>
                <c:pt idx="3054">
                  <c:v>473.278</c:v>
                </c:pt>
                <c:pt idx="3055">
                  <c:v>473.434</c:v>
                </c:pt>
                <c:pt idx="3056">
                  <c:v>473.59</c:v>
                </c:pt>
                <c:pt idx="3057">
                  <c:v>473.745</c:v>
                </c:pt>
                <c:pt idx="3058">
                  <c:v>473.9</c:v>
                </c:pt>
                <c:pt idx="3059">
                  <c:v>474.067</c:v>
                </c:pt>
                <c:pt idx="3060">
                  <c:v>474.222</c:v>
                </c:pt>
                <c:pt idx="3061">
                  <c:v>474.378</c:v>
                </c:pt>
                <c:pt idx="3062">
                  <c:v>474.544</c:v>
                </c:pt>
                <c:pt idx="3063">
                  <c:v>474.709</c:v>
                </c:pt>
                <c:pt idx="3064">
                  <c:v>474.864</c:v>
                </c:pt>
                <c:pt idx="3065">
                  <c:v>475.029</c:v>
                </c:pt>
                <c:pt idx="3066">
                  <c:v>475.195</c:v>
                </c:pt>
                <c:pt idx="3067">
                  <c:v>475.35</c:v>
                </c:pt>
                <c:pt idx="3068">
                  <c:v>475.506</c:v>
                </c:pt>
                <c:pt idx="3069">
                  <c:v>475.673</c:v>
                </c:pt>
                <c:pt idx="3070">
                  <c:v>475.829</c:v>
                </c:pt>
                <c:pt idx="3071">
                  <c:v>475.995</c:v>
                </c:pt>
                <c:pt idx="3072">
                  <c:v>476.161</c:v>
                </c:pt>
                <c:pt idx="3073">
                  <c:v>476.316</c:v>
                </c:pt>
                <c:pt idx="3074">
                  <c:v>476.475</c:v>
                </c:pt>
                <c:pt idx="3075">
                  <c:v>476.631</c:v>
                </c:pt>
                <c:pt idx="3076">
                  <c:v>476.787</c:v>
                </c:pt>
                <c:pt idx="3077">
                  <c:v>476.954</c:v>
                </c:pt>
                <c:pt idx="3078">
                  <c:v>477.121</c:v>
                </c:pt>
                <c:pt idx="3079">
                  <c:v>477.277</c:v>
                </c:pt>
                <c:pt idx="3080">
                  <c:v>477.444</c:v>
                </c:pt>
                <c:pt idx="3081">
                  <c:v>477.604</c:v>
                </c:pt>
                <c:pt idx="3082">
                  <c:v>477.76</c:v>
                </c:pt>
                <c:pt idx="3083">
                  <c:v>477.927</c:v>
                </c:pt>
                <c:pt idx="3084">
                  <c:v>478.095</c:v>
                </c:pt>
                <c:pt idx="3085">
                  <c:v>478.25</c:v>
                </c:pt>
                <c:pt idx="3086">
                  <c:v>478.406</c:v>
                </c:pt>
                <c:pt idx="3087">
                  <c:v>478.561</c:v>
                </c:pt>
                <c:pt idx="3088">
                  <c:v>478.717</c:v>
                </c:pt>
                <c:pt idx="3089">
                  <c:v>478.886</c:v>
                </c:pt>
                <c:pt idx="3090">
                  <c:v>479.051</c:v>
                </c:pt>
                <c:pt idx="3091">
                  <c:v>479.205</c:v>
                </c:pt>
                <c:pt idx="3092">
                  <c:v>479.369</c:v>
                </c:pt>
                <c:pt idx="3093">
                  <c:v>479.535</c:v>
                </c:pt>
                <c:pt idx="3094">
                  <c:v>479.691</c:v>
                </c:pt>
                <c:pt idx="3095">
                  <c:v>479.856</c:v>
                </c:pt>
                <c:pt idx="3096">
                  <c:v>480.022</c:v>
                </c:pt>
                <c:pt idx="3097">
                  <c:v>480.177</c:v>
                </c:pt>
                <c:pt idx="3098">
                  <c:v>480.341</c:v>
                </c:pt>
                <c:pt idx="3099">
                  <c:v>480.507</c:v>
                </c:pt>
                <c:pt idx="3100">
                  <c:v>480.662</c:v>
                </c:pt>
                <c:pt idx="3101">
                  <c:v>480.829</c:v>
                </c:pt>
                <c:pt idx="3102">
                  <c:v>480.994</c:v>
                </c:pt>
                <c:pt idx="3103">
                  <c:v>481.148</c:v>
                </c:pt>
                <c:pt idx="3104">
                  <c:v>481.315</c:v>
                </c:pt>
                <c:pt idx="3105">
                  <c:v>481.479</c:v>
                </c:pt>
                <c:pt idx="3106">
                  <c:v>481.634</c:v>
                </c:pt>
                <c:pt idx="3107">
                  <c:v>481.801</c:v>
                </c:pt>
                <c:pt idx="3108">
                  <c:v>481.967</c:v>
                </c:pt>
                <c:pt idx="3109">
                  <c:v>482.122</c:v>
                </c:pt>
                <c:pt idx="3110">
                  <c:v>482.29</c:v>
                </c:pt>
                <c:pt idx="3111">
                  <c:v>482.455</c:v>
                </c:pt>
                <c:pt idx="3112">
                  <c:v>482.611</c:v>
                </c:pt>
                <c:pt idx="3113">
                  <c:v>482.778</c:v>
                </c:pt>
                <c:pt idx="3114">
                  <c:v>482.945</c:v>
                </c:pt>
                <c:pt idx="3115">
                  <c:v>483.102</c:v>
                </c:pt>
                <c:pt idx="3116">
                  <c:v>483.258</c:v>
                </c:pt>
                <c:pt idx="3117">
                  <c:v>483.423</c:v>
                </c:pt>
                <c:pt idx="3118">
                  <c:v>483.59</c:v>
                </c:pt>
                <c:pt idx="3119">
                  <c:v>483.758</c:v>
                </c:pt>
                <c:pt idx="3120">
                  <c:v>483.926</c:v>
                </c:pt>
                <c:pt idx="3121">
                  <c:v>484.094</c:v>
                </c:pt>
                <c:pt idx="3122">
                  <c:v>484.26</c:v>
                </c:pt>
                <c:pt idx="3123">
                  <c:v>484.427</c:v>
                </c:pt>
                <c:pt idx="3124">
                  <c:v>484.592</c:v>
                </c:pt>
                <c:pt idx="3125">
                  <c:v>484.758</c:v>
                </c:pt>
                <c:pt idx="3126">
                  <c:v>484.921</c:v>
                </c:pt>
                <c:pt idx="3127">
                  <c:v>485.076</c:v>
                </c:pt>
                <c:pt idx="3128">
                  <c:v>485.245</c:v>
                </c:pt>
                <c:pt idx="3129">
                  <c:v>485.415</c:v>
                </c:pt>
                <c:pt idx="3130">
                  <c:v>485.582</c:v>
                </c:pt>
                <c:pt idx="3131">
                  <c:v>485.743</c:v>
                </c:pt>
                <c:pt idx="3132">
                  <c:v>485.899</c:v>
                </c:pt>
                <c:pt idx="3133">
                  <c:v>486.057</c:v>
                </c:pt>
                <c:pt idx="3134">
                  <c:v>486.214</c:v>
                </c:pt>
                <c:pt idx="3135">
                  <c:v>486.371</c:v>
                </c:pt>
                <c:pt idx="3136">
                  <c:v>486.538</c:v>
                </c:pt>
                <c:pt idx="3137">
                  <c:v>486.706</c:v>
                </c:pt>
                <c:pt idx="3138">
                  <c:v>486.864</c:v>
                </c:pt>
                <c:pt idx="3139">
                  <c:v>487.03</c:v>
                </c:pt>
                <c:pt idx="3140">
                  <c:v>487.196</c:v>
                </c:pt>
                <c:pt idx="3141">
                  <c:v>487.351</c:v>
                </c:pt>
                <c:pt idx="3142">
                  <c:v>487.516</c:v>
                </c:pt>
                <c:pt idx="3143">
                  <c:v>487.683</c:v>
                </c:pt>
                <c:pt idx="3144">
                  <c:v>487.839</c:v>
                </c:pt>
                <c:pt idx="3145">
                  <c:v>488.007</c:v>
                </c:pt>
                <c:pt idx="3146">
                  <c:v>488.154</c:v>
                </c:pt>
                <c:pt idx="3147">
                  <c:v>488.302</c:v>
                </c:pt>
                <c:pt idx="3148">
                  <c:v>488.451</c:v>
                </c:pt>
                <c:pt idx="3149">
                  <c:v>488.611</c:v>
                </c:pt>
                <c:pt idx="3150">
                  <c:v>488.778</c:v>
                </c:pt>
                <c:pt idx="3151">
                  <c:v>488.946</c:v>
                </c:pt>
                <c:pt idx="3152">
                  <c:v>489.102</c:v>
                </c:pt>
                <c:pt idx="3153">
                  <c:v>489.259</c:v>
                </c:pt>
                <c:pt idx="3154">
                  <c:v>489.426</c:v>
                </c:pt>
                <c:pt idx="3155">
                  <c:v>489.594</c:v>
                </c:pt>
                <c:pt idx="3156">
                  <c:v>489.758</c:v>
                </c:pt>
                <c:pt idx="3157">
                  <c:v>489.924</c:v>
                </c:pt>
                <c:pt idx="3158">
                  <c:v>490.092</c:v>
                </c:pt>
                <c:pt idx="3159">
                  <c:v>490.257</c:v>
                </c:pt>
                <c:pt idx="3160">
                  <c:v>490.424</c:v>
                </c:pt>
                <c:pt idx="3161">
                  <c:v>490.592</c:v>
                </c:pt>
                <c:pt idx="3162">
                  <c:v>490.749</c:v>
                </c:pt>
                <c:pt idx="3163">
                  <c:v>490.914</c:v>
                </c:pt>
                <c:pt idx="3164">
                  <c:v>491.081</c:v>
                </c:pt>
                <c:pt idx="3165">
                  <c:v>491.238</c:v>
                </c:pt>
                <c:pt idx="3166">
                  <c:v>491.401</c:v>
                </c:pt>
                <c:pt idx="3167">
                  <c:v>491.568</c:v>
                </c:pt>
                <c:pt idx="3168">
                  <c:v>491.723</c:v>
                </c:pt>
                <c:pt idx="3169">
                  <c:v>491.89</c:v>
                </c:pt>
                <c:pt idx="3170">
                  <c:v>492.057</c:v>
                </c:pt>
                <c:pt idx="3171">
                  <c:v>492.212</c:v>
                </c:pt>
                <c:pt idx="3172">
                  <c:v>492.378</c:v>
                </c:pt>
                <c:pt idx="3173">
                  <c:v>492.544</c:v>
                </c:pt>
                <c:pt idx="3174">
                  <c:v>492.699</c:v>
                </c:pt>
                <c:pt idx="3175">
                  <c:v>492.857</c:v>
                </c:pt>
                <c:pt idx="3176">
                  <c:v>493.024</c:v>
                </c:pt>
                <c:pt idx="3177">
                  <c:v>493.18</c:v>
                </c:pt>
                <c:pt idx="3178">
                  <c:v>493.347</c:v>
                </c:pt>
                <c:pt idx="3179">
                  <c:v>493.515</c:v>
                </c:pt>
                <c:pt idx="3180">
                  <c:v>493.67</c:v>
                </c:pt>
                <c:pt idx="3181">
                  <c:v>493.834</c:v>
                </c:pt>
                <c:pt idx="3182">
                  <c:v>494.001</c:v>
                </c:pt>
                <c:pt idx="3183">
                  <c:v>494.158</c:v>
                </c:pt>
                <c:pt idx="3184">
                  <c:v>494.315</c:v>
                </c:pt>
                <c:pt idx="3185">
                  <c:v>494.471</c:v>
                </c:pt>
                <c:pt idx="3186">
                  <c:v>494.628</c:v>
                </c:pt>
                <c:pt idx="3187">
                  <c:v>494.796</c:v>
                </c:pt>
                <c:pt idx="3188">
                  <c:v>494.964</c:v>
                </c:pt>
                <c:pt idx="3189">
                  <c:v>495.12</c:v>
                </c:pt>
                <c:pt idx="3190">
                  <c:v>495.286</c:v>
                </c:pt>
                <c:pt idx="3191">
                  <c:v>495.453</c:v>
                </c:pt>
                <c:pt idx="3192">
                  <c:v>495.609</c:v>
                </c:pt>
                <c:pt idx="3193">
                  <c:v>495.778</c:v>
                </c:pt>
                <c:pt idx="3194">
                  <c:v>495.945</c:v>
                </c:pt>
                <c:pt idx="3195">
                  <c:v>496.1</c:v>
                </c:pt>
                <c:pt idx="3196">
                  <c:v>496.267</c:v>
                </c:pt>
                <c:pt idx="3197">
                  <c:v>496.433</c:v>
                </c:pt>
                <c:pt idx="3198">
                  <c:v>496.589</c:v>
                </c:pt>
                <c:pt idx="3199">
                  <c:v>496.757</c:v>
                </c:pt>
                <c:pt idx="3200">
                  <c:v>496.924</c:v>
                </c:pt>
                <c:pt idx="3201">
                  <c:v>497.081</c:v>
                </c:pt>
                <c:pt idx="3202">
                  <c:v>497.249</c:v>
                </c:pt>
                <c:pt idx="3203">
                  <c:v>497.417</c:v>
                </c:pt>
                <c:pt idx="3204">
                  <c:v>497.564</c:v>
                </c:pt>
                <c:pt idx="3205">
                  <c:v>497.724</c:v>
                </c:pt>
                <c:pt idx="3206">
                  <c:v>497.883</c:v>
                </c:pt>
                <c:pt idx="3207">
                  <c:v>498.038</c:v>
                </c:pt>
                <c:pt idx="3208">
                  <c:v>498.201</c:v>
                </c:pt>
                <c:pt idx="3209">
                  <c:v>498.369</c:v>
                </c:pt>
                <c:pt idx="3210">
                  <c:v>498.526</c:v>
                </c:pt>
                <c:pt idx="3211">
                  <c:v>498.691</c:v>
                </c:pt>
                <c:pt idx="3212">
                  <c:v>498.858</c:v>
                </c:pt>
                <c:pt idx="3213">
                  <c:v>499.013</c:v>
                </c:pt>
                <c:pt idx="3214">
                  <c:v>499.178</c:v>
                </c:pt>
                <c:pt idx="3215">
                  <c:v>499.344</c:v>
                </c:pt>
                <c:pt idx="3216">
                  <c:v>499.499</c:v>
                </c:pt>
                <c:pt idx="3217">
                  <c:v>499.658</c:v>
                </c:pt>
                <c:pt idx="3218">
                  <c:v>499.816</c:v>
                </c:pt>
                <c:pt idx="3219">
                  <c:v>499.972</c:v>
                </c:pt>
                <c:pt idx="3220">
                  <c:v>500.141</c:v>
                </c:pt>
                <c:pt idx="3221">
                  <c:v>500.309</c:v>
                </c:pt>
                <c:pt idx="3222">
                  <c:v>500.465</c:v>
                </c:pt>
                <c:pt idx="3223">
                  <c:v>500.632</c:v>
                </c:pt>
                <c:pt idx="3224">
                  <c:v>500.802</c:v>
                </c:pt>
                <c:pt idx="3225">
                  <c:v>500.958</c:v>
                </c:pt>
                <c:pt idx="3226">
                  <c:v>501.124</c:v>
                </c:pt>
                <c:pt idx="3227">
                  <c:v>501.281</c:v>
                </c:pt>
                <c:pt idx="3228">
                  <c:v>501.436</c:v>
                </c:pt>
                <c:pt idx="3229">
                  <c:v>501.594</c:v>
                </c:pt>
                <c:pt idx="3230">
                  <c:v>501.757</c:v>
                </c:pt>
                <c:pt idx="3231">
                  <c:v>501.911</c:v>
                </c:pt>
                <c:pt idx="3232">
                  <c:v>502.078</c:v>
                </c:pt>
                <c:pt idx="3233">
                  <c:v>502.237</c:v>
                </c:pt>
                <c:pt idx="3234">
                  <c:v>502.394</c:v>
                </c:pt>
                <c:pt idx="3235">
                  <c:v>502.549</c:v>
                </c:pt>
                <c:pt idx="3236">
                  <c:v>502.716</c:v>
                </c:pt>
                <c:pt idx="3237">
                  <c:v>502.872</c:v>
                </c:pt>
                <c:pt idx="3238">
                  <c:v>503.028</c:v>
                </c:pt>
                <c:pt idx="3239">
                  <c:v>503.186</c:v>
                </c:pt>
                <c:pt idx="3240">
                  <c:v>503.344</c:v>
                </c:pt>
                <c:pt idx="3241">
                  <c:v>503.512</c:v>
                </c:pt>
                <c:pt idx="3242">
                  <c:v>503.677</c:v>
                </c:pt>
                <c:pt idx="3243">
                  <c:v>503.832</c:v>
                </c:pt>
                <c:pt idx="3244">
                  <c:v>504.001</c:v>
                </c:pt>
                <c:pt idx="3245">
                  <c:v>504.169</c:v>
                </c:pt>
                <c:pt idx="3246">
                  <c:v>504.326</c:v>
                </c:pt>
                <c:pt idx="3247">
                  <c:v>504.485</c:v>
                </c:pt>
                <c:pt idx="3248">
                  <c:v>504.654</c:v>
                </c:pt>
                <c:pt idx="3249">
                  <c:v>504.809</c:v>
                </c:pt>
                <c:pt idx="3250">
                  <c:v>504.975</c:v>
                </c:pt>
                <c:pt idx="3251">
                  <c:v>505.144</c:v>
                </c:pt>
                <c:pt idx="3252">
                  <c:v>505.3</c:v>
                </c:pt>
                <c:pt idx="3253">
                  <c:v>505.467</c:v>
                </c:pt>
                <c:pt idx="3254">
                  <c:v>505.633</c:v>
                </c:pt>
                <c:pt idx="3255">
                  <c:v>505.79</c:v>
                </c:pt>
                <c:pt idx="3256">
                  <c:v>505.946</c:v>
                </c:pt>
                <c:pt idx="3257">
                  <c:v>506.114</c:v>
                </c:pt>
                <c:pt idx="3258">
                  <c:v>506.27</c:v>
                </c:pt>
                <c:pt idx="3259">
                  <c:v>506.438</c:v>
                </c:pt>
                <c:pt idx="3260">
                  <c:v>506.607</c:v>
                </c:pt>
                <c:pt idx="3261">
                  <c:v>506.762</c:v>
                </c:pt>
                <c:pt idx="3262">
                  <c:v>506.93</c:v>
                </c:pt>
                <c:pt idx="3263">
                  <c:v>507.086</c:v>
                </c:pt>
                <c:pt idx="3264">
                  <c:v>507.242</c:v>
                </c:pt>
                <c:pt idx="3265">
                  <c:v>507.411</c:v>
                </c:pt>
                <c:pt idx="3266">
                  <c:v>507.576</c:v>
                </c:pt>
                <c:pt idx="3267">
                  <c:v>507.746</c:v>
                </c:pt>
                <c:pt idx="3268">
                  <c:v>507.915</c:v>
                </c:pt>
                <c:pt idx="3269">
                  <c:v>508.082</c:v>
                </c:pt>
                <c:pt idx="3270">
                  <c:v>508.251</c:v>
                </c:pt>
                <c:pt idx="3271">
                  <c:v>508.418</c:v>
                </c:pt>
                <c:pt idx="3272">
                  <c:v>508.587</c:v>
                </c:pt>
                <c:pt idx="3273">
                  <c:v>508.753</c:v>
                </c:pt>
                <c:pt idx="3274">
                  <c:v>508.921</c:v>
                </c:pt>
                <c:pt idx="3275">
                  <c:v>509.089</c:v>
                </c:pt>
                <c:pt idx="3276">
                  <c:v>509.257</c:v>
                </c:pt>
                <c:pt idx="3277">
                  <c:v>509.426</c:v>
                </c:pt>
                <c:pt idx="3278">
                  <c:v>509.585</c:v>
                </c:pt>
                <c:pt idx="3279">
                  <c:v>509.743</c:v>
                </c:pt>
                <c:pt idx="3280">
                  <c:v>509.911</c:v>
                </c:pt>
                <c:pt idx="3281">
                  <c:v>510.07</c:v>
                </c:pt>
                <c:pt idx="3282">
                  <c:v>510.236</c:v>
                </c:pt>
                <c:pt idx="3283">
                  <c:v>510.405</c:v>
                </c:pt>
                <c:pt idx="3284">
                  <c:v>510.561</c:v>
                </c:pt>
                <c:pt idx="3285">
                  <c:v>510.729</c:v>
                </c:pt>
                <c:pt idx="3286">
                  <c:v>510.897</c:v>
                </c:pt>
                <c:pt idx="3287">
                  <c:v>511.053</c:v>
                </c:pt>
                <c:pt idx="3288">
                  <c:v>511.209</c:v>
                </c:pt>
                <c:pt idx="3289">
                  <c:v>511.366</c:v>
                </c:pt>
                <c:pt idx="3290">
                  <c:v>511.521</c:v>
                </c:pt>
                <c:pt idx="3291">
                  <c:v>511.688</c:v>
                </c:pt>
                <c:pt idx="3292">
                  <c:v>511.856</c:v>
                </c:pt>
                <c:pt idx="3293">
                  <c:v>512.0119999999999</c:v>
                </c:pt>
                <c:pt idx="3294">
                  <c:v>512.18</c:v>
                </c:pt>
                <c:pt idx="3295">
                  <c:v>512.34</c:v>
                </c:pt>
                <c:pt idx="3296">
                  <c:v>512.497</c:v>
                </c:pt>
                <c:pt idx="3297">
                  <c:v>512.6660000000001</c:v>
                </c:pt>
                <c:pt idx="3298">
                  <c:v>512.8339999999999</c:v>
                </c:pt>
                <c:pt idx="3299">
                  <c:v>512.989</c:v>
                </c:pt>
                <c:pt idx="3300">
                  <c:v>513.154</c:v>
                </c:pt>
                <c:pt idx="3301">
                  <c:v>513.317</c:v>
                </c:pt>
                <c:pt idx="3302">
                  <c:v>513.472</c:v>
                </c:pt>
                <c:pt idx="3303">
                  <c:v>513.639</c:v>
                </c:pt>
                <c:pt idx="3304">
                  <c:v>513.8049999999999</c:v>
                </c:pt>
                <c:pt idx="3305">
                  <c:v>513.961</c:v>
                </c:pt>
                <c:pt idx="3306">
                  <c:v>514.128</c:v>
                </c:pt>
                <c:pt idx="3307">
                  <c:v>514.295</c:v>
                </c:pt>
                <c:pt idx="3308">
                  <c:v>514.451</c:v>
                </c:pt>
                <c:pt idx="3309">
                  <c:v>514.617</c:v>
                </c:pt>
                <c:pt idx="3310">
                  <c:v>514.782</c:v>
                </c:pt>
                <c:pt idx="3311">
                  <c:v>514.938</c:v>
                </c:pt>
                <c:pt idx="3312">
                  <c:v>515.104</c:v>
                </c:pt>
                <c:pt idx="3313">
                  <c:v>515.269</c:v>
                </c:pt>
                <c:pt idx="3314">
                  <c:v>515.426</c:v>
                </c:pt>
                <c:pt idx="3315">
                  <c:v>515.587</c:v>
                </c:pt>
                <c:pt idx="3316">
                  <c:v>515.752</c:v>
                </c:pt>
                <c:pt idx="3317">
                  <c:v>515.907</c:v>
                </c:pt>
                <c:pt idx="3318">
                  <c:v>516.075</c:v>
                </c:pt>
                <c:pt idx="3319">
                  <c:v>516.244</c:v>
                </c:pt>
                <c:pt idx="3320">
                  <c:v>516.398</c:v>
                </c:pt>
                <c:pt idx="3321">
                  <c:v>516.568</c:v>
                </c:pt>
                <c:pt idx="3322">
                  <c:v>516.736</c:v>
                </c:pt>
                <c:pt idx="3323">
                  <c:v>516.893</c:v>
                </c:pt>
                <c:pt idx="3324">
                  <c:v>517.05</c:v>
                </c:pt>
                <c:pt idx="3325">
                  <c:v>517.206</c:v>
                </c:pt>
                <c:pt idx="3326">
                  <c:v>517.364</c:v>
                </c:pt>
                <c:pt idx="3327">
                  <c:v>517.5309999999999</c:v>
                </c:pt>
                <c:pt idx="3328">
                  <c:v>517.7</c:v>
                </c:pt>
                <c:pt idx="3329">
                  <c:v>517.856</c:v>
                </c:pt>
                <c:pt idx="3330">
                  <c:v>518.021</c:v>
                </c:pt>
                <c:pt idx="3331">
                  <c:v>518.189</c:v>
                </c:pt>
                <c:pt idx="3332">
                  <c:v>518.346</c:v>
                </c:pt>
                <c:pt idx="3333">
                  <c:v>518.502</c:v>
                </c:pt>
                <c:pt idx="3334">
                  <c:v>518.668</c:v>
                </c:pt>
                <c:pt idx="3335">
                  <c:v>518.825</c:v>
                </c:pt>
                <c:pt idx="3336">
                  <c:v>518.995</c:v>
                </c:pt>
                <c:pt idx="3337">
                  <c:v>519.165</c:v>
                </c:pt>
                <c:pt idx="3338">
                  <c:v>519.321</c:v>
                </c:pt>
                <c:pt idx="3339">
                  <c:v>519.49</c:v>
                </c:pt>
                <c:pt idx="3340">
                  <c:v>519.659</c:v>
                </c:pt>
                <c:pt idx="3341">
                  <c:v>519.816</c:v>
                </c:pt>
                <c:pt idx="3342">
                  <c:v>519.982</c:v>
                </c:pt>
                <c:pt idx="3343">
                  <c:v>520.151</c:v>
                </c:pt>
                <c:pt idx="3344">
                  <c:v>520.32</c:v>
                </c:pt>
                <c:pt idx="3345">
                  <c:v>520.488</c:v>
                </c:pt>
                <c:pt idx="3346">
                  <c:v>520.6559999999999</c:v>
                </c:pt>
                <c:pt idx="3347">
                  <c:v>520.822</c:v>
                </c:pt>
                <c:pt idx="3348">
                  <c:v>520.978</c:v>
                </c:pt>
                <c:pt idx="3349">
                  <c:v>521.147</c:v>
                </c:pt>
                <c:pt idx="3350">
                  <c:v>521.317</c:v>
                </c:pt>
                <c:pt idx="3351">
                  <c:v>521.484</c:v>
                </c:pt>
                <c:pt idx="3352">
                  <c:v>521.652</c:v>
                </c:pt>
                <c:pt idx="3353">
                  <c:v>521.821</c:v>
                </c:pt>
                <c:pt idx="3354">
                  <c:v>521.99</c:v>
                </c:pt>
                <c:pt idx="3355">
                  <c:v>522.153</c:v>
                </c:pt>
                <c:pt idx="3356">
                  <c:v>522.322</c:v>
                </c:pt>
                <c:pt idx="3357">
                  <c:v>522.491</c:v>
                </c:pt>
                <c:pt idx="3358">
                  <c:v>522.648</c:v>
                </c:pt>
                <c:pt idx="3359">
                  <c:v>522.816</c:v>
                </c:pt>
                <c:pt idx="3360">
                  <c:v>522.9829999999999</c:v>
                </c:pt>
                <c:pt idx="3361">
                  <c:v>523.139</c:v>
                </c:pt>
                <c:pt idx="3362">
                  <c:v>523.307</c:v>
                </c:pt>
                <c:pt idx="3363">
                  <c:v>523.476</c:v>
                </c:pt>
                <c:pt idx="3364">
                  <c:v>523.633</c:v>
                </c:pt>
                <c:pt idx="3365">
                  <c:v>523.79</c:v>
                </c:pt>
                <c:pt idx="3366">
                  <c:v>523.947</c:v>
                </c:pt>
                <c:pt idx="3367">
                  <c:v>524.105</c:v>
                </c:pt>
                <c:pt idx="3368">
                  <c:v>524.275</c:v>
                </c:pt>
                <c:pt idx="3369">
                  <c:v>524.442</c:v>
                </c:pt>
                <c:pt idx="3370">
                  <c:v>524.598</c:v>
                </c:pt>
                <c:pt idx="3371">
                  <c:v>524.763</c:v>
                </c:pt>
                <c:pt idx="3372">
                  <c:v>524.929</c:v>
                </c:pt>
                <c:pt idx="3373">
                  <c:v>525.085</c:v>
                </c:pt>
                <c:pt idx="3374">
                  <c:v>525.251</c:v>
                </c:pt>
                <c:pt idx="3375">
                  <c:v>525.42</c:v>
                </c:pt>
                <c:pt idx="3376">
                  <c:v>525.576</c:v>
                </c:pt>
                <c:pt idx="3377">
                  <c:v>525.741</c:v>
                </c:pt>
                <c:pt idx="3378">
                  <c:v>525.909</c:v>
                </c:pt>
                <c:pt idx="3379">
                  <c:v>526.0650000000001</c:v>
                </c:pt>
                <c:pt idx="3380">
                  <c:v>526.235</c:v>
                </c:pt>
                <c:pt idx="3381">
                  <c:v>526.403</c:v>
                </c:pt>
                <c:pt idx="3382">
                  <c:v>526.5599999999999</c:v>
                </c:pt>
                <c:pt idx="3383">
                  <c:v>526.717</c:v>
                </c:pt>
                <c:pt idx="3384">
                  <c:v>526.8819999999999</c:v>
                </c:pt>
                <c:pt idx="3385">
                  <c:v>527.039</c:v>
                </c:pt>
                <c:pt idx="3386">
                  <c:v>527.207</c:v>
                </c:pt>
                <c:pt idx="3387">
                  <c:v>527.374</c:v>
                </c:pt>
                <c:pt idx="3388">
                  <c:v>527.5309999999999</c:v>
                </c:pt>
                <c:pt idx="3389">
                  <c:v>527.7</c:v>
                </c:pt>
                <c:pt idx="3390">
                  <c:v>527.867</c:v>
                </c:pt>
                <c:pt idx="3391">
                  <c:v>528.024</c:v>
                </c:pt>
                <c:pt idx="3392">
                  <c:v>528.192</c:v>
                </c:pt>
                <c:pt idx="3393">
                  <c:v>528.359</c:v>
                </c:pt>
                <c:pt idx="3394">
                  <c:v>528.516</c:v>
                </c:pt>
                <c:pt idx="3395">
                  <c:v>528.685</c:v>
                </c:pt>
                <c:pt idx="3396">
                  <c:v>528.851</c:v>
                </c:pt>
                <c:pt idx="3397">
                  <c:v>529.008</c:v>
                </c:pt>
                <c:pt idx="3398">
                  <c:v>529.174</c:v>
                </c:pt>
                <c:pt idx="3399">
                  <c:v>529.3440000000001</c:v>
                </c:pt>
                <c:pt idx="3400">
                  <c:v>529.5</c:v>
                </c:pt>
                <c:pt idx="3401">
                  <c:v>529.67</c:v>
                </c:pt>
                <c:pt idx="3402">
                  <c:v>529.838</c:v>
                </c:pt>
                <c:pt idx="3403">
                  <c:v>529.994</c:v>
                </c:pt>
                <c:pt idx="3404">
                  <c:v>530.163</c:v>
                </c:pt>
                <c:pt idx="3405">
                  <c:v>530.333</c:v>
                </c:pt>
                <c:pt idx="3406">
                  <c:v>530.489</c:v>
                </c:pt>
                <c:pt idx="3407">
                  <c:v>530.659</c:v>
                </c:pt>
                <c:pt idx="3408">
                  <c:v>530.828</c:v>
                </c:pt>
                <c:pt idx="3409">
                  <c:v>530.992</c:v>
                </c:pt>
                <c:pt idx="3410">
                  <c:v>531.149</c:v>
                </c:pt>
                <c:pt idx="3411">
                  <c:v>531.3049999999999</c:v>
                </c:pt>
                <c:pt idx="3412">
                  <c:v>531.475</c:v>
                </c:pt>
                <c:pt idx="3413">
                  <c:v>531.645</c:v>
                </c:pt>
                <c:pt idx="3414">
                  <c:v>531.814</c:v>
                </c:pt>
                <c:pt idx="3415">
                  <c:v>531.9829999999999</c:v>
                </c:pt>
                <c:pt idx="3416">
                  <c:v>532.154</c:v>
                </c:pt>
                <c:pt idx="3417">
                  <c:v>532.323</c:v>
                </c:pt>
                <c:pt idx="3418">
                  <c:v>532.484</c:v>
                </c:pt>
                <c:pt idx="3419">
                  <c:v>532.649</c:v>
                </c:pt>
                <c:pt idx="3420">
                  <c:v>532.817</c:v>
                </c:pt>
                <c:pt idx="3421">
                  <c:v>532.973</c:v>
                </c:pt>
                <c:pt idx="3422">
                  <c:v>533.131</c:v>
                </c:pt>
                <c:pt idx="3423">
                  <c:v>533.29</c:v>
                </c:pt>
                <c:pt idx="3424">
                  <c:v>533.446</c:v>
                </c:pt>
                <c:pt idx="3425">
                  <c:v>533.613</c:v>
                </c:pt>
                <c:pt idx="3426">
                  <c:v>533.771</c:v>
                </c:pt>
                <c:pt idx="3427">
                  <c:v>533.9299999999999</c:v>
                </c:pt>
                <c:pt idx="3428">
                  <c:v>534.086</c:v>
                </c:pt>
                <c:pt idx="3429">
                  <c:v>534.243</c:v>
                </c:pt>
                <c:pt idx="3430">
                  <c:v>534.398</c:v>
                </c:pt>
                <c:pt idx="3431">
                  <c:v>534.5549999999999</c:v>
                </c:pt>
                <c:pt idx="3432">
                  <c:v>534.712</c:v>
                </c:pt>
                <c:pt idx="3433">
                  <c:v>534.881</c:v>
                </c:pt>
                <c:pt idx="3434">
                  <c:v>535.038</c:v>
                </c:pt>
                <c:pt idx="3435">
                  <c:v>535.196</c:v>
                </c:pt>
                <c:pt idx="3436">
                  <c:v>535.361</c:v>
                </c:pt>
                <c:pt idx="3437">
                  <c:v>535.527</c:v>
                </c:pt>
                <c:pt idx="3438">
                  <c:v>535.695</c:v>
                </c:pt>
                <c:pt idx="3439">
                  <c:v>535.865</c:v>
                </c:pt>
                <c:pt idx="3440">
                  <c:v>536.0359999999999</c:v>
                </c:pt>
                <c:pt idx="3441">
                  <c:v>536.196</c:v>
                </c:pt>
                <c:pt idx="3442">
                  <c:v>536.366</c:v>
                </c:pt>
                <c:pt idx="3443">
                  <c:v>536.5359999999999</c:v>
                </c:pt>
                <c:pt idx="3444">
                  <c:v>536.692</c:v>
                </c:pt>
                <c:pt idx="3445">
                  <c:v>536.86</c:v>
                </c:pt>
                <c:pt idx="3446">
                  <c:v>537.019</c:v>
                </c:pt>
                <c:pt idx="3447">
                  <c:v>537.178</c:v>
                </c:pt>
                <c:pt idx="3448">
                  <c:v>537.347</c:v>
                </c:pt>
                <c:pt idx="3449">
                  <c:v>537.519</c:v>
                </c:pt>
                <c:pt idx="3450">
                  <c:v>537.676</c:v>
                </c:pt>
                <c:pt idx="3451">
                  <c:v>537.847</c:v>
                </c:pt>
                <c:pt idx="3452">
                  <c:v>538.011</c:v>
                </c:pt>
                <c:pt idx="3453">
                  <c:v>538.167</c:v>
                </c:pt>
                <c:pt idx="3454">
                  <c:v>538.338</c:v>
                </c:pt>
                <c:pt idx="3455">
                  <c:v>538.505</c:v>
                </c:pt>
                <c:pt idx="3456">
                  <c:v>538.6609999999999</c:v>
                </c:pt>
                <c:pt idx="3457">
                  <c:v>538.825</c:v>
                </c:pt>
                <c:pt idx="3458">
                  <c:v>538.992</c:v>
                </c:pt>
                <c:pt idx="3459">
                  <c:v>539.147</c:v>
                </c:pt>
                <c:pt idx="3460">
                  <c:v>539.308</c:v>
                </c:pt>
                <c:pt idx="3461">
                  <c:v>539.476</c:v>
                </c:pt>
                <c:pt idx="3462">
                  <c:v>539.633</c:v>
                </c:pt>
                <c:pt idx="3463">
                  <c:v>539.795</c:v>
                </c:pt>
                <c:pt idx="3464">
                  <c:v>539.963</c:v>
                </c:pt>
                <c:pt idx="3465">
                  <c:v>540.12</c:v>
                </c:pt>
                <c:pt idx="3466">
                  <c:v>540.29</c:v>
                </c:pt>
                <c:pt idx="3467">
                  <c:v>540.4589999999999</c:v>
                </c:pt>
                <c:pt idx="3468">
                  <c:v>540.615</c:v>
                </c:pt>
                <c:pt idx="3469">
                  <c:v>540.784</c:v>
                </c:pt>
                <c:pt idx="3470">
                  <c:v>540.954</c:v>
                </c:pt>
                <c:pt idx="3471">
                  <c:v>541.119</c:v>
                </c:pt>
                <c:pt idx="3472">
                  <c:v>541.288</c:v>
                </c:pt>
                <c:pt idx="3473">
                  <c:v>541.456</c:v>
                </c:pt>
                <c:pt idx="3474">
                  <c:v>541.614</c:v>
                </c:pt>
                <c:pt idx="3475">
                  <c:v>541.783</c:v>
                </c:pt>
                <c:pt idx="3476">
                  <c:v>541.952</c:v>
                </c:pt>
                <c:pt idx="3477">
                  <c:v>542.121</c:v>
                </c:pt>
                <c:pt idx="3478">
                  <c:v>542.288</c:v>
                </c:pt>
                <c:pt idx="3479">
                  <c:v>542.452</c:v>
                </c:pt>
                <c:pt idx="3480">
                  <c:v>542.6079999999999</c:v>
                </c:pt>
                <c:pt idx="3481">
                  <c:v>542.778</c:v>
                </c:pt>
                <c:pt idx="3482">
                  <c:v>542.941</c:v>
                </c:pt>
                <c:pt idx="3483">
                  <c:v>543.109</c:v>
                </c:pt>
                <c:pt idx="3484">
                  <c:v>543.277</c:v>
                </c:pt>
                <c:pt idx="3485">
                  <c:v>543.434</c:v>
                </c:pt>
                <c:pt idx="3486">
                  <c:v>543.6</c:v>
                </c:pt>
                <c:pt idx="3487">
                  <c:v>543.769</c:v>
                </c:pt>
                <c:pt idx="3488">
                  <c:v>543.926</c:v>
                </c:pt>
                <c:pt idx="3489">
                  <c:v>544.089</c:v>
                </c:pt>
                <c:pt idx="3490">
                  <c:v>544.26</c:v>
                </c:pt>
                <c:pt idx="3491">
                  <c:v>544.421</c:v>
                </c:pt>
                <c:pt idx="3492">
                  <c:v>544.591</c:v>
                </c:pt>
                <c:pt idx="3493">
                  <c:v>544.761</c:v>
                </c:pt>
                <c:pt idx="3494">
                  <c:v>544.917</c:v>
                </c:pt>
                <c:pt idx="3495">
                  <c:v>545.087</c:v>
                </c:pt>
                <c:pt idx="3496">
                  <c:v>545.256</c:v>
                </c:pt>
                <c:pt idx="3497">
                  <c:v>545.413</c:v>
                </c:pt>
                <c:pt idx="3498">
                  <c:v>545.579</c:v>
                </c:pt>
                <c:pt idx="3499">
                  <c:v>545.749</c:v>
                </c:pt>
                <c:pt idx="3500">
                  <c:v>545.9059999999999</c:v>
                </c:pt>
                <c:pt idx="3501">
                  <c:v>546.076</c:v>
                </c:pt>
                <c:pt idx="3502">
                  <c:v>546.246</c:v>
                </c:pt>
                <c:pt idx="3503">
                  <c:v>546.403</c:v>
                </c:pt>
                <c:pt idx="3504">
                  <c:v>546.571</c:v>
                </c:pt>
                <c:pt idx="3505">
                  <c:v>546.741</c:v>
                </c:pt>
                <c:pt idx="3506">
                  <c:v>546.897</c:v>
                </c:pt>
                <c:pt idx="3507">
                  <c:v>547.064</c:v>
                </c:pt>
                <c:pt idx="3508">
                  <c:v>547.229</c:v>
                </c:pt>
                <c:pt idx="3509">
                  <c:v>547.384</c:v>
                </c:pt>
                <c:pt idx="3510">
                  <c:v>547.552</c:v>
                </c:pt>
                <c:pt idx="3511">
                  <c:v>547.723</c:v>
                </c:pt>
                <c:pt idx="3512">
                  <c:v>547.879</c:v>
                </c:pt>
                <c:pt idx="3513">
                  <c:v>548.037</c:v>
                </c:pt>
                <c:pt idx="3514">
                  <c:v>548.207</c:v>
                </c:pt>
                <c:pt idx="3515">
                  <c:v>548.365</c:v>
                </c:pt>
                <c:pt idx="3516">
                  <c:v>548.533</c:v>
                </c:pt>
                <c:pt idx="3517">
                  <c:v>548.702</c:v>
                </c:pt>
                <c:pt idx="3518">
                  <c:v>548.8579999999999</c:v>
                </c:pt>
                <c:pt idx="3519">
                  <c:v>549.019</c:v>
                </c:pt>
                <c:pt idx="3520">
                  <c:v>549.189</c:v>
                </c:pt>
                <c:pt idx="3521">
                  <c:v>549.359</c:v>
                </c:pt>
                <c:pt idx="3522">
                  <c:v>549.529</c:v>
                </c:pt>
                <c:pt idx="3523">
                  <c:v>549.699</c:v>
                </c:pt>
                <c:pt idx="3524">
                  <c:v>549.867</c:v>
                </c:pt>
                <c:pt idx="3525">
                  <c:v>550.035</c:v>
                </c:pt>
                <c:pt idx="3526">
                  <c:v>550.2</c:v>
                </c:pt>
                <c:pt idx="3527">
                  <c:v>550.3680000000001</c:v>
                </c:pt>
                <c:pt idx="3528">
                  <c:v>550.539</c:v>
                </c:pt>
                <c:pt idx="3529">
                  <c:v>550.697</c:v>
                </c:pt>
                <c:pt idx="3530">
                  <c:v>550.86</c:v>
                </c:pt>
                <c:pt idx="3531">
                  <c:v>551.028</c:v>
                </c:pt>
                <c:pt idx="3532">
                  <c:v>551.185</c:v>
                </c:pt>
                <c:pt idx="3533">
                  <c:v>551.355</c:v>
                </c:pt>
                <c:pt idx="3534">
                  <c:v>551.526</c:v>
                </c:pt>
                <c:pt idx="3535">
                  <c:v>551.684</c:v>
                </c:pt>
                <c:pt idx="3536">
                  <c:v>551.851</c:v>
                </c:pt>
                <c:pt idx="3537">
                  <c:v>552.022</c:v>
                </c:pt>
                <c:pt idx="3538">
                  <c:v>552.179</c:v>
                </c:pt>
                <c:pt idx="3539">
                  <c:v>552.343</c:v>
                </c:pt>
                <c:pt idx="3540">
                  <c:v>552.509</c:v>
                </c:pt>
                <c:pt idx="3541">
                  <c:v>552.6660000000001</c:v>
                </c:pt>
                <c:pt idx="3542">
                  <c:v>552.835</c:v>
                </c:pt>
                <c:pt idx="3543">
                  <c:v>553.003</c:v>
                </c:pt>
                <c:pt idx="3544">
                  <c:v>553.1609999999999</c:v>
                </c:pt>
                <c:pt idx="3545">
                  <c:v>553.33</c:v>
                </c:pt>
                <c:pt idx="3546">
                  <c:v>553.497</c:v>
                </c:pt>
                <c:pt idx="3547">
                  <c:v>553.654</c:v>
                </c:pt>
                <c:pt idx="3548">
                  <c:v>553.824</c:v>
                </c:pt>
                <c:pt idx="3549">
                  <c:v>553.995</c:v>
                </c:pt>
                <c:pt idx="3550">
                  <c:v>554.152</c:v>
                </c:pt>
                <c:pt idx="3551">
                  <c:v>554.323</c:v>
                </c:pt>
                <c:pt idx="3552">
                  <c:v>554.494</c:v>
                </c:pt>
                <c:pt idx="3553">
                  <c:v>554.652</c:v>
                </c:pt>
                <c:pt idx="3554">
                  <c:v>554.823</c:v>
                </c:pt>
                <c:pt idx="3555">
                  <c:v>554.994</c:v>
                </c:pt>
                <c:pt idx="3556">
                  <c:v>555.164</c:v>
                </c:pt>
                <c:pt idx="3557">
                  <c:v>555.335</c:v>
                </c:pt>
                <c:pt idx="3558">
                  <c:v>555.5</c:v>
                </c:pt>
                <c:pt idx="3559">
                  <c:v>555.67</c:v>
                </c:pt>
                <c:pt idx="3560">
                  <c:v>555.841</c:v>
                </c:pt>
                <c:pt idx="3561">
                  <c:v>556.004</c:v>
                </c:pt>
                <c:pt idx="3562">
                  <c:v>556.174</c:v>
                </c:pt>
                <c:pt idx="3563">
                  <c:v>556.3440000000001</c:v>
                </c:pt>
                <c:pt idx="3564">
                  <c:v>556.5</c:v>
                </c:pt>
                <c:pt idx="3565">
                  <c:v>556.67</c:v>
                </c:pt>
                <c:pt idx="3566">
                  <c:v>556.837</c:v>
                </c:pt>
                <c:pt idx="3567">
                  <c:v>556.995</c:v>
                </c:pt>
                <c:pt idx="3568">
                  <c:v>557.1660000000001</c:v>
                </c:pt>
                <c:pt idx="3569">
                  <c:v>557.3339999999999</c:v>
                </c:pt>
                <c:pt idx="3570">
                  <c:v>557.489</c:v>
                </c:pt>
                <c:pt idx="3571">
                  <c:v>557.658</c:v>
                </c:pt>
                <c:pt idx="3572">
                  <c:v>557.83</c:v>
                </c:pt>
                <c:pt idx="3573">
                  <c:v>557.987</c:v>
                </c:pt>
                <c:pt idx="3574">
                  <c:v>558.1559999999999</c:v>
                </c:pt>
                <c:pt idx="3575">
                  <c:v>558.322</c:v>
                </c:pt>
                <c:pt idx="3576">
                  <c:v>558.478</c:v>
                </c:pt>
                <c:pt idx="3577">
                  <c:v>558.649</c:v>
                </c:pt>
                <c:pt idx="3578">
                  <c:v>558.819</c:v>
                </c:pt>
                <c:pt idx="3579">
                  <c:v>558.975</c:v>
                </c:pt>
                <c:pt idx="3580">
                  <c:v>559.145</c:v>
                </c:pt>
                <c:pt idx="3581">
                  <c:v>559.3150000000001</c:v>
                </c:pt>
                <c:pt idx="3582">
                  <c:v>559.471</c:v>
                </c:pt>
                <c:pt idx="3583">
                  <c:v>559.638</c:v>
                </c:pt>
                <c:pt idx="3584">
                  <c:v>559.799</c:v>
                </c:pt>
                <c:pt idx="3585">
                  <c:v>559.956</c:v>
                </c:pt>
                <c:pt idx="3586">
                  <c:v>560.125</c:v>
                </c:pt>
                <c:pt idx="3587">
                  <c:v>560.296</c:v>
                </c:pt>
                <c:pt idx="3588">
                  <c:v>560.454</c:v>
                </c:pt>
                <c:pt idx="3589">
                  <c:v>560.612</c:v>
                </c:pt>
                <c:pt idx="3590">
                  <c:v>560.779</c:v>
                </c:pt>
                <c:pt idx="3591">
                  <c:v>560.938</c:v>
                </c:pt>
                <c:pt idx="3592">
                  <c:v>561.095</c:v>
                </c:pt>
                <c:pt idx="3593">
                  <c:v>561.254</c:v>
                </c:pt>
                <c:pt idx="3594">
                  <c:v>561.413</c:v>
                </c:pt>
                <c:pt idx="3595">
                  <c:v>561.58</c:v>
                </c:pt>
                <c:pt idx="3596">
                  <c:v>561.748</c:v>
                </c:pt>
                <c:pt idx="3597">
                  <c:v>561.9059999999999</c:v>
                </c:pt>
                <c:pt idx="3598">
                  <c:v>562.0650000000001</c:v>
                </c:pt>
                <c:pt idx="3599">
                  <c:v>562.225</c:v>
                </c:pt>
                <c:pt idx="3600">
                  <c:v>562.3819999999999</c:v>
                </c:pt>
                <c:pt idx="3601">
                  <c:v>562.55</c:v>
                </c:pt>
                <c:pt idx="3602">
                  <c:v>562.718</c:v>
                </c:pt>
                <c:pt idx="3603">
                  <c:v>562.875</c:v>
                </c:pt>
                <c:pt idx="3604">
                  <c:v>563.045</c:v>
                </c:pt>
                <c:pt idx="3605">
                  <c:v>563.212</c:v>
                </c:pt>
                <c:pt idx="3606">
                  <c:v>563.371</c:v>
                </c:pt>
                <c:pt idx="3607">
                  <c:v>563.5410000000001</c:v>
                </c:pt>
                <c:pt idx="3608">
                  <c:v>563.712</c:v>
                </c:pt>
                <c:pt idx="3609">
                  <c:v>563.869</c:v>
                </c:pt>
                <c:pt idx="3610">
                  <c:v>564.037</c:v>
                </c:pt>
                <c:pt idx="3611">
                  <c:v>564.206</c:v>
                </c:pt>
                <c:pt idx="3612">
                  <c:v>564.377</c:v>
                </c:pt>
                <c:pt idx="3613">
                  <c:v>564.547</c:v>
                </c:pt>
                <c:pt idx="3614">
                  <c:v>564.717</c:v>
                </c:pt>
                <c:pt idx="3615">
                  <c:v>564.888</c:v>
                </c:pt>
                <c:pt idx="3616">
                  <c:v>565.059</c:v>
                </c:pt>
                <c:pt idx="3617">
                  <c:v>565.22</c:v>
                </c:pt>
                <c:pt idx="3618">
                  <c:v>565.3920000000001</c:v>
                </c:pt>
                <c:pt idx="3619">
                  <c:v>565.559</c:v>
                </c:pt>
                <c:pt idx="3620">
                  <c:v>565.718</c:v>
                </c:pt>
                <c:pt idx="3621">
                  <c:v>565.883</c:v>
                </c:pt>
                <c:pt idx="3622">
                  <c:v>566.053</c:v>
                </c:pt>
                <c:pt idx="3623">
                  <c:v>566.211</c:v>
                </c:pt>
                <c:pt idx="3624">
                  <c:v>566.381</c:v>
                </c:pt>
                <c:pt idx="3625">
                  <c:v>566.553</c:v>
                </c:pt>
                <c:pt idx="3626">
                  <c:v>566.71</c:v>
                </c:pt>
                <c:pt idx="3627">
                  <c:v>566.878</c:v>
                </c:pt>
                <c:pt idx="3628">
                  <c:v>567.045</c:v>
                </c:pt>
                <c:pt idx="3629">
                  <c:v>567.202</c:v>
                </c:pt>
                <c:pt idx="3630">
                  <c:v>567.372</c:v>
                </c:pt>
                <c:pt idx="3631">
                  <c:v>567.543</c:v>
                </c:pt>
                <c:pt idx="3632">
                  <c:v>567.699</c:v>
                </c:pt>
                <c:pt idx="3633">
                  <c:v>567.869</c:v>
                </c:pt>
                <c:pt idx="3634">
                  <c:v>568.04</c:v>
                </c:pt>
                <c:pt idx="3635">
                  <c:v>568.196</c:v>
                </c:pt>
                <c:pt idx="3636">
                  <c:v>568.366</c:v>
                </c:pt>
                <c:pt idx="3637">
                  <c:v>568.534</c:v>
                </c:pt>
                <c:pt idx="3638">
                  <c:v>568.691</c:v>
                </c:pt>
                <c:pt idx="3639">
                  <c:v>568.8630000000001</c:v>
                </c:pt>
                <c:pt idx="3640">
                  <c:v>569.033</c:v>
                </c:pt>
                <c:pt idx="3641">
                  <c:v>569.191</c:v>
                </c:pt>
                <c:pt idx="3642">
                  <c:v>569.359</c:v>
                </c:pt>
                <c:pt idx="3643">
                  <c:v>569.528</c:v>
                </c:pt>
                <c:pt idx="3644">
                  <c:v>569.698</c:v>
                </c:pt>
                <c:pt idx="3645">
                  <c:v>569.871</c:v>
                </c:pt>
                <c:pt idx="3646">
                  <c:v>570.032</c:v>
                </c:pt>
                <c:pt idx="3647">
                  <c:v>570.204</c:v>
                </c:pt>
                <c:pt idx="3648">
                  <c:v>570.37</c:v>
                </c:pt>
                <c:pt idx="3649">
                  <c:v>570.537</c:v>
                </c:pt>
                <c:pt idx="3650">
                  <c:v>570.704</c:v>
                </c:pt>
                <c:pt idx="3651">
                  <c:v>570.876</c:v>
                </c:pt>
                <c:pt idx="3652">
                  <c:v>571.035</c:v>
                </c:pt>
                <c:pt idx="3653">
                  <c:v>571.194</c:v>
                </c:pt>
                <c:pt idx="3654">
                  <c:v>571.362</c:v>
                </c:pt>
                <c:pt idx="3655">
                  <c:v>571.52</c:v>
                </c:pt>
                <c:pt idx="3656">
                  <c:v>571.678</c:v>
                </c:pt>
                <c:pt idx="3657">
                  <c:v>571.836</c:v>
                </c:pt>
                <c:pt idx="3658">
                  <c:v>571.996</c:v>
                </c:pt>
                <c:pt idx="3659">
                  <c:v>572.163</c:v>
                </c:pt>
                <c:pt idx="3660">
                  <c:v>572.332</c:v>
                </c:pt>
                <c:pt idx="3661">
                  <c:v>572.489</c:v>
                </c:pt>
                <c:pt idx="3662">
                  <c:v>572.6609999999999</c:v>
                </c:pt>
                <c:pt idx="3663">
                  <c:v>572.832</c:v>
                </c:pt>
                <c:pt idx="3664">
                  <c:v>572.988</c:v>
                </c:pt>
                <c:pt idx="3665">
                  <c:v>573.158</c:v>
                </c:pt>
                <c:pt idx="3666">
                  <c:v>573.33</c:v>
                </c:pt>
                <c:pt idx="3667">
                  <c:v>573.487</c:v>
                </c:pt>
                <c:pt idx="3668">
                  <c:v>573.659</c:v>
                </c:pt>
                <c:pt idx="3669">
                  <c:v>573.83</c:v>
                </c:pt>
                <c:pt idx="3670">
                  <c:v>573.987</c:v>
                </c:pt>
                <c:pt idx="3671">
                  <c:v>574.159</c:v>
                </c:pt>
                <c:pt idx="3672">
                  <c:v>574.331</c:v>
                </c:pt>
                <c:pt idx="3673">
                  <c:v>574.488</c:v>
                </c:pt>
                <c:pt idx="3674">
                  <c:v>574.659</c:v>
                </c:pt>
                <c:pt idx="3675">
                  <c:v>574.819</c:v>
                </c:pt>
                <c:pt idx="3676">
                  <c:v>574.978</c:v>
                </c:pt>
                <c:pt idx="3677">
                  <c:v>575.15</c:v>
                </c:pt>
                <c:pt idx="3678">
                  <c:v>575.321</c:v>
                </c:pt>
                <c:pt idx="3679">
                  <c:v>575.479</c:v>
                </c:pt>
                <c:pt idx="3680">
                  <c:v>575.648</c:v>
                </c:pt>
                <c:pt idx="3681">
                  <c:v>575.82</c:v>
                </c:pt>
                <c:pt idx="3682">
                  <c:v>575.992</c:v>
                </c:pt>
                <c:pt idx="3683">
                  <c:v>576.1609999999999</c:v>
                </c:pt>
                <c:pt idx="3684">
                  <c:v>576.325</c:v>
                </c:pt>
                <c:pt idx="3685">
                  <c:v>576.487</c:v>
                </c:pt>
                <c:pt idx="3686">
                  <c:v>576.648</c:v>
                </c:pt>
                <c:pt idx="3687">
                  <c:v>576.819</c:v>
                </c:pt>
                <c:pt idx="3688">
                  <c:v>576.9829999999999</c:v>
                </c:pt>
                <c:pt idx="3689">
                  <c:v>577.146</c:v>
                </c:pt>
                <c:pt idx="3690">
                  <c:v>577.311</c:v>
                </c:pt>
                <c:pt idx="3691">
                  <c:v>577.468</c:v>
                </c:pt>
                <c:pt idx="3692">
                  <c:v>577.638</c:v>
                </c:pt>
                <c:pt idx="3693">
                  <c:v>577.801</c:v>
                </c:pt>
                <c:pt idx="3694">
                  <c:v>577.958</c:v>
                </c:pt>
                <c:pt idx="3695">
                  <c:v>578.118</c:v>
                </c:pt>
                <c:pt idx="3696">
                  <c:v>578.277</c:v>
                </c:pt>
                <c:pt idx="3697">
                  <c:v>578.447</c:v>
                </c:pt>
                <c:pt idx="3698">
                  <c:v>578.613</c:v>
                </c:pt>
                <c:pt idx="3699">
                  <c:v>578.773</c:v>
                </c:pt>
                <c:pt idx="3700">
                  <c:v>578.945</c:v>
                </c:pt>
                <c:pt idx="3701">
                  <c:v>579.117</c:v>
                </c:pt>
                <c:pt idx="3702">
                  <c:v>579.278</c:v>
                </c:pt>
                <c:pt idx="3703">
                  <c:v>579.449</c:v>
                </c:pt>
                <c:pt idx="3704">
                  <c:v>579.619</c:v>
                </c:pt>
                <c:pt idx="3705">
                  <c:v>579.779</c:v>
                </c:pt>
                <c:pt idx="3706">
                  <c:v>579.946</c:v>
                </c:pt>
                <c:pt idx="3707">
                  <c:v>580.115</c:v>
                </c:pt>
                <c:pt idx="3708">
                  <c:v>580.273</c:v>
                </c:pt>
                <c:pt idx="3709">
                  <c:v>580.437</c:v>
                </c:pt>
                <c:pt idx="3710">
                  <c:v>580.6079999999999</c:v>
                </c:pt>
                <c:pt idx="3711">
                  <c:v>580.766</c:v>
                </c:pt>
                <c:pt idx="3712">
                  <c:v>580.936</c:v>
                </c:pt>
                <c:pt idx="3713">
                  <c:v>581.1</c:v>
                </c:pt>
                <c:pt idx="3714">
                  <c:v>581.2569999999999</c:v>
                </c:pt>
                <c:pt idx="3715">
                  <c:v>581.417</c:v>
                </c:pt>
                <c:pt idx="3716">
                  <c:v>581.577</c:v>
                </c:pt>
                <c:pt idx="3717">
                  <c:v>581.735</c:v>
                </c:pt>
                <c:pt idx="3718">
                  <c:v>581.905</c:v>
                </c:pt>
                <c:pt idx="3719">
                  <c:v>582.075</c:v>
                </c:pt>
                <c:pt idx="3720">
                  <c:v>582.2329999999999</c:v>
                </c:pt>
                <c:pt idx="3721">
                  <c:v>582.404</c:v>
                </c:pt>
                <c:pt idx="3722">
                  <c:v>582.575</c:v>
                </c:pt>
                <c:pt idx="3723">
                  <c:v>582.732</c:v>
                </c:pt>
                <c:pt idx="3724">
                  <c:v>582.904</c:v>
                </c:pt>
                <c:pt idx="3725">
                  <c:v>583.075</c:v>
                </c:pt>
                <c:pt idx="3726">
                  <c:v>583.2329999999999</c:v>
                </c:pt>
                <c:pt idx="3727">
                  <c:v>583.3920000000001</c:v>
                </c:pt>
                <c:pt idx="3728">
                  <c:v>583.55</c:v>
                </c:pt>
                <c:pt idx="3729">
                  <c:v>583.707</c:v>
                </c:pt>
                <c:pt idx="3730">
                  <c:v>583.875</c:v>
                </c:pt>
                <c:pt idx="3731">
                  <c:v>584.045</c:v>
                </c:pt>
                <c:pt idx="3732">
                  <c:v>584.216</c:v>
                </c:pt>
                <c:pt idx="3733">
                  <c:v>584.389</c:v>
                </c:pt>
                <c:pt idx="3734">
                  <c:v>584.558</c:v>
                </c:pt>
                <c:pt idx="3735">
                  <c:v>584.729</c:v>
                </c:pt>
                <c:pt idx="3736">
                  <c:v>584.902</c:v>
                </c:pt>
                <c:pt idx="3737">
                  <c:v>585.066</c:v>
                </c:pt>
                <c:pt idx="3738">
                  <c:v>585.2329999999999</c:v>
                </c:pt>
                <c:pt idx="3739">
                  <c:v>585.403</c:v>
                </c:pt>
                <c:pt idx="3740">
                  <c:v>585.5599999999999</c:v>
                </c:pt>
                <c:pt idx="3741">
                  <c:v>585.728</c:v>
                </c:pt>
                <c:pt idx="3742">
                  <c:v>585.897</c:v>
                </c:pt>
                <c:pt idx="3743">
                  <c:v>586.0549999999999</c:v>
                </c:pt>
                <c:pt idx="3744">
                  <c:v>586.226</c:v>
                </c:pt>
                <c:pt idx="3745">
                  <c:v>586.398</c:v>
                </c:pt>
                <c:pt idx="3746">
                  <c:v>586.557</c:v>
                </c:pt>
                <c:pt idx="3747">
                  <c:v>586.727</c:v>
                </c:pt>
                <c:pt idx="3748">
                  <c:v>586.9</c:v>
                </c:pt>
                <c:pt idx="3749">
                  <c:v>587.058</c:v>
                </c:pt>
                <c:pt idx="3750">
                  <c:v>587.23</c:v>
                </c:pt>
                <c:pt idx="3751">
                  <c:v>587.393</c:v>
                </c:pt>
                <c:pt idx="3752">
                  <c:v>587.55</c:v>
                </c:pt>
                <c:pt idx="3753">
                  <c:v>587.708</c:v>
                </c:pt>
                <c:pt idx="3754">
                  <c:v>587.879</c:v>
                </c:pt>
                <c:pt idx="3755">
                  <c:v>588.037</c:v>
                </c:pt>
                <c:pt idx="3756">
                  <c:v>588.208</c:v>
                </c:pt>
                <c:pt idx="3757">
                  <c:v>588.381</c:v>
                </c:pt>
                <c:pt idx="3758">
                  <c:v>588.538</c:v>
                </c:pt>
                <c:pt idx="3759">
                  <c:v>588.702</c:v>
                </c:pt>
                <c:pt idx="3760">
                  <c:v>588.869</c:v>
                </c:pt>
                <c:pt idx="3761">
                  <c:v>589.04</c:v>
                </c:pt>
                <c:pt idx="3762">
                  <c:v>589.211</c:v>
                </c:pt>
                <c:pt idx="3763">
                  <c:v>589.3819999999999</c:v>
                </c:pt>
                <c:pt idx="3764">
                  <c:v>589.554</c:v>
                </c:pt>
                <c:pt idx="3765">
                  <c:v>589.725</c:v>
                </c:pt>
                <c:pt idx="3766">
                  <c:v>589.891</c:v>
                </c:pt>
                <c:pt idx="3767">
                  <c:v>590.054</c:v>
                </c:pt>
                <c:pt idx="3768">
                  <c:v>590.224</c:v>
                </c:pt>
                <c:pt idx="3769">
                  <c:v>590.384</c:v>
                </c:pt>
                <c:pt idx="3770">
                  <c:v>590.556</c:v>
                </c:pt>
                <c:pt idx="3771">
                  <c:v>590.727</c:v>
                </c:pt>
                <c:pt idx="3772">
                  <c:v>590.886</c:v>
                </c:pt>
                <c:pt idx="3773">
                  <c:v>591.0549999999999</c:v>
                </c:pt>
                <c:pt idx="3774">
                  <c:v>591.227</c:v>
                </c:pt>
                <c:pt idx="3775">
                  <c:v>591.384</c:v>
                </c:pt>
                <c:pt idx="3776">
                  <c:v>591.5549999999999</c:v>
                </c:pt>
                <c:pt idx="3777">
                  <c:v>591.714</c:v>
                </c:pt>
                <c:pt idx="3778">
                  <c:v>591.87</c:v>
                </c:pt>
                <c:pt idx="3779">
                  <c:v>592.029</c:v>
                </c:pt>
                <c:pt idx="3780">
                  <c:v>592.186</c:v>
                </c:pt>
                <c:pt idx="3781">
                  <c:v>592.346</c:v>
                </c:pt>
                <c:pt idx="3782">
                  <c:v>592.506</c:v>
                </c:pt>
                <c:pt idx="3783">
                  <c:v>592.667</c:v>
                </c:pt>
                <c:pt idx="3784">
                  <c:v>592.824</c:v>
                </c:pt>
                <c:pt idx="3785">
                  <c:v>592.982</c:v>
                </c:pt>
                <c:pt idx="3786">
                  <c:v>593.154</c:v>
                </c:pt>
                <c:pt idx="3787">
                  <c:v>593.312</c:v>
                </c:pt>
                <c:pt idx="3788">
                  <c:v>593.482</c:v>
                </c:pt>
                <c:pt idx="3789">
                  <c:v>593.652</c:v>
                </c:pt>
                <c:pt idx="3790">
                  <c:v>593.809</c:v>
                </c:pt>
                <c:pt idx="3791">
                  <c:v>593.978</c:v>
                </c:pt>
                <c:pt idx="3792">
                  <c:v>594.15</c:v>
                </c:pt>
                <c:pt idx="3793">
                  <c:v>594.307</c:v>
                </c:pt>
                <c:pt idx="3794">
                  <c:v>594.476</c:v>
                </c:pt>
                <c:pt idx="3795">
                  <c:v>594.646</c:v>
                </c:pt>
                <c:pt idx="3796">
                  <c:v>594.8049999999999</c:v>
                </c:pt>
                <c:pt idx="3797">
                  <c:v>594.976</c:v>
                </c:pt>
                <c:pt idx="3798">
                  <c:v>595.146</c:v>
                </c:pt>
                <c:pt idx="3799">
                  <c:v>595.304</c:v>
                </c:pt>
                <c:pt idx="3800">
                  <c:v>595.475</c:v>
                </c:pt>
                <c:pt idx="3801">
                  <c:v>595.635</c:v>
                </c:pt>
                <c:pt idx="3802">
                  <c:v>595.793</c:v>
                </c:pt>
                <c:pt idx="3803">
                  <c:v>595.962</c:v>
                </c:pt>
                <c:pt idx="3804">
                  <c:v>596.131</c:v>
                </c:pt>
                <c:pt idx="3805">
                  <c:v>596.302</c:v>
                </c:pt>
                <c:pt idx="3806">
                  <c:v>596.475</c:v>
                </c:pt>
                <c:pt idx="3807">
                  <c:v>596.646</c:v>
                </c:pt>
                <c:pt idx="3808">
                  <c:v>596.818</c:v>
                </c:pt>
                <c:pt idx="3809">
                  <c:v>596.987</c:v>
                </c:pt>
                <c:pt idx="3810">
                  <c:v>597.146</c:v>
                </c:pt>
                <c:pt idx="3811">
                  <c:v>597.319</c:v>
                </c:pt>
                <c:pt idx="3812">
                  <c:v>597.49</c:v>
                </c:pt>
                <c:pt idx="3813">
                  <c:v>597.648</c:v>
                </c:pt>
                <c:pt idx="3814">
                  <c:v>597.819</c:v>
                </c:pt>
                <c:pt idx="3815">
                  <c:v>597.991</c:v>
                </c:pt>
                <c:pt idx="3816">
                  <c:v>598.148</c:v>
                </c:pt>
                <c:pt idx="3817">
                  <c:v>598.317</c:v>
                </c:pt>
                <c:pt idx="3818">
                  <c:v>598.489</c:v>
                </c:pt>
                <c:pt idx="3819">
                  <c:v>598.647</c:v>
                </c:pt>
                <c:pt idx="3820">
                  <c:v>598.817</c:v>
                </c:pt>
                <c:pt idx="3821">
                  <c:v>598.989</c:v>
                </c:pt>
                <c:pt idx="3822">
                  <c:v>599.147</c:v>
                </c:pt>
                <c:pt idx="3823">
                  <c:v>599.32</c:v>
                </c:pt>
                <c:pt idx="3824">
                  <c:v>599.493</c:v>
                </c:pt>
                <c:pt idx="3825">
                  <c:v>599.651</c:v>
                </c:pt>
                <c:pt idx="3826">
                  <c:v>599.821</c:v>
                </c:pt>
                <c:pt idx="3827">
                  <c:v>599.993</c:v>
                </c:pt>
                <c:pt idx="3828">
                  <c:v>600.163</c:v>
                </c:pt>
                <c:pt idx="3829">
                  <c:v>600.335</c:v>
                </c:pt>
                <c:pt idx="3830">
                  <c:v>600.5069999999999</c:v>
                </c:pt>
                <c:pt idx="3831">
                  <c:v>600.678</c:v>
                </c:pt>
                <c:pt idx="3832">
                  <c:v>600.849</c:v>
                </c:pt>
                <c:pt idx="3833">
                  <c:v>601.002</c:v>
                </c:pt>
                <c:pt idx="3834">
                  <c:v>601.164</c:v>
                </c:pt>
                <c:pt idx="3835">
                  <c:v>601.3339999999999</c:v>
                </c:pt>
                <c:pt idx="3836">
                  <c:v>601.491</c:v>
                </c:pt>
                <c:pt idx="3837">
                  <c:v>601.6609999999999</c:v>
                </c:pt>
                <c:pt idx="3838">
                  <c:v>601.831</c:v>
                </c:pt>
                <c:pt idx="3839">
                  <c:v>601.99</c:v>
                </c:pt>
                <c:pt idx="3840">
                  <c:v>602.162</c:v>
                </c:pt>
                <c:pt idx="3841">
                  <c:v>602.335</c:v>
                </c:pt>
                <c:pt idx="3842">
                  <c:v>602.492</c:v>
                </c:pt>
                <c:pt idx="3843">
                  <c:v>602.665</c:v>
                </c:pt>
                <c:pt idx="3844">
                  <c:v>602.837</c:v>
                </c:pt>
                <c:pt idx="3845">
                  <c:v>602.994</c:v>
                </c:pt>
                <c:pt idx="3846">
                  <c:v>603.1660000000001</c:v>
                </c:pt>
                <c:pt idx="3847">
                  <c:v>603.337</c:v>
                </c:pt>
                <c:pt idx="3848">
                  <c:v>603.495</c:v>
                </c:pt>
                <c:pt idx="3849">
                  <c:v>603.663</c:v>
                </c:pt>
                <c:pt idx="3850">
                  <c:v>603.836</c:v>
                </c:pt>
                <c:pt idx="3851">
                  <c:v>603.992</c:v>
                </c:pt>
                <c:pt idx="3852">
                  <c:v>604.165</c:v>
                </c:pt>
                <c:pt idx="3853">
                  <c:v>604.338</c:v>
                </c:pt>
                <c:pt idx="3854">
                  <c:v>604.496</c:v>
                </c:pt>
                <c:pt idx="3855">
                  <c:v>604.668</c:v>
                </c:pt>
                <c:pt idx="3856">
                  <c:v>604.84</c:v>
                </c:pt>
                <c:pt idx="3857">
                  <c:v>605.013</c:v>
                </c:pt>
                <c:pt idx="3858">
                  <c:v>605.185</c:v>
                </c:pt>
                <c:pt idx="3859">
                  <c:v>605.35</c:v>
                </c:pt>
                <c:pt idx="3860">
                  <c:v>605.518</c:v>
                </c:pt>
                <c:pt idx="3861">
                  <c:v>605.689</c:v>
                </c:pt>
                <c:pt idx="3862">
                  <c:v>605.8579999999999</c:v>
                </c:pt>
                <c:pt idx="3863">
                  <c:v>606.029</c:v>
                </c:pt>
                <c:pt idx="3864">
                  <c:v>606.203</c:v>
                </c:pt>
                <c:pt idx="3865">
                  <c:v>606.361</c:v>
                </c:pt>
                <c:pt idx="3866">
                  <c:v>606.5309999999999</c:v>
                </c:pt>
                <c:pt idx="3867">
                  <c:v>606.704</c:v>
                </c:pt>
                <c:pt idx="3868">
                  <c:v>606.86</c:v>
                </c:pt>
                <c:pt idx="3869">
                  <c:v>607.032</c:v>
                </c:pt>
                <c:pt idx="3870">
                  <c:v>607.204</c:v>
                </c:pt>
                <c:pt idx="3871">
                  <c:v>607.361</c:v>
                </c:pt>
                <c:pt idx="3872">
                  <c:v>607.533</c:v>
                </c:pt>
                <c:pt idx="3873">
                  <c:v>607.705</c:v>
                </c:pt>
                <c:pt idx="3874">
                  <c:v>607.8630000000001</c:v>
                </c:pt>
                <c:pt idx="3875">
                  <c:v>608.033</c:v>
                </c:pt>
                <c:pt idx="3876">
                  <c:v>608.204</c:v>
                </c:pt>
                <c:pt idx="3877">
                  <c:v>608.375</c:v>
                </c:pt>
                <c:pt idx="3878">
                  <c:v>608.546</c:v>
                </c:pt>
                <c:pt idx="3879">
                  <c:v>608.717</c:v>
                </c:pt>
                <c:pt idx="3880">
                  <c:v>608.884</c:v>
                </c:pt>
                <c:pt idx="3881">
                  <c:v>609.052</c:v>
                </c:pt>
                <c:pt idx="3882">
                  <c:v>609.221</c:v>
                </c:pt>
                <c:pt idx="3883">
                  <c:v>609.394</c:v>
                </c:pt>
                <c:pt idx="3884">
                  <c:v>609.567</c:v>
                </c:pt>
                <c:pt idx="3885">
                  <c:v>609.73</c:v>
                </c:pt>
                <c:pt idx="3886">
                  <c:v>609.897</c:v>
                </c:pt>
                <c:pt idx="3887">
                  <c:v>610.0650000000001</c:v>
                </c:pt>
                <c:pt idx="3888">
                  <c:v>610.224</c:v>
                </c:pt>
                <c:pt idx="3889">
                  <c:v>610.394</c:v>
                </c:pt>
                <c:pt idx="3890">
                  <c:v>610.568</c:v>
                </c:pt>
                <c:pt idx="3891">
                  <c:v>610.725</c:v>
                </c:pt>
                <c:pt idx="3892">
                  <c:v>610.895</c:v>
                </c:pt>
                <c:pt idx="3893">
                  <c:v>611.066</c:v>
                </c:pt>
                <c:pt idx="3894">
                  <c:v>611.223</c:v>
                </c:pt>
                <c:pt idx="3895">
                  <c:v>611.3920000000001</c:v>
                </c:pt>
                <c:pt idx="3896">
                  <c:v>611.5650000000001</c:v>
                </c:pt>
                <c:pt idx="3897">
                  <c:v>611.722</c:v>
                </c:pt>
                <c:pt idx="3898">
                  <c:v>611.895</c:v>
                </c:pt>
                <c:pt idx="3899">
                  <c:v>612.067</c:v>
                </c:pt>
                <c:pt idx="3900">
                  <c:v>612.225</c:v>
                </c:pt>
                <c:pt idx="3901">
                  <c:v>612.397</c:v>
                </c:pt>
                <c:pt idx="3902">
                  <c:v>612.57</c:v>
                </c:pt>
                <c:pt idx="3903">
                  <c:v>612.742</c:v>
                </c:pt>
                <c:pt idx="3904">
                  <c:v>612.914</c:v>
                </c:pt>
                <c:pt idx="3905">
                  <c:v>613.085</c:v>
                </c:pt>
                <c:pt idx="3906">
                  <c:v>613.253</c:v>
                </c:pt>
                <c:pt idx="3907">
                  <c:v>613.424</c:v>
                </c:pt>
                <c:pt idx="3908">
                  <c:v>613.59</c:v>
                </c:pt>
                <c:pt idx="3909">
                  <c:v>613.758</c:v>
                </c:pt>
                <c:pt idx="3910">
                  <c:v>613.931</c:v>
                </c:pt>
                <c:pt idx="3911">
                  <c:v>614.089</c:v>
                </c:pt>
                <c:pt idx="3912">
                  <c:v>614.2619999999999</c:v>
                </c:pt>
                <c:pt idx="3913">
                  <c:v>614.434</c:v>
                </c:pt>
                <c:pt idx="3914">
                  <c:v>614.592</c:v>
                </c:pt>
                <c:pt idx="3915">
                  <c:v>614.765</c:v>
                </c:pt>
                <c:pt idx="3916">
                  <c:v>614.933</c:v>
                </c:pt>
                <c:pt idx="3917">
                  <c:v>615.09</c:v>
                </c:pt>
                <c:pt idx="3918">
                  <c:v>615.263</c:v>
                </c:pt>
                <c:pt idx="3919">
                  <c:v>615.436</c:v>
                </c:pt>
                <c:pt idx="3920">
                  <c:v>615.594</c:v>
                </c:pt>
                <c:pt idx="3921">
                  <c:v>615.765</c:v>
                </c:pt>
                <c:pt idx="3922">
                  <c:v>615.933</c:v>
                </c:pt>
                <c:pt idx="3923">
                  <c:v>616.091</c:v>
                </c:pt>
                <c:pt idx="3924">
                  <c:v>616.2569999999999</c:v>
                </c:pt>
                <c:pt idx="3925">
                  <c:v>616.427</c:v>
                </c:pt>
                <c:pt idx="3926">
                  <c:v>616.586</c:v>
                </c:pt>
                <c:pt idx="3927">
                  <c:v>616.758</c:v>
                </c:pt>
                <c:pt idx="3928">
                  <c:v>616.9299999999999</c:v>
                </c:pt>
                <c:pt idx="3929">
                  <c:v>617.102</c:v>
                </c:pt>
                <c:pt idx="3930">
                  <c:v>617.273</c:v>
                </c:pt>
                <c:pt idx="3931">
                  <c:v>617.445</c:v>
                </c:pt>
                <c:pt idx="3932">
                  <c:v>617.617</c:v>
                </c:pt>
                <c:pt idx="3933">
                  <c:v>617.788</c:v>
                </c:pt>
                <c:pt idx="3934">
                  <c:v>617.949</c:v>
                </c:pt>
                <c:pt idx="3935">
                  <c:v>618.122</c:v>
                </c:pt>
                <c:pt idx="3936">
                  <c:v>618.292</c:v>
                </c:pt>
                <c:pt idx="3937">
                  <c:v>618.45</c:v>
                </c:pt>
                <c:pt idx="3938">
                  <c:v>618.621</c:v>
                </c:pt>
                <c:pt idx="3939">
                  <c:v>618.791</c:v>
                </c:pt>
                <c:pt idx="3940">
                  <c:v>618.948</c:v>
                </c:pt>
                <c:pt idx="3941">
                  <c:v>619.112</c:v>
                </c:pt>
                <c:pt idx="3942">
                  <c:v>619.282</c:v>
                </c:pt>
                <c:pt idx="3943">
                  <c:v>619.439</c:v>
                </c:pt>
                <c:pt idx="3944">
                  <c:v>619.613</c:v>
                </c:pt>
                <c:pt idx="3945">
                  <c:v>619.783</c:v>
                </c:pt>
                <c:pt idx="3946">
                  <c:v>619.941</c:v>
                </c:pt>
                <c:pt idx="3947">
                  <c:v>620.111</c:v>
                </c:pt>
                <c:pt idx="3948">
                  <c:v>620.284</c:v>
                </c:pt>
                <c:pt idx="3949">
                  <c:v>620.441</c:v>
                </c:pt>
                <c:pt idx="3950">
                  <c:v>620.614</c:v>
                </c:pt>
                <c:pt idx="3951">
                  <c:v>620.789</c:v>
                </c:pt>
                <c:pt idx="3952">
                  <c:v>620.937</c:v>
                </c:pt>
                <c:pt idx="3953">
                  <c:v>621.099</c:v>
                </c:pt>
                <c:pt idx="3954">
                  <c:v>621.272</c:v>
                </c:pt>
                <c:pt idx="3955">
                  <c:v>621.4299999999999</c:v>
                </c:pt>
                <c:pt idx="3956">
                  <c:v>621.598</c:v>
                </c:pt>
                <c:pt idx="3957">
                  <c:v>621.7670000000001</c:v>
                </c:pt>
                <c:pt idx="3958">
                  <c:v>621.938</c:v>
                </c:pt>
                <c:pt idx="3959">
                  <c:v>622.109</c:v>
                </c:pt>
                <c:pt idx="3960">
                  <c:v>622.282</c:v>
                </c:pt>
                <c:pt idx="3961">
                  <c:v>622.452</c:v>
                </c:pt>
                <c:pt idx="3962">
                  <c:v>622.624</c:v>
                </c:pt>
                <c:pt idx="3963">
                  <c:v>622.784</c:v>
                </c:pt>
                <c:pt idx="3964">
                  <c:v>622.952</c:v>
                </c:pt>
                <c:pt idx="3965">
                  <c:v>623.125</c:v>
                </c:pt>
                <c:pt idx="3966">
                  <c:v>623.282</c:v>
                </c:pt>
                <c:pt idx="3967">
                  <c:v>623.454</c:v>
                </c:pt>
                <c:pt idx="3968">
                  <c:v>623.625</c:v>
                </c:pt>
                <c:pt idx="3969">
                  <c:v>623.782</c:v>
                </c:pt>
                <c:pt idx="3970">
                  <c:v>623.951</c:v>
                </c:pt>
                <c:pt idx="3971">
                  <c:v>624.12</c:v>
                </c:pt>
                <c:pt idx="3972">
                  <c:v>624.278</c:v>
                </c:pt>
                <c:pt idx="3973">
                  <c:v>624.448</c:v>
                </c:pt>
                <c:pt idx="3974">
                  <c:v>624.619</c:v>
                </c:pt>
                <c:pt idx="3975">
                  <c:v>624.775</c:v>
                </c:pt>
                <c:pt idx="3976">
                  <c:v>624.944</c:v>
                </c:pt>
                <c:pt idx="3977">
                  <c:v>625.114</c:v>
                </c:pt>
                <c:pt idx="3978">
                  <c:v>625.273</c:v>
                </c:pt>
                <c:pt idx="3979">
                  <c:v>625.446</c:v>
                </c:pt>
                <c:pt idx="3980">
                  <c:v>625.616</c:v>
                </c:pt>
                <c:pt idx="3981">
                  <c:v>625.791</c:v>
                </c:pt>
                <c:pt idx="3982">
                  <c:v>625.96</c:v>
                </c:pt>
                <c:pt idx="3983">
                  <c:v>626.129</c:v>
                </c:pt>
                <c:pt idx="3984">
                  <c:v>626.302</c:v>
                </c:pt>
                <c:pt idx="3985">
                  <c:v>626.471</c:v>
                </c:pt>
                <c:pt idx="3986">
                  <c:v>626.636</c:v>
                </c:pt>
                <c:pt idx="3987">
                  <c:v>626.8049999999999</c:v>
                </c:pt>
                <c:pt idx="3988">
                  <c:v>626.975</c:v>
                </c:pt>
                <c:pt idx="3989">
                  <c:v>627.134</c:v>
                </c:pt>
                <c:pt idx="3990">
                  <c:v>627.3</c:v>
                </c:pt>
                <c:pt idx="3991">
                  <c:v>627.462</c:v>
                </c:pt>
                <c:pt idx="3992">
                  <c:v>627.621</c:v>
                </c:pt>
                <c:pt idx="3993">
                  <c:v>627.789</c:v>
                </c:pt>
                <c:pt idx="3994">
                  <c:v>627.963</c:v>
                </c:pt>
                <c:pt idx="3995">
                  <c:v>628.121</c:v>
                </c:pt>
                <c:pt idx="3996">
                  <c:v>628.294</c:v>
                </c:pt>
                <c:pt idx="3997">
                  <c:v>628.463</c:v>
                </c:pt>
                <c:pt idx="3998">
                  <c:v>628.621</c:v>
                </c:pt>
                <c:pt idx="3999">
                  <c:v>628.787</c:v>
                </c:pt>
                <c:pt idx="4000">
                  <c:v>628.961</c:v>
                </c:pt>
                <c:pt idx="4001">
                  <c:v>629.119</c:v>
                </c:pt>
                <c:pt idx="4002">
                  <c:v>629.291</c:v>
                </c:pt>
                <c:pt idx="4003">
                  <c:v>629.462</c:v>
                </c:pt>
                <c:pt idx="4004">
                  <c:v>629.621</c:v>
                </c:pt>
                <c:pt idx="4005">
                  <c:v>629.795</c:v>
                </c:pt>
                <c:pt idx="4006">
                  <c:v>629.967</c:v>
                </c:pt>
                <c:pt idx="4007">
                  <c:v>630.125</c:v>
                </c:pt>
                <c:pt idx="4008">
                  <c:v>630.294</c:v>
                </c:pt>
                <c:pt idx="4009">
                  <c:v>630.465</c:v>
                </c:pt>
                <c:pt idx="4010">
                  <c:v>630.635</c:v>
                </c:pt>
                <c:pt idx="4011">
                  <c:v>630.806</c:v>
                </c:pt>
                <c:pt idx="4012">
                  <c:v>630.978</c:v>
                </c:pt>
                <c:pt idx="4013">
                  <c:v>631.149</c:v>
                </c:pt>
                <c:pt idx="4014">
                  <c:v>631.32</c:v>
                </c:pt>
                <c:pt idx="4015">
                  <c:v>631.482</c:v>
                </c:pt>
                <c:pt idx="4016">
                  <c:v>631.647</c:v>
                </c:pt>
                <c:pt idx="4017">
                  <c:v>631.821</c:v>
                </c:pt>
                <c:pt idx="4018">
                  <c:v>631.979</c:v>
                </c:pt>
                <c:pt idx="4019">
                  <c:v>632.15</c:v>
                </c:pt>
                <c:pt idx="4020">
                  <c:v>632.321</c:v>
                </c:pt>
                <c:pt idx="4021">
                  <c:v>632.48</c:v>
                </c:pt>
                <c:pt idx="4022">
                  <c:v>632.651</c:v>
                </c:pt>
                <c:pt idx="4023">
                  <c:v>632.823</c:v>
                </c:pt>
                <c:pt idx="4024">
                  <c:v>632.982</c:v>
                </c:pt>
                <c:pt idx="4025">
                  <c:v>633.15</c:v>
                </c:pt>
                <c:pt idx="4026">
                  <c:v>633.311</c:v>
                </c:pt>
                <c:pt idx="4027">
                  <c:v>633.47</c:v>
                </c:pt>
                <c:pt idx="4028">
                  <c:v>633.6369999999999</c:v>
                </c:pt>
                <c:pt idx="4029">
                  <c:v>633.808</c:v>
                </c:pt>
                <c:pt idx="4030">
                  <c:v>633.966</c:v>
                </c:pt>
                <c:pt idx="4031">
                  <c:v>634.14</c:v>
                </c:pt>
                <c:pt idx="4032">
                  <c:v>634.309</c:v>
                </c:pt>
                <c:pt idx="4033">
                  <c:v>634.4690000000001</c:v>
                </c:pt>
                <c:pt idx="4034">
                  <c:v>634.639</c:v>
                </c:pt>
                <c:pt idx="4035">
                  <c:v>634.808</c:v>
                </c:pt>
                <c:pt idx="4036">
                  <c:v>634.979</c:v>
                </c:pt>
                <c:pt idx="4037">
                  <c:v>635.153</c:v>
                </c:pt>
                <c:pt idx="4038">
                  <c:v>635.324</c:v>
                </c:pt>
                <c:pt idx="4039">
                  <c:v>635.495</c:v>
                </c:pt>
                <c:pt idx="4040">
                  <c:v>635.667</c:v>
                </c:pt>
                <c:pt idx="4041">
                  <c:v>635.825</c:v>
                </c:pt>
                <c:pt idx="4042">
                  <c:v>635.999</c:v>
                </c:pt>
                <c:pt idx="4043">
                  <c:v>636.168</c:v>
                </c:pt>
                <c:pt idx="4044">
                  <c:v>636.333</c:v>
                </c:pt>
                <c:pt idx="4045">
                  <c:v>636.501</c:v>
                </c:pt>
                <c:pt idx="4046">
                  <c:v>636.671</c:v>
                </c:pt>
                <c:pt idx="4047">
                  <c:v>636.83</c:v>
                </c:pt>
                <c:pt idx="4048">
                  <c:v>637.005</c:v>
                </c:pt>
                <c:pt idx="4049">
                  <c:v>637.178</c:v>
                </c:pt>
                <c:pt idx="4050">
                  <c:v>637.337</c:v>
                </c:pt>
                <c:pt idx="4051">
                  <c:v>637.51</c:v>
                </c:pt>
                <c:pt idx="4052">
                  <c:v>637.684</c:v>
                </c:pt>
                <c:pt idx="4053">
                  <c:v>637.842</c:v>
                </c:pt>
                <c:pt idx="4054">
                  <c:v>638.013</c:v>
                </c:pt>
                <c:pt idx="4055">
                  <c:v>638.185</c:v>
                </c:pt>
                <c:pt idx="4056">
                  <c:v>638.3440000000001</c:v>
                </c:pt>
                <c:pt idx="4057">
                  <c:v>638.5170000000001</c:v>
                </c:pt>
                <c:pt idx="4058">
                  <c:v>638.69</c:v>
                </c:pt>
                <c:pt idx="4059">
                  <c:v>638.857</c:v>
                </c:pt>
                <c:pt idx="4060">
                  <c:v>639.029</c:v>
                </c:pt>
                <c:pt idx="4061">
                  <c:v>639.2</c:v>
                </c:pt>
                <c:pt idx="4062">
                  <c:v>639.37</c:v>
                </c:pt>
                <c:pt idx="4063">
                  <c:v>639.53</c:v>
                </c:pt>
                <c:pt idx="4064">
                  <c:v>639.689</c:v>
                </c:pt>
                <c:pt idx="4065">
                  <c:v>639.8579999999999</c:v>
                </c:pt>
                <c:pt idx="4066">
                  <c:v>640.0170000000001</c:v>
                </c:pt>
                <c:pt idx="4067">
                  <c:v>640.178</c:v>
                </c:pt>
                <c:pt idx="4068">
                  <c:v>640.337</c:v>
                </c:pt>
                <c:pt idx="4069">
                  <c:v>640.505</c:v>
                </c:pt>
                <c:pt idx="4070">
                  <c:v>640.674</c:v>
                </c:pt>
                <c:pt idx="4071">
                  <c:v>640.8339999999999</c:v>
                </c:pt>
                <c:pt idx="4072">
                  <c:v>640.993</c:v>
                </c:pt>
                <c:pt idx="4073">
                  <c:v>641.152</c:v>
                </c:pt>
                <c:pt idx="4074">
                  <c:v>641.313</c:v>
                </c:pt>
                <c:pt idx="4075">
                  <c:v>641.471</c:v>
                </c:pt>
                <c:pt idx="4076">
                  <c:v>641.6319999999999</c:v>
                </c:pt>
                <c:pt idx="4077">
                  <c:v>641.802</c:v>
                </c:pt>
                <c:pt idx="4078">
                  <c:v>641.9640000000001</c:v>
                </c:pt>
                <c:pt idx="4079">
                  <c:v>642.124</c:v>
                </c:pt>
                <c:pt idx="4080">
                  <c:v>642.297</c:v>
                </c:pt>
                <c:pt idx="4081">
                  <c:v>642.47</c:v>
                </c:pt>
                <c:pt idx="4082">
                  <c:v>642.63</c:v>
                </c:pt>
                <c:pt idx="4083">
                  <c:v>642.788</c:v>
                </c:pt>
                <c:pt idx="4084">
                  <c:v>642.958</c:v>
                </c:pt>
                <c:pt idx="4085">
                  <c:v>643.117</c:v>
                </c:pt>
                <c:pt idx="4086">
                  <c:v>643.287</c:v>
                </c:pt>
                <c:pt idx="4087">
                  <c:v>643.4589999999999</c:v>
                </c:pt>
                <c:pt idx="4088">
                  <c:v>643.619</c:v>
                </c:pt>
                <c:pt idx="4089">
                  <c:v>643.789</c:v>
                </c:pt>
                <c:pt idx="4090">
                  <c:v>643.961</c:v>
                </c:pt>
                <c:pt idx="4091">
                  <c:v>644.119</c:v>
                </c:pt>
                <c:pt idx="4092">
                  <c:v>644.285</c:v>
                </c:pt>
                <c:pt idx="4093">
                  <c:v>644.445</c:v>
                </c:pt>
                <c:pt idx="4094">
                  <c:v>644.606</c:v>
                </c:pt>
                <c:pt idx="4095">
                  <c:v>644.776</c:v>
                </c:pt>
                <c:pt idx="4096">
                  <c:v>644.946</c:v>
                </c:pt>
                <c:pt idx="4097">
                  <c:v>645.103</c:v>
                </c:pt>
                <c:pt idx="4098">
                  <c:v>645.277</c:v>
                </c:pt>
                <c:pt idx="4099">
                  <c:v>645.448</c:v>
                </c:pt>
                <c:pt idx="4100">
                  <c:v>645.618</c:v>
                </c:pt>
                <c:pt idx="4101">
                  <c:v>645.791</c:v>
                </c:pt>
                <c:pt idx="4102">
                  <c:v>645.963</c:v>
                </c:pt>
                <c:pt idx="4103">
                  <c:v>646.1369999999999</c:v>
                </c:pt>
                <c:pt idx="4104">
                  <c:v>646.311</c:v>
                </c:pt>
                <c:pt idx="4105">
                  <c:v>646.479</c:v>
                </c:pt>
                <c:pt idx="4106">
                  <c:v>646.65</c:v>
                </c:pt>
                <c:pt idx="4107">
                  <c:v>646.812</c:v>
                </c:pt>
                <c:pt idx="4108">
                  <c:v>646.972</c:v>
                </c:pt>
                <c:pt idx="4109">
                  <c:v>647.1420000000001</c:v>
                </c:pt>
                <c:pt idx="4110">
                  <c:v>647.312</c:v>
                </c:pt>
                <c:pt idx="4111">
                  <c:v>647.471</c:v>
                </c:pt>
                <c:pt idx="4112">
                  <c:v>647.644</c:v>
                </c:pt>
                <c:pt idx="4113">
                  <c:v>647.803</c:v>
                </c:pt>
                <c:pt idx="4114">
                  <c:v>647.963</c:v>
                </c:pt>
                <c:pt idx="4115">
                  <c:v>648.131</c:v>
                </c:pt>
                <c:pt idx="4116">
                  <c:v>648.306</c:v>
                </c:pt>
                <c:pt idx="4117">
                  <c:v>648.4640000000001</c:v>
                </c:pt>
                <c:pt idx="4118">
                  <c:v>648.631</c:v>
                </c:pt>
                <c:pt idx="4119">
                  <c:v>648.8049999999999</c:v>
                </c:pt>
                <c:pt idx="4120">
                  <c:v>648.9640000000001</c:v>
                </c:pt>
                <c:pt idx="4121">
                  <c:v>649.138</c:v>
                </c:pt>
                <c:pt idx="4122">
                  <c:v>649.3099999999999</c:v>
                </c:pt>
                <c:pt idx="4123">
                  <c:v>649.481</c:v>
                </c:pt>
                <c:pt idx="4124">
                  <c:v>649.653</c:v>
                </c:pt>
                <c:pt idx="4125">
                  <c:v>649.826</c:v>
                </c:pt>
                <c:pt idx="4126">
                  <c:v>650.0</c:v>
                </c:pt>
                <c:pt idx="4127">
                  <c:v>650.171</c:v>
                </c:pt>
                <c:pt idx="4128">
                  <c:v>650.3390000000001</c:v>
                </c:pt>
                <c:pt idx="4129">
                  <c:v>650.5119999999999</c:v>
                </c:pt>
                <c:pt idx="4130">
                  <c:v>650.682</c:v>
                </c:pt>
                <c:pt idx="4131">
                  <c:v>650.842</c:v>
                </c:pt>
                <c:pt idx="4132">
                  <c:v>651.013</c:v>
                </c:pt>
                <c:pt idx="4133">
                  <c:v>651.186</c:v>
                </c:pt>
                <c:pt idx="4134">
                  <c:v>651.346</c:v>
                </c:pt>
                <c:pt idx="4135">
                  <c:v>651.516</c:v>
                </c:pt>
                <c:pt idx="4136">
                  <c:v>651.69</c:v>
                </c:pt>
                <c:pt idx="4137">
                  <c:v>651.848</c:v>
                </c:pt>
                <c:pt idx="4138">
                  <c:v>652.02</c:v>
                </c:pt>
                <c:pt idx="4139">
                  <c:v>652.194</c:v>
                </c:pt>
                <c:pt idx="4140">
                  <c:v>652.353</c:v>
                </c:pt>
                <c:pt idx="4141">
                  <c:v>652.522</c:v>
                </c:pt>
                <c:pt idx="4142">
                  <c:v>652.682</c:v>
                </c:pt>
                <c:pt idx="4143">
                  <c:v>652.855</c:v>
                </c:pt>
                <c:pt idx="4144">
                  <c:v>653.029</c:v>
                </c:pt>
                <c:pt idx="4145">
                  <c:v>653.202</c:v>
                </c:pt>
                <c:pt idx="4146">
                  <c:v>653.374</c:v>
                </c:pt>
                <c:pt idx="4147">
                  <c:v>653.546</c:v>
                </c:pt>
                <c:pt idx="4148">
                  <c:v>653.718</c:v>
                </c:pt>
                <c:pt idx="4149">
                  <c:v>653.889</c:v>
                </c:pt>
                <c:pt idx="4150">
                  <c:v>654.061</c:v>
                </c:pt>
                <c:pt idx="4151">
                  <c:v>654.221</c:v>
                </c:pt>
                <c:pt idx="4152">
                  <c:v>654.396</c:v>
                </c:pt>
                <c:pt idx="4153">
                  <c:v>654.567</c:v>
                </c:pt>
                <c:pt idx="4154">
                  <c:v>654.726</c:v>
                </c:pt>
                <c:pt idx="4155">
                  <c:v>654.896</c:v>
                </c:pt>
                <c:pt idx="4156">
                  <c:v>655.066</c:v>
                </c:pt>
                <c:pt idx="4157">
                  <c:v>655.225</c:v>
                </c:pt>
                <c:pt idx="4158">
                  <c:v>655.393</c:v>
                </c:pt>
                <c:pt idx="4159">
                  <c:v>655.567</c:v>
                </c:pt>
                <c:pt idx="4160">
                  <c:v>655.726</c:v>
                </c:pt>
                <c:pt idx="4161">
                  <c:v>655.9</c:v>
                </c:pt>
                <c:pt idx="4162">
                  <c:v>656.075</c:v>
                </c:pt>
                <c:pt idx="4163">
                  <c:v>656.2329999999999</c:v>
                </c:pt>
                <c:pt idx="4164">
                  <c:v>656.408</c:v>
                </c:pt>
                <c:pt idx="4165">
                  <c:v>656.58</c:v>
                </c:pt>
                <c:pt idx="4166">
                  <c:v>656.752</c:v>
                </c:pt>
                <c:pt idx="4167">
                  <c:v>656.926</c:v>
                </c:pt>
                <c:pt idx="4168">
                  <c:v>657.099</c:v>
                </c:pt>
                <c:pt idx="4169">
                  <c:v>657.27</c:v>
                </c:pt>
                <c:pt idx="4170">
                  <c:v>657.432</c:v>
                </c:pt>
                <c:pt idx="4171">
                  <c:v>657.595</c:v>
                </c:pt>
                <c:pt idx="4172">
                  <c:v>657.7670000000001</c:v>
                </c:pt>
                <c:pt idx="4173">
                  <c:v>657.9400000000001</c:v>
                </c:pt>
                <c:pt idx="4174">
                  <c:v>658.098</c:v>
                </c:pt>
                <c:pt idx="4175">
                  <c:v>658.27</c:v>
                </c:pt>
                <c:pt idx="4176">
                  <c:v>658.4400000000001</c:v>
                </c:pt>
                <c:pt idx="4177">
                  <c:v>658.598</c:v>
                </c:pt>
                <c:pt idx="4178">
                  <c:v>658.769</c:v>
                </c:pt>
                <c:pt idx="4179">
                  <c:v>658.943</c:v>
                </c:pt>
                <c:pt idx="4180">
                  <c:v>659.102</c:v>
                </c:pt>
                <c:pt idx="4181">
                  <c:v>659.273</c:v>
                </c:pt>
                <c:pt idx="4182">
                  <c:v>659.444</c:v>
                </c:pt>
                <c:pt idx="4183">
                  <c:v>659.603</c:v>
                </c:pt>
                <c:pt idx="4184">
                  <c:v>659.774</c:v>
                </c:pt>
                <c:pt idx="4185">
                  <c:v>659.945</c:v>
                </c:pt>
                <c:pt idx="4186">
                  <c:v>660.12</c:v>
                </c:pt>
                <c:pt idx="4187">
                  <c:v>660.294</c:v>
                </c:pt>
                <c:pt idx="4188">
                  <c:v>660.468</c:v>
                </c:pt>
                <c:pt idx="4189">
                  <c:v>660.643</c:v>
                </c:pt>
                <c:pt idx="4190">
                  <c:v>660.816</c:v>
                </c:pt>
                <c:pt idx="4191">
                  <c:v>660.986</c:v>
                </c:pt>
                <c:pt idx="4192">
                  <c:v>661.159</c:v>
                </c:pt>
                <c:pt idx="4193">
                  <c:v>661.333</c:v>
                </c:pt>
                <c:pt idx="4194">
                  <c:v>661.49</c:v>
                </c:pt>
                <c:pt idx="4195">
                  <c:v>661.664</c:v>
                </c:pt>
                <c:pt idx="4196">
                  <c:v>661.8390000000001</c:v>
                </c:pt>
                <c:pt idx="4197">
                  <c:v>661.997</c:v>
                </c:pt>
                <c:pt idx="4198">
                  <c:v>662.168</c:v>
                </c:pt>
                <c:pt idx="4199">
                  <c:v>662.338</c:v>
                </c:pt>
                <c:pt idx="4200">
                  <c:v>662.498</c:v>
                </c:pt>
                <c:pt idx="4201">
                  <c:v>662.672</c:v>
                </c:pt>
                <c:pt idx="4202">
                  <c:v>662.842</c:v>
                </c:pt>
                <c:pt idx="4203">
                  <c:v>663.003</c:v>
                </c:pt>
                <c:pt idx="4204">
                  <c:v>663.178</c:v>
                </c:pt>
                <c:pt idx="4205">
                  <c:v>663.352</c:v>
                </c:pt>
                <c:pt idx="4206">
                  <c:v>663.511</c:v>
                </c:pt>
                <c:pt idx="4207">
                  <c:v>663.682</c:v>
                </c:pt>
                <c:pt idx="4208">
                  <c:v>663.852</c:v>
                </c:pt>
                <c:pt idx="4209">
                  <c:v>664.01</c:v>
                </c:pt>
                <c:pt idx="4210">
                  <c:v>664.181</c:v>
                </c:pt>
                <c:pt idx="4211">
                  <c:v>664.35</c:v>
                </c:pt>
                <c:pt idx="4212">
                  <c:v>664.525</c:v>
                </c:pt>
                <c:pt idx="4213">
                  <c:v>664.695</c:v>
                </c:pt>
                <c:pt idx="4214">
                  <c:v>664.865</c:v>
                </c:pt>
                <c:pt idx="4215">
                  <c:v>665.034</c:v>
                </c:pt>
                <c:pt idx="4216">
                  <c:v>665.207</c:v>
                </c:pt>
                <c:pt idx="4217">
                  <c:v>665.373</c:v>
                </c:pt>
                <c:pt idx="4218">
                  <c:v>665.543</c:v>
                </c:pt>
                <c:pt idx="4219">
                  <c:v>665.713</c:v>
                </c:pt>
                <c:pt idx="4220">
                  <c:v>665.873</c:v>
                </c:pt>
                <c:pt idx="4221">
                  <c:v>666.048</c:v>
                </c:pt>
                <c:pt idx="4222">
                  <c:v>666.224</c:v>
                </c:pt>
                <c:pt idx="4223">
                  <c:v>666.383</c:v>
                </c:pt>
                <c:pt idx="4224">
                  <c:v>666.557</c:v>
                </c:pt>
                <c:pt idx="4225">
                  <c:v>666.726</c:v>
                </c:pt>
                <c:pt idx="4226">
                  <c:v>666.885</c:v>
                </c:pt>
                <c:pt idx="4227">
                  <c:v>667.058</c:v>
                </c:pt>
                <c:pt idx="4228">
                  <c:v>667.217</c:v>
                </c:pt>
                <c:pt idx="4229">
                  <c:v>667.377</c:v>
                </c:pt>
                <c:pt idx="4230">
                  <c:v>667.546</c:v>
                </c:pt>
                <c:pt idx="4231">
                  <c:v>667.717</c:v>
                </c:pt>
                <c:pt idx="4232">
                  <c:v>667.876</c:v>
                </c:pt>
                <c:pt idx="4233">
                  <c:v>668.049</c:v>
                </c:pt>
                <c:pt idx="4234">
                  <c:v>668.224</c:v>
                </c:pt>
                <c:pt idx="4235">
                  <c:v>668.394</c:v>
                </c:pt>
                <c:pt idx="4236">
                  <c:v>668.568</c:v>
                </c:pt>
                <c:pt idx="4237">
                  <c:v>668.742</c:v>
                </c:pt>
                <c:pt idx="4238">
                  <c:v>668.917</c:v>
                </c:pt>
                <c:pt idx="4239">
                  <c:v>669.088</c:v>
                </c:pt>
                <c:pt idx="4240">
                  <c:v>669.258</c:v>
                </c:pt>
                <c:pt idx="4241">
                  <c:v>669.433</c:v>
                </c:pt>
                <c:pt idx="4242">
                  <c:v>669.606</c:v>
                </c:pt>
                <c:pt idx="4243">
                  <c:v>669.765</c:v>
                </c:pt>
                <c:pt idx="4244">
                  <c:v>669.939</c:v>
                </c:pt>
                <c:pt idx="4245">
                  <c:v>670.1079999999999</c:v>
                </c:pt>
                <c:pt idx="4246">
                  <c:v>670.268</c:v>
                </c:pt>
                <c:pt idx="4247">
                  <c:v>670.439</c:v>
                </c:pt>
                <c:pt idx="4248">
                  <c:v>670.61</c:v>
                </c:pt>
                <c:pt idx="4249">
                  <c:v>670.769</c:v>
                </c:pt>
                <c:pt idx="4250">
                  <c:v>670.932</c:v>
                </c:pt>
                <c:pt idx="4251">
                  <c:v>671.096</c:v>
                </c:pt>
                <c:pt idx="4252">
                  <c:v>671.255</c:v>
                </c:pt>
                <c:pt idx="4253">
                  <c:v>671.4299999999999</c:v>
                </c:pt>
                <c:pt idx="4254">
                  <c:v>671.604</c:v>
                </c:pt>
                <c:pt idx="4255">
                  <c:v>671.778</c:v>
                </c:pt>
                <c:pt idx="4256">
                  <c:v>671.952</c:v>
                </c:pt>
                <c:pt idx="4257">
                  <c:v>672.126</c:v>
                </c:pt>
                <c:pt idx="4258">
                  <c:v>672.297</c:v>
                </c:pt>
                <c:pt idx="4259">
                  <c:v>672.47</c:v>
                </c:pt>
                <c:pt idx="4260">
                  <c:v>672.64</c:v>
                </c:pt>
                <c:pt idx="4261">
                  <c:v>672.799</c:v>
                </c:pt>
                <c:pt idx="4262">
                  <c:v>672.957</c:v>
                </c:pt>
                <c:pt idx="4263">
                  <c:v>673.128</c:v>
                </c:pt>
                <c:pt idx="4264">
                  <c:v>673.299</c:v>
                </c:pt>
                <c:pt idx="4265">
                  <c:v>673.471</c:v>
                </c:pt>
                <c:pt idx="4266">
                  <c:v>673.631</c:v>
                </c:pt>
                <c:pt idx="4267">
                  <c:v>673.789</c:v>
                </c:pt>
                <c:pt idx="4268">
                  <c:v>673.958</c:v>
                </c:pt>
                <c:pt idx="4269">
                  <c:v>674.116</c:v>
                </c:pt>
                <c:pt idx="4270">
                  <c:v>674.291</c:v>
                </c:pt>
                <c:pt idx="4271">
                  <c:v>674.465</c:v>
                </c:pt>
                <c:pt idx="4272">
                  <c:v>674.624</c:v>
                </c:pt>
                <c:pt idx="4273">
                  <c:v>674.8</c:v>
                </c:pt>
                <c:pt idx="4274">
                  <c:v>674.974</c:v>
                </c:pt>
                <c:pt idx="4275">
                  <c:v>675.134</c:v>
                </c:pt>
                <c:pt idx="4276">
                  <c:v>675.302</c:v>
                </c:pt>
                <c:pt idx="4277">
                  <c:v>675.472</c:v>
                </c:pt>
                <c:pt idx="4278">
                  <c:v>675.646</c:v>
                </c:pt>
                <c:pt idx="4279">
                  <c:v>675.82</c:v>
                </c:pt>
                <c:pt idx="4280">
                  <c:v>675.996</c:v>
                </c:pt>
                <c:pt idx="4281">
                  <c:v>676.167</c:v>
                </c:pt>
                <c:pt idx="4282">
                  <c:v>676.343</c:v>
                </c:pt>
                <c:pt idx="4283">
                  <c:v>676.508</c:v>
                </c:pt>
                <c:pt idx="4284">
                  <c:v>676.681</c:v>
                </c:pt>
                <c:pt idx="4285">
                  <c:v>676.854</c:v>
                </c:pt>
                <c:pt idx="4286">
                  <c:v>677.013</c:v>
                </c:pt>
                <c:pt idx="4287">
                  <c:v>677.186</c:v>
                </c:pt>
                <c:pt idx="4288">
                  <c:v>677.3579999999999</c:v>
                </c:pt>
                <c:pt idx="4289">
                  <c:v>677.516</c:v>
                </c:pt>
                <c:pt idx="4290">
                  <c:v>677.692</c:v>
                </c:pt>
                <c:pt idx="4291">
                  <c:v>677.867</c:v>
                </c:pt>
                <c:pt idx="4292">
                  <c:v>678.026</c:v>
                </c:pt>
                <c:pt idx="4293">
                  <c:v>678.201</c:v>
                </c:pt>
                <c:pt idx="4294">
                  <c:v>678.373</c:v>
                </c:pt>
                <c:pt idx="4295">
                  <c:v>678.532</c:v>
                </c:pt>
                <c:pt idx="4296">
                  <c:v>678.708</c:v>
                </c:pt>
                <c:pt idx="4297">
                  <c:v>678.88</c:v>
                </c:pt>
                <c:pt idx="4298">
                  <c:v>679.037</c:v>
                </c:pt>
                <c:pt idx="4299">
                  <c:v>679.212</c:v>
                </c:pt>
                <c:pt idx="4300">
                  <c:v>679.381</c:v>
                </c:pt>
                <c:pt idx="4301">
                  <c:v>679.557</c:v>
                </c:pt>
                <c:pt idx="4302">
                  <c:v>679.73</c:v>
                </c:pt>
                <c:pt idx="4303">
                  <c:v>679.89</c:v>
                </c:pt>
                <c:pt idx="4304">
                  <c:v>680.059</c:v>
                </c:pt>
                <c:pt idx="4305">
                  <c:v>680.232</c:v>
                </c:pt>
                <c:pt idx="4306">
                  <c:v>680.3920000000001</c:v>
                </c:pt>
                <c:pt idx="4307">
                  <c:v>680.563</c:v>
                </c:pt>
                <c:pt idx="4308">
                  <c:v>680.734</c:v>
                </c:pt>
                <c:pt idx="4309">
                  <c:v>680.893</c:v>
                </c:pt>
                <c:pt idx="4310">
                  <c:v>681.068</c:v>
                </c:pt>
                <c:pt idx="4311">
                  <c:v>681.244</c:v>
                </c:pt>
                <c:pt idx="4312">
                  <c:v>681.403</c:v>
                </c:pt>
                <c:pt idx="4313">
                  <c:v>681.579</c:v>
                </c:pt>
                <c:pt idx="4314">
                  <c:v>681.748</c:v>
                </c:pt>
                <c:pt idx="4315">
                  <c:v>681.907</c:v>
                </c:pt>
                <c:pt idx="4316">
                  <c:v>682.078</c:v>
                </c:pt>
                <c:pt idx="4317">
                  <c:v>682.248</c:v>
                </c:pt>
                <c:pt idx="4318">
                  <c:v>682.421</c:v>
                </c:pt>
                <c:pt idx="4319">
                  <c:v>682.591</c:v>
                </c:pt>
                <c:pt idx="4320">
                  <c:v>682.763</c:v>
                </c:pt>
                <c:pt idx="4321">
                  <c:v>682.923</c:v>
                </c:pt>
                <c:pt idx="4322">
                  <c:v>683.099</c:v>
                </c:pt>
                <c:pt idx="4323">
                  <c:v>683.26</c:v>
                </c:pt>
                <c:pt idx="4324">
                  <c:v>683.432</c:v>
                </c:pt>
                <c:pt idx="4325">
                  <c:v>683.607</c:v>
                </c:pt>
                <c:pt idx="4326">
                  <c:v>683.772</c:v>
                </c:pt>
                <c:pt idx="4327">
                  <c:v>683.941</c:v>
                </c:pt>
                <c:pt idx="4328">
                  <c:v>684.112</c:v>
                </c:pt>
                <c:pt idx="4329">
                  <c:v>684.269</c:v>
                </c:pt>
                <c:pt idx="4330">
                  <c:v>684.438</c:v>
                </c:pt>
                <c:pt idx="4331">
                  <c:v>684.604</c:v>
                </c:pt>
                <c:pt idx="4332">
                  <c:v>684.764</c:v>
                </c:pt>
                <c:pt idx="4333">
                  <c:v>684.937</c:v>
                </c:pt>
                <c:pt idx="4334">
                  <c:v>685.1079999999999</c:v>
                </c:pt>
                <c:pt idx="4335">
                  <c:v>685.2670000000001</c:v>
                </c:pt>
                <c:pt idx="4336">
                  <c:v>685.439</c:v>
                </c:pt>
                <c:pt idx="4337">
                  <c:v>685.613</c:v>
                </c:pt>
                <c:pt idx="4338">
                  <c:v>685.775</c:v>
                </c:pt>
                <c:pt idx="4339">
                  <c:v>685.947</c:v>
                </c:pt>
                <c:pt idx="4340">
                  <c:v>686.122</c:v>
                </c:pt>
                <c:pt idx="4341">
                  <c:v>686.296</c:v>
                </c:pt>
                <c:pt idx="4342">
                  <c:v>686.457</c:v>
                </c:pt>
                <c:pt idx="4343">
                  <c:v>686.618</c:v>
                </c:pt>
                <c:pt idx="4344">
                  <c:v>686.794</c:v>
                </c:pt>
                <c:pt idx="4345">
                  <c:v>686.968</c:v>
                </c:pt>
                <c:pt idx="4346">
                  <c:v>687.138</c:v>
                </c:pt>
                <c:pt idx="4347">
                  <c:v>687.311</c:v>
                </c:pt>
                <c:pt idx="4348">
                  <c:v>687.485</c:v>
                </c:pt>
                <c:pt idx="4349">
                  <c:v>687.644</c:v>
                </c:pt>
                <c:pt idx="4350">
                  <c:v>687.8150000000001</c:v>
                </c:pt>
                <c:pt idx="4351">
                  <c:v>687.986</c:v>
                </c:pt>
                <c:pt idx="4352">
                  <c:v>688.145</c:v>
                </c:pt>
                <c:pt idx="4353">
                  <c:v>688.3150000000001</c:v>
                </c:pt>
                <c:pt idx="4354">
                  <c:v>688.487</c:v>
                </c:pt>
                <c:pt idx="4355">
                  <c:v>688.646</c:v>
                </c:pt>
                <c:pt idx="4356">
                  <c:v>688.813</c:v>
                </c:pt>
                <c:pt idx="4357">
                  <c:v>688.9829999999999</c:v>
                </c:pt>
                <c:pt idx="4358">
                  <c:v>689.1420000000001</c:v>
                </c:pt>
                <c:pt idx="4359">
                  <c:v>689.313</c:v>
                </c:pt>
                <c:pt idx="4360">
                  <c:v>689.486</c:v>
                </c:pt>
                <c:pt idx="4361">
                  <c:v>689.646</c:v>
                </c:pt>
                <c:pt idx="4362">
                  <c:v>689.821</c:v>
                </c:pt>
                <c:pt idx="4363">
                  <c:v>689.997</c:v>
                </c:pt>
                <c:pt idx="4364">
                  <c:v>690.17</c:v>
                </c:pt>
                <c:pt idx="4365">
                  <c:v>690.3440000000001</c:v>
                </c:pt>
                <c:pt idx="4366">
                  <c:v>690.514</c:v>
                </c:pt>
                <c:pt idx="4367">
                  <c:v>690.687</c:v>
                </c:pt>
                <c:pt idx="4368">
                  <c:v>690.86</c:v>
                </c:pt>
                <c:pt idx="4369">
                  <c:v>691.018</c:v>
                </c:pt>
                <c:pt idx="4370">
                  <c:v>691.188</c:v>
                </c:pt>
                <c:pt idx="4371">
                  <c:v>691.3579999999999</c:v>
                </c:pt>
                <c:pt idx="4372">
                  <c:v>691.518</c:v>
                </c:pt>
                <c:pt idx="4373">
                  <c:v>691.69</c:v>
                </c:pt>
                <c:pt idx="4374">
                  <c:v>691.854</c:v>
                </c:pt>
                <c:pt idx="4375">
                  <c:v>692.015</c:v>
                </c:pt>
                <c:pt idx="4376">
                  <c:v>692.181</c:v>
                </c:pt>
                <c:pt idx="4377">
                  <c:v>692.354</c:v>
                </c:pt>
                <c:pt idx="4378">
                  <c:v>692.515</c:v>
                </c:pt>
                <c:pt idx="4379">
                  <c:v>692.689</c:v>
                </c:pt>
                <c:pt idx="4380">
                  <c:v>692.8630000000001</c:v>
                </c:pt>
                <c:pt idx="4381">
                  <c:v>693.024</c:v>
                </c:pt>
                <c:pt idx="4382">
                  <c:v>693.199</c:v>
                </c:pt>
                <c:pt idx="4383">
                  <c:v>693.375</c:v>
                </c:pt>
                <c:pt idx="4384">
                  <c:v>693.548</c:v>
                </c:pt>
                <c:pt idx="4385">
                  <c:v>693.717</c:v>
                </c:pt>
                <c:pt idx="4386">
                  <c:v>693.88</c:v>
                </c:pt>
                <c:pt idx="4387">
                  <c:v>694.0549999999999</c:v>
                </c:pt>
                <c:pt idx="4388">
                  <c:v>694.23</c:v>
                </c:pt>
                <c:pt idx="4389">
                  <c:v>694.391</c:v>
                </c:pt>
                <c:pt idx="4390">
                  <c:v>694.562</c:v>
                </c:pt>
                <c:pt idx="4391">
                  <c:v>694.73</c:v>
                </c:pt>
                <c:pt idx="4392">
                  <c:v>694.8920000000001</c:v>
                </c:pt>
                <c:pt idx="4393">
                  <c:v>695.054</c:v>
                </c:pt>
                <c:pt idx="4394">
                  <c:v>695.219</c:v>
                </c:pt>
                <c:pt idx="4395">
                  <c:v>695.379</c:v>
                </c:pt>
                <c:pt idx="4396">
                  <c:v>695.551</c:v>
                </c:pt>
                <c:pt idx="4397">
                  <c:v>695.722</c:v>
                </c:pt>
                <c:pt idx="4398">
                  <c:v>695.8819999999999</c:v>
                </c:pt>
                <c:pt idx="4399">
                  <c:v>696.054</c:v>
                </c:pt>
                <c:pt idx="4400">
                  <c:v>696.224</c:v>
                </c:pt>
                <c:pt idx="4401">
                  <c:v>696.383</c:v>
                </c:pt>
                <c:pt idx="4402">
                  <c:v>696.554</c:v>
                </c:pt>
                <c:pt idx="4403">
                  <c:v>696.725</c:v>
                </c:pt>
                <c:pt idx="4404">
                  <c:v>696.885</c:v>
                </c:pt>
                <c:pt idx="4405">
                  <c:v>697.061</c:v>
                </c:pt>
                <c:pt idx="4406">
                  <c:v>697.235</c:v>
                </c:pt>
                <c:pt idx="4407">
                  <c:v>697.408</c:v>
                </c:pt>
                <c:pt idx="4408">
                  <c:v>697.581</c:v>
                </c:pt>
                <c:pt idx="4409">
                  <c:v>697.754</c:v>
                </c:pt>
                <c:pt idx="4410">
                  <c:v>697.925</c:v>
                </c:pt>
                <c:pt idx="4411">
                  <c:v>698.096</c:v>
                </c:pt>
                <c:pt idx="4412">
                  <c:v>698.268</c:v>
                </c:pt>
                <c:pt idx="4413">
                  <c:v>698.439</c:v>
                </c:pt>
                <c:pt idx="4414">
                  <c:v>698.61</c:v>
                </c:pt>
                <c:pt idx="4415">
                  <c:v>698.771</c:v>
                </c:pt>
                <c:pt idx="4416">
                  <c:v>698.939</c:v>
                </c:pt>
                <c:pt idx="4417">
                  <c:v>699.109</c:v>
                </c:pt>
                <c:pt idx="4418">
                  <c:v>699.268</c:v>
                </c:pt>
                <c:pt idx="4419">
                  <c:v>699.439</c:v>
                </c:pt>
                <c:pt idx="4420">
                  <c:v>699.611</c:v>
                </c:pt>
                <c:pt idx="4421">
                  <c:v>699.77</c:v>
                </c:pt>
                <c:pt idx="4422">
                  <c:v>699.948</c:v>
                </c:pt>
                <c:pt idx="4423">
                  <c:v>700.121</c:v>
                </c:pt>
                <c:pt idx="4424">
                  <c:v>700.281</c:v>
                </c:pt>
                <c:pt idx="4425">
                  <c:v>700.452</c:v>
                </c:pt>
                <c:pt idx="4426">
                  <c:v>700.627</c:v>
                </c:pt>
                <c:pt idx="4427">
                  <c:v>700.788</c:v>
                </c:pt>
                <c:pt idx="4428">
                  <c:v>700.961</c:v>
                </c:pt>
                <c:pt idx="4429">
                  <c:v>701.1369999999999</c:v>
                </c:pt>
                <c:pt idx="4430">
                  <c:v>701.313</c:v>
                </c:pt>
                <c:pt idx="4431">
                  <c:v>701.482</c:v>
                </c:pt>
                <c:pt idx="4432">
                  <c:v>701.658</c:v>
                </c:pt>
                <c:pt idx="4433">
                  <c:v>701.817</c:v>
                </c:pt>
                <c:pt idx="4434">
                  <c:v>701.988</c:v>
                </c:pt>
                <c:pt idx="4435">
                  <c:v>702.159</c:v>
                </c:pt>
                <c:pt idx="4436">
                  <c:v>702.33</c:v>
                </c:pt>
                <c:pt idx="4437">
                  <c:v>702.499</c:v>
                </c:pt>
                <c:pt idx="4438">
                  <c:v>702.6609999999999</c:v>
                </c:pt>
                <c:pt idx="4439">
                  <c:v>702.821</c:v>
                </c:pt>
                <c:pt idx="4440">
                  <c:v>702.997</c:v>
                </c:pt>
                <c:pt idx="4441">
                  <c:v>703.157</c:v>
                </c:pt>
                <c:pt idx="4442">
                  <c:v>703.325</c:v>
                </c:pt>
                <c:pt idx="4443">
                  <c:v>703.489</c:v>
                </c:pt>
                <c:pt idx="4444">
                  <c:v>703.65</c:v>
                </c:pt>
                <c:pt idx="4445">
                  <c:v>703.8099999999999</c:v>
                </c:pt>
                <c:pt idx="4446">
                  <c:v>703.9829999999999</c:v>
                </c:pt>
                <c:pt idx="4447">
                  <c:v>704.144</c:v>
                </c:pt>
                <c:pt idx="4448">
                  <c:v>704.313</c:v>
                </c:pt>
                <c:pt idx="4449">
                  <c:v>704.489</c:v>
                </c:pt>
                <c:pt idx="4450">
                  <c:v>704.648</c:v>
                </c:pt>
                <c:pt idx="4451">
                  <c:v>704.818</c:v>
                </c:pt>
                <c:pt idx="4452">
                  <c:v>704.988</c:v>
                </c:pt>
                <c:pt idx="4453">
                  <c:v>705.149</c:v>
                </c:pt>
                <c:pt idx="4454">
                  <c:v>705.325</c:v>
                </c:pt>
                <c:pt idx="4455">
                  <c:v>705.499</c:v>
                </c:pt>
                <c:pt idx="4456">
                  <c:v>705.672</c:v>
                </c:pt>
                <c:pt idx="4457">
                  <c:v>705.846</c:v>
                </c:pt>
                <c:pt idx="4458">
                  <c:v>706.0170000000001</c:v>
                </c:pt>
                <c:pt idx="4459">
                  <c:v>706.189</c:v>
                </c:pt>
                <c:pt idx="4460">
                  <c:v>706.356</c:v>
                </c:pt>
                <c:pt idx="4461">
                  <c:v>706.5119999999999</c:v>
                </c:pt>
                <c:pt idx="4462">
                  <c:v>706.686</c:v>
                </c:pt>
                <c:pt idx="4463">
                  <c:v>706.862</c:v>
                </c:pt>
                <c:pt idx="4464">
                  <c:v>707.023</c:v>
                </c:pt>
                <c:pt idx="4465">
                  <c:v>707.192</c:v>
                </c:pt>
                <c:pt idx="4466">
                  <c:v>707.364</c:v>
                </c:pt>
                <c:pt idx="4467">
                  <c:v>707.523</c:v>
                </c:pt>
                <c:pt idx="4468">
                  <c:v>707.69</c:v>
                </c:pt>
                <c:pt idx="4469">
                  <c:v>707.865</c:v>
                </c:pt>
                <c:pt idx="4470">
                  <c:v>708.025</c:v>
                </c:pt>
                <c:pt idx="4471">
                  <c:v>708.201</c:v>
                </c:pt>
                <c:pt idx="4472">
                  <c:v>708.378</c:v>
                </c:pt>
                <c:pt idx="4473">
                  <c:v>708.537</c:v>
                </c:pt>
                <c:pt idx="4474">
                  <c:v>708.708</c:v>
                </c:pt>
                <c:pt idx="4475">
                  <c:v>708.8819999999999</c:v>
                </c:pt>
                <c:pt idx="4476">
                  <c:v>709.042</c:v>
                </c:pt>
                <c:pt idx="4477">
                  <c:v>709.217</c:v>
                </c:pt>
                <c:pt idx="4478">
                  <c:v>709.39</c:v>
                </c:pt>
                <c:pt idx="4479">
                  <c:v>709.562</c:v>
                </c:pt>
                <c:pt idx="4480">
                  <c:v>709.735</c:v>
                </c:pt>
                <c:pt idx="4481">
                  <c:v>709.908</c:v>
                </c:pt>
                <c:pt idx="4482">
                  <c:v>710.081</c:v>
                </c:pt>
                <c:pt idx="4483">
                  <c:v>710.252</c:v>
                </c:pt>
                <c:pt idx="4484">
                  <c:v>710.423</c:v>
                </c:pt>
                <c:pt idx="4485">
                  <c:v>710.595</c:v>
                </c:pt>
                <c:pt idx="4486">
                  <c:v>710.768</c:v>
                </c:pt>
                <c:pt idx="4487">
                  <c:v>710.927</c:v>
                </c:pt>
                <c:pt idx="4488">
                  <c:v>711.103</c:v>
                </c:pt>
                <c:pt idx="4489">
                  <c:v>711.272</c:v>
                </c:pt>
                <c:pt idx="4490">
                  <c:v>711.432</c:v>
                </c:pt>
                <c:pt idx="4491">
                  <c:v>711.6079999999999</c:v>
                </c:pt>
                <c:pt idx="4492">
                  <c:v>711.781</c:v>
                </c:pt>
                <c:pt idx="4493">
                  <c:v>711.941</c:v>
                </c:pt>
                <c:pt idx="4494">
                  <c:v>712.112</c:v>
                </c:pt>
                <c:pt idx="4495">
                  <c:v>712.284</c:v>
                </c:pt>
                <c:pt idx="4496">
                  <c:v>712.456</c:v>
                </c:pt>
                <c:pt idx="4497">
                  <c:v>712.63</c:v>
                </c:pt>
                <c:pt idx="4498">
                  <c:v>712.8</c:v>
                </c:pt>
                <c:pt idx="4499">
                  <c:v>712.972</c:v>
                </c:pt>
                <c:pt idx="4500">
                  <c:v>713.143</c:v>
                </c:pt>
                <c:pt idx="4501">
                  <c:v>713.316</c:v>
                </c:pt>
                <c:pt idx="4502">
                  <c:v>713.487</c:v>
                </c:pt>
                <c:pt idx="4503">
                  <c:v>713.662</c:v>
                </c:pt>
                <c:pt idx="4504">
                  <c:v>713.821</c:v>
                </c:pt>
                <c:pt idx="4505">
                  <c:v>713.998</c:v>
                </c:pt>
                <c:pt idx="4506">
                  <c:v>714.172</c:v>
                </c:pt>
                <c:pt idx="4507">
                  <c:v>714.333</c:v>
                </c:pt>
                <c:pt idx="4508">
                  <c:v>714.503</c:v>
                </c:pt>
                <c:pt idx="4509">
                  <c:v>714.677</c:v>
                </c:pt>
                <c:pt idx="4510">
                  <c:v>714.836</c:v>
                </c:pt>
                <c:pt idx="4511">
                  <c:v>715.01</c:v>
                </c:pt>
                <c:pt idx="4512">
                  <c:v>715.186</c:v>
                </c:pt>
                <c:pt idx="4513">
                  <c:v>715.345</c:v>
                </c:pt>
                <c:pt idx="4514">
                  <c:v>715.5170000000001</c:v>
                </c:pt>
                <c:pt idx="4515">
                  <c:v>715.694</c:v>
                </c:pt>
                <c:pt idx="4516">
                  <c:v>715.869</c:v>
                </c:pt>
                <c:pt idx="4517">
                  <c:v>716.045</c:v>
                </c:pt>
                <c:pt idx="4518">
                  <c:v>716.222</c:v>
                </c:pt>
                <c:pt idx="4519">
                  <c:v>716.395</c:v>
                </c:pt>
                <c:pt idx="4520">
                  <c:v>716.567</c:v>
                </c:pt>
                <c:pt idx="4521">
                  <c:v>716.73</c:v>
                </c:pt>
                <c:pt idx="4522">
                  <c:v>716.9</c:v>
                </c:pt>
                <c:pt idx="4523">
                  <c:v>717.068</c:v>
                </c:pt>
                <c:pt idx="4524">
                  <c:v>717.23</c:v>
                </c:pt>
                <c:pt idx="4525">
                  <c:v>717.404</c:v>
                </c:pt>
                <c:pt idx="4526">
                  <c:v>717.579</c:v>
                </c:pt>
                <c:pt idx="4527">
                  <c:v>717.739</c:v>
                </c:pt>
                <c:pt idx="4528">
                  <c:v>717.91</c:v>
                </c:pt>
                <c:pt idx="4529">
                  <c:v>718.083</c:v>
                </c:pt>
                <c:pt idx="4530">
                  <c:v>718.244</c:v>
                </c:pt>
                <c:pt idx="4531">
                  <c:v>718.405</c:v>
                </c:pt>
                <c:pt idx="4532">
                  <c:v>718.579</c:v>
                </c:pt>
                <c:pt idx="4533">
                  <c:v>718.739</c:v>
                </c:pt>
                <c:pt idx="4534">
                  <c:v>718.915</c:v>
                </c:pt>
                <c:pt idx="4535">
                  <c:v>719.091</c:v>
                </c:pt>
                <c:pt idx="4536">
                  <c:v>719.251</c:v>
                </c:pt>
                <c:pt idx="4537">
                  <c:v>719.427</c:v>
                </c:pt>
                <c:pt idx="4538">
                  <c:v>719.602</c:v>
                </c:pt>
                <c:pt idx="4539">
                  <c:v>719.778</c:v>
                </c:pt>
                <c:pt idx="4540">
                  <c:v>719.953</c:v>
                </c:pt>
                <c:pt idx="4541">
                  <c:v>720.125</c:v>
                </c:pt>
                <c:pt idx="4542">
                  <c:v>720.298</c:v>
                </c:pt>
                <c:pt idx="4543">
                  <c:v>720.474</c:v>
                </c:pt>
                <c:pt idx="4544">
                  <c:v>720.634</c:v>
                </c:pt>
                <c:pt idx="4545">
                  <c:v>720.8099999999999</c:v>
                </c:pt>
                <c:pt idx="4546">
                  <c:v>720.9829999999999</c:v>
                </c:pt>
                <c:pt idx="4547">
                  <c:v>721.145</c:v>
                </c:pt>
                <c:pt idx="4548">
                  <c:v>721.317</c:v>
                </c:pt>
                <c:pt idx="4549">
                  <c:v>721.491</c:v>
                </c:pt>
                <c:pt idx="4550">
                  <c:v>721.65</c:v>
                </c:pt>
                <c:pt idx="4551">
                  <c:v>721.825</c:v>
                </c:pt>
                <c:pt idx="4552">
                  <c:v>722.001</c:v>
                </c:pt>
                <c:pt idx="4553">
                  <c:v>722.1609999999999</c:v>
                </c:pt>
                <c:pt idx="4554">
                  <c:v>722.331</c:v>
                </c:pt>
                <c:pt idx="4555">
                  <c:v>722.504</c:v>
                </c:pt>
                <c:pt idx="4556">
                  <c:v>722.676</c:v>
                </c:pt>
                <c:pt idx="4557">
                  <c:v>722.847</c:v>
                </c:pt>
                <c:pt idx="4558">
                  <c:v>723.019</c:v>
                </c:pt>
                <c:pt idx="4559">
                  <c:v>723.191</c:v>
                </c:pt>
                <c:pt idx="4560">
                  <c:v>723.3680000000001</c:v>
                </c:pt>
                <c:pt idx="4561">
                  <c:v>723.53</c:v>
                </c:pt>
                <c:pt idx="4562">
                  <c:v>723.704</c:v>
                </c:pt>
                <c:pt idx="4563">
                  <c:v>723.877</c:v>
                </c:pt>
                <c:pt idx="4564">
                  <c:v>724.0359999999999</c:v>
                </c:pt>
                <c:pt idx="4565">
                  <c:v>724.206</c:v>
                </c:pt>
                <c:pt idx="4566">
                  <c:v>724.372</c:v>
                </c:pt>
                <c:pt idx="4567">
                  <c:v>724.532</c:v>
                </c:pt>
                <c:pt idx="4568">
                  <c:v>724.706</c:v>
                </c:pt>
                <c:pt idx="4569">
                  <c:v>724.879</c:v>
                </c:pt>
                <c:pt idx="4570">
                  <c:v>725.039</c:v>
                </c:pt>
                <c:pt idx="4571">
                  <c:v>725.214</c:v>
                </c:pt>
                <c:pt idx="4572">
                  <c:v>725.377</c:v>
                </c:pt>
                <c:pt idx="4573">
                  <c:v>725.5359999999999</c:v>
                </c:pt>
                <c:pt idx="4574">
                  <c:v>725.707</c:v>
                </c:pt>
                <c:pt idx="4575">
                  <c:v>725.879</c:v>
                </c:pt>
                <c:pt idx="4576">
                  <c:v>726.049</c:v>
                </c:pt>
                <c:pt idx="4577">
                  <c:v>726.21</c:v>
                </c:pt>
                <c:pt idx="4578">
                  <c:v>726.371</c:v>
                </c:pt>
                <c:pt idx="4579">
                  <c:v>726.5410000000001</c:v>
                </c:pt>
                <c:pt idx="4580">
                  <c:v>726.715</c:v>
                </c:pt>
                <c:pt idx="4581">
                  <c:v>726.89</c:v>
                </c:pt>
                <c:pt idx="4582">
                  <c:v>727.066</c:v>
                </c:pt>
                <c:pt idx="4583">
                  <c:v>727.244</c:v>
                </c:pt>
                <c:pt idx="4584">
                  <c:v>727.4059999999999</c:v>
                </c:pt>
                <c:pt idx="4585">
                  <c:v>727.581</c:v>
                </c:pt>
                <c:pt idx="4586">
                  <c:v>727.758</c:v>
                </c:pt>
                <c:pt idx="4587">
                  <c:v>727.92</c:v>
                </c:pt>
                <c:pt idx="4588">
                  <c:v>728.09</c:v>
                </c:pt>
                <c:pt idx="4589">
                  <c:v>728.2670000000001</c:v>
                </c:pt>
                <c:pt idx="4590">
                  <c:v>728.426</c:v>
                </c:pt>
                <c:pt idx="4591">
                  <c:v>728.598</c:v>
                </c:pt>
                <c:pt idx="4592">
                  <c:v>728.768</c:v>
                </c:pt>
                <c:pt idx="4593">
                  <c:v>728.929</c:v>
                </c:pt>
                <c:pt idx="4594">
                  <c:v>729.105</c:v>
                </c:pt>
                <c:pt idx="4595">
                  <c:v>729.28</c:v>
                </c:pt>
                <c:pt idx="4596">
                  <c:v>729.454</c:v>
                </c:pt>
                <c:pt idx="4597">
                  <c:v>729.626</c:v>
                </c:pt>
                <c:pt idx="4598">
                  <c:v>729.799</c:v>
                </c:pt>
                <c:pt idx="4599">
                  <c:v>729.96</c:v>
                </c:pt>
                <c:pt idx="4600">
                  <c:v>730.136</c:v>
                </c:pt>
                <c:pt idx="4601">
                  <c:v>730.328</c:v>
                </c:pt>
                <c:pt idx="4602">
                  <c:v>730.489</c:v>
                </c:pt>
                <c:pt idx="4603">
                  <c:v>730.665</c:v>
                </c:pt>
                <c:pt idx="4604">
                  <c:v>730.825</c:v>
                </c:pt>
                <c:pt idx="4605">
                  <c:v>731.001</c:v>
                </c:pt>
                <c:pt idx="4606">
                  <c:v>731.171</c:v>
                </c:pt>
                <c:pt idx="4607">
                  <c:v>731.332</c:v>
                </c:pt>
                <c:pt idx="4608">
                  <c:v>731.494</c:v>
                </c:pt>
                <c:pt idx="4609">
                  <c:v>731.671</c:v>
                </c:pt>
                <c:pt idx="4610">
                  <c:v>731.832</c:v>
                </c:pt>
                <c:pt idx="4611">
                  <c:v>732.003</c:v>
                </c:pt>
                <c:pt idx="4612">
                  <c:v>732.173</c:v>
                </c:pt>
                <c:pt idx="4613">
                  <c:v>732.3440000000001</c:v>
                </c:pt>
                <c:pt idx="4614">
                  <c:v>732.514</c:v>
                </c:pt>
                <c:pt idx="4615">
                  <c:v>732.688</c:v>
                </c:pt>
                <c:pt idx="4616">
                  <c:v>732.862</c:v>
                </c:pt>
                <c:pt idx="4617">
                  <c:v>733.033</c:v>
                </c:pt>
                <c:pt idx="4618">
                  <c:v>733.193</c:v>
                </c:pt>
                <c:pt idx="4619">
                  <c:v>733.369</c:v>
                </c:pt>
                <c:pt idx="4620">
                  <c:v>733.543</c:v>
                </c:pt>
                <c:pt idx="4621">
                  <c:v>733.706</c:v>
                </c:pt>
                <c:pt idx="4622">
                  <c:v>733.867</c:v>
                </c:pt>
                <c:pt idx="4623">
                  <c:v>734.038</c:v>
                </c:pt>
                <c:pt idx="4624">
                  <c:v>734.199</c:v>
                </c:pt>
                <c:pt idx="4625">
                  <c:v>734.371</c:v>
                </c:pt>
                <c:pt idx="4626">
                  <c:v>734.544</c:v>
                </c:pt>
                <c:pt idx="4627">
                  <c:v>734.704</c:v>
                </c:pt>
                <c:pt idx="4628">
                  <c:v>734.879</c:v>
                </c:pt>
                <c:pt idx="4629">
                  <c:v>735.056</c:v>
                </c:pt>
                <c:pt idx="4630">
                  <c:v>735.217</c:v>
                </c:pt>
                <c:pt idx="4631">
                  <c:v>735.379</c:v>
                </c:pt>
                <c:pt idx="4632">
                  <c:v>735.539</c:v>
                </c:pt>
                <c:pt idx="4633">
                  <c:v>735.714</c:v>
                </c:pt>
                <c:pt idx="4634">
                  <c:v>735.888</c:v>
                </c:pt>
                <c:pt idx="4635">
                  <c:v>736.061</c:v>
                </c:pt>
                <c:pt idx="4636">
                  <c:v>736.228</c:v>
                </c:pt>
                <c:pt idx="4637">
                  <c:v>736.403</c:v>
                </c:pt>
                <c:pt idx="4638">
                  <c:v>736.576</c:v>
                </c:pt>
                <c:pt idx="4639">
                  <c:v>736.748</c:v>
                </c:pt>
                <c:pt idx="4640">
                  <c:v>736.919</c:v>
                </c:pt>
                <c:pt idx="4641">
                  <c:v>737.081</c:v>
                </c:pt>
                <c:pt idx="4642">
                  <c:v>737.2569999999999</c:v>
                </c:pt>
                <c:pt idx="4643">
                  <c:v>737.434</c:v>
                </c:pt>
                <c:pt idx="4644">
                  <c:v>737.594</c:v>
                </c:pt>
                <c:pt idx="4645">
                  <c:v>737.772</c:v>
                </c:pt>
                <c:pt idx="4646">
                  <c:v>737.947</c:v>
                </c:pt>
                <c:pt idx="4647">
                  <c:v>738.107</c:v>
                </c:pt>
                <c:pt idx="4648">
                  <c:v>738.285</c:v>
                </c:pt>
                <c:pt idx="4649">
                  <c:v>738.46</c:v>
                </c:pt>
                <c:pt idx="4650">
                  <c:v>738.635</c:v>
                </c:pt>
                <c:pt idx="4651">
                  <c:v>738.809</c:v>
                </c:pt>
                <c:pt idx="4652">
                  <c:v>738.981</c:v>
                </c:pt>
                <c:pt idx="4653">
                  <c:v>739.155</c:v>
                </c:pt>
                <c:pt idx="4654">
                  <c:v>739.326</c:v>
                </c:pt>
                <c:pt idx="4655">
                  <c:v>739.499</c:v>
                </c:pt>
                <c:pt idx="4656">
                  <c:v>739.671</c:v>
                </c:pt>
                <c:pt idx="4657">
                  <c:v>739.849</c:v>
                </c:pt>
                <c:pt idx="4658">
                  <c:v>740.009</c:v>
                </c:pt>
                <c:pt idx="4659">
                  <c:v>740.186</c:v>
                </c:pt>
                <c:pt idx="4660">
                  <c:v>740.3579999999999</c:v>
                </c:pt>
                <c:pt idx="4661">
                  <c:v>740.518</c:v>
                </c:pt>
                <c:pt idx="4662">
                  <c:v>740.694</c:v>
                </c:pt>
                <c:pt idx="4663">
                  <c:v>740.871</c:v>
                </c:pt>
                <c:pt idx="4664">
                  <c:v>741.043</c:v>
                </c:pt>
                <c:pt idx="4665">
                  <c:v>741.218</c:v>
                </c:pt>
                <c:pt idx="4666">
                  <c:v>741.379</c:v>
                </c:pt>
                <c:pt idx="4667">
                  <c:v>741.539</c:v>
                </c:pt>
                <c:pt idx="4668">
                  <c:v>741.715</c:v>
                </c:pt>
                <c:pt idx="4669">
                  <c:v>741.8920000000001</c:v>
                </c:pt>
                <c:pt idx="4670">
                  <c:v>742.063</c:v>
                </c:pt>
                <c:pt idx="4671">
                  <c:v>742.236</c:v>
                </c:pt>
                <c:pt idx="4672">
                  <c:v>742.4</c:v>
                </c:pt>
                <c:pt idx="4673">
                  <c:v>742.562</c:v>
                </c:pt>
                <c:pt idx="4674">
                  <c:v>742.724</c:v>
                </c:pt>
                <c:pt idx="4675">
                  <c:v>742.886</c:v>
                </c:pt>
                <c:pt idx="4676">
                  <c:v>743.0599999999999</c:v>
                </c:pt>
                <c:pt idx="4677">
                  <c:v>743.226</c:v>
                </c:pt>
                <c:pt idx="4678">
                  <c:v>743.3869999999999</c:v>
                </c:pt>
                <c:pt idx="4679">
                  <c:v>743.549</c:v>
                </c:pt>
                <c:pt idx="4680">
                  <c:v>743.726</c:v>
                </c:pt>
                <c:pt idx="4681">
                  <c:v>743.8869999999999</c:v>
                </c:pt>
                <c:pt idx="4682">
                  <c:v>744.064</c:v>
                </c:pt>
                <c:pt idx="4683">
                  <c:v>744.238</c:v>
                </c:pt>
                <c:pt idx="4684">
                  <c:v>744.398</c:v>
                </c:pt>
                <c:pt idx="4685">
                  <c:v>744.575</c:v>
                </c:pt>
                <c:pt idx="4686">
                  <c:v>744.749</c:v>
                </c:pt>
                <c:pt idx="4687">
                  <c:v>744.923</c:v>
                </c:pt>
                <c:pt idx="4688">
                  <c:v>745.1</c:v>
                </c:pt>
                <c:pt idx="4689">
                  <c:v>745.277</c:v>
                </c:pt>
                <c:pt idx="4690">
                  <c:v>745.452</c:v>
                </c:pt>
                <c:pt idx="4691">
                  <c:v>745.625</c:v>
                </c:pt>
                <c:pt idx="4692">
                  <c:v>745.786</c:v>
                </c:pt>
                <c:pt idx="4693">
                  <c:v>745.954</c:v>
                </c:pt>
                <c:pt idx="4694">
                  <c:v>746.126</c:v>
                </c:pt>
                <c:pt idx="4695">
                  <c:v>746.287</c:v>
                </c:pt>
                <c:pt idx="4696">
                  <c:v>746.462</c:v>
                </c:pt>
                <c:pt idx="4697">
                  <c:v>746.638</c:v>
                </c:pt>
                <c:pt idx="4698">
                  <c:v>746.799</c:v>
                </c:pt>
                <c:pt idx="4699">
                  <c:v>746.971</c:v>
                </c:pt>
                <c:pt idx="4700">
                  <c:v>747.143</c:v>
                </c:pt>
                <c:pt idx="4701">
                  <c:v>747.3049999999999</c:v>
                </c:pt>
                <c:pt idx="4702">
                  <c:v>747.465</c:v>
                </c:pt>
                <c:pt idx="4703">
                  <c:v>747.6420000000001</c:v>
                </c:pt>
                <c:pt idx="4704">
                  <c:v>747.804</c:v>
                </c:pt>
                <c:pt idx="4705">
                  <c:v>747.976</c:v>
                </c:pt>
                <c:pt idx="4706">
                  <c:v>748.144</c:v>
                </c:pt>
                <c:pt idx="4707">
                  <c:v>748.322</c:v>
                </c:pt>
                <c:pt idx="4708">
                  <c:v>748.499</c:v>
                </c:pt>
                <c:pt idx="4709">
                  <c:v>748.663</c:v>
                </c:pt>
                <c:pt idx="4710">
                  <c:v>748.8390000000001</c:v>
                </c:pt>
                <c:pt idx="4711">
                  <c:v>749.016</c:v>
                </c:pt>
                <c:pt idx="4712">
                  <c:v>749.179</c:v>
                </c:pt>
                <c:pt idx="4713">
                  <c:v>749.352</c:v>
                </c:pt>
                <c:pt idx="4714">
                  <c:v>749.528</c:v>
                </c:pt>
                <c:pt idx="4715">
                  <c:v>749.69</c:v>
                </c:pt>
                <c:pt idx="4716">
                  <c:v>749.861</c:v>
                </c:pt>
                <c:pt idx="4717">
                  <c:v>750.025</c:v>
                </c:pt>
                <c:pt idx="4718">
                  <c:v>750.185</c:v>
                </c:pt>
                <c:pt idx="4719">
                  <c:v>750.361</c:v>
                </c:pt>
                <c:pt idx="4720">
                  <c:v>750.537</c:v>
                </c:pt>
                <c:pt idx="4721">
                  <c:v>750.713</c:v>
                </c:pt>
                <c:pt idx="4722">
                  <c:v>750.8869999999999</c:v>
                </c:pt>
                <c:pt idx="4723">
                  <c:v>751.062</c:v>
                </c:pt>
                <c:pt idx="4724">
                  <c:v>751.232</c:v>
                </c:pt>
                <c:pt idx="4725">
                  <c:v>751.404</c:v>
                </c:pt>
                <c:pt idx="4726">
                  <c:v>751.569</c:v>
                </c:pt>
                <c:pt idx="4727">
                  <c:v>751.73</c:v>
                </c:pt>
                <c:pt idx="4728">
                  <c:v>751.902</c:v>
                </c:pt>
                <c:pt idx="4729">
                  <c:v>752.068</c:v>
                </c:pt>
                <c:pt idx="4730">
                  <c:v>752.243</c:v>
                </c:pt>
                <c:pt idx="4731">
                  <c:v>752.419</c:v>
                </c:pt>
                <c:pt idx="4732">
                  <c:v>752.58</c:v>
                </c:pt>
                <c:pt idx="4733">
                  <c:v>752.754</c:v>
                </c:pt>
                <c:pt idx="4734">
                  <c:v>752.933</c:v>
                </c:pt>
                <c:pt idx="4735">
                  <c:v>753.093</c:v>
                </c:pt>
                <c:pt idx="4736">
                  <c:v>753.265</c:v>
                </c:pt>
                <c:pt idx="4737">
                  <c:v>753.443</c:v>
                </c:pt>
                <c:pt idx="4738">
                  <c:v>753.604</c:v>
                </c:pt>
                <c:pt idx="4739">
                  <c:v>753.778</c:v>
                </c:pt>
                <c:pt idx="4740">
                  <c:v>753.955</c:v>
                </c:pt>
                <c:pt idx="4741">
                  <c:v>754.128</c:v>
                </c:pt>
                <c:pt idx="4742">
                  <c:v>754.303</c:v>
                </c:pt>
                <c:pt idx="4743">
                  <c:v>754.47</c:v>
                </c:pt>
                <c:pt idx="4744">
                  <c:v>754.647</c:v>
                </c:pt>
                <c:pt idx="4745">
                  <c:v>754.825</c:v>
                </c:pt>
                <c:pt idx="4746">
                  <c:v>754.986</c:v>
                </c:pt>
                <c:pt idx="4747">
                  <c:v>755.1609999999999</c:v>
                </c:pt>
                <c:pt idx="4748">
                  <c:v>755.3339999999999</c:v>
                </c:pt>
                <c:pt idx="4749">
                  <c:v>755.495</c:v>
                </c:pt>
                <c:pt idx="4750">
                  <c:v>755.674</c:v>
                </c:pt>
                <c:pt idx="4751">
                  <c:v>755.851</c:v>
                </c:pt>
                <c:pt idx="4752">
                  <c:v>756.0119999999999</c:v>
                </c:pt>
                <c:pt idx="4753">
                  <c:v>756.19</c:v>
                </c:pt>
                <c:pt idx="4754">
                  <c:v>756.367</c:v>
                </c:pt>
                <c:pt idx="4755">
                  <c:v>756.546</c:v>
                </c:pt>
                <c:pt idx="4756">
                  <c:v>756.722</c:v>
                </c:pt>
                <c:pt idx="4757">
                  <c:v>756.894</c:v>
                </c:pt>
                <c:pt idx="4758">
                  <c:v>757.068</c:v>
                </c:pt>
                <c:pt idx="4759">
                  <c:v>757.241</c:v>
                </c:pt>
                <c:pt idx="4760">
                  <c:v>757.402</c:v>
                </c:pt>
                <c:pt idx="4761">
                  <c:v>757.579</c:v>
                </c:pt>
                <c:pt idx="4762">
                  <c:v>757.753</c:v>
                </c:pt>
                <c:pt idx="4763">
                  <c:v>757.915</c:v>
                </c:pt>
                <c:pt idx="4764">
                  <c:v>758.092</c:v>
                </c:pt>
                <c:pt idx="4765">
                  <c:v>758.266</c:v>
                </c:pt>
                <c:pt idx="4766">
                  <c:v>758.428</c:v>
                </c:pt>
                <c:pt idx="4767">
                  <c:v>758.606</c:v>
                </c:pt>
                <c:pt idx="4768">
                  <c:v>758.783</c:v>
                </c:pt>
                <c:pt idx="4769">
                  <c:v>758.957</c:v>
                </c:pt>
                <c:pt idx="4770">
                  <c:v>759.133</c:v>
                </c:pt>
                <c:pt idx="4771">
                  <c:v>759.304</c:v>
                </c:pt>
                <c:pt idx="4772">
                  <c:v>759.479</c:v>
                </c:pt>
                <c:pt idx="4773">
                  <c:v>759.658</c:v>
                </c:pt>
                <c:pt idx="4774">
                  <c:v>759.818</c:v>
                </c:pt>
                <c:pt idx="4775">
                  <c:v>759.992</c:v>
                </c:pt>
                <c:pt idx="4776">
                  <c:v>760.1609999999999</c:v>
                </c:pt>
                <c:pt idx="4777">
                  <c:v>760.322</c:v>
                </c:pt>
                <c:pt idx="4778">
                  <c:v>760.5</c:v>
                </c:pt>
                <c:pt idx="4779">
                  <c:v>760.675</c:v>
                </c:pt>
                <c:pt idx="4780">
                  <c:v>760.836</c:v>
                </c:pt>
                <c:pt idx="4781">
                  <c:v>761.013</c:v>
                </c:pt>
                <c:pt idx="4782">
                  <c:v>761.188</c:v>
                </c:pt>
                <c:pt idx="4783">
                  <c:v>761.348</c:v>
                </c:pt>
                <c:pt idx="4784">
                  <c:v>761.51</c:v>
                </c:pt>
                <c:pt idx="4785">
                  <c:v>761.688</c:v>
                </c:pt>
                <c:pt idx="4786">
                  <c:v>761.86</c:v>
                </c:pt>
                <c:pt idx="4787">
                  <c:v>762.038</c:v>
                </c:pt>
                <c:pt idx="4788">
                  <c:v>762.212</c:v>
                </c:pt>
                <c:pt idx="4789">
                  <c:v>762.388</c:v>
                </c:pt>
                <c:pt idx="4790">
                  <c:v>762.563</c:v>
                </c:pt>
                <c:pt idx="4791">
                  <c:v>762.723</c:v>
                </c:pt>
                <c:pt idx="4792">
                  <c:v>762.901</c:v>
                </c:pt>
                <c:pt idx="4793">
                  <c:v>763.077</c:v>
                </c:pt>
                <c:pt idx="4794">
                  <c:v>763.238</c:v>
                </c:pt>
                <c:pt idx="4795">
                  <c:v>763.4</c:v>
                </c:pt>
                <c:pt idx="4796">
                  <c:v>763.557</c:v>
                </c:pt>
                <c:pt idx="4797">
                  <c:v>763.719</c:v>
                </c:pt>
                <c:pt idx="4798">
                  <c:v>763.897</c:v>
                </c:pt>
                <c:pt idx="4799">
                  <c:v>764.074</c:v>
                </c:pt>
                <c:pt idx="4800">
                  <c:v>764.235</c:v>
                </c:pt>
                <c:pt idx="4801">
                  <c:v>764.408</c:v>
                </c:pt>
                <c:pt idx="4802">
                  <c:v>764.583</c:v>
                </c:pt>
                <c:pt idx="4803">
                  <c:v>764.759</c:v>
                </c:pt>
                <c:pt idx="4804">
                  <c:v>764.938</c:v>
                </c:pt>
                <c:pt idx="4805">
                  <c:v>765.11</c:v>
                </c:pt>
                <c:pt idx="4806">
                  <c:v>765.283</c:v>
                </c:pt>
                <c:pt idx="4807">
                  <c:v>765.458</c:v>
                </c:pt>
                <c:pt idx="4808">
                  <c:v>765.619</c:v>
                </c:pt>
                <c:pt idx="4809">
                  <c:v>765.793</c:v>
                </c:pt>
                <c:pt idx="4810">
                  <c:v>765.967</c:v>
                </c:pt>
                <c:pt idx="4811">
                  <c:v>766.129</c:v>
                </c:pt>
                <c:pt idx="4812">
                  <c:v>766.306</c:v>
                </c:pt>
                <c:pt idx="4813">
                  <c:v>766.481</c:v>
                </c:pt>
                <c:pt idx="4814">
                  <c:v>766.6420000000001</c:v>
                </c:pt>
                <c:pt idx="4815">
                  <c:v>766.812</c:v>
                </c:pt>
                <c:pt idx="4816">
                  <c:v>766.99</c:v>
                </c:pt>
                <c:pt idx="4817">
                  <c:v>767.15</c:v>
                </c:pt>
                <c:pt idx="4818">
                  <c:v>767.313</c:v>
                </c:pt>
                <c:pt idx="4819">
                  <c:v>767.487</c:v>
                </c:pt>
                <c:pt idx="4820">
                  <c:v>767.657</c:v>
                </c:pt>
                <c:pt idx="4821">
                  <c:v>767.829</c:v>
                </c:pt>
                <c:pt idx="4822">
                  <c:v>768.008</c:v>
                </c:pt>
                <c:pt idx="4823">
                  <c:v>768.181</c:v>
                </c:pt>
                <c:pt idx="4824">
                  <c:v>768.359</c:v>
                </c:pt>
                <c:pt idx="4825">
                  <c:v>768.519</c:v>
                </c:pt>
                <c:pt idx="4826">
                  <c:v>768.695</c:v>
                </c:pt>
                <c:pt idx="4827">
                  <c:v>768.873</c:v>
                </c:pt>
                <c:pt idx="4828">
                  <c:v>769.034</c:v>
                </c:pt>
                <c:pt idx="4829">
                  <c:v>769.213</c:v>
                </c:pt>
                <c:pt idx="4830">
                  <c:v>769.391</c:v>
                </c:pt>
                <c:pt idx="4831">
                  <c:v>769.551</c:v>
                </c:pt>
                <c:pt idx="4832">
                  <c:v>769.731</c:v>
                </c:pt>
                <c:pt idx="4833">
                  <c:v>769.909</c:v>
                </c:pt>
                <c:pt idx="4834">
                  <c:v>770.083</c:v>
                </c:pt>
                <c:pt idx="4835">
                  <c:v>770.256</c:v>
                </c:pt>
                <c:pt idx="4836">
                  <c:v>770.428</c:v>
                </c:pt>
                <c:pt idx="4837">
                  <c:v>770.601</c:v>
                </c:pt>
                <c:pt idx="4838">
                  <c:v>770.773</c:v>
                </c:pt>
                <c:pt idx="4839">
                  <c:v>770.933</c:v>
                </c:pt>
                <c:pt idx="4840">
                  <c:v>771.112</c:v>
                </c:pt>
                <c:pt idx="4841">
                  <c:v>771.286</c:v>
                </c:pt>
                <c:pt idx="4842">
                  <c:v>771.447</c:v>
                </c:pt>
                <c:pt idx="4843">
                  <c:v>771.615</c:v>
                </c:pt>
                <c:pt idx="4844">
                  <c:v>771.794</c:v>
                </c:pt>
                <c:pt idx="4845">
                  <c:v>771.954</c:v>
                </c:pt>
                <c:pt idx="4846">
                  <c:v>772.133</c:v>
                </c:pt>
                <c:pt idx="4847">
                  <c:v>772.311</c:v>
                </c:pt>
                <c:pt idx="4848">
                  <c:v>772.488</c:v>
                </c:pt>
                <c:pt idx="4849">
                  <c:v>772.6609999999999</c:v>
                </c:pt>
                <c:pt idx="4850">
                  <c:v>772.8339999999999</c:v>
                </c:pt>
                <c:pt idx="4851">
                  <c:v>773.005</c:v>
                </c:pt>
                <c:pt idx="4852">
                  <c:v>773.181</c:v>
                </c:pt>
                <c:pt idx="4853">
                  <c:v>773.342</c:v>
                </c:pt>
                <c:pt idx="4854">
                  <c:v>773.519</c:v>
                </c:pt>
                <c:pt idx="4855">
                  <c:v>773.691</c:v>
                </c:pt>
                <c:pt idx="4856">
                  <c:v>773.852</c:v>
                </c:pt>
                <c:pt idx="4857">
                  <c:v>774.014</c:v>
                </c:pt>
                <c:pt idx="4858">
                  <c:v>774.18</c:v>
                </c:pt>
                <c:pt idx="4859">
                  <c:v>774.341</c:v>
                </c:pt>
                <c:pt idx="4860">
                  <c:v>774.513</c:v>
                </c:pt>
                <c:pt idx="4861">
                  <c:v>774.69</c:v>
                </c:pt>
                <c:pt idx="4862">
                  <c:v>774.851</c:v>
                </c:pt>
                <c:pt idx="4863">
                  <c:v>775.029</c:v>
                </c:pt>
                <c:pt idx="4864">
                  <c:v>775.207</c:v>
                </c:pt>
                <c:pt idx="4865">
                  <c:v>775.38</c:v>
                </c:pt>
                <c:pt idx="4866">
                  <c:v>775.553</c:v>
                </c:pt>
                <c:pt idx="4867">
                  <c:v>775.724</c:v>
                </c:pt>
                <c:pt idx="4868">
                  <c:v>775.896</c:v>
                </c:pt>
                <c:pt idx="4869">
                  <c:v>776.07</c:v>
                </c:pt>
                <c:pt idx="4870">
                  <c:v>776.238</c:v>
                </c:pt>
                <c:pt idx="4871">
                  <c:v>776.4109999999999</c:v>
                </c:pt>
                <c:pt idx="4872">
                  <c:v>776.584</c:v>
                </c:pt>
                <c:pt idx="4873">
                  <c:v>776.745</c:v>
                </c:pt>
                <c:pt idx="4874">
                  <c:v>776.922</c:v>
                </c:pt>
                <c:pt idx="4875">
                  <c:v>777.097</c:v>
                </c:pt>
                <c:pt idx="4876">
                  <c:v>777.259</c:v>
                </c:pt>
                <c:pt idx="4877">
                  <c:v>777.437</c:v>
                </c:pt>
                <c:pt idx="4878">
                  <c:v>777.612</c:v>
                </c:pt>
                <c:pt idx="4879">
                  <c:v>777.773</c:v>
                </c:pt>
                <c:pt idx="4880">
                  <c:v>777.948</c:v>
                </c:pt>
                <c:pt idx="4881">
                  <c:v>778.125</c:v>
                </c:pt>
                <c:pt idx="4882">
                  <c:v>778.301</c:v>
                </c:pt>
                <c:pt idx="4883">
                  <c:v>778.479</c:v>
                </c:pt>
                <c:pt idx="4884">
                  <c:v>778.6420000000001</c:v>
                </c:pt>
                <c:pt idx="4885">
                  <c:v>778.803</c:v>
                </c:pt>
                <c:pt idx="4886">
                  <c:v>778.981</c:v>
                </c:pt>
                <c:pt idx="4887">
                  <c:v>779.1420000000001</c:v>
                </c:pt>
                <c:pt idx="4888">
                  <c:v>779.322</c:v>
                </c:pt>
                <c:pt idx="4889">
                  <c:v>779.499</c:v>
                </c:pt>
                <c:pt idx="4890">
                  <c:v>779.66</c:v>
                </c:pt>
                <c:pt idx="4891">
                  <c:v>779.832</c:v>
                </c:pt>
                <c:pt idx="4892">
                  <c:v>780.006</c:v>
                </c:pt>
                <c:pt idx="4893">
                  <c:v>780.168</c:v>
                </c:pt>
                <c:pt idx="4894">
                  <c:v>780.329</c:v>
                </c:pt>
                <c:pt idx="4895">
                  <c:v>780.503</c:v>
                </c:pt>
                <c:pt idx="4896">
                  <c:v>780.6660000000001</c:v>
                </c:pt>
                <c:pt idx="4897">
                  <c:v>780.829</c:v>
                </c:pt>
                <c:pt idx="4898">
                  <c:v>780.992</c:v>
                </c:pt>
                <c:pt idx="4899">
                  <c:v>781.153</c:v>
                </c:pt>
                <c:pt idx="4900">
                  <c:v>781.3150000000001</c:v>
                </c:pt>
                <c:pt idx="4901">
                  <c:v>781.4829999999999</c:v>
                </c:pt>
                <c:pt idx="4902">
                  <c:v>781.644</c:v>
                </c:pt>
                <c:pt idx="4903">
                  <c:v>781.818</c:v>
                </c:pt>
                <c:pt idx="4904">
                  <c:v>781.991</c:v>
                </c:pt>
                <c:pt idx="4905">
                  <c:v>782.152</c:v>
                </c:pt>
                <c:pt idx="4906">
                  <c:v>782.33</c:v>
                </c:pt>
                <c:pt idx="4907">
                  <c:v>782.506</c:v>
                </c:pt>
                <c:pt idx="4908">
                  <c:v>782.678</c:v>
                </c:pt>
                <c:pt idx="4909">
                  <c:v>782.85</c:v>
                </c:pt>
                <c:pt idx="4910">
                  <c:v>783.022</c:v>
                </c:pt>
                <c:pt idx="4911">
                  <c:v>783.197</c:v>
                </c:pt>
                <c:pt idx="4912">
                  <c:v>783.375</c:v>
                </c:pt>
                <c:pt idx="4913">
                  <c:v>783.54</c:v>
                </c:pt>
                <c:pt idx="4914">
                  <c:v>783.716</c:v>
                </c:pt>
                <c:pt idx="4915">
                  <c:v>783.896</c:v>
                </c:pt>
                <c:pt idx="4916">
                  <c:v>784.059</c:v>
                </c:pt>
                <c:pt idx="4917">
                  <c:v>784.239</c:v>
                </c:pt>
                <c:pt idx="4918">
                  <c:v>784.418</c:v>
                </c:pt>
                <c:pt idx="4919">
                  <c:v>784.577</c:v>
                </c:pt>
                <c:pt idx="4920">
                  <c:v>784.74</c:v>
                </c:pt>
                <c:pt idx="4921">
                  <c:v>784.9109999999999</c:v>
                </c:pt>
                <c:pt idx="4922">
                  <c:v>785.074</c:v>
                </c:pt>
                <c:pt idx="4923">
                  <c:v>785.251</c:v>
                </c:pt>
                <c:pt idx="4924">
                  <c:v>785.425</c:v>
                </c:pt>
                <c:pt idx="4925">
                  <c:v>785.603</c:v>
                </c:pt>
                <c:pt idx="4926">
                  <c:v>785.77</c:v>
                </c:pt>
                <c:pt idx="4927">
                  <c:v>785.933</c:v>
                </c:pt>
                <c:pt idx="4928">
                  <c:v>786.11</c:v>
                </c:pt>
                <c:pt idx="4929">
                  <c:v>786.284</c:v>
                </c:pt>
                <c:pt idx="4930">
                  <c:v>786.446</c:v>
                </c:pt>
                <c:pt idx="4931">
                  <c:v>786.613</c:v>
                </c:pt>
                <c:pt idx="4932">
                  <c:v>786.788</c:v>
                </c:pt>
                <c:pt idx="4933">
                  <c:v>786.949</c:v>
                </c:pt>
                <c:pt idx="4934">
                  <c:v>787.124</c:v>
                </c:pt>
                <c:pt idx="4935">
                  <c:v>787.303</c:v>
                </c:pt>
                <c:pt idx="4936">
                  <c:v>787.465</c:v>
                </c:pt>
                <c:pt idx="4937">
                  <c:v>787.6420000000001</c:v>
                </c:pt>
                <c:pt idx="4938">
                  <c:v>787.817</c:v>
                </c:pt>
                <c:pt idx="4939">
                  <c:v>787.978</c:v>
                </c:pt>
                <c:pt idx="4940">
                  <c:v>788.157</c:v>
                </c:pt>
                <c:pt idx="4941">
                  <c:v>788.33</c:v>
                </c:pt>
                <c:pt idx="4942">
                  <c:v>788.491</c:v>
                </c:pt>
                <c:pt idx="4943">
                  <c:v>788.671</c:v>
                </c:pt>
                <c:pt idx="4944">
                  <c:v>788.85</c:v>
                </c:pt>
                <c:pt idx="4945">
                  <c:v>789.028</c:v>
                </c:pt>
                <c:pt idx="4946">
                  <c:v>789.201</c:v>
                </c:pt>
                <c:pt idx="4947">
                  <c:v>789.375</c:v>
                </c:pt>
                <c:pt idx="4948">
                  <c:v>789.537</c:v>
                </c:pt>
                <c:pt idx="4949">
                  <c:v>789.7</c:v>
                </c:pt>
                <c:pt idx="4950">
                  <c:v>789.862</c:v>
                </c:pt>
                <c:pt idx="4951">
                  <c:v>790.035</c:v>
                </c:pt>
                <c:pt idx="4952">
                  <c:v>790.215</c:v>
                </c:pt>
                <c:pt idx="4953">
                  <c:v>790.375</c:v>
                </c:pt>
                <c:pt idx="4954">
                  <c:v>790.549</c:v>
                </c:pt>
                <c:pt idx="4955">
                  <c:v>790.723</c:v>
                </c:pt>
                <c:pt idx="4956">
                  <c:v>790.883</c:v>
                </c:pt>
                <c:pt idx="4957">
                  <c:v>791.045</c:v>
                </c:pt>
                <c:pt idx="4958">
                  <c:v>791.224</c:v>
                </c:pt>
                <c:pt idx="4959">
                  <c:v>791.386</c:v>
                </c:pt>
                <c:pt idx="4960">
                  <c:v>791.559</c:v>
                </c:pt>
                <c:pt idx="4961">
                  <c:v>791.738</c:v>
                </c:pt>
                <c:pt idx="4962">
                  <c:v>791.899</c:v>
                </c:pt>
                <c:pt idx="4963">
                  <c:v>792.064</c:v>
                </c:pt>
                <c:pt idx="4964">
                  <c:v>792.225</c:v>
                </c:pt>
                <c:pt idx="4965">
                  <c:v>792.386</c:v>
                </c:pt>
                <c:pt idx="4966">
                  <c:v>792.557</c:v>
                </c:pt>
                <c:pt idx="4967">
                  <c:v>792.736</c:v>
                </c:pt>
                <c:pt idx="4968">
                  <c:v>792.898</c:v>
                </c:pt>
                <c:pt idx="4969">
                  <c:v>793.077</c:v>
                </c:pt>
                <c:pt idx="4970">
                  <c:v>793.259</c:v>
                </c:pt>
                <c:pt idx="4971">
                  <c:v>793.437</c:v>
                </c:pt>
                <c:pt idx="4972">
                  <c:v>793.613</c:v>
                </c:pt>
                <c:pt idx="4973">
                  <c:v>793.788</c:v>
                </c:pt>
                <c:pt idx="4974">
                  <c:v>793.96</c:v>
                </c:pt>
                <c:pt idx="4975">
                  <c:v>794.1319999999999</c:v>
                </c:pt>
                <c:pt idx="4976">
                  <c:v>794.293</c:v>
                </c:pt>
                <c:pt idx="4977">
                  <c:v>794.4690000000001</c:v>
                </c:pt>
                <c:pt idx="4978">
                  <c:v>794.644</c:v>
                </c:pt>
                <c:pt idx="4979">
                  <c:v>794.8049999999999</c:v>
                </c:pt>
                <c:pt idx="4980">
                  <c:v>794.984</c:v>
                </c:pt>
                <c:pt idx="4981">
                  <c:v>795.158</c:v>
                </c:pt>
                <c:pt idx="4982">
                  <c:v>795.321</c:v>
                </c:pt>
                <c:pt idx="4983">
                  <c:v>795.488</c:v>
                </c:pt>
                <c:pt idx="4984">
                  <c:v>795.662</c:v>
                </c:pt>
                <c:pt idx="4985">
                  <c:v>795.829</c:v>
                </c:pt>
                <c:pt idx="4986">
                  <c:v>796.004</c:v>
                </c:pt>
                <c:pt idx="4987">
                  <c:v>796.182</c:v>
                </c:pt>
                <c:pt idx="4988">
                  <c:v>796.3579999999999</c:v>
                </c:pt>
                <c:pt idx="4989">
                  <c:v>796.533</c:v>
                </c:pt>
                <c:pt idx="4990">
                  <c:v>796.694</c:v>
                </c:pt>
                <c:pt idx="4991">
                  <c:v>796.8680000000001</c:v>
                </c:pt>
                <c:pt idx="4992">
                  <c:v>797.035</c:v>
                </c:pt>
                <c:pt idx="4993">
                  <c:v>797.196</c:v>
                </c:pt>
                <c:pt idx="4994">
                  <c:v>797.366</c:v>
                </c:pt>
                <c:pt idx="4995">
                  <c:v>797.527</c:v>
                </c:pt>
                <c:pt idx="4996">
                  <c:v>797.689</c:v>
                </c:pt>
                <c:pt idx="4997">
                  <c:v>797.853</c:v>
                </c:pt>
                <c:pt idx="4998">
                  <c:v>798.015</c:v>
                </c:pt>
                <c:pt idx="4999">
                  <c:v>798.177</c:v>
                </c:pt>
                <c:pt idx="5000">
                  <c:v>798.3390000000001</c:v>
                </c:pt>
                <c:pt idx="5001">
                  <c:v>798.5</c:v>
                </c:pt>
                <c:pt idx="5002">
                  <c:v>798.662</c:v>
                </c:pt>
                <c:pt idx="5003">
                  <c:v>798.824</c:v>
                </c:pt>
                <c:pt idx="5004">
                  <c:v>798.985</c:v>
                </c:pt>
                <c:pt idx="5005">
                  <c:v>799.147</c:v>
                </c:pt>
                <c:pt idx="5006">
                  <c:v>799.328</c:v>
                </c:pt>
                <c:pt idx="5007">
                  <c:v>799.503</c:v>
                </c:pt>
                <c:pt idx="5008">
                  <c:v>799.6660000000001</c:v>
                </c:pt>
                <c:pt idx="5009">
                  <c:v>799.845</c:v>
                </c:pt>
                <c:pt idx="5010">
                  <c:v>800.016</c:v>
                </c:pt>
                <c:pt idx="5011">
                  <c:v>800.18</c:v>
                </c:pt>
                <c:pt idx="5012">
                  <c:v>800.36</c:v>
                </c:pt>
                <c:pt idx="5013">
                  <c:v>800.535</c:v>
                </c:pt>
                <c:pt idx="5014">
                  <c:v>800.697</c:v>
                </c:pt>
                <c:pt idx="5015">
                  <c:v>800.869</c:v>
                </c:pt>
                <c:pt idx="5016">
                  <c:v>801.032</c:v>
                </c:pt>
                <c:pt idx="5017">
                  <c:v>801.203</c:v>
                </c:pt>
                <c:pt idx="5018">
                  <c:v>801.38</c:v>
                </c:pt>
                <c:pt idx="5019">
                  <c:v>801.5410000000001</c:v>
                </c:pt>
                <c:pt idx="5020">
                  <c:v>801.716</c:v>
                </c:pt>
                <c:pt idx="5021">
                  <c:v>801.8920000000001</c:v>
                </c:pt>
                <c:pt idx="5022">
                  <c:v>802.054</c:v>
                </c:pt>
                <c:pt idx="5023">
                  <c:v>802.238</c:v>
                </c:pt>
                <c:pt idx="5024">
                  <c:v>802.403</c:v>
                </c:pt>
                <c:pt idx="5025">
                  <c:v>802.564</c:v>
                </c:pt>
                <c:pt idx="5026">
                  <c:v>802.738</c:v>
                </c:pt>
                <c:pt idx="5027">
                  <c:v>802.899</c:v>
                </c:pt>
                <c:pt idx="5028">
                  <c:v>803.076</c:v>
                </c:pt>
                <c:pt idx="5029">
                  <c:v>803.253</c:v>
                </c:pt>
                <c:pt idx="5030">
                  <c:v>803.415</c:v>
                </c:pt>
                <c:pt idx="5031">
                  <c:v>803.577</c:v>
                </c:pt>
                <c:pt idx="5032">
                  <c:v>803.74</c:v>
                </c:pt>
                <c:pt idx="5033">
                  <c:v>803.905</c:v>
                </c:pt>
                <c:pt idx="5034">
                  <c:v>804.083</c:v>
                </c:pt>
                <c:pt idx="5035">
                  <c:v>804.263</c:v>
                </c:pt>
                <c:pt idx="5036">
                  <c:v>804.426</c:v>
                </c:pt>
                <c:pt idx="5037">
                  <c:v>804.646</c:v>
                </c:pt>
                <c:pt idx="5038">
                  <c:v>804.822</c:v>
                </c:pt>
                <c:pt idx="5039">
                  <c:v>804.984</c:v>
                </c:pt>
                <c:pt idx="5040">
                  <c:v>805.164</c:v>
                </c:pt>
                <c:pt idx="5041">
                  <c:v>805.342</c:v>
                </c:pt>
                <c:pt idx="5042">
                  <c:v>805.521</c:v>
                </c:pt>
                <c:pt idx="5043">
                  <c:v>805.697</c:v>
                </c:pt>
                <c:pt idx="5044">
                  <c:v>805.866</c:v>
                </c:pt>
                <c:pt idx="5045">
                  <c:v>806.046</c:v>
                </c:pt>
                <c:pt idx="5046">
                  <c:v>806.22</c:v>
                </c:pt>
                <c:pt idx="5047">
                  <c:v>806.381</c:v>
                </c:pt>
                <c:pt idx="5048">
                  <c:v>806.561</c:v>
                </c:pt>
                <c:pt idx="5049">
                  <c:v>806.741</c:v>
                </c:pt>
                <c:pt idx="5050">
                  <c:v>806.902</c:v>
                </c:pt>
                <c:pt idx="5051">
                  <c:v>807.08</c:v>
                </c:pt>
                <c:pt idx="5052">
                  <c:v>807.249</c:v>
                </c:pt>
                <c:pt idx="5053">
                  <c:v>807.428</c:v>
                </c:pt>
                <c:pt idx="5054">
                  <c:v>807.607</c:v>
                </c:pt>
                <c:pt idx="5055">
                  <c:v>807.778</c:v>
                </c:pt>
                <c:pt idx="5056">
                  <c:v>807.952</c:v>
                </c:pt>
                <c:pt idx="5057">
                  <c:v>808.129</c:v>
                </c:pt>
                <c:pt idx="5058">
                  <c:v>808.296</c:v>
                </c:pt>
                <c:pt idx="5059">
                  <c:v>808.475</c:v>
                </c:pt>
                <c:pt idx="5060">
                  <c:v>808.657</c:v>
                </c:pt>
                <c:pt idx="5061">
                  <c:v>808.82</c:v>
                </c:pt>
                <c:pt idx="5062">
                  <c:v>809.0</c:v>
                </c:pt>
                <c:pt idx="5063">
                  <c:v>809.175</c:v>
                </c:pt>
                <c:pt idx="5064">
                  <c:v>809.337</c:v>
                </c:pt>
                <c:pt idx="5065">
                  <c:v>809.501</c:v>
                </c:pt>
                <c:pt idx="5066">
                  <c:v>809.677</c:v>
                </c:pt>
                <c:pt idx="5067">
                  <c:v>809.85</c:v>
                </c:pt>
                <c:pt idx="5068">
                  <c:v>810.02</c:v>
                </c:pt>
                <c:pt idx="5069">
                  <c:v>810.201</c:v>
                </c:pt>
                <c:pt idx="5070">
                  <c:v>810.372</c:v>
                </c:pt>
              </c:numCache>
            </c:numRef>
          </c:xVal>
          <c:yVal>
            <c:numRef>
              <c:f>'Data 3_Figure 5'!$F$2:$F$5072</c:f>
              <c:numCache>
                <c:formatCode>General</c:formatCode>
                <c:ptCount val="5071"/>
                <c:pt idx="0">
                  <c:v>0.48284</c:v>
                </c:pt>
                <c:pt idx="1">
                  <c:v>0.89817</c:v>
                </c:pt>
                <c:pt idx="2">
                  <c:v>0.60677</c:v>
                </c:pt>
                <c:pt idx="3">
                  <c:v>0.38052</c:v>
                </c:pt>
                <c:pt idx="4">
                  <c:v>0.89798</c:v>
                </c:pt>
                <c:pt idx="5">
                  <c:v>0.36631</c:v>
                </c:pt>
                <c:pt idx="6">
                  <c:v>0.7573</c:v>
                </c:pt>
                <c:pt idx="7">
                  <c:v>0.89144</c:v>
                </c:pt>
                <c:pt idx="8">
                  <c:v>0.44796</c:v>
                </c:pt>
                <c:pt idx="9">
                  <c:v>1.04855</c:v>
                </c:pt>
                <c:pt idx="10">
                  <c:v>0.22934</c:v>
                </c:pt>
                <c:pt idx="11">
                  <c:v>0.37752</c:v>
                </c:pt>
                <c:pt idx="12">
                  <c:v>0.40561</c:v>
                </c:pt>
                <c:pt idx="13">
                  <c:v>0.81321</c:v>
                </c:pt>
                <c:pt idx="14">
                  <c:v>0.65726</c:v>
                </c:pt>
                <c:pt idx="15">
                  <c:v>0.74029</c:v>
                </c:pt>
                <c:pt idx="16">
                  <c:v>0.98943</c:v>
                </c:pt>
                <c:pt idx="17">
                  <c:v>0.66348</c:v>
                </c:pt>
                <c:pt idx="18">
                  <c:v>1.21934</c:v>
                </c:pt>
                <c:pt idx="19">
                  <c:v>0.50364</c:v>
                </c:pt>
                <c:pt idx="20">
                  <c:v>0.59815</c:v>
                </c:pt>
                <c:pt idx="21">
                  <c:v>0.73225</c:v>
                </c:pt>
                <c:pt idx="22">
                  <c:v>0.49323</c:v>
                </c:pt>
                <c:pt idx="23">
                  <c:v>0.64269</c:v>
                </c:pt>
                <c:pt idx="24">
                  <c:v>0.62857</c:v>
                </c:pt>
                <c:pt idx="25">
                  <c:v>0.90454</c:v>
                </c:pt>
                <c:pt idx="26">
                  <c:v>0.61824</c:v>
                </c:pt>
                <c:pt idx="27">
                  <c:v>0.8546</c:v>
                </c:pt>
                <c:pt idx="28">
                  <c:v>0.86863</c:v>
                </c:pt>
                <c:pt idx="29">
                  <c:v>1.10245</c:v>
                </c:pt>
                <c:pt idx="30">
                  <c:v>0.53112</c:v>
                </c:pt>
                <c:pt idx="31">
                  <c:v>0.50933</c:v>
                </c:pt>
                <c:pt idx="32">
                  <c:v>1.04223</c:v>
                </c:pt>
                <c:pt idx="33">
                  <c:v>0.74827</c:v>
                </c:pt>
                <c:pt idx="34">
                  <c:v>0.47471</c:v>
                </c:pt>
                <c:pt idx="35">
                  <c:v>0.84142</c:v>
                </c:pt>
                <c:pt idx="36">
                  <c:v>0.39409</c:v>
                </c:pt>
                <c:pt idx="37">
                  <c:v>0.62532</c:v>
                </c:pt>
                <c:pt idx="38">
                  <c:v>0.85405</c:v>
                </c:pt>
                <c:pt idx="39">
                  <c:v>0.65462</c:v>
                </c:pt>
                <c:pt idx="40">
                  <c:v>1.00598</c:v>
                </c:pt>
                <c:pt idx="41">
                  <c:v>0.94589</c:v>
                </c:pt>
                <c:pt idx="42">
                  <c:v>1.00461</c:v>
                </c:pt>
                <c:pt idx="43">
                  <c:v>0.70166</c:v>
                </c:pt>
                <c:pt idx="44">
                  <c:v>0.52653</c:v>
                </c:pt>
                <c:pt idx="45">
                  <c:v>0.58396</c:v>
                </c:pt>
                <c:pt idx="46">
                  <c:v>1.00179</c:v>
                </c:pt>
                <c:pt idx="47">
                  <c:v>1.0848</c:v>
                </c:pt>
                <c:pt idx="48">
                  <c:v>0.58509</c:v>
                </c:pt>
                <c:pt idx="49">
                  <c:v>1.01058</c:v>
                </c:pt>
                <c:pt idx="50">
                  <c:v>1.29551</c:v>
                </c:pt>
                <c:pt idx="51">
                  <c:v>0.96575</c:v>
                </c:pt>
                <c:pt idx="52">
                  <c:v>0.62573</c:v>
                </c:pt>
                <c:pt idx="53">
                  <c:v>0.7164</c:v>
                </c:pt>
                <c:pt idx="54">
                  <c:v>0.64859</c:v>
                </c:pt>
                <c:pt idx="55">
                  <c:v>0.72903</c:v>
                </c:pt>
                <c:pt idx="56">
                  <c:v>0.95516</c:v>
                </c:pt>
                <c:pt idx="57">
                  <c:v>0.93595</c:v>
                </c:pt>
                <c:pt idx="58">
                  <c:v>0.64325</c:v>
                </c:pt>
                <c:pt idx="59">
                  <c:v>0.81699</c:v>
                </c:pt>
                <c:pt idx="60">
                  <c:v>0.27763</c:v>
                </c:pt>
                <c:pt idx="61">
                  <c:v>0.58303</c:v>
                </c:pt>
                <c:pt idx="62">
                  <c:v>0.8769</c:v>
                </c:pt>
                <c:pt idx="63">
                  <c:v>0.3107</c:v>
                </c:pt>
                <c:pt idx="64">
                  <c:v>0.28638</c:v>
                </c:pt>
                <c:pt idx="65">
                  <c:v>0.11633</c:v>
                </c:pt>
                <c:pt idx="66">
                  <c:v>0.14568</c:v>
                </c:pt>
                <c:pt idx="67">
                  <c:v>0.07151</c:v>
                </c:pt>
                <c:pt idx="68">
                  <c:v>0.36282</c:v>
                </c:pt>
                <c:pt idx="69">
                  <c:v>0.05733</c:v>
                </c:pt>
                <c:pt idx="70">
                  <c:v>0.31028</c:v>
                </c:pt>
                <c:pt idx="71">
                  <c:v>0.3703</c:v>
                </c:pt>
                <c:pt idx="72">
                  <c:v>0.33446</c:v>
                </c:pt>
                <c:pt idx="73">
                  <c:v>0.052</c:v>
                </c:pt>
                <c:pt idx="74">
                  <c:v>0.43408</c:v>
                </c:pt>
                <c:pt idx="75">
                  <c:v>0.20653</c:v>
                </c:pt>
                <c:pt idx="76">
                  <c:v>0.27166</c:v>
                </c:pt>
                <c:pt idx="77">
                  <c:v>0.08632</c:v>
                </c:pt>
                <c:pt idx="78">
                  <c:v>0.53994</c:v>
                </c:pt>
                <c:pt idx="79">
                  <c:v>0.13221</c:v>
                </c:pt>
                <c:pt idx="80">
                  <c:v>0.70339</c:v>
                </c:pt>
                <c:pt idx="81">
                  <c:v>0.65603</c:v>
                </c:pt>
                <c:pt idx="82">
                  <c:v>1.32433</c:v>
                </c:pt>
                <c:pt idx="83">
                  <c:v>1.03929</c:v>
                </c:pt>
                <c:pt idx="84">
                  <c:v>0.67504</c:v>
                </c:pt>
                <c:pt idx="85">
                  <c:v>1.09287</c:v>
                </c:pt>
                <c:pt idx="86">
                  <c:v>1.23979</c:v>
                </c:pt>
                <c:pt idx="87">
                  <c:v>1.04296</c:v>
                </c:pt>
                <c:pt idx="88">
                  <c:v>1.45441</c:v>
                </c:pt>
                <c:pt idx="89">
                  <c:v>1.05691</c:v>
                </c:pt>
                <c:pt idx="90">
                  <c:v>0.55974</c:v>
                </c:pt>
                <c:pt idx="91">
                  <c:v>0.77693</c:v>
                </c:pt>
                <c:pt idx="92">
                  <c:v>1.31235</c:v>
                </c:pt>
                <c:pt idx="93">
                  <c:v>0.98133</c:v>
                </c:pt>
                <c:pt idx="94">
                  <c:v>0.8062</c:v>
                </c:pt>
                <c:pt idx="95">
                  <c:v>0.78821</c:v>
                </c:pt>
                <c:pt idx="96">
                  <c:v>0.91463</c:v>
                </c:pt>
                <c:pt idx="97">
                  <c:v>1.05009</c:v>
                </c:pt>
                <c:pt idx="98">
                  <c:v>1.23666</c:v>
                </c:pt>
                <c:pt idx="99">
                  <c:v>1.08194</c:v>
                </c:pt>
                <c:pt idx="100">
                  <c:v>1.42052</c:v>
                </c:pt>
                <c:pt idx="101">
                  <c:v>1.21215</c:v>
                </c:pt>
                <c:pt idx="102">
                  <c:v>0.95648</c:v>
                </c:pt>
                <c:pt idx="103">
                  <c:v>0.58195</c:v>
                </c:pt>
                <c:pt idx="104">
                  <c:v>0.74799</c:v>
                </c:pt>
                <c:pt idx="105">
                  <c:v>1.34471</c:v>
                </c:pt>
                <c:pt idx="106">
                  <c:v>1.49799</c:v>
                </c:pt>
                <c:pt idx="107">
                  <c:v>0.69538</c:v>
                </c:pt>
                <c:pt idx="108">
                  <c:v>0.86527</c:v>
                </c:pt>
                <c:pt idx="109">
                  <c:v>0.80128</c:v>
                </c:pt>
                <c:pt idx="110">
                  <c:v>0.37314</c:v>
                </c:pt>
                <c:pt idx="111">
                  <c:v>0.92515</c:v>
                </c:pt>
                <c:pt idx="112">
                  <c:v>0.67969</c:v>
                </c:pt>
                <c:pt idx="113">
                  <c:v>0.95822</c:v>
                </c:pt>
                <c:pt idx="114">
                  <c:v>0.76517</c:v>
                </c:pt>
                <c:pt idx="115">
                  <c:v>0.15677</c:v>
                </c:pt>
                <c:pt idx="116">
                  <c:v>0.20397</c:v>
                </c:pt>
                <c:pt idx="117">
                  <c:v>0.56047</c:v>
                </c:pt>
                <c:pt idx="118">
                  <c:v>0.25752</c:v>
                </c:pt>
                <c:pt idx="119">
                  <c:v>0.20252</c:v>
                </c:pt>
                <c:pt idx="120">
                  <c:v>0.6012</c:v>
                </c:pt>
                <c:pt idx="121">
                  <c:v>0.04777</c:v>
                </c:pt>
                <c:pt idx="122">
                  <c:v>0.59337</c:v>
                </c:pt>
                <c:pt idx="123">
                  <c:v>0.65082</c:v>
                </c:pt>
                <c:pt idx="124">
                  <c:v>0.80155</c:v>
                </c:pt>
                <c:pt idx="125">
                  <c:v>0.7376</c:v>
                </c:pt>
                <c:pt idx="126">
                  <c:v>0.06662</c:v>
                </c:pt>
                <c:pt idx="127">
                  <c:v>0.22629</c:v>
                </c:pt>
                <c:pt idx="128">
                  <c:v>0.22365</c:v>
                </c:pt>
                <c:pt idx="129">
                  <c:v>0.0945</c:v>
                </c:pt>
                <c:pt idx="130">
                  <c:v>0.17624</c:v>
                </c:pt>
                <c:pt idx="131">
                  <c:v>0.2503</c:v>
                </c:pt>
                <c:pt idx="132">
                  <c:v>0.3665</c:v>
                </c:pt>
                <c:pt idx="133">
                  <c:v>0.14155</c:v>
                </c:pt>
                <c:pt idx="134">
                  <c:v>0.9517</c:v>
                </c:pt>
                <c:pt idx="135">
                  <c:v>0.77269</c:v>
                </c:pt>
                <c:pt idx="136">
                  <c:v>0.402</c:v>
                </c:pt>
                <c:pt idx="137">
                  <c:v>0.12845</c:v>
                </c:pt>
                <c:pt idx="138">
                  <c:v>-0.19752</c:v>
                </c:pt>
                <c:pt idx="139">
                  <c:v>0.13083</c:v>
                </c:pt>
                <c:pt idx="140">
                  <c:v>-0.07116</c:v>
                </c:pt>
                <c:pt idx="141">
                  <c:v>-0.08915</c:v>
                </c:pt>
                <c:pt idx="142">
                  <c:v>-0.03428</c:v>
                </c:pt>
                <c:pt idx="143">
                  <c:v>0.46151</c:v>
                </c:pt>
                <c:pt idx="144">
                  <c:v>0.89336</c:v>
                </c:pt>
                <c:pt idx="145">
                  <c:v>0.79234</c:v>
                </c:pt>
                <c:pt idx="146">
                  <c:v>0.98271</c:v>
                </c:pt>
                <c:pt idx="147">
                  <c:v>0.89571</c:v>
                </c:pt>
                <c:pt idx="148">
                  <c:v>0.99402</c:v>
                </c:pt>
                <c:pt idx="149">
                  <c:v>0.42271</c:v>
                </c:pt>
                <c:pt idx="150">
                  <c:v>0.49929</c:v>
                </c:pt>
                <c:pt idx="151">
                  <c:v>0.43915</c:v>
                </c:pt>
                <c:pt idx="152">
                  <c:v>0.63589</c:v>
                </c:pt>
                <c:pt idx="153">
                  <c:v>0.54385</c:v>
                </c:pt>
                <c:pt idx="154">
                  <c:v>0.78018</c:v>
                </c:pt>
                <c:pt idx="155">
                  <c:v>0.36348</c:v>
                </c:pt>
                <c:pt idx="156">
                  <c:v>0.97173</c:v>
                </c:pt>
                <c:pt idx="157">
                  <c:v>0.47069</c:v>
                </c:pt>
                <c:pt idx="158">
                  <c:v>0.14984</c:v>
                </c:pt>
                <c:pt idx="159">
                  <c:v>0.5728</c:v>
                </c:pt>
                <c:pt idx="160">
                  <c:v>0.51394</c:v>
                </c:pt>
                <c:pt idx="161">
                  <c:v>0.44357</c:v>
                </c:pt>
                <c:pt idx="162">
                  <c:v>0.47288</c:v>
                </c:pt>
                <c:pt idx="163">
                  <c:v>0.4958</c:v>
                </c:pt>
                <c:pt idx="164">
                  <c:v>0.42288</c:v>
                </c:pt>
                <c:pt idx="165">
                  <c:v>0.4624</c:v>
                </c:pt>
                <c:pt idx="166">
                  <c:v>0.39335</c:v>
                </c:pt>
                <c:pt idx="167">
                  <c:v>0.32809</c:v>
                </c:pt>
                <c:pt idx="168">
                  <c:v>0.16827</c:v>
                </c:pt>
                <c:pt idx="169">
                  <c:v>0.36757</c:v>
                </c:pt>
                <c:pt idx="170">
                  <c:v>1.08698</c:v>
                </c:pt>
                <c:pt idx="171">
                  <c:v>0.71246</c:v>
                </c:pt>
                <c:pt idx="172">
                  <c:v>0.85682</c:v>
                </c:pt>
                <c:pt idx="173">
                  <c:v>0.82735</c:v>
                </c:pt>
                <c:pt idx="174">
                  <c:v>0.69564</c:v>
                </c:pt>
                <c:pt idx="175">
                  <c:v>0.49363</c:v>
                </c:pt>
                <c:pt idx="176">
                  <c:v>0.45523</c:v>
                </c:pt>
                <c:pt idx="177">
                  <c:v>0.3069</c:v>
                </c:pt>
                <c:pt idx="178">
                  <c:v>0.65443</c:v>
                </c:pt>
                <c:pt idx="179">
                  <c:v>0.93552</c:v>
                </c:pt>
                <c:pt idx="180">
                  <c:v>0.36037</c:v>
                </c:pt>
                <c:pt idx="181">
                  <c:v>0.76539</c:v>
                </c:pt>
                <c:pt idx="182">
                  <c:v>0.60049</c:v>
                </c:pt>
                <c:pt idx="183">
                  <c:v>1.22279</c:v>
                </c:pt>
                <c:pt idx="184">
                  <c:v>0.75498</c:v>
                </c:pt>
                <c:pt idx="185">
                  <c:v>0.7268</c:v>
                </c:pt>
                <c:pt idx="186">
                  <c:v>1.01554</c:v>
                </c:pt>
                <c:pt idx="187">
                  <c:v>0.12982</c:v>
                </c:pt>
                <c:pt idx="188">
                  <c:v>0.77511</c:v>
                </c:pt>
                <c:pt idx="189">
                  <c:v>0.68428</c:v>
                </c:pt>
                <c:pt idx="190">
                  <c:v>1.33212</c:v>
                </c:pt>
                <c:pt idx="191">
                  <c:v>0.83107</c:v>
                </c:pt>
                <c:pt idx="192">
                  <c:v>0.69046</c:v>
                </c:pt>
                <c:pt idx="193">
                  <c:v>0.90508</c:v>
                </c:pt>
                <c:pt idx="194">
                  <c:v>0.87431</c:v>
                </c:pt>
                <c:pt idx="195">
                  <c:v>0.82444</c:v>
                </c:pt>
                <c:pt idx="196">
                  <c:v>0.67996</c:v>
                </c:pt>
                <c:pt idx="197">
                  <c:v>0.93034</c:v>
                </c:pt>
                <c:pt idx="198">
                  <c:v>0.93026</c:v>
                </c:pt>
                <c:pt idx="199">
                  <c:v>0.70524</c:v>
                </c:pt>
                <c:pt idx="200">
                  <c:v>0.88536</c:v>
                </c:pt>
                <c:pt idx="201">
                  <c:v>1.07182</c:v>
                </c:pt>
                <c:pt idx="202">
                  <c:v>1.10628</c:v>
                </c:pt>
                <c:pt idx="203">
                  <c:v>1.15223</c:v>
                </c:pt>
                <c:pt idx="204">
                  <c:v>0.92851</c:v>
                </c:pt>
                <c:pt idx="205">
                  <c:v>1.46518</c:v>
                </c:pt>
                <c:pt idx="206">
                  <c:v>1.54308</c:v>
                </c:pt>
                <c:pt idx="207">
                  <c:v>0.90148</c:v>
                </c:pt>
                <c:pt idx="208">
                  <c:v>1.70014</c:v>
                </c:pt>
                <c:pt idx="209">
                  <c:v>1.39845</c:v>
                </c:pt>
                <c:pt idx="210">
                  <c:v>1.2629</c:v>
                </c:pt>
                <c:pt idx="211">
                  <c:v>0.99831</c:v>
                </c:pt>
                <c:pt idx="212">
                  <c:v>1.14134</c:v>
                </c:pt>
                <c:pt idx="213">
                  <c:v>0.82687</c:v>
                </c:pt>
                <c:pt idx="214">
                  <c:v>1.49005</c:v>
                </c:pt>
                <c:pt idx="215">
                  <c:v>1.84527</c:v>
                </c:pt>
                <c:pt idx="216">
                  <c:v>1.57938</c:v>
                </c:pt>
                <c:pt idx="217">
                  <c:v>1.37994</c:v>
                </c:pt>
                <c:pt idx="218">
                  <c:v>1.01314</c:v>
                </c:pt>
                <c:pt idx="219">
                  <c:v>1.26991</c:v>
                </c:pt>
                <c:pt idx="220">
                  <c:v>1.06152</c:v>
                </c:pt>
                <c:pt idx="221">
                  <c:v>1.26338</c:v>
                </c:pt>
                <c:pt idx="222">
                  <c:v>1.64285</c:v>
                </c:pt>
                <c:pt idx="223">
                  <c:v>1.2632</c:v>
                </c:pt>
                <c:pt idx="224">
                  <c:v>0.97303</c:v>
                </c:pt>
                <c:pt idx="225">
                  <c:v>0.88986</c:v>
                </c:pt>
                <c:pt idx="226">
                  <c:v>0.70445</c:v>
                </c:pt>
                <c:pt idx="227">
                  <c:v>1.20274</c:v>
                </c:pt>
                <c:pt idx="228">
                  <c:v>1.30747</c:v>
                </c:pt>
                <c:pt idx="229">
                  <c:v>0.99683</c:v>
                </c:pt>
                <c:pt idx="230">
                  <c:v>0.97627</c:v>
                </c:pt>
                <c:pt idx="231">
                  <c:v>1.19857</c:v>
                </c:pt>
                <c:pt idx="232">
                  <c:v>1.16272</c:v>
                </c:pt>
                <c:pt idx="233">
                  <c:v>0.84828</c:v>
                </c:pt>
                <c:pt idx="234">
                  <c:v>0.77028</c:v>
                </c:pt>
                <c:pt idx="235">
                  <c:v>0.82643</c:v>
                </c:pt>
                <c:pt idx="236">
                  <c:v>0.47234</c:v>
                </c:pt>
                <c:pt idx="237">
                  <c:v>0.63583</c:v>
                </c:pt>
                <c:pt idx="238">
                  <c:v>0.4607</c:v>
                </c:pt>
                <c:pt idx="239">
                  <c:v>0.51937</c:v>
                </c:pt>
                <c:pt idx="240">
                  <c:v>0.94869</c:v>
                </c:pt>
                <c:pt idx="241">
                  <c:v>0.47708</c:v>
                </c:pt>
                <c:pt idx="242">
                  <c:v>0.85652</c:v>
                </c:pt>
                <c:pt idx="243">
                  <c:v>0.74268</c:v>
                </c:pt>
                <c:pt idx="244">
                  <c:v>0.82441</c:v>
                </c:pt>
                <c:pt idx="245">
                  <c:v>0.78342</c:v>
                </c:pt>
                <c:pt idx="246">
                  <c:v>0.59544</c:v>
                </c:pt>
                <c:pt idx="247">
                  <c:v>0.78704</c:v>
                </c:pt>
                <c:pt idx="248">
                  <c:v>0.58886</c:v>
                </c:pt>
                <c:pt idx="249">
                  <c:v>0.62966</c:v>
                </c:pt>
                <c:pt idx="250">
                  <c:v>0.39445</c:v>
                </c:pt>
                <c:pt idx="251">
                  <c:v>0.30112</c:v>
                </c:pt>
                <c:pt idx="252">
                  <c:v>0.87866</c:v>
                </c:pt>
                <c:pt idx="253">
                  <c:v>0.945</c:v>
                </c:pt>
                <c:pt idx="254">
                  <c:v>0.64976</c:v>
                </c:pt>
                <c:pt idx="255">
                  <c:v>0.33147</c:v>
                </c:pt>
                <c:pt idx="256">
                  <c:v>0.80804</c:v>
                </c:pt>
                <c:pt idx="257">
                  <c:v>0.454</c:v>
                </c:pt>
                <c:pt idx="258">
                  <c:v>1.05452</c:v>
                </c:pt>
                <c:pt idx="259">
                  <c:v>0.95986</c:v>
                </c:pt>
                <c:pt idx="260">
                  <c:v>0.80639</c:v>
                </c:pt>
                <c:pt idx="261">
                  <c:v>1.04784</c:v>
                </c:pt>
                <c:pt idx="262">
                  <c:v>0.64647</c:v>
                </c:pt>
                <c:pt idx="263">
                  <c:v>0.28343</c:v>
                </c:pt>
                <c:pt idx="264">
                  <c:v>0.30002</c:v>
                </c:pt>
                <c:pt idx="265">
                  <c:v>0.63221</c:v>
                </c:pt>
                <c:pt idx="266">
                  <c:v>0.43784</c:v>
                </c:pt>
                <c:pt idx="267">
                  <c:v>0.32662</c:v>
                </c:pt>
                <c:pt idx="268">
                  <c:v>0.70224</c:v>
                </c:pt>
                <c:pt idx="269">
                  <c:v>0.18711</c:v>
                </c:pt>
                <c:pt idx="270">
                  <c:v>0.07205</c:v>
                </c:pt>
                <c:pt idx="271">
                  <c:v>0.36844</c:v>
                </c:pt>
                <c:pt idx="272">
                  <c:v>0.38371</c:v>
                </c:pt>
                <c:pt idx="273">
                  <c:v>0.4066</c:v>
                </c:pt>
                <c:pt idx="274">
                  <c:v>0.73877</c:v>
                </c:pt>
                <c:pt idx="275">
                  <c:v>0.56997</c:v>
                </c:pt>
                <c:pt idx="276">
                  <c:v>0.47657</c:v>
                </c:pt>
                <c:pt idx="277">
                  <c:v>0.34106</c:v>
                </c:pt>
                <c:pt idx="278">
                  <c:v>0.15821</c:v>
                </c:pt>
                <c:pt idx="279">
                  <c:v>0.17984</c:v>
                </c:pt>
                <c:pt idx="280">
                  <c:v>0.39705</c:v>
                </c:pt>
                <c:pt idx="281">
                  <c:v>0.43783</c:v>
                </c:pt>
                <c:pt idx="282">
                  <c:v>0.54636</c:v>
                </c:pt>
                <c:pt idx="283">
                  <c:v>0.30345</c:v>
                </c:pt>
                <c:pt idx="284">
                  <c:v>0.02602</c:v>
                </c:pt>
                <c:pt idx="285">
                  <c:v>0.36201</c:v>
                </c:pt>
                <c:pt idx="286">
                  <c:v>0.04626</c:v>
                </c:pt>
                <c:pt idx="287">
                  <c:v>0.10117</c:v>
                </c:pt>
                <c:pt idx="288">
                  <c:v>0.06019</c:v>
                </c:pt>
                <c:pt idx="289">
                  <c:v>0.77192</c:v>
                </c:pt>
                <c:pt idx="290">
                  <c:v>0.65047</c:v>
                </c:pt>
                <c:pt idx="291">
                  <c:v>0.82799</c:v>
                </c:pt>
                <c:pt idx="292">
                  <c:v>0.8151</c:v>
                </c:pt>
                <c:pt idx="293">
                  <c:v>0.66805</c:v>
                </c:pt>
                <c:pt idx="294">
                  <c:v>0.65395</c:v>
                </c:pt>
                <c:pt idx="295">
                  <c:v>0.47109</c:v>
                </c:pt>
                <c:pt idx="296">
                  <c:v>0.76494</c:v>
                </c:pt>
                <c:pt idx="297">
                  <c:v>0.36227</c:v>
                </c:pt>
                <c:pt idx="298">
                  <c:v>0.90531</c:v>
                </c:pt>
                <c:pt idx="299">
                  <c:v>0.70711</c:v>
                </c:pt>
                <c:pt idx="300">
                  <c:v>0.92172</c:v>
                </c:pt>
                <c:pt idx="301">
                  <c:v>0.51014</c:v>
                </c:pt>
                <c:pt idx="302">
                  <c:v>0.30939</c:v>
                </c:pt>
                <c:pt idx="303">
                  <c:v>0.31316</c:v>
                </c:pt>
                <c:pt idx="304">
                  <c:v>0.5661</c:v>
                </c:pt>
                <c:pt idx="305">
                  <c:v>0.46633</c:v>
                </c:pt>
                <c:pt idx="306">
                  <c:v>0.465</c:v>
                </c:pt>
                <c:pt idx="307">
                  <c:v>0.64125</c:v>
                </c:pt>
                <c:pt idx="308">
                  <c:v>0.57088</c:v>
                </c:pt>
                <c:pt idx="309">
                  <c:v>0.39698</c:v>
                </c:pt>
                <c:pt idx="310">
                  <c:v>0.76622</c:v>
                </c:pt>
                <c:pt idx="311">
                  <c:v>1.28113</c:v>
                </c:pt>
                <c:pt idx="312">
                  <c:v>0.54625</c:v>
                </c:pt>
                <c:pt idx="313">
                  <c:v>1.4152</c:v>
                </c:pt>
                <c:pt idx="314">
                  <c:v>1.05727</c:v>
                </c:pt>
                <c:pt idx="315">
                  <c:v>1.09422</c:v>
                </c:pt>
                <c:pt idx="316">
                  <c:v>1.13253</c:v>
                </c:pt>
                <c:pt idx="317">
                  <c:v>0.48962</c:v>
                </c:pt>
                <c:pt idx="318">
                  <c:v>0.28764</c:v>
                </c:pt>
                <c:pt idx="319">
                  <c:v>0.4729</c:v>
                </c:pt>
                <c:pt idx="320">
                  <c:v>-0.06777</c:v>
                </c:pt>
                <c:pt idx="321">
                  <c:v>0.39347</c:v>
                </c:pt>
                <c:pt idx="322">
                  <c:v>0.88921</c:v>
                </c:pt>
                <c:pt idx="323">
                  <c:v>0.81755</c:v>
                </c:pt>
                <c:pt idx="324">
                  <c:v>1.5267</c:v>
                </c:pt>
                <c:pt idx="325">
                  <c:v>1.16492</c:v>
                </c:pt>
                <c:pt idx="326">
                  <c:v>0.95269</c:v>
                </c:pt>
                <c:pt idx="327">
                  <c:v>0.99989</c:v>
                </c:pt>
                <c:pt idx="328">
                  <c:v>1.26561</c:v>
                </c:pt>
                <c:pt idx="329">
                  <c:v>1.42531</c:v>
                </c:pt>
                <c:pt idx="330">
                  <c:v>1.29484</c:v>
                </c:pt>
                <c:pt idx="331">
                  <c:v>1.26532</c:v>
                </c:pt>
                <c:pt idx="332">
                  <c:v>1.09658</c:v>
                </c:pt>
                <c:pt idx="333">
                  <c:v>0.47922</c:v>
                </c:pt>
                <c:pt idx="334">
                  <c:v>0.58136</c:v>
                </c:pt>
                <c:pt idx="335">
                  <c:v>0.53657</c:v>
                </c:pt>
                <c:pt idx="336">
                  <c:v>0.81634</c:v>
                </c:pt>
                <c:pt idx="337">
                  <c:v>0.44692</c:v>
                </c:pt>
                <c:pt idx="338">
                  <c:v>0.55288</c:v>
                </c:pt>
                <c:pt idx="339">
                  <c:v>0.69978</c:v>
                </c:pt>
                <c:pt idx="340">
                  <c:v>0.69333</c:v>
                </c:pt>
                <c:pt idx="341">
                  <c:v>1.10984</c:v>
                </c:pt>
                <c:pt idx="342">
                  <c:v>0.96539</c:v>
                </c:pt>
                <c:pt idx="343">
                  <c:v>0.65729</c:v>
                </c:pt>
                <c:pt idx="344">
                  <c:v>0.56518</c:v>
                </c:pt>
                <c:pt idx="345">
                  <c:v>0.57662</c:v>
                </c:pt>
                <c:pt idx="346">
                  <c:v>0.77205</c:v>
                </c:pt>
                <c:pt idx="347">
                  <c:v>0.4959</c:v>
                </c:pt>
                <c:pt idx="348">
                  <c:v>0.36669</c:v>
                </c:pt>
                <c:pt idx="349">
                  <c:v>0.54807</c:v>
                </c:pt>
                <c:pt idx="350">
                  <c:v>0.50328</c:v>
                </c:pt>
                <c:pt idx="351">
                  <c:v>0.64251</c:v>
                </c:pt>
                <c:pt idx="352">
                  <c:v>0.66796</c:v>
                </c:pt>
                <c:pt idx="353">
                  <c:v>1.02058</c:v>
                </c:pt>
                <c:pt idx="354">
                  <c:v>0.43771</c:v>
                </c:pt>
                <c:pt idx="355">
                  <c:v>0.32519</c:v>
                </c:pt>
                <c:pt idx="356">
                  <c:v>-0.25764</c:v>
                </c:pt>
                <c:pt idx="357">
                  <c:v>-0.0354</c:v>
                </c:pt>
                <c:pt idx="358">
                  <c:v>0.31727</c:v>
                </c:pt>
                <c:pt idx="359">
                  <c:v>0.6328</c:v>
                </c:pt>
                <c:pt idx="360">
                  <c:v>0.62373</c:v>
                </c:pt>
                <c:pt idx="361">
                  <c:v>0.33351</c:v>
                </c:pt>
                <c:pt idx="362">
                  <c:v>0.40242</c:v>
                </c:pt>
                <c:pt idx="363">
                  <c:v>0.52373</c:v>
                </c:pt>
                <c:pt idx="364">
                  <c:v>0.91597</c:v>
                </c:pt>
                <c:pt idx="365">
                  <c:v>0.14271</c:v>
                </c:pt>
                <c:pt idx="366">
                  <c:v>0.85316</c:v>
                </c:pt>
                <c:pt idx="367">
                  <c:v>0.94635</c:v>
                </c:pt>
                <c:pt idx="368">
                  <c:v>0.97057</c:v>
                </c:pt>
                <c:pt idx="369">
                  <c:v>0.2893</c:v>
                </c:pt>
                <c:pt idx="370">
                  <c:v>0.48857</c:v>
                </c:pt>
                <c:pt idx="371">
                  <c:v>0.58308</c:v>
                </c:pt>
                <c:pt idx="372">
                  <c:v>0.28777</c:v>
                </c:pt>
                <c:pt idx="373">
                  <c:v>0.98157</c:v>
                </c:pt>
                <c:pt idx="374">
                  <c:v>0.61986</c:v>
                </c:pt>
                <c:pt idx="375">
                  <c:v>0.71304</c:v>
                </c:pt>
                <c:pt idx="376">
                  <c:v>0.75769</c:v>
                </c:pt>
                <c:pt idx="377">
                  <c:v>0.4624</c:v>
                </c:pt>
                <c:pt idx="378">
                  <c:v>0.31793</c:v>
                </c:pt>
                <c:pt idx="379">
                  <c:v>0.48266</c:v>
                </c:pt>
                <c:pt idx="380">
                  <c:v>1.11386</c:v>
                </c:pt>
                <c:pt idx="381">
                  <c:v>0.29846</c:v>
                </c:pt>
                <c:pt idx="382">
                  <c:v>0.24721</c:v>
                </c:pt>
                <c:pt idx="383">
                  <c:v>0.11804</c:v>
                </c:pt>
                <c:pt idx="384">
                  <c:v>0.57036</c:v>
                </c:pt>
                <c:pt idx="385">
                  <c:v>0.4565</c:v>
                </c:pt>
                <c:pt idx="386">
                  <c:v>-0.02795</c:v>
                </c:pt>
                <c:pt idx="387">
                  <c:v>-0.25933</c:v>
                </c:pt>
                <c:pt idx="388">
                  <c:v>0.23895</c:v>
                </c:pt>
                <c:pt idx="389">
                  <c:v>0.70401</c:v>
                </c:pt>
                <c:pt idx="390">
                  <c:v>-0.3504</c:v>
                </c:pt>
                <c:pt idx="391">
                  <c:v>-0.44382</c:v>
                </c:pt>
                <c:pt idx="392">
                  <c:v>-0.34809</c:v>
                </c:pt>
                <c:pt idx="393">
                  <c:v>0.39812</c:v>
                </c:pt>
                <c:pt idx="394">
                  <c:v>0.2038</c:v>
                </c:pt>
                <c:pt idx="395">
                  <c:v>-0.12346</c:v>
                </c:pt>
                <c:pt idx="396">
                  <c:v>0.26365</c:v>
                </c:pt>
                <c:pt idx="397">
                  <c:v>-0.03032</c:v>
                </c:pt>
                <c:pt idx="398">
                  <c:v>-0.11093</c:v>
                </c:pt>
                <c:pt idx="399">
                  <c:v>0.06659</c:v>
                </c:pt>
                <c:pt idx="400">
                  <c:v>-0.17114</c:v>
                </c:pt>
                <c:pt idx="401">
                  <c:v>0.52012</c:v>
                </c:pt>
                <c:pt idx="402">
                  <c:v>0.40116</c:v>
                </c:pt>
                <c:pt idx="403">
                  <c:v>0.38442</c:v>
                </c:pt>
                <c:pt idx="404">
                  <c:v>0.35109</c:v>
                </c:pt>
                <c:pt idx="405">
                  <c:v>0.5516</c:v>
                </c:pt>
                <c:pt idx="406">
                  <c:v>0.23457</c:v>
                </c:pt>
                <c:pt idx="407">
                  <c:v>0.53227</c:v>
                </c:pt>
                <c:pt idx="408">
                  <c:v>0.33665</c:v>
                </c:pt>
                <c:pt idx="409">
                  <c:v>-0.03278</c:v>
                </c:pt>
                <c:pt idx="410">
                  <c:v>0.25983</c:v>
                </c:pt>
                <c:pt idx="411">
                  <c:v>0.54599</c:v>
                </c:pt>
                <c:pt idx="412">
                  <c:v>0.30561</c:v>
                </c:pt>
                <c:pt idx="413">
                  <c:v>0.97394</c:v>
                </c:pt>
                <c:pt idx="414">
                  <c:v>1.0275</c:v>
                </c:pt>
                <c:pt idx="415">
                  <c:v>0.36668</c:v>
                </c:pt>
                <c:pt idx="416">
                  <c:v>-0.07562</c:v>
                </c:pt>
                <c:pt idx="417">
                  <c:v>-0.15879</c:v>
                </c:pt>
                <c:pt idx="418">
                  <c:v>0.5031</c:v>
                </c:pt>
                <c:pt idx="419">
                  <c:v>0.01225</c:v>
                </c:pt>
                <c:pt idx="420">
                  <c:v>0.22944</c:v>
                </c:pt>
                <c:pt idx="421">
                  <c:v>0.3341</c:v>
                </c:pt>
                <c:pt idx="422">
                  <c:v>0.20108</c:v>
                </c:pt>
                <c:pt idx="423">
                  <c:v>0.33137</c:v>
                </c:pt>
                <c:pt idx="424">
                  <c:v>0.57535</c:v>
                </c:pt>
                <c:pt idx="425">
                  <c:v>0.71323</c:v>
                </c:pt>
                <c:pt idx="426">
                  <c:v>0.73747</c:v>
                </c:pt>
                <c:pt idx="427">
                  <c:v>0.18656</c:v>
                </c:pt>
                <c:pt idx="428">
                  <c:v>0.77301</c:v>
                </c:pt>
                <c:pt idx="429">
                  <c:v>0.44318</c:v>
                </c:pt>
                <c:pt idx="430">
                  <c:v>0.7536</c:v>
                </c:pt>
                <c:pt idx="431">
                  <c:v>0.75474</c:v>
                </c:pt>
                <c:pt idx="432">
                  <c:v>0.55525</c:v>
                </c:pt>
                <c:pt idx="433">
                  <c:v>0.49124</c:v>
                </c:pt>
                <c:pt idx="434">
                  <c:v>0.75309</c:v>
                </c:pt>
                <c:pt idx="435">
                  <c:v>0.93445</c:v>
                </c:pt>
                <c:pt idx="436">
                  <c:v>0.0769</c:v>
                </c:pt>
                <c:pt idx="437">
                  <c:v>0.27996</c:v>
                </c:pt>
                <c:pt idx="438">
                  <c:v>0.93672</c:v>
                </c:pt>
                <c:pt idx="439">
                  <c:v>0.74625</c:v>
                </c:pt>
                <c:pt idx="440">
                  <c:v>0.8982</c:v>
                </c:pt>
                <c:pt idx="441">
                  <c:v>0.71536</c:v>
                </c:pt>
                <c:pt idx="442">
                  <c:v>0.68462</c:v>
                </c:pt>
                <c:pt idx="443">
                  <c:v>1.24681</c:v>
                </c:pt>
                <c:pt idx="444">
                  <c:v>1.055</c:v>
                </c:pt>
                <c:pt idx="445">
                  <c:v>1.18908</c:v>
                </c:pt>
                <c:pt idx="446">
                  <c:v>1.40875</c:v>
                </c:pt>
                <c:pt idx="447">
                  <c:v>1.49682</c:v>
                </c:pt>
                <c:pt idx="448">
                  <c:v>0.67881</c:v>
                </c:pt>
                <c:pt idx="449">
                  <c:v>0.61743</c:v>
                </c:pt>
                <c:pt idx="450">
                  <c:v>0.3387</c:v>
                </c:pt>
                <c:pt idx="451">
                  <c:v>0.67341</c:v>
                </c:pt>
                <c:pt idx="452">
                  <c:v>0.76281</c:v>
                </c:pt>
                <c:pt idx="453">
                  <c:v>0.33076</c:v>
                </c:pt>
                <c:pt idx="454">
                  <c:v>0.98878</c:v>
                </c:pt>
                <c:pt idx="455">
                  <c:v>0.84942</c:v>
                </c:pt>
                <c:pt idx="456">
                  <c:v>0.47359</c:v>
                </c:pt>
                <c:pt idx="457">
                  <c:v>0.89518</c:v>
                </c:pt>
                <c:pt idx="458">
                  <c:v>0.65485</c:v>
                </c:pt>
                <c:pt idx="459">
                  <c:v>0.97167</c:v>
                </c:pt>
                <c:pt idx="460">
                  <c:v>0.88593</c:v>
                </c:pt>
                <c:pt idx="461">
                  <c:v>0.59443</c:v>
                </c:pt>
                <c:pt idx="462">
                  <c:v>0.8665</c:v>
                </c:pt>
                <c:pt idx="463">
                  <c:v>1.07597</c:v>
                </c:pt>
                <c:pt idx="464">
                  <c:v>1.02219</c:v>
                </c:pt>
                <c:pt idx="465">
                  <c:v>0.45089</c:v>
                </c:pt>
                <c:pt idx="466">
                  <c:v>0.68335</c:v>
                </c:pt>
                <c:pt idx="467">
                  <c:v>0.7037</c:v>
                </c:pt>
                <c:pt idx="468">
                  <c:v>1.1062</c:v>
                </c:pt>
                <c:pt idx="469">
                  <c:v>0.60639</c:v>
                </c:pt>
                <c:pt idx="470">
                  <c:v>0.67528</c:v>
                </c:pt>
                <c:pt idx="471">
                  <c:v>0.67011</c:v>
                </c:pt>
                <c:pt idx="472">
                  <c:v>0.90001</c:v>
                </c:pt>
                <c:pt idx="473">
                  <c:v>0.48199</c:v>
                </c:pt>
                <c:pt idx="474">
                  <c:v>0.68889</c:v>
                </c:pt>
                <c:pt idx="475">
                  <c:v>0.80636</c:v>
                </c:pt>
                <c:pt idx="476">
                  <c:v>1.00817</c:v>
                </c:pt>
                <c:pt idx="477">
                  <c:v>0.30899</c:v>
                </c:pt>
                <c:pt idx="478">
                  <c:v>0.59901</c:v>
                </c:pt>
                <c:pt idx="479">
                  <c:v>1.35289</c:v>
                </c:pt>
                <c:pt idx="480">
                  <c:v>0.8122</c:v>
                </c:pt>
                <c:pt idx="481">
                  <c:v>0.47348</c:v>
                </c:pt>
                <c:pt idx="482">
                  <c:v>0.84014</c:v>
                </c:pt>
                <c:pt idx="483">
                  <c:v>0.55504</c:v>
                </c:pt>
                <c:pt idx="484">
                  <c:v>0.62014</c:v>
                </c:pt>
                <c:pt idx="485">
                  <c:v>1.11586</c:v>
                </c:pt>
                <c:pt idx="486">
                  <c:v>0.36427</c:v>
                </c:pt>
                <c:pt idx="487">
                  <c:v>0.50599</c:v>
                </c:pt>
                <c:pt idx="488">
                  <c:v>0.91484</c:v>
                </c:pt>
                <c:pt idx="489">
                  <c:v>0.59906</c:v>
                </c:pt>
                <c:pt idx="490">
                  <c:v>0.80855</c:v>
                </c:pt>
                <c:pt idx="491">
                  <c:v>0.97334</c:v>
                </c:pt>
                <c:pt idx="492">
                  <c:v>0.93617</c:v>
                </c:pt>
                <c:pt idx="493">
                  <c:v>0.63815</c:v>
                </c:pt>
                <c:pt idx="494">
                  <c:v>0.1577</c:v>
                </c:pt>
                <c:pt idx="495">
                  <c:v>0.80694</c:v>
                </c:pt>
                <c:pt idx="496">
                  <c:v>0.81209</c:v>
                </c:pt>
                <c:pt idx="497">
                  <c:v>0.499</c:v>
                </c:pt>
                <c:pt idx="498">
                  <c:v>0.89392</c:v>
                </c:pt>
                <c:pt idx="499">
                  <c:v>0.9489</c:v>
                </c:pt>
                <c:pt idx="500">
                  <c:v>0.91953</c:v>
                </c:pt>
                <c:pt idx="501">
                  <c:v>0.79946</c:v>
                </c:pt>
                <c:pt idx="502">
                  <c:v>0.3637</c:v>
                </c:pt>
                <c:pt idx="503">
                  <c:v>0.25254</c:v>
                </c:pt>
                <c:pt idx="504">
                  <c:v>0.49657</c:v>
                </c:pt>
                <c:pt idx="505">
                  <c:v>0.72649</c:v>
                </c:pt>
                <c:pt idx="506">
                  <c:v>0.0719</c:v>
                </c:pt>
                <c:pt idx="507">
                  <c:v>0.53206</c:v>
                </c:pt>
                <c:pt idx="508">
                  <c:v>0.4094</c:v>
                </c:pt>
                <c:pt idx="509">
                  <c:v>0.87715</c:v>
                </c:pt>
                <c:pt idx="510">
                  <c:v>0.43626</c:v>
                </c:pt>
                <c:pt idx="511">
                  <c:v>0.37627</c:v>
                </c:pt>
                <c:pt idx="512">
                  <c:v>0.57566</c:v>
                </c:pt>
                <c:pt idx="513">
                  <c:v>0.36226</c:v>
                </c:pt>
                <c:pt idx="514">
                  <c:v>0.14508</c:v>
                </c:pt>
                <c:pt idx="515">
                  <c:v>0.0876</c:v>
                </c:pt>
                <c:pt idx="516">
                  <c:v>0.33171</c:v>
                </c:pt>
                <c:pt idx="517">
                  <c:v>0.24228</c:v>
                </c:pt>
                <c:pt idx="518">
                  <c:v>0.2166</c:v>
                </c:pt>
                <c:pt idx="519">
                  <c:v>0.93852</c:v>
                </c:pt>
                <c:pt idx="520">
                  <c:v>1.02275</c:v>
                </c:pt>
                <c:pt idx="521">
                  <c:v>0.85142</c:v>
                </c:pt>
                <c:pt idx="522">
                  <c:v>0.76184</c:v>
                </c:pt>
                <c:pt idx="523">
                  <c:v>0.62111</c:v>
                </c:pt>
                <c:pt idx="524">
                  <c:v>0.78845</c:v>
                </c:pt>
                <c:pt idx="525">
                  <c:v>1.13592</c:v>
                </c:pt>
                <c:pt idx="526">
                  <c:v>0.84825</c:v>
                </c:pt>
                <c:pt idx="527">
                  <c:v>1.26991</c:v>
                </c:pt>
                <c:pt idx="528">
                  <c:v>0.70237</c:v>
                </c:pt>
                <c:pt idx="529">
                  <c:v>0.49012</c:v>
                </c:pt>
                <c:pt idx="530">
                  <c:v>0.34687</c:v>
                </c:pt>
                <c:pt idx="531">
                  <c:v>0.74674</c:v>
                </c:pt>
                <c:pt idx="532">
                  <c:v>0.91914</c:v>
                </c:pt>
                <c:pt idx="533">
                  <c:v>0.63273</c:v>
                </c:pt>
                <c:pt idx="534">
                  <c:v>0.51373</c:v>
                </c:pt>
                <c:pt idx="535">
                  <c:v>1.05162</c:v>
                </c:pt>
                <c:pt idx="536">
                  <c:v>0.7077</c:v>
                </c:pt>
                <c:pt idx="537">
                  <c:v>0.81628</c:v>
                </c:pt>
                <c:pt idx="538">
                  <c:v>0.71264</c:v>
                </c:pt>
                <c:pt idx="539">
                  <c:v>0.93485</c:v>
                </c:pt>
                <c:pt idx="540">
                  <c:v>0.92199</c:v>
                </c:pt>
                <c:pt idx="541">
                  <c:v>0.64453</c:v>
                </c:pt>
                <c:pt idx="542">
                  <c:v>0.86164</c:v>
                </c:pt>
                <c:pt idx="543">
                  <c:v>0.89354</c:v>
                </c:pt>
                <c:pt idx="544">
                  <c:v>0.76943</c:v>
                </c:pt>
                <c:pt idx="545">
                  <c:v>0.83829</c:v>
                </c:pt>
                <c:pt idx="546">
                  <c:v>0.34743</c:v>
                </c:pt>
                <c:pt idx="547">
                  <c:v>0.89689</c:v>
                </c:pt>
                <c:pt idx="548">
                  <c:v>1.06928</c:v>
                </c:pt>
                <c:pt idx="549">
                  <c:v>1.10493</c:v>
                </c:pt>
                <c:pt idx="550">
                  <c:v>0.86463</c:v>
                </c:pt>
                <c:pt idx="551">
                  <c:v>0.92455</c:v>
                </c:pt>
                <c:pt idx="552">
                  <c:v>0.9615</c:v>
                </c:pt>
                <c:pt idx="553">
                  <c:v>0.74931</c:v>
                </c:pt>
                <c:pt idx="554">
                  <c:v>0.92041</c:v>
                </c:pt>
                <c:pt idx="555">
                  <c:v>0.67365</c:v>
                </c:pt>
                <c:pt idx="556">
                  <c:v>1.30609</c:v>
                </c:pt>
                <c:pt idx="557">
                  <c:v>0.93663</c:v>
                </c:pt>
                <c:pt idx="558">
                  <c:v>1.24449</c:v>
                </c:pt>
                <c:pt idx="559">
                  <c:v>0.62325</c:v>
                </c:pt>
                <c:pt idx="560">
                  <c:v>0.61547</c:v>
                </c:pt>
                <c:pt idx="561">
                  <c:v>0.56804</c:v>
                </c:pt>
                <c:pt idx="562">
                  <c:v>0.6382</c:v>
                </c:pt>
                <c:pt idx="563">
                  <c:v>0.58317</c:v>
                </c:pt>
                <c:pt idx="564">
                  <c:v>0.26994</c:v>
                </c:pt>
                <c:pt idx="565">
                  <c:v>0.7861</c:v>
                </c:pt>
                <c:pt idx="566">
                  <c:v>0.30297</c:v>
                </c:pt>
                <c:pt idx="567">
                  <c:v>0.49963</c:v>
                </c:pt>
                <c:pt idx="568">
                  <c:v>0.34103</c:v>
                </c:pt>
                <c:pt idx="569">
                  <c:v>0.80103</c:v>
                </c:pt>
                <c:pt idx="570">
                  <c:v>0.26544</c:v>
                </c:pt>
                <c:pt idx="571">
                  <c:v>0.35092</c:v>
                </c:pt>
                <c:pt idx="572">
                  <c:v>0.5259</c:v>
                </c:pt>
                <c:pt idx="573">
                  <c:v>0.52832</c:v>
                </c:pt>
                <c:pt idx="574">
                  <c:v>0.79786</c:v>
                </c:pt>
                <c:pt idx="575">
                  <c:v>0.64054</c:v>
                </c:pt>
                <c:pt idx="576">
                  <c:v>0.71965</c:v>
                </c:pt>
                <c:pt idx="577">
                  <c:v>1.02495</c:v>
                </c:pt>
                <c:pt idx="578">
                  <c:v>0.37178</c:v>
                </c:pt>
                <c:pt idx="579">
                  <c:v>0.1059</c:v>
                </c:pt>
                <c:pt idx="580">
                  <c:v>0.78946</c:v>
                </c:pt>
                <c:pt idx="581">
                  <c:v>0.16056</c:v>
                </c:pt>
                <c:pt idx="582">
                  <c:v>0.20906</c:v>
                </c:pt>
                <c:pt idx="583">
                  <c:v>0.55781</c:v>
                </c:pt>
                <c:pt idx="584">
                  <c:v>0.28548</c:v>
                </c:pt>
                <c:pt idx="585">
                  <c:v>0.38895</c:v>
                </c:pt>
                <c:pt idx="586">
                  <c:v>0.45142</c:v>
                </c:pt>
                <c:pt idx="587">
                  <c:v>0.07431</c:v>
                </c:pt>
                <c:pt idx="588">
                  <c:v>0.45629</c:v>
                </c:pt>
                <c:pt idx="589">
                  <c:v>0.54178</c:v>
                </c:pt>
                <c:pt idx="590">
                  <c:v>0.0969</c:v>
                </c:pt>
                <c:pt idx="591">
                  <c:v>0.57854</c:v>
                </c:pt>
                <c:pt idx="592">
                  <c:v>0.51075</c:v>
                </c:pt>
                <c:pt idx="593">
                  <c:v>0.38025</c:v>
                </c:pt>
                <c:pt idx="594">
                  <c:v>0.1309</c:v>
                </c:pt>
                <c:pt idx="595">
                  <c:v>0.02733</c:v>
                </c:pt>
                <c:pt idx="596">
                  <c:v>0.50132</c:v>
                </c:pt>
                <c:pt idx="597">
                  <c:v>0.54592</c:v>
                </c:pt>
                <c:pt idx="598">
                  <c:v>0.4206</c:v>
                </c:pt>
                <c:pt idx="599">
                  <c:v>0.23003</c:v>
                </c:pt>
                <c:pt idx="600">
                  <c:v>-0.00141</c:v>
                </c:pt>
                <c:pt idx="601">
                  <c:v>0.06751</c:v>
                </c:pt>
                <c:pt idx="602">
                  <c:v>0.35362</c:v>
                </c:pt>
                <c:pt idx="603">
                  <c:v>-0.06951</c:v>
                </c:pt>
                <c:pt idx="604">
                  <c:v>0.05943</c:v>
                </c:pt>
                <c:pt idx="605">
                  <c:v>0.48104</c:v>
                </c:pt>
                <c:pt idx="606">
                  <c:v>0.32761</c:v>
                </c:pt>
                <c:pt idx="607">
                  <c:v>0.29942</c:v>
                </c:pt>
                <c:pt idx="608">
                  <c:v>0.70828</c:v>
                </c:pt>
                <c:pt idx="609">
                  <c:v>0.13948</c:v>
                </c:pt>
                <c:pt idx="610">
                  <c:v>-0.06001</c:v>
                </c:pt>
                <c:pt idx="611">
                  <c:v>0.40764</c:v>
                </c:pt>
                <c:pt idx="612">
                  <c:v>0.30657</c:v>
                </c:pt>
                <c:pt idx="613">
                  <c:v>0.1339</c:v>
                </c:pt>
                <c:pt idx="614">
                  <c:v>-0.26363</c:v>
                </c:pt>
                <c:pt idx="615">
                  <c:v>0.44677</c:v>
                </c:pt>
                <c:pt idx="616">
                  <c:v>0.71245</c:v>
                </c:pt>
                <c:pt idx="617">
                  <c:v>0.28675</c:v>
                </c:pt>
                <c:pt idx="618">
                  <c:v>0.19079</c:v>
                </c:pt>
                <c:pt idx="619">
                  <c:v>0.40535</c:v>
                </c:pt>
                <c:pt idx="620">
                  <c:v>-0.32064</c:v>
                </c:pt>
                <c:pt idx="621">
                  <c:v>-0.09834</c:v>
                </c:pt>
                <c:pt idx="622">
                  <c:v>-0.21219</c:v>
                </c:pt>
                <c:pt idx="623">
                  <c:v>0.41645</c:v>
                </c:pt>
                <c:pt idx="624">
                  <c:v>0.42532</c:v>
                </c:pt>
                <c:pt idx="625">
                  <c:v>0.49043</c:v>
                </c:pt>
                <c:pt idx="626">
                  <c:v>0.78936</c:v>
                </c:pt>
                <c:pt idx="627">
                  <c:v>0.78802</c:v>
                </c:pt>
                <c:pt idx="628">
                  <c:v>0.31247</c:v>
                </c:pt>
                <c:pt idx="629">
                  <c:v>0.64718</c:v>
                </c:pt>
                <c:pt idx="630">
                  <c:v>0.93839</c:v>
                </c:pt>
                <c:pt idx="631">
                  <c:v>0.57277</c:v>
                </c:pt>
                <c:pt idx="632">
                  <c:v>0.39372</c:v>
                </c:pt>
                <c:pt idx="633">
                  <c:v>1.10543</c:v>
                </c:pt>
                <c:pt idx="634">
                  <c:v>0.56728</c:v>
                </c:pt>
                <c:pt idx="635">
                  <c:v>1.09239</c:v>
                </c:pt>
                <c:pt idx="636">
                  <c:v>-0.26108</c:v>
                </c:pt>
                <c:pt idx="637">
                  <c:v>0.66025</c:v>
                </c:pt>
                <c:pt idx="638">
                  <c:v>0.96427</c:v>
                </c:pt>
                <c:pt idx="639">
                  <c:v>1.22994</c:v>
                </c:pt>
                <c:pt idx="640">
                  <c:v>0.42986</c:v>
                </c:pt>
                <c:pt idx="641">
                  <c:v>0.61631</c:v>
                </c:pt>
                <c:pt idx="642">
                  <c:v>0.80019</c:v>
                </c:pt>
                <c:pt idx="643">
                  <c:v>0.57521</c:v>
                </c:pt>
                <c:pt idx="644">
                  <c:v>0.90353</c:v>
                </c:pt>
                <c:pt idx="645">
                  <c:v>0.4357</c:v>
                </c:pt>
                <c:pt idx="646">
                  <c:v>0.4203</c:v>
                </c:pt>
                <c:pt idx="647">
                  <c:v>0.29366</c:v>
                </c:pt>
                <c:pt idx="648">
                  <c:v>0.6948</c:v>
                </c:pt>
                <c:pt idx="649">
                  <c:v>0.29723</c:v>
                </c:pt>
                <c:pt idx="650">
                  <c:v>0.56039</c:v>
                </c:pt>
                <c:pt idx="651">
                  <c:v>0.75194</c:v>
                </c:pt>
                <c:pt idx="652">
                  <c:v>1.14414</c:v>
                </c:pt>
                <c:pt idx="653">
                  <c:v>0.79901</c:v>
                </c:pt>
                <c:pt idx="654">
                  <c:v>0.60719</c:v>
                </c:pt>
                <c:pt idx="655">
                  <c:v>0.69778</c:v>
                </c:pt>
                <c:pt idx="656">
                  <c:v>0.57632</c:v>
                </c:pt>
                <c:pt idx="657">
                  <c:v>0.75509</c:v>
                </c:pt>
                <c:pt idx="658">
                  <c:v>0.7179</c:v>
                </c:pt>
                <c:pt idx="659">
                  <c:v>1.06024</c:v>
                </c:pt>
                <c:pt idx="660">
                  <c:v>0.60261</c:v>
                </c:pt>
                <c:pt idx="661">
                  <c:v>0.60374</c:v>
                </c:pt>
                <c:pt idx="662">
                  <c:v>0.5167</c:v>
                </c:pt>
                <c:pt idx="663">
                  <c:v>-0.59262</c:v>
                </c:pt>
                <c:pt idx="664">
                  <c:v>-0.09179</c:v>
                </c:pt>
                <c:pt idx="665">
                  <c:v>0.72598</c:v>
                </c:pt>
                <c:pt idx="666">
                  <c:v>0.63001</c:v>
                </c:pt>
                <c:pt idx="667">
                  <c:v>0.36917</c:v>
                </c:pt>
                <c:pt idx="668">
                  <c:v>0.6719</c:v>
                </c:pt>
                <c:pt idx="669">
                  <c:v>0.49802</c:v>
                </c:pt>
                <c:pt idx="670">
                  <c:v>0.86846</c:v>
                </c:pt>
                <c:pt idx="671">
                  <c:v>0.47087</c:v>
                </c:pt>
                <c:pt idx="672">
                  <c:v>0.48228</c:v>
                </c:pt>
                <c:pt idx="673">
                  <c:v>0.21384</c:v>
                </c:pt>
                <c:pt idx="674">
                  <c:v>1.07504</c:v>
                </c:pt>
                <c:pt idx="675">
                  <c:v>0.57407</c:v>
                </c:pt>
                <c:pt idx="676">
                  <c:v>0.57398</c:v>
                </c:pt>
                <c:pt idx="677">
                  <c:v>0.74007</c:v>
                </c:pt>
                <c:pt idx="678">
                  <c:v>0.9879</c:v>
                </c:pt>
                <c:pt idx="679">
                  <c:v>0.59295</c:v>
                </c:pt>
                <c:pt idx="680">
                  <c:v>0.61203</c:v>
                </c:pt>
                <c:pt idx="681">
                  <c:v>0.9212</c:v>
                </c:pt>
                <c:pt idx="682">
                  <c:v>1.05926</c:v>
                </c:pt>
                <c:pt idx="683">
                  <c:v>0.26694</c:v>
                </c:pt>
                <c:pt idx="684">
                  <c:v>1.22541</c:v>
                </c:pt>
                <c:pt idx="685">
                  <c:v>1.01709</c:v>
                </c:pt>
                <c:pt idx="686">
                  <c:v>0.83042</c:v>
                </c:pt>
                <c:pt idx="687">
                  <c:v>0.28083</c:v>
                </c:pt>
                <c:pt idx="688">
                  <c:v>0.15688</c:v>
                </c:pt>
                <c:pt idx="689">
                  <c:v>0.13123</c:v>
                </c:pt>
                <c:pt idx="690">
                  <c:v>0.57975</c:v>
                </c:pt>
                <c:pt idx="691">
                  <c:v>1.00013</c:v>
                </c:pt>
                <c:pt idx="692">
                  <c:v>0.44283</c:v>
                </c:pt>
                <c:pt idx="693">
                  <c:v>0.80701</c:v>
                </c:pt>
                <c:pt idx="694">
                  <c:v>0.74171</c:v>
                </c:pt>
                <c:pt idx="695">
                  <c:v>0.49505</c:v>
                </c:pt>
                <c:pt idx="696">
                  <c:v>0.53077</c:v>
                </c:pt>
                <c:pt idx="697">
                  <c:v>0.54729</c:v>
                </c:pt>
                <c:pt idx="698">
                  <c:v>0.40036</c:v>
                </c:pt>
                <c:pt idx="699">
                  <c:v>0.63544</c:v>
                </c:pt>
                <c:pt idx="700">
                  <c:v>0.81424</c:v>
                </c:pt>
                <c:pt idx="701">
                  <c:v>0.54971</c:v>
                </c:pt>
                <c:pt idx="702">
                  <c:v>0.76434</c:v>
                </c:pt>
                <c:pt idx="703">
                  <c:v>0.88563</c:v>
                </c:pt>
                <c:pt idx="704">
                  <c:v>-0.07541</c:v>
                </c:pt>
                <c:pt idx="705">
                  <c:v>0.84974</c:v>
                </c:pt>
                <c:pt idx="706">
                  <c:v>0.95572</c:v>
                </c:pt>
                <c:pt idx="707">
                  <c:v>1.06436</c:v>
                </c:pt>
                <c:pt idx="708">
                  <c:v>1.20995</c:v>
                </c:pt>
                <c:pt idx="709">
                  <c:v>1.13065</c:v>
                </c:pt>
                <c:pt idx="710">
                  <c:v>1.20977</c:v>
                </c:pt>
                <c:pt idx="711">
                  <c:v>0.97709</c:v>
                </c:pt>
                <c:pt idx="712">
                  <c:v>0.87732</c:v>
                </c:pt>
                <c:pt idx="713">
                  <c:v>1.3322</c:v>
                </c:pt>
                <c:pt idx="714">
                  <c:v>0.784</c:v>
                </c:pt>
                <c:pt idx="715">
                  <c:v>0.43374</c:v>
                </c:pt>
                <c:pt idx="716">
                  <c:v>0.44646</c:v>
                </c:pt>
                <c:pt idx="717">
                  <c:v>0.7212</c:v>
                </c:pt>
                <c:pt idx="718">
                  <c:v>1.23743</c:v>
                </c:pt>
                <c:pt idx="719">
                  <c:v>1.16191</c:v>
                </c:pt>
                <c:pt idx="720">
                  <c:v>0.51403</c:v>
                </c:pt>
                <c:pt idx="721">
                  <c:v>0.03992</c:v>
                </c:pt>
                <c:pt idx="722">
                  <c:v>0.6788</c:v>
                </c:pt>
                <c:pt idx="723">
                  <c:v>1.08382</c:v>
                </c:pt>
                <c:pt idx="724">
                  <c:v>1.08248</c:v>
                </c:pt>
                <c:pt idx="725">
                  <c:v>0.56862</c:v>
                </c:pt>
                <c:pt idx="726">
                  <c:v>0.62729</c:v>
                </c:pt>
                <c:pt idx="727">
                  <c:v>1.00177</c:v>
                </c:pt>
                <c:pt idx="728">
                  <c:v>0.96337</c:v>
                </c:pt>
                <c:pt idx="729">
                  <c:v>0.65145</c:v>
                </c:pt>
                <c:pt idx="730">
                  <c:v>0.72306</c:v>
                </c:pt>
                <c:pt idx="731">
                  <c:v>0.93651</c:v>
                </c:pt>
                <c:pt idx="732">
                  <c:v>0.46373</c:v>
                </c:pt>
                <c:pt idx="733">
                  <c:v>0.47011</c:v>
                </c:pt>
                <c:pt idx="734">
                  <c:v>0.66043</c:v>
                </c:pt>
                <c:pt idx="735">
                  <c:v>0.7741</c:v>
                </c:pt>
                <c:pt idx="736">
                  <c:v>0.71642</c:v>
                </c:pt>
                <c:pt idx="737">
                  <c:v>1.05256</c:v>
                </c:pt>
                <c:pt idx="738">
                  <c:v>0.55665</c:v>
                </c:pt>
                <c:pt idx="739">
                  <c:v>0.89902</c:v>
                </c:pt>
                <c:pt idx="740">
                  <c:v>0.64334</c:v>
                </c:pt>
                <c:pt idx="741">
                  <c:v>0.26761</c:v>
                </c:pt>
                <c:pt idx="742">
                  <c:v>0.35958</c:v>
                </c:pt>
                <c:pt idx="743">
                  <c:v>0.6814</c:v>
                </c:pt>
                <c:pt idx="744">
                  <c:v>0.78892</c:v>
                </c:pt>
                <c:pt idx="745">
                  <c:v>0.04268</c:v>
                </c:pt>
                <c:pt idx="746">
                  <c:v>0.44929</c:v>
                </c:pt>
                <c:pt idx="747">
                  <c:v>0.22065</c:v>
                </c:pt>
                <c:pt idx="748">
                  <c:v>-0.16134</c:v>
                </c:pt>
                <c:pt idx="749">
                  <c:v>-0.05758</c:v>
                </c:pt>
                <c:pt idx="750">
                  <c:v>0.21729</c:v>
                </c:pt>
                <c:pt idx="751">
                  <c:v>-0.18768</c:v>
                </c:pt>
                <c:pt idx="752">
                  <c:v>-0.01653</c:v>
                </c:pt>
                <c:pt idx="753">
                  <c:v>0.57127</c:v>
                </c:pt>
                <c:pt idx="754">
                  <c:v>0.18137</c:v>
                </c:pt>
                <c:pt idx="755">
                  <c:v>0.33466</c:v>
                </c:pt>
                <c:pt idx="756">
                  <c:v>0.2056</c:v>
                </c:pt>
                <c:pt idx="757">
                  <c:v>0.11352</c:v>
                </c:pt>
                <c:pt idx="758">
                  <c:v>0.03931</c:v>
                </c:pt>
                <c:pt idx="759">
                  <c:v>0.30516</c:v>
                </c:pt>
                <c:pt idx="760">
                  <c:v>0.41119</c:v>
                </c:pt>
                <c:pt idx="761">
                  <c:v>0.77923</c:v>
                </c:pt>
                <c:pt idx="762">
                  <c:v>0.23355</c:v>
                </c:pt>
                <c:pt idx="763">
                  <c:v>0.36384</c:v>
                </c:pt>
                <c:pt idx="764">
                  <c:v>0.75863</c:v>
                </c:pt>
                <c:pt idx="765">
                  <c:v>0.56171</c:v>
                </c:pt>
                <c:pt idx="766">
                  <c:v>0.33797</c:v>
                </c:pt>
                <c:pt idx="767">
                  <c:v>0.47974</c:v>
                </c:pt>
                <c:pt idx="768">
                  <c:v>0.70076</c:v>
                </c:pt>
                <c:pt idx="769">
                  <c:v>0.4029</c:v>
                </c:pt>
                <c:pt idx="770">
                  <c:v>-0.03683</c:v>
                </c:pt>
                <c:pt idx="771">
                  <c:v>0.73631</c:v>
                </c:pt>
                <c:pt idx="772">
                  <c:v>1.06987</c:v>
                </c:pt>
                <c:pt idx="773">
                  <c:v>0.84105</c:v>
                </c:pt>
                <c:pt idx="774">
                  <c:v>0.9215</c:v>
                </c:pt>
                <c:pt idx="775">
                  <c:v>1.47486</c:v>
                </c:pt>
                <c:pt idx="776">
                  <c:v>1.02623</c:v>
                </c:pt>
                <c:pt idx="777">
                  <c:v>0.99803</c:v>
                </c:pt>
                <c:pt idx="778">
                  <c:v>0.90853</c:v>
                </c:pt>
                <c:pt idx="779">
                  <c:v>0.92388</c:v>
                </c:pt>
                <c:pt idx="780">
                  <c:v>0.93667</c:v>
                </c:pt>
                <c:pt idx="781">
                  <c:v>1.20881</c:v>
                </c:pt>
                <c:pt idx="782">
                  <c:v>0.83427</c:v>
                </c:pt>
                <c:pt idx="783">
                  <c:v>0.93261</c:v>
                </c:pt>
                <c:pt idx="784">
                  <c:v>1.16638</c:v>
                </c:pt>
                <c:pt idx="785">
                  <c:v>1.17276</c:v>
                </c:pt>
                <c:pt idx="786">
                  <c:v>0.77267</c:v>
                </c:pt>
                <c:pt idx="787">
                  <c:v>1.40261</c:v>
                </c:pt>
                <c:pt idx="788">
                  <c:v>0.83268</c:v>
                </c:pt>
                <c:pt idx="789">
                  <c:v>1.00894</c:v>
                </c:pt>
                <c:pt idx="790">
                  <c:v>1.05739</c:v>
                </c:pt>
                <c:pt idx="791">
                  <c:v>0.82737</c:v>
                </c:pt>
                <c:pt idx="792">
                  <c:v>1.00363</c:v>
                </c:pt>
                <c:pt idx="793">
                  <c:v>1.33067</c:v>
                </c:pt>
                <c:pt idx="794">
                  <c:v>1.47001</c:v>
                </c:pt>
                <c:pt idx="795">
                  <c:v>1.22082</c:v>
                </c:pt>
                <c:pt idx="796">
                  <c:v>0.98441</c:v>
                </c:pt>
                <c:pt idx="797">
                  <c:v>0.68913</c:v>
                </c:pt>
                <c:pt idx="798">
                  <c:v>1.12229</c:v>
                </c:pt>
                <c:pt idx="799">
                  <c:v>1.01738</c:v>
                </c:pt>
                <c:pt idx="800">
                  <c:v>0.72081</c:v>
                </c:pt>
                <c:pt idx="801">
                  <c:v>1.27675</c:v>
                </c:pt>
                <c:pt idx="802">
                  <c:v>0.47027</c:v>
                </c:pt>
                <c:pt idx="803">
                  <c:v>0.52511</c:v>
                </c:pt>
                <c:pt idx="804">
                  <c:v>1.3507</c:v>
                </c:pt>
                <c:pt idx="805">
                  <c:v>1.47074</c:v>
                </c:pt>
                <c:pt idx="806">
                  <c:v>0.82778</c:v>
                </c:pt>
                <c:pt idx="807">
                  <c:v>1.03866</c:v>
                </c:pt>
                <c:pt idx="808">
                  <c:v>0.93502</c:v>
                </c:pt>
                <c:pt idx="809">
                  <c:v>0.63845</c:v>
                </c:pt>
                <c:pt idx="810">
                  <c:v>1.09078</c:v>
                </c:pt>
                <c:pt idx="811">
                  <c:v>0.98076</c:v>
                </c:pt>
                <c:pt idx="812">
                  <c:v>1.40497</c:v>
                </c:pt>
                <c:pt idx="813">
                  <c:v>0.60357</c:v>
                </c:pt>
                <c:pt idx="814">
                  <c:v>0.99965</c:v>
                </c:pt>
                <c:pt idx="815">
                  <c:v>1.2986</c:v>
                </c:pt>
                <c:pt idx="816">
                  <c:v>0.832</c:v>
                </c:pt>
                <c:pt idx="817">
                  <c:v>0.95332</c:v>
                </c:pt>
                <c:pt idx="818">
                  <c:v>1.27777</c:v>
                </c:pt>
                <c:pt idx="819">
                  <c:v>0.85856</c:v>
                </c:pt>
                <c:pt idx="820">
                  <c:v>0.49423</c:v>
                </c:pt>
                <c:pt idx="821">
                  <c:v>0.44174</c:v>
                </c:pt>
                <c:pt idx="822">
                  <c:v>0.68188</c:v>
                </c:pt>
                <c:pt idx="823">
                  <c:v>0.63333</c:v>
                </c:pt>
                <c:pt idx="824">
                  <c:v>0.67418</c:v>
                </c:pt>
                <c:pt idx="825">
                  <c:v>0.97824</c:v>
                </c:pt>
                <c:pt idx="826">
                  <c:v>1.25682</c:v>
                </c:pt>
                <c:pt idx="827">
                  <c:v>1.57108</c:v>
                </c:pt>
                <c:pt idx="828">
                  <c:v>0.94732</c:v>
                </c:pt>
                <c:pt idx="829">
                  <c:v>0.64446</c:v>
                </c:pt>
                <c:pt idx="830">
                  <c:v>0.4528</c:v>
                </c:pt>
                <c:pt idx="831">
                  <c:v>0.65849</c:v>
                </c:pt>
                <c:pt idx="832">
                  <c:v>0.29425</c:v>
                </c:pt>
                <c:pt idx="833">
                  <c:v>1.20675</c:v>
                </c:pt>
                <c:pt idx="834">
                  <c:v>0.80661</c:v>
                </c:pt>
                <c:pt idx="835">
                  <c:v>1.33687</c:v>
                </c:pt>
                <c:pt idx="836">
                  <c:v>0.83083</c:v>
                </c:pt>
                <c:pt idx="837">
                  <c:v>0.61855</c:v>
                </c:pt>
                <c:pt idx="838">
                  <c:v>0.69138</c:v>
                </c:pt>
                <c:pt idx="839">
                  <c:v>0.90992</c:v>
                </c:pt>
                <c:pt idx="840">
                  <c:v>0.9585</c:v>
                </c:pt>
                <c:pt idx="841">
                  <c:v>1.5641</c:v>
                </c:pt>
                <c:pt idx="842">
                  <c:v>0.96705</c:v>
                </c:pt>
                <c:pt idx="843">
                  <c:v>1.34904</c:v>
                </c:pt>
                <c:pt idx="844">
                  <c:v>1.08313</c:v>
                </c:pt>
                <c:pt idx="845">
                  <c:v>0.91062</c:v>
                </c:pt>
                <c:pt idx="846">
                  <c:v>0.97438</c:v>
                </c:pt>
                <c:pt idx="847">
                  <c:v>1.31425</c:v>
                </c:pt>
                <c:pt idx="848">
                  <c:v>1.10457</c:v>
                </c:pt>
                <c:pt idx="849">
                  <c:v>1.05847</c:v>
                </c:pt>
                <c:pt idx="850">
                  <c:v>1.15039</c:v>
                </c:pt>
                <c:pt idx="851">
                  <c:v>1.3765</c:v>
                </c:pt>
                <c:pt idx="852">
                  <c:v>1.48897</c:v>
                </c:pt>
                <c:pt idx="853">
                  <c:v>1.27549</c:v>
                </c:pt>
                <c:pt idx="854">
                  <c:v>1.1566</c:v>
                </c:pt>
                <c:pt idx="855">
                  <c:v>1.07993</c:v>
                </c:pt>
                <c:pt idx="856">
                  <c:v>1.13231</c:v>
                </c:pt>
                <c:pt idx="857">
                  <c:v>1.55397</c:v>
                </c:pt>
                <c:pt idx="858">
                  <c:v>0.94187</c:v>
                </c:pt>
                <c:pt idx="859">
                  <c:v>1.3061</c:v>
                </c:pt>
                <c:pt idx="860">
                  <c:v>1.20124</c:v>
                </c:pt>
                <c:pt idx="861">
                  <c:v>0.87407</c:v>
                </c:pt>
                <c:pt idx="862">
                  <c:v>1.09117</c:v>
                </c:pt>
                <c:pt idx="863">
                  <c:v>1.10258</c:v>
                </c:pt>
                <c:pt idx="864">
                  <c:v>1.30055</c:v>
                </c:pt>
                <c:pt idx="865">
                  <c:v>1.46031</c:v>
                </c:pt>
                <c:pt idx="866">
                  <c:v>1.26985</c:v>
                </c:pt>
                <c:pt idx="867">
                  <c:v>0.93233</c:v>
                </c:pt>
                <c:pt idx="868">
                  <c:v>1.2199</c:v>
                </c:pt>
                <c:pt idx="869">
                  <c:v>1.08701</c:v>
                </c:pt>
                <c:pt idx="870">
                  <c:v>0.94381</c:v>
                </c:pt>
                <c:pt idx="871">
                  <c:v>0.8058</c:v>
                </c:pt>
                <c:pt idx="872">
                  <c:v>1.17131</c:v>
                </c:pt>
                <c:pt idx="873">
                  <c:v>1.70167</c:v>
                </c:pt>
                <c:pt idx="874">
                  <c:v>1.03073</c:v>
                </c:pt>
                <c:pt idx="875">
                  <c:v>0.58093</c:v>
                </c:pt>
                <c:pt idx="876">
                  <c:v>0.92583</c:v>
                </c:pt>
                <c:pt idx="877">
                  <c:v>1.85236</c:v>
                </c:pt>
                <c:pt idx="878">
                  <c:v>1.50211</c:v>
                </c:pt>
                <c:pt idx="879">
                  <c:v>1.79733</c:v>
                </c:pt>
                <c:pt idx="880">
                  <c:v>1.30906</c:v>
                </c:pt>
                <c:pt idx="881">
                  <c:v>1.30904</c:v>
                </c:pt>
                <c:pt idx="882">
                  <c:v>1.67711</c:v>
                </c:pt>
                <c:pt idx="883">
                  <c:v>1.34868</c:v>
                </c:pt>
                <c:pt idx="884">
                  <c:v>1.79853</c:v>
                </c:pt>
                <c:pt idx="885">
                  <c:v>1.70515</c:v>
                </c:pt>
                <c:pt idx="886">
                  <c:v>1.20152</c:v>
                </c:pt>
                <c:pt idx="887">
                  <c:v>1.33825</c:v>
                </c:pt>
                <c:pt idx="888">
                  <c:v>1.50554</c:v>
                </c:pt>
                <c:pt idx="889">
                  <c:v>1.38016</c:v>
                </c:pt>
                <c:pt idx="890">
                  <c:v>1.01084</c:v>
                </c:pt>
                <c:pt idx="891">
                  <c:v>1.04403</c:v>
                </c:pt>
                <c:pt idx="892">
                  <c:v>1.26114</c:v>
                </c:pt>
                <c:pt idx="893">
                  <c:v>0.99137</c:v>
                </c:pt>
                <c:pt idx="894">
                  <c:v>0.77668</c:v>
                </c:pt>
                <c:pt idx="895">
                  <c:v>0.74334</c:v>
                </c:pt>
                <c:pt idx="896">
                  <c:v>1.44738</c:v>
                </c:pt>
                <c:pt idx="897">
                  <c:v>1.22121</c:v>
                </c:pt>
                <c:pt idx="898">
                  <c:v>1.59556</c:v>
                </c:pt>
                <c:pt idx="899">
                  <c:v>0.821</c:v>
                </c:pt>
                <c:pt idx="900">
                  <c:v>1.01527</c:v>
                </c:pt>
                <c:pt idx="901">
                  <c:v>1.37175</c:v>
                </c:pt>
                <c:pt idx="902">
                  <c:v>1.5007</c:v>
                </c:pt>
                <c:pt idx="903">
                  <c:v>1.26302</c:v>
                </c:pt>
                <c:pt idx="904">
                  <c:v>0.9613</c:v>
                </c:pt>
                <c:pt idx="905">
                  <c:v>1.14391</c:v>
                </c:pt>
                <c:pt idx="906">
                  <c:v>1.30752</c:v>
                </c:pt>
                <c:pt idx="907">
                  <c:v>1.65628</c:v>
                </c:pt>
                <c:pt idx="908">
                  <c:v>1.25617</c:v>
                </c:pt>
                <c:pt idx="909">
                  <c:v>1.49636</c:v>
                </c:pt>
                <c:pt idx="910">
                  <c:v>1.24589</c:v>
                </c:pt>
                <c:pt idx="911">
                  <c:v>1.13469</c:v>
                </c:pt>
                <c:pt idx="912">
                  <c:v>0.73716</c:v>
                </c:pt>
                <c:pt idx="913">
                  <c:v>0.58126</c:v>
                </c:pt>
                <c:pt idx="914">
                  <c:v>0.56322</c:v>
                </c:pt>
                <c:pt idx="915">
                  <c:v>0.72415</c:v>
                </c:pt>
                <c:pt idx="916">
                  <c:v>0.5133</c:v>
                </c:pt>
                <c:pt idx="917">
                  <c:v>0.91188</c:v>
                </c:pt>
                <c:pt idx="918">
                  <c:v>1.11629</c:v>
                </c:pt>
                <c:pt idx="919">
                  <c:v>0.91055</c:v>
                </c:pt>
                <c:pt idx="920">
                  <c:v>0.63708</c:v>
                </c:pt>
                <c:pt idx="921">
                  <c:v>0.45945</c:v>
                </c:pt>
                <c:pt idx="922">
                  <c:v>0.02746</c:v>
                </c:pt>
                <c:pt idx="923">
                  <c:v>0.25227</c:v>
                </c:pt>
                <c:pt idx="924">
                  <c:v>0.35564</c:v>
                </c:pt>
                <c:pt idx="925">
                  <c:v>0.3274</c:v>
                </c:pt>
                <c:pt idx="926">
                  <c:v>0.40151</c:v>
                </c:pt>
                <c:pt idx="927">
                  <c:v>0.32224</c:v>
                </c:pt>
                <c:pt idx="928">
                  <c:v>0.55726</c:v>
                </c:pt>
                <c:pt idx="929">
                  <c:v>0.6338</c:v>
                </c:pt>
                <c:pt idx="930">
                  <c:v>0.69758</c:v>
                </c:pt>
                <c:pt idx="931">
                  <c:v>0.87635</c:v>
                </c:pt>
                <c:pt idx="932">
                  <c:v>0.98754</c:v>
                </c:pt>
                <c:pt idx="933">
                  <c:v>0.95422</c:v>
                </c:pt>
                <c:pt idx="934">
                  <c:v>0.75602</c:v>
                </c:pt>
                <c:pt idx="935">
                  <c:v>0.99245</c:v>
                </c:pt>
                <c:pt idx="936">
                  <c:v>0.35085</c:v>
                </c:pt>
                <c:pt idx="937">
                  <c:v>1.04973</c:v>
                </c:pt>
                <c:pt idx="938">
                  <c:v>0.70725</c:v>
                </c:pt>
                <c:pt idx="939">
                  <c:v>1.35505</c:v>
                </c:pt>
                <c:pt idx="940">
                  <c:v>1.06992</c:v>
                </c:pt>
                <c:pt idx="941">
                  <c:v>0.74385</c:v>
                </c:pt>
                <c:pt idx="942">
                  <c:v>0.54179</c:v>
                </c:pt>
                <c:pt idx="943">
                  <c:v>0.26568</c:v>
                </c:pt>
                <c:pt idx="944">
                  <c:v>0.32052</c:v>
                </c:pt>
                <c:pt idx="945">
                  <c:v>0.80089</c:v>
                </c:pt>
                <c:pt idx="946">
                  <c:v>1.10364</c:v>
                </c:pt>
                <c:pt idx="947">
                  <c:v>0.3227</c:v>
                </c:pt>
                <c:pt idx="948">
                  <c:v>0.5885</c:v>
                </c:pt>
                <c:pt idx="949">
                  <c:v>0.25614</c:v>
                </c:pt>
                <c:pt idx="950">
                  <c:v>0.8976</c:v>
                </c:pt>
                <c:pt idx="951">
                  <c:v>0.89761</c:v>
                </c:pt>
                <c:pt idx="952">
                  <c:v>0.63296</c:v>
                </c:pt>
                <c:pt idx="953">
                  <c:v>0.54086</c:v>
                </c:pt>
                <c:pt idx="954">
                  <c:v>0.5664</c:v>
                </c:pt>
                <c:pt idx="955">
                  <c:v>0.69285</c:v>
                </c:pt>
                <c:pt idx="956">
                  <c:v>0.89726</c:v>
                </c:pt>
                <c:pt idx="957">
                  <c:v>0.82184</c:v>
                </c:pt>
                <c:pt idx="958">
                  <c:v>0.984</c:v>
                </c:pt>
                <c:pt idx="959">
                  <c:v>1.00313</c:v>
                </c:pt>
                <c:pt idx="960">
                  <c:v>0.70666</c:v>
                </c:pt>
                <c:pt idx="961">
                  <c:v>0.90329</c:v>
                </c:pt>
                <c:pt idx="962">
                  <c:v>1.03094</c:v>
                </c:pt>
                <c:pt idx="963">
                  <c:v>0.79187</c:v>
                </c:pt>
                <c:pt idx="964">
                  <c:v>0.85701</c:v>
                </c:pt>
                <c:pt idx="965">
                  <c:v>1.18413</c:v>
                </c:pt>
                <c:pt idx="966">
                  <c:v>0.58462</c:v>
                </c:pt>
                <c:pt idx="967">
                  <c:v>0.83253</c:v>
                </c:pt>
                <c:pt idx="968">
                  <c:v>1.09951</c:v>
                </c:pt>
                <c:pt idx="969">
                  <c:v>0.41964</c:v>
                </c:pt>
                <c:pt idx="970">
                  <c:v>1.05222</c:v>
                </c:pt>
                <c:pt idx="971">
                  <c:v>1.08022</c:v>
                </c:pt>
                <c:pt idx="972">
                  <c:v>0.5101</c:v>
                </c:pt>
                <c:pt idx="973">
                  <c:v>0.68765</c:v>
                </c:pt>
                <c:pt idx="974">
                  <c:v>0.8268</c:v>
                </c:pt>
                <c:pt idx="975">
                  <c:v>0.97373</c:v>
                </c:pt>
                <c:pt idx="976">
                  <c:v>1.36093</c:v>
                </c:pt>
                <c:pt idx="977">
                  <c:v>1.16526</c:v>
                </c:pt>
                <c:pt idx="978">
                  <c:v>0.75362</c:v>
                </c:pt>
                <c:pt idx="979">
                  <c:v>0.86854</c:v>
                </c:pt>
                <c:pt idx="980">
                  <c:v>1.096</c:v>
                </c:pt>
                <c:pt idx="981">
                  <c:v>0.83516</c:v>
                </c:pt>
                <c:pt idx="982">
                  <c:v>0.59862</c:v>
                </c:pt>
                <c:pt idx="983">
                  <c:v>1.00755</c:v>
                </c:pt>
                <c:pt idx="984">
                  <c:v>0.90775</c:v>
                </c:pt>
                <c:pt idx="985">
                  <c:v>1.08649</c:v>
                </c:pt>
                <c:pt idx="986">
                  <c:v>1.04305</c:v>
                </c:pt>
                <c:pt idx="987">
                  <c:v>1.05313</c:v>
                </c:pt>
                <c:pt idx="988">
                  <c:v>0.18536</c:v>
                </c:pt>
                <c:pt idx="989">
                  <c:v>0.40902</c:v>
                </c:pt>
                <c:pt idx="990">
                  <c:v>1.19995</c:v>
                </c:pt>
                <c:pt idx="991">
                  <c:v>1.00047</c:v>
                </c:pt>
                <c:pt idx="992">
                  <c:v>0.70139</c:v>
                </c:pt>
                <c:pt idx="993">
                  <c:v>0.52249</c:v>
                </c:pt>
                <c:pt idx="994">
                  <c:v>0.6642</c:v>
                </c:pt>
                <c:pt idx="995">
                  <c:v>0.44174</c:v>
                </c:pt>
                <c:pt idx="996">
                  <c:v>0.6908</c:v>
                </c:pt>
                <c:pt idx="997">
                  <c:v>1.03059</c:v>
                </c:pt>
                <c:pt idx="998">
                  <c:v>1.02536</c:v>
                </c:pt>
                <c:pt idx="999">
                  <c:v>0.99849</c:v>
                </c:pt>
                <c:pt idx="1000">
                  <c:v>1.06096</c:v>
                </c:pt>
                <c:pt idx="1001">
                  <c:v>0.90493</c:v>
                </c:pt>
                <c:pt idx="1002">
                  <c:v>0.83977</c:v>
                </c:pt>
                <c:pt idx="1003">
                  <c:v>0.91119</c:v>
                </c:pt>
                <c:pt idx="1004">
                  <c:v>0.79859</c:v>
                </c:pt>
                <c:pt idx="1005">
                  <c:v>0.97235</c:v>
                </c:pt>
                <c:pt idx="1006">
                  <c:v>0.95051</c:v>
                </c:pt>
                <c:pt idx="1007">
                  <c:v>0.94017</c:v>
                </c:pt>
                <c:pt idx="1008">
                  <c:v>0.95551</c:v>
                </c:pt>
                <c:pt idx="1009">
                  <c:v>1.24672</c:v>
                </c:pt>
                <c:pt idx="1010">
                  <c:v>1.2019</c:v>
                </c:pt>
                <c:pt idx="1011">
                  <c:v>0.86315</c:v>
                </c:pt>
                <c:pt idx="1012">
                  <c:v>0.88728</c:v>
                </c:pt>
                <c:pt idx="1013">
                  <c:v>0.44755</c:v>
                </c:pt>
                <c:pt idx="1014">
                  <c:v>1.20012</c:v>
                </c:pt>
                <c:pt idx="1015">
                  <c:v>0.64933</c:v>
                </c:pt>
                <c:pt idx="1016">
                  <c:v>0.75542</c:v>
                </c:pt>
                <c:pt idx="1017">
                  <c:v>1.17322</c:v>
                </c:pt>
                <c:pt idx="1018">
                  <c:v>0.73867</c:v>
                </c:pt>
                <c:pt idx="1019">
                  <c:v>0.7577</c:v>
                </c:pt>
                <c:pt idx="1020">
                  <c:v>1.01199</c:v>
                </c:pt>
                <c:pt idx="1021">
                  <c:v>0.64776</c:v>
                </c:pt>
                <c:pt idx="1022">
                  <c:v>0.54165</c:v>
                </c:pt>
                <c:pt idx="1023">
                  <c:v>0.86864</c:v>
                </c:pt>
                <c:pt idx="1024">
                  <c:v>1.42965</c:v>
                </c:pt>
                <c:pt idx="1025">
                  <c:v>1.27234</c:v>
                </c:pt>
                <c:pt idx="1026">
                  <c:v>1.51501</c:v>
                </c:pt>
                <c:pt idx="1027">
                  <c:v>0.954</c:v>
                </c:pt>
                <c:pt idx="1028">
                  <c:v>0.96293</c:v>
                </c:pt>
                <c:pt idx="1029">
                  <c:v>1.45224</c:v>
                </c:pt>
                <c:pt idx="1030">
                  <c:v>1.13271</c:v>
                </c:pt>
                <c:pt idx="1031">
                  <c:v>1.18624</c:v>
                </c:pt>
                <c:pt idx="1032">
                  <c:v>1.19119</c:v>
                </c:pt>
                <c:pt idx="1033">
                  <c:v>0.87541</c:v>
                </c:pt>
                <c:pt idx="1034">
                  <c:v>1.05687</c:v>
                </c:pt>
                <c:pt idx="1035">
                  <c:v>1.10539</c:v>
                </c:pt>
                <c:pt idx="1036">
                  <c:v>1.26377</c:v>
                </c:pt>
                <c:pt idx="1037">
                  <c:v>1.7174</c:v>
                </c:pt>
                <c:pt idx="1038">
                  <c:v>0.99521</c:v>
                </c:pt>
                <c:pt idx="1039">
                  <c:v>1.15479</c:v>
                </c:pt>
                <c:pt idx="1040">
                  <c:v>1.0487</c:v>
                </c:pt>
                <c:pt idx="1041">
                  <c:v>0.77382</c:v>
                </c:pt>
                <c:pt idx="1042">
                  <c:v>1.90352</c:v>
                </c:pt>
                <c:pt idx="1043">
                  <c:v>1.77827</c:v>
                </c:pt>
                <c:pt idx="1044">
                  <c:v>1.31681</c:v>
                </c:pt>
                <c:pt idx="1045">
                  <c:v>1.89811</c:v>
                </c:pt>
                <c:pt idx="1046">
                  <c:v>1.34602</c:v>
                </c:pt>
                <c:pt idx="1047">
                  <c:v>1.5312</c:v>
                </c:pt>
                <c:pt idx="1048">
                  <c:v>0.76173</c:v>
                </c:pt>
                <c:pt idx="1049">
                  <c:v>0.72455</c:v>
                </c:pt>
                <c:pt idx="1050">
                  <c:v>0.52643</c:v>
                </c:pt>
                <c:pt idx="1051">
                  <c:v>1.13477</c:v>
                </c:pt>
                <c:pt idx="1052">
                  <c:v>1.10012</c:v>
                </c:pt>
                <c:pt idx="1053">
                  <c:v>0.76017</c:v>
                </c:pt>
                <c:pt idx="1054">
                  <c:v>0.45468</c:v>
                </c:pt>
                <c:pt idx="1055">
                  <c:v>0.92865</c:v>
                </c:pt>
                <c:pt idx="1056">
                  <c:v>1.10244</c:v>
                </c:pt>
                <c:pt idx="1057">
                  <c:v>1.48699</c:v>
                </c:pt>
                <c:pt idx="1058">
                  <c:v>1.15966</c:v>
                </c:pt>
                <c:pt idx="1059">
                  <c:v>0.8568</c:v>
                </c:pt>
                <c:pt idx="1060">
                  <c:v>1.04712</c:v>
                </c:pt>
                <c:pt idx="1061">
                  <c:v>1.49048</c:v>
                </c:pt>
                <c:pt idx="1062">
                  <c:v>0.93458</c:v>
                </c:pt>
                <c:pt idx="1063">
                  <c:v>1.00217</c:v>
                </c:pt>
                <c:pt idx="1064">
                  <c:v>1.43656</c:v>
                </c:pt>
                <c:pt idx="1065">
                  <c:v>1.31373</c:v>
                </c:pt>
                <c:pt idx="1066">
                  <c:v>1.02988</c:v>
                </c:pt>
                <c:pt idx="1067">
                  <c:v>1.02207</c:v>
                </c:pt>
                <c:pt idx="1068">
                  <c:v>1.48329</c:v>
                </c:pt>
                <c:pt idx="1069">
                  <c:v>1.7938</c:v>
                </c:pt>
                <c:pt idx="1070">
                  <c:v>1.50103</c:v>
                </c:pt>
                <c:pt idx="1071">
                  <c:v>1.31302</c:v>
                </c:pt>
                <c:pt idx="1072">
                  <c:v>1.52262</c:v>
                </c:pt>
                <c:pt idx="1073">
                  <c:v>1.79604</c:v>
                </c:pt>
                <c:pt idx="1074">
                  <c:v>1.0751</c:v>
                </c:pt>
                <c:pt idx="1075">
                  <c:v>1.26675</c:v>
                </c:pt>
                <c:pt idx="1076">
                  <c:v>1.5554</c:v>
                </c:pt>
                <c:pt idx="1077">
                  <c:v>1.1974</c:v>
                </c:pt>
                <c:pt idx="1078">
                  <c:v>1.71371</c:v>
                </c:pt>
                <c:pt idx="1079">
                  <c:v>1.23431</c:v>
                </c:pt>
                <c:pt idx="1080">
                  <c:v>1.57157</c:v>
                </c:pt>
                <c:pt idx="1081">
                  <c:v>1.44631</c:v>
                </c:pt>
                <c:pt idx="1082">
                  <c:v>1.10751</c:v>
                </c:pt>
                <c:pt idx="1083">
                  <c:v>1.03839</c:v>
                </c:pt>
                <c:pt idx="1084">
                  <c:v>1.14815</c:v>
                </c:pt>
                <c:pt idx="1085">
                  <c:v>0.78892</c:v>
                </c:pt>
                <c:pt idx="1086">
                  <c:v>1.47629</c:v>
                </c:pt>
                <c:pt idx="1087">
                  <c:v>1.35219</c:v>
                </c:pt>
                <c:pt idx="1088">
                  <c:v>1.54502</c:v>
                </c:pt>
                <c:pt idx="1089">
                  <c:v>0.82283</c:v>
                </c:pt>
                <c:pt idx="1090">
                  <c:v>0.9939</c:v>
                </c:pt>
                <c:pt idx="1091">
                  <c:v>1.10505</c:v>
                </c:pt>
                <c:pt idx="1092">
                  <c:v>0.91835</c:v>
                </c:pt>
                <c:pt idx="1093">
                  <c:v>1.33096</c:v>
                </c:pt>
                <c:pt idx="1094">
                  <c:v>1.01404</c:v>
                </c:pt>
                <c:pt idx="1095">
                  <c:v>0.82348</c:v>
                </c:pt>
                <c:pt idx="1096">
                  <c:v>0.8093</c:v>
                </c:pt>
                <c:pt idx="1097">
                  <c:v>0.86038</c:v>
                </c:pt>
                <c:pt idx="1098">
                  <c:v>0.59838</c:v>
                </c:pt>
                <c:pt idx="1099">
                  <c:v>0.93317</c:v>
                </c:pt>
                <c:pt idx="1100">
                  <c:v>0.68523</c:v>
                </c:pt>
                <c:pt idx="1101">
                  <c:v>0.73107</c:v>
                </c:pt>
                <c:pt idx="1102">
                  <c:v>0.48428</c:v>
                </c:pt>
                <c:pt idx="1103">
                  <c:v>0.01515</c:v>
                </c:pt>
                <c:pt idx="1104">
                  <c:v>0.38947</c:v>
                </c:pt>
                <c:pt idx="1105">
                  <c:v>0.80211</c:v>
                </c:pt>
                <c:pt idx="1106">
                  <c:v>0.34827</c:v>
                </c:pt>
                <c:pt idx="1107">
                  <c:v>0.68934</c:v>
                </c:pt>
                <c:pt idx="1108">
                  <c:v>0.3684</c:v>
                </c:pt>
                <c:pt idx="1109">
                  <c:v>0.79384</c:v>
                </c:pt>
                <c:pt idx="1110">
                  <c:v>0.96635</c:v>
                </c:pt>
                <c:pt idx="1111">
                  <c:v>0.69922</c:v>
                </c:pt>
                <c:pt idx="1112">
                  <c:v>1.06457</c:v>
                </c:pt>
                <c:pt idx="1113">
                  <c:v>1.38024</c:v>
                </c:pt>
                <c:pt idx="1114">
                  <c:v>1.52197</c:v>
                </c:pt>
                <c:pt idx="1115">
                  <c:v>1.22793</c:v>
                </c:pt>
                <c:pt idx="1116">
                  <c:v>1.07203</c:v>
                </c:pt>
                <c:pt idx="1117">
                  <c:v>0.9083</c:v>
                </c:pt>
                <c:pt idx="1118">
                  <c:v>0.99629</c:v>
                </c:pt>
                <c:pt idx="1119">
                  <c:v>0.7573</c:v>
                </c:pt>
                <c:pt idx="1120">
                  <c:v>0.9182</c:v>
                </c:pt>
                <c:pt idx="1121">
                  <c:v>0.93084</c:v>
                </c:pt>
                <c:pt idx="1122">
                  <c:v>0.43743</c:v>
                </c:pt>
                <c:pt idx="1123">
                  <c:v>0.81295</c:v>
                </c:pt>
                <c:pt idx="1124">
                  <c:v>1.01214</c:v>
                </c:pt>
                <c:pt idx="1125">
                  <c:v>1.05287</c:v>
                </c:pt>
                <c:pt idx="1126">
                  <c:v>0.31279</c:v>
                </c:pt>
                <c:pt idx="1127">
                  <c:v>1.01424</c:v>
                </c:pt>
                <c:pt idx="1128">
                  <c:v>0.16934</c:v>
                </c:pt>
                <c:pt idx="1129">
                  <c:v>0.20514</c:v>
                </c:pt>
                <c:pt idx="1130">
                  <c:v>0.55263</c:v>
                </c:pt>
                <c:pt idx="1131">
                  <c:v>0.51672</c:v>
                </c:pt>
                <c:pt idx="1132">
                  <c:v>0.34674</c:v>
                </c:pt>
                <c:pt idx="1133">
                  <c:v>0.92679</c:v>
                </c:pt>
                <c:pt idx="1134">
                  <c:v>0.41033</c:v>
                </c:pt>
                <c:pt idx="1135">
                  <c:v>0.6544</c:v>
                </c:pt>
                <c:pt idx="1136">
                  <c:v>1.23448</c:v>
                </c:pt>
                <c:pt idx="1137">
                  <c:v>0.48157</c:v>
                </c:pt>
                <c:pt idx="1138">
                  <c:v>0.50698</c:v>
                </c:pt>
                <c:pt idx="1139">
                  <c:v>0.32534</c:v>
                </c:pt>
                <c:pt idx="1140">
                  <c:v>0.51178</c:v>
                </c:pt>
                <c:pt idx="1141">
                  <c:v>0.32375</c:v>
                </c:pt>
                <c:pt idx="1142">
                  <c:v>-0.01505</c:v>
                </c:pt>
                <c:pt idx="1143">
                  <c:v>0.22376</c:v>
                </c:pt>
                <c:pt idx="1144">
                  <c:v>0.72329</c:v>
                </c:pt>
                <c:pt idx="1145">
                  <c:v>0.66053</c:v>
                </c:pt>
                <c:pt idx="1146">
                  <c:v>0.58499</c:v>
                </c:pt>
                <c:pt idx="1147">
                  <c:v>0.68838</c:v>
                </c:pt>
                <c:pt idx="1148">
                  <c:v>-0.05157</c:v>
                </c:pt>
                <c:pt idx="1149">
                  <c:v>0.04411</c:v>
                </c:pt>
                <c:pt idx="1150">
                  <c:v>0.40049</c:v>
                </c:pt>
                <c:pt idx="1151">
                  <c:v>-0.21039</c:v>
                </c:pt>
                <c:pt idx="1152">
                  <c:v>-0.22333</c:v>
                </c:pt>
                <c:pt idx="1153">
                  <c:v>0.06276</c:v>
                </c:pt>
                <c:pt idx="1154">
                  <c:v>0.01543</c:v>
                </c:pt>
                <c:pt idx="1155">
                  <c:v>0.07277</c:v>
                </c:pt>
                <c:pt idx="1156">
                  <c:v>-0.56001</c:v>
                </c:pt>
                <c:pt idx="1157">
                  <c:v>-0.47821</c:v>
                </c:pt>
                <c:pt idx="1158">
                  <c:v>-0.68413</c:v>
                </c:pt>
                <c:pt idx="1159">
                  <c:v>-0.79543</c:v>
                </c:pt>
                <c:pt idx="1160">
                  <c:v>-0.01083</c:v>
                </c:pt>
                <c:pt idx="1161">
                  <c:v>0.32377</c:v>
                </c:pt>
                <c:pt idx="1162">
                  <c:v>-0.18244</c:v>
                </c:pt>
                <c:pt idx="1163">
                  <c:v>-0.36153</c:v>
                </c:pt>
                <c:pt idx="1164">
                  <c:v>0.03703</c:v>
                </c:pt>
                <c:pt idx="1165">
                  <c:v>0.07008</c:v>
                </c:pt>
                <c:pt idx="1166">
                  <c:v>-0.09878</c:v>
                </c:pt>
                <c:pt idx="1167">
                  <c:v>0.03284</c:v>
                </c:pt>
                <c:pt idx="1168">
                  <c:v>0.15152</c:v>
                </c:pt>
                <c:pt idx="1169">
                  <c:v>0.26767</c:v>
                </c:pt>
                <c:pt idx="1170">
                  <c:v>-0.15407</c:v>
                </c:pt>
                <c:pt idx="1171">
                  <c:v>0.16781</c:v>
                </c:pt>
                <c:pt idx="1172">
                  <c:v>0.26476</c:v>
                </c:pt>
                <c:pt idx="1173">
                  <c:v>-0.01896</c:v>
                </c:pt>
                <c:pt idx="1174">
                  <c:v>-0.35267</c:v>
                </c:pt>
                <c:pt idx="1175">
                  <c:v>-0.11001</c:v>
                </c:pt>
                <c:pt idx="1176">
                  <c:v>-0.06146</c:v>
                </c:pt>
                <c:pt idx="1177">
                  <c:v>0.06236</c:v>
                </c:pt>
                <c:pt idx="1178">
                  <c:v>0.7791</c:v>
                </c:pt>
                <c:pt idx="1179">
                  <c:v>0.68955</c:v>
                </c:pt>
                <c:pt idx="1180">
                  <c:v>0.7443</c:v>
                </c:pt>
                <c:pt idx="1181">
                  <c:v>0.48215</c:v>
                </c:pt>
                <c:pt idx="1182">
                  <c:v>0.16393</c:v>
                </c:pt>
                <c:pt idx="1183">
                  <c:v>0.39124</c:v>
                </c:pt>
                <c:pt idx="1184">
                  <c:v>0.44988</c:v>
                </c:pt>
                <c:pt idx="1185">
                  <c:v>0.47271</c:v>
                </c:pt>
                <c:pt idx="1186">
                  <c:v>0.25912</c:v>
                </c:pt>
                <c:pt idx="1187">
                  <c:v>0.33052</c:v>
                </c:pt>
                <c:pt idx="1188">
                  <c:v>0.45942</c:v>
                </c:pt>
                <c:pt idx="1189">
                  <c:v>0.31628</c:v>
                </c:pt>
                <c:pt idx="1190">
                  <c:v>0.41962</c:v>
                </c:pt>
                <c:pt idx="1191">
                  <c:v>0.1025</c:v>
                </c:pt>
                <c:pt idx="1192">
                  <c:v>0.2073</c:v>
                </c:pt>
                <c:pt idx="1193">
                  <c:v>1.07484</c:v>
                </c:pt>
                <c:pt idx="1194">
                  <c:v>0.26191</c:v>
                </c:pt>
                <c:pt idx="1195">
                  <c:v>-0.13427</c:v>
                </c:pt>
                <c:pt idx="1196">
                  <c:v>0.23234</c:v>
                </c:pt>
                <c:pt idx="1197">
                  <c:v>0.30887</c:v>
                </c:pt>
                <c:pt idx="1198">
                  <c:v>0.04943</c:v>
                </c:pt>
                <c:pt idx="1199">
                  <c:v>-0.22164</c:v>
                </c:pt>
                <c:pt idx="1200">
                  <c:v>0.22803</c:v>
                </c:pt>
                <c:pt idx="1201">
                  <c:v>0.09125</c:v>
                </c:pt>
                <c:pt idx="1202">
                  <c:v>0.13847</c:v>
                </c:pt>
                <c:pt idx="1203">
                  <c:v>0.00539</c:v>
                </c:pt>
                <c:pt idx="1204">
                  <c:v>0.66595</c:v>
                </c:pt>
                <c:pt idx="1205">
                  <c:v>0.47792</c:v>
                </c:pt>
                <c:pt idx="1206">
                  <c:v>0.43305</c:v>
                </c:pt>
                <c:pt idx="1207">
                  <c:v>0.50572</c:v>
                </c:pt>
                <c:pt idx="1208">
                  <c:v>0.53883</c:v>
                </c:pt>
                <c:pt idx="1209">
                  <c:v>0.1987</c:v>
                </c:pt>
                <c:pt idx="1210">
                  <c:v>0.40431</c:v>
                </c:pt>
                <c:pt idx="1211">
                  <c:v>0.55374</c:v>
                </c:pt>
                <c:pt idx="1212">
                  <c:v>0.7619</c:v>
                </c:pt>
                <c:pt idx="1213">
                  <c:v>1.18982</c:v>
                </c:pt>
                <c:pt idx="1214">
                  <c:v>0.90354</c:v>
                </c:pt>
                <c:pt idx="1215">
                  <c:v>1.56794</c:v>
                </c:pt>
                <c:pt idx="1216">
                  <c:v>0.62203</c:v>
                </c:pt>
                <c:pt idx="1217">
                  <c:v>0.75111</c:v>
                </c:pt>
                <c:pt idx="1218">
                  <c:v>0.50813</c:v>
                </c:pt>
                <c:pt idx="1219">
                  <c:v>0.69332</c:v>
                </c:pt>
                <c:pt idx="1220">
                  <c:v>0.31117</c:v>
                </c:pt>
                <c:pt idx="1221">
                  <c:v>0.22538</c:v>
                </c:pt>
                <c:pt idx="1222">
                  <c:v>0.39648</c:v>
                </c:pt>
                <c:pt idx="1223">
                  <c:v>0.47951</c:v>
                </c:pt>
                <c:pt idx="1224">
                  <c:v>0.1599</c:v>
                </c:pt>
                <c:pt idx="1225">
                  <c:v>0.3399</c:v>
                </c:pt>
                <c:pt idx="1226">
                  <c:v>0.28225</c:v>
                </c:pt>
                <c:pt idx="1227">
                  <c:v>0.75111</c:v>
                </c:pt>
                <c:pt idx="1228">
                  <c:v>0.74458</c:v>
                </c:pt>
                <c:pt idx="1229">
                  <c:v>0.07218</c:v>
                </c:pt>
                <c:pt idx="1230">
                  <c:v>0.43753</c:v>
                </c:pt>
                <c:pt idx="1231">
                  <c:v>-0.05337</c:v>
                </c:pt>
                <c:pt idx="1232">
                  <c:v>-0.06512</c:v>
                </c:pt>
                <c:pt idx="1233">
                  <c:v>0.02432</c:v>
                </c:pt>
                <c:pt idx="1234">
                  <c:v>0.8868</c:v>
                </c:pt>
                <c:pt idx="1235">
                  <c:v>0.75628</c:v>
                </c:pt>
                <c:pt idx="1236">
                  <c:v>0.64761</c:v>
                </c:pt>
                <c:pt idx="1237">
                  <c:v>0.06727</c:v>
                </c:pt>
                <c:pt idx="1238">
                  <c:v>0.56551</c:v>
                </c:pt>
                <c:pt idx="1239">
                  <c:v>0.29459</c:v>
                </c:pt>
                <c:pt idx="1240">
                  <c:v>0.73151</c:v>
                </c:pt>
                <c:pt idx="1241">
                  <c:v>0.71984</c:v>
                </c:pt>
                <c:pt idx="1242">
                  <c:v>0.76322</c:v>
                </c:pt>
                <c:pt idx="1243">
                  <c:v>0.22378</c:v>
                </c:pt>
                <c:pt idx="1244">
                  <c:v>0.6415</c:v>
                </c:pt>
                <c:pt idx="1245">
                  <c:v>0.3551</c:v>
                </c:pt>
                <c:pt idx="1246">
                  <c:v>0.14915</c:v>
                </c:pt>
                <c:pt idx="1247">
                  <c:v>0.11576</c:v>
                </c:pt>
                <c:pt idx="1248">
                  <c:v>0.21013</c:v>
                </c:pt>
                <c:pt idx="1249">
                  <c:v>0.37359</c:v>
                </c:pt>
                <c:pt idx="1250">
                  <c:v>0.55103</c:v>
                </c:pt>
                <c:pt idx="1251">
                  <c:v>0.56236</c:v>
                </c:pt>
                <c:pt idx="1252">
                  <c:v>0.78323</c:v>
                </c:pt>
                <c:pt idx="1253">
                  <c:v>0.28846</c:v>
                </c:pt>
                <c:pt idx="1254">
                  <c:v>0.61417</c:v>
                </c:pt>
                <c:pt idx="1255">
                  <c:v>0.54512</c:v>
                </c:pt>
                <c:pt idx="1256">
                  <c:v>0.4593</c:v>
                </c:pt>
                <c:pt idx="1257">
                  <c:v>0.67255</c:v>
                </c:pt>
                <c:pt idx="1258">
                  <c:v>0.05659</c:v>
                </c:pt>
                <c:pt idx="1259">
                  <c:v>0.25453</c:v>
                </c:pt>
                <c:pt idx="1260">
                  <c:v>0.01025</c:v>
                </c:pt>
                <c:pt idx="1261">
                  <c:v>0.50736</c:v>
                </c:pt>
                <c:pt idx="1262">
                  <c:v>0.62606</c:v>
                </c:pt>
                <c:pt idx="1263">
                  <c:v>0.33196</c:v>
                </c:pt>
                <c:pt idx="1264">
                  <c:v>0.34215</c:v>
                </c:pt>
                <c:pt idx="1265">
                  <c:v>0.34318</c:v>
                </c:pt>
                <c:pt idx="1266">
                  <c:v>0.7675</c:v>
                </c:pt>
                <c:pt idx="1267">
                  <c:v>1.04874</c:v>
                </c:pt>
                <c:pt idx="1268">
                  <c:v>0.69478</c:v>
                </c:pt>
                <c:pt idx="1269">
                  <c:v>1.06926</c:v>
                </c:pt>
                <c:pt idx="1270">
                  <c:v>0.68974</c:v>
                </c:pt>
                <c:pt idx="1271">
                  <c:v>0.5389</c:v>
                </c:pt>
                <c:pt idx="1272">
                  <c:v>0.50172</c:v>
                </c:pt>
                <c:pt idx="1273">
                  <c:v>1.06</c:v>
                </c:pt>
                <c:pt idx="1274">
                  <c:v>1.10473</c:v>
                </c:pt>
                <c:pt idx="1275">
                  <c:v>1.21703</c:v>
                </c:pt>
                <c:pt idx="1276">
                  <c:v>0.87817</c:v>
                </c:pt>
                <c:pt idx="1277">
                  <c:v>1.24365</c:v>
                </c:pt>
                <c:pt idx="1278">
                  <c:v>0.79745</c:v>
                </c:pt>
                <c:pt idx="1279">
                  <c:v>0.82029</c:v>
                </c:pt>
                <c:pt idx="1280">
                  <c:v>0.77938</c:v>
                </c:pt>
                <c:pt idx="1281">
                  <c:v>1.01307</c:v>
                </c:pt>
                <c:pt idx="1282">
                  <c:v>0.30231</c:v>
                </c:pt>
                <c:pt idx="1283">
                  <c:v>0.23331</c:v>
                </c:pt>
                <c:pt idx="1284">
                  <c:v>1.11368</c:v>
                </c:pt>
                <c:pt idx="1285">
                  <c:v>0.77227</c:v>
                </c:pt>
                <c:pt idx="1286">
                  <c:v>0.78368</c:v>
                </c:pt>
                <c:pt idx="1287">
                  <c:v>0.82185</c:v>
                </c:pt>
                <c:pt idx="1288">
                  <c:v>0.45235</c:v>
                </c:pt>
                <c:pt idx="1289">
                  <c:v>0.67838</c:v>
                </c:pt>
                <c:pt idx="1290">
                  <c:v>0.92107</c:v>
                </c:pt>
                <c:pt idx="1291">
                  <c:v>0.66401</c:v>
                </c:pt>
                <c:pt idx="1292">
                  <c:v>0.85039</c:v>
                </c:pt>
                <c:pt idx="1293">
                  <c:v>0.79394</c:v>
                </c:pt>
                <c:pt idx="1294">
                  <c:v>0.50618</c:v>
                </c:pt>
                <c:pt idx="1295">
                  <c:v>1.26898</c:v>
                </c:pt>
                <c:pt idx="1296">
                  <c:v>0.98653</c:v>
                </c:pt>
                <c:pt idx="1297">
                  <c:v>0.88285</c:v>
                </c:pt>
                <c:pt idx="1298">
                  <c:v>0.75228</c:v>
                </c:pt>
                <c:pt idx="1299">
                  <c:v>1.16377</c:v>
                </c:pt>
                <c:pt idx="1300">
                  <c:v>0.59871</c:v>
                </c:pt>
                <c:pt idx="1301">
                  <c:v>0.58446</c:v>
                </c:pt>
                <c:pt idx="1302">
                  <c:v>0.96397</c:v>
                </c:pt>
                <c:pt idx="1303">
                  <c:v>1.43534</c:v>
                </c:pt>
                <c:pt idx="1304">
                  <c:v>0.71563</c:v>
                </c:pt>
                <c:pt idx="1305">
                  <c:v>1.398</c:v>
                </c:pt>
                <c:pt idx="1306">
                  <c:v>0.87642</c:v>
                </c:pt>
                <c:pt idx="1307">
                  <c:v>0.98613</c:v>
                </c:pt>
                <c:pt idx="1308">
                  <c:v>1.11133</c:v>
                </c:pt>
                <c:pt idx="1309">
                  <c:v>1.03443</c:v>
                </c:pt>
                <c:pt idx="1310">
                  <c:v>0.99845</c:v>
                </c:pt>
                <c:pt idx="1311">
                  <c:v>0.94075</c:v>
                </c:pt>
                <c:pt idx="1312">
                  <c:v>1.47599</c:v>
                </c:pt>
                <c:pt idx="1313">
                  <c:v>1.03235</c:v>
                </c:pt>
                <c:pt idx="1314">
                  <c:v>1.34908</c:v>
                </c:pt>
                <c:pt idx="1315">
                  <c:v>1.57908</c:v>
                </c:pt>
                <c:pt idx="1316">
                  <c:v>1.42425</c:v>
                </c:pt>
                <c:pt idx="1317">
                  <c:v>1.39977</c:v>
                </c:pt>
                <c:pt idx="1318">
                  <c:v>0.90245</c:v>
                </c:pt>
                <c:pt idx="1319">
                  <c:v>1.11064</c:v>
                </c:pt>
                <c:pt idx="1320">
                  <c:v>0.96859</c:v>
                </c:pt>
                <c:pt idx="1321">
                  <c:v>1.24842</c:v>
                </c:pt>
                <c:pt idx="1322">
                  <c:v>0.89804</c:v>
                </c:pt>
                <c:pt idx="1323">
                  <c:v>0.62692</c:v>
                </c:pt>
                <c:pt idx="1324">
                  <c:v>0.23583</c:v>
                </c:pt>
                <c:pt idx="1325">
                  <c:v>0.30848</c:v>
                </c:pt>
                <c:pt idx="1326">
                  <c:v>0.59324</c:v>
                </c:pt>
                <c:pt idx="1327">
                  <c:v>0.69674</c:v>
                </c:pt>
                <c:pt idx="1328">
                  <c:v>1.2959</c:v>
                </c:pt>
                <c:pt idx="1329">
                  <c:v>0.61714</c:v>
                </c:pt>
                <c:pt idx="1330">
                  <c:v>0.2695</c:v>
                </c:pt>
                <c:pt idx="1331">
                  <c:v>0.13256</c:v>
                </c:pt>
                <c:pt idx="1332">
                  <c:v>0.69847</c:v>
                </c:pt>
                <c:pt idx="1333">
                  <c:v>0.43137</c:v>
                </c:pt>
                <c:pt idx="1334">
                  <c:v>0.97433</c:v>
                </c:pt>
                <c:pt idx="1335">
                  <c:v>0.32491</c:v>
                </c:pt>
                <c:pt idx="1336">
                  <c:v>0.50615</c:v>
                </c:pt>
                <c:pt idx="1337">
                  <c:v>0.20564</c:v>
                </c:pt>
                <c:pt idx="1338">
                  <c:v>0.15688</c:v>
                </c:pt>
                <c:pt idx="1339">
                  <c:v>0.37271</c:v>
                </c:pt>
                <c:pt idx="1340">
                  <c:v>0.6551</c:v>
                </c:pt>
                <c:pt idx="1341">
                  <c:v>0.64857</c:v>
                </c:pt>
                <c:pt idx="1342">
                  <c:v>0.52055</c:v>
                </c:pt>
                <c:pt idx="1343">
                  <c:v>0.53718</c:v>
                </c:pt>
                <c:pt idx="1344">
                  <c:v>0.11025</c:v>
                </c:pt>
                <c:pt idx="1345">
                  <c:v>1.14775</c:v>
                </c:pt>
                <c:pt idx="1346">
                  <c:v>0.19696</c:v>
                </c:pt>
                <c:pt idx="1347">
                  <c:v>0.11508</c:v>
                </c:pt>
                <c:pt idx="1348">
                  <c:v>0.52511</c:v>
                </c:pt>
                <c:pt idx="1349">
                  <c:v>0.44198</c:v>
                </c:pt>
                <c:pt idx="1350">
                  <c:v>0.98108</c:v>
                </c:pt>
                <c:pt idx="1351">
                  <c:v>0.68821</c:v>
                </c:pt>
                <c:pt idx="1352">
                  <c:v>0.49261</c:v>
                </c:pt>
                <c:pt idx="1353">
                  <c:v>0.58701</c:v>
                </c:pt>
                <c:pt idx="1354">
                  <c:v>0.82066</c:v>
                </c:pt>
                <c:pt idx="1355">
                  <c:v>0.55593</c:v>
                </c:pt>
                <c:pt idx="1356">
                  <c:v>0.5979</c:v>
                </c:pt>
                <c:pt idx="1357">
                  <c:v>0.72423</c:v>
                </c:pt>
                <c:pt idx="1358">
                  <c:v>0.64101</c:v>
                </c:pt>
                <c:pt idx="1359">
                  <c:v>0.5565</c:v>
                </c:pt>
                <c:pt idx="1360">
                  <c:v>0.43367</c:v>
                </c:pt>
                <c:pt idx="1361">
                  <c:v>-0.26687</c:v>
                </c:pt>
                <c:pt idx="1362">
                  <c:v>0.51124</c:v>
                </c:pt>
                <c:pt idx="1363">
                  <c:v>0.32191</c:v>
                </c:pt>
                <c:pt idx="1364">
                  <c:v>0.19517</c:v>
                </c:pt>
                <c:pt idx="1365">
                  <c:v>0.61557</c:v>
                </c:pt>
                <c:pt idx="1366">
                  <c:v>0.19496</c:v>
                </c:pt>
                <c:pt idx="1367">
                  <c:v>0.51169</c:v>
                </c:pt>
                <c:pt idx="1368">
                  <c:v>0.5436</c:v>
                </c:pt>
                <c:pt idx="1369">
                  <c:v>0.27248</c:v>
                </c:pt>
                <c:pt idx="1370">
                  <c:v>0.32846</c:v>
                </c:pt>
                <c:pt idx="1371">
                  <c:v>0.00766</c:v>
                </c:pt>
                <c:pt idx="1372">
                  <c:v>0.2733</c:v>
                </c:pt>
                <c:pt idx="1373">
                  <c:v>-0.16646</c:v>
                </c:pt>
                <c:pt idx="1374">
                  <c:v>0.53633</c:v>
                </c:pt>
                <c:pt idx="1375">
                  <c:v>-0.00703</c:v>
                </c:pt>
                <c:pt idx="1376">
                  <c:v>0.2177</c:v>
                </c:pt>
                <c:pt idx="1377">
                  <c:v>0.40283</c:v>
                </c:pt>
                <c:pt idx="1378">
                  <c:v>0.5279</c:v>
                </c:pt>
                <c:pt idx="1379">
                  <c:v>0.60436</c:v>
                </c:pt>
                <c:pt idx="1380">
                  <c:v>0.24887</c:v>
                </c:pt>
                <c:pt idx="1381">
                  <c:v>0.77266</c:v>
                </c:pt>
                <c:pt idx="1382">
                  <c:v>0.24725</c:v>
                </c:pt>
                <c:pt idx="1383">
                  <c:v>0.3953</c:v>
                </c:pt>
                <c:pt idx="1384">
                  <c:v>0.11536</c:v>
                </c:pt>
                <c:pt idx="1385">
                  <c:v>0.75031</c:v>
                </c:pt>
                <c:pt idx="1386">
                  <c:v>0.50602</c:v>
                </c:pt>
                <c:pt idx="1387">
                  <c:v>0.4919</c:v>
                </c:pt>
                <c:pt idx="1388">
                  <c:v>0.3256</c:v>
                </c:pt>
                <c:pt idx="1389">
                  <c:v>0.3369</c:v>
                </c:pt>
                <c:pt idx="1390">
                  <c:v>0.21673</c:v>
                </c:pt>
                <c:pt idx="1391">
                  <c:v>0.07218</c:v>
                </c:pt>
                <c:pt idx="1392">
                  <c:v>0.39659</c:v>
                </c:pt>
                <c:pt idx="1393">
                  <c:v>0.28025</c:v>
                </c:pt>
                <c:pt idx="1394">
                  <c:v>-0.07394</c:v>
                </c:pt>
                <c:pt idx="1395">
                  <c:v>0.31432</c:v>
                </c:pt>
                <c:pt idx="1396">
                  <c:v>0.38456</c:v>
                </c:pt>
                <c:pt idx="1397">
                  <c:v>-0.02072</c:v>
                </c:pt>
                <c:pt idx="1398">
                  <c:v>0.28324</c:v>
                </c:pt>
                <c:pt idx="1399">
                  <c:v>0.2295</c:v>
                </c:pt>
                <c:pt idx="1400">
                  <c:v>-0.25376</c:v>
                </c:pt>
                <c:pt idx="1401">
                  <c:v>0.26234</c:v>
                </c:pt>
                <c:pt idx="1402">
                  <c:v>0.4193</c:v>
                </c:pt>
                <c:pt idx="1403">
                  <c:v>0.34246</c:v>
                </c:pt>
                <c:pt idx="1404">
                  <c:v>0.27323</c:v>
                </c:pt>
                <c:pt idx="1405">
                  <c:v>0.20913</c:v>
                </c:pt>
                <c:pt idx="1406">
                  <c:v>0.28306</c:v>
                </c:pt>
                <c:pt idx="1407">
                  <c:v>0.70201</c:v>
                </c:pt>
                <c:pt idx="1408">
                  <c:v>0.87053</c:v>
                </c:pt>
                <c:pt idx="1409">
                  <c:v>1.04554</c:v>
                </c:pt>
                <c:pt idx="1410">
                  <c:v>0.377</c:v>
                </c:pt>
                <c:pt idx="1411">
                  <c:v>0.34355</c:v>
                </c:pt>
                <c:pt idx="1412">
                  <c:v>0.21574</c:v>
                </c:pt>
                <c:pt idx="1413">
                  <c:v>1.03342</c:v>
                </c:pt>
                <c:pt idx="1414">
                  <c:v>0.17318</c:v>
                </c:pt>
                <c:pt idx="1415">
                  <c:v>0.45685</c:v>
                </c:pt>
                <c:pt idx="1416">
                  <c:v>0.12441</c:v>
                </c:pt>
                <c:pt idx="1417">
                  <c:v>-0.33076</c:v>
                </c:pt>
                <c:pt idx="1418">
                  <c:v>0.41171</c:v>
                </c:pt>
                <c:pt idx="1419">
                  <c:v>0.50351</c:v>
                </c:pt>
                <c:pt idx="1420">
                  <c:v>0.33973</c:v>
                </c:pt>
                <c:pt idx="1421">
                  <c:v>0.37149</c:v>
                </c:pt>
                <c:pt idx="1422">
                  <c:v>-0.07727</c:v>
                </c:pt>
                <c:pt idx="1423">
                  <c:v>0.45283</c:v>
                </c:pt>
                <c:pt idx="1424">
                  <c:v>0.19833</c:v>
                </c:pt>
                <c:pt idx="1425">
                  <c:v>0.45129</c:v>
                </c:pt>
                <c:pt idx="1426">
                  <c:v>0.02554</c:v>
                </c:pt>
                <c:pt idx="1427">
                  <c:v>0.31286</c:v>
                </c:pt>
                <c:pt idx="1428">
                  <c:v>0.26024</c:v>
                </c:pt>
                <c:pt idx="1429">
                  <c:v>-0.43644</c:v>
                </c:pt>
                <c:pt idx="1430">
                  <c:v>0.39148</c:v>
                </c:pt>
                <c:pt idx="1431">
                  <c:v>0.74032</c:v>
                </c:pt>
                <c:pt idx="1432">
                  <c:v>0.1765</c:v>
                </c:pt>
                <c:pt idx="1433">
                  <c:v>0.05237</c:v>
                </c:pt>
                <c:pt idx="1434">
                  <c:v>0.18781</c:v>
                </c:pt>
                <c:pt idx="1435">
                  <c:v>0.2221</c:v>
                </c:pt>
                <c:pt idx="1436">
                  <c:v>0.14134</c:v>
                </c:pt>
                <c:pt idx="1437">
                  <c:v>-0.44014</c:v>
                </c:pt>
                <c:pt idx="1438">
                  <c:v>-0.00969</c:v>
                </c:pt>
                <c:pt idx="1439">
                  <c:v>0.12302</c:v>
                </c:pt>
                <c:pt idx="1440">
                  <c:v>-0.37034</c:v>
                </c:pt>
                <c:pt idx="1441">
                  <c:v>0.24033</c:v>
                </c:pt>
                <c:pt idx="1442">
                  <c:v>-0.16886</c:v>
                </c:pt>
                <c:pt idx="1443">
                  <c:v>0.23749</c:v>
                </c:pt>
                <c:pt idx="1444">
                  <c:v>-0.15504</c:v>
                </c:pt>
                <c:pt idx="1445">
                  <c:v>-0.35715</c:v>
                </c:pt>
                <c:pt idx="1446">
                  <c:v>-0.22316</c:v>
                </c:pt>
                <c:pt idx="1447">
                  <c:v>-0.29237</c:v>
                </c:pt>
                <c:pt idx="1448">
                  <c:v>-0.3833</c:v>
                </c:pt>
                <c:pt idx="1449">
                  <c:v>-0.11896</c:v>
                </c:pt>
                <c:pt idx="1450">
                  <c:v>-0.36069</c:v>
                </c:pt>
                <c:pt idx="1451">
                  <c:v>0.01609</c:v>
                </c:pt>
                <c:pt idx="1452">
                  <c:v>0.02737</c:v>
                </c:pt>
                <c:pt idx="1453">
                  <c:v>-0.52107</c:v>
                </c:pt>
                <c:pt idx="1454">
                  <c:v>0.63656</c:v>
                </c:pt>
                <c:pt idx="1455">
                  <c:v>-0.24159</c:v>
                </c:pt>
                <c:pt idx="1456">
                  <c:v>-0.52152</c:v>
                </c:pt>
                <c:pt idx="1457">
                  <c:v>-0.16514</c:v>
                </c:pt>
                <c:pt idx="1458">
                  <c:v>-0.52961</c:v>
                </c:pt>
                <c:pt idx="1459">
                  <c:v>-0.53872</c:v>
                </c:pt>
                <c:pt idx="1460">
                  <c:v>0.01441</c:v>
                </c:pt>
                <c:pt idx="1461">
                  <c:v>-0.23371</c:v>
                </c:pt>
                <c:pt idx="1462">
                  <c:v>0.0883</c:v>
                </c:pt>
                <c:pt idx="1463">
                  <c:v>0.56986</c:v>
                </c:pt>
                <c:pt idx="1464">
                  <c:v>0.48016</c:v>
                </c:pt>
                <c:pt idx="1465">
                  <c:v>0.57216</c:v>
                </c:pt>
                <c:pt idx="1466">
                  <c:v>0.10293</c:v>
                </c:pt>
                <c:pt idx="1467">
                  <c:v>-0.20525</c:v>
                </c:pt>
                <c:pt idx="1468">
                  <c:v>0.19596</c:v>
                </c:pt>
                <c:pt idx="1469">
                  <c:v>0.28525</c:v>
                </c:pt>
                <c:pt idx="1470">
                  <c:v>0.40129</c:v>
                </c:pt>
                <c:pt idx="1471">
                  <c:v>0.05746</c:v>
                </c:pt>
                <c:pt idx="1472">
                  <c:v>0.52241</c:v>
                </c:pt>
                <c:pt idx="1473">
                  <c:v>0.50552</c:v>
                </c:pt>
                <c:pt idx="1474">
                  <c:v>0.51688</c:v>
                </c:pt>
                <c:pt idx="1475">
                  <c:v>0.23679</c:v>
                </c:pt>
                <c:pt idx="1476">
                  <c:v>0.03851</c:v>
                </c:pt>
                <c:pt idx="1477">
                  <c:v>0.00123</c:v>
                </c:pt>
                <c:pt idx="1478">
                  <c:v>0.27577</c:v>
                </c:pt>
                <c:pt idx="1479">
                  <c:v>0.71008</c:v>
                </c:pt>
                <c:pt idx="1480">
                  <c:v>0.72261</c:v>
                </c:pt>
                <c:pt idx="1481">
                  <c:v>0.41954</c:v>
                </c:pt>
                <c:pt idx="1482">
                  <c:v>0.15992</c:v>
                </c:pt>
                <c:pt idx="1483">
                  <c:v>0.28236</c:v>
                </c:pt>
                <c:pt idx="1484">
                  <c:v>0.80099</c:v>
                </c:pt>
                <c:pt idx="1485">
                  <c:v>0.79701</c:v>
                </c:pt>
                <c:pt idx="1486">
                  <c:v>0.41723</c:v>
                </c:pt>
                <c:pt idx="1487">
                  <c:v>0.77502</c:v>
                </c:pt>
                <c:pt idx="1488">
                  <c:v>0.817</c:v>
                </c:pt>
                <c:pt idx="1489">
                  <c:v>0.94966</c:v>
                </c:pt>
                <c:pt idx="1490">
                  <c:v>0.89211</c:v>
                </c:pt>
                <c:pt idx="1491">
                  <c:v>0.78071</c:v>
                </c:pt>
                <c:pt idx="1492">
                  <c:v>0.0495</c:v>
                </c:pt>
                <c:pt idx="1493">
                  <c:v>0.84179</c:v>
                </c:pt>
                <c:pt idx="1494">
                  <c:v>0.64479</c:v>
                </c:pt>
                <c:pt idx="1495">
                  <c:v>1.03943</c:v>
                </c:pt>
                <c:pt idx="1496">
                  <c:v>0.62405</c:v>
                </c:pt>
                <c:pt idx="1497">
                  <c:v>0.71712</c:v>
                </c:pt>
                <c:pt idx="1498">
                  <c:v>0.60828</c:v>
                </c:pt>
                <c:pt idx="1499">
                  <c:v>0.88811</c:v>
                </c:pt>
                <c:pt idx="1500">
                  <c:v>0.37545</c:v>
                </c:pt>
                <c:pt idx="1501">
                  <c:v>1.02957</c:v>
                </c:pt>
                <c:pt idx="1502">
                  <c:v>0.26659</c:v>
                </c:pt>
                <c:pt idx="1503">
                  <c:v>1.1226</c:v>
                </c:pt>
                <c:pt idx="1504">
                  <c:v>1.04961</c:v>
                </c:pt>
                <c:pt idx="1505">
                  <c:v>0.69297</c:v>
                </c:pt>
                <c:pt idx="1506">
                  <c:v>0.65191</c:v>
                </c:pt>
                <c:pt idx="1507">
                  <c:v>0.52261</c:v>
                </c:pt>
                <c:pt idx="1508">
                  <c:v>0.37796</c:v>
                </c:pt>
                <c:pt idx="1509">
                  <c:v>0.60782</c:v>
                </c:pt>
                <c:pt idx="1510">
                  <c:v>0.81713</c:v>
                </c:pt>
                <c:pt idx="1511">
                  <c:v>1.03038</c:v>
                </c:pt>
                <c:pt idx="1512">
                  <c:v>0.70045</c:v>
                </c:pt>
                <c:pt idx="1513">
                  <c:v>1.18585</c:v>
                </c:pt>
                <c:pt idx="1514">
                  <c:v>1.28148</c:v>
                </c:pt>
                <c:pt idx="1515">
                  <c:v>1.3005</c:v>
                </c:pt>
                <c:pt idx="1516">
                  <c:v>0.73159</c:v>
                </c:pt>
                <c:pt idx="1517">
                  <c:v>0.52304</c:v>
                </c:pt>
                <c:pt idx="1518">
                  <c:v>0.36325</c:v>
                </c:pt>
                <c:pt idx="1519">
                  <c:v>0.56239</c:v>
                </c:pt>
                <c:pt idx="1520">
                  <c:v>0.86121</c:v>
                </c:pt>
                <c:pt idx="1521">
                  <c:v>0.58258</c:v>
                </c:pt>
                <c:pt idx="1522">
                  <c:v>0.16068</c:v>
                </c:pt>
                <c:pt idx="1523">
                  <c:v>0.5209</c:v>
                </c:pt>
                <c:pt idx="1524">
                  <c:v>0.32658</c:v>
                </c:pt>
                <c:pt idx="1525">
                  <c:v>0.33403</c:v>
                </c:pt>
                <c:pt idx="1526">
                  <c:v>0.60218</c:v>
                </c:pt>
                <c:pt idx="1527">
                  <c:v>-0.00745</c:v>
                </c:pt>
                <c:pt idx="1528">
                  <c:v>0.30035</c:v>
                </c:pt>
                <c:pt idx="1529">
                  <c:v>0.06754</c:v>
                </c:pt>
                <c:pt idx="1530">
                  <c:v>0.2106</c:v>
                </c:pt>
                <c:pt idx="1531">
                  <c:v>0.35351</c:v>
                </c:pt>
                <c:pt idx="1532">
                  <c:v>0.22805</c:v>
                </c:pt>
                <c:pt idx="1533">
                  <c:v>-0.13511</c:v>
                </c:pt>
                <c:pt idx="1534">
                  <c:v>-0.04204</c:v>
                </c:pt>
                <c:pt idx="1535">
                  <c:v>-0.07293</c:v>
                </c:pt>
                <c:pt idx="1536">
                  <c:v>0.14668</c:v>
                </c:pt>
                <c:pt idx="1537">
                  <c:v>-0.22036</c:v>
                </c:pt>
                <c:pt idx="1538">
                  <c:v>0.43628</c:v>
                </c:pt>
                <c:pt idx="1539">
                  <c:v>0.29549</c:v>
                </c:pt>
                <c:pt idx="1540">
                  <c:v>0.06649</c:v>
                </c:pt>
                <c:pt idx="1541">
                  <c:v>0.26949</c:v>
                </c:pt>
                <c:pt idx="1542">
                  <c:v>0.43665</c:v>
                </c:pt>
                <c:pt idx="1543">
                  <c:v>0.33417</c:v>
                </c:pt>
                <c:pt idx="1544">
                  <c:v>-0.02769</c:v>
                </c:pt>
                <c:pt idx="1545">
                  <c:v>0.14714</c:v>
                </c:pt>
                <c:pt idx="1546">
                  <c:v>0.18419</c:v>
                </c:pt>
                <c:pt idx="1547">
                  <c:v>0.08173</c:v>
                </c:pt>
                <c:pt idx="1548">
                  <c:v>0.17994</c:v>
                </c:pt>
                <c:pt idx="1549">
                  <c:v>0.29747</c:v>
                </c:pt>
                <c:pt idx="1550">
                  <c:v>-0.56795</c:v>
                </c:pt>
                <c:pt idx="1551">
                  <c:v>-0.41995</c:v>
                </c:pt>
                <c:pt idx="1552">
                  <c:v>-0.31009</c:v>
                </c:pt>
                <c:pt idx="1553">
                  <c:v>-0.45983</c:v>
                </c:pt>
                <c:pt idx="1554">
                  <c:v>-0.54956</c:v>
                </c:pt>
                <c:pt idx="1555">
                  <c:v>-0.76302</c:v>
                </c:pt>
                <c:pt idx="1556">
                  <c:v>-0.09863</c:v>
                </c:pt>
                <c:pt idx="1557">
                  <c:v>-0.49116</c:v>
                </c:pt>
                <c:pt idx="1558">
                  <c:v>0.03006</c:v>
                </c:pt>
                <c:pt idx="1559">
                  <c:v>-0.45323</c:v>
                </c:pt>
                <c:pt idx="1560">
                  <c:v>-0.37297</c:v>
                </c:pt>
                <c:pt idx="1561">
                  <c:v>-0.15208</c:v>
                </c:pt>
                <c:pt idx="1562">
                  <c:v>0.06495</c:v>
                </c:pt>
                <c:pt idx="1563">
                  <c:v>-0.06053</c:v>
                </c:pt>
                <c:pt idx="1564">
                  <c:v>-0.22433</c:v>
                </c:pt>
                <c:pt idx="1565">
                  <c:v>-0.48273</c:v>
                </c:pt>
                <c:pt idx="1566">
                  <c:v>-0.62869</c:v>
                </c:pt>
                <c:pt idx="1567">
                  <c:v>-0.6698</c:v>
                </c:pt>
                <c:pt idx="1568">
                  <c:v>-0.15099</c:v>
                </c:pt>
                <c:pt idx="1569">
                  <c:v>-0.38255</c:v>
                </c:pt>
                <c:pt idx="1570">
                  <c:v>-0.4518</c:v>
                </c:pt>
                <c:pt idx="1571">
                  <c:v>-0.51592</c:v>
                </c:pt>
                <c:pt idx="1572">
                  <c:v>-0.25925</c:v>
                </c:pt>
                <c:pt idx="1573">
                  <c:v>-0.56368</c:v>
                </c:pt>
                <c:pt idx="1574">
                  <c:v>-0.19694</c:v>
                </c:pt>
                <c:pt idx="1575">
                  <c:v>0.11974</c:v>
                </c:pt>
                <c:pt idx="1576">
                  <c:v>-0.25873</c:v>
                </c:pt>
                <c:pt idx="1577">
                  <c:v>-0.177</c:v>
                </c:pt>
                <c:pt idx="1578">
                  <c:v>-0.38681</c:v>
                </c:pt>
                <c:pt idx="1579">
                  <c:v>-0.26565</c:v>
                </c:pt>
                <c:pt idx="1580">
                  <c:v>-0.55709</c:v>
                </c:pt>
                <c:pt idx="1581">
                  <c:v>-0.30681</c:v>
                </c:pt>
                <c:pt idx="1582">
                  <c:v>0.323</c:v>
                </c:pt>
                <c:pt idx="1583">
                  <c:v>-0.37991</c:v>
                </c:pt>
                <c:pt idx="1584">
                  <c:v>0.17335</c:v>
                </c:pt>
                <c:pt idx="1585">
                  <c:v>0.56546</c:v>
                </c:pt>
                <c:pt idx="1586">
                  <c:v>0.27259</c:v>
                </c:pt>
                <c:pt idx="1587">
                  <c:v>0.25192</c:v>
                </c:pt>
                <c:pt idx="1588">
                  <c:v>0.24787</c:v>
                </c:pt>
                <c:pt idx="1589">
                  <c:v>0.11218</c:v>
                </c:pt>
                <c:pt idx="1590">
                  <c:v>0.56055</c:v>
                </c:pt>
                <c:pt idx="1591">
                  <c:v>0.68299</c:v>
                </c:pt>
                <c:pt idx="1592">
                  <c:v>-0.00224</c:v>
                </c:pt>
                <c:pt idx="1593">
                  <c:v>0.48827</c:v>
                </c:pt>
                <c:pt idx="1594">
                  <c:v>0.54683</c:v>
                </c:pt>
                <c:pt idx="1595">
                  <c:v>0.7677</c:v>
                </c:pt>
                <c:pt idx="1596">
                  <c:v>0.79066</c:v>
                </c:pt>
                <c:pt idx="1597">
                  <c:v>-0.40826</c:v>
                </c:pt>
                <c:pt idx="1598">
                  <c:v>-0.13888</c:v>
                </c:pt>
                <c:pt idx="1599">
                  <c:v>0.37737</c:v>
                </c:pt>
                <c:pt idx="1600">
                  <c:v>0.58418</c:v>
                </c:pt>
                <c:pt idx="1601">
                  <c:v>0.21972</c:v>
                </c:pt>
                <c:pt idx="1602">
                  <c:v>-0.09723</c:v>
                </c:pt>
                <c:pt idx="1603">
                  <c:v>0.25654</c:v>
                </c:pt>
                <c:pt idx="1604">
                  <c:v>-0.03891</c:v>
                </c:pt>
                <c:pt idx="1605">
                  <c:v>0.32657</c:v>
                </c:pt>
                <c:pt idx="1606">
                  <c:v>-0.27173</c:v>
                </c:pt>
                <c:pt idx="1607">
                  <c:v>0.00408</c:v>
                </c:pt>
                <c:pt idx="1608">
                  <c:v>0.16759</c:v>
                </c:pt>
                <c:pt idx="1609">
                  <c:v>-0.12786</c:v>
                </c:pt>
                <c:pt idx="1610">
                  <c:v>0.14154</c:v>
                </c:pt>
                <c:pt idx="1611">
                  <c:v>0.075</c:v>
                </c:pt>
                <c:pt idx="1612">
                  <c:v>-0.19745</c:v>
                </c:pt>
                <c:pt idx="1613">
                  <c:v>0.02218</c:v>
                </c:pt>
                <c:pt idx="1614">
                  <c:v>-0.07774</c:v>
                </c:pt>
                <c:pt idx="1615">
                  <c:v>-0.01785</c:v>
                </c:pt>
                <c:pt idx="1616">
                  <c:v>-0.26863</c:v>
                </c:pt>
                <c:pt idx="1617">
                  <c:v>0.37908</c:v>
                </c:pt>
                <c:pt idx="1618">
                  <c:v>0.52963</c:v>
                </c:pt>
                <c:pt idx="1619">
                  <c:v>0.17792</c:v>
                </c:pt>
                <c:pt idx="1620">
                  <c:v>-0.26317</c:v>
                </c:pt>
                <c:pt idx="1621">
                  <c:v>0.0472</c:v>
                </c:pt>
                <c:pt idx="1622">
                  <c:v>-0.05142</c:v>
                </c:pt>
                <c:pt idx="1623">
                  <c:v>-0.18585</c:v>
                </c:pt>
                <c:pt idx="1624">
                  <c:v>-0.17718</c:v>
                </c:pt>
                <c:pt idx="1625">
                  <c:v>-0.17993</c:v>
                </c:pt>
                <c:pt idx="1626">
                  <c:v>-0.08689</c:v>
                </c:pt>
                <c:pt idx="1627">
                  <c:v>-0.6775</c:v>
                </c:pt>
                <c:pt idx="1628">
                  <c:v>-0.36207</c:v>
                </c:pt>
                <c:pt idx="1629">
                  <c:v>-0.59743</c:v>
                </c:pt>
                <c:pt idx="1630">
                  <c:v>0.1348</c:v>
                </c:pt>
                <c:pt idx="1631">
                  <c:v>0.07574</c:v>
                </c:pt>
                <c:pt idx="1632">
                  <c:v>-0.44205</c:v>
                </c:pt>
                <c:pt idx="1633">
                  <c:v>0.00902</c:v>
                </c:pt>
                <c:pt idx="1634">
                  <c:v>-0.51902</c:v>
                </c:pt>
                <c:pt idx="1635">
                  <c:v>-0.26876</c:v>
                </c:pt>
                <c:pt idx="1636">
                  <c:v>-0.22157</c:v>
                </c:pt>
                <c:pt idx="1637">
                  <c:v>-0.24732</c:v>
                </c:pt>
                <c:pt idx="1638">
                  <c:v>-0.13639</c:v>
                </c:pt>
                <c:pt idx="1639">
                  <c:v>0.21504</c:v>
                </c:pt>
                <c:pt idx="1640">
                  <c:v>0.0014</c:v>
                </c:pt>
                <c:pt idx="1641">
                  <c:v>-0.2493</c:v>
                </c:pt>
                <c:pt idx="1642">
                  <c:v>0.04584</c:v>
                </c:pt>
                <c:pt idx="1643">
                  <c:v>0.42006</c:v>
                </c:pt>
                <c:pt idx="1644">
                  <c:v>-0.10282</c:v>
                </c:pt>
                <c:pt idx="1645">
                  <c:v>-0.62946</c:v>
                </c:pt>
                <c:pt idx="1646">
                  <c:v>-0.53641</c:v>
                </c:pt>
                <c:pt idx="1647">
                  <c:v>-0.08171</c:v>
                </c:pt>
                <c:pt idx="1648">
                  <c:v>0.0165</c:v>
                </c:pt>
                <c:pt idx="1649">
                  <c:v>0.09932</c:v>
                </c:pt>
                <c:pt idx="1650">
                  <c:v>-0.07984</c:v>
                </c:pt>
                <c:pt idx="1651">
                  <c:v>-0.40842</c:v>
                </c:pt>
                <c:pt idx="1652">
                  <c:v>-0.21554</c:v>
                </c:pt>
                <c:pt idx="1653">
                  <c:v>-0.37916</c:v>
                </c:pt>
                <c:pt idx="1654">
                  <c:v>0.30451</c:v>
                </c:pt>
                <c:pt idx="1655">
                  <c:v>-0.32321</c:v>
                </c:pt>
                <c:pt idx="1656">
                  <c:v>0.04845</c:v>
                </c:pt>
                <c:pt idx="1657">
                  <c:v>0.51979</c:v>
                </c:pt>
                <c:pt idx="1658">
                  <c:v>0.43669</c:v>
                </c:pt>
                <c:pt idx="1659">
                  <c:v>0.08114</c:v>
                </c:pt>
                <c:pt idx="1660">
                  <c:v>0.51031</c:v>
                </c:pt>
                <c:pt idx="1661">
                  <c:v>0.31597</c:v>
                </c:pt>
                <c:pt idx="1662">
                  <c:v>0.35279</c:v>
                </c:pt>
                <c:pt idx="1663">
                  <c:v>0.37812</c:v>
                </c:pt>
                <c:pt idx="1664">
                  <c:v>0.62092</c:v>
                </c:pt>
                <c:pt idx="1665">
                  <c:v>0.14793</c:v>
                </c:pt>
                <c:pt idx="1666">
                  <c:v>-0.02872</c:v>
                </c:pt>
                <c:pt idx="1667">
                  <c:v>-0.23835</c:v>
                </c:pt>
                <c:pt idx="1668">
                  <c:v>-0.3076</c:v>
                </c:pt>
                <c:pt idx="1669">
                  <c:v>-0.53274</c:v>
                </c:pt>
                <c:pt idx="1670">
                  <c:v>-0.23763</c:v>
                </c:pt>
                <c:pt idx="1671">
                  <c:v>-0.20337</c:v>
                </c:pt>
                <c:pt idx="1672">
                  <c:v>-0.02723</c:v>
                </c:pt>
                <c:pt idx="1673">
                  <c:v>-0.12445</c:v>
                </c:pt>
                <c:pt idx="1674">
                  <c:v>0.29319</c:v>
                </c:pt>
                <c:pt idx="1675">
                  <c:v>0.33254</c:v>
                </c:pt>
                <c:pt idx="1676">
                  <c:v>-0.12775</c:v>
                </c:pt>
                <c:pt idx="1677">
                  <c:v>-0.02059</c:v>
                </c:pt>
                <c:pt idx="1678">
                  <c:v>-0.14099</c:v>
                </c:pt>
                <c:pt idx="1679">
                  <c:v>-0.69204</c:v>
                </c:pt>
                <c:pt idx="1680">
                  <c:v>-0.12357</c:v>
                </c:pt>
                <c:pt idx="1681">
                  <c:v>0.0117</c:v>
                </c:pt>
                <c:pt idx="1682">
                  <c:v>0.01273</c:v>
                </c:pt>
                <c:pt idx="1683">
                  <c:v>-0.28656</c:v>
                </c:pt>
                <c:pt idx="1684">
                  <c:v>-0.52195</c:v>
                </c:pt>
                <c:pt idx="1685">
                  <c:v>0.1909</c:v>
                </c:pt>
                <c:pt idx="1686">
                  <c:v>-0.48919</c:v>
                </c:pt>
                <c:pt idx="1687">
                  <c:v>-0.34506</c:v>
                </c:pt>
                <c:pt idx="1688">
                  <c:v>-0.11271</c:v>
                </c:pt>
                <c:pt idx="1689">
                  <c:v>-0.59731</c:v>
                </c:pt>
                <c:pt idx="1690">
                  <c:v>-0.24103</c:v>
                </c:pt>
                <c:pt idx="1691">
                  <c:v>-0.20808</c:v>
                </c:pt>
                <c:pt idx="1692">
                  <c:v>-0.33095</c:v>
                </c:pt>
                <c:pt idx="1693">
                  <c:v>-0.62258</c:v>
                </c:pt>
                <c:pt idx="1694">
                  <c:v>-0.34292</c:v>
                </c:pt>
                <c:pt idx="1695">
                  <c:v>-0.14363</c:v>
                </c:pt>
                <c:pt idx="1696">
                  <c:v>-0.04547</c:v>
                </c:pt>
                <c:pt idx="1697">
                  <c:v>0.56133</c:v>
                </c:pt>
                <c:pt idx="1698">
                  <c:v>-0.13266</c:v>
                </c:pt>
                <c:pt idx="1699">
                  <c:v>0.2722</c:v>
                </c:pt>
                <c:pt idx="1700">
                  <c:v>-0.07056</c:v>
                </c:pt>
                <c:pt idx="1701">
                  <c:v>-0.40159</c:v>
                </c:pt>
                <c:pt idx="1702">
                  <c:v>-0.02865</c:v>
                </c:pt>
                <c:pt idx="1703">
                  <c:v>0.29698</c:v>
                </c:pt>
                <c:pt idx="1704">
                  <c:v>-0.17593</c:v>
                </c:pt>
                <c:pt idx="1705">
                  <c:v>0.06794</c:v>
                </c:pt>
                <c:pt idx="1706">
                  <c:v>-0.38601</c:v>
                </c:pt>
                <c:pt idx="1707">
                  <c:v>-0.62633</c:v>
                </c:pt>
                <c:pt idx="1708">
                  <c:v>-0.15629</c:v>
                </c:pt>
                <c:pt idx="1709">
                  <c:v>-0.06199</c:v>
                </c:pt>
                <c:pt idx="1710">
                  <c:v>-0.10952</c:v>
                </c:pt>
                <c:pt idx="1711">
                  <c:v>-0.15833</c:v>
                </c:pt>
                <c:pt idx="1712">
                  <c:v>-0.30429</c:v>
                </c:pt>
                <c:pt idx="1713">
                  <c:v>0.08907</c:v>
                </c:pt>
                <c:pt idx="1714">
                  <c:v>-0.27414</c:v>
                </c:pt>
                <c:pt idx="1715">
                  <c:v>-0.20152</c:v>
                </c:pt>
                <c:pt idx="1716">
                  <c:v>0.16376</c:v>
                </c:pt>
                <c:pt idx="1717">
                  <c:v>-0.15856</c:v>
                </c:pt>
                <c:pt idx="1718">
                  <c:v>0.26036</c:v>
                </c:pt>
                <c:pt idx="1719">
                  <c:v>-0.29068</c:v>
                </c:pt>
                <c:pt idx="1720">
                  <c:v>0.44277</c:v>
                </c:pt>
                <c:pt idx="1721">
                  <c:v>0.31345</c:v>
                </c:pt>
                <c:pt idx="1722">
                  <c:v>-0.18645</c:v>
                </c:pt>
                <c:pt idx="1723">
                  <c:v>-0.05486</c:v>
                </c:pt>
                <c:pt idx="1724">
                  <c:v>-0.19057</c:v>
                </c:pt>
                <c:pt idx="1725">
                  <c:v>-0.25221</c:v>
                </c:pt>
                <c:pt idx="1726">
                  <c:v>-0.18713</c:v>
                </c:pt>
                <c:pt idx="1727">
                  <c:v>-0.10945</c:v>
                </c:pt>
                <c:pt idx="1728">
                  <c:v>0.09603</c:v>
                </c:pt>
                <c:pt idx="1729">
                  <c:v>0.05893</c:v>
                </c:pt>
                <c:pt idx="1730">
                  <c:v>0.42288</c:v>
                </c:pt>
                <c:pt idx="1731">
                  <c:v>0.49672</c:v>
                </c:pt>
                <c:pt idx="1732">
                  <c:v>0.01234</c:v>
                </c:pt>
                <c:pt idx="1733">
                  <c:v>-0.03519</c:v>
                </c:pt>
                <c:pt idx="1734">
                  <c:v>-0.10823</c:v>
                </c:pt>
                <c:pt idx="1735">
                  <c:v>-0.31535</c:v>
                </c:pt>
                <c:pt idx="1736">
                  <c:v>0.2045</c:v>
                </c:pt>
                <c:pt idx="1737">
                  <c:v>0.10197</c:v>
                </c:pt>
                <c:pt idx="1738">
                  <c:v>0.19647</c:v>
                </c:pt>
                <c:pt idx="1739">
                  <c:v>0.08249</c:v>
                </c:pt>
                <c:pt idx="1740">
                  <c:v>0.00556</c:v>
                </c:pt>
                <c:pt idx="1741">
                  <c:v>-0.14788</c:v>
                </c:pt>
                <c:pt idx="1742">
                  <c:v>-0.18903</c:v>
                </c:pt>
                <c:pt idx="1743">
                  <c:v>0.14936</c:v>
                </c:pt>
                <c:pt idx="1744">
                  <c:v>-0.19974</c:v>
                </c:pt>
                <c:pt idx="1745">
                  <c:v>-0.16551</c:v>
                </c:pt>
                <c:pt idx="1746">
                  <c:v>-0.64504</c:v>
                </c:pt>
                <c:pt idx="1747">
                  <c:v>-0.16992</c:v>
                </c:pt>
                <c:pt idx="1748">
                  <c:v>-0.06412</c:v>
                </c:pt>
                <c:pt idx="1749">
                  <c:v>-0.32762</c:v>
                </c:pt>
                <c:pt idx="1750">
                  <c:v>-0.1234</c:v>
                </c:pt>
                <c:pt idx="1751">
                  <c:v>-0.08533</c:v>
                </c:pt>
                <c:pt idx="1752">
                  <c:v>-0.41782</c:v>
                </c:pt>
                <c:pt idx="1753">
                  <c:v>-0.15742</c:v>
                </c:pt>
                <c:pt idx="1754">
                  <c:v>0.04689</c:v>
                </c:pt>
                <c:pt idx="1755">
                  <c:v>0.11304</c:v>
                </c:pt>
                <c:pt idx="1756">
                  <c:v>0.51149</c:v>
                </c:pt>
                <c:pt idx="1757">
                  <c:v>0.05371</c:v>
                </c:pt>
                <c:pt idx="1758">
                  <c:v>0.06108</c:v>
                </c:pt>
                <c:pt idx="1759">
                  <c:v>0.2538</c:v>
                </c:pt>
                <c:pt idx="1760">
                  <c:v>-0.10811</c:v>
                </c:pt>
                <c:pt idx="1761">
                  <c:v>-0.01892</c:v>
                </c:pt>
                <c:pt idx="1762">
                  <c:v>0.16353</c:v>
                </c:pt>
                <c:pt idx="1763">
                  <c:v>-0.10233</c:v>
                </c:pt>
                <c:pt idx="1764">
                  <c:v>-0.02081</c:v>
                </c:pt>
                <c:pt idx="1765">
                  <c:v>0.09649</c:v>
                </c:pt>
                <c:pt idx="1766">
                  <c:v>0.08875</c:v>
                </c:pt>
                <c:pt idx="1767">
                  <c:v>-0.08018</c:v>
                </c:pt>
                <c:pt idx="1768">
                  <c:v>-0.56736</c:v>
                </c:pt>
                <c:pt idx="1769">
                  <c:v>-0.00512</c:v>
                </c:pt>
                <c:pt idx="1770">
                  <c:v>-0.25838</c:v>
                </c:pt>
                <c:pt idx="1771">
                  <c:v>0.05445</c:v>
                </c:pt>
                <c:pt idx="1772">
                  <c:v>0.05569</c:v>
                </c:pt>
                <c:pt idx="1773">
                  <c:v>-0.13247</c:v>
                </c:pt>
                <c:pt idx="1774">
                  <c:v>0.04364</c:v>
                </c:pt>
                <c:pt idx="1775">
                  <c:v>0.165</c:v>
                </c:pt>
                <c:pt idx="1776">
                  <c:v>0.1916</c:v>
                </c:pt>
                <c:pt idx="1777">
                  <c:v>-0.4579</c:v>
                </c:pt>
                <c:pt idx="1778">
                  <c:v>-0.43878</c:v>
                </c:pt>
                <c:pt idx="1779">
                  <c:v>0.13348</c:v>
                </c:pt>
                <c:pt idx="1780">
                  <c:v>-0.73967</c:v>
                </c:pt>
                <c:pt idx="1781">
                  <c:v>-0.58771</c:v>
                </c:pt>
                <c:pt idx="1782">
                  <c:v>-0.75792</c:v>
                </c:pt>
                <c:pt idx="1783">
                  <c:v>-0.70197</c:v>
                </c:pt>
                <c:pt idx="1784">
                  <c:v>-1.02303</c:v>
                </c:pt>
                <c:pt idx="1785">
                  <c:v>-0.44692</c:v>
                </c:pt>
                <c:pt idx="1786">
                  <c:v>-0.25039</c:v>
                </c:pt>
                <c:pt idx="1787">
                  <c:v>-0.0628</c:v>
                </c:pt>
                <c:pt idx="1788">
                  <c:v>-0.29949</c:v>
                </c:pt>
                <c:pt idx="1789">
                  <c:v>-0.3266</c:v>
                </c:pt>
                <c:pt idx="1790">
                  <c:v>-0.07765</c:v>
                </c:pt>
                <c:pt idx="1791">
                  <c:v>0.10735</c:v>
                </c:pt>
                <c:pt idx="1792">
                  <c:v>0.09558</c:v>
                </c:pt>
                <c:pt idx="1793">
                  <c:v>-0.44908</c:v>
                </c:pt>
                <c:pt idx="1794">
                  <c:v>-0.46082</c:v>
                </c:pt>
                <c:pt idx="1795">
                  <c:v>0.03089</c:v>
                </c:pt>
                <c:pt idx="1796">
                  <c:v>-0.02178</c:v>
                </c:pt>
                <c:pt idx="1797">
                  <c:v>0.24765</c:v>
                </c:pt>
                <c:pt idx="1798">
                  <c:v>-0.38649</c:v>
                </c:pt>
                <c:pt idx="1799">
                  <c:v>-0.35351</c:v>
                </c:pt>
                <c:pt idx="1800">
                  <c:v>-0.29625</c:v>
                </c:pt>
                <c:pt idx="1801">
                  <c:v>0.13548</c:v>
                </c:pt>
                <c:pt idx="1802">
                  <c:v>0.03422</c:v>
                </c:pt>
                <c:pt idx="1803">
                  <c:v>-0.00165</c:v>
                </c:pt>
                <c:pt idx="1804">
                  <c:v>-0.10656</c:v>
                </c:pt>
                <c:pt idx="1805">
                  <c:v>-0.13234</c:v>
                </c:pt>
                <c:pt idx="1806">
                  <c:v>-0.70008</c:v>
                </c:pt>
                <c:pt idx="1807">
                  <c:v>-0.11505</c:v>
                </c:pt>
                <c:pt idx="1808">
                  <c:v>0.02142</c:v>
                </c:pt>
                <c:pt idx="1809">
                  <c:v>-0.06043</c:v>
                </c:pt>
                <c:pt idx="1810">
                  <c:v>-0.32391</c:v>
                </c:pt>
                <c:pt idx="1811">
                  <c:v>-0.16444</c:v>
                </c:pt>
                <c:pt idx="1812">
                  <c:v>-0.15554</c:v>
                </c:pt>
                <c:pt idx="1813">
                  <c:v>-0.41401</c:v>
                </c:pt>
                <c:pt idx="1814">
                  <c:v>-0.43069</c:v>
                </c:pt>
                <c:pt idx="1815">
                  <c:v>-0.36816</c:v>
                </c:pt>
                <c:pt idx="1816">
                  <c:v>-0.1051</c:v>
                </c:pt>
                <c:pt idx="1817">
                  <c:v>0.01614</c:v>
                </c:pt>
                <c:pt idx="1818">
                  <c:v>-0.36351</c:v>
                </c:pt>
                <c:pt idx="1819">
                  <c:v>-0.2232</c:v>
                </c:pt>
                <c:pt idx="1820">
                  <c:v>-0.16086</c:v>
                </c:pt>
                <c:pt idx="1821">
                  <c:v>0.00905</c:v>
                </c:pt>
                <c:pt idx="1822">
                  <c:v>0.13143</c:v>
                </c:pt>
                <c:pt idx="1823">
                  <c:v>0.04812</c:v>
                </c:pt>
                <c:pt idx="1824">
                  <c:v>-0.0595</c:v>
                </c:pt>
                <c:pt idx="1825">
                  <c:v>-0.66683</c:v>
                </c:pt>
                <c:pt idx="1826">
                  <c:v>-0.46386</c:v>
                </c:pt>
                <c:pt idx="1827">
                  <c:v>-0.58152</c:v>
                </c:pt>
                <c:pt idx="1828">
                  <c:v>-0.52812</c:v>
                </c:pt>
                <c:pt idx="1829">
                  <c:v>-0.57695</c:v>
                </c:pt>
                <c:pt idx="1830">
                  <c:v>-0.44046</c:v>
                </c:pt>
                <c:pt idx="1831">
                  <c:v>-0.36896</c:v>
                </c:pt>
                <c:pt idx="1832">
                  <c:v>0.0576</c:v>
                </c:pt>
                <c:pt idx="1833">
                  <c:v>-0.07305</c:v>
                </c:pt>
                <c:pt idx="1834">
                  <c:v>-0.07715</c:v>
                </c:pt>
                <c:pt idx="1835">
                  <c:v>-0.10406</c:v>
                </c:pt>
                <c:pt idx="1836">
                  <c:v>0.23819</c:v>
                </c:pt>
                <c:pt idx="1837">
                  <c:v>0.21875</c:v>
                </c:pt>
                <c:pt idx="1838">
                  <c:v>0.10607</c:v>
                </c:pt>
                <c:pt idx="1839">
                  <c:v>0.4534</c:v>
                </c:pt>
                <c:pt idx="1840">
                  <c:v>-0.38774</c:v>
                </c:pt>
                <c:pt idx="1841">
                  <c:v>0.2434</c:v>
                </c:pt>
                <c:pt idx="1842">
                  <c:v>0.45279</c:v>
                </c:pt>
                <c:pt idx="1843">
                  <c:v>0.77474</c:v>
                </c:pt>
                <c:pt idx="1844">
                  <c:v>0.55208</c:v>
                </c:pt>
                <c:pt idx="1845">
                  <c:v>0.04318</c:v>
                </c:pt>
                <c:pt idx="1846">
                  <c:v>0.07123</c:v>
                </c:pt>
                <c:pt idx="1847">
                  <c:v>-0.22295</c:v>
                </c:pt>
                <c:pt idx="1848">
                  <c:v>-0.19253</c:v>
                </c:pt>
                <c:pt idx="1849">
                  <c:v>-0.10825</c:v>
                </c:pt>
                <c:pt idx="1850">
                  <c:v>-0.32322</c:v>
                </c:pt>
                <c:pt idx="1851">
                  <c:v>-0.17264</c:v>
                </c:pt>
                <c:pt idx="1852">
                  <c:v>-0.49984</c:v>
                </c:pt>
                <c:pt idx="1853">
                  <c:v>-0.34417</c:v>
                </c:pt>
                <c:pt idx="1854">
                  <c:v>-0.14764</c:v>
                </c:pt>
                <c:pt idx="1855">
                  <c:v>-0.07617</c:v>
                </c:pt>
                <c:pt idx="1856">
                  <c:v>0.09097</c:v>
                </c:pt>
                <c:pt idx="1857">
                  <c:v>-0.08182</c:v>
                </c:pt>
                <c:pt idx="1858">
                  <c:v>-0.06655</c:v>
                </c:pt>
                <c:pt idx="1859">
                  <c:v>-0.16909</c:v>
                </c:pt>
                <c:pt idx="1860">
                  <c:v>0.22425</c:v>
                </c:pt>
                <c:pt idx="1861">
                  <c:v>0.35057</c:v>
                </c:pt>
                <c:pt idx="1862">
                  <c:v>0.01931</c:v>
                </c:pt>
                <c:pt idx="1863">
                  <c:v>0.10596</c:v>
                </c:pt>
                <c:pt idx="1864">
                  <c:v>-0.31225</c:v>
                </c:pt>
                <c:pt idx="1865">
                  <c:v>0.01593</c:v>
                </c:pt>
                <c:pt idx="1866">
                  <c:v>-0.45721</c:v>
                </c:pt>
                <c:pt idx="1867">
                  <c:v>-0.16728</c:v>
                </c:pt>
                <c:pt idx="1868">
                  <c:v>-0.03084</c:v>
                </c:pt>
                <c:pt idx="1869">
                  <c:v>0.36766</c:v>
                </c:pt>
                <c:pt idx="1870">
                  <c:v>0.69835</c:v>
                </c:pt>
                <c:pt idx="1871">
                  <c:v>0.33509</c:v>
                </c:pt>
                <c:pt idx="1872">
                  <c:v>0.35268</c:v>
                </c:pt>
                <c:pt idx="1873">
                  <c:v>0.10464</c:v>
                </c:pt>
                <c:pt idx="1874">
                  <c:v>0.56078</c:v>
                </c:pt>
                <c:pt idx="1875">
                  <c:v>0.53889</c:v>
                </c:pt>
                <c:pt idx="1876">
                  <c:v>0.10932</c:v>
                </c:pt>
                <c:pt idx="1877">
                  <c:v>0.2829</c:v>
                </c:pt>
                <c:pt idx="1878">
                  <c:v>0.54456</c:v>
                </c:pt>
                <c:pt idx="1879">
                  <c:v>0.66449</c:v>
                </c:pt>
                <c:pt idx="1880">
                  <c:v>0.47782</c:v>
                </c:pt>
                <c:pt idx="1881">
                  <c:v>0.64368</c:v>
                </c:pt>
                <c:pt idx="1882">
                  <c:v>0.43252</c:v>
                </c:pt>
                <c:pt idx="1883">
                  <c:v>0.89249</c:v>
                </c:pt>
                <c:pt idx="1884">
                  <c:v>0.12033</c:v>
                </c:pt>
                <c:pt idx="1885">
                  <c:v>0.72709</c:v>
                </c:pt>
                <c:pt idx="1886">
                  <c:v>0.60306</c:v>
                </c:pt>
                <c:pt idx="1887">
                  <c:v>0.83793</c:v>
                </c:pt>
                <c:pt idx="1888">
                  <c:v>0.2076</c:v>
                </c:pt>
                <c:pt idx="1889">
                  <c:v>0.05546</c:v>
                </c:pt>
                <c:pt idx="1890">
                  <c:v>0.7287</c:v>
                </c:pt>
                <c:pt idx="1891">
                  <c:v>0.66831</c:v>
                </c:pt>
                <c:pt idx="1892">
                  <c:v>0.39476</c:v>
                </c:pt>
                <c:pt idx="1893">
                  <c:v>0.16059</c:v>
                </c:pt>
                <c:pt idx="1894">
                  <c:v>-0.379</c:v>
                </c:pt>
                <c:pt idx="1895">
                  <c:v>0.55131</c:v>
                </c:pt>
                <c:pt idx="1896">
                  <c:v>0.59574</c:v>
                </c:pt>
                <c:pt idx="1897">
                  <c:v>0.11498</c:v>
                </c:pt>
                <c:pt idx="1898">
                  <c:v>0.57365</c:v>
                </c:pt>
                <c:pt idx="1899">
                  <c:v>0.19896</c:v>
                </c:pt>
                <c:pt idx="1900">
                  <c:v>0.63061</c:v>
                </c:pt>
                <c:pt idx="1901">
                  <c:v>-0.05702</c:v>
                </c:pt>
                <c:pt idx="1902">
                  <c:v>0.21742</c:v>
                </c:pt>
                <c:pt idx="1903">
                  <c:v>0.4804</c:v>
                </c:pt>
                <c:pt idx="1904">
                  <c:v>0.28478</c:v>
                </c:pt>
                <c:pt idx="1905">
                  <c:v>0.21295</c:v>
                </c:pt>
                <c:pt idx="1906">
                  <c:v>0.57814</c:v>
                </c:pt>
                <c:pt idx="1907">
                  <c:v>0.37726</c:v>
                </c:pt>
                <c:pt idx="1908">
                  <c:v>-0.31056</c:v>
                </c:pt>
                <c:pt idx="1909">
                  <c:v>0.08787</c:v>
                </c:pt>
                <c:pt idx="1910">
                  <c:v>0.19367</c:v>
                </c:pt>
                <c:pt idx="1911">
                  <c:v>0.22915</c:v>
                </c:pt>
                <c:pt idx="1912">
                  <c:v>0.10364</c:v>
                </c:pt>
                <c:pt idx="1913">
                  <c:v>0.18643</c:v>
                </c:pt>
                <c:pt idx="1914">
                  <c:v>0.42644</c:v>
                </c:pt>
                <c:pt idx="1915">
                  <c:v>0.46831</c:v>
                </c:pt>
                <c:pt idx="1916">
                  <c:v>0.23931</c:v>
                </c:pt>
                <c:pt idx="1917">
                  <c:v>0.36172</c:v>
                </c:pt>
                <c:pt idx="1918">
                  <c:v>0.45469</c:v>
                </c:pt>
                <c:pt idx="1919">
                  <c:v>0.34704</c:v>
                </c:pt>
                <c:pt idx="1920">
                  <c:v>0.07965</c:v>
                </c:pt>
                <c:pt idx="1921">
                  <c:v>0.54969</c:v>
                </c:pt>
                <c:pt idx="1922">
                  <c:v>0.04335</c:v>
                </c:pt>
                <c:pt idx="1923">
                  <c:v>0.05841</c:v>
                </c:pt>
                <c:pt idx="1924">
                  <c:v>0.14371</c:v>
                </c:pt>
                <c:pt idx="1925">
                  <c:v>0.22523</c:v>
                </c:pt>
                <c:pt idx="1926">
                  <c:v>-0.05857</c:v>
                </c:pt>
                <c:pt idx="1927">
                  <c:v>0.24166</c:v>
                </c:pt>
                <c:pt idx="1928">
                  <c:v>0.75791</c:v>
                </c:pt>
                <c:pt idx="1929">
                  <c:v>-0.45879</c:v>
                </c:pt>
                <c:pt idx="1930">
                  <c:v>-0.05388</c:v>
                </c:pt>
                <c:pt idx="1931">
                  <c:v>0.01113</c:v>
                </c:pt>
                <c:pt idx="1932">
                  <c:v>-0.09759</c:v>
                </c:pt>
                <c:pt idx="1933">
                  <c:v>0.19857</c:v>
                </c:pt>
                <c:pt idx="1934">
                  <c:v>0.23536</c:v>
                </c:pt>
                <c:pt idx="1935">
                  <c:v>0.40012</c:v>
                </c:pt>
                <c:pt idx="1936">
                  <c:v>0.37171</c:v>
                </c:pt>
                <c:pt idx="1937">
                  <c:v>-0.40817</c:v>
                </c:pt>
                <c:pt idx="1938">
                  <c:v>-0.17053</c:v>
                </c:pt>
                <c:pt idx="1939">
                  <c:v>-0.3293</c:v>
                </c:pt>
                <c:pt idx="1940">
                  <c:v>-0.46629</c:v>
                </c:pt>
                <c:pt idx="1941">
                  <c:v>-0.20187</c:v>
                </c:pt>
                <c:pt idx="1942">
                  <c:v>-0.14466</c:v>
                </c:pt>
                <c:pt idx="1943">
                  <c:v>0.0391</c:v>
                </c:pt>
                <c:pt idx="1944">
                  <c:v>-0.384</c:v>
                </c:pt>
                <c:pt idx="1945">
                  <c:v>-0.30637</c:v>
                </c:pt>
                <c:pt idx="1946">
                  <c:v>-0.48428</c:v>
                </c:pt>
                <c:pt idx="1947">
                  <c:v>-0.77577</c:v>
                </c:pt>
                <c:pt idx="1948">
                  <c:v>-0.23674</c:v>
                </c:pt>
                <c:pt idx="1949">
                  <c:v>-0.2089</c:v>
                </c:pt>
                <c:pt idx="1950">
                  <c:v>-0.33311</c:v>
                </c:pt>
                <c:pt idx="1951">
                  <c:v>-0.11485</c:v>
                </c:pt>
                <c:pt idx="1952">
                  <c:v>-0.33496</c:v>
                </c:pt>
                <c:pt idx="1953">
                  <c:v>-0.30203</c:v>
                </c:pt>
                <c:pt idx="1954">
                  <c:v>-0.55409</c:v>
                </c:pt>
                <c:pt idx="1955">
                  <c:v>-0.28346</c:v>
                </c:pt>
                <c:pt idx="1956">
                  <c:v>-0.31312</c:v>
                </c:pt>
                <c:pt idx="1957">
                  <c:v>0.14541</c:v>
                </c:pt>
                <c:pt idx="1958">
                  <c:v>-0.11942</c:v>
                </c:pt>
                <c:pt idx="1959">
                  <c:v>-0.01741</c:v>
                </c:pt>
                <c:pt idx="1960">
                  <c:v>-0.19273</c:v>
                </c:pt>
                <c:pt idx="1961">
                  <c:v>-0.12785</c:v>
                </c:pt>
                <c:pt idx="1962">
                  <c:v>0.57475</c:v>
                </c:pt>
                <c:pt idx="1963">
                  <c:v>0.26649</c:v>
                </c:pt>
                <c:pt idx="1964">
                  <c:v>0.83746</c:v>
                </c:pt>
                <c:pt idx="1965">
                  <c:v>0.32468</c:v>
                </c:pt>
                <c:pt idx="1966">
                  <c:v>0.56213</c:v>
                </c:pt>
                <c:pt idx="1967">
                  <c:v>0.71519</c:v>
                </c:pt>
                <c:pt idx="1968">
                  <c:v>0.22413</c:v>
                </c:pt>
                <c:pt idx="1969">
                  <c:v>0.33629</c:v>
                </c:pt>
                <c:pt idx="1970">
                  <c:v>0.66954</c:v>
                </c:pt>
                <c:pt idx="1971">
                  <c:v>0.41625</c:v>
                </c:pt>
                <c:pt idx="1972">
                  <c:v>0.38145</c:v>
                </c:pt>
                <c:pt idx="1973">
                  <c:v>-0.48277</c:v>
                </c:pt>
                <c:pt idx="1974">
                  <c:v>-0.10349</c:v>
                </c:pt>
                <c:pt idx="1975">
                  <c:v>0.22464</c:v>
                </c:pt>
                <c:pt idx="1976">
                  <c:v>-0.06059</c:v>
                </c:pt>
                <c:pt idx="1977">
                  <c:v>0.81704</c:v>
                </c:pt>
                <c:pt idx="1978">
                  <c:v>-0.14042</c:v>
                </c:pt>
                <c:pt idx="1979">
                  <c:v>0.49315</c:v>
                </c:pt>
                <c:pt idx="1980">
                  <c:v>-0.69053</c:v>
                </c:pt>
                <c:pt idx="1981">
                  <c:v>0.0376</c:v>
                </c:pt>
                <c:pt idx="1982">
                  <c:v>0.03988</c:v>
                </c:pt>
                <c:pt idx="1983">
                  <c:v>-0.05882</c:v>
                </c:pt>
                <c:pt idx="1984">
                  <c:v>0.0727</c:v>
                </c:pt>
                <c:pt idx="1985">
                  <c:v>0.09049</c:v>
                </c:pt>
                <c:pt idx="1986">
                  <c:v>0.00989</c:v>
                </c:pt>
                <c:pt idx="1987">
                  <c:v>-0.24196</c:v>
                </c:pt>
                <c:pt idx="1988">
                  <c:v>-0.10296</c:v>
                </c:pt>
                <c:pt idx="1989">
                  <c:v>-0.44828</c:v>
                </c:pt>
                <c:pt idx="1990">
                  <c:v>0.21742</c:v>
                </c:pt>
                <c:pt idx="1991">
                  <c:v>0.02164</c:v>
                </c:pt>
                <c:pt idx="1992">
                  <c:v>0.15681</c:v>
                </c:pt>
                <c:pt idx="1993">
                  <c:v>0.29221</c:v>
                </c:pt>
                <c:pt idx="1994">
                  <c:v>0.30855</c:v>
                </c:pt>
                <c:pt idx="1995">
                  <c:v>0.23282</c:v>
                </c:pt>
                <c:pt idx="1996">
                  <c:v>0.11764</c:v>
                </c:pt>
                <c:pt idx="1997">
                  <c:v>-0.5395</c:v>
                </c:pt>
                <c:pt idx="1998">
                  <c:v>-0.64715</c:v>
                </c:pt>
                <c:pt idx="1999">
                  <c:v>-0.47871</c:v>
                </c:pt>
                <c:pt idx="2000">
                  <c:v>-0.26536</c:v>
                </c:pt>
                <c:pt idx="2001">
                  <c:v>-0.23345</c:v>
                </c:pt>
                <c:pt idx="2002">
                  <c:v>-0.42119</c:v>
                </c:pt>
                <c:pt idx="2003">
                  <c:v>-0.63833</c:v>
                </c:pt>
                <c:pt idx="2004">
                  <c:v>-0.28806</c:v>
                </c:pt>
                <c:pt idx="2005">
                  <c:v>-0.40828</c:v>
                </c:pt>
                <c:pt idx="2006">
                  <c:v>-0.2475</c:v>
                </c:pt>
                <c:pt idx="2007">
                  <c:v>0.02571</c:v>
                </c:pt>
                <c:pt idx="2008">
                  <c:v>0.02669</c:v>
                </c:pt>
                <c:pt idx="2009">
                  <c:v>-0.18807</c:v>
                </c:pt>
                <c:pt idx="2010">
                  <c:v>-0.39668</c:v>
                </c:pt>
                <c:pt idx="2011">
                  <c:v>-0.57206</c:v>
                </c:pt>
                <c:pt idx="2012">
                  <c:v>-0.61177</c:v>
                </c:pt>
                <c:pt idx="2013">
                  <c:v>0.04611</c:v>
                </c:pt>
                <c:pt idx="2014">
                  <c:v>-0.0028</c:v>
                </c:pt>
                <c:pt idx="2015">
                  <c:v>0.52493</c:v>
                </c:pt>
                <c:pt idx="2016">
                  <c:v>0.14893</c:v>
                </c:pt>
                <c:pt idx="2017">
                  <c:v>0.09749</c:v>
                </c:pt>
                <c:pt idx="2018">
                  <c:v>0.05267</c:v>
                </c:pt>
                <c:pt idx="2019">
                  <c:v>-0.22625</c:v>
                </c:pt>
                <c:pt idx="2020">
                  <c:v>-0.14603</c:v>
                </c:pt>
                <c:pt idx="2021">
                  <c:v>-0.37102</c:v>
                </c:pt>
                <c:pt idx="2022">
                  <c:v>0.00821</c:v>
                </c:pt>
                <c:pt idx="2023">
                  <c:v>-0.23879</c:v>
                </c:pt>
                <c:pt idx="2024">
                  <c:v>-0.58135</c:v>
                </c:pt>
                <c:pt idx="2025">
                  <c:v>-0.48449</c:v>
                </c:pt>
                <c:pt idx="2026">
                  <c:v>-0.41305</c:v>
                </c:pt>
                <c:pt idx="2027">
                  <c:v>0.22574</c:v>
                </c:pt>
                <c:pt idx="2028">
                  <c:v>0.15257</c:v>
                </c:pt>
                <c:pt idx="2029">
                  <c:v>-0.40489</c:v>
                </c:pt>
                <c:pt idx="2030">
                  <c:v>-0.14454</c:v>
                </c:pt>
                <c:pt idx="2031">
                  <c:v>-0.15639</c:v>
                </c:pt>
                <c:pt idx="2032">
                  <c:v>-0.34708</c:v>
                </c:pt>
                <c:pt idx="2033">
                  <c:v>-0.314</c:v>
                </c:pt>
                <c:pt idx="2034">
                  <c:v>-0.83951</c:v>
                </c:pt>
                <c:pt idx="2035">
                  <c:v>-0.70179</c:v>
                </c:pt>
                <c:pt idx="2036">
                  <c:v>-0.47975</c:v>
                </c:pt>
                <c:pt idx="2037">
                  <c:v>-0.32925</c:v>
                </c:pt>
                <c:pt idx="2038">
                  <c:v>-0.2657</c:v>
                </c:pt>
                <c:pt idx="2039">
                  <c:v>-0.00266</c:v>
                </c:pt>
                <c:pt idx="2040">
                  <c:v>-0.09503</c:v>
                </c:pt>
                <c:pt idx="2041">
                  <c:v>-0.88129</c:v>
                </c:pt>
                <c:pt idx="2042">
                  <c:v>-0.4292</c:v>
                </c:pt>
                <c:pt idx="2043">
                  <c:v>-0.51874</c:v>
                </c:pt>
                <c:pt idx="2044">
                  <c:v>-0.07792</c:v>
                </c:pt>
                <c:pt idx="2045">
                  <c:v>-0.13937</c:v>
                </c:pt>
                <c:pt idx="2046">
                  <c:v>0.13915</c:v>
                </c:pt>
                <c:pt idx="2047">
                  <c:v>-0.11017</c:v>
                </c:pt>
                <c:pt idx="2048">
                  <c:v>-0.27527</c:v>
                </c:pt>
                <c:pt idx="2049">
                  <c:v>-0.01596</c:v>
                </c:pt>
                <c:pt idx="2050">
                  <c:v>-0.3907</c:v>
                </c:pt>
                <c:pt idx="2051">
                  <c:v>-0.2836</c:v>
                </c:pt>
                <c:pt idx="2052">
                  <c:v>-0.28625</c:v>
                </c:pt>
                <c:pt idx="2053">
                  <c:v>-0.09869</c:v>
                </c:pt>
                <c:pt idx="2054">
                  <c:v>0.10442</c:v>
                </c:pt>
                <c:pt idx="2055">
                  <c:v>0.2413</c:v>
                </c:pt>
                <c:pt idx="2056">
                  <c:v>-0.46297</c:v>
                </c:pt>
                <c:pt idx="2057">
                  <c:v>-0.10524</c:v>
                </c:pt>
                <c:pt idx="2058">
                  <c:v>-0.25229</c:v>
                </c:pt>
                <c:pt idx="2059">
                  <c:v>-0.69724</c:v>
                </c:pt>
                <c:pt idx="2060">
                  <c:v>-0.27712</c:v>
                </c:pt>
                <c:pt idx="2061">
                  <c:v>-0.04718</c:v>
                </c:pt>
                <c:pt idx="2062">
                  <c:v>-0.28646</c:v>
                </c:pt>
                <c:pt idx="2063">
                  <c:v>-0.5117</c:v>
                </c:pt>
                <c:pt idx="2064">
                  <c:v>-0.42239</c:v>
                </c:pt>
                <c:pt idx="2065">
                  <c:v>-0.01504</c:v>
                </c:pt>
                <c:pt idx="2066">
                  <c:v>-0.27858</c:v>
                </c:pt>
                <c:pt idx="2067">
                  <c:v>0.03808</c:v>
                </c:pt>
                <c:pt idx="2068">
                  <c:v>-0.10655</c:v>
                </c:pt>
                <c:pt idx="2069">
                  <c:v>-0.03911</c:v>
                </c:pt>
                <c:pt idx="2070">
                  <c:v>0.34024</c:v>
                </c:pt>
                <c:pt idx="2071">
                  <c:v>0.03963</c:v>
                </c:pt>
                <c:pt idx="2072">
                  <c:v>-0.23035</c:v>
                </c:pt>
                <c:pt idx="2073">
                  <c:v>-0.05538</c:v>
                </c:pt>
                <c:pt idx="2074">
                  <c:v>-0.24219</c:v>
                </c:pt>
                <c:pt idx="2075">
                  <c:v>-0.56325</c:v>
                </c:pt>
                <c:pt idx="2076">
                  <c:v>-0.98788</c:v>
                </c:pt>
                <c:pt idx="2077">
                  <c:v>-0.94348</c:v>
                </c:pt>
                <c:pt idx="2078">
                  <c:v>-1.19939</c:v>
                </c:pt>
                <c:pt idx="2079">
                  <c:v>-0.92619</c:v>
                </c:pt>
                <c:pt idx="2080">
                  <c:v>-0.87409</c:v>
                </c:pt>
                <c:pt idx="2081">
                  <c:v>-0.11786</c:v>
                </c:pt>
                <c:pt idx="2082">
                  <c:v>-0.48238</c:v>
                </c:pt>
                <c:pt idx="2083">
                  <c:v>-0.2974</c:v>
                </c:pt>
                <c:pt idx="2084">
                  <c:v>-0.27725</c:v>
                </c:pt>
                <c:pt idx="2085">
                  <c:v>0.00616</c:v>
                </c:pt>
                <c:pt idx="2086">
                  <c:v>0.04673</c:v>
                </c:pt>
                <c:pt idx="2087">
                  <c:v>-0.24474</c:v>
                </c:pt>
                <c:pt idx="2088">
                  <c:v>0.45653</c:v>
                </c:pt>
                <c:pt idx="2089">
                  <c:v>-0.0268</c:v>
                </c:pt>
                <c:pt idx="2090">
                  <c:v>0.40482</c:v>
                </c:pt>
                <c:pt idx="2091">
                  <c:v>0.25756</c:v>
                </c:pt>
                <c:pt idx="2092">
                  <c:v>0.0694</c:v>
                </c:pt>
                <c:pt idx="2093">
                  <c:v>-0.39735</c:v>
                </c:pt>
                <c:pt idx="2094">
                  <c:v>-0.28524</c:v>
                </c:pt>
                <c:pt idx="2095">
                  <c:v>-0.25978</c:v>
                </c:pt>
                <c:pt idx="2096">
                  <c:v>-0.23316</c:v>
                </c:pt>
                <c:pt idx="2097">
                  <c:v>0.29426</c:v>
                </c:pt>
                <c:pt idx="2098">
                  <c:v>0.18659</c:v>
                </c:pt>
                <c:pt idx="2099">
                  <c:v>0.20288</c:v>
                </c:pt>
                <c:pt idx="2100">
                  <c:v>0.11051</c:v>
                </c:pt>
                <c:pt idx="2101">
                  <c:v>-0.03271</c:v>
                </c:pt>
                <c:pt idx="2102">
                  <c:v>-0.14164</c:v>
                </c:pt>
                <c:pt idx="2103">
                  <c:v>-0.72721</c:v>
                </c:pt>
                <c:pt idx="2104">
                  <c:v>0.11998</c:v>
                </c:pt>
                <c:pt idx="2105">
                  <c:v>0.56697</c:v>
                </c:pt>
                <c:pt idx="2106">
                  <c:v>-0.24486</c:v>
                </c:pt>
                <c:pt idx="2107">
                  <c:v>-0.31143</c:v>
                </c:pt>
                <c:pt idx="2108">
                  <c:v>0.16876</c:v>
                </c:pt>
                <c:pt idx="2109">
                  <c:v>0.11734</c:v>
                </c:pt>
                <c:pt idx="2110">
                  <c:v>0.02523</c:v>
                </c:pt>
                <c:pt idx="2111">
                  <c:v>0.13103</c:v>
                </c:pt>
                <c:pt idx="2112">
                  <c:v>-0.32038</c:v>
                </c:pt>
                <c:pt idx="2113">
                  <c:v>0.23541</c:v>
                </c:pt>
                <c:pt idx="2114">
                  <c:v>-0.31569</c:v>
                </c:pt>
                <c:pt idx="2115">
                  <c:v>-0.48723</c:v>
                </c:pt>
                <c:pt idx="2116">
                  <c:v>0.34974</c:v>
                </c:pt>
                <c:pt idx="2117">
                  <c:v>-0.03651</c:v>
                </c:pt>
                <c:pt idx="2118">
                  <c:v>-0.25025</c:v>
                </c:pt>
                <c:pt idx="2119">
                  <c:v>-0.23501</c:v>
                </c:pt>
                <c:pt idx="2120">
                  <c:v>0.26691</c:v>
                </c:pt>
                <c:pt idx="2121">
                  <c:v>-0.24074</c:v>
                </c:pt>
                <c:pt idx="2122">
                  <c:v>0.22048</c:v>
                </c:pt>
                <c:pt idx="2123">
                  <c:v>0.13464</c:v>
                </c:pt>
                <c:pt idx="2124">
                  <c:v>0.266</c:v>
                </c:pt>
                <c:pt idx="2125">
                  <c:v>-0.18394</c:v>
                </c:pt>
                <c:pt idx="2126">
                  <c:v>0.17751</c:v>
                </c:pt>
                <c:pt idx="2127">
                  <c:v>-0.09375</c:v>
                </c:pt>
                <c:pt idx="2128">
                  <c:v>-0.04037</c:v>
                </c:pt>
                <c:pt idx="2129">
                  <c:v>0.29669</c:v>
                </c:pt>
                <c:pt idx="2130">
                  <c:v>0.17368</c:v>
                </c:pt>
                <c:pt idx="2131">
                  <c:v>-0.13716</c:v>
                </c:pt>
                <c:pt idx="2132">
                  <c:v>0.12321</c:v>
                </c:pt>
                <c:pt idx="2133">
                  <c:v>-0.70264</c:v>
                </c:pt>
                <c:pt idx="2134">
                  <c:v>-0.70532</c:v>
                </c:pt>
                <c:pt idx="2135">
                  <c:v>-0.87303</c:v>
                </c:pt>
                <c:pt idx="2136">
                  <c:v>-0.67908</c:v>
                </c:pt>
                <c:pt idx="2137">
                  <c:v>-0.40196</c:v>
                </c:pt>
                <c:pt idx="2138">
                  <c:v>-0.47387</c:v>
                </c:pt>
                <c:pt idx="2139">
                  <c:v>-0.14446</c:v>
                </c:pt>
                <c:pt idx="2140">
                  <c:v>-0.07319</c:v>
                </c:pt>
                <c:pt idx="2141">
                  <c:v>-0.77511</c:v>
                </c:pt>
                <c:pt idx="2142">
                  <c:v>-0.42781</c:v>
                </c:pt>
                <c:pt idx="2143">
                  <c:v>-0.31698</c:v>
                </c:pt>
                <c:pt idx="2144">
                  <c:v>0.06356</c:v>
                </c:pt>
                <c:pt idx="2145">
                  <c:v>0.15394</c:v>
                </c:pt>
                <c:pt idx="2146">
                  <c:v>0.36578</c:v>
                </c:pt>
                <c:pt idx="2147">
                  <c:v>0.25939</c:v>
                </c:pt>
                <c:pt idx="2148">
                  <c:v>-0.21892</c:v>
                </c:pt>
                <c:pt idx="2149">
                  <c:v>-0.65883</c:v>
                </c:pt>
                <c:pt idx="2150">
                  <c:v>-0.2143</c:v>
                </c:pt>
                <c:pt idx="2151">
                  <c:v>0.29145</c:v>
                </c:pt>
                <c:pt idx="2152">
                  <c:v>0.1314</c:v>
                </c:pt>
                <c:pt idx="2153">
                  <c:v>0.20906</c:v>
                </c:pt>
                <c:pt idx="2154">
                  <c:v>0.05283</c:v>
                </c:pt>
                <c:pt idx="2155">
                  <c:v>-0.13661</c:v>
                </c:pt>
                <c:pt idx="2156">
                  <c:v>-0.03342</c:v>
                </c:pt>
                <c:pt idx="2157">
                  <c:v>-0.52195</c:v>
                </c:pt>
                <c:pt idx="2158">
                  <c:v>-0.78423</c:v>
                </c:pt>
                <c:pt idx="2159">
                  <c:v>-0.19411</c:v>
                </c:pt>
                <c:pt idx="2160">
                  <c:v>0.10847</c:v>
                </c:pt>
                <c:pt idx="2161">
                  <c:v>-0.80687</c:v>
                </c:pt>
                <c:pt idx="2162">
                  <c:v>-0.70624</c:v>
                </c:pt>
                <c:pt idx="2163">
                  <c:v>-0.07911</c:v>
                </c:pt>
                <c:pt idx="2164">
                  <c:v>0.20938</c:v>
                </c:pt>
                <c:pt idx="2165">
                  <c:v>-0.17175</c:v>
                </c:pt>
                <c:pt idx="2166">
                  <c:v>-0.01486</c:v>
                </c:pt>
                <c:pt idx="2167">
                  <c:v>0.09725</c:v>
                </c:pt>
                <c:pt idx="2168">
                  <c:v>-0.07176</c:v>
                </c:pt>
                <c:pt idx="2169">
                  <c:v>-0.00566</c:v>
                </c:pt>
                <c:pt idx="2170">
                  <c:v>-0.11975</c:v>
                </c:pt>
                <c:pt idx="2171">
                  <c:v>0.05767</c:v>
                </c:pt>
                <c:pt idx="2172">
                  <c:v>-0.16247</c:v>
                </c:pt>
                <c:pt idx="2173">
                  <c:v>-0.39285</c:v>
                </c:pt>
                <c:pt idx="2174">
                  <c:v>-0.11969</c:v>
                </c:pt>
                <c:pt idx="2175">
                  <c:v>0.0589</c:v>
                </c:pt>
                <c:pt idx="2176">
                  <c:v>0.32569</c:v>
                </c:pt>
                <c:pt idx="2177">
                  <c:v>0.10316</c:v>
                </c:pt>
                <c:pt idx="2178">
                  <c:v>0.19104</c:v>
                </c:pt>
                <c:pt idx="2179">
                  <c:v>-0.29874</c:v>
                </c:pt>
                <c:pt idx="2180">
                  <c:v>-0.16465</c:v>
                </c:pt>
                <c:pt idx="2181">
                  <c:v>-0.41034</c:v>
                </c:pt>
                <c:pt idx="2182">
                  <c:v>0.08646</c:v>
                </c:pt>
                <c:pt idx="2183">
                  <c:v>0.39305</c:v>
                </c:pt>
                <c:pt idx="2184">
                  <c:v>0.51283</c:v>
                </c:pt>
                <c:pt idx="2185">
                  <c:v>0.1521</c:v>
                </c:pt>
                <c:pt idx="2186">
                  <c:v>0.4204</c:v>
                </c:pt>
                <c:pt idx="2187">
                  <c:v>0.0328</c:v>
                </c:pt>
                <c:pt idx="2188">
                  <c:v>-0.03911</c:v>
                </c:pt>
                <c:pt idx="2189">
                  <c:v>0.11412</c:v>
                </c:pt>
                <c:pt idx="2190">
                  <c:v>-0.29389</c:v>
                </c:pt>
                <c:pt idx="2191">
                  <c:v>-0.20353</c:v>
                </c:pt>
                <c:pt idx="2192">
                  <c:v>0.08008</c:v>
                </c:pt>
                <c:pt idx="2193">
                  <c:v>-9.8706</c:v>
                </c:pt>
                <c:pt idx="2194">
                  <c:v>-7.02113</c:v>
                </c:pt>
                <c:pt idx="2195">
                  <c:v>-7.75607</c:v>
                </c:pt>
                <c:pt idx="2196">
                  <c:v>-9.35001</c:v>
                </c:pt>
                <c:pt idx="2197">
                  <c:v>-7.02448</c:v>
                </c:pt>
                <c:pt idx="2198">
                  <c:v>-5.65718</c:v>
                </c:pt>
                <c:pt idx="2199">
                  <c:v>-3.20895</c:v>
                </c:pt>
                <c:pt idx="2200">
                  <c:v>-2.92168</c:v>
                </c:pt>
                <c:pt idx="2201">
                  <c:v>-2.75689</c:v>
                </c:pt>
                <c:pt idx="2202">
                  <c:v>-2.14505</c:v>
                </c:pt>
                <c:pt idx="2203">
                  <c:v>-2.38949</c:v>
                </c:pt>
                <c:pt idx="2204">
                  <c:v>-2.12768</c:v>
                </c:pt>
                <c:pt idx="2205">
                  <c:v>-2.64943</c:v>
                </c:pt>
                <c:pt idx="2206">
                  <c:v>-2.93857</c:v>
                </c:pt>
                <c:pt idx="2207">
                  <c:v>-2.33166</c:v>
                </c:pt>
                <c:pt idx="2208">
                  <c:v>-2.51458</c:v>
                </c:pt>
                <c:pt idx="2209">
                  <c:v>-3.16158</c:v>
                </c:pt>
                <c:pt idx="2210">
                  <c:v>-2.97003</c:v>
                </c:pt>
                <c:pt idx="2211">
                  <c:v>-2.87578</c:v>
                </c:pt>
                <c:pt idx="2212">
                  <c:v>-3.52917</c:v>
                </c:pt>
                <c:pt idx="2213">
                  <c:v>-3.83743</c:v>
                </c:pt>
                <c:pt idx="2214">
                  <c:v>-3.59622</c:v>
                </c:pt>
                <c:pt idx="2215">
                  <c:v>-3.9377</c:v>
                </c:pt>
                <c:pt idx="2216">
                  <c:v>-4.04019</c:v>
                </c:pt>
                <c:pt idx="2217">
                  <c:v>-3.76961</c:v>
                </c:pt>
                <c:pt idx="2218">
                  <c:v>-4.60572</c:v>
                </c:pt>
                <c:pt idx="2219">
                  <c:v>-4.40277</c:v>
                </c:pt>
                <c:pt idx="2220">
                  <c:v>-4.8925</c:v>
                </c:pt>
                <c:pt idx="2221">
                  <c:v>-4.38422</c:v>
                </c:pt>
                <c:pt idx="2222">
                  <c:v>-5.13085</c:v>
                </c:pt>
                <c:pt idx="2223">
                  <c:v>-5.01741</c:v>
                </c:pt>
                <c:pt idx="2224">
                  <c:v>-4.47205</c:v>
                </c:pt>
                <c:pt idx="2225">
                  <c:v>-5.04356</c:v>
                </c:pt>
                <c:pt idx="2226">
                  <c:v>-5.41577</c:v>
                </c:pt>
                <c:pt idx="2227">
                  <c:v>-5.15542</c:v>
                </c:pt>
                <c:pt idx="2228">
                  <c:v>-5.3959</c:v>
                </c:pt>
                <c:pt idx="2229">
                  <c:v>-5.75921</c:v>
                </c:pt>
                <c:pt idx="2230">
                  <c:v>-5.25863</c:v>
                </c:pt>
                <c:pt idx="2231">
                  <c:v>-5.55161</c:v>
                </c:pt>
                <c:pt idx="2232">
                  <c:v>-5.99799</c:v>
                </c:pt>
                <c:pt idx="2233">
                  <c:v>-5.95085</c:v>
                </c:pt>
                <c:pt idx="2234">
                  <c:v>-5.35437</c:v>
                </c:pt>
                <c:pt idx="2235">
                  <c:v>-6.24929</c:v>
                </c:pt>
                <c:pt idx="2236">
                  <c:v>-5.86735</c:v>
                </c:pt>
                <c:pt idx="2237">
                  <c:v>-5.81762</c:v>
                </c:pt>
                <c:pt idx="2238">
                  <c:v>-5.8842</c:v>
                </c:pt>
                <c:pt idx="2239">
                  <c:v>-5.94834</c:v>
                </c:pt>
                <c:pt idx="2240">
                  <c:v>-6.46243</c:v>
                </c:pt>
                <c:pt idx="2241">
                  <c:v>-6.20698</c:v>
                </c:pt>
                <c:pt idx="2242">
                  <c:v>-6.43989</c:v>
                </c:pt>
                <c:pt idx="2243">
                  <c:v>-7.18399</c:v>
                </c:pt>
                <c:pt idx="2244">
                  <c:v>-6.71896</c:v>
                </c:pt>
                <c:pt idx="2245">
                  <c:v>-6.71907</c:v>
                </c:pt>
                <c:pt idx="2246">
                  <c:v>-6.5186</c:v>
                </c:pt>
                <c:pt idx="2247">
                  <c:v>-6.47778</c:v>
                </c:pt>
                <c:pt idx="2248">
                  <c:v>-6.00262</c:v>
                </c:pt>
                <c:pt idx="2249">
                  <c:v>-6.88479</c:v>
                </c:pt>
                <c:pt idx="2250">
                  <c:v>-6.71622</c:v>
                </c:pt>
                <c:pt idx="2251">
                  <c:v>-6.44561</c:v>
                </c:pt>
                <c:pt idx="2252">
                  <c:v>-6.87664</c:v>
                </c:pt>
                <c:pt idx="2253">
                  <c:v>-6.49206</c:v>
                </c:pt>
                <c:pt idx="2254">
                  <c:v>-6.96779</c:v>
                </c:pt>
                <c:pt idx="2255">
                  <c:v>-7.05123</c:v>
                </c:pt>
                <c:pt idx="2256">
                  <c:v>-7.03343</c:v>
                </c:pt>
                <c:pt idx="2257">
                  <c:v>-7.05039</c:v>
                </c:pt>
                <c:pt idx="2258">
                  <c:v>-7.25141</c:v>
                </c:pt>
                <c:pt idx="2259">
                  <c:v>-7.28603</c:v>
                </c:pt>
                <c:pt idx="2260">
                  <c:v>-7.4883</c:v>
                </c:pt>
                <c:pt idx="2261">
                  <c:v>-7.69054</c:v>
                </c:pt>
                <c:pt idx="2262">
                  <c:v>-7.34561</c:v>
                </c:pt>
                <c:pt idx="2263">
                  <c:v>-7.16832</c:v>
                </c:pt>
                <c:pt idx="2264">
                  <c:v>-7.19807</c:v>
                </c:pt>
                <c:pt idx="2265">
                  <c:v>-7.58157</c:v>
                </c:pt>
                <c:pt idx="2266">
                  <c:v>-7.35825</c:v>
                </c:pt>
                <c:pt idx="2267">
                  <c:v>-7.52088</c:v>
                </c:pt>
                <c:pt idx="2268">
                  <c:v>-7.20031</c:v>
                </c:pt>
                <c:pt idx="2269">
                  <c:v>-7.29906</c:v>
                </c:pt>
                <c:pt idx="2270">
                  <c:v>-7.90772</c:v>
                </c:pt>
                <c:pt idx="2271">
                  <c:v>-8.27586</c:v>
                </c:pt>
                <c:pt idx="2272">
                  <c:v>-8.38739</c:v>
                </c:pt>
                <c:pt idx="2273">
                  <c:v>-8.47978</c:v>
                </c:pt>
                <c:pt idx="2274">
                  <c:v>-8.014720000000001</c:v>
                </c:pt>
                <c:pt idx="2275">
                  <c:v>-8.16715</c:v>
                </c:pt>
                <c:pt idx="2276">
                  <c:v>-7.89527</c:v>
                </c:pt>
                <c:pt idx="2277">
                  <c:v>-8.20984</c:v>
                </c:pt>
                <c:pt idx="2278">
                  <c:v>-8.11815</c:v>
                </c:pt>
                <c:pt idx="2279">
                  <c:v>-7.99707</c:v>
                </c:pt>
                <c:pt idx="2280">
                  <c:v>-8.47783</c:v>
                </c:pt>
                <c:pt idx="2281">
                  <c:v>-8.4884</c:v>
                </c:pt>
                <c:pt idx="2282">
                  <c:v>-8.57568</c:v>
                </c:pt>
                <c:pt idx="2283">
                  <c:v>-8.19512</c:v>
                </c:pt>
                <c:pt idx="2284">
                  <c:v>-8.66686</c:v>
                </c:pt>
                <c:pt idx="2285">
                  <c:v>-8.17903</c:v>
                </c:pt>
                <c:pt idx="2286">
                  <c:v>-7.41503</c:v>
                </c:pt>
                <c:pt idx="2287">
                  <c:v>-8.36853</c:v>
                </c:pt>
                <c:pt idx="2288">
                  <c:v>-8.64108</c:v>
                </c:pt>
                <c:pt idx="2289">
                  <c:v>-8.48926</c:v>
                </c:pt>
                <c:pt idx="2290">
                  <c:v>-8.81165</c:v>
                </c:pt>
                <c:pt idx="2291">
                  <c:v>-8.16661</c:v>
                </c:pt>
                <c:pt idx="2292">
                  <c:v>-8.61429</c:v>
                </c:pt>
                <c:pt idx="2293">
                  <c:v>-8.61848</c:v>
                </c:pt>
                <c:pt idx="2294">
                  <c:v>-8.30703</c:v>
                </c:pt>
                <c:pt idx="2295">
                  <c:v>-8.35712</c:v>
                </c:pt>
                <c:pt idx="2296">
                  <c:v>-8.08399</c:v>
                </c:pt>
                <c:pt idx="2297">
                  <c:v>-8.1993</c:v>
                </c:pt>
                <c:pt idx="2298">
                  <c:v>-8.90892</c:v>
                </c:pt>
                <c:pt idx="2299">
                  <c:v>-8.59474</c:v>
                </c:pt>
                <c:pt idx="2300">
                  <c:v>-8.847910000000001</c:v>
                </c:pt>
                <c:pt idx="2301">
                  <c:v>-8.72029</c:v>
                </c:pt>
                <c:pt idx="2302">
                  <c:v>-8.716620000000001</c:v>
                </c:pt>
                <c:pt idx="2303">
                  <c:v>-8.50992</c:v>
                </c:pt>
                <c:pt idx="2304">
                  <c:v>-8.42723</c:v>
                </c:pt>
                <c:pt idx="2305">
                  <c:v>-8.43128</c:v>
                </c:pt>
                <c:pt idx="2306">
                  <c:v>-8.67171</c:v>
                </c:pt>
                <c:pt idx="2307">
                  <c:v>-8.018840000000001</c:v>
                </c:pt>
                <c:pt idx="2308">
                  <c:v>-8.294840000000001</c:v>
                </c:pt>
                <c:pt idx="2309">
                  <c:v>-7.96655</c:v>
                </c:pt>
                <c:pt idx="2310">
                  <c:v>-8.114990000000001</c:v>
                </c:pt>
                <c:pt idx="2311">
                  <c:v>-7.84799</c:v>
                </c:pt>
                <c:pt idx="2312">
                  <c:v>-8.298</c:v>
                </c:pt>
                <c:pt idx="2313">
                  <c:v>-8.18717</c:v>
                </c:pt>
                <c:pt idx="2314">
                  <c:v>-8.20901</c:v>
                </c:pt>
                <c:pt idx="2315">
                  <c:v>-7.91801</c:v>
                </c:pt>
                <c:pt idx="2316">
                  <c:v>-7.95026</c:v>
                </c:pt>
                <c:pt idx="2317">
                  <c:v>-8.09095</c:v>
                </c:pt>
                <c:pt idx="2318">
                  <c:v>-8.15883</c:v>
                </c:pt>
                <c:pt idx="2319">
                  <c:v>-8.2049</c:v>
                </c:pt>
                <c:pt idx="2320">
                  <c:v>-8.61394</c:v>
                </c:pt>
                <c:pt idx="2321">
                  <c:v>-7.84475</c:v>
                </c:pt>
                <c:pt idx="2322">
                  <c:v>-7.90491</c:v>
                </c:pt>
                <c:pt idx="2323">
                  <c:v>-7.94091</c:v>
                </c:pt>
                <c:pt idx="2324">
                  <c:v>-7.58852</c:v>
                </c:pt>
                <c:pt idx="2325">
                  <c:v>-7.6898</c:v>
                </c:pt>
                <c:pt idx="2326">
                  <c:v>-8.20363</c:v>
                </c:pt>
                <c:pt idx="2327">
                  <c:v>-7.50875</c:v>
                </c:pt>
                <c:pt idx="2328">
                  <c:v>-7.86437</c:v>
                </c:pt>
                <c:pt idx="2329">
                  <c:v>-8.04614</c:v>
                </c:pt>
                <c:pt idx="2330">
                  <c:v>-7.70914</c:v>
                </c:pt>
                <c:pt idx="2331">
                  <c:v>-7.55997</c:v>
                </c:pt>
                <c:pt idx="2332">
                  <c:v>-8.25915</c:v>
                </c:pt>
                <c:pt idx="2333">
                  <c:v>-7.61541</c:v>
                </c:pt>
                <c:pt idx="2334">
                  <c:v>-7.69116</c:v>
                </c:pt>
                <c:pt idx="2335">
                  <c:v>-8.09394</c:v>
                </c:pt>
                <c:pt idx="2336">
                  <c:v>-7.5203</c:v>
                </c:pt>
                <c:pt idx="2337">
                  <c:v>-7.69553</c:v>
                </c:pt>
                <c:pt idx="2338">
                  <c:v>-8.21092</c:v>
                </c:pt>
                <c:pt idx="2339">
                  <c:v>-7.92603</c:v>
                </c:pt>
                <c:pt idx="2340">
                  <c:v>-8.23311</c:v>
                </c:pt>
                <c:pt idx="2341">
                  <c:v>-7.65958</c:v>
                </c:pt>
                <c:pt idx="2342">
                  <c:v>-7.53728</c:v>
                </c:pt>
                <c:pt idx="2343">
                  <c:v>-7.14018</c:v>
                </c:pt>
                <c:pt idx="2344">
                  <c:v>-7.43444</c:v>
                </c:pt>
                <c:pt idx="2345">
                  <c:v>-7.59714</c:v>
                </c:pt>
                <c:pt idx="2346">
                  <c:v>-7.31381</c:v>
                </c:pt>
                <c:pt idx="2347">
                  <c:v>-7.44576</c:v>
                </c:pt>
                <c:pt idx="2348">
                  <c:v>-7.33876</c:v>
                </c:pt>
                <c:pt idx="2349">
                  <c:v>-7.0618</c:v>
                </c:pt>
                <c:pt idx="2350">
                  <c:v>-7.30366</c:v>
                </c:pt>
                <c:pt idx="2351">
                  <c:v>-7.43436</c:v>
                </c:pt>
                <c:pt idx="2352">
                  <c:v>-7.36698</c:v>
                </c:pt>
                <c:pt idx="2353">
                  <c:v>-7.02739</c:v>
                </c:pt>
                <c:pt idx="2354">
                  <c:v>-7.39835</c:v>
                </c:pt>
                <c:pt idx="2355">
                  <c:v>-7.57761</c:v>
                </c:pt>
                <c:pt idx="2356">
                  <c:v>-7.4975</c:v>
                </c:pt>
                <c:pt idx="2357">
                  <c:v>-7.30746</c:v>
                </c:pt>
                <c:pt idx="2358">
                  <c:v>-7.698889999999999</c:v>
                </c:pt>
                <c:pt idx="2359">
                  <c:v>-7.61234</c:v>
                </c:pt>
                <c:pt idx="2360">
                  <c:v>-7.7034</c:v>
                </c:pt>
                <c:pt idx="2361">
                  <c:v>-7.78429</c:v>
                </c:pt>
                <c:pt idx="2362">
                  <c:v>-7.51997</c:v>
                </c:pt>
                <c:pt idx="2363">
                  <c:v>-7.39761</c:v>
                </c:pt>
                <c:pt idx="2364">
                  <c:v>-7.5092</c:v>
                </c:pt>
                <c:pt idx="2365">
                  <c:v>-7.00476</c:v>
                </c:pt>
                <c:pt idx="2366">
                  <c:v>-7.06264</c:v>
                </c:pt>
                <c:pt idx="2367">
                  <c:v>-7.32244</c:v>
                </c:pt>
                <c:pt idx="2368">
                  <c:v>-7.24606</c:v>
                </c:pt>
                <c:pt idx="2369">
                  <c:v>-7.0151</c:v>
                </c:pt>
                <c:pt idx="2370">
                  <c:v>-7.10228</c:v>
                </c:pt>
                <c:pt idx="2371">
                  <c:v>-7.03226</c:v>
                </c:pt>
                <c:pt idx="2372">
                  <c:v>-7.35724</c:v>
                </c:pt>
                <c:pt idx="2373">
                  <c:v>-7.28983</c:v>
                </c:pt>
                <c:pt idx="2374">
                  <c:v>-6.95385</c:v>
                </c:pt>
                <c:pt idx="2375">
                  <c:v>-7.05625</c:v>
                </c:pt>
                <c:pt idx="2376">
                  <c:v>-6.67684</c:v>
                </c:pt>
                <c:pt idx="2377">
                  <c:v>-6.98901</c:v>
                </c:pt>
                <c:pt idx="2378">
                  <c:v>-6.74121</c:v>
                </c:pt>
                <c:pt idx="2379">
                  <c:v>-6.99204</c:v>
                </c:pt>
                <c:pt idx="2380">
                  <c:v>-6.97309</c:v>
                </c:pt>
                <c:pt idx="2381">
                  <c:v>-7.44349</c:v>
                </c:pt>
                <c:pt idx="2382">
                  <c:v>-6.5274</c:v>
                </c:pt>
                <c:pt idx="2383">
                  <c:v>-7.14474</c:v>
                </c:pt>
                <c:pt idx="2384">
                  <c:v>-7.16536</c:v>
                </c:pt>
                <c:pt idx="2385">
                  <c:v>-6.77207</c:v>
                </c:pt>
                <c:pt idx="2386">
                  <c:v>-6.56284</c:v>
                </c:pt>
                <c:pt idx="2387">
                  <c:v>-6.77382</c:v>
                </c:pt>
                <c:pt idx="2388">
                  <c:v>-7.51397</c:v>
                </c:pt>
                <c:pt idx="2389">
                  <c:v>-7.29942</c:v>
                </c:pt>
                <c:pt idx="2390">
                  <c:v>-7.04395</c:v>
                </c:pt>
                <c:pt idx="2391">
                  <c:v>-7.40724</c:v>
                </c:pt>
                <c:pt idx="2392">
                  <c:v>-7.13413</c:v>
                </c:pt>
                <c:pt idx="2393">
                  <c:v>-6.80965</c:v>
                </c:pt>
                <c:pt idx="2394">
                  <c:v>-6.84578</c:v>
                </c:pt>
                <c:pt idx="2395">
                  <c:v>-6.780979999999999</c:v>
                </c:pt>
                <c:pt idx="2396">
                  <c:v>-6.47056</c:v>
                </c:pt>
                <c:pt idx="2397">
                  <c:v>-6.19615</c:v>
                </c:pt>
                <c:pt idx="2398">
                  <c:v>-5.98305</c:v>
                </c:pt>
                <c:pt idx="2399">
                  <c:v>-6.28479</c:v>
                </c:pt>
                <c:pt idx="2400">
                  <c:v>-7.04813</c:v>
                </c:pt>
                <c:pt idx="2401">
                  <c:v>-7.40117</c:v>
                </c:pt>
                <c:pt idx="2402">
                  <c:v>-6.87733</c:v>
                </c:pt>
                <c:pt idx="2403">
                  <c:v>-6.59275</c:v>
                </c:pt>
                <c:pt idx="2404">
                  <c:v>-6.40396</c:v>
                </c:pt>
                <c:pt idx="2405">
                  <c:v>-6.39391</c:v>
                </c:pt>
                <c:pt idx="2406">
                  <c:v>-6.70329</c:v>
                </c:pt>
                <c:pt idx="2407">
                  <c:v>-6.65615</c:v>
                </c:pt>
                <c:pt idx="2408">
                  <c:v>-6.45691</c:v>
                </c:pt>
                <c:pt idx="2409">
                  <c:v>-6.59144</c:v>
                </c:pt>
                <c:pt idx="2410">
                  <c:v>-6.33737</c:v>
                </c:pt>
                <c:pt idx="2411">
                  <c:v>-6.4512</c:v>
                </c:pt>
                <c:pt idx="2412">
                  <c:v>-7.24634</c:v>
                </c:pt>
                <c:pt idx="2413">
                  <c:v>-7.10867</c:v>
                </c:pt>
                <c:pt idx="2414">
                  <c:v>-6.7881</c:v>
                </c:pt>
                <c:pt idx="2415">
                  <c:v>-6.40864</c:v>
                </c:pt>
                <c:pt idx="2416">
                  <c:v>-6.87526</c:v>
                </c:pt>
                <c:pt idx="2417">
                  <c:v>-6.69526</c:v>
                </c:pt>
                <c:pt idx="2418">
                  <c:v>-6.33526</c:v>
                </c:pt>
                <c:pt idx="2419">
                  <c:v>-6.02381</c:v>
                </c:pt>
                <c:pt idx="2420">
                  <c:v>-6.49169</c:v>
                </c:pt>
                <c:pt idx="2421">
                  <c:v>-6.25948</c:v>
                </c:pt>
                <c:pt idx="2422">
                  <c:v>-6.10371</c:v>
                </c:pt>
                <c:pt idx="2423">
                  <c:v>-5.72949</c:v>
                </c:pt>
                <c:pt idx="2424">
                  <c:v>-5.75131</c:v>
                </c:pt>
                <c:pt idx="2425">
                  <c:v>-6.3204</c:v>
                </c:pt>
                <c:pt idx="2426">
                  <c:v>-5.89774</c:v>
                </c:pt>
                <c:pt idx="2427">
                  <c:v>-6.12685</c:v>
                </c:pt>
                <c:pt idx="2428">
                  <c:v>-5.94703</c:v>
                </c:pt>
                <c:pt idx="2429">
                  <c:v>-5.95503</c:v>
                </c:pt>
                <c:pt idx="2430">
                  <c:v>-6.1266</c:v>
                </c:pt>
                <c:pt idx="2431">
                  <c:v>-6.26499</c:v>
                </c:pt>
                <c:pt idx="2432">
                  <c:v>-6.30112</c:v>
                </c:pt>
                <c:pt idx="2433">
                  <c:v>-6.26181</c:v>
                </c:pt>
                <c:pt idx="2434">
                  <c:v>-6.20214</c:v>
                </c:pt>
                <c:pt idx="2435">
                  <c:v>-6.21021</c:v>
                </c:pt>
                <c:pt idx="2436">
                  <c:v>-6.04446</c:v>
                </c:pt>
                <c:pt idx="2437">
                  <c:v>-6.17004</c:v>
                </c:pt>
                <c:pt idx="2438">
                  <c:v>-6.11025</c:v>
                </c:pt>
                <c:pt idx="2439">
                  <c:v>-6.40965</c:v>
                </c:pt>
                <c:pt idx="2440">
                  <c:v>-6.57871</c:v>
                </c:pt>
                <c:pt idx="2441">
                  <c:v>-5.94134</c:v>
                </c:pt>
                <c:pt idx="2442">
                  <c:v>-5.98258</c:v>
                </c:pt>
                <c:pt idx="2443">
                  <c:v>-5.70817</c:v>
                </c:pt>
                <c:pt idx="2444">
                  <c:v>-5.92953</c:v>
                </c:pt>
                <c:pt idx="2445">
                  <c:v>-6.07178</c:v>
                </c:pt>
                <c:pt idx="2446">
                  <c:v>-5.5904</c:v>
                </c:pt>
                <c:pt idx="2447">
                  <c:v>-5.09623</c:v>
                </c:pt>
                <c:pt idx="2448">
                  <c:v>-5.72523</c:v>
                </c:pt>
                <c:pt idx="2449">
                  <c:v>-5.58503</c:v>
                </c:pt>
                <c:pt idx="2450">
                  <c:v>-5.59944</c:v>
                </c:pt>
                <c:pt idx="2451">
                  <c:v>-6.14545</c:v>
                </c:pt>
                <c:pt idx="2452">
                  <c:v>-5.90174</c:v>
                </c:pt>
                <c:pt idx="2453">
                  <c:v>-5.70145</c:v>
                </c:pt>
                <c:pt idx="2454">
                  <c:v>-5.4322</c:v>
                </c:pt>
                <c:pt idx="2455">
                  <c:v>-5.6792</c:v>
                </c:pt>
                <c:pt idx="2456">
                  <c:v>-6.2534</c:v>
                </c:pt>
                <c:pt idx="2457">
                  <c:v>-5.60079</c:v>
                </c:pt>
                <c:pt idx="2458">
                  <c:v>-5.40309</c:v>
                </c:pt>
                <c:pt idx="2459">
                  <c:v>-5.29719</c:v>
                </c:pt>
                <c:pt idx="2460">
                  <c:v>-5.5608</c:v>
                </c:pt>
                <c:pt idx="2461">
                  <c:v>-5.52664</c:v>
                </c:pt>
                <c:pt idx="2462">
                  <c:v>-5.71102</c:v>
                </c:pt>
                <c:pt idx="2463">
                  <c:v>-5.02615</c:v>
                </c:pt>
                <c:pt idx="2464">
                  <c:v>-5.3933</c:v>
                </c:pt>
                <c:pt idx="2465">
                  <c:v>-5.39089</c:v>
                </c:pt>
                <c:pt idx="2466">
                  <c:v>-4.56437</c:v>
                </c:pt>
                <c:pt idx="2467">
                  <c:v>-5.05168</c:v>
                </c:pt>
                <c:pt idx="2468">
                  <c:v>-5.36633</c:v>
                </c:pt>
                <c:pt idx="2469">
                  <c:v>-5.17496</c:v>
                </c:pt>
                <c:pt idx="2470">
                  <c:v>-5.46287</c:v>
                </c:pt>
                <c:pt idx="2471">
                  <c:v>-5.5296</c:v>
                </c:pt>
                <c:pt idx="2472">
                  <c:v>-5.3803</c:v>
                </c:pt>
                <c:pt idx="2473">
                  <c:v>-4.93697</c:v>
                </c:pt>
                <c:pt idx="2474">
                  <c:v>-4.93223</c:v>
                </c:pt>
                <c:pt idx="2475">
                  <c:v>-4.96829</c:v>
                </c:pt>
                <c:pt idx="2476">
                  <c:v>-4.95721</c:v>
                </c:pt>
                <c:pt idx="2477">
                  <c:v>-4.73653</c:v>
                </c:pt>
                <c:pt idx="2478">
                  <c:v>-4.96686</c:v>
                </c:pt>
                <c:pt idx="2479">
                  <c:v>-5.01327</c:v>
                </c:pt>
                <c:pt idx="2480">
                  <c:v>-5.11588</c:v>
                </c:pt>
                <c:pt idx="2481">
                  <c:v>-4.85688</c:v>
                </c:pt>
                <c:pt idx="2482">
                  <c:v>-5.21889</c:v>
                </c:pt>
                <c:pt idx="2483">
                  <c:v>-4.74004</c:v>
                </c:pt>
                <c:pt idx="2484">
                  <c:v>-5.20434</c:v>
                </c:pt>
                <c:pt idx="2485">
                  <c:v>-5.33765</c:v>
                </c:pt>
                <c:pt idx="2486">
                  <c:v>-5.32138</c:v>
                </c:pt>
                <c:pt idx="2487">
                  <c:v>-5.52495</c:v>
                </c:pt>
                <c:pt idx="2488">
                  <c:v>-5.77456</c:v>
                </c:pt>
                <c:pt idx="2489">
                  <c:v>-5.43755</c:v>
                </c:pt>
                <c:pt idx="2490">
                  <c:v>-5.40854</c:v>
                </c:pt>
                <c:pt idx="2491">
                  <c:v>-5.29901</c:v>
                </c:pt>
                <c:pt idx="2492">
                  <c:v>-4.86743</c:v>
                </c:pt>
                <c:pt idx="2493">
                  <c:v>-5.50042</c:v>
                </c:pt>
                <c:pt idx="2494">
                  <c:v>-5.04332</c:v>
                </c:pt>
                <c:pt idx="2495">
                  <c:v>-5.18664</c:v>
                </c:pt>
                <c:pt idx="2496">
                  <c:v>-4.91972</c:v>
                </c:pt>
                <c:pt idx="2497">
                  <c:v>-5.07066</c:v>
                </c:pt>
                <c:pt idx="2498">
                  <c:v>-4.56883</c:v>
                </c:pt>
                <c:pt idx="2499">
                  <c:v>-4.91926</c:v>
                </c:pt>
                <c:pt idx="2500">
                  <c:v>-5.06277</c:v>
                </c:pt>
                <c:pt idx="2501">
                  <c:v>-5.31722</c:v>
                </c:pt>
                <c:pt idx="2502">
                  <c:v>-5.16018</c:v>
                </c:pt>
                <c:pt idx="2503">
                  <c:v>-4.55739</c:v>
                </c:pt>
                <c:pt idx="2504">
                  <c:v>-5.25297</c:v>
                </c:pt>
                <c:pt idx="2505">
                  <c:v>-4.34086</c:v>
                </c:pt>
                <c:pt idx="2506">
                  <c:v>-5.2537</c:v>
                </c:pt>
                <c:pt idx="2507">
                  <c:v>-4.97287</c:v>
                </c:pt>
                <c:pt idx="2508">
                  <c:v>-5.12765</c:v>
                </c:pt>
                <c:pt idx="2509">
                  <c:v>-4.88884</c:v>
                </c:pt>
                <c:pt idx="2510">
                  <c:v>-4.8123</c:v>
                </c:pt>
                <c:pt idx="2511">
                  <c:v>-4.86865</c:v>
                </c:pt>
                <c:pt idx="2512">
                  <c:v>-5.11158</c:v>
                </c:pt>
                <c:pt idx="2513">
                  <c:v>-5.18991</c:v>
                </c:pt>
                <c:pt idx="2514">
                  <c:v>-4.86034</c:v>
                </c:pt>
                <c:pt idx="2515">
                  <c:v>-5.239</c:v>
                </c:pt>
                <c:pt idx="2516">
                  <c:v>-5.25069</c:v>
                </c:pt>
                <c:pt idx="2517">
                  <c:v>-5.36838</c:v>
                </c:pt>
                <c:pt idx="2518">
                  <c:v>-5.31996</c:v>
                </c:pt>
                <c:pt idx="2519">
                  <c:v>-5.47096</c:v>
                </c:pt>
                <c:pt idx="2520">
                  <c:v>-5.34198</c:v>
                </c:pt>
                <c:pt idx="2521">
                  <c:v>-5.14917</c:v>
                </c:pt>
                <c:pt idx="2522">
                  <c:v>-5.09306</c:v>
                </c:pt>
                <c:pt idx="2523">
                  <c:v>-5.34882</c:v>
                </c:pt>
                <c:pt idx="2524">
                  <c:v>-5.18794</c:v>
                </c:pt>
                <c:pt idx="2525">
                  <c:v>-4.85457</c:v>
                </c:pt>
                <c:pt idx="2526">
                  <c:v>-5.11539</c:v>
                </c:pt>
                <c:pt idx="2527">
                  <c:v>-5.16946</c:v>
                </c:pt>
                <c:pt idx="2528">
                  <c:v>-4.87604</c:v>
                </c:pt>
                <c:pt idx="2529">
                  <c:v>-5.48451</c:v>
                </c:pt>
                <c:pt idx="2530">
                  <c:v>-5.30188</c:v>
                </c:pt>
                <c:pt idx="2531">
                  <c:v>-5.54359</c:v>
                </c:pt>
                <c:pt idx="2532">
                  <c:v>-5.83516</c:v>
                </c:pt>
                <c:pt idx="2533">
                  <c:v>-5.6423</c:v>
                </c:pt>
                <c:pt idx="2534">
                  <c:v>-5.58504</c:v>
                </c:pt>
                <c:pt idx="2535">
                  <c:v>-4.90682</c:v>
                </c:pt>
                <c:pt idx="2536">
                  <c:v>-5.58838</c:v>
                </c:pt>
                <c:pt idx="2537">
                  <c:v>-5.03404</c:v>
                </c:pt>
                <c:pt idx="2538">
                  <c:v>-5.37177</c:v>
                </c:pt>
                <c:pt idx="2539">
                  <c:v>-5.35533</c:v>
                </c:pt>
                <c:pt idx="2540">
                  <c:v>-5.4437</c:v>
                </c:pt>
                <c:pt idx="2541">
                  <c:v>-5.19107</c:v>
                </c:pt>
                <c:pt idx="2542">
                  <c:v>-5.88018</c:v>
                </c:pt>
                <c:pt idx="2543">
                  <c:v>-5.59787</c:v>
                </c:pt>
                <c:pt idx="2544">
                  <c:v>-5.52134</c:v>
                </c:pt>
                <c:pt idx="2545">
                  <c:v>-5.73748</c:v>
                </c:pt>
                <c:pt idx="2546">
                  <c:v>-5.34803</c:v>
                </c:pt>
                <c:pt idx="2547">
                  <c:v>-5.65389</c:v>
                </c:pt>
                <c:pt idx="2548">
                  <c:v>-6.02592</c:v>
                </c:pt>
                <c:pt idx="2549">
                  <c:v>-6.06722</c:v>
                </c:pt>
                <c:pt idx="2550">
                  <c:v>-5.63437</c:v>
                </c:pt>
                <c:pt idx="2551">
                  <c:v>-5.44668</c:v>
                </c:pt>
                <c:pt idx="2552">
                  <c:v>-5.4573</c:v>
                </c:pt>
                <c:pt idx="2553">
                  <c:v>-5.45768</c:v>
                </c:pt>
                <c:pt idx="2554">
                  <c:v>-4.99395</c:v>
                </c:pt>
                <c:pt idx="2555">
                  <c:v>-5.42502</c:v>
                </c:pt>
                <c:pt idx="2556">
                  <c:v>-4.93952</c:v>
                </c:pt>
                <c:pt idx="2557">
                  <c:v>-4.79395</c:v>
                </c:pt>
                <c:pt idx="2558">
                  <c:v>-5.06908</c:v>
                </c:pt>
                <c:pt idx="2559">
                  <c:v>-4.57727</c:v>
                </c:pt>
                <c:pt idx="2560">
                  <c:v>-4.715429999999999</c:v>
                </c:pt>
                <c:pt idx="2561">
                  <c:v>-5.21423</c:v>
                </c:pt>
                <c:pt idx="2562">
                  <c:v>-4.76727</c:v>
                </c:pt>
                <c:pt idx="2563">
                  <c:v>-4.65496</c:v>
                </c:pt>
                <c:pt idx="2564">
                  <c:v>-4.91606</c:v>
                </c:pt>
                <c:pt idx="2565">
                  <c:v>-4.99825</c:v>
                </c:pt>
                <c:pt idx="2566">
                  <c:v>-4.44246</c:v>
                </c:pt>
                <c:pt idx="2567">
                  <c:v>-5.12912</c:v>
                </c:pt>
                <c:pt idx="2568">
                  <c:v>-5.13975</c:v>
                </c:pt>
                <c:pt idx="2569">
                  <c:v>-4.58909</c:v>
                </c:pt>
                <c:pt idx="2570">
                  <c:v>-4.57922</c:v>
                </c:pt>
                <c:pt idx="2571">
                  <c:v>-4.98854</c:v>
                </c:pt>
                <c:pt idx="2572">
                  <c:v>-5.32231</c:v>
                </c:pt>
                <c:pt idx="2573">
                  <c:v>-5.14635</c:v>
                </c:pt>
                <c:pt idx="2574">
                  <c:v>-5.49679</c:v>
                </c:pt>
                <c:pt idx="2575">
                  <c:v>-5.29371</c:v>
                </c:pt>
                <c:pt idx="2576">
                  <c:v>-4.77651</c:v>
                </c:pt>
                <c:pt idx="2577">
                  <c:v>-4.65165</c:v>
                </c:pt>
                <c:pt idx="2578">
                  <c:v>-4.87546</c:v>
                </c:pt>
                <c:pt idx="2579">
                  <c:v>-4.89746</c:v>
                </c:pt>
                <c:pt idx="2580">
                  <c:v>-4.75984</c:v>
                </c:pt>
                <c:pt idx="2581">
                  <c:v>-4.58261</c:v>
                </c:pt>
                <c:pt idx="2582">
                  <c:v>-4.74403</c:v>
                </c:pt>
                <c:pt idx="2583">
                  <c:v>-5.22622</c:v>
                </c:pt>
                <c:pt idx="2584">
                  <c:v>-5.22154</c:v>
                </c:pt>
                <c:pt idx="2585">
                  <c:v>-4.98552</c:v>
                </c:pt>
                <c:pt idx="2586">
                  <c:v>-5.5827</c:v>
                </c:pt>
                <c:pt idx="2587">
                  <c:v>-4.82259</c:v>
                </c:pt>
                <c:pt idx="2588">
                  <c:v>-5.08114</c:v>
                </c:pt>
                <c:pt idx="2589">
                  <c:v>-4.97164</c:v>
                </c:pt>
                <c:pt idx="2590">
                  <c:v>-4.68956</c:v>
                </c:pt>
                <c:pt idx="2591">
                  <c:v>-4.73466</c:v>
                </c:pt>
                <c:pt idx="2592">
                  <c:v>-5.2488</c:v>
                </c:pt>
                <c:pt idx="2593">
                  <c:v>-4.91681</c:v>
                </c:pt>
                <c:pt idx="2594">
                  <c:v>-5.17024</c:v>
                </c:pt>
                <c:pt idx="2595">
                  <c:v>-4.76425</c:v>
                </c:pt>
                <c:pt idx="2596">
                  <c:v>-4.64555</c:v>
                </c:pt>
                <c:pt idx="2597">
                  <c:v>-5.27572</c:v>
                </c:pt>
                <c:pt idx="2598">
                  <c:v>-4.9194</c:v>
                </c:pt>
                <c:pt idx="2599">
                  <c:v>-5.48851</c:v>
                </c:pt>
                <c:pt idx="2600">
                  <c:v>-5.22435</c:v>
                </c:pt>
                <c:pt idx="2601">
                  <c:v>-5.38966</c:v>
                </c:pt>
                <c:pt idx="2602">
                  <c:v>-4.58495</c:v>
                </c:pt>
                <c:pt idx="2603">
                  <c:v>-5.07867</c:v>
                </c:pt>
                <c:pt idx="2604">
                  <c:v>-4.63818</c:v>
                </c:pt>
                <c:pt idx="2605">
                  <c:v>-4.60666</c:v>
                </c:pt>
                <c:pt idx="2606">
                  <c:v>-4.63387</c:v>
                </c:pt>
                <c:pt idx="2607">
                  <c:v>-5.21574</c:v>
                </c:pt>
                <c:pt idx="2608">
                  <c:v>-4.95794</c:v>
                </c:pt>
                <c:pt idx="2609">
                  <c:v>-4.9928</c:v>
                </c:pt>
                <c:pt idx="2610">
                  <c:v>-4.6584</c:v>
                </c:pt>
                <c:pt idx="2611">
                  <c:v>-4.98082</c:v>
                </c:pt>
                <c:pt idx="2612">
                  <c:v>-4.56688</c:v>
                </c:pt>
                <c:pt idx="2613">
                  <c:v>-4.88161</c:v>
                </c:pt>
                <c:pt idx="2614">
                  <c:v>-4.85262</c:v>
                </c:pt>
                <c:pt idx="2615">
                  <c:v>-4.86325</c:v>
                </c:pt>
                <c:pt idx="2616">
                  <c:v>-4.77675</c:v>
                </c:pt>
                <c:pt idx="2617">
                  <c:v>-4.83841</c:v>
                </c:pt>
                <c:pt idx="2618">
                  <c:v>-4.51805</c:v>
                </c:pt>
                <c:pt idx="2619">
                  <c:v>-4.39065</c:v>
                </c:pt>
                <c:pt idx="2620">
                  <c:v>-4.43837</c:v>
                </c:pt>
                <c:pt idx="2621">
                  <c:v>-4.20365</c:v>
                </c:pt>
                <c:pt idx="2622">
                  <c:v>-4.55546</c:v>
                </c:pt>
                <c:pt idx="2623">
                  <c:v>-4.61958</c:v>
                </c:pt>
                <c:pt idx="2624">
                  <c:v>-4.70253</c:v>
                </c:pt>
                <c:pt idx="2625">
                  <c:v>-4.28992</c:v>
                </c:pt>
                <c:pt idx="2626">
                  <c:v>-4.82326</c:v>
                </c:pt>
                <c:pt idx="2627">
                  <c:v>-4.85433</c:v>
                </c:pt>
                <c:pt idx="2628">
                  <c:v>-5.03873</c:v>
                </c:pt>
                <c:pt idx="2629">
                  <c:v>-4.87817</c:v>
                </c:pt>
                <c:pt idx="2630">
                  <c:v>-4.28174</c:v>
                </c:pt>
                <c:pt idx="2631">
                  <c:v>-4.75629</c:v>
                </c:pt>
                <c:pt idx="2632">
                  <c:v>-4.34135</c:v>
                </c:pt>
                <c:pt idx="2633">
                  <c:v>-4.39671</c:v>
                </c:pt>
                <c:pt idx="2634">
                  <c:v>-4.56194</c:v>
                </c:pt>
                <c:pt idx="2635">
                  <c:v>-5.23311</c:v>
                </c:pt>
                <c:pt idx="2636">
                  <c:v>-4.49744</c:v>
                </c:pt>
                <c:pt idx="2637">
                  <c:v>-4.7087</c:v>
                </c:pt>
                <c:pt idx="2638">
                  <c:v>-4.93275</c:v>
                </c:pt>
                <c:pt idx="2639">
                  <c:v>-4.9114</c:v>
                </c:pt>
                <c:pt idx="2640">
                  <c:v>-4.83512</c:v>
                </c:pt>
                <c:pt idx="2641">
                  <c:v>-4.52117</c:v>
                </c:pt>
                <c:pt idx="2642">
                  <c:v>-5.5171</c:v>
                </c:pt>
                <c:pt idx="2643">
                  <c:v>-5.33222</c:v>
                </c:pt>
                <c:pt idx="2644">
                  <c:v>-5.13582</c:v>
                </c:pt>
                <c:pt idx="2645">
                  <c:v>-4.97139</c:v>
                </c:pt>
                <c:pt idx="2646">
                  <c:v>-5.16226</c:v>
                </c:pt>
                <c:pt idx="2647">
                  <c:v>-5.31075</c:v>
                </c:pt>
                <c:pt idx="2648">
                  <c:v>-4.8984</c:v>
                </c:pt>
                <c:pt idx="2649">
                  <c:v>-5.16462</c:v>
                </c:pt>
                <c:pt idx="2650">
                  <c:v>-5.12913</c:v>
                </c:pt>
                <c:pt idx="2651">
                  <c:v>-5.20751</c:v>
                </c:pt>
                <c:pt idx="2652">
                  <c:v>-5.19644</c:v>
                </c:pt>
                <c:pt idx="2653">
                  <c:v>-5.2465</c:v>
                </c:pt>
                <c:pt idx="2654">
                  <c:v>-5.41943</c:v>
                </c:pt>
                <c:pt idx="2655">
                  <c:v>-5.14768</c:v>
                </c:pt>
                <c:pt idx="2656">
                  <c:v>-5.36382</c:v>
                </c:pt>
                <c:pt idx="2657">
                  <c:v>-5.04223</c:v>
                </c:pt>
                <c:pt idx="2658">
                  <c:v>-5.34553</c:v>
                </c:pt>
                <c:pt idx="2659">
                  <c:v>-5.07102</c:v>
                </c:pt>
                <c:pt idx="2660">
                  <c:v>-5.26184</c:v>
                </c:pt>
                <c:pt idx="2661">
                  <c:v>-5.6878</c:v>
                </c:pt>
                <c:pt idx="2662">
                  <c:v>-5.45032</c:v>
                </c:pt>
                <c:pt idx="2663">
                  <c:v>-5.40602</c:v>
                </c:pt>
                <c:pt idx="2664">
                  <c:v>-5.20195</c:v>
                </c:pt>
                <c:pt idx="2665">
                  <c:v>-5.93963</c:v>
                </c:pt>
                <c:pt idx="2666">
                  <c:v>-5.76855</c:v>
                </c:pt>
                <c:pt idx="2667">
                  <c:v>-5.58339</c:v>
                </c:pt>
                <c:pt idx="2668">
                  <c:v>-5.11095</c:v>
                </c:pt>
                <c:pt idx="2669">
                  <c:v>-5.11774</c:v>
                </c:pt>
                <c:pt idx="2670">
                  <c:v>-5.4351</c:v>
                </c:pt>
                <c:pt idx="2671">
                  <c:v>-5.52621</c:v>
                </c:pt>
                <c:pt idx="2672">
                  <c:v>-5.44613</c:v>
                </c:pt>
                <c:pt idx="2673">
                  <c:v>-5.54876</c:v>
                </c:pt>
                <c:pt idx="2674">
                  <c:v>-5.97089</c:v>
                </c:pt>
                <c:pt idx="2675">
                  <c:v>-5.55082</c:v>
                </c:pt>
                <c:pt idx="2676">
                  <c:v>-5.72249</c:v>
                </c:pt>
                <c:pt idx="2677">
                  <c:v>-5.64859</c:v>
                </c:pt>
                <c:pt idx="2678">
                  <c:v>-5.56337</c:v>
                </c:pt>
                <c:pt idx="2679">
                  <c:v>-5.85262</c:v>
                </c:pt>
                <c:pt idx="2680">
                  <c:v>-5.47605</c:v>
                </c:pt>
                <c:pt idx="2681">
                  <c:v>-5.99142</c:v>
                </c:pt>
                <c:pt idx="2682">
                  <c:v>-5.83718</c:v>
                </c:pt>
                <c:pt idx="2683">
                  <c:v>-5.2086</c:v>
                </c:pt>
                <c:pt idx="2684">
                  <c:v>-5.651169999999999</c:v>
                </c:pt>
                <c:pt idx="2685">
                  <c:v>-5.4011</c:v>
                </c:pt>
                <c:pt idx="2686">
                  <c:v>-5.59296</c:v>
                </c:pt>
                <c:pt idx="2687">
                  <c:v>-5.61764</c:v>
                </c:pt>
                <c:pt idx="2688">
                  <c:v>-5.69091</c:v>
                </c:pt>
                <c:pt idx="2689">
                  <c:v>-5.64891</c:v>
                </c:pt>
                <c:pt idx="2690">
                  <c:v>-5.42567</c:v>
                </c:pt>
                <c:pt idx="2691">
                  <c:v>-5.53214</c:v>
                </c:pt>
                <c:pt idx="2692">
                  <c:v>-5.95148</c:v>
                </c:pt>
                <c:pt idx="2693">
                  <c:v>-5.30271</c:v>
                </c:pt>
                <c:pt idx="2694">
                  <c:v>-5.58684</c:v>
                </c:pt>
                <c:pt idx="2695">
                  <c:v>-5.72002</c:v>
                </c:pt>
                <c:pt idx="2696">
                  <c:v>-5.31915</c:v>
                </c:pt>
                <c:pt idx="2697">
                  <c:v>-5.31814</c:v>
                </c:pt>
                <c:pt idx="2698">
                  <c:v>-5.56237</c:v>
                </c:pt>
                <c:pt idx="2699">
                  <c:v>-5.64564</c:v>
                </c:pt>
                <c:pt idx="2700">
                  <c:v>-5.0786</c:v>
                </c:pt>
                <c:pt idx="2701">
                  <c:v>-5.25411</c:v>
                </c:pt>
                <c:pt idx="2702">
                  <c:v>-5.1753</c:v>
                </c:pt>
                <c:pt idx="2703">
                  <c:v>-5.27797</c:v>
                </c:pt>
                <c:pt idx="2704">
                  <c:v>-5.03926</c:v>
                </c:pt>
                <c:pt idx="2705">
                  <c:v>-5.30553</c:v>
                </c:pt>
                <c:pt idx="2706">
                  <c:v>-5.76086</c:v>
                </c:pt>
                <c:pt idx="2707">
                  <c:v>-5.35106</c:v>
                </c:pt>
                <c:pt idx="2708">
                  <c:v>-5.63006</c:v>
                </c:pt>
                <c:pt idx="2709">
                  <c:v>-5.67393</c:v>
                </c:pt>
                <c:pt idx="2710">
                  <c:v>-6.09356</c:v>
                </c:pt>
                <c:pt idx="2711">
                  <c:v>-5.92642</c:v>
                </c:pt>
                <c:pt idx="2712">
                  <c:v>-5.68403</c:v>
                </c:pt>
                <c:pt idx="2713">
                  <c:v>-5.64858</c:v>
                </c:pt>
                <c:pt idx="2714">
                  <c:v>-5.63236</c:v>
                </c:pt>
                <c:pt idx="2715">
                  <c:v>-5.56759</c:v>
                </c:pt>
                <c:pt idx="2716">
                  <c:v>-5.52428</c:v>
                </c:pt>
                <c:pt idx="2717">
                  <c:v>-5.89123</c:v>
                </c:pt>
                <c:pt idx="2718">
                  <c:v>-6.40153</c:v>
                </c:pt>
                <c:pt idx="2719">
                  <c:v>-5.80505</c:v>
                </c:pt>
                <c:pt idx="2720">
                  <c:v>-5.84635</c:v>
                </c:pt>
                <c:pt idx="2721">
                  <c:v>-5.85442</c:v>
                </c:pt>
                <c:pt idx="2722">
                  <c:v>-5.59015</c:v>
                </c:pt>
                <c:pt idx="2723">
                  <c:v>-6.10534</c:v>
                </c:pt>
                <c:pt idx="2724">
                  <c:v>-5.82717</c:v>
                </c:pt>
                <c:pt idx="2725">
                  <c:v>-5.95795</c:v>
                </c:pt>
                <c:pt idx="2726">
                  <c:v>-5.85484</c:v>
                </c:pt>
                <c:pt idx="2727">
                  <c:v>-5.97915</c:v>
                </c:pt>
                <c:pt idx="2728">
                  <c:v>-5.89137</c:v>
                </c:pt>
                <c:pt idx="2729">
                  <c:v>-5.95695</c:v>
                </c:pt>
                <c:pt idx="2730">
                  <c:v>-5.99061</c:v>
                </c:pt>
                <c:pt idx="2731">
                  <c:v>-6.05237</c:v>
                </c:pt>
                <c:pt idx="2732">
                  <c:v>-5.83936</c:v>
                </c:pt>
                <c:pt idx="2733">
                  <c:v>-6.15795</c:v>
                </c:pt>
                <c:pt idx="2734">
                  <c:v>-5.97943</c:v>
                </c:pt>
                <c:pt idx="2735">
                  <c:v>-6.4181</c:v>
                </c:pt>
                <c:pt idx="2736">
                  <c:v>-6.51948</c:v>
                </c:pt>
                <c:pt idx="2737">
                  <c:v>-5.95378</c:v>
                </c:pt>
                <c:pt idx="2738">
                  <c:v>-6.02319</c:v>
                </c:pt>
                <c:pt idx="2739">
                  <c:v>-6.39161</c:v>
                </c:pt>
                <c:pt idx="2740">
                  <c:v>-6.10192</c:v>
                </c:pt>
                <c:pt idx="2741">
                  <c:v>-6.08313</c:v>
                </c:pt>
                <c:pt idx="2742">
                  <c:v>-6.23182</c:v>
                </c:pt>
                <c:pt idx="2743">
                  <c:v>-6.01362</c:v>
                </c:pt>
                <c:pt idx="2744">
                  <c:v>-6.50989</c:v>
                </c:pt>
                <c:pt idx="2745">
                  <c:v>-6.38766</c:v>
                </c:pt>
                <c:pt idx="2746">
                  <c:v>-6.6882</c:v>
                </c:pt>
                <c:pt idx="2747">
                  <c:v>-6.47135</c:v>
                </c:pt>
                <c:pt idx="2748">
                  <c:v>-6.21363</c:v>
                </c:pt>
                <c:pt idx="2749">
                  <c:v>-6.54735</c:v>
                </c:pt>
                <c:pt idx="2750">
                  <c:v>-6.55411</c:v>
                </c:pt>
                <c:pt idx="2751">
                  <c:v>-6.36924</c:v>
                </c:pt>
                <c:pt idx="2752">
                  <c:v>-6.60356</c:v>
                </c:pt>
                <c:pt idx="2753">
                  <c:v>-6.39943</c:v>
                </c:pt>
                <c:pt idx="2754">
                  <c:v>-6.30404</c:v>
                </c:pt>
                <c:pt idx="2755">
                  <c:v>-5.95786</c:v>
                </c:pt>
                <c:pt idx="2756">
                  <c:v>-6.30456</c:v>
                </c:pt>
                <c:pt idx="2757">
                  <c:v>-6.36886</c:v>
                </c:pt>
                <c:pt idx="2758">
                  <c:v>-6.04573</c:v>
                </c:pt>
                <c:pt idx="2759">
                  <c:v>-6.41802</c:v>
                </c:pt>
                <c:pt idx="2760">
                  <c:v>-6.42742</c:v>
                </c:pt>
                <c:pt idx="2761">
                  <c:v>-6.01126</c:v>
                </c:pt>
                <c:pt idx="2762">
                  <c:v>-6.11502</c:v>
                </c:pt>
                <c:pt idx="2763">
                  <c:v>-6.33526</c:v>
                </c:pt>
                <c:pt idx="2764">
                  <c:v>-6.09154</c:v>
                </c:pt>
                <c:pt idx="2765">
                  <c:v>-6.22217</c:v>
                </c:pt>
                <c:pt idx="2766">
                  <c:v>-6.58293</c:v>
                </c:pt>
                <c:pt idx="2767">
                  <c:v>-6.86706</c:v>
                </c:pt>
                <c:pt idx="2768">
                  <c:v>-6.66041</c:v>
                </c:pt>
                <c:pt idx="2769">
                  <c:v>-6.73363</c:v>
                </c:pt>
                <c:pt idx="2770">
                  <c:v>-6.67892</c:v>
                </c:pt>
                <c:pt idx="2771">
                  <c:v>-6.47485</c:v>
                </c:pt>
                <c:pt idx="2772">
                  <c:v>-6.54687</c:v>
                </c:pt>
                <c:pt idx="2773">
                  <c:v>-6.85889</c:v>
                </c:pt>
                <c:pt idx="2774">
                  <c:v>-6.31363</c:v>
                </c:pt>
                <c:pt idx="2775">
                  <c:v>-6.25396</c:v>
                </c:pt>
                <c:pt idx="2776">
                  <c:v>-6.43302</c:v>
                </c:pt>
                <c:pt idx="2777">
                  <c:v>-6.56114</c:v>
                </c:pt>
                <c:pt idx="2778">
                  <c:v>-6.71743</c:v>
                </c:pt>
                <c:pt idx="2779">
                  <c:v>-6.83642</c:v>
                </c:pt>
                <c:pt idx="2780">
                  <c:v>-6.11994</c:v>
                </c:pt>
                <c:pt idx="2781">
                  <c:v>-6.2865</c:v>
                </c:pt>
                <c:pt idx="2782">
                  <c:v>-6.91159</c:v>
                </c:pt>
                <c:pt idx="2783">
                  <c:v>-6.2117</c:v>
                </c:pt>
                <c:pt idx="2784">
                  <c:v>-6.89072</c:v>
                </c:pt>
                <c:pt idx="2785">
                  <c:v>-7.00745</c:v>
                </c:pt>
                <c:pt idx="2786">
                  <c:v>-6.91578</c:v>
                </c:pt>
                <c:pt idx="2787">
                  <c:v>-6.08554</c:v>
                </c:pt>
                <c:pt idx="2788">
                  <c:v>-6.42565</c:v>
                </c:pt>
                <c:pt idx="2789">
                  <c:v>-6.21654</c:v>
                </c:pt>
                <c:pt idx="2790">
                  <c:v>-6.40222</c:v>
                </c:pt>
                <c:pt idx="2791">
                  <c:v>-6.50204</c:v>
                </c:pt>
                <c:pt idx="2792">
                  <c:v>-6.66352</c:v>
                </c:pt>
                <c:pt idx="2793">
                  <c:v>-6.30482</c:v>
                </c:pt>
                <c:pt idx="2794">
                  <c:v>-6.54394</c:v>
                </c:pt>
                <c:pt idx="2795">
                  <c:v>-6.55965</c:v>
                </c:pt>
                <c:pt idx="2796">
                  <c:v>-6.58566</c:v>
                </c:pt>
                <c:pt idx="2797">
                  <c:v>-7.24784</c:v>
                </c:pt>
                <c:pt idx="2798">
                  <c:v>-7.24571</c:v>
                </c:pt>
                <c:pt idx="2799">
                  <c:v>-7.1669</c:v>
                </c:pt>
                <c:pt idx="2800">
                  <c:v>-6.647</c:v>
                </c:pt>
                <c:pt idx="2801">
                  <c:v>-6.64993</c:v>
                </c:pt>
                <c:pt idx="2802">
                  <c:v>-6.33473</c:v>
                </c:pt>
                <c:pt idx="2803">
                  <c:v>-6.3579</c:v>
                </c:pt>
                <c:pt idx="2804">
                  <c:v>-6.17555</c:v>
                </c:pt>
                <c:pt idx="2805">
                  <c:v>-6.73322</c:v>
                </c:pt>
                <c:pt idx="2806">
                  <c:v>-6.36917</c:v>
                </c:pt>
                <c:pt idx="2807">
                  <c:v>-6.60986</c:v>
                </c:pt>
                <c:pt idx="2808">
                  <c:v>-6.38153</c:v>
                </c:pt>
                <c:pt idx="2809">
                  <c:v>-6.25643</c:v>
                </c:pt>
                <c:pt idx="2810">
                  <c:v>-6.17127</c:v>
                </c:pt>
                <c:pt idx="2811">
                  <c:v>-6.53335</c:v>
                </c:pt>
                <c:pt idx="2812">
                  <c:v>-6.58086</c:v>
                </c:pt>
                <c:pt idx="2813">
                  <c:v>-6.62216</c:v>
                </c:pt>
                <c:pt idx="2814">
                  <c:v>-6.26092</c:v>
                </c:pt>
                <c:pt idx="2815">
                  <c:v>-6.25999</c:v>
                </c:pt>
                <c:pt idx="2816">
                  <c:v>-6.48665</c:v>
                </c:pt>
                <c:pt idx="2817">
                  <c:v>-5.94008</c:v>
                </c:pt>
                <c:pt idx="2818">
                  <c:v>-6.2648</c:v>
                </c:pt>
                <c:pt idx="2819">
                  <c:v>-6.51952</c:v>
                </c:pt>
                <c:pt idx="2820">
                  <c:v>-6.5647</c:v>
                </c:pt>
                <c:pt idx="2821">
                  <c:v>-6.91383</c:v>
                </c:pt>
                <c:pt idx="2822">
                  <c:v>-6.85036</c:v>
                </c:pt>
                <c:pt idx="2823">
                  <c:v>-7.21753</c:v>
                </c:pt>
                <c:pt idx="2824">
                  <c:v>-7.05827</c:v>
                </c:pt>
                <c:pt idx="2825">
                  <c:v>-6.7162</c:v>
                </c:pt>
                <c:pt idx="2826">
                  <c:v>-7.17547</c:v>
                </c:pt>
                <c:pt idx="2827">
                  <c:v>-7.3648</c:v>
                </c:pt>
                <c:pt idx="2828">
                  <c:v>-7.46746</c:v>
                </c:pt>
                <c:pt idx="2829">
                  <c:v>-6.87357</c:v>
                </c:pt>
                <c:pt idx="2830">
                  <c:v>-7.82451</c:v>
                </c:pt>
                <c:pt idx="2831">
                  <c:v>-7.05931</c:v>
                </c:pt>
                <c:pt idx="2832">
                  <c:v>-7.07001</c:v>
                </c:pt>
                <c:pt idx="2833">
                  <c:v>-6.94492</c:v>
                </c:pt>
                <c:pt idx="2834">
                  <c:v>-7.2725</c:v>
                </c:pt>
                <c:pt idx="2835">
                  <c:v>-7.07096</c:v>
                </c:pt>
                <c:pt idx="2836">
                  <c:v>-6.89477</c:v>
                </c:pt>
                <c:pt idx="2837">
                  <c:v>-7.48434</c:v>
                </c:pt>
                <c:pt idx="2838">
                  <c:v>-6.94675</c:v>
                </c:pt>
                <c:pt idx="2839">
                  <c:v>-7.48128</c:v>
                </c:pt>
                <c:pt idx="2840">
                  <c:v>-7.24915</c:v>
                </c:pt>
                <c:pt idx="2841">
                  <c:v>-7.1675</c:v>
                </c:pt>
                <c:pt idx="2842">
                  <c:v>-7.15234</c:v>
                </c:pt>
                <c:pt idx="2843">
                  <c:v>-7.41094</c:v>
                </c:pt>
                <c:pt idx="2844">
                  <c:v>-7.18261</c:v>
                </c:pt>
                <c:pt idx="2845">
                  <c:v>-7.27988</c:v>
                </c:pt>
                <c:pt idx="2846">
                  <c:v>-7.36337</c:v>
                </c:pt>
                <c:pt idx="2847">
                  <c:v>-6.95358</c:v>
                </c:pt>
                <c:pt idx="2848">
                  <c:v>-6.9461</c:v>
                </c:pt>
                <c:pt idx="2849">
                  <c:v>-7.3759</c:v>
                </c:pt>
                <c:pt idx="2850">
                  <c:v>-7.5144</c:v>
                </c:pt>
                <c:pt idx="2851">
                  <c:v>-7.72926</c:v>
                </c:pt>
                <c:pt idx="2852">
                  <c:v>-7.75269</c:v>
                </c:pt>
                <c:pt idx="2853">
                  <c:v>-7.31609</c:v>
                </c:pt>
                <c:pt idx="2854">
                  <c:v>-7.40955</c:v>
                </c:pt>
                <c:pt idx="2855">
                  <c:v>-7.03298</c:v>
                </c:pt>
                <c:pt idx="2856">
                  <c:v>-7.46538</c:v>
                </c:pt>
                <c:pt idx="2857">
                  <c:v>-7.47066</c:v>
                </c:pt>
                <c:pt idx="2858">
                  <c:v>-7.38805</c:v>
                </c:pt>
                <c:pt idx="2859">
                  <c:v>-7.33475</c:v>
                </c:pt>
                <c:pt idx="2860">
                  <c:v>-7.38732</c:v>
                </c:pt>
                <c:pt idx="2861">
                  <c:v>-7.1002</c:v>
                </c:pt>
                <c:pt idx="2862">
                  <c:v>-7.03167</c:v>
                </c:pt>
                <c:pt idx="2863">
                  <c:v>-7.55578</c:v>
                </c:pt>
                <c:pt idx="2864">
                  <c:v>-7.4463</c:v>
                </c:pt>
                <c:pt idx="2865">
                  <c:v>-7.69468</c:v>
                </c:pt>
                <c:pt idx="2866">
                  <c:v>-7.51849</c:v>
                </c:pt>
                <c:pt idx="2867">
                  <c:v>-7.9468</c:v>
                </c:pt>
                <c:pt idx="2868">
                  <c:v>-7.6224</c:v>
                </c:pt>
                <c:pt idx="2869">
                  <c:v>-7.6366</c:v>
                </c:pt>
                <c:pt idx="2870">
                  <c:v>-7.53609</c:v>
                </c:pt>
                <c:pt idx="2871">
                  <c:v>-7.27076</c:v>
                </c:pt>
                <c:pt idx="2872">
                  <c:v>-7.605749999999999</c:v>
                </c:pt>
                <c:pt idx="2873">
                  <c:v>-7.61254</c:v>
                </c:pt>
                <c:pt idx="2874">
                  <c:v>-7.19633</c:v>
                </c:pt>
                <c:pt idx="2875">
                  <c:v>-7.43417</c:v>
                </c:pt>
                <c:pt idx="2876">
                  <c:v>-7.1969</c:v>
                </c:pt>
                <c:pt idx="2877">
                  <c:v>-7.17558</c:v>
                </c:pt>
                <c:pt idx="2878">
                  <c:v>-7.28948</c:v>
                </c:pt>
                <c:pt idx="2879">
                  <c:v>-7.16467</c:v>
                </c:pt>
                <c:pt idx="2880">
                  <c:v>-8.08523</c:v>
                </c:pt>
                <c:pt idx="2881">
                  <c:v>-7.66623</c:v>
                </c:pt>
                <c:pt idx="2882">
                  <c:v>-7.5465</c:v>
                </c:pt>
                <c:pt idx="2883">
                  <c:v>-7.23005</c:v>
                </c:pt>
                <c:pt idx="2884">
                  <c:v>-7.38996</c:v>
                </c:pt>
                <c:pt idx="2885">
                  <c:v>-7.37122</c:v>
                </c:pt>
                <c:pt idx="2886">
                  <c:v>-7.10192</c:v>
                </c:pt>
                <c:pt idx="2887">
                  <c:v>-7.41519</c:v>
                </c:pt>
                <c:pt idx="2888">
                  <c:v>-7.68376</c:v>
                </c:pt>
                <c:pt idx="2889">
                  <c:v>-7.60114</c:v>
                </c:pt>
                <c:pt idx="2890">
                  <c:v>-7.85949</c:v>
                </c:pt>
                <c:pt idx="2891">
                  <c:v>-8.15384</c:v>
                </c:pt>
                <c:pt idx="2892">
                  <c:v>-7.98686</c:v>
                </c:pt>
                <c:pt idx="2893">
                  <c:v>-7.63809</c:v>
                </c:pt>
                <c:pt idx="2894">
                  <c:v>-7.67433</c:v>
                </c:pt>
                <c:pt idx="2895">
                  <c:v>-8.068390000000001</c:v>
                </c:pt>
                <c:pt idx="2896">
                  <c:v>-7.94591</c:v>
                </c:pt>
                <c:pt idx="2897">
                  <c:v>-7.61792</c:v>
                </c:pt>
                <c:pt idx="2898">
                  <c:v>-7.6912</c:v>
                </c:pt>
                <c:pt idx="2899">
                  <c:v>-7.83324</c:v>
                </c:pt>
                <c:pt idx="2900">
                  <c:v>-8.00241</c:v>
                </c:pt>
                <c:pt idx="2901">
                  <c:v>-7.91338</c:v>
                </c:pt>
                <c:pt idx="2902">
                  <c:v>-7.69635</c:v>
                </c:pt>
                <c:pt idx="2903">
                  <c:v>-7.65716</c:v>
                </c:pt>
                <c:pt idx="2904">
                  <c:v>-8.21608</c:v>
                </c:pt>
                <c:pt idx="2905">
                  <c:v>-8.46165</c:v>
                </c:pt>
                <c:pt idx="2906">
                  <c:v>-8.01607</c:v>
                </c:pt>
                <c:pt idx="2907">
                  <c:v>-7.26508</c:v>
                </c:pt>
                <c:pt idx="2908">
                  <c:v>-8.21222</c:v>
                </c:pt>
                <c:pt idx="2909">
                  <c:v>-7.78325</c:v>
                </c:pt>
                <c:pt idx="2910">
                  <c:v>-7.46902</c:v>
                </c:pt>
                <c:pt idx="2911">
                  <c:v>-8.043200000000001</c:v>
                </c:pt>
                <c:pt idx="2912">
                  <c:v>-7.74716</c:v>
                </c:pt>
                <c:pt idx="2913">
                  <c:v>-7.82813</c:v>
                </c:pt>
                <c:pt idx="2914">
                  <c:v>-7.88583</c:v>
                </c:pt>
                <c:pt idx="2915">
                  <c:v>-7.87862</c:v>
                </c:pt>
                <c:pt idx="2916">
                  <c:v>-7.69249</c:v>
                </c:pt>
                <c:pt idx="2917">
                  <c:v>-7.74258</c:v>
                </c:pt>
                <c:pt idx="2918">
                  <c:v>-7.78393</c:v>
                </c:pt>
                <c:pt idx="2919">
                  <c:v>-7.9454</c:v>
                </c:pt>
                <c:pt idx="2920">
                  <c:v>-7.63245</c:v>
                </c:pt>
                <c:pt idx="2921">
                  <c:v>-8.10191</c:v>
                </c:pt>
                <c:pt idx="2922">
                  <c:v>-8.41288</c:v>
                </c:pt>
                <c:pt idx="2923">
                  <c:v>-7.96193</c:v>
                </c:pt>
                <c:pt idx="2924">
                  <c:v>-8.1311</c:v>
                </c:pt>
                <c:pt idx="2925">
                  <c:v>-8.04463</c:v>
                </c:pt>
                <c:pt idx="2926">
                  <c:v>-8.05499</c:v>
                </c:pt>
                <c:pt idx="2927">
                  <c:v>-7.90209</c:v>
                </c:pt>
                <c:pt idx="2928">
                  <c:v>-8.06467</c:v>
                </c:pt>
                <c:pt idx="2929">
                  <c:v>-7.3224</c:v>
                </c:pt>
                <c:pt idx="2930">
                  <c:v>-7.80978</c:v>
                </c:pt>
                <c:pt idx="2931">
                  <c:v>-7.66196</c:v>
                </c:pt>
                <c:pt idx="2932">
                  <c:v>-7.82057</c:v>
                </c:pt>
                <c:pt idx="2933">
                  <c:v>-7.40694</c:v>
                </c:pt>
                <c:pt idx="2934">
                  <c:v>-7.62723</c:v>
                </c:pt>
                <c:pt idx="2935">
                  <c:v>-7.63123</c:v>
                </c:pt>
                <c:pt idx="2936">
                  <c:v>-7.62527</c:v>
                </c:pt>
                <c:pt idx="2937">
                  <c:v>-7.68302</c:v>
                </c:pt>
                <c:pt idx="2938">
                  <c:v>-7.9886</c:v>
                </c:pt>
                <c:pt idx="2939">
                  <c:v>-7.95202</c:v>
                </c:pt>
                <c:pt idx="2940">
                  <c:v>-7.92694</c:v>
                </c:pt>
                <c:pt idx="2941">
                  <c:v>-7.90919</c:v>
                </c:pt>
                <c:pt idx="2942">
                  <c:v>-7.36015</c:v>
                </c:pt>
                <c:pt idx="2943">
                  <c:v>-7.86159</c:v>
                </c:pt>
                <c:pt idx="2944">
                  <c:v>-7.86431</c:v>
                </c:pt>
                <c:pt idx="2945">
                  <c:v>-7.37278</c:v>
                </c:pt>
                <c:pt idx="2946">
                  <c:v>-7.44991</c:v>
                </c:pt>
                <c:pt idx="2947">
                  <c:v>-7.55359</c:v>
                </c:pt>
                <c:pt idx="2948">
                  <c:v>-7.86438</c:v>
                </c:pt>
                <c:pt idx="2949">
                  <c:v>-7.8367</c:v>
                </c:pt>
                <c:pt idx="2950">
                  <c:v>-8.13846</c:v>
                </c:pt>
                <c:pt idx="2951">
                  <c:v>-7.95998</c:v>
                </c:pt>
                <c:pt idx="2952">
                  <c:v>-8.01416</c:v>
                </c:pt>
                <c:pt idx="2953">
                  <c:v>-7.26286</c:v>
                </c:pt>
                <c:pt idx="2954">
                  <c:v>-7.17253</c:v>
                </c:pt>
                <c:pt idx="2955">
                  <c:v>-7.74809</c:v>
                </c:pt>
                <c:pt idx="2956">
                  <c:v>-7.84155</c:v>
                </c:pt>
                <c:pt idx="2957">
                  <c:v>-7.80872</c:v>
                </c:pt>
                <c:pt idx="2958">
                  <c:v>-7.75783</c:v>
                </c:pt>
                <c:pt idx="2959">
                  <c:v>-7.63764</c:v>
                </c:pt>
                <c:pt idx="2960">
                  <c:v>-7.88455</c:v>
                </c:pt>
                <c:pt idx="2961">
                  <c:v>-8.26459</c:v>
                </c:pt>
                <c:pt idx="2962">
                  <c:v>-8.35424</c:v>
                </c:pt>
                <c:pt idx="2963">
                  <c:v>-7.79236</c:v>
                </c:pt>
                <c:pt idx="2964">
                  <c:v>-7.97943</c:v>
                </c:pt>
                <c:pt idx="2965">
                  <c:v>-8.30803</c:v>
                </c:pt>
                <c:pt idx="2966">
                  <c:v>-8.038830000000001</c:v>
                </c:pt>
                <c:pt idx="2967">
                  <c:v>-7.53314</c:v>
                </c:pt>
                <c:pt idx="2968">
                  <c:v>-8.03187</c:v>
                </c:pt>
                <c:pt idx="2969">
                  <c:v>-7.99398</c:v>
                </c:pt>
                <c:pt idx="2970">
                  <c:v>-8.02258</c:v>
                </c:pt>
                <c:pt idx="2971">
                  <c:v>-8.18246</c:v>
                </c:pt>
                <c:pt idx="2972">
                  <c:v>-7.95805</c:v>
                </c:pt>
                <c:pt idx="2973">
                  <c:v>-7.89846</c:v>
                </c:pt>
                <c:pt idx="2974">
                  <c:v>-7.92422</c:v>
                </c:pt>
                <c:pt idx="2975">
                  <c:v>-7.72401</c:v>
                </c:pt>
                <c:pt idx="2976">
                  <c:v>-7.84459</c:v>
                </c:pt>
                <c:pt idx="2977">
                  <c:v>-7.78467</c:v>
                </c:pt>
                <c:pt idx="2978">
                  <c:v>-8.05988</c:v>
                </c:pt>
                <c:pt idx="2979">
                  <c:v>-8.22777</c:v>
                </c:pt>
                <c:pt idx="2980">
                  <c:v>-8.62539</c:v>
                </c:pt>
                <c:pt idx="2981">
                  <c:v>-8.14528</c:v>
                </c:pt>
                <c:pt idx="2982">
                  <c:v>-8.18923</c:v>
                </c:pt>
                <c:pt idx="2983">
                  <c:v>-8.06547</c:v>
                </c:pt>
                <c:pt idx="2984">
                  <c:v>-8.20777</c:v>
                </c:pt>
                <c:pt idx="2985">
                  <c:v>-8.04848</c:v>
                </c:pt>
                <c:pt idx="2986">
                  <c:v>-8.05629</c:v>
                </c:pt>
                <c:pt idx="2987">
                  <c:v>-7.90209</c:v>
                </c:pt>
                <c:pt idx="2988">
                  <c:v>-8.37927</c:v>
                </c:pt>
                <c:pt idx="2989">
                  <c:v>-8.44717</c:v>
                </c:pt>
                <c:pt idx="2990">
                  <c:v>-8.60474</c:v>
                </c:pt>
                <c:pt idx="2991">
                  <c:v>-7.87803</c:v>
                </c:pt>
                <c:pt idx="2992">
                  <c:v>-7.89609</c:v>
                </c:pt>
                <c:pt idx="2993">
                  <c:v>-7.29972</c:v>
                </c:pt>
                <c:pt idx="2994">
                  <c:v>-7.4293</c:v>
                </c:pt>
                <c:pt idx="2995">
                  <c:v>-7.69017</c:v>
                </c:pt>
                <c:pt idx="2996">
                  <c:v>-7.82987</c:v>
                </c:pt>
                <c:pt idx="2997">
                  <c:v>-7.82782</c:v>
                </c:pt>
                <c:pt idx="2998">
                  <c:v>-7.99151</c:v>
                </c:pt>
                <c:pt idx="2999">
                  <c:v>-7.89995</c:v>
                </c:pt>
                <c:pt idx="3000">
                  <c:v>-7.78414</c:v>
                </c:pt>
                <c:pt idx="3001">
                  <c:v>-8.59578</c:v>
                </c:pt>
                <c:pt idx="3002">
                  <c:v>-8.045360000000001</c:v>
                </c:pt>
                <c:pt idx="3003">
                  <c:v>-7.8784</c:v>
                </c:pt>
                <c:pt idx="3004">
                  <c:v>-8.13424</c:v>
                </c:pt>
                <c:pt idx="3005">
                  <c:v>-7.95813</c:v>
                </c:pt>
                <c:pt idx="3006">
                  <c:v>-8.47981</c:v>
                </c:pt>
                <c:pt idx="3007">
                  <c:v>-7.98776</c:v>
                </c:pt>
                <c:pt idx="3008">
                  <c:v>-8.0163</c:v>
                </c:pt>
                <c:pt idx="3009">
                  <c:v>-7.9618</c:v>
                </c:pt>
                <c:pt idx="3010">
                  <c:v>-8.41945</c:v>
                </c:pt>
                <c:pt idx="3011">
                  <c:v>-8.46208</c:v>
                </c:pt>
                <c:pt idx="3012">
                  <c:v>-8.24525</c:v>
                </c:pt>
                <c:pt idx="3013">
                  <c:v>-8.17002</c:v>
                </c:pt>
                <c:pt idx="3014">
                  <c:v>-8.18965</c:v>
                </c:pt>
                <c:pt idx="3015">
                  <c:v>-8.03669</c:v>
                </c:pt>
                <c:pt idx="3016">
                  <c:v>-7.84006</c:v>
                </c:pt>
                <c:pt idx="3017">
                  <c:v>-7.86203</c:v>
                </c:pt>
                <c:pt idx="3018">
                  <c:v>-7.93251</c:v>
                </c:pt>
                <c:pt idx="3019">
                  <c:v>-7.69115</c:v>
                </c:pt>
                <c:pt idx="3020">
                  <c:v>-8.00473</c:v>
                </c:pt>
                <c:pt idx="3021">
                  <c:v>-7.73681</c:v>
                </c:pt>
                <c:pt idx="3022">
                  <c:v>-8.120340000000001</c:v>
                </c:pt>
                <c:pt idx="3023">
                  <c:v>-8.45562</c:v>
                </c:pt>
                <c:pt idx="3024">
                  <c:v>-7.81587</c:v>
                </c:pt>
                <c:pt idx="3025">
                  <c:v>-7.70227</c:v>
                </c:pt>
                <c:pt idx="3026">
                  <c:v>-7.42672</c:v>
                </c:pt>
                <c:pt idx="3027">
                  <c:v>-8.03295</c:v>
                </c:pt>
                <c:pt idx="3028">
                  <c:v>-7.56666</c:v>
                </c:pt>
                <c:pt idx="3029">
                  <c:v>-7.7115</c:v>
                </c:pt>
                <c:pt idx="3030">
                  <c:v>-7.78735</c:v>
                </c:pt>
                <c:pt idx="3031">
                  <c:v>-8.04436</c:v>
                </c:pt>
                <c:pt idx="3032">
                  <c:v>-8.05121</c:v>
                </c:pt>
                <c:pt idx="3033">
                  <c:v>-7.88683</c:v>
                </c:pt>
                <c:pt idx="3034">
                  <c:v>-7.768169999999999</c:v>
                </c:pt>
                <c:pt idx="3035">
                  <c:v>-8.0612</c:v>
                </c:pt>
                <c:pt idx="3036">
                  <c:v>-7.94286</c:v>
                </c:pt>
                <c:pt idx="3037">
                  <c:v>-7.58264</c:v>
                </c:pt>
                <c:pt idx="3038">
                  <c:v>-7.62783</c:v>
                </c:pt>
                <c:pt idx="3039">
                  <c:v>-7.87492</c:v>
                </c:pt>
                <c:pt idx="3040">
                  <c:v>-7.9658</c:v>
                </c:pt>
                <c:pt idx="3041">
                  <c:v>-7.76053</c:v>
                </c:pt>
                <c:pt idx="3042">
                  <c:v>-7.79038</c:v>
                </c:pt>
                <c:pt idx="3043">
                  <c:v>-7.85575</c:v>
                </c:pt>
                <c:pt idx="3044">
                  <c:v>-8.38781</c:v>
                </c:pt>
                <c:pt idx="3045">
                  <c:v>-7.82852</c:v>
                </c:pt>
                <c:pt idx="3046">
                  <c:v>-7.44658</c:v>
                </c:pt>
                <c:pt idx="3047">
                  <c:v>-7.98502</c:v>
                </c:pt>
                <c:pt idx="3048">
                  <c:v>-7.43854</c:v>
                </c:pt>
                <c:pt idx="3049">
                  <c:v>-7.37225</c:v>
                </c:pt>
                <c:pt idx="3050">
                  <c:v>-7.47236</c:v>
                </c:pt>
                <c:pt idx="3051">
                  <c:v>-7.34377</c:v>
                </c:pt>
                <c:pt idx="3052">
                  <c:v>-7.36822</c:v>
                </c:pt>
                <c:pt idx="3053">
                  <c:v>-8.02932</c:v>
                </c:pt>
                <c:pt idx="3054">
                  <c:v>-8.14594</c:v>
                </c:pt>
                <c:pt idx="3055">
                  <c:v>-8.46435</c:v>
                </c:pt>
                <c:pt idx="3056">
                  <c:v>-8.17189</c:v>
                </c:pt>
                <c:pt idx="3057">
                  <c:v>-8.52989</c:v>
                </c:pt>
                <c:pt idx="3058">
                  <c:v>-8.03549</c:v>
                </c:pt>
                <c:pt idx="3059">
                  <c:v>-8.258330000000001</c:v>
                </c:pt>
                <c:pt idx="3060">
                  <c:v>-7.55563</c:v>
                </c:pt>
                <c:pt idx="3061">
                  <c:v>-7.29895</c:v>
                </c:pt>
                <c:pt idx="3062">
                  <c:v>-7.69557</c:v>
                </c:pt>
                <c:pt idx="3063">
                  <c:v>-7.9107</c:v>
                </c:pt>
                <c:pt idx="3064">
                  <c:v>-7.8738</c:v>
                </c:pt>
                <c:pt idx="3065">
                  <c:v>-7.71704</c:v>
                </c:pt>
                <c:pt idx="3066">
                  <c:v>-7.50536</c:v>
                </c:pt>
                <c:pt idx="3067">
                  <c:v>-7.54131</c:v>
                </c:pt>
                <c:pt idx="3068">
                  <c:v>-7.78304</c:v>
                </c:pt>
                <c:pt idx="3069">
                  <c:v>-7.42697</c:v>
                </c:pt>
                <c:pt idx="3070">
                  <c:v>-7.66358</c:v>
                </c:pt>
                <c:pt idx="3071">
                  <c:v>-7.23976</c:v>
                </c:pt>
                <c:pt idx="3072">
                  <c:v>-7.46002</c:v>
                </c:pt>
                <c:pt idx="3073">
                  <c:v>-7.71322</c:v>
                </c:pt>
                <c:pt idx="3074">
                  <c:v>-7.90774</c:v>
                </c:pt>
                <c:pt idx="3075">
                  <c:v>-8.02551</c:v>
                </c:pt>
                <c:pt idx="3076">
                  <c:v>-7.83018</c:v>
                </c:pt>
                <c:pt idx="3077">
                  <c:v>-7.86005</c:v>
                </c:pt>
                <c:pt idx="3078">
                  <c:v>-7.86309</c:v>
                </c:pt>
                <c:pt idx="3079">
                  <c:v>-8.58277</c:v>
                </c:pt>
                <c:pt idx="3080">
                  <c:v>-8.83501</c:v>
                </c:pt>
                <c:pt idx="3081">
                  <c:v>-8.687060000000001</c:v>
                </c:pt>
                <c:pt idx="3082">
                  <c:v>-8.48918</c:v>
                </c:pt>
                <c:pt idx="3083">
                  <c:v>-8.28646</c:v>
                </c:pt>
                <c:pt idx="3084">
                  <c:v>-8.37387</c:v>
                </c:pt>
                <c:pt idx="3085">
                  <c:v>-8.28969</c:v>
                </c:pt>
                <c:pt idx="3086">
                  <c:v>-8.04835</c:v>
                </c:pt>
                <c:pt idx="3087">
                  <c:v>-8.34501</c:v>
                </c:pt>
                <c:pt idx="3088">
                  <c:v>-8.17523</c:v>
                </c:pt>
                <c:pt idx="3089">
                  <c:v>-7.71315</c:v>
                </c:pt>
                <c:pt idx="3090">
                  <c:v>-8.47651</c:v>
                </c:pt>
                <c:pt idx="3091">
                  <c:v>-8.29007</c:v>
                </c:pt>
                <c:pt idx="3092">
                  <c:v>-8.51156</c:v>
                </c:pt>
                <c:pt idx="3093">
                  <c:v>-8.15163</c:v>
                </c:pt>
                <c:pt idx="3094">
                  <c:v>-8.02148</c:v>
                </c:pt>
                <c:pt idx="3095">
                  <c:v>-8.13053</c:v>
                </c:pt>
                <c:pt idx="3096">
                  <c:v>-8.24217</c:v>
                </c:pt>
                <c:pt idx="3097">
                  <c:v>-8.16055</c:v>
                </c:pt>
                <c:pt idx="3098">
                  <c:v>-8.02676</c:v>
                </c:pt>
                <c:pt idx="3099">
                  <c:v>-8.29175</c:v>
                </c:pt>
                <c:pt idx="3100">
                  <c:v>-8.06445</c:v>
                </c:pt>
                <c:pt idx="3101">
                  <c:v>-7.66109</c:v>
                </c:pt>
                <c:pt idx="3102">
                  <c:v>-7.99507</c:v>
                </c:pt>
                <c:pt idx="3103">
                  <c:v>-7.68211</c:v>
                </c:pt>
                <c:pt idx="3104">
                  <c:v>-8.07748</c:v>
                </c:pt>
                <c:pt idx="3105">
                  <c:v>-7.94497</c:v>
                </c:pt>
                <c:pt idx="3106">
                  <c:v>-7.84929</c:v>
                </c:pt>
                <c:pt idx="3107">
                  <c:v>-8.127090000000001</c:v>
                </c:pt>
                <c:pt idx="3108">
                  <c:v>-7.76205</c:v>
                </c:pt>
                <c:pt idx="3109">
                  <c:v>-8.001200000000001</c:v>
                </c:pt>
                <c:pt idx="3110">
                  <c:v>-8.273910000000001</c:v>
                </c:pt>
                <c:pt idx="3111">
                  <c:v>-7.69925</c:v>
                </c:pt>
                <c:pt idx="3112">
                  <c:v>-7.81191</c:v>
                </c:pt>
                <c:pt idx="3113">
                  <c:v>-7.63603</c:v>
                </c:pt>
                <c:pt idx="3114">
                  <c:v>-7.51127</c:v>
                </c:pt>
                <c:pt idx="3115">
                  <c:v>-8.26676</c:v>
                </c:pt>
                <c:pt idx="3116">
                  <c:v>-7.69955</c:v>
                </c:pt>
                <c:pt idx="3117">
                  <c:v>-8.31723</c:v>
                </c:pt>
                <c:pt idx="3118">
                  <c:v>-8.15029</c:v>
                </c:pt>
                <c:pt idx="3119">
                  <c:v>-7.86326</c:v>
                </c:pt>
                <c:pt idx="3120">
                  <c:v>-8.38389</c:v>
                </c:pt>
                <c:pt idx="3121">
                  <c:v>-8.56587</c:v>
                </c:pt>
                <c:pt idx="3122">
                  <c:v>-8.681330000000001</c:v>
                </c:pt>
                <c:pt idx="3123">
                  <c:v>-8.37766</c:v>
                </c:pt>
                <c:pt idx="3124">
                  <c:v>-8.16978</c:v>
                </c:pt>
                <c:pt idx="3125">
                  <c:v>-8.63669</c:v>
                </c:pt>
                <c:pt idx="3126">
                  <c:v>-8.01726</c:v>
                </c:pt>
                <c:pt idx="3127">
                  <c:v>-8.08132</c:v>
                </c:pt>
                <c:pt idx="3128">
                  <c:v>-8.738720000000001</c:v>
                </c:pt>
                <c:pt idx="3129">
                  <c:v>-8.06069</c:v>
                </c:pt>
                <c:pt idx="3130">
                  <c:v>-8.6388</c:v>
                </c:pt>
                <c:pt idx="3131">
                  <c:v>-8.25957</c:v>
                </c:pt>
                <c:pt idx="3132">
                  <c:v>-8.38629</c:v>
                </c:pt>
                <c:pt idx="3133">
                  <c:v>-8.5795</c:v>
                </c:pt>
                <c:pt idx="3134">
                  <c:v>-8.26535</c:v>
                </c:pt>
                <c:pt idx="3135">
                  <c:v>-8.88027</c:v>
                </c:pt>
                <c:pt idx="3136">
                  <c:v>-8.4309</c:v>
                </c:pt>
                <c:pt idx="3137">
                  <c:v>-8.40074</c:v>
                </c:pt>
                <c:pt idx="3138">
                  <c:v>-8.59779</c:v>
                </c:pt>
                <c:pt idx="3139">
                  <c:v>-8.715820000000001</c:v>
                </c:pt>
                <c:pt idx="3140">
                  <c:v>-9.141830000000001</c:v>
                </c:pt>
                <c:pt idx="3141">
                  <c:v>-9.13561</c:v>
                </c:pt>
                <c:pt idx="3142">
                  <c:v>-8.14562</c:v>
                </c:pt>
                <c:pt idx="3143">
                  <c:v>-8.05409</c:v>
                </c:pt>
                <c:pt idx="3144">
                  <c:v>-7.92777</c:v>
                </c:pt>
                <c:pt idx="3145">
                  <c:v>-8.531470000000001</c:v>
                </c:pt>
                <c:pt idx="3146">
                  <c:v>-8.27328</c:v>
                </c:pt>
                <c:pt idx="3147">
                  <c:v>-8.13142</c:v>
                </c:pt>
                <c:pt idx="3148">
                  <c:v>-8.36402</c:v>
                </c:pt>
                <c:pt idx="3149">
                  <c:v>-8.82183</c:v>
                </c:pt>
                <c:pt idx="3150">
                  <c:v>-8.68684</c:v>
                </c:pt>
                <c:pt idx="3151">
                  <c:v>-8.57105</c:v>
                </c:pt>
                <c:pt idx="3152">
                  <c:v>-8.47924</c:v>
                </c:pt>
                <c:pt idx="3153">
                  <c:v>-8.40661</c:v>
                </c:pt>
                <c:pt idx="3154">
                  <c:v>-8.45438</c:v>
                </c:pt>
                <c:pt idx="3155">
                  <c:v>-9.0453</c:v>
                </c:pt>
                <c:pt idx="3156">
                  <c:v>-8.69809</c:v>
                </c:pt>
                <c:pt idx="3157">
                  <c:v>-8.90174</c:v>
                </c:pt>
                <c:pt idx="3158">
                  <c:v>-8.75912</c:v>
                </c:pt>
                <c:pt idx="3159">
                  <c:v>-8.68798</c:v>
                </c:pt>
                <c:pt idx="3160">
                  <c:v>-9.07185</c:v>
                </c:pt>
                <c:pt idx="3161">
                  <c:v>-9.11069</c:v>
                </c:pt>
                <c:pt idx="3162">
                  <c:v>-9.20676</c:v>
                </c:pt>
                <c:pt idx="3163">
                  <c:v>-8.643610000000001</c:v>
                </c:pt>
                <c:pt idx="3164">
                  <c:v>-8.95718</c:v>
                </c:pt>
                <c:pt idx="3165">
                  <c:v>-9.42258</c:v>
                </c:pt>
                <c:pt idx="3166">
                  <c:v>-9.15459</c:v>
                </c:pt>
                <c:pt idx="3167">
                  <c:v>-8.84197</c:v>
                </c:pt>
                <c:pt idx="3168">
                  <c:v>-8.98399</c:v>
                </c:pt>
                <c:pt idx="3169">
                  <c:v>-8.75188</c:v>
                </c:pt>
                <c:pt idx="3170">
                  <c:v>-8.43543</c:v>
                </c:pt>
                <c:pt idx="3171">
                  <c:v>-8.58128</c:v>
                </c:pt>
                <c:pt idx="3172">
                  <c:v>-8.758100000000001</c:v>
                </c:pt>
                <c:pt idx="3173">
                  <c:v>-8.92979</c:v>
                </c:pt>
                <c:pt idx="3174">
                  <c:v>-9.13316</c:v>
                </c:pt>
                <c:pt idx="3175">
                  <c:v>-9.10273</c:v>
                </c:pt>
                <c:pt idx="3176">
                  <c:v>-9.00353</c:v>
                </c:pt>
                <c:pt idx="3177">
                  <c:v>-8.797980000000001</c:v>
                </c:pt>
                <c:pt idx="3178">
                  <c:v>-8.81507</c:v>
                </c:pt>
                <c:pt idx="3179">
                  <c:v>-8.96637</c:v>
                </c:pt>
                <c:pt idx="3180">
                  <c:v>-9.10968</c:v>
                </c:pt>
                <c:pt idx="3181">
                  <c:v>-9.10752</c:v>
                </c:pt>
                <c:pt idx="3182">
                  <c:v>-8.837070000000001</c:v>
                </c:pt>
                <c:pt idx="3183">
                  <c:v>-9.25391</c:v>
                </c:pt>
                <c:pt idx="3184">
                  <c:v>-9.6324</c:v>
                </c:pt>
                <c:pt idx="3185">
                  <c:v>-9.09714</c:v>
                </c:pt>
                <c:pt idx="3186">
                  <c:v>-9.25455</c:v>
                </c:pt>
                <c:pt idx="3187">
                  <c:v>-8.72087</c:v>
                </c:pt>
                <c:pt idx="3188">
                  <c:v>-8.91306</c:v>
                </c:pt>
                <c:pt idx="3189">
                  <c:v>-8.740740000000001</c:v>
                </c:pt>
                <c:pt idx="3190">
                  <c:v>-8.640230000000001</c:v>
                </c:pt>
                <c:pt idx="3191">
                  <c:v>-9.0471</c:v>
                </c:pt>
                <c:pt idx="3192">
                  <c:v>-8.13228</c:v>
                </c:pt>
                <c:pt idx="3193">
                  <c:v>-8.66955</c:v>
                </c:pt>
                <c:pt idx="3194">
                  <c:v>-8.647030000000001</c:v>
                </c:pt>
                <c:pt idx="3195">
                  <c:v>-8.52835</c:v>
                </c:pt>
                <c:pt idx="3196">
                  <c:v>-8.13777</c:v>
                </c:pt>
                <c:pt idx="3197">
                  <c:v>-8.51906</c:v>
                </c:pt>
                <c:pt idx="3198">
                  <c:v>-8.12053</c:v>
                </c:pt>
                <c:pt idx="3199">
                  <c:v>-8.43158</c:v>
                </c:pt>
                <c:pt idx="3200">
                  <c:v>-8.78988</c:v>
                </c:pt>
                <c:pt idx="3201">
                  <c:v>-8.41311</c:v>
                </c:pt>
                <c:pt idx="3202">
                  <c:v>-8.19636</c:v>
                </c:pt>
                <c:pt idx="3203">
                  <c:v>-8.538080000000001</c:v>
                </c:pt>
                <c:pt idx="3204">
                  <c:v>-8.30162</c:v>
                </c:pt>
                <c:pt idx="3205">
                  <c:v>-8.65591</c:v>
                </c:pt>
                <c:pt idx="3206">
                  <c:v>-9.00251</c:v>
                </c:pt>
                <c:pt idx="3207">
                  <c:v>-8.87872</c:v>
                </c:pt>
                <c:pt idx="3208">
                  <c:v>-9.19731</c:v>
                </c:pt>
                <c:pt idx="3209">
                  <c:v>-8.73391</c:v>
                </c:pt>
                <c:pt idx="3210">
                  <c:v>-8.640840000000001</c:v>
                </c:pt>
                <c:pt idx="3211">
                  <c:v>-8.6336</c:v>
                </c:pt>
                <c:pt idx="3212">
                  <c:v>-8.4475</c:v>
                </c:pt>
                <c:pt idx="3213">
                  <c:v>-8.96269</c:v>
                </c:pt>
                <c:pt idx="3214">
                  <c:v>-9.17653</c:v>
                </c:pt>
                <c:pt idx="3215">
                  <c:v>-8.888170000000001</c:v>
                </c:pt>
                <c:pt idx="3216">
                  <c:v>-8.3401</c:v>
                </c:pt>
                <c:pt idx="3217">
                  <c:v>-8.34165</c:v>
                </c:pt>
                <c:pt idx="3218">
                  <c:v>-8.37001</c:v>
                </c:pt>
                <c:pt idx="3219">
                  <c:v>-8.53889</c:v>
                </c:pt>
                <c:pt idx="3220">
                  <c:v>-8.42185</c:v>
                </c:pt>
                <c:pt idx="3221">
                  <c:v>-8.8623</c:v>
                </c:pt>
                <c:pt idx="3222">
                  <c:v>-8.52418</c:v>
                </c:pt>
                <c:pt idx="3223">
                  <c:v>-8.76783</c:v>
                </c:pt>
                <c:pt idx="3224">
                  <c:v>-8.81611</c:v>
                </c:pt>
                <c:pt idx="3225">
                  <c:v>-9.260120000000001</c:v>
                </c:pt>
                <c:pt idx="3226">
                  <c:v>-8.59003</c:v>
                </c:pt>
                <c:pt idx="3227">
                  <c:v>-8.36314</c:v>
                </c:pt>
                <c:pt idx="3228">
                  <c:v>-8.87611</c:v>
                </c:pt>
                <c:pt idx="3229">
                  <c:v>-8.59173</c:v>
                </c:pt>
                <c:pt idx="3230">
                  <c:v>-9.20845</c:v>
                </c:pt>
                <c:pt idx="3231">
                  <c:v>-9.008330000000001</c:v>
                </c:pt>
                <c:pt idx="3232">
                  <c:v>-9.05516</c:v>
                </c:pt>
                <c:pt idx="3233">
                  <c:v>-8.9753</c:v>
                </c:pt>
                <c:pt idx="3234">
                  <c:v>-9.3695</c:v>
                </c:pt>
                <c:pt idx="3235">
                  <c:v>-9.16554</c:v>
                </c:pt>
                <c:pt idx="3236">
                  <c:v>-9.06033</c:v>
                </c:pt>
                <c:pt idx="3237">
                  <c:v>-9.31651</c:v>
                </c:pt>
                <c:pt idx="3238">
                  <c:v>-8.69087</c:v>
                </c:pt>
                <c:pt idx="3239">
                  <c:v>-9.57838</c:v>
                </c:pt>
                <c:pt idx="3240">
                  <c:v>-9.6378</c:v>
                </c:pt>
                <c:pt idx="3241">
                  <c:v>-9.104520000000001</c:v>
                </c:pt>
                <c:pt idx="3242">
                  <c:v>-8.93662</c:v>
                </c:pt>
                <c:pt idx="3243">
                  <c:v>-9.02151</c:v>
                </c:pt>
                <c:pt idx="3244">
                  <c:v>-8.74639</c:v>
                </c:pt>
                <c:pt idx="3245">
                  <c:v>-9.23418</c:v>
                </c:pt>
                <c:pt idx="3246">
                  <c:v>-9.48907</c:v>
                </c:pt>
                <c:pt idx="3247">
                  <c:v>-9.47439</c:v>
                </c:pt>
                <c:pt idx="3248">
                  <c:v>-9.15833</c:v>
                </c:pt>
                <c:pt idx="3249">
                  <c:v>-9.10263</c:v>
                </c:pt>
                <c:pt idx="3250">
                  <c:v>-8.63576</c:v>
                </c:pt>
                <c:pt idx="3251">
                  <c:v>-9.60664</c:v>
                </c:pt>
                <c:pt idx="3252">
                  <c:v>-8.94518</c:v>
                </c:pt>
                <c:pt idx="3253">
                  <c:v>-9.57603</c:v>
                </c:pt>
                <c:pt idx="3254">
                  <c:v>-9.2574</c:v>
                </c:pt>
                <c:pt idx="3255">
                  <c:v>-9.03947</c:v>
                </c:pt>
                <c:pt idx="3256">
                  <c:v>-9.40935</c:v>
                </c:pt>
                <c:pt idx="3257">
                  <c:v>-8.78278</c:v>
                </c:pt>
                <c:pt idx="3258">
                  <c:v>-9.23444</c:v>
                </c:pt>
                <c:pt idx="3259">
                  <c:v>-9.54204</c:v>
                </c:pt>
                <c:pt idx="3260">
                  <c:v>-9.68354</c:v>
                </c:pt>
                <c:pt idx="3261">
                  <c:v>-8.82527</c:v>
                </c:pt>
                <c:pt idx="3262">
                  <c:v>-8.67025</c:v>
                </c:pt>
                <c:pt idx="3263">
                  <c:v>-8.59289</c:v>
                </c:pt>
                <c:pt idx="3264">
                  <c:v>-9.049670000000001</c:v>
                </c:pt>
                <c:pt idx="3265">
                  <c:v>-8.7554</c:v>
                </c:pt>
                <c:pt idx="3266">
                  <c:v>-8.7217</c:v>
                </c:pt>
                <c:pt idx="3267">
                  <c:v>-8.95778</c:v>
                </c:pt>
                <c:pt idx="3268">
                  <c:v>-8.77591</c:v>
                </c:pt>
                <c:pt idx="3269">
                  <c:v>-8.70393</c:v>
                </c:pt>
                <c:pt idx="3270">
                  <c:v>-9.1943</c:v>
                </c:pt>
                <c:pt idx="3271">
                  <c:v>-8.6699</c:v>
                </c:pt>
                <c:pt idx="3272">
                  <c:v>-8.94559</c:v>
                </c:pt>
                <c:pt idx="3273">
                  <c:v>-9.30042</c:v>
                </c:pt>
                <c:pt idx="3274">
                  <c:v>-8.96139</c:v>
                </c:pt>
                <c:pt idx="3275">
                  <c:v>-8.34504</c:v>
                </c:pt>
                <c:pt idx="3276">
                  <c:v>-8.92484</c:v>
                </c:pt>
                <c:pt idx="3277">
                  <c:v>-8.74427</c:v>
                </c:pt>
                <c:pt idx="3278">
                  <c:v>-8.76663</c:v>
                </c:pt>
                <c:pt idx="3279">
                  <c:v>-8.86438</c:v>
                </c:pt>
                <c:pt idx="3280">
                  <c:v>-8.35025</c:v>
                </c:pt>
                <c:pt idx="3281">
                  <c:v>-8.83649</c:v>
                </c:pt>
                <c:pt idx="3282">
                  <c:v>-8.89483</c:v>
                </c:pt>
                <c:pt idx="3283">
                  <c:v>-9.001810000000001</c:v>
                </c:pt>
                <c:pt idx="3284">
                  <c:v>-8.898860000000001</c:v>
                </c:pt>
                <c:pt idx="3285">
                  <c:v>-8.72468</c:v>
                </c:pt>
                <c:pt idx="3286">
                  <c:v>-8.68593</c:v>
                </c:pt>
                <c:pt idx="3287">
                  <c:v>-8.88457</c:v>
                </c:pt>
                <c:pt idx="3288">
                  <c:v>-8.88899</c:v>
                </c:pt>
                <c:pt idx="3289">
                  <c:v>-9.039110000000001</c:v>
                </c:pt>
                <c:pt idx="3290">
                  <c:v>-9.39367</c:v>
                </c:pt>
                <c:pt idx="3291">
                  <c:v>-9.25011</c:v>
                </c:pt>
                <c:pt idx="3292">
                  <c:v>-9.56026</c:v>
                </c:pt>
                <c:pt idx="3293">
                  <c:v>-9.213190000000001</c:v>
                </c:pt>
                <c:pt idx="3294">
                  <c:v>-9.21659</c:v>
                </c:pt>
                <c:pt idx="3295">
                  <c:v>-8.91953</c:v>
                </c:pt>
                <c:pt idx="3296">
                  <c:v>-9.125870000000001</c:v>
                </c:pt>
                <c:pt idx="3297">
                  <c:v>-9.124180000000001</c:v>
                </c:pt>
                <c:pt idx="3298">
                  <c:v>-9.44839</c:v>
                </c:pt>
                <c:pt idx="3299">
                  <c:v>-9.33776</c:v>
                </c:pt>
                <c:pt idx="3300">
                  <c:v>-8.96796</c:v>
                </c:pt>
                <c:pt idx="3301">
                  <c:v>-9.108040000000001</c:v>
                </c:pt>
                <c:pt idx="3302">
                  <c:v>-9.07536</c:v>
                </c:pt>
                <c:pt idx="3303">
                  <c:v>-8.9037</c:v>
                </c:pt>
                <c:pt idx="3304">
                  <c:v>-8.622070000000001</c:v>
                </c:pt>
                <c:pt idx="3305">
                  <c:v>-8.58686</c:v>
                </c:pt>
                <c:pt idx="3306">
                  <c:v>-8.43562</c:v>
                </c:pt>
                <c:pt idx="3307">
                  <c:v>-8.56297</c:v>
                </c:pt>
                <c:pt idx="3308">
                  <c:v>-8.84723</c:v>
                </c:pt>
                <c:pt idx="3309">
                  <c:v>-9.22762</c:v>
                </c:pt>
                <c:pt idx="3310">
                  <c:v>-9.01754</c:v>
                </c:pt>
                <c:pt idx="3311">
                  <c:v>-8.8456</c:v>
                </c:pt>
                <c:pt idx="3312">
                  <c:v>-9.37932</c:v>
                </c:pt>
                <c:pt idx="3313">
                  <c:v>-9.37881</c:v>
                </c:pt>
                <c:pt idx="3314">
                  <c:v>-9.19537</c:v>
                </c:pt>
                <c:pt idx="3315">
                  <c:v>-9.18972</c:v>
                </c:pt>
                <c:pt idx="3316">
                  <c:v>-8.55287</c:v>
                </c:pt>
                <c:pt idx="3317">
                  <c:v>-8.79746</c:v>
                </c:pt>
                <c:pt idx="3318">
                  <c:v>-8.437900000000001</c:v>
                </c:pt>
                <c:pt idx="3319">
                  <c:v>-8.657360000000001</c:v>
                </c:pt>
                <c:pt idx="3320">
                  <c:v>-9.142250000000001</c:v>
                </c:pt>
                <c:pt idx="3321">
                  <c:v>-8.76108</c:v>
                </c:pt>
                <c:pt idx="3322">
                  <c:v>-8.48339</c:v>
                </c:pt>
                <c:pt idx="3323">
                  <c:v>-8.5441</c:v>
                </c:pt>
                <c:pt idx="3324">
                  <c:v>-8.62397</c:v>
                </c:pt>
                <c:pt idx="3325">
                  <c:v>-9.04501</c:v>
                </c:pt>
                <c:pt idx="3326">
                  <c:v>-9.08272</c:v>
                </c:pt>
                <c:pt idx="3327">
                  <c:v>-8.51104</c:v>
                </c:pt>
                <c:pt idx="3328">
                  <c:v>-8.5452</c:v>
                </c:pt>
                <c:pt idx="3329">
                  <c:v>-8.7669</c:v>
                </c:pt>
                <c:pt idx="3330">
                  <c:v>-9.13828</c:v>
                </c:pt>
                <c:pt idx="3331">
                  <c:v>-8.60498</c:v>
                </c:pt>
                <c:pt idx="3332">
                  <c:v>-9.29572</c:v>
                </c:pt>
                <c:pt idx="3333">
                  <c:v>-8.771050000000001</c:v>
                </c:pt>
                <c:pt idx="3334">
                  <c:v>-8.78596</c:v>
                </c:pt>
                <c:pt idx="3335">
                  <c:v>-8.3981</c:v>
                </c:pt>
                <c:pt idx="3336">
                  <c:v>-8.49235</c:v>
                </c:pt>
                <c:pt idx="3337">
                  <c:v>-9.0773</c:v>
                </c:pt>
                <c:pt idx="3338">
                  <c:v>-8.71495</c:v>
                </c:pt>
                <c:pt idx="3339">
                  <c:v>-8.56249</c:v>
                </c:pt>
                <c:pt idx="3340">
                  <c:v>-9.26498</c:v>
                </c:pt>
                <c:pt idx="3341">
                  <c:v>-9.20937</c:v>
                </c:pt>
                <c:pt idx="3342">
                  <c:v>-9.04154</c:v>
                </c:pt>
                <c:pt idx="3343">
                  <c:v>-9.24437</c:v>
                </c:pt>
                <c:pt idx="3344">
                  <c:v>-9.283620000000001</c:v>
                </c:pt>
                <c:pt idx="3345">
                  <c:v>-9.20527</c:v>
                </c:pt>
                <c:pt idx="3346">
                  <c:v>-8.88026</c:v>
                </c:pt>
                <c:pt idx="3347">
                  <c:v>-8.68559</c:v>
                </c:pt>
                <c:pt idx="3348">
                  <c:v>-8.82676</c:v>
                </c:pt>
                <c:pt idx="3349">
                  <c:v>-8.97849</c:v>
                </c:pt>
                <c:pt idx="3350">
                  <c:v>-9.28867</c:v>
                </c:pt>
                <c:pt idx="3351">
                  <c:v>-9.517010000000001</c:v>
                </c:pt>
                <c:pt idx="3352">
                  <c:v>-9.4911</c:v>
                </c:pt>
                <c:pt idx="3353">
                  <c:v>-9.29133</c:v>
                </c:pt>
                <c:pt idx="3354">
                  <c:v>-9.23859</c:v>
                </c:pt>
                <c:pt idx="3355">
                  <c:v>-8.65153</c:v>
                </c:pt>
                <c:pt idx="3356">
                  <c:v>-9.15086</c:v>
                </c:pt>
                <c:pt idx="3357">
                  <c:v>-9.65018</c:v>
                </c:pt>
                <c:pt idx="3358">
                  <c:v>-9.22142</c:v>
                </c:pt>
                <c:pt idx="3359">
                  <c:v>-9.414020000000001</c:v>
                </c:pt>
                <c:pt idx="3360">
                  <c:v>-9.52225</c:v>
                </c:pt>
                <c:pt idx="3361">
                  <c:v>-8.96184</c:v>
                </c:pt>
                <c:pt idx="3362">
                  <c:v>-8.89757</c:v>
                </c:pt>
                <c:pt idx="3363">
                  <c:v>-8.817970000000001</c:v>
                </c:pt>
                <c:pt idx="3364">
                  <c:v>-8.53746</c:v>
                </c:pt>
                <c:pt idx="3365">
                  <c:v>-9.36618</c:v>
                </c:pt>
                <c:pt idx="3366">
                  <c:v>-9.06772</c:v>
                </c:pt>
                <c:pt idx="3367">
                  <c:v>-8.77829</c:v>
                </c:pt>
                <c:pt idx="3368">
                  <c:v>-9.22911</c:v>
                </c:pt>
                <c:pt idx="3369">
                  <c:v>-8.66256</c:v>
                </c:pt>
                <c:pt idx="3370">
                  <c:v>-8.63378</c:v>
                </c:pt>
                <c:pt idx="3371">
                  <c:v>-9.17391</c:v>
                </c:pt>
                <c:pt idx="3372">
                  <c:v>-9.1479</c:v>
                </c:pt>
                <c:pt idx="3373">
                  <c:v>-8.90691</c:v>
                </c:pt>
                <c:pt idx="3374">
                  <c:v>-8.60107</c:v>
                </c:pt>
                <c:pt idx="3375">
                  <c:v>-8.28124</c:v>
                </c:pt>
                <c:pt idx="3376">
                  <c:v>-8.43261</c:v>
                </c:pt>
                <c:pt idx="3377">
                  <c:v>-8.34526</c:v>
                </c:pt>
                <c:pt idx="3378">
                  <c:v>-9.20879</c:v>
                </c:pt>
                <c:pt idx="3379">
                  <c:v>-8.77229</c:v>
                </c:pt>
                <c:pt idx="3380">
                  <c:v>-8.42947</c:v>
                </c:pt>
                <c:pt idx="3381">
                  <c:v>-9.19587</c:v>
                </c:pt>
                <c:pt idx="3382">
                  <c:v>-8.42333</c:v>
                </c:pt>
                <c:pt idx="3383">
                  <c:v>-9.46293</c:v>
                </c:pt>
                <c:pt idx="3384">
                  <c:v>-9.0497</c:v>
                </c:pt>
                <c:pt idx="3385">
                  <c:v>-9.33405</c:v>
                </c:pt>
                <c:pt idx="3386">
                  <c:v>-8.998810000000001</c:v>
                </c:pt>
                <c:pt idx="3387">
                  <c:v>-8.86167</c:v>
                </c:pt>
                <c:pt idx="3388">
                  <c:v>-9.23035</c:v>
                </c:pt>
                <c:pt idx="3389">
                  <c:v>-9.59164</c:v>
                </c:pt>
                <c:pt idx="3390">
                  <c:v>-9.23214</c:v>
                </c:pt>
                <c:pt idx="3391">
                  <c:v>-9.45512</c:v>
                </c:pt>
                <c:pt idx="3392">
                  <c:v>-9.12372</c:v>
                </c:pt>
                <c:pt idx="3393">
                  <c:v>-9.19617</c:v>
                </c:pt>
                <c:pt idx="3394">
                  <c:v>-8.9527</c:v>
                </c:pt>
                <c:pt idx="3395">
                  <c:v>-8.96771</c:v>
                </c:pt>
                <c:pt idx="3396">
                  <c:v>-9.09634</c:v>
                </c:pt>
                <c:pt idx="3397">
                  <c:v>-9.3091</c:v>
                </c:pt>
                <c:pt idx="3398">
                  <c:v>-8.93935</c:v>
                </c:pt>
                <c:pt idx="3399">
                  <c:v>-9.42591</c:v>
                </c:pt>
                <c:pt idx="3400">
                  <c:v>-9.546620000000001</c:v>
                </c:pt>
                <c:pt idx="3401">
                  <c:v>-9.38657</c:v>
                </c:pt>
                <c:pt idx="3402">
                  <c:v>-9.428330000000001</c:v>
                </c:pt>
                <c:pt idx="3403">
                  <c:v>-8.97523</c:v>
                </c:pt>
                <c:pt idx="3404">
                  <c:v>-9.35188</c:v>
                </c:pt>
                <c:pt idx="3405">
                  <c:v>-9.16241</c:v>
                </c:pt>
                <c:pt idx="3406">
                  <c:v>-8.72977</c:v>
                </c:pt>
                <c:pt idx="3407">
                  <c:v>-8.59273</c:v>
                </c:pt>
                <c:pt idx="3408">
                  <c:v>-8.8697</c:v>
                </c:pt>
                <c:pt idx="3409">
                  <c:v>-9.18746</c:v>
                </c:pt>
                <c:pt idx="3410">
                  <c:v>-8.86476</c:v>
                </c:pt>
                <c:pt idx="3411">
                  <c:v>-8.77464</c:v>
                </c:pt>
                <c:pt idx="3412">
                  <c:v>-8.55061</c:v>
                </c:pt>
                <c:pt idx="3413">
                  <c:v>-8.6947</c:v>
                </c:pt>
                <c:pt idx="3414">
                  <c:v>-9.04837</c:v>
                </c:pt>
                <c:pt idx="3415">
                  <c:v>-8.91122</c:v>
                </c:pt>
                <c:pt idx="3416">
                  <c:v>-8.8547</c:v>
                </c:pt>
                <c:pt idx="3417">
                  <c:v>-8.93488</c:v>
                </c:pt>
                <c:pt idx="3418">
                  <c:v>-8.77459</c:v>
                </c:pt>
                <c:pt idx="3419">
                  <c:v>-9.17799</c:v>
                </c:pt>
                <c:pt idx="3420">
                  <c:v>-8.46835</c:v>
                </c:pt>
                <c:pt idx="3421">
                  <c:v>-9.25621</c:v>
                </c:pt>
                <c:pt idx="3422">
                  <c:v>-9.40378</c:v>
                </c:pt>
                <c:pt idx="3423">
                  <c:v>-9.124560000000001</c:v>
                </c:pt>
                <c:pt idx="3424">
                  <c:v>-9.10088</c:v>
                </c:pt>
                <c:pt idx="3425">
                  <c:v>-9.11324</c:v>
                </c:pt>
                <c:pt idx="3426">
                  <c:v>-9.42569</c:v>
                </c:pt>
                <c:pt idx="3427">
                  <c:v>-9.54647</c:v>
                </c:pt>
                <c:pt idx="3428">
                  <c:v>-9.699120000000001</c:v>
                </c:pt>
                <c:pt idx="3429">
                  <c:v>-9.60903</c:v>
                </c:pt>
                <c:pt idx="3430">
                  <c:v>-9.63644</c:v>
                </c:pt>
                <c:pt idx="3431">
                  <c:v>-9.58975</c:v>
                </c:pt>
                <c:pt idx="3432">
                  <c:v>-9.43448</c:v>
                </c:pt>
                <c:pt idx="3433">
                  <c:v>-9.107</c:v>
                </c:pt>
                <c:pt idx="3434">
                  <c:v>-9.1319</c:v>
                </c:pt>
                <c:pt idx="3435">
                  <c:v>-9.55679</c:v>
                </c:pt>
                <c:pt idx="3436">
                  <c:v>-9.22791</c:v>
                </c:pt>
                <c:pt idx="3437">
                  <c:v>-9.539300000000001</c:v>
                </c:pt>
                <c:pt idx="3438">
                  <c:v>-9.4852</c:v>
                </c:pt>
                <c:pt idx="3439">
                  <c:v>-9.85679</c:v>
                </c:pt>
                <c:pt idx="3440">
                  <c:v>-9.80537</c:v>
                </c:pt>
                <c:pt idx="3441">
                  <c:v>-10.36196</c:v>
                </c:pt>
                <c:pt idx="3442">
                  <c:v>-9.939920000000001</c:v>
                </c:pt>
                <c:pt idx="3443">
                  <c:v>-9.71342</c:v>
                </c:pt>
                <c:pt idx="3444">
                  <c:v>-9.75746</c:v>
                </c:pt>
                <c:pt idx="3445">
                  <c:v>-10.14305</c:v>
                </c:pt>
                <c:pt idx="3446">
                  <c:v>-10.13482</c:v>
                </c:pt>
                <c:pt idx="3447">
                  <c:v>-10.28377</c:v>
                </c:pt>
                <c:pt idx="3448">
                  <c:v>-10.26679</c:v>
                </c:pt>
                <c:pt idx="3449">
                  <c:v>-9.524050000000001</c:v>
                </c:pt>
                <c:pt idx="3450">
                  <c:v>-9.33557</c:v>
                </c:pt>
                <c:pt idx="3451">
                  <c:v>-9.37232</c:v>
                </c:pt>
                <c:pt idx="3452">
                  <c:v>-9.73477</c:v>
                </c:pt>
                <c:pt idx="3453">
                  <c:v>-9.47336</c:v>
                </c:pt>
                <c:pt idx="3454">
                  <c:v>-9.47942</c:v>
                </c:pt>
                <c:pt idx="3455">
                  <c:v>-9.44324</c:v>
                </c:pt>
                <c:pt idx="3456">
                  <c:v>-8.72692</c:v>
                </c:pt>
                <c:pt idx="3457">
                  <c:v>-9.4779</c:v>
                </c:pt>
                <c:pt idx="3458">
                  <c:v>-9.04807</c:v>
                </c:pt>
                <c:pt idx="3459">
                  <c:v>-9.10235</c:v>
                </c:pt>
                <c:pt idx="3460">
                  <c:v>-9.14397</c:v>
                </c:pt>
                <c:pt idx="3461">
                  <c:v>-8.93909</c:v>
                </c:pt>
                <c:pt idx="3462">
                  <c:v>-8.742940000000001</c:v>
                </c:pt>
                <c:pt idx="3463">
                  <c:v>-9.24339</c:v>
                </c:pt>
                <c:pt idx="3464">
                  <c:v>-9.074310000000001</c:v>
                </c:pt>
                <c:pt idx="3465">
                  <c:v>-9.72416</c:v>
                </c:pt>
                <c:pt idx="3466">
                  <c:v>-9.27914</c:v>
                </c:pt>
                <c:pt idx="3467">
                  <c:v>-9.24431</c:v>
                </c:pt>
                <c:pt idx="3468">
                  <c:v>-9.76505</c:v>
                </c:pt>
                <c:pt idx="3469">
                  <c:v>-9.69955</c:v>
                </c:pt>
                <c:pt idx="3470">
                  <c:v>-9.78483</c:v>
                </c:pt>
                <c:pt idx="3471">
                  <c:v>-9.36518</c:v>
                </c:pt>
                <c:pt idx="3472">
                  <c:v>-9.207660000000001</c:v>
                </c:pt>
                <c:pt idx="3473">
                  <c:v>-9.43225</c:v>
                </c:pt>
                <c:pt idx="3474">
                  <c:v>-8.93188</c:v>
                </c:pt>
                <c:pt idx="3475">
                  <c:v>-9.25102</c:v>
                </c:pt>
                <c:pt idx="3476">
                  <c:v>-9.08586</c:v>
                </c:pt>
                <c:pt idx="3477">
                  <c:v>-9.19282</c:v>
                </c:pt>
                <c:pt idx="3478">
                  <c:v>-9.154120000000001</c:v>
                </c:pt>
                <c:pt idx="3479">
                  <c:v>-9.79136</c:v>
                </c:pt>
                <c:pt idx="3480">
                  <c:v>-9.61564</c:v>
                </c:pt>
                <c:pt idx="3481">
                  <c:v>-9.43257</c:v>
                </c:pt>
                <c:pt idx="3482">
                  <c:v>-9.30685</c:v>
                </c:pt>
                <c:pt idx="3483">
                  <c:v>-8.92183</c:v>
                </c:pt>
                <c:pt idx="3484">
                  <c:v>-9.10671</c:v>
                </c:pt>
                <c:pt idx="3485">
                  <c:v>-8.87857</c:v>
                </c:pt>
                <c:pt idx="3486">
                  <c:v>-9.418760000000001</c:v>
                </c:pt>
                <c:pt idx="3487">
                  <c:v>-9.29314</c:v>
                </c:pt>
                <c:pt idx="3488">
                  <c:v>-9.26694</c:v>
                </c:pt>
                <c:pt idx="3489">
                  <c:v>-9.32399</c:v>
                </c:pt>
                <c:pt idx="3490">
                  <c:v>-9.30321</c:v>
                </c:pt>
                <c:pt idx="3491">
                  <c:v>-9.1966</c:v>
                </c:pt>
                <c:pt idx="3492">
                  <c:v>-9.30361</c:v>
                </c:pt>
                <c:pt idx="3493">
                  <c:v>-9.233040000000001</c:v>
                </c:pt>
                <c:pt idx="3494">
                  <c:v>-9.55059</c:v>
                </c:pt>
                <c:pt idx="3495">
                  <c:v>-9.38289</c:v>
                </c:pt>
                <c:pt idx="3496">
                  <c:v>-9.32124</c:v>
                </c:pt>
                <c:pt idx="3497">
                  <c:v>-9.12374</c:v>
                </c:pt>
                <c:pt idx="3498">
                  <c:v>-9.21919</c:v>
                </c:pt>
                <c:pt idx="3499">
                  <c:v>-9.44892</c:v>
                </c:pt>
                <c:pt idx="3500">
                  <c:v>-8.77985</c:v>
                </c:pt>
                <c:pt idx="3501">
                  <c:v>-9.4735</c:v>
                </c:pt>
                <c:pt idx="3502">
                  <c:v>-9.18054</c:v>
                </c:pt>
                <c:pt idx="3503">
                  <c:v>-9.13007</c:v>
                </c:pt>
                <c:pt idx="3504">
                  <c:v>-8.70801</c:v>
                </c:pt>
                <c:pt idx="3505">
                  <c:v>-9.29303</c:v>
                </c:pt>
                <c:pt idx="3506">
                  <c:v>-8.84125</c:v>
                </c:pt>
                <c:pt idx="3507">
                  <c:v>-9.07468</c:v>
                </c:pt>
                <c:pt idx="3508">
                  <c:v>-9.06784</c:v>
                </c:pt>
                <c:pt idx="3509">
                  <c:v>-8.86779</c:v>
                </c:pt>
                <c:pt idx="3510">
                  <c:v>-8.99645</c:v>
                </c:pt>
                <c:pt idx="3511">
                  <c:v>-8.57447</c:v>
                </c:pt>
                <c:pt idx="3512">
                  <c:v>-8.60577</c:v>
                </c:pt>
                <c:pt idx="3513">
                  <c:v>-8.42623</c:v>
                </c:pt>
                <c:pt idx="3514">
                  <c:v>-9.02906</c:v>
                </c:pt>
                <c:pt idx="3515">
                  <c:v>-9.103870000000001</c:v>
                </c:pt>
                <c:pt idx="3516">
                  <c:v>-8.81085</c:v>
                </c:pt>
                <c:pt idx="3517">
                  <c:v>-8.68913</c:v>
                </c:pt>
                <c:pt idx="3518">
                  <c:v>-8.93</c:v>
                </c:pt>
                <c:pt idx="3519">
                  <c:v>-8.60744</c:v>
                </c:pt>
                <c:pt idx="3520">
                  <c:v>-8.45632</c:v>
                </c:pt>
                <c:pt idx="3521">
                  <c:v>-8.71287</c:v>
                </c:pt>
                <c:pt idx="3522">
                  <c:v>-8.766260000000001</c:v>
                </c:pt>
                <c:pt idx="3523">
                  <c:v>-7.99404</c:v>
                </c:pt>
                <c:pt idx="3524">
                  <c:v>-8.67995</c:v>
                </c:pt>
                <c:pt idx="3525">
                  <c:v>-9.03103</c:v>
                </c:pt>
                <c:pt idx="3526">
                  <c:v>-8.95642</c:v>
                </c:pt>
                <c:pt idx="3527">
                  <c:v>-8.8513</c:v>
                </c:pt>
                <c:pt idx="3528">
                  <c:v>-8.34749</c:v>
                </c:pt>
                <c:pt idx="3529">
                  <c:v>-8.98074</c:v>
                </c:pt>
                <c:pt idx="3530">
                  <c:v>-8.46269</c:v>
                </c:pt>
                <c:pt idx="3531">
                  <c:v>-8.94157</c:v>
                </c:pt>
                <c:pt idx="3532">
                  <c:v>-9.115970000000001</c:v>
                </c:pt>
                <c:pt idx="3533">
                  <c:v>-8.66962</c:v>
                </c:pt>
                <c:pt idx="3534">
                  <c:v>-8.939</c:v>
                </c:pt>
                <c:pt idx="3535">
                  <c:v>-8.74671</c:v>
                </c:pt>
                <c:pt idx="3536">
                  <c:v>-8.96479</c:v>
                </c:pt>
                <c:pt idx="3537">
                  <c:v>-9.24694</c:v>
                </c:pt>
                <c:pt idx="3538">
                  <c:v>-9.54147</c:v>
                </c:pt>
                <c:pt idx="3539">
                  <c:v>-9.6892</c:v>
                </c:pt>
                <c:pt idx="3540">
                  <c:v>-9.58784</c:v>
                </c:pt>
                <c:pt idx="3541">
                  <c:v>-8.68241</c:v>
                </c:pt>
                <c:pt idx="3542">
                  <c:v>-9.02204</c:v>
                </c:pt>
                <c:pt idx="3543">
                  <c:v>-9.20699</c:v>
                </c:pt>
                <c:pt idx="3544">
                  <c:v>-8.60448</c:v>
                </c:pt>
                <c:pt idx="3545">
                  <c:v>-9.01184</c:v>
                </c:pt>
                <c:pt idx="3546">
                  <c:v>-9.44341</c:v>
                </c:pt>
                <c:pt idx="3547">
                  <c:v>-8.66959</c:v>
                </c:pt>
                <c:pt idx="3548">
                  <c:v>-9.27248</c:v>
                </c:pt>
                <c:pt idx="3549">
                  <c:v>-9.27087</c:v>
                </c:pt>
                <c:pt idx="3550">
                  <c:v>-8.99166</c:v>
                </c:pt>
                <c:pt idx="3551">
                  <c:v>-9.65212</c:v>
                </c:pt>
                <c:pt idx="3552">
                  <c:v>-9.102270000000001</c:v>
                </c:pt>
                <c:pt idx="3553">
                  <c:v>-8.6135</c:v>
                </c:pt>
                <c:pt idx="3554">
                  <c:v>-9.05539</c:v>
                </c:pt>
                <c:pt idx="3555">
                  <c:v>-8.98735</c:v>
                </c:pt>
                <c:pt idx="3556">
                  <c:v>-9.18385</c:v>
                </c:pt>
                <c:pt idx="3557">
                  <c:v>-9.39061</c:v>
                </c:pt>
                <c:pt idx="3558">
                  <c:v>-8.72693</c:v>
                </c:pt>
                <c:pt idx="3559">
                  <c:v>-8.68826</c:v>
                </c:pt>
                <c:pt idx="3560">
                  <c:v>-9.00232</c:v>
                </c:pt>
                <c:pt idx="3561">
                  <c:v>-9.00823</c:v>
                </c:pt>
                <c:pt idx="3562">
                  <c:v>-8.84045</c:v>
                </c:pt>
                <c:pt idx="3563">
                  <c:v>-9.30918</c:v>
                </c:pt>
                <c:pt idx="3564">
                  <c:v>-9.36219</c:v>
                </c:pt>
                <c:pt idx="3565">
                  <c:v>-9.56249</c:v>
                </c:pt>
                <c:pt idx="3566">
                  <c:v>-9.31164</c:v>
                </c:pt>
                <c:pt idx="3567">
                  <c:v>-9.56024</c:v>
                </c:pt>
                <c:pt idx="3568">
                  <c:v>-9.21496</c:v>
                </c:pt>
                <c:pt idx="3569">
                  <c:v>-8.77115</c:v>
                </c:pt>
                <c:pt idx="3570">
                  <c:v>-8.96595</c:v>
                </c:pt>
                <c:pt idx="3571">
                  <c:v>-8.90425</c:v>
                </c:pt>
                <c:pt idx="3572">
                  <c:v>-9.4267</c:v>
                </c:pt>
                <c:pt idx="3573">
                  <c:v>-8.9545</c:v>
                </c:pt>
                <c:pt idx="3574">
                  <c:v>-9.24301</c:v>
                </c:pt>
                <c:pt idx="3575">
                  <c:v>-9.05215</c:v>
                </c:pt>
                <c:pt idx="3576">
                  <c:v>-9.23166</c:v>
                </c:pt>
                <c:pt idx="3577">
                  <c:v>-9.62247</c:v>
                </c:pt>
                <c:pt idx="3578">
                  <c:v>-8.87579</c:v>
                </c:pt>
                <c:pt idx="3579">
                  <c:v>-9.65344</c:v>
                </c:pt>
                <c:pt idx="3580">
                  <c:v>-9.66338</c:v>
                </c:pt>
                <c:pt idx="3581">
                  <c:v>-8.84906</c:v>
                </c:pt>
                <c:pt idx="3582">
                  <c:v>-9.43881</c:v>
                </c:pt>
                <c:pt idx="3583">
                  <c:v>-9.01671</c:v>
                </c:pt>
                <c:pt idx="3584">
                  <c:v>-8.77975</c:v>
                </c:pt>
                <c:pt idx="3585">
                  <c:v>-9.38231</c:v>
                </c:pt>
                <c:pt idx="3586">
                  <c:v>-9.097</c:v>
                </c:pt>
                <c:pt idx="3587">
                  <c:v>-9.62835</c:v>
                </c:pt>
                <c:pt idx="3588">
                  <c:v>-9.30438</c:v>
                </c:pt>
                <c:pt idx="3589">
                  <c:v>-8.93446</c:v>
                </c:pt>
                <c:pt idx="3590">
                  <c:v>-9.3328</c:v>
                </c:pt>
                <c:pt idx="3591">
                  <c:v>-8.84016</c:v>
                </c:pt>
                <c:pt idx="3592">
                  <c:v>-9.09256</c:v>
                </c:pt>
                <c:pt idx="3593">
                  <c:v>-9.2262</c:v>
                </c:pt>
                <c:pt idx="3594">
                  <c:v>-8.76549</c:v>
                </c:pt>
                <c:pt idx="3595">
                  <c:v>-8.58494</c:v>
                </c:pt>
                <c:pt idx="3596">
                  <c:v>-8.98968</c:v>
                </c:pt>
                <c:pt idx="3597">
                  <c:v>-8.93154</c:v>
                </c:pt>
                <c:pt idx="3598">
                  <c:v>-8.90152</c:v>
                </c:pt>
                <c:pt idx="3599">
                  <c:v>-8.59685</c:v>
                </c:pt>
                <c:pt idx="3600">
                  <c:v>-8.61157</c:v>
                </c:pt>
                <c:pt idx="3601">
                  <c:v>-9.02268</c:v>
                </c:pt>
                <c:pt idx="3602">
                  <c:v>-9.19744</c:v>
                </c:pt>
                <c:pt idx="3603">
                  <c:v>-8.640890000000001</c:v>
                </c:pt>
                <c:pt idx="3604">
                  <c:v>-9.03802</c:v>
                </c:pt>
                <c:pt idx="3605">
                  <c:v>-9.30731</c:v>
                </c:pt>
                <c:pt idx="3606">
                  <c:v>-8.92591</c:v>
                </c:pt>
                <c:pt idx="3607">
                  <c:v>-8.72876</c:v>
                </c:pt>
                <c:pt idx="3608">
                  <c:v>-9.14003</c:v>
                </c:pt>
                <c:pt idx="3609">
                  <c:v>-8.94644</c:v>
                </c:pt>
                <c:pt idx="3610">
                  <c:v>-8.45663</c:v>
                </c:pt>
                <c:pt idx="3611">
                  <c:v>-8.48829</c:v>
                </c:pt>
                <c:pt idx="3612">
                  <c:v>-8.30145</c:v>
                </c:pt>
                <c:pt idx="3613">
                  <c:v>-8.99254</c:v>
                </c:pt>
                <c:pt idx="3614">
                  <c:v>-8.47465</c:v>
                </c:pt>
                <c:pt idx="3615">
                  <c:v>-9.05712</c:v>
                </c:pt>
                <c:pt idx="3616">
                  <c:v>-8.3936</c:v>
                </c:pt>
                <c:pt idx="3617">
                  <c:v>-9.24413</c:v>
                </c:pt>
                <c:pt idx="3618">
                  <c:v>-9.295</c:v>
                </c:pt>
                <c:pt idx="3619">
                  <c:v>-9.28825</c:v>
                </c:pt>
                <c:pt idx="3620">
                  <c:v>-8.79302</c:v>
                </c:pt>
                <c:pt idx="3621">
                  <c:v>-8.94852</c:v>
                </c:pt>
                <c:pt idx="3622">
                  <c:v>-8.88945</c:v>
                </c:pt>
                <c:pt idx="3623">
                  <c:v>-9.18536</c:v>
                </c:pt>
                <c:pt idx="3624">
                  <c:v>-9.01637</c:v>
                </c:pt>
                <c:pt idx="3625">
                  <c:v>-9.10689</c:v>
                </c:pt>
                <c:pt idx="3626">
                  <c:v>-8.28964</c:v>
                </c:pt>
                <c:pt idx="3627">
                  <c:v>-8.501390000000001</c:v>
                </c:pt>
                <c:pt idx="3628">
                  <c:v>-8.69015</c:v>
                </c:pt>
                <c:pt idx="3629">
                  <c:v>-8.931050000000001</c:v>
                </c:pt>
                <c:pt idx="3630">
                  <c:v>-9.151770000000001</c:v>
                </c:pt>
                <c:pt idx="3631">
                  <c:v>-9.13872</c:v>
                </c:pt>
                <c:pt idx="3632">
                  <c:v>-9.37196</c:v>
                </c:pt>
                <c:pt idx="3633">
                  <c:v>-9.22336</c:v>
                </c:pt>
                <c:pt idx="3634">
                  <c:v>-9.01607</c:v>
                </c:pt>
                <c:pt idx="3635">
                  <c:v>-8.43779</c:v>
                </c:pt>
                <c:pt idx="3636">
                  <c:v>-8.225390000000001</c:v>
                </c:pt>
                <c:pt idx="3637">
                  <c:v>-8.76561</c:v>
                </c:pt>
                <c:pt idx="3638">
                  <c:v>-8.4621</c:v>
                </c:pt>
                <c:pt idx="3639">
                  <c:v>-8.34813</c:v>
                </c:pt>
                <c:pt idx="3640">
                  <c:v>-8.77974</c:v>
                </c:pt>
                <c:pt idx="3641">
                  <c:v>-8.54913</c:v>
                </c:pt>
                <c:pt idx="3642">
                  <c:v>-8.96413</c:v>
                </c:pt>
                <c:pt idx="3643">
                  <c:v>-8.93565</c:v>
                </c:pt>
                <c:pt idx="3644">
                  <c:v>-9.12323</c:v>
                </c:pt>
                <c:pt idx="3645">
                  <c:v>-9.00547</c:v>
                </c:pt>
                <c:pt idx="3646">
                  <c:v>-9.43938</c:v>
                </c:pt>
                <c:pt idx="3647">
                  <c:v>-9.267910000000001</c:v>
                </c:pt>
                <c:pt idx="3648">
                  <c:v>-8.39214</c:v>
                </c:pt>
                <c:pt idx="3649">
                  <c:v>-8.50168</c:v>
                </c:pt>
                <c:pt idx="3650">
                  <c:v>-7.99144</c:v>
                </c:pt>
                <c:pt idx="3651">
                  <c:v>-9.0711</c:v>
                </c:pt>
                <c:pt idx="3652">
                  <c:v>-8.77023</c:v>
                </c:pt>
                <c:pt idx="3653">
                  <c:v>-8.944750000000001</c:v>
                </c:pt>
                <c:pt idx="3654">
                  <c:v>-9.09523</c:v>
                </c:pt>
                <c:pt idx="3655">
                  <c:v>-9.17132</c:v>
                </c:pt>
                <c:pt idx="3656">
                  <c:v>-8.44093</c:v>
                </c:pt>
                <c:pt idx="3657">
                  <c:v>-8.75474</c:v>
                </c:pt>
                <c:pt idx="3658">
                  <c:v>-8.95995</c:v>
                </c:pt>
                <c:pt idx="3659">
                  <c:v>-9.00552</c:v>
                </c:pt>
                <c:pt idx="3660">
                  <c:v>-8.77903</c:v>
                </c:pt>
                <c:pt idx="3661">
                  <c:v>-8.76306</c:v>
                </c:pt>
                <c:pt idx="3662">
                  <c:v>-8.73593</c:v>
                </c:pt>
                <c:pt idx="3663">
                  <c:v>-8.794460000000001</c:v>
                </c:pt>
                <c:pt idx="3664">
                  <c:v>-8.86155</c:v>
                </c:pt>
                <c:pt idx="3665">
                  <c:v>-8.77565</c:v>
                </c:pt>
                <c:pt idx="3666">
                  <c:v>-8.93773</c:v>
                </c:pt>
                <c:pt idx="3667">
                  <c:v>-8.71731</c:v>
                </c:pt>
                <c:pt idx="3668">
                  <c:v>-8.46532</c:v>
                </c:pt>
                <c:pt idx="3669">
                  <c:v>-9.66754</c:v>
                </c:pt>
                <c:pt idx="3670">
                  <c:v>-9.87908</c:v>
                </c:pt>
                <c:pt idx="3671">
                  <c:v>-9.59131</c:v>
                </c:pt>
                <c:pt idx="3672">
                  <c:v>-9.3661</c:v>
                </c:pt>
                <c:pt idx="3673">
                  <c:v>-9.47793</c:v>
                </c:pt>
                <c:pt idx="3674">
                  <c:v>-9.65916</c:v>
                </c:pt>
                <c:pt idx="3675">
                  <c:v>-10.17485</c:v>
                </c:pt>
                <c:pt idx="3676">
                  <c:v>-9.13914</c:v>
                </c:pt>
                <c:pt idx="3677">
                  <c:v>-9.59005</c:v>
                </c:pt>
                <c:pt idx="3678">
                  <c:v>-9.46835</c:v>
                </c:pt>
                <c:pt idx="3679">
                  <c:v>-9.743790000000001</c:v>
                </c:pt>
                <c:pt idx="3680">
                  <c:v>-9.61314</c:v>
                </c:pt>
                <c:pt idx="3681">
                  <c:v>-9.31644</c:v>
                </c:pt>
                <c:pt idx="3682">
                  <c:v>-9.30984</c:v>
                </c:pt>
                <c:pt idx="3683">
                  <c:v>-9.33637</c:v>
                </c:pt>
                <c:pt idx="3684">
                  <c:v>-9.95446</c:v>
                </c:pt>
                <c:pt idx="3685">
                  <c:v>-9.80565</c:v>
                </c:pt>
                <c:pt idx="3686">
                  <c:v>-9.70036</c:v>
                </c:pt>
                <c:pt idx="3687">
                  <c:v>-9.72181</c:v>
                </c:pt>
                <c:pt idx="3688">
                  <c:v>-9.47339</c:v>
                </c:pt>
                <c:pt idx="3689">
                  <c:v>-9.94196</c:v>
                </c:pt>
                <c:pt idx="3690">
                  <c:v>-8.98691</c:v>
                </c:pt>
                <c:pt idx="3691">
                  <c:v>-9.06036</c:v>
                </c:pt>
                <c:pt idx="3692">
                  <c:v>-9.3208</c:v>
                </c:pt>
                <c:pt idx="3693">
                  <c:v>-9.22323</c:v>
                </c:pt>
                <c:pt idx="3694">
                  <c:v>-9.04755</c:v>
                </c:pt>
                <c:pt idx="3695">
                  <c:v>-9.4815</c:v>
                </c:pt>
                <c:pt idx="3696">
                  <c:v>-9.670070000000001</c:v>
                </c:pt>
                <c:pt idx="3697">
                  <c:v>-9.70303</c:v>
                </c:pt>
                <c:pt idx="3698">
                  <c:v>-9.32944</c:v>
                </c:pt>
                <c:pt idx="3699">
                  <c:v>-9.73274</c:v>
                </c:pt>
                <c:pt idx="3700">
                  <c:v>-9.59576</c:v>
                </c:pt>
                <c:pt idx="3701">
                  <c:v>-10.23318</c:v>
                </c:pt>
                <c:pt idx="3702">
                  <c:v>-9.96429</c:v>
                </c:pt>
                <c:pt idx="3703">
                  <c:v>-9.48224</c:v>
                </c:pt>
                <c:pt idx="3704">
                  <c:v>-9.55349</c:v>
                </c:pt>
                <c:pt idx="3705">
                  <c:v>-9.5798</c:v>
                </c:pt>
                <c:pt idx="3706">
                  <c:v>-9.80568</c:v>
                </c:pt>
                <c:pt idx="3707">
                  <c:v>-10.31913</c:v>
                </c:pt>
                <c:pt idx="3708">
                  <c:v>-10.215</c:v>
                </c:pt>
                <c:pt idx="3709">
                  <c:v>-10.11363</c:v>
                </c:pt>
                <c:pt idx="3710">
                  <c:v>-9.63795</c:v>
                </c:pt>
                <c:pt idx="3711">
                  <c:v>-10.12931</c:v>
                </c:pt>
                <c:pt idx="3712">
                  <c:v>-10.34501</c:v>
                </c:pt>
                <c:pt idx="3713">
                  <c:v>-9.97284</c:v>
                </c:pt>
                <c:pt idx="3714">
                  <c:v>-10.04359</c:v>
                </c:pt>
                <c:pt idx="3715">
                  <c:v>-9.89975</c:v>
                </c:pt>
                <c:pt idx="3716">
                  <c:v>-9.65495</c:v>
                </c:pt>
                <c:pt idx="3717">
                  <c:v>-9.80502</c:v>
                </c:pt>
                <c:pt idx="3718">
                  <c:v>-9.71767</c:v>
                </c:pt>
                <c:pt idx="3719">
                  <c:v>-9.36835</c:v>
                </c:pt>
                <c:pt idx="3720">
                  <c:v>-9.53246</c:v>
                </c:pt>
                <c:pt idx="3721">
                  <c:v>-9.88473</c:v>
                </c:pt>
                <c:pt idx="3722">
                  <c:v>-10.35716</c:v>
                </c:pt>
                <c:pt idx="3723">
                  <c:v>-10.17237</c:v>
                </c:pt>
                <c:pt idx="3724">
                  <c:v>-9.88326</c:v>
                </c:pt>
                <c:pt idx="3725">
                  <c:v>-10.1501</c:v>
                </c:pt>
                <c:pt idx="3726">
                  <c:v>-10.09345</c:v>
                </c:pt>
                <c:pt idx="3727">
                  <c:v>-10.35463</c:v>
                </c:pt>
                <c:pt idx="3728">
                  <c:v>-9.8721</c:v>
                </c:pt>
                <c:pt idx="3729">
                  <c:v>-9.72564</c:v>
                </c:pt>
                <c:pt idx="3730">
                  <c:v>-9.729010000000001</c:v>
                </c:pt>
                <c:pt idx="3731">
                  <c:v>-9.57132</c:v>
                </c:pt>
                <c:pt idx="3732">
                  <c:v>-9.9198</c:v>
                </c:pt>
                <c:pt idx="3733">
                  <c:v>-9.95394</c:v>
                </c:pt>
                <c:pt idx="3734">
                  <c:v>-9.97132</c:v>
                </c:pt>
                <c:pt idx="3735">
                  <c:v>-9.9364</c:v>
                </c:pt>
                <c:pt idx="3736">
                  <c:v>-9.52326</c:v>
                </c:pt>
                <c:pt idx="3737">
                  <c:v>-9.60958</c:v>
                </c:pt>
                <c:pt idx="3738">
                  <c:v>-9.641170000000001</c:v>
                </c:pt>
                <c:pt idx="3739">
                  <c:v>-9.26135</c:v>
                </c:pt>
                <c:pt idx="3740">
                  <c:v>-9.18789</c:v>
                </c:pt>
                <c:pt idx="3741">
                  <c:v>-9.54023</c:v>
                </c:pt>
                <c:pt idx="3742">
                  <c:v>-10.03323</c:v>
                </c:pt>
                <c:pt idx="3743">
                  <c:v>-9.54067</c:v>
                </c:pt>
                <c:pt idx="3744">
                  <c:v>-9.48414</c:v>
                </c:pt>
                <c:pt idx="3745">
                  <c:v>-10.21364</c:v>
                </c:pt>
                <c:pt idx="3746">
                  <c:v>-10.18753</c:v>
                </c:pt>
                <c:pt idx="3747">
                  <c:v>-10.02745</c:v>
                </c:pt>
                <c:pt idx="3748">
                  <c:v>-9.51225</c:v>
                </c:pt>
                <c:pt idx="3749">
                  <c:v>-9.52955</c:v>
                </c:pt>
                <c:pt idx="3750">
                  <c:v>-9.09353</c:v>
                </c:pt>
                <c:pt idx="3751">
                  <c:v>-9.438140000000001</c:v>
                </c:pt>
                <c:pt idx="3752">
                  <c:v>-9.42732</c:v>
                </c:pt>
                <c:pt idx="3753">
                  <c:v>-9.03443</c:v>
                </c:pt>
                <c:pt idx="3754">
                  <c:v>-8.95753</c:v>
                </c:pt>
                <c:pt idx="3755">
                  <c:v>-9.671340000000001</c:v>
                </c:pt>
                <c:pt idx="3756">
                  <c:v>-9.13565</c:v>
                </c:pt>
                <c:pt idx="3757">
                  <c:v>-10.02611</c:v>
                </c:pt>
                <c:pt idx="3758">
                  <c:v>-9.68046</c:v>
                </c:pt>
                <c:pt idx="3759">
                  <c:v>-9.643000000000001</c:v>
                </c:pt>
                <c:pt idx="3760">
                  <c:v>-9.59915</c:v>
                </c:pt>
                <c:pt idx="3761">
                  <c:v>-8.7082</c:v>
                </c:pt>
                <c:pt idx="3762">
                  <c:v>-9.05942</c:v>
                </c:pt>
                <c:pt idx="3763">
                  <c:v>-9.09742</c:v>
                </c:pt>
                <c:pt idx="3764">
                  <c:v>-9.45378</c:v>
                </c:pt>
                <c:pt idx="3765">
                  <c:v>-9.16219</c:v>
                </c:pt>
                <c:pt idx="3766">
                  <c:v>-8.77971</c:v>
                </c:pt>
                <c:pt idx="3767">
                  <c:v>-9.10763</c:v>
                </c:pt>
                <c:pt idx="3768">
                  <c:v>-9.30161</c:v>
                </c:pt>
                <c:pt idx="3769">
                  <c:v>-9.63336</c:v>
                </c:pt>
                <c:pt idx="3770">
                  <c:v>-9.47842</c:v>
                </c:pt>
                <c:pt idx="3771">
                  <c:v>-9.38747</c:v>
                </c:pt>
                <c:pt idx="3772">
                  <c:v>-9.75367</c:v>
                </c:pt>
                <c:pt idx="3773">
                  <c:v>-9.42613</c:v>
                </c:pt>
                <c:pt idx="3774">
                  <c:v>-9.80294</c:v>
                </c:pt>
                <c:pt idx="3775">
                  <c:v>-9.55312</c:v>
                </c:pt>
                <c:pt idx="3776">
                  <c:v>-9.0136</c:v>
                </c:pt>
                <c:pt idx="3777">
                  <c:v>-8.65906</c:v>
                </c:pt>
                <c:pt idx="3778">
                  <c:v>-9.1824</c:v>
                </c:pt>
                <c:pt idx="3779">
                  <c:v>-9.36206</c:v>
                </c:pt>
                <c:pt idx="3780">
                  <c:v>-9.119910000000001</c:v>
                </c:pt>
                <c:pt idx="3781">
                  <c:v>-8.89065</c:v>
                </c:pt>
                <c:pt idx="3782">
                  <c:v>-8.73038</c:v>
                </c:pt>
                <c:pt idx="3783">
                  <c:v>-8.94197</c:v>
                </c:pt>
                <c:pt idx="3784">
                  <c:v>-8.65383</c:v>
                </c:pt>
                <c:pt idx="3785">
                  <c:v>-8.36316</c:v>
                </c:pt>
                <c:pt idx="3786">
                  <c:v>-8.77693</c:v>
                </c:pt>
                <c:pt idx="3787">
                  <c:v>-8.59107</c:v>
                </c:pt>
                <c:pt idx="3788">
                  <c:v>-8.771000000000001</c:v>
                </c:pt>
                <c:pt idx="3789">
                  <c:v>-8.88951</c:v>
                </c:pt>
                <c:pt idx="3790">
                  <c:v>-8.84163</c:v>
                </c:pt>
                <c:pt idx="3791">
                  <c:v>-9.094390000000001</c:v>
                </c:pt>
                <c:pt idx="3792">
                  <c:v>-8.47434</c:v>
                </c:pt>
                <c:pt idx="3793">
                  <c:v>-8.79834</c:v>
                </c:pt>
                <c:pt idx="3794">
                  <c:v>-8.9271</c:v>
                </c:pt>
                <c:pt idx="3795">
                  <c:v>-9.13515</c:v>
                </c:pt>
                <c:pt idx="3796">
                  <c:v>-8.56207</c:v>
                </c:pt>
                <c:pt idx="3797">
                  <c:v>-9.05768</c:v>
                </c:pt>
                <c:pt idx="3798">
                  <c:v>-9.29768</c:v>
                </c:pt>
                <c:pt idx="3799">
                  <c:v>-8.9277</c:v>
                </c:pt>
                <c:pt idx="3800">
                  <c:v>-9.345370000000001</c:v>
                </c:pt>
                <c:pt idx="3801">
                  <c:v>-9.64902</c:v>
                </c:pt>
                <c:pt idx="3802">
                  <c:v>-9.001720000000001</c:v>
                </c:pt>
                <c:pt idx="3803">
                  <c:v>-8.94009</c:v>
                </c:pt>
                <c:pt idx="3804">
                  <c:v>-9.45227</c:v>
                </c:pt>
                <c:pt idx="3805">
                  <c:v>-9.43404</c:v>
                </c:pt>
                <c:pt idx="3806">
                  <c:v>-8.8294</c:v>
                </c:pt>
                <c:pt idx="3807">
                  <c:v>-8.87259</c:v>
                </c:pt>
                <c:pt idx="3808">
                  <c:v>-9.17398</c:v>
                </c:pt>
                <c:pt idx="3809">
                  <c:v>-9.32193</c:v>
                </c:pt>
                <c:pt idx="3810">
                  <c:v>-9.07987</c:v>
                </c:pt>
                <c:pt idx="3811">
                  <c:v>-8.88801</c:v>
                </c:pt>
                <c:pt idx="3812">
                  <c:v>-9.00527</c:v>
                </c:pt>
                <c:pt idx="3813">
                  <c:v>-9.38555</c:v>
                </c:pt>
                <c:pt idx="3814">
                  <c:v>-9.32782</c:v>
                </c:pt>
                <c:pt idx="3815">
                  <c:v>-9.333920000000001</c:v>
                </c:pt>
                <c:pt idx="3816">
                  <c:v>-9.2477</c:v>
                </c:pt>
                <c:pt idx="3817">
                  <c:v>-9.2883</c:v>
                </c:pt>
                <c:pt idx="3818">
                  <c:v>-8.76663</c:v>
                </c:pt>
                <c:pt idx="3819">
                  <c:v>-9.41272</c:v>
                </c:pt>
                <c:pt idx="3820">
                  <c:v>-8.95112</c:v>
                </c:pt>
                <c:pt idx="3821">
                  <c:v>-9.06332</c:v>
                </c:pt>
                <c:pt idx="3822">
                  <c:v>-9.19057</c:v>
                </c:pt>
                <c:pt idx="3823">
                  <c:v>-9.09581</c:v>
                </c:pt>
                <c:pt idx="3824">
                  <c:v>-9.5608</c:v>
                </c:pt>
                <c:pt idx="3825">
                  <c:v>-8.94551</c:v>
                </c:pt>
                <c:pt idx="3826">
                  <c:v>-8.92858</c:v>
                </c:pt>
                <c:pt idx="3827">
                  <c:v>-9.02671</c:v>
                </c:pt>
                <c:pt idx="3828">
                  <c:v>-8.95483</c:v>
                </c:pt>
                <c:pt idx="3829">
                  <c:v>-8.89453</c:v>
                </c:pt>
                <c:pt idx="3830">
                  <c:v>-9.47579</c:v>
                </c:pt>
                <c:pt idx="3831">
                  <c:v>-9.17773</c:v>
                </c:pt>
                <c:pt idx="3832">
                  <c:v>-9.56214</c:v>
                </c:pt>
                <c:pt idx="3833">
                  <c:v>-9.40427</c:v>
                </c:pt>
                <c:pt idx="3834">
                  <c:v>-9.55965</c:v>
                </c:pt>
                <c:pt idx="3835">
                  <c:v>-9.1658</c:v>
                </c:pt>
                <c:pt idx="3836">
                  <c:v>-9.11663</c:v>
                </c:pt>
                <c:pt idx="3837">
                  <c:v>-9.47677</c:v>
                </c:pt>
                <c:pt idx="3838">
                  <c:v>-8.87585</c:v>
                </c:pt>
                <c:pt idx="3839">
                  <c:v>-9.7392</c:v>
                </c:pt>
                <c:pt idx="3840">
                  <c:v>-9.99201</c:v>
                </c:pt>
                <c:pt idx="3841">
                  <c:v>-9.46395</c:v>
                </c:pt>
                <c:pt idx="3842">
                  <c:v>-9.31764</c:v>
                </c:pt>
                <c:pt idx="3843">
                  <c:v>-9.58964</c:v>
                </c:pt>
                <c:pt idx="3844">
                  <c:v>-9.66094</c:v>
                </c:pt>
                <c:pt idx="3845">
                  <c:v>-9.427670000000001</c:v>
                </c:pt>
                <c:pt idx="3846">
                  <c:v>-10.00125</c:v>
                </c:pt>
                <c:pt idx="3847">
                  <c:v>-9.32489</c:v>
                </c:pt>
                <c:pt idx="3848">
                  <c:v>-9.61571</c:v>
                </c:pt>
                <c:pt idx="3849">
                  <c:v>-9.12209</c:v>
                </c:pt>
                <c:pt idx="3850">
                  <c:v>-9.113</c:v>
                </c:pt>
                <c:pt idx="3851">
                  <c:v>-9.2785</c:v>
                </c:pt>
                <c:pt idx="3852">
                  <c:v>-9.20036</c:v>
                </c:pt>
                <c:pt idx="3853">
                  <c:v>-9.38418</c:v>
                </c:pt>
                <c:pt idx="3854">
                  <c:v>-8.6884</c:v>
                </c:pt>
                <c:pt idx="3855">
                  <c:v>-8.93611</c:v>
                </c:pt>
                <c:pt idx="3856">
                  <c:v>-8.68412</c:v>
                </c:pt>
                <c:pt idx="3857">
                  <c:v>-8.83724</c:v>
                </c:pt>
                <c:pt idx="3858">
                  <c:v>-8.86003</c:v>
                </c:pt>
                <c:pt idx="3859">
                  <c:v>-8.92994</c:v>
                </c:pt>
                <c:pt idx="3860">
                  <c:v>-8.88101</c:v>
                </c:pt>
                <c:pt idx="3861">
                  <c:v>-9.13764</c:v>
                </c:pt>
                <c:pt idx="3862">
                  <c:v>-8.6952</c:v>
                </c:pt>
                <c:pt idx="3863">
                  <c:v>-9.16006</c:v>
                </c:pt>
                <c:pt idx="3864">
                  <c:v>-9.32601</c:v>
                </c:pt>
                <c:pt idx="3865">
                  <c:v>-9.40591</c:v>
                </c:pt>
                <c:pt idx="3866">
                  <c:v>-9.12314</c:v>
                </c:pt>
                <c:pt idx="3867">
                  <c:v>-9.45651</c:v>
                </c:pt>
                <c:pt idx="3868">
                  <c:v>-9.44949</c:v>
                </c:pt>
                <c:pt idx="3869">
                  <c:v>-9.79816</c:v>
                </c:pt>
                <c:pt idx="3870">
                  <c:v>-9.23817</c:v>
                </c:pt>
                <c:pt idx="3871">
                  <c:v>-9.43567</c:v>
                </c:pt>
                <c:pt idx="3872">
                  <c:v>-9.17348</c:v>
                </c:pt>
                <c:pt idx="3873">
                  <c:v>-8.85372</c:v>
                </c:pt>
                <c:pt idx="3874">
                  <c:v>-8.80586</c:v>
                </c:pt>
                <c:pt idx="3875">
                  <c:v>-8.83118</c:v>
                </c:pt>
                <c:pt idx="3876">
                  <c:v>-8.45129</c:v>
                </c:pt>
                <c:pt idx="3877">
                  <c:v>-8.78589</c:v>
                </c:pt>
                <c:pt idx="3878">
                  <c:v>-8.81249</c:v>
                </c:pt>
                <c:pt idx="3879">
                  <c:v>-8.9503</c:v>
                </c:pt>
                <c:pt idx="3880">
                  <c:v>-8.97296</c:v>
                </c:pt>
                <c:pt idx="3881">
                  <c:v>-9.15541</c:v>
                </c:pt>
                <c:pt idx="3882">
                  <c:v>-9.25864</c:v>
                </c:pt>
                <c:pt idx="3883">
                  <c:v>-9.20726</c:v>
                </c:pt>
                <c:pt idx="3884">
                  <c:v>-9.01665</c:v>
                </c:pt>
                <c:pt idx="3885">
                  <c:v>-8.92929</c:v>
                </c:pt>
                <c:pt idx="3886">
                  <c:v>-8.95962</c:v>
                </c:pt>
                <c:pt idx="3887">
                  <c:v>-8.49285</c:v>
                </c:pt>
                <c:pt idx="3888">
                  <c:v>-8.91532</c:v>
                </c:pt>
                <c:pt idx="3889">
                  <c:v>-9.51564</c:v>
                </c:pt>
                <c:pt idx="3890">
                  <c:v>-9.57686</c:v>
                </c:pt>
                <c:pt idx="3891">
                  <c:v>-9.19928</c:v>
                </c:pt>
                <c:pt idx="3892">
                  <c:v>-9.7255</c:v>
                </c:pt>
                <c:pt idx="3893">
                  <c:v>-9.37886</c:v>
                </c:pt>
                <c:pt idx="3894">
                  <c:v>-9.59034</c:v>
                </c:pt>
                <c:pt idx="3895">
                  <c:v>-9.58235</c:v>
                </c:pt>
                <c:pt idx="3896">
                  <c:v>-9.14641</c:v>
                </c:pt>
                <c:pt idx="3897">
                  <c:v>-9.13302</c:v>
                </c:pt>
                <c:pt idx="3898">
                  <c:v>-9.203150000000001</c:v>
                </c:pt>
                <c:pt idx="3899">
                  <c:v>-9.61061</c:v>
                </c:pt>
                <c:pt idx="3900">
                  <c:v>-8.95447</c:v>
                </c:pt>
                <c:pt idx="3901">
                  <c:v>-9.16515</c:v>
                </c:pt>
                <c:pt idx="3902">
                  <c:v>-9.20834</c:v>
                </c:pt>
                <c:pt idx="3903">
                  <c:v>-9.5429</c:v>
                </c:pt>
                <c:pt idx="3904">
                  <c:v>-9.18608</c:v>
                </c:pt>
                <c:pt idx="3905">
                  <c:v>-9.15386</c:v>
                </c:pt>
                <c:pt idx="3906">
                  <c:v>-9.64303</c:v>
                </c:pt>
                <c:pt idx="3907">
                  <c:v>-9.95206</c:v>
                </c:pt>
                <c:pt idx="3908">
                  <c:v>-9.83152</c:v>
                </c:pt>
                <c:pt idx="3909">
                  <c:v>-9.62548</c:v>
                </c:pt>
                <c:pt idx="3910">
                  <c:v>-9.27384</c:v>
                </c:pt>
                <c:pt idx="3911">
                  <c:v>-9.471360000000001</c:v>
                </c:pt>
                <c:pt idx="3912">
                  <c:v>-9.07505</c:v>
                </c:pt>
                <c:pt idx="3913">
                  <c:v>-9.25757</c:v>
                </c:pt>
                <c:pt idx="3914">
                  <c:v>-9.62765</c:v>
                </c:pt>
                <c:pt idx="3915">
                  <c:v>-9.03957</c:v>
                </c:pt>
                <c:pt idx="3916">
                  <c:v>-9.24757</c:v>
                </c:pt>
                <c:pt idx="3917">
                  <c:v>-9.167770000000001</c:v>
                </c:pt>
                <c:pt idx="3918">
                  <c:v>-8.68827</c:v>
                </c:pt>
                <c:pt idx="3919">
                  <c:v>-8.84528</c:v>
                </c:pt>
                <c:pt idx="3920">
                  <c:v>-9.52974</c:v>
                </c:pt>
                <c:pt idx="3921">
                  <c:v>-9.22018</c:v>
                </c:pt>
                <c:pt idx="3922">
                  <c:v>-9.27866</c:v>
                </c:pt>
                <c:pt idx="3923">
                  <c:v>-9.21551</c:v>
                </c:pt>
                <c:pt idx="3924">
                  <c:v>-9.27901</c:v>
                </c:pt>
                <c:pt idx="3925">
                  <c:v>-9.18676</c:v>
                </c:pt>
                <c:pt idx="3926">
                  <c:v>-9.51084</c:v>
                </c:pt>
                <c:pt idx="3927">
                  <c:v>-9.38533</c:v>
                </c:pt>
                <c:pt idx="3928">
                  <c:v>-9.24841</c:v>
                </c:pt>
                <c:pt idx="3929">
                  <c:v>-8.93766</c:v>
                </c:pt>
                <c:pt idx="3930">
                  <c:v>-9.61734</c:v>
                </c:pt>
                <c:pt idx="3931">
                  <c:v>-9.47019</c:v>
                </c:pt>
                <c:pt idx="3932">
                  <c:v>-9.05467</c:v>
                </c:pt>
                <c:pt idx="3933">
                  <c:v>-9.76243</c:v>
                </c:pt>
                <c:pt idx="3934">
                  <c:v>-9.52288</c:v>
                </c:pt>
                <c:pt idx="3935">
                  <c:v>-9.36809</c:v>
                </c:pt>
                <c:pt idx="3936">
                  <c:v>-8.98189</c:v>
                </c:pt>
                <c:pt idx="3937">
                  <c:v>-8.78575</c:v>
                </c:pt>
                <c:pt idx="3938">
                  <c:v>-9.01811</c:v>
                </c:pt>
                <c:pt idx="3939">
                  <c:v>-9.08051</c:v>
                </c:pt>
                <c:pt idx="3940">
                  <c:v>-9.63192</c:v>
                </c:pt>
                <c:pt idx="3941">
                  <c:v>-9.22505</c:v>
                </c:pt>
                <c:pt idx="3942">
                  <c:v>-9.19798</c:v>
                </c:pt>
                <c:pt idx="3943">
                  <c:v>-8.86769</c:v>
                </c:pt>
                <c:pt idx="3944">
                  <c:v>-8.87393</c:v>
                </c:pt>
                <c:pt idx="3945">
                  <c:v>-9.17275</c:v>
                </c:pt>
                <c:pt idx="3946">
                  <c:v>-9.19268</c:v>
                </c:pt>
                <c:pt idx="3947">
                  <c:v>-9.34569</c:v>
                </c:pt>
                <c:pt idx="3948">
                  <c:v>-9.4797</c:v>
                </c:pt>
                <c:pt idx="3949">
                  <c:v>-9.58647</c:v>
                </c:pt>
                <c:pt idx="3950">
                  <c:v>-9.40474</c:v>
                </c:pt>
                <c:pt idx="3951">
                  <c:v>-9.60645</c:v>
                </c:pt>
                <c:pt idx="3952">
                  <c:v>-9.51607</c:v>
                </c:pt>
                <c:pt idx="3953">
                  <c:v>-9.42355</c:v>
                </c:pt>
                <c:pt idx="3954">
                  <c:v>-9.69688</c:v>
                </c:pt>
                <c:pt idx="3955">
                  <c:v>-9.240080000000001</c:v>
                </c:pt>
                <c:pt idx="3956">
                  <c:v>-9.320360000000001</c:v>
                </c:pt>
                <c:pt idx="3957">
                  <c:v>-9.47208</c:v>
                </c:pt>
                <c:pt idx="3958">
                  <c:v>-9.40156</c:v>
                </c:pt>
                <c:pt idx="3959">
                  <c:v>-10.05312</c:v>
                </c:pt>
                <c:pt idx="3960">
                  <c:v>-9.34626</c:v>
                </c:pt>
                <c:pt idx="3961">
                  <c:v>-9.65906</c:v>
                </c:pt>
                <c:pt idx="3962">
                  <c:v>-9.69334</c:v>
                </c:pt>
                <c:pt idx="3963">
                  <c:v>-9.89997</c:v>
                </c:pt>
                <c:pt idx="3964">
                  <c:v>-9.81002</c:v>
                </c:pt>
                <c:pt idx="3965">
                  <c:v>-9.68576</c:v>
                </c:pt>
                <c:pt idx="3966">
                  <c:v>-9.26323</c:v>
                </c:pt>
                <c:pt idx="3967">
                  <c:v>-9.16448</c:v>
                </c:pt>
                <c:pt idx="3968">
                  <c:v>-9.64334</c:v>
                </c:pt>
                <c:pt idx="3969">
                  <c:v>-9.41759</c:v>
                </c:pt>
                <c:pt idx="3970">
                  <c:v>-10.28873</c:v>
                </c:pt>
                <c:pt idx="3971">
                  <c:v>-10.04164</c:v>
                </c:pt>
                <c:pt idx="3972">
                  <c:v>-9.421290000000001</c:v>
                </c:pt>
                <c:pt idx="3973">
                  <c:v>-10.33988</c:v>
                </c:pt>
                <c:pt idx="3974">
                  <c:v>-9.72243</c:v>
                </c:pt>
                <c:pt idx="3975">
                  <c:v>-9.94801</c:v>
                </c:pt>
                <c:pt idx="3976">
                  <c:v>-9.513170000000001</c:v>
                </c:pt>
                <c:pt idx="3977">
                  <c:v>-9.5717</c:v>
                </c:pt>
                <c:pt idx="3978">
                  <c:v>-9.6159</c:v>
                </c:pt>
                <c:pt idx="3979">
                  <c:v>-9.01756</c:v>
                </c:pt>
                <c:pt idx="3980">
                  <c:v>-8.78725</c:v>
                </c:pt>
                <c:pt idx="3981">
                  <c:v>-8.78197</c:v>
                </c:pt>
                <c:pt idx="3982">
                  <c:v>-9.04105</c:v>
                </c:pt>
                <c:pt idx="3983">
                  <c:v>-8.75323</c:v>
                </c:pt>
                <c:pt idx="3984">
                  <c:v>-8.76585</c:v>
                </c:pt>
                <c:pt idx="3985">
                  <c:v>-8.83462</c:v>
                </c:pt>
                <c:pt idx="3986">
                  <c:v>-8.57355</c:v>
                </c:pt>
                <c:pt idx="3987">
                  <c:v>-8.48383</c:v>
                </c:pt>
                <c:pt idx="3988">
                  <c:v>-8.63948</c:v>
                </c:pt>
                <c:pt idx="3989">
                  <c:v>-8.84088</c:v>
                </c:pt>
                <c:pt idx="3990">
                  <c:v>-9.24311</c:v>
                </c:pt>
                <c:pt idx="3991">
                  <c:v>-9.56721</c:v>
                </c:pt>
                <c:pt idx="3992">
                  <c:v>-9.51677</c:v>
                </c:pt>
                <c:pt idx="3993">
                  <c:v>-9.2941</c:v>
                </c:pt>
                <c:pt idx="3994">
                  <c:v>-9.17509</c:v>
                </c:pt>
                <c:pt idx="3995">
                  <c:v>-9.23325</c:v>
                </c:pt>
                <c:pt idx="3996">
                  <c:v>-9.28163</c:v>
                </c:pt>
                <c:pt idx="3997">
                  <c:v>-9.08968</c:v>
                </c:pt>
                <c:pt idx="3998">
                  <c:v>-8.46545</c:v>
                </c:pt>
                <c:pt idx="3999">
                  <c:v>-8.92126</c:v>
                </c:pt>
                <c:pt idx="4000">
                  <c:v>-9.43862</c:v>
                </c:pt>
                <c:pt idx="4001">
                  <c:v>-9.72048</c:v>
                </c:pt>
                <c:pt idx="4002">
                  <c:v>-9.79825</c:v>
                </c:pt>
                <c:pt idx="4003">
                  <c:v>-9.9092</c:v>
                </c:pt>
                <c:pt idx="4004">
                  <c:v>-9.81411</c:v>
                </c:pt>
                <c:pt idx="4005">
                  <c:v>-9.51615</c:v>
                </c:pt>
                <c:pt idx="4006">
                  <c:v>-9.58114</c:v>
                </c:pt>
                <c:pt idx="4007">
                  <c:v>-9.24194</c:v>
                </c:pt>
                <c:pt idx="4008">
                  <c:v>-8.95276</c:v>
                </c:pt>
                <c:pt idx="4009">
                  <c:v>-8.642</c:v>
                </c:pt>
                <c:pt idx="4010">
                  <c:v>-9.32166</c:v>
                </c:pt>
                <c:pt idx="4011">
                  <c:v>-9.69964</c:v>
                </c:pt>
                <c:pt idx="4012">
                  <c:v>-9.01703</c:v>
                </c:pt>
                <c:pt idx="4013">
                  <c:v>-9.34783</c:v>
                </c:pt>
                <c:pt idx="4014">
                  <c:v>-9.22355</c:v>
                </c:pt>
                <c:pt idx="4015">
                  <c:v>-10.06009</c:v>
                </c:pt>
                <c:pt idx="4016">
                  <c:v>-9.459</c:v>
                </c:pt>
                <c:pt idx="4017">
                  <c:v>-9.33489</c:v>
                </c:pt>
                <c:pt idx="4018">
                  <c:v>-9.80972</c:v>
                </c:pt>
                <c:pt idx="4019">
                  <c:v>-9.71496</c:v>
                </c:pt>
                <c:pt idx="4020">
                  <c:v>-9.514110000000001</c:v>
                </c:pt>
                <c:pt idx="4021">
                  <c:v>-9.79464</c:v>
                </c:pt>
                <c:pt idx="4022">
                  <c:v>-9.68452</c:v>
                </c:pt>
                <c:pt idx="4023">
                  <c:v>-9.708640000000001</c:v>
                </c:pt>
                <c:pt idx="4024">
                  <c:v>-9.93422</c:v>
                </c:pt>
                <c:pt idx="4025">
                  <c:v>-9.68217</c:v>
                </c:pt>
                <c:pt idx="4026">
                  <c:v>-9.26641</c:v>
                </c:pt>
                <c:pt idx="4027">
                  <c:v>-9.54568</c:v>
                </c:pt>
                <c:pt idx="4028">
                  <c:v>-9.18628</c:v>
                </c:pt>
                <c:pt idx="4029">
                  <c:v>-9.45571</c:v>
                </c:pt>
                <c:pt idx="4030">
                  <c:v>-9.55866</c:v>
                </c:pt>
                <c:pt idx="4031">
                  <c:v>-9.60839</c:v>
                </c:pt>
                <c:pt idx="4032">
                  <c:v>-9.32568</c:v>
                </c:pt>
                <c:pt idx="4033">
                  <c:v>-9.70603</c:v>
                </c:pt>
                <c:pt idx="4034">
                  <c:v>-9.89238</c:v>
                </c:pt>
                <c:pt idx="4035">
                  <c:v>-9.75793</c:v>
                </c:pt>
                <c:pt idx="4036">
                  <c:v>-9.42677</c:v>
                </c:pt>
                <c:pt idx="4037">
                  <c:v>-10.01705</c:v>
                </c:pt>
                <c:pt idx="4038">
                  <c:v>-9.85074</c:v>
                </c:pt>
                <c:pt idx="4039">
                  <c:v>-9.59746</c:v>
                </c:pt>
                <c:pt idx="4040">
                  <c:v>-9.284190000000001</c:v>
                </c:pt>
                <c:pt idx="4041">
                  <c:v>-9.118790000000001</c:v>
                </c:pt>
                <c:pt idx="4042">
                  <c:v>-9.46372</c:v>
                </c:pt>
                <c:pt idx="4043">
                  <c:v>-9.26658</c:v>
                </c:pt>
                <c:pt idx="4044">
                  <c:v>-9.04636</c:v>
                </c:pt>
                <c:pt idx="4045">
                  <c:v>-9.09975</c:v>
                </c:pt>
                <c:pt idx="4046">
                  <c:v>-9.34609</c:v>
                </c:pt>
                <c:pt idx="4047">
                  <c:v>-9.3686</c:v>
                </c:pt>
                <c:pt idx="4048">
                  <c:v>-8.93273</c:v>
                </c:pt>
                <c:pt idx="4049">
                  <c:v>-9.35421</c:v>
                </c:pt>
                <c:pt idx="4050">
                  <c:v>-9.46733</c:v>
                </c:pt>
                <c:pt idx="4051">
                  <c:v>-9.59239</c:v>
                </c:pt>
                <c:pt idx="4052">
                  <c:v>-9.63053</c:v>
                </c:pt>
                <c:pt idx="4053">
                  <c:v>-9.57621</c:v>
                </c:pt>
                <c:pt idx="4054">
                  <c:v>-9.706390000000001</c:v>
                </c:pt>
                <c:pt idx="4055">
                  <c:v>-9.16819</c:v>
                </c:pt>
                <c:pt idx="4056">
                  <c:v>-9.8321</c:v>
                </c:pt>
                <c:pt idx="4057">
                  <c:v>-8.78406</c:v>
                </c:pt>
                <c:pt idx="4058">
                  <c:v>-8.82474</c:v>
                </c:pt>
                <c:pt idx="4059">
                  <c:v>-9.57578</c:v>
                </c:pt>
                <c:pt idx="4060">
                  <c:v>-9.5359</c:v>
                </c:pt>
                <c:pt idx="4061">
                  <c:v>-9.36831</c:v>
                </c:pt>
                <c:pt idx="4062">
                  <c:v>-9.00015</c:v>
                </c:pt>
                <c:pt idx="4063">
                  <c:v>-9.15302</c:v>
                </c:pt>
                <c:pt idx="4064">
                  <c:v>-8.59532</c:v>
                </c:pt>
                <c:pt idx="4065">
                  <c:v>-9.3004</c:v>
                </c:pt>
                <c:pt idx="4066">
                  <c:v>-9.46478</c:v>
                </c:pt>
                <c:pt idx="4067">
                  <c:v>-9.43362</c:v>
                </c:pt>
                <c:pt idx="4068">
                  <c:v>-9.24652</c:v>
                </c:pt>
                <c:pt idx="4069">
                  <c:v>-8.77211</c:v>
                </c:pt>
                <c:pt idx="4070">
                  <c:v>-9.3252</c:v>
                </c:pt>
                <c:pt idx="4071">
                  <c:v>-9.23908</c:v>
                </c:pt>
                <c:pt idx="4072">
                  <c:v>-9.3765</c:v>
                </c:pt>
                <c:pt idx="4073">
                  <c:v>-9.73762</c:v>
                </c:pt>
                <c:pt idx="4074">
                  <c:v>-9.15819</c:v>
                </c:pt>
                <c:pt idx="4075">
                  <c:v>-9.46555</c:v>
                </c:pt>
                <c:pt idx="4076">
                  <c:v>-9.47908</c:v>
                </c:pt>
                <c:pt idx="4077">
                  <c:v>-9.65263</c:v>
                </c:pt>
                <c:pt idx="4078">
                  <c:v>-9.58946</c:v>
                </c:pt>
                <c:pt idx="4079">
                  <c:v>-9.01253</c:v>
                </c:pt>
                <c:pt idx="4080">
                  <c:v>-9.12098</c:v>
                </c:pt>
                <c:pt idx="4081">
                  <c:v>-9.56421</c:v>
                </c:pt>
                <c:pt idx="4082">
                  <c:v>-9.56247</c:v>
                </c:pt>
                <c:pt idx="4083">
                  <c:v>-9.84436</c:v>
                </c:pt>
                <c:pt idx="4084">
                  <c:v>-9.66395</c:v>
                </c:pt>
                <c:pt idx="4085">
                  <c:v>-9.27868</c:v>
                </c:pt>
                <c:pt idx="4086">
                  <c:v>-9.48927</c:v>
                </c:pt>
                <c:pt idx="4087">
                  <c:v>-9.52618</c:v>
                </c:pt>
                <c:pt idx="4088">
                  <c:v>-9.81824</c:v>
                </c:pt>
                <c:pt idx="4089">
                  <c:v>-9.62495</c:v>
                </c:pt>
                <c:pt idx="4090">
                  <c:v>-9.65542</c:v>
                </c:pt>
                <c:pt idx="4091">
                  <c:v>-10.19792</c:v>
                </c:pt>
                <c:pt idx="4092">
                  <c:v>-10.38536</c:v>
                </c:pt>
                <c:pt idx="4093">
                  <c:v>-10.24293</c:v>
                </c:pt>
                <c:pt idx="4094">
                  <c:v>-10.33058</c:v>
                </c:pt>
                <c:pt idx="4095">
                  <c:v>-10.02353</c:v>
                </c:pt>
                <c:pt idx="4096">
                  <c:v>-9.83803</c:v>
                </c:pt>
                <c:pt idx="4097">
                  <c:v>-9.87827</c:v>
                </c:pt>
                <c:pt idx="4098">
                  <c:v>-10.12095</c:v>
                </c:pt>
                <c:pt idx="4099">
                  <c:v>-9.93919</c:v>
                </c:pt>
                <c:pt idx="4100">
                  <c:v>-9.616910000000001</c:v>
                </c:pt>
                <c:pt idx="4101">
                  <c:v>-10.36046</c:v>
                </c:pt>
                <c:pt idx="4102">
                  <c:v>-10.26563</c:v>
                </c:pt>
                <c:pt idx="4103">
                  <c:v>-9.99576</c:v>
                </c:pt>
                <c:pt idx="4104">
                  <c:v>-9.7029</c:v>
                </c:pt>
                <c:pt idx="4105">
                  <c:v>-9.43552</c:v>
                </c:pt>
                <c:pt idx="4106">
                  <c:v>-9.55034</c:v>
                </c:pt>
                <c:pt idx="4107">
                  <c:v>-9.71725</c:v>
                </c:pt>
                <c:pt idx="4108">
                  <c:v>-9.37939</c:v>
                </c:pt>
                <c:pt idx="4109">
                  <c:v>-9.81881</c:v>
                </c:pt>
                <c:pt idx="4110">
                  <c:v>-10.00763</c:v>
                </c:pt>
                <c:pt idx="4111">
                  <c:v>-9.50484</c:v>
                </c:pt>
                <c:pt idx="4112">
                  <c:v>-8.73028</c:v>
                </c:pt>
                <c:pt idx="4113">
                  <c:v>-8.840960000000001</c:v>
                </c:pt>
                <c:pt idx="4114">
                  <c:v>-8.777760000000001</c:v>
                </c:pt>
                <c:pt idx="4115">
                  <c:v>-9.05992</c:v>
                </c:pt>
                <c:pt idx="4116">
                  <c:v>-9.1084</c:v>
                </c:pt>
                <c:pt idx="4117">
                  <c:v>-9.04002</c:v>
                </c:pt>
                <c:pt idx="4118">
                  <c:v>-8.41606</c:v>
                </c:pt>
                <c:pt idx="4119">
                  <c:v>-8.85556</c:v>
                </c:pt>
                <c:pt idx="4120">
                  <c:v>-9.058160000000001</c:v>
                </c:pt>
                <c:pt idx="4121">
                  <c:v>-9.01583</c:v>
                </c:pt>
                <c:pt idx="4122">
                  <c:v>-9.38755</c:v>
                </c:pt>
                <c:pt idx="4123">
                  <c:v>-9.77831</c:v>
                </c:pt>
                <c:pt idx="4124">
                  <c:v>-9.27591</c:v>
                </c:pt>
                <c:pt idx="4125">
                  <c:v>-9.75247</c:v>
                </c:pt>
                <c:pt idx="4126">
                  <c:v>-9.31773</c:v>
                </c:pt>
                <c:pt idx="4127">
                  <c:v>-9.40572</c:v>
                </c:pt>
                <c:pt idx="4128">
                  <c:v>-9.75178</c:v>
                </c:pt>
                <c:pt idx="4129">
                  <c:v>-9.86533</c:v>
                </c:pt>
                <c:pt idx="4130">
                  <c:v>-10.28163</c:v>
                </c:pt>
                <c:pt idx="4131">
                  <c:v>-10.05616</c:v>
                </c:pt>
                <c:pt idx="4132">
                  <c:v>-9.60866</c:v>
                </c:pt>
                <c:pt idx="4133">
                  <c:v>-9.00778</c:v>
                </c:pt>
                <c:pt idx="4134">
                  <c:v>-9.08784</c:v>
                </c:pt>
                <c:pt idx="4135">
                  <c:v>-9.61667</c:v>
                </c:pt>
                <c:pt idx="4136">
                  <c:v>-9.72125</c:v>
                </c:pt>
                <c:pt idx="4137">
                  <c:v>-9.66835</c:v>
                </c:pt>
                <c:pt idx="4138">
                  <c:v>-9.5723</c:v>
                </c:pt>
                <c:pt idx="4139">
                  <c:v>-9.55547</c:v>
                </c:pt>
                <c:pt idx="4140">
                  <c:v>-9.92931</c:v>
                </c:pt>
                <c:pt idx="4141">
                  <c:v>-9.698930000000001</c:v>
                </c:pt>
                <c:pt idx="4142">
                  <c:v>-9.85942</c:v>
                </c:pt>
                <c:pt idx="4143">
                  <c:v>-9.39922</c:v>
                </c:pt>
                <c:pt idx="4144">
                  <c:v>-9.93203</c:v>
                </c:pt>
                <c:pt idx="4145">
                  <c:v>-9.97151</c:v>
                </c:pt>
                <c:pt idx="4146">
                  <c:v>-9.41663</c:v>
                </c:pt>
                <c:pt idx="4147">
                  <c:v>-9.2311</c:v>
                </c:pt>
                <c:pt idx="4148">
                  <c:v>-9.72678</c:v>
                </c:pt>
                <c:pt idx="4149">
                  <c:v>-9.36623</c:v>
                </c:pt>
                <c:pt idx="4150">
                  <c:v>-9.92964</c:v>
                </c:pt>
                <c:pt idx="4151">
                  <c:v>-9.88318</c:v>
                </c:pt>
                <c:pt idx="4152">
                  <c:v>-10.10791</c:v>
                </c:pt>
                <c:pt idx="4153">
                  <c:v>-9.76265</c:v>
                </c:pt>
                <c:pt idx="4154">
                  <c:v>-9.6088</c:v>
                </c:pt>
                <c:pt idx="4155">
                  <c:v>-10.02254</c:v>
                </c:pt>
                <c:pt idx="4156">
                  <c:v>-10.43123</c:v>
                </c:pt>
                <c:pt idx="4157">
                  <c:v>-10.09083</c:v>
                </c:pt>
                <c:pt idx="4158">
                  <c:v>-10.19014</c:v>
                </c:pt>
                <c:pt idx="4159">
                  <c:v>-9.62773</c:v>
                </c:pt>
                <c:pt idx="4160">
                  <c:v>-9.62852</c:v>
                </c:pt>
                <c:pt idx="4161">
                  <c:v>-9.67959</c:v>
                </c:pt>
                <c:pt idx="4162">
                  <c:v>-9.67952</c:v>
                </c:pt>
                <c:pt idx="4163">
                  <c:v>-9.5895</c:v>
                </c:pt>
                <c:pt idx="4164">
                  <c:v>-9.91145</c:v>
                </c:pt>
                <c:pt idx="4165">
                  <c:v>-9.25827</c:v>
                </c:pt>
                <c:pt idx="4166">
                  <c:v>-9.86386</c:v>
                </c:pt>
                <c:pt idx="4167">
                  <c:v>-10.17301</c:v>
                </c:pt>
                <c:pt idx="4168">
                  <c:v>-9.95937</c:v>
                </c:pt>
                <c:pt idx="4169">
                  <c:v>-9.61539</c:v>
                </c:pt>
                <c:pt idx="4170">
                  <c:v>-9.97914</c:v>
                </c:pt>
                <c:pt idx="4171">
                  <c:v>-9.38695</c:v>
                </c:pt>
                <c:pt idx="4172">
                  <c:v>-9.89286</c:v>
                </c:pt>
                <c:pt idx="4173">
                  <c:v>-9.90548</c:v>
                </c:pt>
                <c:pt idx="4174">
                  <c:v>-10.17452</c:v>
                </c:pt>
                <c:pt idx="4175">
                  <c:v>-9.78581</c:v>
                </c:pt>
                <c:pt idx="4176">
                  <c:v>-9.9338</c:v>
                </c:pt>
                <c:pt idx="4177">
                  <c:v>-9.75045</c:v>
                </c:pt>
                <c:pt idx="4178">
                  <c:v>-9.8998</c:v>
                </c:pt>
                <c:pt idx="4179">
                  <c:v>-9.95585</c:v>
                </c:pt>
                <c:pt idx="4180">
                  <c:v>-10.47666</c:v>
                </c:pt>
                <c:pt idx="4181">
                  <c:v>-9.59599</c:v>
                </c:pt>
                <c:pt idx="4182">
                  <c:v>-9.53576</c:v>
                </c:pt>
                <c:pt idx="4183">
                  <c:v>-9.82533</c:v>
                </c:pt>
                <c:pt idx="4184">
                  <c:v>-9.95799</c:v>
                </c:pt>
                <c:pt idx="4185">
                  <c:v>-9.704700000000001</c:v>
                </c:pt>
                <c:pt idx="4186">
                  <c:v>-9.72508</c:v>
                </c:pt>
                <c:pt idx="4187">
                  <c:v>-9.33</c:v>
                </c:pt>
                <c:pt idx="4188">
                  <c:v>-9.71966</c:v>
                </c:pt>
                <c:pt idx="4189">
                  <c:v>-9.73353</c:v>
                </c:pt>
                <c:pt idx="4190">
                  <c:v>-9.57101</c:v>
                </c:pt>
                <c:pt idx="4191">
                  <c:v>-10.03597</c:v>
                </c:pt>
                <c:pt idx="4192">
                  <c:v>-9.94639</c:v>
                </c:pt>
                <c:pt idx="4193">
                  <c:v>-9.52709</c:v>
                </c:pt>
                <c:pt idx="4194">
                  <c:v>-9.34253</c:v>
                </c:pt>
                <c:pt idx="4195">
                  <c:v>-9.77942</c:v>
                </c:pt>
                <c:pt idx="4196">
                  <c:v>-9.84187</c:v>
                </c:pt>
                <c:pt idx="4197">
                  <c:v>-9.84264</c:v>
                </c:pt>
                <c:pt idx="4198">
                  <c:v>-9.6725</c:v>
                </c:pt>
                <c:pt idx="4199">
                  <c:v>-9.76939</c:v>
                </c:pt>
                <c:pt idx="4200">
                  <c:v>-9.46596</c:v>
                </c:pt>
                <c:pt idx="4201">
                  <c:v>-9.378970000000001</c:v>
                </c:pt>
                <c:pt idx="4202">
                  <c:v>-10.19408</c:v>
                </c:pt>
                <c:pt idx="4203">
                  <c:v>-9.63637</c:v>
                </c:pt>
                <c:pt idx="4204">
                  <c:v>-9.92637</c:v>
                </c:pt>
                <c:pt idx="4205">
                  <c:v>-10.31863</c:v>
                </c:pt>
                <c:pt idx="4206">
                  <c:v>-10.04838</c:v>
                </c:pt>
                <c:pt idx="4207">
                  <c:v>-9.98048</c:v>
                </c:pt>
                <c:pt idx="4208">
                  <c:v>-9.87669</c:v>
                </c:pt>
                <c:pt idx="4209">
                  <c:v>-9.5029</c:v>
                </c:pt>
                <c:pt idx="4210">
                  <c:v>-9.86948</c:v>
                </c:pt>
                <c:pt idx="4211">
                  <c:v>-10.40215</c:v>
                </c:pt>
                <c:pt idx="4212">
                  <c:v>-9.81925</c:v>
                </c:pt>
                <c:pt idx="4213">
                  <c:v>-10.09625</c:v>
                </c:pt>
                <c:pt idx="4214">
                  <c:v>-9.89541</c:v>
                </c:pt>
                <c:pt idx="4215">
                  <c:v>-10.06895</c:v>
                </c:pt>
                <c:pt idx="4216">
                  <c:v>-10.25158</c:v>
                </c:pt>
                <c:pt idx="4217">
                  <c:v>-9.9139</c:v>
                </c:pt>
                <c:pt idx="4218">
                  <c:v>-9.55074</c:v>
                </c:pt>
                <c:pt idx="4219">
                  <c:v>-10.01181</c:v>
                </c:pt>
                <c:pt idx="4220">
                  <c:v>-9.63436</c:v>
                </c:pt>
                <c:pt idx="4221">
                  <c:v>-9.77356</c:v>
                </c:pt>
                <c:pt idx="4222">
                  <c:v>-9.45647</c:v>
                </c:pt>
                <c:pt idx="4223">
                  <c:v>-9.20934</c:v>
                </c:pt>
                <c:pt idx="4224">
                  <c:v>-9.45334</c:v>
                </c:pt>
                <c:pt idx="4225">
                  <c:v>-9.71885</c:v>
                </c:pt>
                <c:pt idx="4226">
                  <c:v>-9.73496</c:v>
                </c:pt>
                <c:pt idx="4227">
                  <c:v>-9.70799</c:v>
                </c:pt>
                <c:pt idx="4228">
                  <c:v>-9.706110000000001</c:v>
                </c:pt>
                <c:pt idx="4229">
                  <c:v>-9.87564</c:v>
                </c:pt>
                <c:pt idx="4230">
                  <c:v>-9.87154</c:v>
                </c:pt>
                <c:pt idx="4231">
                  <c:v>-9.72053</c:v>
                </c:pt>
                <c:pt idx="4232">
                  <c:v>-9.46318</c:v>
                </c:pt>
                <c:pt idx="4233">
                  <c:v>-9.15761</c:v>
                </c:pt>
                <c:pt idx="4234">
                  <c:v>-9.7109</c:v>
                </c:pt>
                <c:pt idx="4235">
                  <c:v>-9.20707</c:v>
                </c:pt>
                <c:pt idx="4236">
                  <c:v>-9.53657</c:v>
                </c:pt>
                <c:pt idx="4237">
                  <c:v>-9.92876</c:v>
                </c:pt>
                <c:pt idx="4238">
                  <c:v>-9.19251</c:v>
                </c:pt>
                <c:pt idx="4239">
                  <c:v>-9.70736</c:v>
                </c:pt>
                <c:pt idx="4240">
                  <c:v>-9.50642</c:v>
                </c:pt>
                <c:pt idx="4241">
                  <c:v>-9.557370000000001</c:v>
                </c:pt>
                <c:pt idx="4242">
                  <c:v>-9.747590000000001</c:v>
                </c:pt>
                <c:pt idx="4243">
                  <c:v>-9.12349</c:v>
                </c:pt>
                <c:pt idx="4244">
                  <c:v>-9.6038</c:v>
                </c:pt>
                <c:pt idx="4245">
                  <c:v>-9.7633</c:v>
                </c:pt>
                <c:pt idx="4246">
                  <c:v>-9.58905</c:v>
                </c:pt>
                <c:pt idx="4247">
                  <c:v>-9.64626</c:v>
                </c:pt>
                <c:pt idx="4248">
                  <c:v>-9.45047</c:v>
                </c:pt>
                <c:pt idx="4249">
                  <c:v>-9.60206</c:v>
                </c:pt>
                <c:pt idx="4250">
                  <c:v>-9.60288</c:v>
                </c:pt>
                <c:pt idx="4251">
                  <c:v>-9.58975</c:v>
                </c:pt>
                <c:pt idx="4252">
                  <c:v>-9.62252</c:v>
                </c:pt>
                <c:pt idx="4253">
                  <c:v>-9.86396</c:v>
                </c:pt>
                <c:pt idx="4254">
                  <c:v>-9.91872</c:v>
                </c:pt>
                <c:pt idx="4255">
                  <c:v>-9.36264</c:v>
                </c:pt>
                <c:pt idx="4256">
                  <c:v>-9.568250000000001</c:v>
                </c:pt>
                <c:pt idx="4257">
                  <c:v>-9.816</c:v>
                </c:pt>
                <c:pt idx="4258">
                  <c:v>-9.81966</c:v>
                </c:pt>
                <c:pt idx="4259">
                  <c:v>-9.35822</c:v>
                </c:pt>
                <c:pt idx="4260">
                  <c:v>-8.96048</c:v>
                </c:pt>
                <c:pt idx="4261">
                  <c:v>-9.428990000000001</c:v>
                </c:pt>
                <c:pt idx="4262">
                  <c:v>-9.530620000000001</c:v>
                </c:pt>
                <c:pt idx="4263">
                  <c:v>-9.49073</c:v>
                </c:pt>
                <c:pt idx="4264">
                  <c:v>-9.746130000000001</c:v>
                </c:pt>
                <c:pt idx="4265">
                  <c:v>-9.95687</c:v>
                </c:pt>
                <c:pt idx="4266">
                  <c:v>-9.68028</c:v>
                </c:pt>
                <c:pt idx="4267">
                  <c:v>-9.69508</c:v>
                </c:pt>
                <c:pt idx="4268">
                  <c:v>-9.28208</c:v>
                </c:pt>
                <c:pt idx="4269">
                  <c:v>-9.42085</c:v>
                </c:pt>
                <c:pt idx="4270">
                  <c:v>-9.15361</c:v>
                </c:pt>
                <c:pt idx="4271">
                  <c:v>-9.55849</c:v>
                </c:pt>
                <c:pt idx="4272">
                  <c:v>-9.82766</c:v>
                </c:pt>
                <c:pt idx="4273">
                  <c:v>-9.86585</c:v>
                </c:pt>
                <c:pt idx="4274">
                  <c:v>-9.7149</c:v>
                </c:pt>
                <c:pt idx="4275">
                  <c:v>-9.49975</c:v>
                </c:pt>
                <c:pt idx="4276">
                  <c:v>-9.50323</c:v>
                </c:pt>
                <c:pt idx="4277">
                  <c:v>-9.39311</c:v>
                </c:pt>
                <c:pt idx="4278">
                  <c:v>-9.513170000000001</c:v>
                </c:pt>
                <c:pt idx="4279">
                  <c:v>-10.16727</c:v>
                </c:pt>
                <c:pt idx="4280">
                  <c:v>-9.99722</c:v>
                </c:pt>
                <c:pt idx="4281">
                  <c:v>-9.57272</c:v>
                </c:pt>
                <c:pt idx="4282">
                  <c:v>-10.05179</c:v>
                </c:pt>
                <c:pt idx="4283">
                  <c:v>-9.83166</c:v>
                </c:pt>
                <c:pt idx="4284">
                  <c:v>-9.88647</c:v>
                </c:pt>
                <c:pt idx="4285">
                  <c:v>-10.12916</c:v>
                </c:pt>
                <c:pt idx="4286">
                  <c:v>-9.94849</c:v>
                </c:pt>
                <c:pt idx="4287">
                  <c:v>-10.46722</c:v>
                </c:pt>
                <c:pt idx="4288">
                  <c:v>-10.13095</c:v>
                </c:pt>
                <c:pt idx="4289">
                  <c:v>-10.15465</c:v>
                </c:pt>
                <c:pt idx="4290">
                  <c:v>-9.8466</c:v>
                </c:pt>
                <c:pt idx="4291">
                  <c:v>-9.85292</c:v>
                </c:pt>
                <c:pt idx="4292">
                  <c:v>-9.91622</c:v>
                </c:pt>
                <c:pt idx="4293">
                  <c:v>-10.34037</c:v>
                </c:pt>
                <c:pt idx="4294">
                  <c:v>-10.39775</c:v>
                </c:pt>
                <c:pt idx="4295">
                  <c:v>-10.03042</c:v>
                </c:pt>
                <c:pt idx="4296">
                  <c:v>-9.79525</c:v>
                </c:pt>
                <c:pt idx="4297">
                  <c:v>-10.07883</c:v>
                </c:pt>
                <c:pt idx="4298">
                  <c:v>-10.27626</c:v>
                </c:pt>
                <c:pt idx="4299">
                  <c:v>-10.32989</c:v>
                </c:pt>
                <c:pt idx="4300">
                  <c:v>-10.1993</c:v>
                </c:pt>
                <c:pt idx="4301">
                  <c:v>-10.59532</c:v>
                </c:pt>
                <c:pt idx="4302">
                  <c:v>-10.58753</c:v>
                </c:pt>
                <c:pt idx="4303">
                  <c:v>-10.30719</c:v>
                </c:pt>
                <c:pt idx="4304">
                  <c:v>-10.48843</c:v>
                </c:pt>
                <c:pt idx="4305">
                  <c:v>-10.21609</c:v>
                </c:pt>
                <c:pt idx="4306">
                  <c:v>-10.44441</c:v>
                </c:pt>
                <c:pt idx="4307">
                  <c:v>-10.03401</c:v>
                </c:pt>
                <c:pt idx="4308">
                  <c:v>-10.3495</c:v>
                </c:pt>
                <c:pt idx="4309">
                  <c:v>-9.91323</c:v>
                </c:pt>
                <c:pt idx="4310">
                  <c:v>-10.14322</c:v>
                </c:pt>
                <c:pt idx="4311">
                  <c:v>-9.65875</c:v>
                </c:pt>
                <c:pt idx="4312">
                  <c:v>-9.82949</c:v>
                </c:pt>
                <c:pt idx="4313">
                  <c:v>-9.57644</c:v>
                </c:pt>
                <c:pt idx="4314">
                  <c:v>-9.82274</c:v>
                </c:pt>
                <c:pt idx="4315">
                  <c:v>-9.62034</c:v>
                </c:pt>
                <c:pt idx="4316">
                  <c:v>-9.19842</c:v>
                </c:pt>
                <c:pt idx="4317">
                  <c:v>-9.5777</c:v>
                </c:pt>
                <c:pt idx="4318">
                  <c:v>-10.19857</c:v>
                </c:pt>
                <c:pt idx="4319">
                  <c:v>-9.8558</c:v>
                </c:pt>
                <c:pt idx="4320">
                  <c:v>-10.06514</c:v>
                </c:pt>
                <c:pt idx="4321">
                  <c:v>-9.683870000000001</c:v>
                </c:pt>
                <c:pt idx="4322">
                  <c:v>-9.85124</c:v>
                </c:pt>
                <c:pt idx="4323">
                  <c:v>-10.2968</c:v>
                </c:pt>
                <c:pt idx="4324">
                  <c:v>-9.61165</c:v>
                </c:pt>
                <c:pt idx="4325">
                  <c:v>-9.73554</c:v>
                </c:pt>
                <c:pt idx="4326">
                  <c:v>-10.1953</c:v>
                </c:pt>
                <c:pt idx="4327">
                  <c:v>-10.28581</c:v>
                </c:pt>
                <c:pt idx="4328">
                  <c:v>-9.97639</c:v>
                </c:pt>
                <c:pt idx="4329">
                  <c:v>-10.12536</c:v>
                </c:pt>
                <c:pt idx="4330">
                  <c:v>-9.45795</c:v>
                </c:pt>
                <c:pt idx="4331">
                  <c:v>-10.07226</c:v>
                </c:pt>
                <c:pt idx="4332">
                  <c:v>-10.49865</c:v>
                </c:pt>
                <c:pt idx="4333">
                  <c:v>-10.44601</c:v>
                </c:pt>
                <c:pt idx="4334">
                  <c:v>-9.70077</c:v>
                </c:pt>
                <c:pt idx="4335">
                  <c:v>-10.46321</c:v>
                </c:pt>
                <c:pt idx="4336">
                  <c:v>-9.95943</c:v>
                </c:pt>
                <c:pt idx="4337">
                  <c:v>-10.34783</c:v>
                </c:pt>
                <c:pt idx="4338">
                  <c:v>-9.76472</c:v>
                </c:pt>
                <c:pt idx="4339">
                  <c:v>-10.0239</c:v>
                </c:pt>
                <c:pt idx="4340">
                  <c:v>-10.08516</c:v>
                </c:pt>
                <c:pt idx="4341">
                  <c:v>-9.81669</c:v>
                </c:pt>
                <c:pt idx="4342">
                  <c:v>-9.91592</c:v>
                </c:pt>
                <c:pt idx="4343">
                  <c:v>-9.93726</c:v>
                </c:pt>
                <c:pt idx="4344">
                  <c:v>-9.51168</c:v>
                </c:pt>
                <c:pt idx="4345">
                  <c:v>-9.76592</c:v>
                </c:pt>
                <c:pt idx="4346">
                  <c:v>-9.6801</c:v>
                </c:pt>
                <c:pt idx="4347">
                  <c:v>-9.52918</c:v>
                </c:pt>
                <c:pt idx="4348">
                  <c:v>-9.98917</c:v>
                </c:pt>
                <c:pt idx="4349">
                  <c:v>-9.4416</c:v>
                </c:pt>
                <c:pt idx="4350">
                  <c:v>-9.73278</c:v>
                </c:pt>
                <c:pt idx="4351">
                  <c:v>-9.94985</c:v>
                </c:pt>
                <c:pt idx="4352">
                  <c:v>-9.79974</c:v>
                </c:pt>
                <c:pt idx="4353">
                  <c:v>-9.61169</c:v>
                </c:pt>
                <c:pt idx="4354">
                  <c:v>-9.65246</c:v>
                </c:pt>
                <c:pt idx="4355">
                  <c:v>-9.80523</c:v>
                </c:pt>
                <c:pt idx="4356">
                  <c:v>-9.16724</c:v>
                </c:pt>
                <c:pt idx="4357">
                  <c:v>-8.85909</c:v>
                </c:pt>
                <c:pt idx="4358">
                  <c:v>-9.97171</c:v>
                </c:pt>
                <c:pt idx="4359">
                  <c:v>-10.00734</c:v>
                </c:pt>
                <c:pt idx="4360">
                  <c:v>-9.761850000000001</c:v>
                </c:pt>
                <c:pt idx="4361">
                  <c:v>-10.13969</c:v>
                </c:pt>
                <c:pt idx="4362">
                  <c:v>-8.91151</c:v>
                </c:pt>
                <c:pt idx="4363">
                  <c:v>-9.2182</c:v>
                </c:pt>
                <c:pt idx="4364">
                  <c:v>-9.57718</c:v>
                </c:pt>
                <c:pt idx="4365">
                  <c:v>-9.95025</c:v>
                </c:pt>
                <c:pt idx="4366">
                  <c:v>-10.05357</c:v>
                </c:pt>
                <c:pt idx="4367">
                  <c:v>-9.45662</c:v>
                </c:pt>
                <c:pt idx="4368">
                  <c:v>-9.30561</c:v>
                </c:pt>
                <c:pt idx="4369">
                  <c:v>-9.24378</c:v>
                </c:pt>
                <c:pt idx="4370">
                  <c:v>-10.09855</c:v>
                </c:pt>
                <c:pt idx="4371">
                  <c:v>-9.6957</c:v>
                </c:pt>
                <c:pt idx="4372">
                  <c:v>-10.39686</c:v>
                </c:pt>
                <c:pt idx="4373">
                  <c:v>-9.6568</c:v>
                </c:pt>
                <c:pt idx="4374">
                  <c:v>-9.683210000000001</c:v>
                </c:pt>
                <c:pt idx="4375">
                  <c:v>-9.48471</c:v>
                </c:pt>
                <c:pt idx="4376">
                  <c:v>-10.07359</c:v>
                </c:pt>
                <c:pt idx="4377">
                  <c:v>-9.97367</c:v>
                </c:pt>
                <c:pt idx="4378">
                  <c:v>-9.97454</c:v>
                </c:pt>
                <c:pt idx="4379">
                  <c:v>-10.09583</c:v>
                </c:pt>
                <c:pt idx="4380">
                  <c:v>-9.919320000000001</c:v>
                </c:pt>
                <c:pt idx="4381">
                  <c:v>-9.75793</c:v>
                </c:pt>
                <c:pt idx="4382">
                  <c:v>-10.26904</c:v>
                </c:pt>
                <c:pt idx="4383">
                  <c:v>-10.49649</c:v>
                </c:pt>
                <c:pt idx="4384">
                  <c:v>-10.44911</c:v>
                </c:pt>
                <c:pt idx="4385">
                  <c:v>-10.87063</c:v>
                </c:pt>
                <c:pt idx="4386">
                  <c:v>-10.81405</c:v>
                </c:pt>
                <c:pt idx="4387">
                  <c:v>-10.81004</c:v>
                </c:pt>
                <c:pt idx="4388">
                  <c:v>-10.29754</c:v>
                </c:pt>
                <c:pt idx="4389">
                  <c:v>-10.32011</c:v>
                </c:pt>
                <c:pt idx="4390">
                  <c:v>-10.34412</c:v>
                </c:pt>
                <c:pt idx="4391">
                  <c:v>-10.42312</c:v>
                </c:pt>
                <c:pt idx="4392">
                  <c:v>-10.47641</c:v>
                </c:pt>
                <c:pt idx="4393">
                  <c:v>-10.65994</c:v>
                </c:pt>
                <c:pt idx="4394">
                  <c:v>-10.70691</c:v>
                </c:pt>
                <c:pt idx="4395">
                  <c:v>-10.62339</c:v>
                </c:pt>
                <c:pt idx="4396">
                  <c:v>-10.32283</c:v>
                </c:pt>
                <c:pt idx="4397">
                  <c:v>-10.35205</c:v>
                </c:pt>
                <c:pt idx="4398">
                  <c:v>-10.19317</c:v>
                </c:pt>
                <c:pt idx="4399">
                  <c:v>-10.00384</c:v>
                </c:pt>
                <c:pt idx="4400">
                  <c:v>-10.16599</c:v>
                </c:pt>
                <c:pt idx="4401">
                  <c:v>-10.23454</c:v>
                </c:pt>
                <c:pt idx="4402">
                  <c:v>-10.36845</c:v>
                </c:pt>
                <c:pt idx="4403">
                  <c:v>-10.23539</c:v>
                </c:pt>
                <c:pt idx="4404">
                  <c:v>-10.50714</c:v>
                </c:pt>
                <c:pt idx="4405">
                  <c:v>-10.74098</c:v>
                </c:pt>
                <c:pt idx="4406">
                  <c:v>-10.42014</c:v>
                </c:pt>
                <c:pt idx="4407">
                  <c:v>-10.26669</c:v>
                </c:pt>
                <c:pt idx="4408">
                  <c:v>-10.4455</c:v>
                </c:pt>
                <c:pt idx="4409">
                  <c:v>-10.61142</c:v>
                </c:pt>
                <c:pt idx="4410">
                  <c:v>-10.61254</c:v>
                </c:pt>
                <c:pt idx="4411">
                  <c:v>-10.15363</c:v>
                </c:pt>
                <c:pt idx="4412">
                  <c:v>-10.10097</c:v>
                </c:pt>
                <c:pt idx="4413">
                  <c:v>-10.12639</c:v>
                </c:pt>
                <c:pt idx="4414">
                  <c:v>-10.15178</c:v>
                </c:pt>
                <c:pt idx="4415">
                  <c:v>-10.65604</c:v>
                </c:pt>
                <c:pt idx="4416">
                  <c:v>-10.36955</c:v>
                </c:pt>
                <c:pt idx="4417">
                  <c:v>-10.00258</c:v>
                </c:pt>
                <c:pt idx="4418">
                  <c:v>-10.19881</c:v>
                </c:pt>
                <c:pt idx="4419">
                  <c:v>-10.17947</c:v>
                </c:pt>
                <c:pt idx="4420">
                  <c:v>-9.97231</c:v>
                </c:pt>
                <c:pt idx="4421">
                  <c:v>-10.65801</c:v>
                </c:pt>
                <c:pt idx="4422">
                  <c:v>-10.61835</c:v>
                </c:pt>
                <c:pt idx="4423">
                  <c:v>-10.65659</c:v>
                </c:pt>
                <c:pt idx="4424">
                  <c:v>-10.56795</c:v>
                </c:pt>
                <c:pt idx="4425">
                  <c:v>-10.78633</c:v>
                </c:pt>
                <c:pt idx="4426">
                  <c:v>-10.49617</c:v>
                </c:pt>
                <c:pt idx="4427">
                  <c:v>-10.12515</c:v>
                </c:pt>
                <c:pt idx="4428">
                  <c:v>-10.42405</c:v>
                </c:pt>
                <c:pt idx="4429">
                  <c:v>-10.58763</c:v>
                </c:pt>
                <c:pt idx="4430">
                  <c:v>-10.59142</c:v>
                </c:pt>
                <c:pt idx="4431">
                  <c:v>-10.15921</c:v>
                </c:pt>
                <c:pt idx="4432">
                  <c:v>-10.18984</c:v>
                </c:pt>
                <c:pt idx="4433">
                  <c:v>-9.90441</c:v>
                </c:pt>
                <c:pt idx="4434">
                  <c:v>-9.95398</c:v>
                </c:pt>
                <c:pt idx="4435">
                  <c:v>-10.3487</c:v>
                </c:pt>
                <c:pt idx="4436">
                  <c:v>-9.9652</c:v>
                </c:pt>
                <c:pt idx="4437">
                  <c:v>-10.35847</c:v>
                </c:pt>
                <c:pt idx="4438">
                  <c:v>-9.94914</c:v>
                </c:pt>
                <c:pt idx="4439">
                  <c:v>-9.69307</c:v>
                </c:pt>
                <c:pt idx="4440">
                  <c:v>-10.41116</c:v>
                </c:pt>
                <c:pt idx="4441">
                  <c:v>-10.51807</c:v>
                </c:pt>
                <c:pt idx="4442">
                  <c:v>-10.64818</c:v>
                </c:pt>
                <c:pt idx="4443">
                  <c:v>-10.43433</c:v>
                </c:pt>
                <c:pt idx="4444">
                  <c:v>-10.14761</c:v>
                </c:pt>
                <c:pt idx="4445">
                  <c:v>-10.46797</c:v>
                </c:pt>
                <c:pt idx="4446">
                  <c:v>-9.92216</c:v>
                </c:pt>
                <c:pt idx="4447">
                  <c:v>-10.08659</c:v>
                </c:pt>
                <c:pt idx="4448">
                  <c:v>-10.15154</c:v>
                </c:pt>
                <c:pt idx="4449">
                  <c:v>-10.34195</c:v>
                </c:pt>
                <c:pt idx="4450">
                  <c:v>-10.34403</c:v>
                </c:pt>
                <c:pt idx="4451">
                  <c:v>-10.53554</c:v>
                </c:pt>
                <c:pt idx="4452">
                  <c:v>-10.5776</c:v>
                </c:pt>
                <c:pt idx="4453">
                  <c:v>-10.59752</c:v>
                </c:pt>
                <c:pt idx="4454">
                  <c:v>-10.76105</c:v>
                </c:pt>
                <c:pt idx="4455">
                  <c:v>-10.74309</c:v>
                </c:pt>
                <c:pt idx="4456">
                  <c:v>-10.74289</c:v>
                </c:pt>
                <c:pt idx="4457">
                  <c:v>-10.97922</c:v>
                </c:pt>
                <c:pt idx="4458">
                  <c:v>-10.82315</c:v>
                </c:pt>
                <c:pt idx="4459">
                  <c:v>-10.78455</c:v>
                </c:pt>
                <c:pt idx="4460">
                  <c:v>-10.4584</c:v>
                </c:pt>
                <c:pt idx="4461">
                  <c:v>-10.82591</c:v>
                </c:pt>
                <c:pt idx="4462">
                  <c:v>-11.07879</c:v>
                </c:pt>
                <c:pt idx="4463">
                  <c:v>-10.48067</c:v>
                </c:pt>
                <c:pt idx="4464">
                  <c:v>-9.81955</c:v>
                </c:pt>
                <c:pt idx="4465">
                  <c:v>-10.54904</c:v>
                </c:pt>
                <c:pt idx="4466">
                  <c:v>-10.20006</c:v>
                </c:pt>
                <c:pt idx="4467">
                  <c:v>-10.4488</c:v>
                </c:pt>
                <c:pt idx="4468">
                  <c:v>-10.22747</c:v>
                </c:pt>
                <c:pt idx="4469">
                  <c:v>-10.55071</c:v>
                </c:pt>
                <c:pt idx="4470">
                  <c:v>-10.22058</c:v>
                </c:pt>
                <c:pt idx="4471">
                  <c:v>-10.17455</c:v>
                </c:pt>
                <c:pt idx="4472">
                  <c:v>-10.27044</c:v>
                </c:pt>
                <c:pt idx="4473">
                  <c:v>-10.08981</c:v>
                </c:pt>
                <c:pt idx="4474">
                  <c:v>-10.47049</c:v>
                </c:pt>
                <c:pt idx="4475">
                  <c:v>-10.79364</c:v>
                </c:pt>
                <c:pt idx="4476">
                  <c:v>-10.29866</c:v>
                </c:pt>
                <c:pt idx="4477">
                  <c:v>-10.41235</c:v>
                </c:pt>
                <c:pt idx="4478">
                  <c:v>-10.09773</c:v>
                </c:pt>
                <c:pt idx="4479">
                  <c:v>-10.40046</c:v>
                </c:pt>
                <c:pt idx="4480">
                  <c:v>-10.55118</c:v>
                </c:pt>
                <c:pt idx="4481">
                  <c:v>-10.43339</c:v>
                </c:pt>
                <c:pt idx="4482">
                  <c:v>-10.83838</c:v>
                </c:pt>
                <c:pt idx="4483">
                  <c:v>-10.41906</c:v>
                </c:pt>
                <c:pt idx="4484">
                  <c:v>-10.90443</c:v>
                </c:pt>
                <c:pt idx="4485">
                  <c:v>-10.90948</c:v>
                </c:pt>
                <c:pt idx="4486">
                  <c:v>-10.90922</c:v>
                </c:pt>
                <c:pt idx="4487">
                  <c:v>-11.32261</c:v>
                </c:pt>
                <c:pt idx="4488">
                  <c:v>-10.08537</c:v>
                </c:pt>
                <c:pt idx="4489">
                  <c:v>-10.66392</c:v>
                </c:pt>
                <c:pt idx="4490">
                  <c:v>-10.78345</c:v>
                </c:pt>
                <c:pt idx="4491">
                  <c:v>-11.04915</c:v>
                </c:pt>
                <c:pt idx="4492">
                  <c:v>-11.22025</c:v>
                </c:pt>
                <c:pt idx="4493">
                  <c:v>-10.70227</c:v>
                </c:pt>
                <c:pt idx="4494">
                  <c:v>-10.58824</c:v>
                </c:pt>
                <c:pt idx="4495">
                  <c:v>-10.72357</c:v>
                </c:pt>
                <c:pt idx="4496">
                  <c:v>-10.66468</c:v>
                </c:pt>
                <c:pt idx="4497">
                  <c:v>-10.18781</c:v>
                </c:pt>
                <c:pt idx="4498">
                  <c:v>-10.40491</c:v>
                </c:pt>
                <c:pt idx="4499">
                  <c:v>-10.24887</c:v>
                </c:pt>
                <c:pt idx="4500">
                  <c:v>-9.88822</c:v>
                </c:pt>
                <c:pt idx="4501">
                  <c:v>-10.29706</c:v>
                </c:pt>
                <c:pt idx="4502">
                  <c:v>-10.11548</c:v>
                </c:pt>
                <c:pt idx="4503">
                  <c:v>-10.19964</c:v>
                </c:pt>
                <c:pt idx="4504">
                  <c:v>-10.08798</c:v>
                </c:pt>
                <c:pt idx="4505">
                  <c:v>-10.34998</c:v>
                </c:pt>
                <c:pt idx="4506">
                  <c:v>-10.61438</c:v>
                </c:pt>
                <c:pt idx="4507">
                  <c:v>-10.79928</c:v>
                </c:pt>
                <c:pt idx="4508">
                  <c:v>-10.27258</c:v>
                </c:pt>
                <c:pt idx="4509">
                  <c:v>-10.43097</c:v>
                </c:pt>
                <c:pt idx="4510">
                  <c:v>-10.50971</c:v>
                </c:pt>
                <c:pt idx="4511">
                  <c:v>-10.18761</c:v>
                </c:pt>
                <c:pt idx="4512">
                  <c:v>-10.26556</c:v>
                </c:pt>
                <c:pt idx="4513">
                  <c:v>-10.64469</c:v>
                </c:pt>
                <c:pt idx="4514">
                  <c:v>-10.59605</c:v>
                </c:pt>
                <c:pt idx="4515">
                  <c:v>-10.00178</c:v>
                </c:pt>
                <c:pt idx="4516">
                  <c:v>-10.04251</c:v>
                </c:pt>
                <c:pt idx="4517">
                  <c:v>-9.95558</c:v>
                </c:pt>
                <c:pt idx="4518">
                  <c:v>-9.831670000000001</c:v>
                </c:pt>
                <c:pt idx="4519">
                  <c:v>-9.99502</c:v>
                </c:pt>
                <c:pt idx="4520">
                  <c:v>-9.9962</c:v>
                </c:pt>
                <c:pt idx="4521">
                  <c:v>-10.41758</c:v>
                </c:pt>
                <c:pt idx="4522">
                  <c:v>-10.38025</c:v>
                </c:pt>
                <c:pt idx="4523">
                  <c:v>-10.05033</c:v>
                </c:pt>
                <c:pt idx="4524">
                  <c:v>-10.27618</c:v>
                </c:pt>
                <c:pt idx="4525">
                  <c:v>-10.63641</c:v>
                </c:pt>
                <c:pt idx="4526">
                  <c:v>-10.28876</c:v>
                </c:pt>
                <c:pt idx="4527">
                  <c:v>-10.33307</c:v>
                </c:pt>
                <c:pt idx="4528">
                  <c:v>-10.69704</c:v>
                </c:pt>
                <c:pt idx="4529">
                  <c:v>-10.75576</c:v>
                </c:pt>
                <c:pt idx="4530">
                  <c:v>-10.07295</c:v>
                </c:pt>
                <c:pt idx="4531">
                  <c:v>-10.45466</c:v>
                </c:pt>
                <c:pt idx="4532">
                  <c:v>-10.17859</c:v>
                </c:pt>
                <c:pt idx="4533">
                  <c:v>-10.42354</c:v>
                </c:pt>
                <c:pt idx="4534">
                  <c:v>-9.94942</c:v>
                </c:pt>
                <c:pt idx="4535">
                  <c:v>-9.94547</c:v>
                </c:pt>
                <c:pt idx="4536">
                  <c:v>-9.9655</c:v>
                </c:pt>
                <c:pt idx="4537">
                  <c:v>-10.20064</c:v>
                </c:pt>
                <c:pt idx="4538">
                  <c:v>-10.89582</c:v>
                </c:pt>
                <c:pt idx="4539">
                  <c:v>-11.13857</c:v>
                </c:pt>
                <c:pt idx="4540">
                  <c:v>-10.8165</c:v>
                </c:pt>
                <c:pt idx="4541">
                  <c:v>-10.7217</c:v>
                </c:pt>
                <c:pt idx="4542">
                  <c:v>-10.72036</c:v>
                </c:pt>
                <c:pt idx="4543">
                  <c:v>-10.97212</c:v>
                </c:pt>
                <c:pt idx="4544">
                  <c:v>-11.13644</c:v>
                </c:pt>
                <c:pt idx="4545">
                  <c:v>-10.52813</c:v>
                </c:pt>
                <c:pt idx="4546">
                  <c:v>-11.14788</c:v>
                </c:pt>
                <c:pt idx="4547">
                  <c:v>-10.67325</c:v>
                </c:pt>
                <c:pt idx="4548">
                  <c:v>-11.00542</c:v>
                </c:pt>
                <c:pt idx="4549">
                  <c:v>-10.94911</c:v>
                </c:pt>
                <c:pt idx="4550">
                  <c:v>-11.14152</c:v>
                </c:pt>
                <c:pt idx="4551">
                  <c:v>-11.23862</c:v>
                </c:pt>
                <c:pt idx="4552">
                  <c:v>-10.42075</c:v>
                </c:pt>
                <c:pt idx="4553">
                  <c:v>-10.85853</c:v>
                </c:pt>
                <c:pt idx="4554">
                  <c:v>-10.08647</c:v>
                </c:pt>
                <c:pt idx="4555">
                  <c:v>-10.98992</c:v>
                </c:pt>
                <c:pt idx="4556">
                  <c:v>-10.32147</c:v>
                </c:pt>
                <c:pt idx="4557">
                  <c:v>-10.71239</c:v>
                </c:pt>
                <c:pt idx="4558">
                  <c:v>-10.36724</c:v>
                </c:pt>
                <c:pt idx="4559">
                  <c:v>-10.67891</c:v>
                </c:pt>
                <c:pt idx="4560">
                  <c:v>-10.38361</c:v>
                </c:pt>
                <c:pt idx="4561">
                  <c:v>-11.21771</c:v>
                </c:pt>
                <c:pt idx="4562">
                  <c:v>-10.75633</c:v>
                </c:pt>
                <c:pt idx="4563">
                  <c:v>-10.77782</c:v>
                </c:pt>
                <c:pt idx="4564">
                  <c:v>-10.76963</c:v>
                </c:pt>
                <c:pt idx="4565">
                  <c:v>-10.28641</c:v>
                </c:pt>
                <c:pt idx="4566">
                  <c:v>-10.93519</c:v>
                </c:pt>
                <c:pt idx="4567">
                  <c:v>-11.11872</c:v>
                </c:pt>
                <c:pt idx="4568">
                  <c:v>-10.90525</c:v>
                </c:pt>
                <c:pt idx="4569">
                  <c:v>-10.79005</c:v>
                </c:pt>
                <c:pt idx="4570">
                  <c:v>-10.96599</c:v>
                </c:pt>
                <c:pt idx="4571">
                  <c:v>-10.56854</c:v>
                </c:pt>
                <c:pt idx="4572">
                  <c:v>-11.2812</c:v>
                </c:pt>
                <c:pt idx="4573">
                  <c:v>-10.53825</c:v>
                </c:pt>
                <c:pt idx="4574">
                  <c:v>-10.60587</c:v>
                </c:pt>
                <c:pt idx="4575">
                  <c:v>-11.52334</c:v>
                </c:pt>
                <c:pt idx="4576">
                  <c:v>-10.89954</c:v>
                </c:pt>
                <c:pt idx="4577">
                  <c:v>-10.6934</c:v>
                </c:pt>
                <c:pt idx="4578">
                  <c:v>-11.08785</c:v>
                </c:pt>
                <c:pt idx="4579">
                  <c:v>-10.41164</c:v>
                </c:pt>
                <c:pt idx="4580">
                  <c:v>-10.69014</c:v>
                </c:pt>
                <c:pt idx="4581">
                  <c:v>-11.18087</c:v>
                </c:pt>
                <c:pt idx="4582">
                  <c:v>-10.47669</c:v>
                </c:pt>
                <c:pt idx="4583">
                  <c:v>-10.79495</c:v>
                </c:pt>
                <c:pt idx="4584">
                  <c:v>-10.74477</c:v>
                </c:pt>
                <c:pt idx="4585">
                  <c:v>-10.82641</c:v>
                </c:pt>
                <c:pt idx="4586">
                  <c:v>-11.01555</c:v>
                </c:pt>
                <c:pt idx="4587">
                  <c:v>-10.73276</c:v>
                </c:pt>
                <c:pt idx="4588">
                  <c:v>-11.0852</c:v>
                </c:pt>
                <c:pt idx="4589">
                  <c:v>-10.4079</c:v>
                </c:pt>
                <c:pt idx="4590">
                  <c:v>-10.46629</c:v>
                </c:pt>
                <c:pt idx="4591">
                  <c:v>-10.95169</c:v>
                </c:pt>
                <c:pt idx="4592">
                  <c:v>-10.30614</c:v>
                </c:pt>
                <c:pt idx="4593">
                  <c:v>-10.3875</c:v>
                </c:pt>
                <c:pt idx="4594">
                  <c:v>-10.3887</c:v>
                </c:pt>
                <c:pt idx="4595">
                  <c:v>-10.50498</c:v>
                </c:pt>
                <c:pt idx="4596">
                  <c:v>-10.34519</c:v>
                </c:pt>
                <c:pt idx="4597">
                  <c:v>-10.50864</c:v>
                </c:pt>
                <c:pt idx="4598">
                  <c:v>-10.3194</c:v>
                </c:pt>
                <c:pt idx="4599">
                  <c:v>-10.98229</c:v>
                </c:pt>
                <c:pt idx="4600">
                  <c:v>-10.60787</c:v>
                </c:pt>
                <c:pt idx="4601">
                  <c:v>-10.85363</c:v>
                </c:pt>
                <c:pt idx="4602">
                  <c:v>-10.77526</c:v>
                </c:pt>
                <c:pt idx="4603">
                  <c:v>-10.93628</c:v>
                </c:pt>
                <c:pt idx="4604">
                  <c:v>-11.18497</c:v>
                </c:pt>
                <c:pt idx="4605">
                  <c:v>-10.96388</c:v>
                </c:pt>
                <c:pt idx="4606">
                  <c:v>-10.58928</c:v>
                </c:pt>
                <c:pt idx="4607">
                  <c:v>-10.40349</c:v>
                </c:pt>
                <c:pt idx="4608">
                  <c:v>-11.31173</c:v>
                </c:pt>
                <c:pt idx="4609">
                  <c:v>-11.20441</c:v>
                </c:pt>
                <c:pt idx="4610">
                  <c:v>-11.52722</c:v>
                </c:pt>
                <c:pt idx="4611">
                  <c:v>-11.69957</c:v>
                </c:pt>
                <c:pt idx="4612">
                  <c:v>-11.19207</c:v>
                </c:pt>
                <c:pt idx="4613">
                  <c:v>-11.24805</c:v>
                </c:pt>
                <c:pt idx="4614">
                  <c:v>-10.96418</c:v>
                </c:pt>
                <c:pt idx="4615">
                  <c:v>-11.10602</c:v>
                </c:pt>
                <c:pt idx="4616">
                  <c:v>-11.20042</c:v>
                </c:pt>
                <c:pt idx="4617">
                  <c:v>-10.88589</c:v>
                </c:pt>
                <c:pt idx="4618">
                  <c:v>-10.5187</c:v>
                </c:pt>
                <c:pt idx="4619">
                  <c:v>-11.13968</c:v>
                </c:pt>
                <c:pt idx="4620">
                  <c:v>-11.15113</c:v>
                </c:pt>
                <c:pt idx="4621">
                  <c:v>-11.06389</c:v>
                </c:pt>
                <c:pt idx="4622">
                  <c:v>-10.30953</c:v>
                </c:pt>
                <c:pt idx="4623">
                  <c:v>-11.11577</c:v>
                </c:pt>
                <c:pt idx="4624">
                  <c:v>-11.04383</c:v>
                </c:pt>
                <c:pt idx="4625">
                  <c:v>-11.70443</c:v>
                </c:pt>
                <c:pt idx="4626">
                  <c:v>-11.14588</c:v>
                </c:pt>
                <c:pt idx="4627">
                  <c:v>-11.19022</c:v>
                </c:pt>
                <c:pt idx="4628">
                  <c:v>-11.15567</c:v>
                </c:pt>
                <c:pt idx="4629">
                  <c:v>-10.59201</c:v>
                </c:pt>
                <c:pt idx="4630">
                  <c:v>-10.87403</c:v>
                </c:pt>
                <c:pt idx="4631">
                  <c:v>-10.99254</c:v>
                </c:pt>
                <c:pt idx="4632">
                  <c:v>-11.06355</c:v>
                </c:pt>
                <c:pt idx="4633">
                  <c:v>-11.2399</c:v>
                </c:pt>
                <c:pt idx="4634">
                  <c:v>-10.76059</c:v>
                </c:pt>
                <c:pt idx="4635">
                  <c:v>-11.06071</c:v>
                </c:pt>
                <c:pt idx="4636">
                  <c:v>-10.87515</c:v>
                </c:pt>
                <c:pt idx="4637">
                  <c:v>-11.34415</c:v>
                </c:pt>
                <c:pt idx="4638">
                  <c:v>-10.74713</c:v>
                </c:pt>
                <c:pt idx="4639">
                  <c:v>-11.11382</c:v>
                </c:pt>
                <c:pt idx="4640">
                  <c:v>-11.12007</c:v>
                </c:pt>
                <c:pt idx="4641">
                  <c:v>-11.35869</c:v>
                </c:pt>
                <c:pt idx="4642">
                  <c:v>-11.48776</c:v>
                </c:pt>
                <c:pt idx="4643">
                  <c:v>-11.67057</c:v>
                </c:pt>
                <c:pt idx="4644">
                  <c:v>-11.14236</c:v>
                </c:pt>
                <c:pt idx="4645">
                  <c:v>-11.08097</c:v>
                </c:pt>
                <c:pt idx="4646">
                  <c:v>-11.11544</c:v>
                </c:pt>
                <c:pt idx="4647">
                  <c:v>-10.93614</c:v>
                </c:pt>
                <c:pt idx="4648">
                  <c:v>-10.85825</c:v>
                </c:pt>
                <c:pt idx="4649">
                  <c:v>-10.57068</c:v>
                </c:pt>
                <c:pt idx="4650">
                  <c:v>-10.58343</c:v>
                </c:pt>
                <c:pt idx="4651">
                  <c:v>-10.85674</c:v>
                </c:pt>
                <c:pt idx="4652">
                  <c:v>-10.41195</c:v>
                </c:pt>
                <c:pt idx="4653">
                  <c:v>-10.38759</c:v>
                </c:pt>
                <c:pt idx="4654">
                  <c:v>-10.48189</c:v>
                </c:pt>
                <c:pt idx="4655">
                  <c:v>-10.60324</c:v>
                </c:pt>
                <c:pt idx="4656">
                  <c:v>-10.26962</c:v>
                </c:pt>
                <c:pt idx="4657">
                  <c:v>-10.5903</c:v>
                </c:pt>
                <c:pt idx="4658">
                  <c:v>-10.41738</c:v>
                </c:pt>
                <c:pt idx="4659">
                  <c:v>-10.55542</c:v>
                </c:pt>
                <c:pt idx="4660">
                  <c:v>-10.79036</c:v>
                </c:pt>
                <c:pt idx="4661">
                  <c:v>-10.57014</c:v>
                </c:pt>
                <c:pt idx="4662">
                  <c:v>-9.88775</c:v>
                </c:pt>
                <c:pt idx="4663">
                  <c:v>-10.39372</c:v>
                </c:pt>
                <c:pt idx="4664">
                  <c:v>-10.5278</c:v>
                </c:pt>
                <c:pt idx="4665">
                  <c:v>-10.53289</c:v>
                </c:pt>
                <c:pt idx="4666">
                  <c:v>-10.95422</c:v>
                </c:pt>
                <c:pt idx="4667">
                  <c:v>-11.04326</c:v>
                </c:pt>
                <c:pt idx="4668">
                  <c:v>-10.64071</c:v>
                </c:pt>
                <c:pt idx="4669">
                  <c:v>-10.10527</c:v>
                </c:pt>
                <c:pt idx="4670">
                  <c:v>-10.41951</c:v>
                </c:pt>
                <c:pt idx="4671">
                  <c:v>-10.66993</c:v>
                </c:pt>
                <c:pt idx="4672">
                  <c:v>-10.21469</c:v>
                </c:pt>
                <c:pt idx="4673">
                  <c:v>-10.70889</c:v>
                </c:pt>
                <c:pt idx="4674">
                  <c:v>-10.60885</c:v>
                </c:pt>
                <c:pt idx="4675">
                  <c:v>-10.29922</c:v>
                </c:pt>
                <c:pt idx="4676">
                  <c:v>-10.03581</c:v>
                </c:pt>
                <c:pt idx="4677">
                  <c:v>-10.39208</c:v>
                </c:pt>
                <c:pt idx="4678">
                  <c:v>-10.7585</c:v>
                </c:pt>
                <c:pt idx="4679">
                  <c:v>-9.86355</c:v>
                </c:pt>
                <c:pt idx="4680">
                  <c:v>-10.8834</c:v>
                </c:pt>
                <c:pt idx="4681">
                  <c:v>-10.54946</c:v>
                </c:pt>
                <c:pt idx="4682">
                  <c:v>-10.71295</c:v>
                </c:pt>
                <c:pt idx="4683">
                  <c:v>-10.61068</c:v>
                </c:pt>
                <c:pt idx="4684">
                  <c:v>-10.425</c:v>
                </c:pt>
                <c:pt idx="4685">
                  <c:v>-10.56162</c:v>
                </c:pt>
                <c:pt idx="4686">
                  <c:v>-10.82868</c:v>
                </c:pt>
                <c:pt idx="4687">
                  <c:v>-10.77368</c:v>
                </c:pt>
                <c:pt idx="4688">
                  <c:v>-10.28031</c:v>
                </c:pt>
                <c:pt idx="4689">
                  <c:v>-9.784470000000001</c:v>
                </c:pt>
                <c:pt idx="4690">
                  <c:v>-10.16403</c:v>
                </c:pt>
                <c:pt idx="4691">
                  <c:v>-10.07439</c:v>
                </c:pt>
                <c:pt idx="4692">
                  <c:v>-10.22099</c:v>
                </c:pt>
                <c:pt idx="4693">
                  <c:v>-9.47324</c:v>
                </c:pt>
                <c:pt idx="4694">
                  <c:v>-9.52038</c:v>
                </c:pt>
                <c:pt idx="4695">
                  <c:v>-9.7871</c:v>
                </c:pt>
                <c:pt idx="4696">
                  <c:v>-10.03627</c:v>
                </c:pt>
                <c:pt idx="4697">
                  <c:v>-9.44332</c:v>
                </c:pt>
                <c:pt idx="4698">
                  <c:v>-9.54519</c:v>
                </c:pt>
                <c:pt idx="4699">
                  <c:v>-9.80706</c:v>
                </c:pt>
                <c:pt idx="4700">
                  <c:v>-10.13032</c:v>
                </c:pt>
                <c:pt idx="4701">
                  <c:v>-10.0111</c:v>
                </c:pt>
                <c:pt idx="4702">
                  <c:v>-10.01197</c:v>
                </c:pt>
                <c:pt idx="4703">
                  <c:v>-10.13727</c:v>
                </c:pt>
                <c:pt idx="4704">
                  <c:v>-10.08964</c:v>
                </c:pt>
                <c:pt idx="4705">
                  <c:v>-10.36681</c:v>
                </c:pt>
                <c:pt idx="4706">
                  <c:v>-10.31934</c:v>
                </c:pt>
                <c:pt idx="4707">
                  <c:v>-10.36655</c:v>
                </c:pt>
                <c:pt idx="4708">
                  <c:v>-9.83367</c:v>
                </c:pt>
                <c:pt idx="4709">
                  <c:v>-9.99826</c:v>
                </c:pt>
                <c:pt idx="4710">
                  <c:v>-10.79558</c:v>
                </c:pt>
                <c:pt idx="4711">
                  <c:v>-10.28955</c:v>
                </c:pt>
                <c:pt idx="4712">
                  <c:v>-10.19978</c:v>
                </c:pt>
                <c:pt idx="4713">
                  <c:v>-10.4999</c:v>
                </c:pt>
                <c:pt idx="4714">
                  <c:v>-9.9197</c:v>
                </c:pt>
                <c:pt idx="4715">
                  <c:v>-10.71938</c:v>
                </c:pt>
                <c:pt idx="4716">
                  <c:v>-10.10187</c:v>
                </c:pt>
                <c:pt idx="4717">
                  <c:v>-9.77443</c:v>
                </c:pt>
                <c:pt idx="4718">
                  <c:v>-10.42323</c:v>
                </c:pt>
                <c:pt idx="4719">
                  <c:v>-10.1688</c:v>
                </c:pt>
                <c:pt idx="4720">
                  <c:v>-9.99499</c:v>
                </c:pt>
                <c:pt idx="4721">
                  <c:v>-10.10489</c:v>
                </c:pt>
                <c:pt idx="4722">
                  <c:v>-9.93475</c:v>
                </c:pt>
                <c:pt idx="4723">
                  <c:v>-10.1226</c:v>
                </c:pt>
                <c:pt idx="4724">
                  <c:v>-9.88726</c:v>
                </c:pt>
                <c:pt idx="4725">
                  <c:v>-9.73372</c:v>
                </c:pt>
                <c:pt idx="4726">
                  <c:v>-10.29444</c:v>
                </c:pt>
                <c:pt idx="4727">
                  <c:v>-10.29151</c:v>
                </c:pt>
                <c:pt idx="4728">
                  <c:v>-9.894</c:v>
                </c:pt>
                <c:pt idx="4729">
                  <c:v>-10.21194</c:v>
                </c:pt>
                <c:pt idx="4730">
                  <c:v>-9.95638</c:v>
                </c:pt>
                <c:pt idx="4731">
                  <c:v>-10.13143</c:v>
                </c:pt>
                <c:pt idx="4732">
                  <c:v>-10.05055</c:v>
                </c:pt>
                <c:pt idx="4733">
                  <c:v>-10.34573</c:v>
                </c:pt>
                <c:pt idx="4734">
                  <c:v>-10.14902</c:v>
                </c:pt>
                <c:pt idx="4735">
                  <c:v>-10.05783</c:v>
                </c:pt>
                <c:pt idx="4736">
                  <c:v>-10.14592</c:v>
                </c:pt>
                <c:pt idx="4737">
                  <c:v>-10.11023</c:v>
                </c:pt>
                <c:pt idx="4738">
                  <c:v>-10.32953</c:v>
                </c:pt>
                <c:pt idx="4739">
                  <c:v>-10.26176</c:v>
                </c:pt>
                <c:pt idx="4740">
                  <c:v>-10.18257</c:v>
                </c:pt>
                <c:pt idx="4741">
                  <c:v>-10.0878</c:v>
                </c:pt>
                <c:pt idx="4742">
                  <c:v>-10.45325</c:v>
                </c:pt>
                <c:pt idx="4743">
                  <c:v>-9.97121</c:v>
                </c:pt>
                <c:pt idx="4744">
                  <c:v>-10.01714</c:v>
                </c:pt>
                <c:pt idx="4745">
                  <c:v>-9.999320000000001</c:v>
                </c:pt>
                <c:pt idx="4746">
                  <c:v>-9.96444</c:v>
                </c:pt>
                <c:pt idx="4747">
                  <c:v>-9.91317</c:v>
                </c:pt>
                <c:pt idx="4748">
                  <c:v>-10.23514</c:v>
                </c:pt>
                <c:pt idx="4749">
                  <c:v>-10.70122</c:v>
                </c:pt>
                <c:pt idx="4750">
                  <c:v>-9.80535</c:v>
                </c:pt>
                <c:pt idx="4751">
                  <c:v>-10.51594</c:v>
                </c:pt>
                <c:pt idx="4752">
                  <c:v>-10.29576</c:v>
                </c:pt>
                <c:pt idx="4753">
                  <c:v>-10.32906</c:v>
                </c:pt>
                <c:pt idx="4754">
                  <c:v>-10.60003</c:v>
                </c:pt>
                <c:pt idx="4755">
                  <c:v>-11.38095</c:v>
                </c:pt>
                <c:pt idx="4756">
                  <c:v>-10.83015</c:v>
                </c:pt>
                <c:pt idx="4757">
                  <c:v>-10.87484</c:v>
                </c:pt>
                <c:pt idx="4758">
                  <c:v>-10.68311</c:v>
                </c:pt>
                <c:pt idx="4759">
                  <c:v>-11.10733</c:v>
                </c:pt>
                <c:pt idx="4760">
                  <c:v>-10.59324</c:v>
                </c:pt>
                <c:pt idx="4761">
                  <c:v>-10.54598</c:v>
                </c:pt>
                <c:pt idx="4762">
                  <c:v>-10.82968</c:v>
                </c:pt>
                <c:pt idx="4763">
                  <c:v>-10.57887</c:v>
                </c:pt>
                <c:pt idx="4764">
                  <c:v>-10.47794</c:v>
                </c:pt>
                <c:pt idx="4765">
                  <c:v>-10.68368</c:v>
                </c:pt>
                <c:pt idx="4766">
                  <c:v>-10.58988</c:v>
                </c:pt>
                <c:pt idx="4767">
                  <c:v>-10.18739</c:v>
                </c:pt>
                <c:pt idx="4768">
                  <c:v>-10.52863</c:v>
                </c:pt>
                <c:pt idx="4769">
                  <c:v>-10.54124</c:v>
                </c:pt>
                <c:pt idx="4770">
                  <c:v>-10.70358</c:v>
                </c:pt>
                <c:pt idx="4771">
                  <c:v>-10.52329</c:v>
                </c:pt>
                <c:pt idx="4772">
                  <c:v>-10.99471</c:v>
                </c:pt>
                <c:pt idx="4773">
                  <c:v>-10.92707</c:v>
                </c:pt>
                <c:pt idx="4774">
                  <c:v>-10.59445</c:v>
                </c:pt>
                <c:pt idx="4775">
                  <c:v>-9.83901</c:v>
                </c:pt>
                <c:pt idx="4776">
                  <c:v>-10.67329</c:v>
                </c:pt>
                <c:pt idx="4777">
                  <c:v>-9.97386</c:v>
                </c:pt>
                <c:pt idx="4778">
                  <c:v>-10.06975</c:v>
                </c:pt>
                <c:pt idx="4779">
                  <c:v>-10.1592</c:v>
                </c:pt>
                <c:pt idx="4780">
                  <c:v>-10.55885</c:v>
                </c:pt>
                <c:pt idx="4781">
                  <c:v>-10.52309</c:v>
                </c:pt>
                <c:pt idx="4782">
                  <c:v>-10.55759</c:v>
                </c:pt>
                <c:pt idx="4783">
                  <c:v>-9.80194</c:v>
                </c:pt>
                <c:pt idx="4784">
                  <c:v>-10.21566</c:v>
                </c:pt>
                <c:pt idx="4785">
                  <c:v>-10.12757</c:v>
                </c:pt>
                <c:pt idx="4786">
                  <c:v>-9.85787</c:v>
                </c:pt>
                <c:pt idx="4787">
                  <c:v>-10.48031</c:v>
                </c:pt>
                <c:pt idx="4788">
                  <c:v>-10.40729</c:v>
                </c:pt>
                <c:pt idx="4789">
                  <c:v>-9.94599</c:v>
                </c:pt>
                <c:pt idx="4790">
                  <c:v>-10.18498</c:v>
                </c:pt>
                <c:pt idx="4791">
                  <c:v>-10.24976</c:v>
                </c:pt>
                <c:pt idx="4792">
                  <c:v>-10.65108</c:v>
                </c:pt>
                <c:pt idx="4793">
                  <c:v>-10.34571</c:v>
                </c:pt>
                <c:pt idx="4794">
                  <c:v>-10.83977</c:v>
                </c:pt>
                <c:pt idx="4795">
                  <c:v>-10.67842</c:v>
                </c:pt>
                <c:pt idx="4796">
                  <c:v>-9.8447</c:v>
                </c:pt>
                <c:pt idx="4797">
                  <c:v>-10.34903</c:v>
                </c:pt>
                <c:pt idx="4798">
                  <c:v>-9.98488</c:v>
                </c:pt>
                <c:pt idx="4799">
                  <c:v>-10.69421</c:v>
                </c:pt>
                <c:pt idx="4800">
                  <c:v>-10.58382</c:v>
                </c:pt>
                <c:pt idx="4801">
                  <c:v>-10.2208</c:v>
                </c:pt>
                <c:pt idx="4802">
                  <c:v>-10.70386</c:v>
                </c:pt>
                <c:pt idx="4803">
                  <c:v>-10.63984</c:v>
                </c:pt>
                <c:pt idx="4804">
                  <c:v>-10.33313</c:v>
                </c:pt>
                <c:pt idx="4805">
                  <c:v>-10.01739</c:v>
                </c:pt>
                <c:pt idx="4806">
                  <c:v>-10.41477</c:v>
                </c:pt>
                <c:pt idx="4807">
                  <c:v>-9.92531</c:v>
                </c:pt>
                <c:pt idx="4808">
                  <c:v>-9.85337</c:v>
                </c:pt>
                <c:pt idx="4809">
                  <c:v>-10.88081</c:v>
                </c:pt>
                <c:pt idx="4810">
                  <c:v>-11.15808</c:v>
                </c:pt>
                <c:pt idx="4811">
                  <c:v>-10.92133</c:v>
                </c:pt>
                <c:pt idx="4812">
                  <c:v>-10.5329</c:v>
                </c:pt>
                <c:pt idx="4813">
                  <c:v>-10.45365</c:v>
                </c:pt>
                <c:pt idx="4814">
                  <c:v>-10.67693</c:v>
                </c:pt>
                <c:pt idx="4815">
                  <c:v>-10.29213</c:v>
                </c:pt>
                <c:pt idx="4816">
                  <c:v>-10.57448</c:v>
                </c:pt>
                <c:pt idx="4817">
                  <c:v>-10.51273</c:v>
                </c:pt>
                <c:pt idx="4818">
                  <c:v>-10.62491</c:v>
                </c:pt>
                <c:pt idx="4819">
                  <c:v>-10.83815</c:v>
                </c:pt>
                <c:pt idx="4820">
                  <c:v>-10.31278</c:v>
                </c:pt>
                <c:pt idx="4821">
                  <c:v>-11.51654</c:v>
                </c:pt>
                <c:pt idx="4822">
                  <c:v>-11.49987</c:v>
                </c:pt>
                <c:pt idx="4823">
                  <c:v>-11.31962</c:v>
                </c:pt>
                <c:pt idx="4824">
                  <c:v>-11.31459</c:v>
                </c:pt>
                <c:pt idx="4825">
                  <c:v>-10.63033</c:v>
                </c:pt>
                <c:pt idx="4826">
                  <c:v>-11.07124</c:v>
                </c:pt>
                <c:pt idx="4827">
                  <c:v>-10.87195</c:v>
                </c:pt>
                <c:pt idx="4828">
                  <c:v>-10.92769</c:v>
                </c:pt>
                <c:pt idx="4829">
                  <c:v>-10.78596</c:v>
                </c:pt>
                <c:pt idx="4830">
                  <c:v>-11.31384</c:v>
                </c:pt>
                <c:pt idx="4831">
                  <c:v>-11.19322</c:v>
                </c:pt>
                <c:pt idx="4832">
                  <c:v>-11.2777</c:v>
                </c:pt>
                <c:pt idx="4833">
                  <c:v>-11.35058</c:v>
                </c:pt>
                <c:pt idx="4834">
                  <c:v>-10.85599</c:v>
                </c:pt>
                <c:pt idx="4835">
                  <c:v>-10.57219</c:v>
                </c:pt>
                <c:pt idx="4836">
                  <c:v>-11.06418</c:v>
                </c:pt>
                <c:pt idx="4837">
                  <c:v>-11.14974</c:v>
                </c:pt>
                <c:pt idx="4838">
                  <c:v>-10.93242</c:v>
                </c:pt>
                <c:pt idx="4839">
                  <c:v>-10.86178</c:v>
                </c:pt>
                <c:pt idx="4840">
                  <c:v>-10.48614</c:v>
                </c:pt>
                <c:pt idx="4841">
                  <c:v>-10.55891</c:v>
                </c:pt>
                <c:pt idx="4842">
                  <c:v>-10.74512</c:v>
                </c:pt>
                <c:pt idx="4843">
                  <c:v>-11.30086</c:v>
                </c:pt>
                <c:pt idx="4844">
                  <c:v>-11.48246</c:v>
                </c:pt>
                <c:pt idx="4845">
                  <c:v>-11.48333</c:v>
                </c:pt>
                <c:pt idx="4846">
                  <c:v>-11.28153</c:v>
                </c:pt>
                <c:pt idx="4847">
                  <c:v>-11.19212</c:v>
                </c:pt>
                <c:pt idx="4848">
                  <c:v>-10.90079</c:v>
                </c:pt>
                <c:pt idx="4849">
                  <c:v>-11.4183</c:v>
                </c:pt>
                <c:pt idx="4850">
                  <c:v>-11.09606</c:v>
                </c:pt>
                <c:pt idx="4851">
                  <c:v>-10.75094</c:v>
                </c:pt>
                <c:pt idx="4852">
                  <c:v>-10.69728</c:v>
                </c:pt>
                <c:pt idx="4853">
                  <c:v>-10.33639</c:v>
                </c:pt>
                <c:pt idx="4854">
                  <c:v>-10.40674</c:v>
                </c:pt>
                <c:pt idx="4855">
                  <c:v>-10.6763</c:v>
                </c:pt>
                <c:pt idx="4856">
                  <c:v>-10.96848</c:v>
                </c:pt>
                <c:pt idx="4857">
                  <c:v>-10.68697</c:v>
                </c:pt>
                <c:pt idx="4858">
                  <c:v>-10.83244</c:v>
                </c:pt>
                <c:pt idx="4859">
                  <c:v>-11.30986</c:v>
                </c:pt>
                <c:pt idx="4860">
                  <c:v>-10.943</c:v>
                </c:pt>
                <c:pt idx="4861">
                  <c:v>-10.69385</c:v>
                </c:pt>
                <c:pt idx="4862">
                  <c:v>-10.14256</c:v>
                </c:pt>
                <c:pt idx="4863">
                  <c:v>-10.08001</c:v>
                </c:pt>
                <c:pt idx="4864">
                  <c:v>-10.37399</c:v>
                </c:pt>
                <c:pt idx="4865">
                  <c:v>-10.30995</c:v>
                </c:pt>
                <c:pt idx="4866">
                  <c:v>-10.32908</c:v>
                </c:pt>
                <c:pt idx="4867">
                  <c:v>-10.64464</c:v>
                </c:pt>
                <c:pt idx="4868">
                  <c:v>-10.8324</c:v>
                </c:pt>
                <c:pt idx="4869">
                  <c:v>-10.26114</c:v>
                </c:pt>
                <c:pt idx="4870">
                  <c:v>-10.12806</c:v>
                </c:pt>
                <c:pt idx="4871">
                  <c:v>-10.80526</c:v>
                </c:pt>
                <c:pt idx="4872">
                  <c:v>-10.45238</c:v>
                </c:pt>
                <c:pt idx="4873">
                  <c:v>-10.4736</c:v>
                </c:pt>
                <c:pt idx="4874">
                  <c:v>-10.28437</c:v>
                </c:pt>
                <c:pt idx="4875">
                  <c:v>-10.43518</c:v>
                </c:pt>
                <c:pt idx="4876">
                  <c:v>-10.31982</c:v>
                </c:pt>
                <c:pt idx="4877">
                  <c:v>-10.40295</c:v>
                </c:pt>
                <c:pt idx="4878">
                  <c:v>-10.55744</c:v>
                </c:pt>
                <c:pt idx="4879">
                  <c:v>-10.12516</c:v>
                </c:pt>
                <c:pt idx="4880">
                  <c:v>-9.95902</c:v>
                </c:pt>
                <c:pt idx="4881">
                  <c:v>-10.15065</c:v>
                </c:pt>
                <c:pt idx="4882">
                  <c:v>-10.79223</c:v>
                </c:pt>
                <c:pt idx="4883">
                  <c:v>-10.64533</c:v>
                </c:pt>
                <c:pt idx="4884">
                  <c:v>-10.92472</c:v>
                </c:pt>
                <c:pt idx="4885">
                  <c:v>-10.55241</c:v>
                </c:pt>
                <c:pt idx="4886">
                  <c:v>-10.242</c:v>
                </c:pt>
                <c:pt idx="4887">
                  <c:v>-10.19037</c:v>
                </c:pt>
                <c:pt idx="4888">
                  <c:v>-10.34259</c:v>
                </c:pt>
                <c:pt idx="4889">
                  <c:v>-10.58416</c:v>
                </c:pt>
                <c:pt idx="4890">
                  <c:v>-10.7575</c:v>
                </c:pt>
                <c:pt idx="4891">
                  <c:v>-10.6897</c:v>
                </c:pt>
                <c:pt idx="4892">
                  <c:v>-9.94206</c:v>
                </c:pt>
                <c:pt idx="4893">
                  <c:v>-10.80424</c:v>
                </c:pt>
                <c:pt idx="4894">
                  <c:v>-10.81795</c:v>
                </c:pt>
                <c:pt idx="4895">
                  <c:v>-10.46012</c:v>
                </c:pt>
                <c:pt idx="4896">
                  <c:v>-9.847670000000001</c:v>
                </c:pt>
                <c:pt idx="4897">
                  <c:v>-9.98151</c:v>
                </c:pt>
                <c:pt idx="4898">
                  <c:v>-10.12053</c:v>
                </c:pt>
                <c:pt idx="4899">
                  <c:v>-10.96363</c:v>
                </c:pt>
                <c:pt idx="4900">
                  <c:v>-10.74476</c:v>
                </c:pt>
                <c:pt idx="4901">
                  <c:v>-10.85957</c:v>
                </c:pt>
                <c:pt idx="4902">
                  <c:v>-10.66113</c:v>
                </c:pt>
                <c:pt idx="4903">
                  <c:v>-10.56527</c:v>
                </c:pt>
                <c:pt idx="4904">
                  <c:v>-10.52817</c:v>
                </c:pt>
                <c:pt idx="4905">
                  <c:v>-10.51249</c:v>
                </c:pt>
                <c:pt idx="4906">
                  <c:v>-10.73237</c:v>
                </c:pt>
                <c:pt idx="4907">
                  <c:v>-10.95607</c:v>
                </c:pt>
                <c:pt idx="4908">
                  <c:v>-10.86654</c:v>
                </c:pt>
                <c:pt idx="4909">
                  <c:v>-10.85626</c:v>
                </c:pt>
                <c:pt idx="4910">
                  <c:v>-10.94056</c:v>
                </c:pt>
                <c:pt idx="4911">
                  <c:v>-11.2818</c:v>
                </c:pt>
                <c:pt idx="4912">
                  <c:v>-11.10933</c:v>
                </c:pt>
                <c:pt idx="4913">
                  <c:v>-11.53081</c:v>
                </c:pt>
                <c:pt idx="4914">
                  <c:v>-11.04776</c:v>
                </c:pt>
                <c:pt idx="4915">
                  <c:v>-11.13466</c:v>
                </c:pt>
                <c:pt idx="4916">
                  <c:v>-11.19059</c:v>
                </c:pt>
                <c:pt idx="4917">
                  <c:v>-10.80605</c:v>
                </c:pt>
                <c:pt idx="4918">
                  <c:v>-10.75874</c:v>
                </c:pt>
                <c:pt idx="4919">
                  <c:v>-11.32958</c:v>
                </c:pt>
                <c:pt idx="4920">
                  <c:v>-11.08649</c:v>
                </c:pt>
                <c:pt idx="4921">
                  <c:v>-10.73353</c:v>
                </c:pt>
                <c:pt idx="4922">
                  <c:v>-10.5134</c:v>
                </c:pt>
                <c:pt idx="4923">
                  <c:v>-10.54669</c:v>
                </c:pt>
                <c:pt idx="4924">
                  <c:v>-10.86219</c:v>
                </c:pt>
                <c:pt idx="4925">
                  <c:v>-11.00156</c:v>
                </c:pt>
                <c:pt idx="4926">
                  <c:v>-11.19947</c:v>
                </c:pt>
                <c:pt idx="4927">
                  <c:v>-10.99328</c:v>
                </c:pt>
                <c:pt idx="4928">
                  <c:v>-10.66491</c:v>
                </c:pt>
                <c:pt idx="4929">
                  <c:v>-10.56779</c:v>
                </c:pt>
                <c:pt idx="4930">
                  <c:v>-10.12402</c:v>
                </c:pt>
                <c:pt idx="4931">
                  <c:v>-10.17366</c:v>
                </c:pt>
                <c:pt idx="4932">
                  <c:v>-10.80373</c:v>
                </c:pt>
                <c:pt idx="4933">
                  <c:v>-10.35354</c:v>
                </c:pt>
                <c:pt idx="4934">
                  <c:v>-10.19766</c:v>
                </c:pt>
                <c:pt idx="4935">
                  <c:v>-10.27954</c:v>
                </c:pt>
                <c:pt idx="4936">
                  <c:v>-10.35843</c:v>
                </c:pt>
                <c:pt idx="4937">
                  <c:v>-10.78152</c:v>
                </c:pt>
                <c:pt idx="4938">
                  <c:v>-10.7662</c:v>
                </c:pt>
                <c:pt idx="4939">
                  <c:v>-10.55243</c:v>
                </c:pt>
                <c:pt idx="4940">
                  <c:v>-10.37734</c:v>
                </c:pt>
                <c:pt idx="4941">
                  <c:v>-10.51916</c:v>
                </c:pt>
                <c:pt idx="4942">
                  <c:v>-10.52773</c:v>
                </c:pt>
                <c:pt idx="4943">
                  <c:v>-10.31941</c:v>
                </c:pt>
                <c:pt idx="4944">
                  <c:v>-10.31824</c:v>
                </c:pt>
                <c:pt idx="4945">
                  <c:v>-10.30559</c:v>
                </c:pt>
                <c:pt idx="4946">
                  <c:v>-10.50991</c:v>
                </c:pt>
                <c:pt idx="4947">
                  <c:v>-10.04218</c:v>
                </c:pt>
                <c:pt idx="4948">
                  <c:v>-10.40993</c:v>
                </c:pt>
                <c:pt idx="4949">
                  <c:v>-10.32896</c:v>
                </c:pt>
                <c:pt idx="4950">
                  <c:v>-10.65965</c:v>
                </c:pt>
                <c:pt idx="4951">
                  <c:v>-10.85899</c:v>
                </c:pt>
                <c:pt idx="4952">
                  <c:v>-10.95226</c:v>
                </c:pt>
                <c:pt idx="4953">
                  <c:v>-10.4177</c:v>
                </c:pt>
                <c:pt idx="4954">
                  <c:v>-11.12563</c:v>
                </c:pt>
                <c:pt idx="4955">
                  <c:v>-11.137</c:v>
                </c:pt>
                <c:pt idx="4956">
                  <c:v>-11.3884</c:v>
                </c:pt>
                <c:pt idx="4957">
                  <c:v>-11.28972</c:v>
                </c:pt>
                <c:pt idx="4958">
                  <c:v>-11.10056</c:v>
                </c:pt>
                <c:pt idx="4959">
                  <c:v>-11.36988</c:v>
                </c:pt>
                <c:pt idx="4960">
                  <c:v>-10.87527</c:v>
                </c:pt>
                <c:pt idx="4961">
                  <c:v>-10.62862</c:v>
                </c:pt>
                <c:pt idx="4962">
                  <c:v>-10.91198</c:v>
                </c:pt>
                <c:pt idx="4963">
                  <c:v>-11.01654</c:v>
                </c:pt>
                <c:pt idx="4964">
                  <c:v>-10.7478</c:v>
                </c:pt>
                <c:pt idx="4965">
                  <c:v>-10.73725</c:v>
                </c:pt>
                <c:pt idx="4966">
                  <c:v>-10.61068</c:v>
                </c:pt>
                <c:pt idx="4967">
                  <c:v>-11.03127</c:v>
                </c:pt>
                <c:pt idx="4968">
                  <c:v>-10.63991</c:v>
                </c:pt>
                <c:pt idx="4969">
                  <c:v>-10.15568</c:v>
                </c:pt>
                <c:pt idx="4970">
                  <c:v>-10.322</c:v>
                </c:pt>
                <c:pt idx="4971">
                  <c:v>-10.94831</c:v>
                </c:pt>
                <c:pt idx="4972">
                  <c:v>-10.97389</c:v>
                </c:pt>
                <c:pt idx="4973">
                  <c:v>-11.07107</c:v>
                </c:pt>
                <c:pt idx="4974">
                  <c:v>-10.92142</c:v>
                </c:pt>
                <c:pt idx="4975">
                  <c:v>-10.95334</c:v>
                </c:pt>
                <c:pt idx="4976">
                  <c:v>-10.57729</c:v>
                </c:pt>
                <c:pt idx="4977">
                  <c:v>-10.91601</c:v>
                </c:pt>
                <c:pt idx="4978">
                  <c:v>-10.2413</c:v>
                </c:pt>
                <c:pt idx="4979">
                  <c:v>-10.23201</c:v>
                </c:pt>
                <c:pt idx="4980">
                  <c:v>-10.59634</c:v>
                </c:pt>
                <c:pt idx="4981">
                  <c:v>-10.6104</c:v>
                </c:pt>
                <c:pt idx="4982">
                  <c:v>-10.41078</c:v>
                </c:pt>
                <c:pt idx="4983">
                  <c:v>-10.46922</c:v>
                </c:pt>
                <c:pt idx="4984">
                  <c:v>-10.60341</c:v>
                </c:pt>
                <c:pt idx="4985">
                  <c:v>-11.13486</c:v>
                </c:pt>
                <c:pt idx="4986">
                  <c:v>-10.79608</c:v>
                </c:pt>
                <c:pt idx="4987">
                  <c:v>-10.64026</c:v>
                </c:pt>
                <c:pt idx="4988">
                  <c:v>-10.92019</c:v>
                </c:pt>
                <c:pt idx="4989">
                  <c:v>-10.63763</c:v>
                </c:pt>
                <c:pt idx="4990">
                  <c:v>-10.72161</c:v>
                </c:pt>
                <c:pt idx="4991">
                  <c:v>-10.61554</c:v>
                </c:pt>
                <c:pt idx="4992">
                  <c:v>-10.51551</c:v>
                </c:pt>
                <c:pt idx="4993">
                  <c:v>-10.83469</c:v>
                </c:pt>
                <c:pt idx="4994">
                  <c:v>-10.6531</c:v>
                </c:pt>
                <c:pt idx="4995">
                  <c:v>-10.54524</c:v>
                </c:pt>
                <c:pt idx="4996">
                  <c:v>-10.60754</c:v>
                </c:pt>
                <c:pt idx="4997">
                  <c:v>-10.52552</c:v>
                </c:pt>
                <c:pt idx="4998">
                  <c:v>-10.22982</c:v>
                </c:pt>
                <c:pt idx="4999">
                  <c:v>-10.47872</c:v>
                </c:pt>
                <c:pt idx="5000">
                  <c:v>-10.4401</c:v>
                </c:pt>
                <c:pt idx="5001">
                  <c:v>-10.82176</c:v>
                </c:pt>
                <c:pt idx="5002">
                  <c:v>-10.28086</c:v>
                </c:pt>
                <c:pt idx="5003">
                  <c:v>-10.97576</c:v>
                </c:pt>
                <c:pt idx="5004">
                  <c:v>-10.6598</c:v>
                </c:pt>
                <c:pt idx="5005">
                  <c:v>-10.41539</c:v>
                </c:pt>
                <c:pt idx="5006">
                  <c:v>-10.47947</c:v>
                </c:pt>
                <c:pt idx="5007">
                  <c:v>-10.64564</c:v>
                </c:pt>
                <c:pt idx="5008">
                  <c:v>-10.54568</c:v>
                </c:pt>
                <c:pt idx="5009">
                  <c:v>-10.68895</c:v>
                </c:pt>
                <c:pt idx="5010">
                  <c:v>-10.39237</c:v>
                </c:pt>
                <c:pt idx="5011">
                  <c:v>-10.26945</c:v>
                </c:pt>
                <c:pt idx="5012">
                  <c:v>-10.33479</c:v>
                </c:pt>
                <c:pt idx="5013">
                  <c:v>-10.12138</c:v>
                </c:pt>
                <c:pt idx="5014">
                  <c:v>-9.97921</c:v>
                </c:pt>
                <c:pt idx="5015">
                  <c:v>-10.07503</c:v>
                </c:pt>
                <c:pt idx="5016">
                  <c:v>-10.12076</c:v>
                </c:pt>
                <c:pt idx="5017">
                  <c:v>-9.88039</c:v>
                </c:pt>
                <c:pt idx="5018">
                  <c:v>-10.21658</c:v>
                </c:pt>
                <c:pt idx="5019">
                  <c:v>-10.18044</c:v>
                </c:pt>
                <c:pt idx="5020">
                  <c:v>-10.23157</c:v>
                </c:pt>
                <c:pt idx="5021">
                  <c:v>-10.76322</c:v>
                </c:pt>
                <c:pt idx="5022">
                  <c:v>-10.22108</c:v>
                </c:pt>
                <c:pt idx="5023">
                  <c:v>-10.62504</c:v>
                </c:pt>
                <c:pt idx="5024">
                  <c:v>-10.47262</c:v>
                </c:pt>
                <c:pt idx="5025">
                  <c:v>-9.88695</c:v>
                </c:pt>
                <c:pt idx="5026">
                  <c:v>-10.12341</c:v>
                </c:pt>
                <c:pt idx="5027">
                  <c:v>-9.94928</c:v>
                </c:pt>
                <c:pt idx="5028">
                  <c:v>-10.34298</c:v>
                </c:pt>
                <c:pt idx="5029">
                  <c:v>-10.04386</c:v>
                </c:pt>
                <c:pt idx="5030">
                  <c:v>-9.97451</c:v>
                </c:pt>
                <c:pt idx="5031">
                  <c:v>-10.53267</c:v>
                </c:pt>
                <c:pt idx="5032">
                  <c:v>-9.90729</c:v>
                </c:pt>
                <c:pt idx="5033">
                  <c:v>-10.01445</c:v>
                </c:pt>
                <c:pt idx="5034">
                  <c:v>-10.45785</c:v>
                </c:pt>
                <c:pt idx="5035">
                  <c:v>-10.24318</c:v>
                </c:pt>
                <c:pt idx="5036">
                  <c:v>-10.08693</c:v>
                </c:pt>
                <c:pt idx="5037">
                  <c:v>-10.58133</c:v>
                </c:pt>
                <c:pt idx="5038">
                  <c:v>-10.0164</c:v>
                </c:pt>
                <c:pt idx="5039">
                  <c:v>-10.60267</c:v>
                </c:pt>
                <c:pt idx="5040">
                  <c:v>-9.98047</c:v>
                </c:pt>
                <c:pt idx="5041">
                  <c:v>-10.36636</c:v>
                </c:pt>
                <c:pt idx="5042">
                  <c:v>-11.03361</c:v>
                </c:pt>
                <c:pt idx="5043">
                  <c:v>-10.19275</c:v>
                </c:pt>
                <c:pt idx="5044">
                  <c:v>-10.62202</c:v>
                </c:pt>
                <c:pt idx="5045">
                  <c:v>-9.95895</c:v>
                </c:pt>
                <c:pt idx="5046">
                  <c:v>-10.51355</c:v>
                </c:pt>
                <c:pt idx="5047">
                  <c:v>-10.32138</c:v>
                </c:pt>
                <c:pt idx="5048">
                  <c:v>-10.53368</c:v>
                </c:pt>
                <c:pt idx="5049">
                  <c:v>-10.22586</c:v>
                </c:pt>
                <c:pt idx="5050">
                  <c:v>-10.17184</c:v>
                </c:pt>
                <c:pt idx="5051">
                  <c:v>-10.60501</c:v>
                </c:pt>
                <c:pt idx="5052">
                  <c:v>-10.30457</c:v>
                </c:pt>
                <c:pt idx="5053">
                  <c:v>-10.34434</c:v>
                </c:pt>
                <c:pt idx="5054">
                  <c:v>-9.722110000000001</c:v>
                </c:pt>
                <c:pt idx="5055">
                  <c:v>-9.80623</c:v>
                </c:pt>
                <c:pt idx="5056">
                  <c:v>-9.85733</c:v>
                </c:pt>
                <c:pt idx="5057">
                  <c:v>-9.54048</c:v>
                </c:pt>
                <c:pt idx="5058">
                  <c:v>-9.74091</c:v>
                </c:pt>
                <c:pt idx="5059">
                  <c:v>-10.26756</c:v>
                </c:pt>
                <c:pt idx="5060">
                  <c:v>-10.04539</c:v>
                </c:pt>
                <c:pt idx="5061">
                  <c:v>-10.58433</c:v>
                </c:pt>
                <c:pt idx="5062">
                  <c:v>-10.50008</c:v>
                </c:pt>
                <c:pt idx="5063">
                  <c:v>-10.82969</c:v>
                </c:pt>
                <c:pt idx="5064">
                  <c:v>-10.69266</c:v>
                </c:pt>
                <c:pt idx="5065">
                  <c:v>-10.3397</c:v>
                </c:pt>
                <c:pt idx="5066">
                  <c:v>-10.56707</c:v>
                </c:pt>
                <c:pt idx="5067">
                  <c:v>-10.58236</c:v>
                </c:pt>
                <c:pt idx="5068">
                  <c:v>-10.67298</c:v>
                </c:pt>
                <c:pt idx="5069">
                  <c:v>-10.67557</c:v>
                </c:pt>
                <c:pt idx="5070">
                  <c:v>-10.56431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'Data 3_Figure 5'!$G$1</c:f>
              <c:strCache>
                <c:ptCount val="1"/>
                <c:pt idx="0">
                  <c:v>100 ng/ml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3_Figure 5'!$A$2:$A$5072</c:f>
              <c:numCache>
                <c:formatCode>General</c:formatCode>
                <c:ptCount val="5071"/>
                <c:pt idx="0">
                  <c:v>0.19169</c:v>
                </c:pt>
                <c:pt idx="1">
                  <c:v>0.33569</c:v>
                </c:pt>
                <c:pt idx="2">
                  <c:v>0.48065</c:v>
                </c:pt>
                <c:pt idx="3">
                  <c:v>0.62656</c:v>
                </c:pt>
                <c:pt idx="4">
                  <c:v>0.77629</c:v>
                </c:pt>
                <c:pt idx="5">
                  <c:v>0.9222</c:v>
                </c:pt>
                <c:pt idx="6">
                  <c:v>1.06907</c:v>
                </c:pt>
                <c:pt idx="7">
                  <c:v>1.21498</c:v>
                </c:pt>
                <c:pt idx="8">
                  <c:v>1.35994</c:v>
                </c:pt>
                <c:pt idx="9">
                  <c:v>1.50585</c:v>
                </c:pt>
                <c:pt idx="10">
                  <c:v>1.65176</c:v>
                </c:pt>
                <c:pt idx="11">
                  <c:v>1.79863</c:v>
                </c:pt>
                <c:pt idx="12">
                  <c:v>1.94359</c:v>
                </c:pt>
                <c:pt idx="13">
                  <c:v>2.09045</c:v>
                </c:pt>
                <c:pt idx="14">
                  <c:v>2.23637</c:v>
                </c:pt>
                <c:pt idx="15">
                  <c:v>2.38133</c:v>
                </c:pt>
                <c:pt idx="16">
                  <c:v>2.52819</c:v>
                </c:pt>
                <c:pt idx="17">
                  <c:v>2.67601</c:v>
                </c:pt>
                <c:pt idx="18">
                  <c:v>2.82192</c:v>
                </c:pt>
                <c:pt idx="19">
                  <c:v>2.96783</c:v>
                </c:pt>
                <c:pt idx="20">
                  <c:v>3.1147</c:v>
                </c:pt>
                <c:pt idx="21">
                  <c:v>3.26252</c:v>
                </c:pt>
                <c:pt idx="22">
                  <c:v>3.40843</c:v>
                </c:pt>
                <c:pt idx="23">
                  <c:v>3.5553</c:v>
                </c:pt>
                <c:pt idx="24">
                  <c:v>3.70216</c:v>
                </c:pt>
                <c:pt idx="25">
                  <c:v>3.84903</c:v>
                </c:pt>
                <c:pt idx="26">
                  <c:v>3.99494</c:v>
                </c:pt>
                <c:pt idx="27">
                  <c:v>4.14181</c:v>
                </c:pt>
                <c:pt idx="28">
                  <c:v>4.28677</c:v>
                </c:pt>
                <c:pt idx="29">
                  <c:v>4.43268</c:v>
                </c:pt>
                <c:pt idx="30">
                  <c:v>4.5805</c:v>
                </c:pt>
                <c:pt idx="31">
                  <c:v>4.72736</c:v>
                </c:pt>
                <c:pt idx="32">
                  <c:v>4.87137</c:v>
                </c:pt>
                <c:pt idx="33">
                  <c:v>5.01633</c:v>
                </c:pt>
                <c:pt idx="34">
                  <c:v>5.16415</c:v>
                </c:pt>
                <c:pt idx="35">
                  <c:v>5.31101</c:v>
                </c:pt>
                <c:pt idx="36">
                  <c:v>5.45692</c:v>
                </c:pt>
                <c:pt idx="37">
                  <c:v>5.60474</c:v>
                </c:pt>
                <c:pt idx="38">
                  <c:v>5.7497</c:v>
                </c:pt>
                <c:pt idx="39">
                  <c:v>5.89657</c:v>
                </c:pt>
                <c:pt idx="40">
                  <c:v>6.04439</c:v>
                </c:pt>
                <c:pt idx="41">
                  <c:v>6.18935</c:v>
                </c:pt>
                <c:pt idx="42">
                  <c:v>6.33621</c:v>
                </c:pt>
                <c:pt idx="43">
                  <c:v>6.48403</c:v>
                </c:pt>
                <c:pt idx="44">
                  <c:v>6.62994</c:v>
                </c:pt>
                <c:pt idx="45">
                  <c:v>6.77776</c:v>
                </c:pt>
                <c:pt idx="46">
                  <c:v>6.92463</c:v>
                </c:pt>
                <c:pt idx="47">
                  <c:v>7.0715</c:v>
                </c:pt>
                <c:pt idx="48">
                  <c:v>7.21645</c:v>
                </c:pt>
                <c:pt idx="49">
                  <c:v>7.36332</c:v>
                </c:pt>
                <c:pt idx="50">
                  <c:v>7.51019</c:v>
                </c:pt>
                <c:pt idx="51">
                  <c:v>7.6561</c:v>
                </c:pt>
                <c:pt idx="52">
                  <c:v>7.80392</c:v>
                </c:pt>
                <c:pt idx="53">
                  <c:v>7.95078</c:v>
                </c:pt>
                <c:pt idx="54">
                  <c:v>8.0986</c:v>
                </c:pt>
                <c:pt idx="55">
                  <c:v>8.246420000000001</c:v>
                </c:pt>
                <c:pt idx="56">
                  <c:v>8.39329</c:v>
                </c:pt>
                <c:pt idx="57">
                  <c:v>8.5392</c:v>
                </c:pt>
                <c:pt idx="58">
                  <c:v>8.68511</c:v>
                </c:pt>
                <c:pt idx="59">
                  <c:v>8.83198</c:v>
                </c:pt>
                <c:pt idx="60">
                  <c:v>8.97884</c:v>
                </c:pt>
                <c:pt idx="61">
                  <c:v>9.1238</c:v>
                </c:pt>
                <c:pt idx="62">
                  <c:v>9.270670000000001</c:v>
                </c:pt>
                <c:pt idx="63">
                  <c:v>9.41753</c:v>
                </c:pt>
                <c:pt idx="64">
                  <c:v>9.56345</c:v>
                </c:pt>
                <c:pt idx="65">
                  <c:v>9.711270000000001</c:v>
                </c:pt>
                <c:pt idx="66">
                  <c:v>9.85718</c:v>
                </c:pt>
                <c:pt idx="67">
                  <c:v>10.0031</c:v>
                </c:pt>
                <c:pt idx="68">
                  <c:v>10.15</c:v>
                </c:pt>
                <c:pt idx="69">
                  <c:v>10.2968</c:v>
                </c:pt>
                <c:pt idx="70">
                  <c:v>10.4446</c:v>
                </c:pt>
                <c:pt idx="71">
                  <c:v>10.5906</c:v>
                </c:pt>
                <c:pt idx="72">
                  <c:v>10.7374</c:v>
                </c:pt>
                <c:pt idx="73">
                  <c:v>10.8824</c:v>
                </c:pt>
                <c:pt idx="74">
                  <c:v>11.0273</c:v>
                </c:pt>
                <c:pt idx="75">
                  <c:v>11.1752</c:v>
                </c:pt>
                <c:pt idx="76">
                  <c:v>11.3211</c:v>
                </c:pt>
                <c:pt idx="77">
                  <c:v>11.466</c:v>
                </c:pt>
                <c:pt idx="78">
                  <c:v>11.6129</c:v>
                </c:pt>
                <c:pt idx="79">
                  <c:v>11.7598</c:v>
                </c:pt>
                <c:pt idx="80">
                  <c:v>11.9066</c:v>
                </c:pt>
                <c:pt idx="81">
                  <c:v>12.0544</c:v>
                </c:pt>
                <c:pt idx="82">
                  <c:v>12.2013</c:v>
                </c:pt>
                <c:pt idx="83">
                  <c:v>12.3482</c:v>
                </c:pt>
                <c:pt idx="84">
                  <c:v>12.4931</c:v>
                </c:pt>
                <c:pt idx="85">
                  <c:v>12.64</c:v>
                </c:pt>
                <c:pt idx="86">
                  <c:v>12.7859</c:v>
                </c:pt>
                <c:pt idx="87">
                  <c:v>12.9309</c:v>
                </c:pt>
                <c:pt idx="88">
                  <c:v>13.0768</c:v>
                </c:pt>
                <c:pt idx="89">
                  <c:v>13.2237</c:v>
                </c:pt>
                <c:pt idx="90">
                  <c:v>13.3696</c:v>
                </c:pt>
                <c:pt idx="91">
                  <c:v>13.5164</c:v>
                </c:pt>
                <c:pt idx="92">
                  <c:v>13.6623</c:v>
                </c:pt>
                <c:pt idx="93">
                  <c:v>13.8073</c:v>
                </c:pt>
                <c:pt idx="94">
                  <c:v>13.9532</c:v>
                </c:pt>
                <c:pt idx="95">
                  <c:v>14.102</c:v>
                </c:pt>
                <c:pt idx="96">
                  <c:v>14.2508</c:v>
                </c:pt>
                <c:pt idx="97">
                  <c:v>14.3948</c:v>
                </c:pt>
                <c:pt idx="98">
                  <c:v>14.5388</c:v>
                </c:pt>
                <c:pt idx="99">
                  <c:v>14.6866</c:v>
                </c:pt>
                <c:pt idx="100">
                  <c:v>14.8344</c:v>
                </c:pt>
                <c:pt idx="101">
                  <c:v>14.9813</c:v>
                </c:pt>
                <c:pt idx="102">
                  <c:v>15.1291</c:v>
                </c:pt>
                <c:pt idx="103">
                  <c:v>15.2779</c:v>
                </c:pt>
                <c:pt idx="104">
                  <c:v>15.4266</c:v>
                </c:pt>
                <c:pt idx="105">
                  <c:v>15.5745</c:v>
                </c:pt>
                <c:pt idx="106">
                  <c:v>15.7223</c:v>
                </c:pt>
                <c:pt idx="107">
                  <c:v>15.8682</c:v>
                </c:pt>
                <c:pt idx="108">
                  <c:v>16.016</c:v>
                </c:pt>
                <c:pt idx="109">
                  <c:v>16.1648</c:v>
                </c:pt>
                <c:pt idx="110">
                  <c:v>16.3097</c:v>
                </c:pt>
                <c:pt idx="111">
                  <c:v>16.4566</c:v>
                </c:pt>
                <c:pt idx="112">
                  <c:v>16.6054</c:v>
                </c:pt>
                <c:pt idx="113">
                  <c:v>16.7522</c:v>
                </c:pt>
                <c:pt idx="114">
                  <c:v>16.9001</c:v>
                </c:pt>
                <c:pt idx="115">
                  <c:v>17.0488</c:v>
                </c:pt>
                <c:pt idx="116">
                  <c:v>17.1967</c:v>
                </c:pt>
                <c:pt idx="117">
                  <c:v>17.3426</c:v>
                </c:pt>
                <c:pt idx="118">
                  <c:v>17.4904</c:v>
                </c:pt>
                <c:pt idx="119">
                  <c:v>17.6363</c:v>
                </c:pt>
                <c:pt idx="120">
                  <c:v>17.7822</c:v>
                </c:pt>
                <c:pt idx="121">
                  <c:v>17.93</c:v>
                </c:pt>
                <c:pt idx="122">
                  <c:v>18.0779</c:v>
                </c:pt>
                <c:pt idx="123">
                  <c:v>18.2247</c:v>
                </c:pt>
                <c:pt idx="124">
                  <c:v>18.3716</c:v>
                </c:pt>
                <c:pt idx="125">
                  <c:v>18.5184</c:v>
                </c:pt>
                <c:pt idx="126">
                  <c:v>18.6644</c:v>
                </c:pt>
                <c:pt idx="127">
                  <c:v>18.8122</c:v>
                </c:pt>
                <c:pt idx="128">
                  <c:v>18.96</c:v>
                </c:pt>
                <c:pt idx="129">
                  <c:v>19.1078</c:v>
                </c:pt>
                <c:pt idx="130">
                  <c:v>19.2537</c:v>
                </c:pt>
                <c:pt idx="131">
                  <c:v>19.4006</c:v>
                </c:pt>
                <c:pt idx="132">
                  <c:v>19.5494</c:v>
                </c:pt>
                <c:pt idx="133">
                  <c:v>19.6943</c:v>
                </c:pt>
                <c:pt idx="134">
                  <c:v>19.8421</c:v>
                </c:pt>
                <c:pt idx="135">
                  <c:v>19.9909</c:v>
                </c:pt>
                <c:pt idx="136">
                  <c:v>20.1387</c:v>
                </c:pt>
                <c:pt idx="137">
                  <c:v>20.2856</c:v>
                </c:pt>
                <c:pt idx="138">
                  <c:v>20.4344</c:v>
                </c:pt>
                <c:pt idx="139">
                  <c:v>20.5822</c:v>
                </c:pt>
                <c:pt idx="140">
                  <c:v>20.73</c:v>
                </c:pt>
                <c:pt idx="141">
                  <c:v>20.8788</c:v>
                </c:pt>
                <c:pt idx="142">
                  <c:v>21.0266</c:v>
                </c:pt>
                <c:pt idx="143">
                  <c:v>21.1735</c:v>
                </c:pt>
                <c:pt idx="144">
                  <c:v>21.3222</c:v>
                </c:pt>
                <c:pt idx="145">
                  <c:v>21.4691</c:v>
                </c:pt>
                <c:pt idx="146">
                  <c:v>21.615</c:v>
                </c:pt>
                <c:pt idx="147">
                  <c:v>21.7638</c:v>
                </c:pt>
                <c:pt idx="148">
                  <c:v>21.9126</c:v>
                </c:pt>
                <c:pt idx="149">
                  <c:v>22.0594</c:v>
                </c:pt>
                <c:pt idx="150">
                  <c:v>22.2082</c:v>
                </c:pt>
                <c:pt idx="151">
                  <c:v>22.356</c:v>
                </c:pt>
                <c:pt idx="152">
                  <c:v>22.5029</c:v>
                </c:pt>
                <c:pt idx="153">
                  <c:v>22.6479</c:v>
                </c:pt>
                <c:pt idx="154">
                  <c:v>22.7966</c:v>
                </c:pt>
                <c:pt idx="155">
                  <c:v>22.9445</c:v>
                </c:pt>
                <c:pt idx="156">
                  <c:v>23.0913</c:v>
                </c:pt>
                <c:pt idx="157">
                  <c:v>23.2391</c:v>
                </c:pt>
                <c:pt idx="158">
                  <c:v>23.387</c:v>
                </c:pt>
                <c:pt idx="159">
                  <c:v>23.5329</c:v>
                </c:pt>
                <c:pt idx="160">
                  <c:v>23.6807</c:v>
                </c:pt>
                <c:pt idx="161">
                  <c:v>23.8285</c:v>
                </c:pt>
                <c:pt idx="162">
                  <c:v>23.9763</c:v>
                </c:pt>
                <c:pt idx="163">
                  <c:v>24.1242</c:v>
                </c:pt>
                <c:pt idx="164">
                  <c:v>24.272</c:v>
                </c:pt>
                <c:pt idx="165">
                  <c:v>24.4207</c:v>
                </c:pt>
                <c:pt idx="166">
                  <c:v>24.5667</c:v>
                </c:pt>
                <c:pt idx="167">
                  <c:v>24.7145</c:v>
                </c:pt>
                <c:pt idx="168">
                  <c:v>24.8623</c:v>
                </c:pt>
                <c:pt idx="169">
                  <c:v>25.0092</c:v>
                </c:pt>
                <c:pt idx="170">
                  <c:v>25.157</c:v>
                </c:pt>
                <c:pt idx="171">
                  <c:v>25.3048</c:v>
                </c:pt>
                <c:pt idx="172">
                  <c:v>25.4507</c:v>
                </c:pt>
                <c:pt idx="173">
                  <c:v>25.5985</c:v>
                </c:pt>
                <c:pt idx="174">
                  <c:v>25.7463</c:v>
                </c:pt>
                <c:pt idx="175">
                  <c:v>25.8951</c:v>
                </c:pt>
                <c:pt idx="176">
                  <c:v>26.042</c:v>
                </c:pt>
                <c:pt idx="177">
                  <c:v>26.1898</c:v>
                </c:pt>
                <c:pt idx="178">
                  <c:v>26.3376</c:v>
                </c:pt>
                <c:pt idx="179">
                  <c:v>26.4845</c:v>
                </c:pt>
                <c:pt idx="180">
                  <c:v>26.6314</c:v>
                </c:pt>
                <c:pt idx="181">
                  <c:v>26.7801</c:v>
                </c:pt>
                <c:pt idx="182">
                  <c:v>26.926</c:v>
                </c:pt>
                <c:pt idx="183">
                  <c:v>27.0729</c:v>
                </c:pt>
                <c:pt idx="184">
                  <c:v>27.2207</c:v>
                </c:pt>
                <c:pt idx="185">
                  <c:v>27.3676</c:v>
                </c:pt>
                <c:pt idx="186">
                  <c:v>27.5154</c:v>
                </c:pt>
                <c:pt idx="187">
                  <c:v>27.6642</c:v>
                </c:pt>
                <c:pt idx="188">
                  <c:v>27.812</c:v>
                </c:pt>
                <c:pt idx="189">
                  <c:v>27.9608</c:v>
                </c:pt>
                <c:pt idx="190">
                  <c:v>28.1086</c:v>
                </c:pt>
                <c:pt idx="191">
                  <c:v>28.2574</c:v>
                </c:pt>
                <c:pt idx="192">
                  <c:v>28.4023</c:v>
                </c:pt>
                <c:pt idx="193">
                  <c:v>28.5501</c:v>
                </c:pt>
                <c:pt idx="194">
                  <c:v>28.6989</c:v>
                </c:pt>
                <c:pt idx="195">
                  <c:v>28.8439</c:v>
                </c:pt>
                <c:pt idx="196">
                  <c:v>28.9917</c:v>
                </c:pt>
                <c:pt idx="197">
                  <c:v>29.1405</c:v>
                </c:pt>
                <c:pt idx="198">
                  <c:v>29.2883</c:v>
                </c:pt>
                <c:pt idx="199">
                  <c:v>29.4371</c:v>
                </c:pt>
                <c:pt idx="200">
                  <c:v>29.5849</c:v>
                </c:pt>
                <c:pt idx="201">
                  <c:v>29.7346</c:v>
                </c:pt>
                <c:pt idx="202">
                  <c:v>29.8805</c:v>
                </c:pt>
                <c:pt idx="203">
                  <c:v>30.0274</c:v>
                </c:pt>
                <c:pt idx="204">
                  <c:v>30.1752</c:v>
                </c:pt>
                <c:pt idx="205">
                  <c:v>30.3221</c:v>
                </c:pt>
                <c:pt idx="206">
                  <c:v>30.4689</c:v>
                </c:pt>
                <c:pt idx="207">
                  <c:v>30.6158</c:v>
                </c:pt>
                <c:pt idx="208">
                  <c:v>30.7627</c:v>
                </c:pt>
                <c:pt idx="209">
                  <c:v>30.9114</c:v>
                </c:pt>
                <c:pt idx="210">
                  <c:v>31.0593</c:v>
                </c:pt>
                <c:pt idx="211">
                  <c:v>31.2061</c:v>
                </c:pt>
                <c:pt idx="212">
                  <c:v>31.3549</c:v>
                </c:pt>
                <c:pt idx="213">
                  <c:v>31.5037</c:v>
                </c:pt>
                <c:pt idx="214">
                  <c:v>31.6515</c:v>
                </c:pt>
                <c:pt idx="215">
                  <c:v>31.7974</c:v>
                </c:pt>
                <c:pt idx="216">
                  <c:v>31.9452</c:v>
                </c:pt>
                <c:pt idx="217">
                  <c:v>32.093</c:v>
                </c:pt>
                <c:pt idx="218">
                  <c:v>32.238</c:v>
                </c:pt>
                <c:pt idx="219">
                  <c:v>32.3868</c:v>
                </c:pt>
                <c:pt idx="220">
                  <c:v>32.5346</c:v>
                </c:pt>
                <c:pt idx="221">
                  <c:v>32.6815</c:v>
                </c:pt>
                <c:pt idx="222">
                  <c:v>32.8293</c:v>
                </c:pt>
                <c:pt idx="223">
                  <c:v>32.9781</c:v>
                </c:pt>
                <c:pt idx="224">
                  <c:v>33.1259</c:v>
                </c:pt>
                <c:pt idx="225">
                  <c:v>33.2746</c:v>
                </c:pt>
                <c:pt idx="226">
                  <c:v>33.4244</c:v>
                </c:pt>
                <c:pt idx="227">
                  <c:v>33.5741</c:v>
                </c:pt>
                <c:pt idx="228">
                  <c:v>33.721</c:v>
                </c:pt>
                <c:pt idx="229">
                  <c:v>33.8697</c:v>
                </c:pt>
                <c:pt idx="230">
                  <c:v>34.0195</c:v>
                </c:pt>
                <c:pt idx="231">
                  <c:v>34.1663</c:v>
                </c:pt>
                <c:pt idx="232">
                  <c:v>34.3132</c:v>
                </c:pt>
                <c:pt idx="233">
                  <c:v>34.4601</c:v>
                </c:pt>
                <c:pt idx="234">
                  <c:v>34.606</c:v>
                </c:pt>
                <c:pt idx="235">
                  <c:v>34.7538</c:v>
                </c:pt>
                <c:pt idx="236">
                  <c:v>34.9026</c:v>
                </c:pt>
                <c:pt idx="237">
                  <c:v>35.0513</c:v>
                </c:pt>
                <c:pt idx="238">
                  <c:v>35.1973</c:v>
                </c:pt>
                <c:pt idx="239">
                  <c:v>35.347</c:v>
                </c:pt>
                <c:pt idx="240">
                  <c:v>35.4948</c:v>
                </c:pt>
                <c:pt idx="241">
                  <c:v>35.6407</c:v>
                </c:pt>
                <c:pt idx="242">
                  <c:v>35.7904</c:v>
                </c:pt>
                <c:pt idx="243">
                  <c:v>35.9392</c:v>
                </c:pt>
                <c:pt idx="244">
                  <c:v>36.0861</c:v>
                </c:pt>
                <c:pt idx="245">
                  <c:v>36.2349</c:v>
                </c:pt>
                <c:pt idx="246">
                  <c:v>36.3846</c:v>
                </c:pt>
                <c:pt idx="247">
                  <c:v>36.5334</c:v>
                </c:pt>
                <c:pt idx="248">
                  <c:v>36.6821</c:v>
                </c:pt>
                <c:pt idx="249">
                  <c:v>36.8309</c:v>
                </c:pt>
                <c:pt idx="250">
                  <c:v>36.9778</c:v>
                </c:pt>
                <c:pt idx="251">
                  <c:v>37.1237</c:v>
                </c:pt>
                <c:pt idx="252">
                  <c:v>37.2725</c:v>
                </c:pt>
                <c:pt idx="253">
                  <c:v>37.4222</c:v>
                </c:pt>
                <c:pt idx="254">
                  <c:v>37.5671</c:v>
                </c:pt>
                <c:pt idx="255">
                  <c:v>37.715</c:v>
                </c:pt>
                <c:pt idx="256">
                  <c:v>37.8647</c:v>
                </c:pt>
                <c:pt idx="257">
                  <c:v>38.0106</c:v>
                </c:pt>
                <c:pt idx="258">
                  <c:v>38.1603</c:v>
                </c:pt>
                <c:pt idx="259">
                  <c:v>38.3091</c:v>
                </c:pt>
                <c:pt idx="260">
                  <c:v>38.4588</c:v>
                </c:pt>
                <c:pt idx="261">
                  <c:v>38.6066</c:v>
                </c:pt>
                <c:pt idx="262">
                  <c:v>38.7554</c:v>
                </c:pt>
                <c:pt idx="263">
                  <c:v>38.9042</c:v>
                </c:pt>
                <c:pt idx="264">
                  <c:v>39.0492</c:v>
                </c:pt>
                <c:pt idx="265">
                  <c:v>39.197</c:v>
                </c:pt>
                <c:pt idx="266">
                  <c:v>39.3467</c:v>
                </c:pt>
                <c:pt idx="267">
                  <c:v>39.4926</c:v>
                </c:pt>
                <c:pt idx="268">
                  <c:v>39.6414</c:v>
                </c:pt>
                <c:pt idx="269">
                  <c:v>39.7911</c:v>
                </c:pt>
                <c:pt idx="270">
                  <c:v>39.937</c:v>
                </c:pt>
                <c:pt idx="271">
                  <c:v>40.0858</c:v>
                </c:pt>
                <c:pt idx="272">
                  <c:v>40.2327</c:v>
                </c:pt>
                <c:pt idx="273">
                  <c:v>40.3824</c:v>
                </c:pt>
                <c:pt idx="274">
                  <c:v>40.5312</c:v>
                </c:pt>
                <c:pt idx="275">
                  <c:v>40.6809</c:v>
                </c:pt>
                <c:pt idx="276">
                  <c:v>40.8306</c:v>
                </c:pt>
                <c:pt idx="277">
                  <c:v>40.9765</c:v>
                </c:pt>
                <c:pt idx="278">
                  <c:v>41.1253</c:v>
                </c:pt>
                <c:pt idx="279">
                  <c:v>41.2741</c:v>
                </c:pt>
                <c:pt idx="280">
                  <c:v>41.42</c:v>
                </c:pt>
                <c:pt idx="281">
                  <c:v>41.5697</c:v>
                </c:pt>
                <c:pt idx="282">
                  <c:v>41.7185</c:v>
                </c:pt>
                <c:pt idx="283">
                  <c:v>41.8673</c:v>
                </c:pt>
                <c:pt idx="284">
                  <c:v>42.017</c:v>
                </c:pt>
                <c:pt idx="285">
                  <c:v>42.1667</c:v>
                </c:pt>
                <c:pt idx="286">
                  <c:v>42.3155</c:v>
                </c:pt>
                <c:pt idx="287">
                  <c:v>42.4614</c:v>
                </c:pt>
                <c:pt idx="288">
                  <c:v>42.6092</c:v>
                </c:pt>
                <c:pt idx="289">
                  <c:v>42.758</c:v>
                </c:pt>
                <c:pt idx="290">
                  <c:v>42.9039</c:v>
                </c:pt>
                <c:pt idx="291">
                  <c:v>43.0536</c:v>
                </c:pt>
                <c:pt idx="292">
                  <c:v>43.2033</c:v>
                </c:pt>
                <c:pt idx="293">
                  <c:v>43.3512</c:v>
                </c:pt>
                <c:pt idx="294">
                  <c:v>43.4971</c:v>
                </c:pt>
                <c:pt idx="295">
                  <c:v>43.6468</c:v>
                </c:pt>
                <c:pt idx="296">
                  <c:v>43.7946</c:v>
                </c:pt>
                <c:pt idx="297">
                  <c:v>43.9444</c:v>
                </c:pt>
                <c:pt idx="298">
                  <c:v>44.0931</c:v>
                </c:pt>
                <c:pt idx="299">
                  <c:v>44.2429</c:v>
                </c:pt>
                <c:pt idx="300">
                  <c:v>44.3907</c:v>
                </c:pt>
                <c:pt idx="301">
                  <c:v>44.5385</c:v>
                </c:pt>
                <c:pt idx="302">
                  <c:v>44.6882</c:v>
                </c:pt>
                <c:pt idx="303">
                  <c:v>44.8351</c:v>
                </c:pt>
                <c:pt idx="304">
                  <c:v>44.9839</c:v>
                </c:pt>
                <c:pt idx="305">
                  <c:v>45.1326</c:v>
                </c:pt>
                <c:pt idx="306">
                  <c:v>45.2785</c:v>
                </c:pt>
                <c:pt idx="307">
                  <c:v>45.4283</c:v>
                </c:pt>
                <c:pt idx="308">
                  <c:v>45.5761</c:v>
                </c:pt>
                <c:pt idx="309">
                  <c:v>45.7249</c:v>
                </c:pt>
                <c:pt idx="310">
                  <c:v>45.8736</c:v>
                </c:pt>
                <c:pt idx="311">
                  <c:v>46.0224</c:v>
                </c:pt>
                <c:pt idx="312">
                  <c:v>46.1693</c:v>
                </c:pt>
                <c:pt idx="313">
                  <c:v>46.3161</c:v>
                </c:pt>
                <c:pt idx="314">
                  <c:v>46.4649</c:v>
                </c:pt>
                <c:pt idx="315">
                  <c:v>46.6146</c:v>
                </c:pt>
                <c:pt idx="316">
                  <c:v>46.7596</c:v>
                </c:pt>
                <c:pt idx="317">
                  <c:v>46.9084</c:v>
                </c:pt>
                <c:pt idx="318">
                  <c:v>47.0552</c:v>
                </c:pt>
                <c:pt idx="319">
                  <c:v>47.2012</c:v>
                </c:pt>
                <c:pt idx="320">
                  <c:v>47.3499</c:v>
                </c:pt>
                <c:pt idx="321">
                  <c:v>47.4987</c:v>
                </c:pt>
                <c:pt idx="322">
                  <c:v>47.6484</c:v>
                </c:pt>
                <c:pt idx="323">
                  <c:v>47.7972</c:v>
                </c:pt>
                <c:pt idx="324">
                  <c:v>47.9469</c:v>
                </c:pt>
                <c:pt idx="325">
                  <c:v>48.0967</c:v>
                </c:pt>
                <c:pt idx="326">
                  <c:v>48.2454</c:v>
                </c:pt>
                <c:pt idx="327">
                  <c:v>48.3933</c:v>
                </c:pt>
                <c:pt idx="328">
                  <c:v>48.542</c:v>
                </c:pt>
                <c:pt idx="329">
                  <c:v>48.6879</c:v>
                </c:pt>
                <c:pt idx="330">
                  <c:v>48.8377</c:v>
                </c:pt>
                <c:pt idx="331">
                  <c:v>48.9883</c:v>
                </c:pt>
                <c:pt idx="332">
                  <c:v>49.1343</c:v>
                </c:pt>
                <c:pt idx="333">
                  <c:v>49.284</c:v>
                </c:pt>
                <c:pt idx="334">
                  <c:v>49.4328</c:v>
                </c:pt>
                <c:pt idx="335">
                  <c:v>49.5796</c:v>
                </c:pt>
                <c:pt idx="336">
                  <c:v>49.7284</c:v>
                </c:pt>
                <c:pt idx="337">
                  <c:v>49.8772</c:v>
                </c:pt>
                <c:pt idx="338">
                  <c:v>50.0269</c:v>
                </c:pt>
                <c:pt idx="339">
                  <c:v>50.1738</c:v>
                </c:pt>
                <c:pt idx="340">
                  <c:v>50.3206</c:v>
                </c:pt>
                <c:pt idx="341">
                  <c:v>50.4694</c:v>
                </c:pt>
                <c:pt idx="342">
                  <c:v>50.6153</c:v>
                </c:pt>
                <c:pt idx="343">
                  <c:v>50.765</c:v>
                </c:pt>
                <c:pt idx="344">
                  <c:v>50.9138</c:v>
                </c:pt>
                <c:pt idx="345">
                  <c:v>51.0607</c:v>
                </c:pt>
                <c:pt idx="346">
                  <c:v>51.2095</c:v>
                </c:pt>
                <c:pt idx="347">
                  <c:v>51.3592</c:v>
                </c:pt>
                <c:pt idx="348">
                  <c:v>51.5099</c:v>
                </c:pt>
                <c:pt idx="349">
                  <c:v>51.6586</c:v>
                </c:pt>
                <c:pt idx="350">
                  <c:v>51.8055</c:v>
                </c:pt>
                <c:pt idx="351">
                  <c:v>51.9524</c:v>
                </c:pt>
                <c:pt idx="352">
                  <c:v>52.1021</c:v>
                </c:pt>
                <c:pt idx="353">
                  <c:v>52.2509</c:v>
                </c:pt>
                <c:pt idx="354">
                  <c:v>52.4006</c:v>
                </c:pt>
                <c:pt idx="355">
                  <c:v>52.5475</c:v>
                </c:pt>
                <c:pt idx="356">
                  <c:v>52.6953</c:v>
                </c:pt>
                <c:pt idx="357">
                  <c:v>52.846</c:v>
                </c:pt>
                <c:pt idx="358">
                  <c:v>52.9919</c:v>
                </c:pt>
                <c:pt idx="359">
                  <c:v>53.1425</c:v>
                </c:pt>
                <c:pt idx="360">
                  <c:v>53.2923</c:v>
                </c:pt>
                <c:pt idx="361">
                  <c:v>53.443</c:v>
                </c:pt>
                <c:pt idx="362">
                  <c:v>53.5917</c:v>
                </c:pt>
                <c:pt idx="363">
                  <c:v>53.7405</c:v>
                </c:pt>
                <c:pt idx="364">
                  <c:v>53.8893</c:v>
                </c:pt>
                <c:pt idx="365">
                  <c:v>54.038</c:v>
                </c:pt>
                <c:pt idx="366">
                  <c:v>54.1868</c:v>
                </c:pt>
                <c:pt idx="367">
                  <c:v>54.3356</c:v>
                </c:pt>
                <c:pt idx="368">
                  <c:v>54.4825</c:v>
                </c:pt>
                <c:pt idx="369">
                  <c:v>54.6322</c:v>
                </c:pt>
                <c:pt idx="370">
                  <c:v>54.781</c:v>
                </c:pt>
                <c:pt idx="371">
                  <c:v>54.9278</c:v>
                </c:pt>
                <c:pt idx="372">
                  <c:v>55.0766</c:v>
                </c:pt>
                <c:pt idx="373">
                  <c:v>55.2273</c:v>
                </c:pt>
                <c:pt idx="374">
                  <c:v>55.3732</c:v>
                </c:pt>
                <c:pt idx="375">
                  <c:v>55.5229</c:v>
                </c:pt>
                <c:pt idx="376">
                  <c:v>55.6707</c:v>
                </c:pt>
                <c:pt idx="377">
                  <c:v>55.8186</c:v>
                </c:pt>
                <c:pt idx="378">
                  <c:v>55.9654</c:v>
                </c:pt>
                <c:pt idx="379">
                  <c:v>56.1161</c:v>
                </c:pt>
                <c:pt idx="380">
                  <c:v>56.2658</c:v>
                </c:pt>
                <c:pt idx="381">
                  <c:v>56.4127</c:v>
                </c:pt>
                <c:pt idx="382">
                  <c:v>56.5634</c:v>
                </c:pt>
                <c:pt idx="383">
                  <c:v>56.7121</c:v>
                </c:pt>
                <c:pt idx="384">
                  <c:v>56.86</c:v>
                </c:pt>
                <c:pt idx="385">
                  <c:v>57.0097</c:v>
                </c:pt>
                <c:pt idx="386">
                  <c:v>57.1594</c:v>
                </c:pt>
                <c:pt idx="387">
                  <c:v>57.3063</c:v>
                </c:pt>
                <c:pt idx="388">
                  <c:v>57.457</c:v>
                </c:pt>
                <c:pt idx="389">
                  <c:v>57.6067</c:v>
                </c:pt>
                <c:pt idx="390">
                  <c:v>57.7555</c:v>
                </c:pt>
                <c:pt idx="391">
                  <c:v>57.9062</c:v>
                </c:pt>
                <c:pt idx="392">
                  <c:v>58.0559</c:v>
                </c:pt>
                <c:pt idx="393">
                  <c:v>58.2056</c:v>
                </c:pt>
                <c:pt idx="394">
                  <c:v>58.3534</c:v>
                </c:pt>
                <c:pt idx="395">
                  <c:v>58.5022</c:v>
                </c:pt>
                <c:pt idx="396">
                  <c:v>58.6519</c:v>
                </c:pt>
                <c:pt idx="397">
                  <c:v>58.7978</c:v>
                </c:pt>
                <c:pt idx="398">
                  <c:v>58.9466</c:v>
                </c:pt>
                <c:pt idx="399">
                  <c:v>59.0963</c:v>
                </c:pt>
                <c:pt idx="400">
                  <c:v>59.2413</c:v>
                </c:pt>
                <c:pt idx="401">
                  <c:v>59.391</c:v>
                </c:pt>
                <c:pt idx="402">
                  <c:v>59.5408</c:v>
                </c:pt>
                <c:pt idx="403">
                  <c:v>59.6914</c:v>
                </c:pt>
                <c:pt idx="404">
                  <c:v>59.8402</c:v>
                </c:pt>
                <c:pt idx="405">
                  <c:v>59.9909</c:v>
                </c:pt>
                <c:pt idx="406">
                  <c:v>60.1397</c:v>
                </c:pt>
                <c:pt idx="407">
                  <c:v>60.2865</c:v>
                </c:pt>
                <c:pt idx="408">
                  <c:v>60.4353</c:v>
                </c:pt>
                <c:pt idx="409">
                  <c:v>60.5841</c:v>
                </c:pt>
                <c:pt idx="410">
                  <c:v>60.73</c:v>
                </c:pt>
                <c:pt idx="411">
                  <c:v>60.8788</c:v>
                </c:pt>
                <c:pt idx="412">
                  <c:v>61.0294</c:v>
                </c:pt>
                <c:pt idx="413">
                  <c:v>61.1753</c:v>
                </c:pt>
                <c:pt idx="414">
                  <c:v>61.3251</c:v>
                </c:pt>
                <c:pt idx="415">
                  <c:v>61.4748</c:v>
                </c:pt>
                <c:pt idx="416">
                  <c:v>61.6255</c:v>
                </c:pt>
                <c:pt idx="417">
                  <c:v>61.7743</c:v>
                </c:pt>
                <c:pt idx="418">
                  <c:v>61.923</c:v>
                </c:pt>
                <c:pt idx="419">
                  <c:v>62.0728</c:v>
                </c:pt>
                <c:pt idx="420">
                  <c:v>62.2196</c:v>
                </c:pt>
                <c:pt idx="421">
                  <c:v>62.3703</c:v>
                </c:pt>
                <c:pt idx="422">
                  <c:v>62.52</c:v>
                </c:pt>
                <c:pt idx="423">
                  <c:v>62.6669</c:v>
                </c:pt>
                <c:pt idx="424">
                  <c:v>62.8166</c:v>
                </c:pt>
                <c:pt idx="425">
                  <c:v>62.9673</c:v>
                </c:pt>
                <c:pt idx="426">
                  <c:v>63.1132</c:v>
                </c:pt>
                <c:pt idx="427">
                  <c:v>63.2629</c:v>
                </c:pt>
                <c:pt idx="428">
                  <c:v>63.4136</c:v>
                </c:pt>
                <c:pt idx="429">
                  <c:v>63.5633</c:v>
                </c:pt>
                <c:pt idx="430">
                  <c:v>63.714</c:v>
                </c:pt>
                <c:pt idx="431">
                  <c:v>63.8647</c:v>
                </c:pt>
                <c:pt idx="432">
                  <c:v>64.0154</c:v>
                </c:pt>
                <c:pt idx="433">
                  <c:v>64.1651</c:v>
                </c:pt>
                <c:pt idx="434">
                  <c:v>64.3158</c:v>
                </c:pt>
                <c:pt idx="435">
                  <c:v>64.4655</c:v>
                </c:pt>
                <c:pt idx="436">
                  <c:v>64.6114</c:v>
                </c:pt>
                <c:pt idx="437">
                  <c:v>64.7621</c:v>
                </c:pt>
                <c:pt idx="438">
                  <c:v>64.9118</c:v>
                </c:pt>
                <c:pt idx="439">
                  <c:v>65.0578</c:v>
                </c:pt>
                <c:pt idx="440">
                  <c:v>65.2084</c:v>
                </c:pt>
                <c:pt idx="441">
                  <c:v>65.3572</c:v>
                </c:pt>
                <c:pt idx="442">
                  <c:v>65.5041</c:v>
                </c:pt>
                <c:pt idx="443">
                  <c:v>65.6538</c:v>
                </c:pt>
                <c:pt idx="444">
                  <c:v>65.8035</c:v>
                </c:pt>
                <c:pt idx="445">
                  <c:v>65.9533</c:v>
                </c:pt>
                <c:pt idx="446">
                  <c:v>66.1039</c:v>
                </c:pt>
                <c:pt idx="447">
                  <c:v>66.2537</c:v>
                </c:pt>
                <c:pt idx="448">
                  <c:v>66.4034</c:v>
                </c:pt>
                <c:pt idx="449">
                  <c:v>66.5493</c:v>
                </c:pt>
                <c:pt idx="450">
                  <c:v>66.7</c:v>
                </c:pt>
                <c:pt idx="451">
                  <c:v>66.8497</c:v>
                </c:pt>
                <c:pt idx="452">
                  <c:v>66.9966</c:v>
                </c:pt>
                <c:pt idx="453">
                  <c:v>67.1454</c:v>
                </c:pt>
                <c:pt idx="454">
                  <c:v>67.296</c:v>
                </c:pt>
                <c:pt idx="455">
                  <c:v>67.4429</c:v>
                </c:pt>
                <c:pt idx="456">
                  <c:v>67.5926</c:v>
                </c:pt>
                <c:pt idx="457">
                  <c:v>67.7433</c:v>
                </c:pt>
                <c:pt idx="458">
                  <c:v>67.8911</c:v>
                </c:pt>
                <c:pt idx="459">
                  <c:v>68.0408</c:v>
                </c:pt>
                <c:pt idx="460">
                  <c:v>68.1906</c:v>
                </c:pt>
                <c:pt idx="461">
                  <c:v>68.3413</c:v>
                </c:pt>
                <c:pt idx="462">
                  <c:v>68.4919</c:v>
                </c:pt>
                <c:pt idx="463">
                  <c:v>68.6417</c:v>
                </c:pt>
                <c:pt idx="464">
                  <c:v>68.7914</c:v>
                </c:pt>
                <c:pt idx="465">
                  <c:v>68.9373</c:v>
                </c:pt>
                <c:pt idx="466">
                  <c:v>69.088</c:v>
                </c:pt>
                <c:pt idx="467">
                  <c:v>69.2368</c:v>
                </c:pt>
                <c:pt idx="468">
                  <c:v>69.3836</c:v>
                </c:pt>
                <c:pt idx="469">
                  <c:v>69.5343</c:v>
                </c:pt>
                <c:pt idx="470">
                  <c:v>69.684</c:v>
                </c:pt>
                <c:pt idx="471">
                  <c:v>69.8309</c:v>
                </c:pt>
                <c:pt idx="472">
                  <c:v>69.9816</c:v>
                </c:pt>
                <c:pt idx="473">
                  <c:v>70.1323</c:v>
                </c:pt>
                <c:pt idx="474">
                  <c:v>70.2829</c:v>
                </c:pt>
                <c:pt idx="475">
                  <c:v>70.4317</c:v>
                </c:pt>
                <c:pt idx="476">
                  <c:v>70.5814</c:v>
                </c:pt>
                <c:pt idx="477">
                  <c:v>70.7321</c:v>
                </c:pt>
                <c:pt idx="478">
                  <c:v>70.87990000000001</c:v>
                </c:pt>
                <c:pt idx="479">
                  <c:v>71.02970000000001</c:v>
                </c:pt>
                <c:pt idx="480">
                  <c:v>71.1794</c:v>
                </c:pt>
                <c:pt idx="481">
                  <c:v>71.3263</c:v>
                </c:pt>
                <c:pt idx="482">
                  <c:v>71.476</c:v>
                </c:pt>
                <c:pt idx="483">
                  <c:v>71.62569999999999</c:v>
                </c:pt>
                <c:pt idx="484">
                  <c:v>71.7735</c:v>
                </c:pt>
                <c:pt idx="485">
                  <c:v>71.9242</c:v>
                </c:pt>
                <c:pt idx="486">
                  <c:v>72.0758</c:v>
                </c:pt>
                <c:pt idx="487">
                  <c:v>72.2265</c:v>
                </c:pt>
                <c:pt idx="488">
                  <c:v>72.3753</c:v>
                </c:pt>
                <c:pt idx="489">
                  <c:v>72.526</c:v>
                </c:pt>
                <c:pt idx="490">
                  <c:v>72.6748</c:v>
                </c:pt>
                <c:pt idx="491">
                  <c:v>72.8216</c:v>
                </c:pt>
                <c:pt idx="492">
                  <c:v>72.9713</c:v>
                </c:pt>
                <c:pt idx="493">
                  <c:v>73.12869999999999</c:v>
                </c:pt>
                <c:pt idx="494">
                  <c:v>73.2689</c:v>
                </c:pt>
                <c:pt idx="495">
                  <c:v>73.41</c:v>
                </c:pt>
                <c:pt idx="496">
                  <c:v>73.5512</c:v>
                </c:pt>
                <c:pt idx="497">
                  <c:v>73.6942</c:v>
                </c:pt>
                <c:pt idx="498">
                  <c:v>73.83540000000001</c:v>
                </c:pt>
                <c:pt idx="499">
                  <c:v>73.9775</c:v>
                </c:pt>
                <c:pt idx="500">
                  <c:v>74.1196</c:v>
                </c:pt>
                <c:pt idx="501">
                  <c:v>74.2598</c:v>
                </c:pt>
                <c:pt idx="502">
                  <c:v>74.4019</c:v>
                </c:pt>
                <c:pt idx="503">
                  <c:v>74.544</c:v>
                </c:pt>
                <c:pt idx="504">
                  <c:v>74.6908</c:v>
                </c:pt>
                <c:pt idx="505">
                  <c:v>74.8405</c:v>
                </c:pt>
                <c:pt idx="506">
                  <c:v>74.9989</c:v>
                </c:pt>
                <c:pt idx="507">
                  <c:v>75.1371</c:v>
                </c:pt>
                <c:pt idx="508">
                  <c:v>75.2792</c:v>
                </c:pt>
                <c:pt idx="509">
                  <c:v>75.4213</c:v>
                </c:pt>
                <c:pt idx="510">
                  <c:v>75.5644</c:v>
                </c:pt>
                <c:pt idx="511">
                  <c:v>75.7036</c:v>
                </c:pt>
                <c:pt idx="512">
                  <c:v>75.8457</c:v>
                </c:pt>
                <c:pt idx="513">
                  <c:v>75.9878</c:v>
                </c:pt>
                <c:pt idx="514">
                  <c:v>76.1271</c:v>
                </c:pt>
                <c:pt idx="515">
                  <c:v>76.2692</c:v>
                </c:pt>
                <c:pt idx="516">
                  <c:v>76.4112</c:v>
                </c:pt>
                <c:pt idx="517">
                  <c:v>76.5533</c:v>
                </c:pt>
                <c:pt idx="518">
                  <c:v>76.7031</c:v>
                </c:pt>
                <c:pt idx="519">
                  <c:v>76.85380000000001</c:v>
                </c:pt>
                <c:pt idx="520">
                  <c:v>77.0035</c:v>
                </c:pt>
                <c:pt idx="521">
                  <c:v>77.15130000000001</c:v>
                </c:pt>
                <c:pt idx="522">
                  <c:v>77.30200000000001</c:v>
                </c:pt>
                <c:pt idx="523">
                  <c:v>77.4536</c:v>
                </c:pt>
                <c:pt idx="524">
                  <c:v>77.6014</c:v>
                </c:pt>
                <c:pt idx="525">
                  <c:v>77.7521</c:v>
                </c:pt>
                <c:pt idx="526">
                  <c:v>77.9028</c:v>
                </c:pt>
                <c:pt idx="527">
                  <c:v>78.0497</c:v>
                </c:pt>
                <c:pt idx="528">
                  <c:v>78.2003</c:v>
                </c:pt>
                <c:pt idx="529">
                  <c:v>78.3501</c:v>
                </c:pt>
                <c:pt idx="530">
                  <c:v>78.4998</c:v>
                </c:pt>
                <c:pt idx="531">
                  <c:v>78.65049999999999</c:v>
                </c:pt>
                <c:pt idx="532">
                  <c:v>78.8012</c:v>
                </c:pt>
                <c:pt idx="533">
                  <c:v>78.9528</c:v>
                </c:pt>
                <c:pt idx="534">
                  <c:v>79.1044</c:v>
                </c:pt>
                <c:pt idx="535">
                  <c:v>79.2551</c:v>
                </c:pt>
                <c:pt idx="536">
                  <c:v>79.4067</c:v>
                </c:pt>
                <c:pt idx="537">
                  <c:v>79.5526</c:v>
                </c:pt>
                <c:pt idx="538">
                  <c:v>79.7033</c:v>
                </c:pt>
                <c:pt idx="539">
                  <c:v>79.855</c:v>
                </c:pt>
                <c:pt idx="540">
                  <c:v>80.00279999999999</c:v>
                </c:pt>
                <c:pt idx="541">
                  <c:v>80.1544</c:v>
                </c:pt>
                <c:pt idx="542">
                  <c:v>80.3061</c:v>
                </c:pt>
                <c:pt idx="543">
                  <c:v>80.452</c:v>
                </c:pt>
                <c:pt idx="544">
                  <c:v>80.6036</c:v>
                </c:pt>
                <c:pt idx="545">
                  <c:v>80.7552</c:v>
                </c:pt>
                <c:pt idx="546">
                  <c:v>80.9059</c:v>
                </c:pt>
                <c:pt idx="547">
                  <c:v>81.0528</c:v>
                </c:pt>
                <c:pt idx="548">
                  <c:v>81.2035</c:v>
                </c:pt>
                <c:pt idx="549">
                  <c:v>81.3541</c:v>
                </c:pt>
                <c:pt idx="550">
                  <c:v>81.5</c:v>
                </c:pt>
                <c:pt idx="551">
                  <c:v>81.65170000000001</c:v>
                </c:pt>
                <c:pt idx="552">
                  <c:v>81.8014</c:v>
                </c:pt>
                <c:pt idx="553">
                  <c:v>81.9473</c:v>
                </c:pt>
                <c:pt idx="554">
                  <c:v>82.099</c:v>
                </c:pt>
                <c:pt idx="555">
                  <c:v>82.2487</c:v>
                </c:pt>
                <c:pt idx="556">
                  <c:v>82.4003</c:v>
                </c:pt>
                <c:pt idx="557">
                  <c:v>82.551</c:v>
                </c:pt>
                <c:pt idx="558">
                  <c:v>82.7017</c:v>
                </c:pt>
                <c:pt idx="559">
                  <c:v>82.8533</c:v>
                </c:pt>
                <c:pt idx="560">
                  <c:v>83.003</c:v>
                </c:pt>
                <c:pt idx="561">
                  <c:v>83.15470000000001</c:v>
                </c:pt>
                <c:pt idx="562">
                  <c:v>83.30540000000001</c:v>
                </c:pt>
                <c:pt idx="563">
                  <c:v>83.4532</c:v>
                </c:pt>
                <c:pt idx="564">
                  <c:v>83.6039</c:v>
                </c:pt>
                <c:pt idx="565">
                  <c:v>83.7545</c:v>
                </c:pt>
                <c:pt idx="566">
                  <c:v>83.9014</c:v>
                </c:pt>
                <c:pt idx="567">
                  <c:v>84.053</c:v>
                </c:pt>
                <c:pt idx="568">
                  <c:v>84.2037</c:v>
                </c:pt>
                <c:pt idx="569">
                  <c:v>84.3506</c:v>
                </c:pt>
                <c:pt idx="570">
                  <c:v>84.5013</c:v>
                </c:pt>
                <c:pt idx="571">
                  <c:v>84.6529</c:v>
                </c:pt>
                <c:pt idx="572">
                  <c:v>84.8017</c:v>
                </c:pt>
                <c:pt idx="573">
                  <c:v>84.9524</c:v>
                </c:pt>
                <c:pt idx="574">
                  <c:v>85.10209999999999</c:v>
                </c:pt>
                <c:pt idx="575">
                  <c:v>85.25279999999999</c:v>
                </c:pt>
                <c:pt idx="576">
                  <c:v>85.4034</c:v>
                </c:pt>
                <c:pt idx="577">
                  <c:v>85.5541</c:v>
                </c:pt>
                <c:pt idx="578">
                  <c:v>85.7048</c:v>
                </c:pt>
                <c:pt idx="579">
                  <c:v>85.8517</c:v>
                </c:pt>
                <c:pt idx="580">
                  <c:v>86.0033</c:v>
                </c:pt>
                <c:pt idx="581">
                  <c:v>86.1549</c:v>
                </c:pt>
                <c:pt idx="582">
                  <c:v>86.3018</c:v>
                </c:pt>
                <c:pt idx="583">
                  <c:v>86.4525</c:v>
                </c:pt>
                <c:pt idx="584">
                  <c:v>86.6032</c:v>
                </c:pt>
                <c:pt idx="585">
                  <c:v>86.7491</c:v>
                </c:pt>
                <c:pt idx="586">
                  <c:v>86.9007</c:v>
                </c:pt>
                <c:pt idx="587">
                  <c:v>87.0504</c:v>
                </c:pt>
                <c:pt idx="588">
                  <c:v>87.2011</c:v>
                </c:pt>
                <c:pt idx="589">
                  <c:v>87.3518</c:v>
                </c:pt>
                <c:pt idx="590">
                  <c:v>87.5034</c:v>
                </c:pt>
                <c:pt idx="591">
                  <c:v>87.6551</c:v>
                </c:pt>
                <c:pt idx="592">
                  <c:v>87.8019</c:v>
                </c:pt>
                <c:pt idx="593">
                  <c:v>87.9536</c:v>
                </c:pt>
                <c:pt idx="594">
                  <c:v>88.1052</c:v>
                </c:pt>
                <c:pt idx="595">
                  <c:v>88.2521</c:v>
                </c:pt>
                <c:pt idx="596">
                  <c:v>88.4027</c:v>
                </c:pt>
                <c:pt idx="597">
                  <c:v>88.5534</c:v>
                </c:pt>
                <c:pt idx="598">
                  <c:v>88.7013</c:v>
                </c:pt>
                <c:pt idx="599">
                  <c:v>88.85290000000001</c:v>
                </c:pt>
                <c:pt idx="600">
                  <c:v>89.0036</c:v>
                </c:pt>
                <c:pt idx="601">
                  <c:v>89.1523</c:v>
                </c:pt>
                <c:pt idx="602">
                  <c:v>89.304</c:v>
                </c:pt>
                <c:pt idx="603">
                  <c:v>89.4546</c:v>
                </c:pt>
                <c:pt idx="604">
                  <c:v>89.6053</c:v>
                </c:pt>
                <c:pt idx="605">
                  <c:v>89.7551</c:v>
                </c:pt>
                <c:pt idx="606">
                  <c:v>89.9029</c:v>
                </c:pt>
                <c:pt idx="607">
                  <c:v>90.05070000000001</c:v>
                </c:pt>
                <c:pt idx="608">
                  <c:v>90.1985</c:v>
                </c:pt>
                <c:pt idx="609">
                  <c:v>90.3482</c:v>
                </c:pt>
                <c:pt idx="610">
                  <c:v>90.4989</c:v>
                </c:pt>
                <c:pt idx="611">
                  <c:v>90.6467</c:v>
                </c:pt>
                <c:pt idx="612">
                  <c:v>90.7965</c:v>
                </c:pt>
                <c:pt idx="613">
                  <c:v>90.9481</c:v>
                </c:pt>
                <c:pt idx="614">
                  <c:v>91.0959</c:v>
                </c:pt>
                <c:pt idx="615">
                  <c:v>91.2476</c:v>
                </c:pt>
                <c:pt idx="616">
                  <c:v>91.3982</c:v>
                </c:pt>
                <c:pt idx="617">
                  <c:v>91.5499</c:v>
                </c:pt>
                <c:pt idx="618">
                  <c:v>91.6996</c:v>
                </c:pt>
                <c:pt idx="619">
                  <c:v>91.8503</c:v>
                </c:pt>
                <c:pt idx="620">
                  <c:v>92.0</c:v>
                </c:pt>
                <c:pt idx="621">
                  <c:v>92.1469</c:v>
                </c:pt>
                <c:pt idx="622">
                  <c:v>92.2966</c:v>
                </c:pt>
                <c:pt idx="623">
                  <c:v>92.4463</c:v>
                </c:pt>
                <c:pt idx="624">
                  <c:v>92.5942</c:v>
                </c:pt>
                <c:pt idx="625">
                  <c:v>92.741</c:v>
                </c:pt>
                <c:pt idx="626">
                  <c:v>92.8907</c:v>
                </c:pt>
                <c:pt idx="627">
                  <c:v>93.0376</c:v>
                </c:pt>
                <c:pt idx="628">
                  <c:v>93.1892</c:v>
                </c:pt>
                <c:pt idx="629">
                  <c:v>93.339</c:v>
                </c:pt>
                <c:pt idx="630">
                  <c:v>93.4916</c:v>
                </c:pt>
                <c:pt idx="631">
                  <c:v>93.6422</c:v>
                </c:pt>
                <c:pt idx="632">
                  <c:v>93.7929</c:v>
                </c:pt>
                <c:pt idx="633">
                  <c:v>93.9426</c:v>
                </c:pt>
                <c:pt idx="634">
                  <c:v>94.0933</c:v>
                </c:pt>
                <c:pt idx="635">
                  <c:v>94.244</c:v>
                </c:pt>
                <c:pt idx="636">
                  <c:v>94.3937</c:v>
                </c:pt>
                <c:pt idx="637">
                  <c:v>94.5416</c:v>
                </c:pt>
                <c:pt idx="638">
                  <c:v>94.6922</c:v>
                </c:pt>
                <c:pt idx="639">
                  <c:v>94.8439</c:v>
                </c:pt>
                <c:pt idx="640">
                  <c:v>94.9917</c:v>
                </c:pt>
                <c:pt idx="641">
                  <c:v>95.14239999999999</c:v>
                </c:pt>
                <c:pt idx="642">
                  <c:v>95.294</c:v>
                </c:pt>
                <c:pt idx="643">
                  <c:v>95.4409</c:v>
                </c:pt>
                <c:pt idx="644">
                  <c:v>95.5906</c:v>
                </c:pt>
                <c:pt idx="645">
                  <c:v>95.7394</c:v>
                </c:pt>
                <c:pt idx="646">
                  <c:v>95.8862</c:v>
                </c:pt>
                <c:pt idx="647">
                  <c:v>96.0369</c:v>
                </c:pt>
                <c:pt idx="648">
                  <c:v>96.1876</c:v>
                </c:pt>
                <c:pt idx="649">
                  <c:v>96.3383</c:v>
                </c:pt>
                <c:pt idx="650">
                  <c:v>96.487</c:v>
                </c:pt>
                <c:pt idx="651">
                  <c:v>96.6387</c:v>
                </c:pt>
                <c:pt idx="652">
                  <c:v>96.7894</c:v>
                </c:pt>
                <c:pt idx="653">
                  <c:v>96.9372</c:v>
                </c:pt>
                <c:pt idx="654">
                  <c:v>97.0879</c:v>
                </c:pt>
                <c:pt idx="655">
                  <c:v>97.2395</c:v>
                </c:pt>
                <c:pt idx="656">
                  <c:v>97.3854</c:v>
                </c:pt>
                <c:pt idx="657">
                  <c:v>97.537</c:v>
                </c:pt>
                <c:pt idx="658">
                  <c:v>97.68770000000001</c:v>
                </c:pt>
                <c:pt idx="659">
                  <c:v>97.8394</c:v>
                </c:pt>
                <c:pt idx="660">
                  <c:v>97.99</c:v>
                </c:pt>
                <c:pt idx="661">
                  <c:v>98.1417</c:v>
                </c:pt>
                <c:pt idx="662">
                  <c:v>98.2924</c:v>
                </c:pt>
                <c:pt idx="663">
                  <c:v>98.4393</c:v>
                </c:pt>
                <c:pt idx="664">
                  <c:v>98.5899</c:v>
                </c:pt>
                <c:pt idx="665">
                  <c:v>98.7396</c:v>
                </c:pt>
                <c:pt idx="666">
                  <c:v>98.8903</c:v>
                </c:pt>
                <c:pt idx="667">
                  <c:v>99.041</c:v>
                </c:pt>
                <c:pt idx="668">
                  <c:v>99.1926</c:v>
                </c:pt>
                <c:pt idx="669">
                  <c:v>99.3404</c:v>
                </c:pt>
                <c:pt idx="670">
                  <c:v>99.4931</c:v>
                </c:pt>
                <c:pt idx="671">
                  <c:v>99.6446</c:v>
                </c:pt>
                <c:pt idx="672">
                  <c:v>99.7935</c:v>
                </c:pt>
                <c:pt idx="673">
                  <c:v>99.9403</c:v>
                </c:pt>
                <c:pt idx="674">
                  <c:v>100.088</c:v>
                </c:pt>
                <c:pt idx="675">
                  <c:v>100.237</c:v>
                </c:pt>
                <c:pt idx="676">
                  <c:v>100.389</c:v>
                </c:pt>
                <c:pt idx="677">
                  <c:v>100.539</c:v>
                </c:pt>
                <c:pt idx="678">
                  <c:v>100.691</c:v>
                </c:pt>
                <c:pt idx="679">
                  <c:v>100.842</c:v>
                </c:pt>
                <c:pt idx="680">
                  <c:v>100.994</c:v>
                </c:pt>
                <c:pt idx="681">
                  <c:v>101.146</c:v>
                </c:pt>
                <c:pt idx="682">
                  <c:v>101.293</c:v>
                </c:pt>
                <c:pt idx="683">
                  <c:v>101.441</c:v>
                </c:pt>
                <c:pt idx="684">
                  <c:v>101.589</c:v>
                </c:pt>
                <c:pt idx="685">
                  <c:v>101.738</c:v>
                </c:pt>
                <c:pt idx="686">
                  <c:v>101.89</c:v>
                </c:pt>
                <c:pt idx="687">
                  <c:v>102.041</c:v>
                </c:pt>
                <c:pt idx="688">
                  <c:v>102.189</c:v>
                </c:pt>
                <c:pt idx="689">
                  <c:v>102.341</c:v>
                </c:pt>
                <c:pt idx="690">
                  <c:v>102.491</c:v>
                </c:pt>
                <c:pt idx="691">
                  <c:v>102.642</c:v>
                </c:pt>
                <c:pt idx="692">
                  <c:v>102.795</c:v>
                </c:pt>
                <c:pt idx="693">
                  <c:v>102.945</c:v>
                </c:pt>
                <c:pt idx="694">
                  <c:v>103.098</c:v>
                </c:pt>
                <c:pt idx="695">
                  <c:v>103.247</c:v>
                </c:pt>
                <c:pt idx="696">
                  <c:v>103.398</c:v>
                </c:pt>
                <c:pt idx="697">
                  <c:v>103.55</c:v>
                </c:pt>
                <c:pt idx="698">
                  <c:v>103.697</c:v>
                </c:pt>
                <c:pt idx="699">
                  <c:v>103.848</c:v>
                </c:pt>
                <c:pt idx="700">
                  <c:v>104.001</c:v>
                </c:pt>
                <c:pt idx="701">
                  <c:v>104.149</c:v>
                </c:pt>
                <c:pt idx="702">
                  <c:v>104.3</c:v>
                </c:pt>
                <c:pt idx="703">
                  <c:v>104.453</c:v>
                </c:pt>
                <c:pt idx="704">
                  <c:v>104.602</c:v>
                </c:pt>
                <c:pt idx="705">
                  <c:v>104.754</c:v>
                </c:pt>
                <c:pt idx="706">
                  <c:v>104.906</c:v>
                </c:pt>
                <c:pt idx="707">
                  <c:v>105.054</c:v>
                </c:pt>
                <c:pt idx="708">
                  <c:v>105.206</c:v>
                </c:pt>
                <c:pt idx="709">
                  <c:v>105.357</c:v>
                </c:pt>
                <c:pt idx="710">
                  <c:v>105.51</c:v>
                </c:pt>
                <c:pt idx="711">
                  <c:v>105.662</c:v>
                </c:pt>
                <c:pt idx="712">
                  <c:v>105.814</c:v>
                </c:pt>
                <c:pt idx="713">
                  <c:v>105.965</c:v>
                </c:pt>
                <c:pt idx="714">
                  <c:v>106.112</c:v>
                </c:pt>
                <c:pt idx="715">
                  <c:v>106.264</c:v>
                </c:pt>
                <c:pt idx="716">
                  <c:v>106.415</c:v>
                </c:pt>
                <c:pt idx="717">
                  <c:v>106.564</c:v>
                </c:pt>
                <c:pt idx="718">
                  <c:v>106.715</c:v>
                </c:pt>
                <c:pt idx="719">
                  <c:v>106.868</c:v>
                </c:pt>
                <c:pt idx="720">
                  <c:v>107.015</c:v>
                </c:pt>
                <c:pt idx="721">
                  <c:v>107.163</c:v>
                </c:pt>
                <c:pt idx="722">
                  <c:v>107.315</c:v>
                </c:pt>
                <c:pt idx="723">
                  <c:v>107.467</c:v>
                </c:pt>
                <c:pt idx="724">
                  <c:v>107.618</c:v>
                </c:pt>
                <c:pt idx="725">
                  <c:v>107.771</c:v>
                </c:pt>
                <c:pt idx="726">
                  <c:v>107.924</c:v>
                </c:pt>
                <c:pt idx="727">
                  <c:v>108.071</c:v>
                </c:pt>
                <c:pt idx="728">
                  <c:v>108.222</c:v>
                </c:pt>
                <c:pt idx="729">
                  <c:v>108.374</c:v>
                </c:pt>
                <c:pt idx="730">
                  <c:v>108.521</c:v>
                </c:pt>
                <c:pt idx="731">
                  <c:v>108.668</c:v>
                </c:pt>
                <c:pt idx="732">
                  <c:v>108.814</c:v>
                </c:pt>
                <c:pt idx="733">
                  <c:v>108.963</c:v>
                </c:pt>
                <c:pt idx="734">
                  <c:v>109.115</c:v>
                </c:pt>
                <c:pt idx="735">
                  <c:v>109.266</c:v>
                </c:pt>
                <c:pt idx="736">
                  <c:v>109.421</c:v>
                </c:pt>
                <c:pt idx="737">
                  <c:v>109.568</c:v>
                </c:pt>
                <c:pt idx="738">
                  <c:v>109.719</c:v>
                </c:pt>
                <c:pt idx="739">
                  <c:v>109.872</c:v>
                </c:pt>
                <c:pt idx="740">
                  <c:v>110.024</c:v>
                </c:pt>
                <c:pt idx="741">
                  <c:v>110.173</c:v>
                </c:pt>
                <c:pt idx="742">
                  <c:v>110.323</c:v>
                </c:pt>
                <c:pt idx="743">
                  <c:v>110.48</c:v>
                </c:pt>
                <c:pt idx="744">
                  <c:v>110.622</c:v>
                </c:pt>
                <c:pt idx="745">
                  <c:v>110.767</c:v>
                </c:pt>
                <c:pt idx="746">
                  <c:v>110.907</c:v>
                </c:pt>
                <c:pt idx="747">
                  <c:v>111.051</c:v>
                </c:pt>
                <c:pt idx="748">
                  <c:v>111.195</c:v>
                </c:pt>
                <c:pt idx="749">
                  <c:v>111.334</c:v>
                </c:pt>
                <c:pt idx="750">
                  <c:v>111.478</c:v>
                </c:pt>
                <c:pt idx="751">
                  <c:v>111.621</c:v>
                </c:pt>
                <c:pt idx="752">
                  <c:v>111.773</c:v>
                </c:pt>
                <c:pt idx="753">
                  <c:v>111.924</c:v>
                </c:pt>
                <c:pt idx="754">
                  <c:v>112.077</c:v>
                </c:pt>
                <c:pt idx="755">
                  <c:v>112.228</c:v>
                </c:pt>
                <c:pt idx="756">
                  <c:v>112.376</c:v>
                </c:pt>
                <c:pt idx="757">
                  <c:v>112.527</c:v>
                </c:pt>
                <c:pt idx="758">
                  <c:v>112.679</c:v>
                </c:pt>
                <c:pt idx="759">
                  <c:v>112.826</c:v>
                </c:pt>
                <c:pt idx="760">
                  <c:v>112.976</c:v>
                </c:pt>
                <c:pt idx="761">
                  <c:v>113.125</c:v>
                </c:pt>
                <c:pt idx="762">
                  <c:v>113.273</c:v>
                </c:pt>
                <c:pt idx="763">
                  <c:v>113.424</c:v>
                </c:pt>
                <c:pt idx="764">
                  <c:v>113.576</c:v>
                </c:pt>
                <c:pt idx="765">
                  <c:v>113.729</c:v>
                </c:pt>
                <c:pt idx="766">
                  <c:v>113.881</c:v>
                </c:pt>
                <c:pt idx="767">
                  <c:v>114.033</c:v>
                </c:pt>
                <c:pt idx="768">
                  <c:v>114.184</c:v>
                </c:pt>
                <c:pt idx="769">
                  <c:v>114.336</c:v>
                </c:pt>
                <c:pt idx="770">
                  <c:v>114.489</c:v>
                </c:pt>
                <c:pt idx="771">
                  <c:v>114.638</c:v>
                </c:pt>
                <c:pt idx="772">
                  <c:v>114.786</c:v>
                </c:pt>
                <c:pt idx="773">
                  <c:v>114.937</c:v>
                </c:pt>
                <c:pt idx="774">
                  <c:v>115.088</c:v>
                </c:pt>
                <c:pt idx="775">
                  <c:v>115.236</c:v>
                </c:pt>
                <c:pt idx="776">
                  <c:v>115.387</c:v>
                </c:pt>
                <c:pt idx="777">
                  <c:v>115.539</c:v>
                </c:pt>
                <c:pt idx="778">
                  <c:v>115.689</c:v>
                </c:pt>
                <c:pt idx="779">
                  <c:v>115.837</c:v>
                </c:pt>
                <c:pt idx="780">
                  <c:v>115.985</c:v>
                </c:pt>
                <c:pt idx="781">
                  <c:v>116.136</c:v>
                </c:pt>
                <c:pt idx="782">
                  <c:v>116.288</c:v>
                </c:pt>
                <c:pt idx="783">
                  <c:v>116.439</c:v>
                </c:pt>
                <c:pt idx="784">
                  <c:v>116.591</c:v>
                </c:pt>
                <c:pt idx="785">
                  <c:v>116.74</c:v>
                </c:pt>
                <c:pt idx="786">
                  <c:v>116.892</c:v>
                </c:pt>
                <c:pt idx="787">
                  <c:v>117.044</c:v>
                </c:pt>
                <c:pt idx="788">
                  <c:v>117.191</c:v>
                </c:pt>
                <c:pt idx="789">
                  <c:v>117.343</c:v>
                </c:pt>
                <c:pt idx="790">
                  <c:v>117.496</c:v>
                </c:pt>
                <c:pt idx="791">
                  <c:v>117.644</c:v>
                </c:pt>
                <c:pt idx="792">
                  <c:v>117.796</c:v>
                </c:pt>
                <c:pt idx="793">
                  <c:v>117.949</c:v>
                </c:pt>
                <c:pt idx="794">
                  <c:v>118.096</c:v>
                </c:pt>
                <c:pt idx="795">
                  <c:v>118.244</c:v>
                </c:pt>
                <c:pt idx="796">
                  <c:v>118.392</c:v>
                </c:pt>
                <c:pt idx="797">
                  <c:v>118.543</c:v>
                </c:pt>
                <c:pt idx="798">
                  <c:v>118.694</c:v>
                </c:pt>
                <c:pt idx="799">
                  <c:v>118.847</c:v>
                </c:pt>
                <c:pt idx="800">
                  <c:v>118.999</c:v>
                </c:pt>
                <c:pt idx="801">
                  <c:v>119.146</c:v>
                </c:pt>
                <c:pt idx="802">
                  <c:v>119.298</c:v>
                </c:pt>
                <c:pt idx="803">
                  <c:v>119.451</c:v>
                </c:pt>
                <c:pt idx="804">
                  <c:v>119.598</c:v>
                </c:pt>
                <c:pt idx="805">
                  <c:v>119.75</c:v>
                </c:pt>
                <c:pt idx="806">
                  <c:v>119.904</c:v>
                </c:pt>
                <c:pt idx="807">
                  <c:v>120.052</c:v>
                </c:pt>
                <c:pt idx="808">
                  <c:v>120.205</c:v>
                </c:pt>
                <c:pt idx="809">
                  <c:v>120.357</c:v>
                </c:pt>
                <c:pt idx="810">
                  <c:v>120.508</c:v>
                </c:pt>
                <c:pt idx="811">
                  <c:v>120.661</c:v>
                </c:pt>
                <c:pt idx="812">
                  <c:v>120.812</c:v>
                </c:pt>
                <c:pt idx="813">
                  <c:v>120.965</c:v>
                </c:pt>
                <c:pt idx="814">
                  <c:v>121.117</c:v>
                </c:pt>
                <c:pt idx="815">
                  <c:v>121.269</c:v>
                </c:pt>
                <c:pt idx="816">
                  <c:v>121.423</c:v>
                </c:pt>
                <c:pt idx="817">
                  <c:v>121.575</c:v>
                </c:pt>
                <c:pt idx="818">
                  <c:v>121.729</c:v>
                </c:pt>
                <c:pt idx="819">
                  <c:v>121.879</c:v>
                </c:pt>
                <c:pt idx="820">
                  <c:v>122.032</c:v>
                </c:pt>
                <c:pt idx="821">
                  <c:v>122.184</c:v>
                </c:pt>
                <c:pt idx="822">
                  <c:v>122.337</c:v>
                </c:pt>
                <c:pt idx="823">
                  <c:v>122.485</c:v>
                </c:pt>
                <c:pt idx="824">
                  <c:v>122.635</c:v>
                </c:pt>
                <c:pt idx="825">
                  <c:v>122.787</c:v>
                </c:pt>
                <c:pt idx="826">
                  <c:v>122.936</c:v>
                </c:pt>
                <c:pt idx="827">
                  <c:v>123.089</c:v>
                </c:pt>
                <c:pt idx="828">
                  <c:v>123.242</c:v>
                </c:pt>
                <c:pt idx="829">
                  <c:v>123.39</c:v>
                </c:pt>
                <c:pt idx="830">
                  <c:v>123.537</c:v>
                </c:pt>
                <c:pt idx="831">
                  <c:v>123.688</c:v>
                </c:pt>
                <c:pt idx="832">
                  <c:v>123.837</c:v>
                </c:pt>
                <c:pt idx="833">
                  <c:v>123.984</c:v>
                </c:pt>
                <c:pt idx="834">
                  <c:v>124.138</c:v>
                </c:pt>
                <c:pt idx="835">
                  <c:v>124.29</c:v>
                </c:pt>
                <c:pt idx="836">
                  <c:v>124.437</c:v>
                </c:pt>
                <c:pt idx="837">
                  <c:v>124.591</c:v>
                </c:pt>
                <c:pt idx="838">
                  <c:v>124.74</c:v>
                </c:pt>
                <c:pt idx="839">
                  <c:v>124.888</c:v>
                </c:pt>
                <c:pt idx="840">
                  <c:v>125.036</c:v>
                </c:pt>
                <c:pt idx="841">
                  <c:v>125.19</c:v>
                </c:pt>
                <c:pt idx="842">
                  <c:v>125.348</c:v>
                </c:pt>
                <c:pt idx="843">
                  <c:v>125.501</c:v>
                </c:pt>
                <c:pt idx="844">
                  <c:v>125.653</c:v>
                </c:pt>
                <c:pt idx="845">
                  <c:v>125.801</c:v>
                </c:pt>
                <c:pt idx="846">
                  <c:v>125.955</c:v>
                </c:pt>
                <c:pt idx="847">
                  <c:v>126.106</c:v>
                </c:pt>
                <c:pt idx="848">
                  <c:v>126.258</c:v>
                </c:pt>
                <c:pt idx="849">
                  <c:v>126.41</c:v>
                </c:pt>
                <c:pt idx="850">
                  <c:v>126.562</c:v>
                </c:pt>
                <c:pt idx="851">
                  <c:v>126.714</c:v>
                </c:pt>
                <c:pt idx="852">
                  <c:v>126.862</c:v>
                </c:pt>
                <c:pt idx="853">
                  <c:v>127.013</c:v>
                </c:pt>
                <c:pt idx="854">
                  <c:v>127.163</c:v>
                </c:pt>
                <c:pt idx="855">
                  <c:v>127.311</c:v>
                </c:pt>
                <c:pt idx="856">
                  <c:v>127.46</c:v>
                </c:pt>
                <c:pt idx="857">
                  <c:v>127.611</c:v>
                </c:pt>
                <c:pt idx="858">
                  <c:v>127.758</c:v>
                </c:pt>
                <c:pt idx="859">
                  <c:v>127.906</c:v>
                </c:pt>
                <c:pt idx="860">
                  <c:v>128.057</c:v>
                </c:pt>
                <c:pt idx="861">
                  <c:v>128.206</c:v>
                </c:pt>
                <c:pt idx="862">
                  <c:v>128.36</c:v>
                </c:pt>
                <c:pt idx="863">
                  <c:v>128.512</c:v>
                </c:pt>
                <c:pt idx="864">
                  <c:v>128.665</c:v>
                </c:pt>
                <c:pt idx="865">
                  <c:v>128.813</c:v>
                </c:pt>
                <c:pt idx="866">
                  <c:v>128.963</c:v>
                </c:pt>
                <c:pt idx="867">
                  <c:v>129.117</c:v>
                </c:pt>
                <c:pt idx="868">
                  <c:v>129.264</c:v>
                </c:pt>
                <c:pt idx="869">
                  <c:v>129.412</c:v>
                </c:pt>
                <c:pt idx="870">
                  <c:v>129.563</c:v>
                </c:pt>
                <c:pt idx="871">
                  <c:v>129.711</c:v>
                </c:pt>
                <c:pt idx="872">
                  <c:v>129.859</c:v>
                </c:pt>
                <c:pt idx="873">
                  <c:v>130.007</c:v>
                </c:pt>
                <c:pt idx="874">
                  <c:v>130.156</c:v>
                </c:pt>
                <c:pt idx="875">
                  <c:v>130.303</c:v>
                </c:pt>
                <c:pt idx="876">
                  <c:v>130.457</c:v>
                </c:pt>
                <c:pt idx="877">
                  <c:v>130.605</c:v>
                </c:pt>
                <c:pt idx="878">
                  <c:v>130.757</c:v>
                </c:pt>
                <c:pt idx="879">
                  <c:v>130.905</c:v>
                </c:pt>
                <c:pt idx="880">
                  <c:v>131.057</c:v>
                </c:pt>
                <c:pt idx="881">
                  <c:v>131.206</c:v>
                </c:pt>
                <c:pt idx="882">
                  <c:v>131.354</c:v>
                </c:pt>
                <c:pt idx="883">
                  <c:v>131.502</c:v>
                </c:pt>
                <c:pt idx="884">
                  <c:v>131.65</c:v>
                </c:pt>
                <c:pt idx="885">
                  <c:v>131.802</c:v>
                </c:pt>
                <c:pt idx="886">
                  <c:v>131.955</c:v>
                </c:pt>
                <c:pt idx="887">
                  <c:v>132.104</c:v>
                </c:pt>
                <c:pt idx="888">
                  <c:v>132.257</c:v>
                </c:pt>
                <c:pt idx="889">
                  <c:v>132.411</c:v>
                </c:pt>
                <c:pt idx="890">
                  <c:v>132.559</c:v>
                </c:pt>
                <c:pt idx="891">
                  <c:v>132.709</c:v>
                </c:pt>
                <c:pt idx="892">
                  <c:v>132.863</c:v>
                </c:pt>
                <c:pt idx="893">
                  <c:v>133.016</c:v>
                </c:pt>
                <c:pt idx="894">
                  <c:v>133.164</c:v>
                </c:pt>
                <c:pt idx="895">
                  <c:v>133.317</c:v>
                </c:pt>
                <c:pt idx="896">
                  <c:v>133.47</c:v>
                </c:pt>
                <c:pt idx="897">
                  <c:v>133.617</c:v>
                </c:pt>
                <c:pt idx="898">
                  <c:v>133.769</c:v>
                </c:pt>
                <c:pt idx="899">
                  <c:v>133.922</c:v>
                </c:pt>
                <c:pt idx="900">
                  <c:v>134.07</c:v>
                </c:pt>
                <c:pt idx="901">
                  <c:v>134.221</c:v>
                </c:pt>
                <c:pt idx="902">
                  <c:v>134.374</c:v>
                </c:pt>
                <c:pt idx="903">
                  <c:v>134.522</c:v>
                </c:pt>
                <c:pt idx="904">
                  <c:v>134.675</c:v>
                </c:pt>
                <c:pt idx="905">
                  <c:v>134.829</c:v>
                </c:pt>
                <c:pt idx="906">
                  <c:v>134.976</c:v>
                </c:pt>
                <c:pt idx="907">
                  <c:v>135.129</c:v>
                </c:pt>
                <c:pt idx="908">
                  <c:v>135.282</c:v>
                </c:pt>
                <c:pt idx="909">
                  <c:v>135.433</c:v>
                </c:pt>
                <c:pt idx="910">
                  <c:v>135.581</c:v>
                </c:pt>
                <c:pt idx="911">
                  <c:v>135.73</c:v>
                </c:pt>
                <c:pt idx="912">
                  <c:v>135.882</c:v>
                </c:pt>
                <c:pt idx="913">
                  <c:v>136.03</c:v>
                </c:pt>
                <c:pt idx="914">
                  <c:v>136.184</c:v>
                </c:pt>
                <c:pt idx="915">
                  <c:v>136.336</c:v>
                </c:pt>
                <c:pt idx="916">
                  <c:v>136.484</c:v>
                </c:pt>
                <c:pt idx="917">
                  <c:v>136.638</c:v>
                </c:pt>
                <c:pt idx="918">
                  <c:v>136.789</c:v>
                </c:pt>
                <c:pt idx="919">
                  <c:v>136.937</c:v>
                </c:pt>
                <c:pt idx="920">
                  <c:v>137.085</c:v>
                </c:pt>
                <c:pt idx="921">
                  <c:v>137.233</c:v>
                </c:pt>
                <c:pt idx="922">
                  <c:v>137.383</c:v>
                </c:pt>
                <c:pt idx="923">
                  <c:v>137.536</c:v>
                </c:pt>
                <c:pt idx="924">
                  <c:v>137.69</c:v>
                </c:pt>
                <c:pt idx="925">
                  <c:v>137.843</c:v>
                </c:pt>
                <c:pt idx="926">
                  <c:v>137.992</c:v>
                </c:pt>
                <c:pt idx="927">
                  <c:v>138.142</c:v>
                </c:pt>
                <c:pt idx="928">
                  <c:v>138.295</c:v>
                </c:pt>
                <c:pt idx="929">
                  <c:v>138.449</c:v>
                </c:pt>
                <c:pt idx="930">
                  <c:v>138.602</c:v>
                </c:pt>
                <c:pt idx="931">
                  <c:v>138.756</c:v>
                </c:pt>
                <c:pt idx="932">
                  <c:v>138.904</c:v>
                </c:pt>
                <c:pt idx="933">
                  <c:v>139.056</c:v>
                </c:pt>
                <c:pt idx="934">
                  <c:v>139.209</c:v>
                </c:pt>
                <c:pt idx="935">
                  <c:v>139.357</c:v>
                </c:pt>
                <c:pt idx="936">
                  <c:v>139.508</c:v>
                </c:pt>
                <c:pt idx="937">
                  <c:v>139.663</c:v>
                </c:pt>
                <c:pt idx="938">
                  <c:v>139.811</c:v>
                </c:pt>
                <c:pt idx="939">
                  <c:v>139.964</c:v>
                </c:pt>
                <c:pt idx="940">
                  <c:v>140.118</c:v>
                </c:pt>
                <c:pt idx="941">
                  <c:v>140.274</c:v>
                </c:pt>
                <c:pt idx="942">
                  <c:v>140.428</c:v>
                </c:pt>
                <c:pt idx="943">
                  <c:v>140.579</c:v>
                </c:pt>
                <c:pt idx="944">
                  <c:v>140.732</c:v>
                </c:pt>
                <c:pt idx="945">
                  <c:v>140.886</c:v>
                </c:pt>
                <c:pt idx="946">
                  <c:v>141.039</c:v>
                </c:pt>
                <c:pt idx="947">
                  <c:v>141.192</c:v>
                </c:pt>
                <c:pt idx="948">
                  <c:v>141.341</c:v>
                </c:pt>
                <c:pt idx="949">
                  <c:v>141.493</c:v>
                </c:pt>
                <c:pt idx="950">
                  <c:v>141.644</c:v>
                </c:pt>
                <c:pt idx="951">
                  <c:v>141.792</c:v>
                </c:pt>
                <c:pt idx="952">
                  <c:v>141.945</c:v>
                </c:pt>
                <c:pt idx="953">
                  <c:v>142.097</c:v>
                </c:pt>
                <c:pt idx="954">
                  <c:v>142.246</c:v>
                </c:pt>
                <c:pt idx="955">
                  <c:v>142.397</c:v>
                </c:pt>
                <c:pt idx="956">
                  <c:v>142.548</c:v>
                </c:pt>
                <c:pt idx="957">
                  <c:v>142.697</c:v>
                </c:pt>
                <c:pt idx="958">
                  <c:v>142.851</c:v>
                </c:pt>
                <c:pt idx="959">
                  <c:v>143.001</c:v>
                </c:pt>
                <c:pt idx="960">
                  <c:v>143.149</c:v>
                </c:pt>
                <c:pt idx="961">
                  <c:v>143.304</c:v>
                </c:pt>
                <c:pt idx="962">
                  <c:v>143.458</c:v>
                </c:pt>
                <c:pt idx="963">
                  <c:v>143.61</c:v>
                </c:pt>
                <c:pt idx="964">
                  <c:v>143.76</c:v>
                </c:pt>
                <c:pt idx="965">
                  <c:v>143.91</c:v>
                </c:pt>
                <c:pt idx="966">
                  <c:v>144.064</c:v>
                </c:pt>
                <c:pt idx="967">
                  <c:v>144.213</c:v>
                </c:pt>
                <c:pt idx="968">
                  <c:v>144.366</c:v>
                </c:pt>
                <c:pt idx="969">
                  <c:v>144.514</c:v>
                </c:pt>
                <c:pt idx="970">
                  <c:v>144.663</c:v>
                </c:pt>
                <c:pt idx="971">
                  <c:v>144.816</c:v>
                </c:pt>
                <c:pt idx="972">
                  <c:v>144.97</c:v>
                </c:pt>
                <c:pt idx="973">
                  <c:v>145.122</c:v>
                </c:pt>
                <c:pt idx="974">
                  <c:v>145.276</c:v>
                </c:pt>
                <c:pt idx="975">
                  <c:v>145.426</c:v>
                </c:pt>
                <c:pt idx="976">
                  <c:v>145.575</c:v>
                </c:pt>
                <c:pt idx="977">
                  <c:v>145.729</c:v>
                </c:pt>
                <c:pt idx="978">
                  <c:v>145.883</c:v>
                </c:pt>
                <c:pt idx="979">
                  <c:v>146.035</c:v>
                </c:pt>
                <c:pt idx="980">
                  <c:v>146.184</c:v>
                </c:pt>
                <c:pt idx="981">
                  <c:v>146.338</c:v>
                </c:pt>
                <c:pt idx="982">
                  <c:v>146.491</c:v>
                </c:pt>
                <c:pt idx="983">
                  <c:v>146.64</c:v>
                </c:pt>
                <c:pt idx="984">
                  <c:v>146.793</c:v>
                </c:pt>
                <c:pt idx="985">
                  <c:v>146.948</c:v>
                </c:pt>
                <c:pt idx="986">
                  <c:v>147.096</c:v>
                </c:pt>
                <c:pt idx="987">
                  <c:v>147.25</c:v>
                </c:pt>
                <c:pt idx="988">
                  <c:v>147.4</c:v>
                </c:pt>
                <c:pt idx="989">
                  <c:v>147.548</c:v>
                </c:pt>
                <c:pt idx="990">
                  <c:v>147.701</c:v>
                </c:pt>
                <c:pt idx="991">
                  <c:v>147.854</c:v>
                </c:pt>
                <c:pt idx="992">
                  <c:v>148.004</c:v>
                </c:pt>
                <c:pt idx="993">
                  <c:v>148.152</c:v>
                </c:pt>
                <c:pt idx="994">
                  <c:v>148.306</c:v>
                </c:pt>
                <c:pt idx="995">
                  <c:v>148.458</c:v>
                </c:pt>
                <c:pt idx="996">
                  <c:v>148.612</c:v>
                </c:pt>
                <c:pt idx="997">
                  <c:v>148.766</c:v>
                </c:pt>
                <c:pt idx="998">
                  <c:v>148.919</c:v>
                </c:pt>
                <c:pt idx="999">
                  <c:v>149.069</c:v>
                </c:pt>
                <c:pt idx="1000">
                  <c:v>149.223</c:v>
                </c:pt>
                <c:pt idx="1001">
                  <c:v>149.376</c:v>
                </c:pt>
                <c:pt idx="1002">
                  <c:v>149.524</c:v>
                </c:pt>
                <c:pt idx="1003">
                  <c:v>149.678</c:v>
                </c:pt>
                <c:pt idx="1004">
                  <c:v>149.832</c:v>
                </c:pt>
                <c:pt idx="1005">
                  <c:v>149.982</c:v>
                </c:pt>
                <c:pt idx="1006">
                  <c:v>150.135</c:v>
                </c:pt>
                <c:pt idx="1007">
                  <c:v>150.288</c:v>
                </c:pt>
                <c:pt idx="1008">
                  <c:v>150.436</c:v>
                </c:pt>
                <c:pt idx="1009">
                  <c:v>150.591</c:v>
                </c:pt>
                <c:pt idx="1010">
                  <c:v>150.743</c:v>
                </c:pt>
                <c:pt idx="1011">
                  <c:v>150.895</c:v>
                </c:pt>
                <c:pt idx="1012">
                  <c:v>151.049</c:v>
                </c:pt>
                <c:pt idx="1013">
                  <c:v>151.202</c:v>
                </c:pt>
                <c:pt idx="1014">
                  <c:v>151.356</c:v>
                </c:pt>
                <c:pt idx="1015">
                  <c:v>151.504</c:v>
                </c:pt>
                <c:pt idx="1016">
                  <c:v>151.652</c:v>
                </c:pt>
                <c:pt idx="1017">
                  <c:v>151.804</c:v>
                </c:pt>
                <c:pt idx="1018">
                  <c:v>151.954</c:v>
                </c:pt>
                <c:pt idx="1019">
                  <c:v>152.108</c:v>
                </c:pt>
                <c:pt idx="1020">
                  <c:v>152.257</c:v>
                </c:pt>
                <c:pt idx="1021">
                  <c:v>152.406</c:v>
                </c:pt>
                <c:pt idx="1022">
                  <c:v>152.556</c:v>
                </c:pt>
                <c:pt idx="1023">
                  <c:v>152.711</c:v>
                </c:pt>
                <c:pt idx="1024">
                  <c:v>152.86</c:v>
                </c:pt>
                <c:pt idx="1025">
                  <c:v>153.013</c:v>
                </c:pt>
                <c:pt idx="1026">
                  <c:v>153.167</c:v>
                </c:pt>
                <c:pt idx="1027">
                  <c:v>153.315</c:v>
                </c:pt>
                <c:pt idx="1028">
                  <c:v>153.464</c:v>
                </c:pt>
                <c:pt idx="1029">
                  <c:v>153.618</c:v>
                </c:pt>
                <c:pt idx="1030">
                  <c:v>153.768</c:v>
                </c:pt>
                <c:pt idx="1031">
                  <c:v>153.922</c:v>
                </c:pt>
                <c:pt idx="1032">
                  <c:v>154.077</c:v>
                </c:pt>
                <c:pt idx="1033">
                  <c:v>154.23</c:v>
                </c:pt>
                <c:pt idx="1034">
                  <c:v>154.379</c:v>
                </c:pt>
                <c:pt idx="1035">
                  <c:v>154.529</c:v>
                </c:pt>
                <c:pt idx="1036">
                  <c:v>154.681</c:v>
                </c:pt>
                <c:pt idx="1037">
                  <c:v>154.831</c:v>
                </c:pt>
                <c:pt idx="1038">
                  <c:v>154.985</c:v>
                </c:pt>
                <c:pt idx="1039">
                  <c:v>155.14</c:v>
                </c:pt>
                <c:pt idx="1040">
                  <c:v>155.289</c:v>
                </c:pt>
                <c:pt idx="1041">
                  <c:v>155.442</c:v>
                </c:pt>
                <c:pt idx="1042">
                  <c:v>155.591</c:v>
                </c:pt>
                <c:pt idx="1043">
                  <c:v>155.74</c:v>
                </c:pt>
                <c:pt idx="1044">
                  <c:v>155.893</c:v>
                </c:pt>
                <c:pt idx="1045">
                  <c:v>156.048</c:v>
                </c:pt>
                <c:pt idx="1046">
                  <c:v>156.197</c:v>
                </c:pt>
                <c:pt idx="1047">
                  <c:v>156.35</c:v>
                </c:pt>
                <c:pt idx="1048">
                  <c:v>156.504</c:v>
                </c:pt>
                <c:pt idx="1049">
                  <c:v>156.657</c:v>
                </c:pt>
                <c:pt idx="1050">
                  <c:v>156.807</c:v>
                </c:pt>
                <c:pt idx="1051">
                  <c:v>156.954</c:v>
                </c:pt>
                <c:pt idx="1052">
                  <c:v>157.108</c:v>
                </c:pt>
                <c:pt idx="1053">
                  <c:v>157.257</c:v>
                </c:pt>
                <c:pt idx="1054">
                  <c:v>157.408</c:v>
                </c:pt>
                <c:pt idx="1055">
                  <c:v>157.562</c:v>
                </c:pt>
                <c:pt idx="1056">
                  <c:v>157.711</c:v>
                </c:pt>
                <c:pt idx="1057">
                  <c:v>157.864</c:v>
                </c:pt>
                <c:pt idx="1058">
                  <c:v>158.019</c:v>
                </c:pt>
                <c:pt idx="1059">
                  <c:v>158.167</c:v>
                </c:pt>
                <c:pt idx="1060">
                  <c:v>158.319</c:v>
                </c:pt>
                <c:pt idx="1061">
                  <c:v>158.471</c:v>
                </c:pt>
                <c:pt idx="1062">
                  <c:v>158.619</c:v>
                </c:pt>
                <c:pt idx="1063">
                  <c:v>158.773</c:v>
                </c:pt>
                <c:pt idx="1064">
                  <c:v>158.926</c:v>
                </c:pt>
                <c:pt idx="1065">
                  <c:v>159.08</c:v>
                </c:pt>
                <c:pt idx="1066">
                  <c:v>159.234</c:v>
                </c:pt>
                <c:pt idx="1067">
                  <c:v>159.388</c:v>
                </c:pt>
                <c:pt idx="1068">
                  <c:v>159.541</c:v>
                </c:pt>
                <c:pt idx="1069">
                  <c:v>159.691</c:v>
                </c:pt>
                <c:pt idx="1070">
                  <c:v>159.844</c:v>
                </c:pt>
                <c:pt idx="1071">
                  <c:v>159.998</c:v>
                </c:pt>
                <c:pt idx="1072">
                  <c:v>160.146</c:v>
                </c:pt>
                <c:pt idx="1073">
                  <c:v>160.297</c:v>
                </c:pt>
                <c:pt idx="1074">
                  <c:v>160.452</c:v>
                </c:pt>
                <c:pt idx="1075">
                  <c:v>160.602</c:v>
                </c:pt>
                <c:pt idx="1076">
                  <c:v>160.757</c:v>
                </c:pt>
                <c:pt idx="1077">
                  <c:v>160.912</c:v>
                </c:pt>
                <c:pt idx="1078">
                  <c:v>161.06</c:v>
                </c:pt>
                <c:pt idx="1079">
                  <c:v>161.215</c:v>
                </c:pt>
                <c:pt idx="1080">
                  <c:v>161.368</c:v>
                </c:pt>
                <c:pt idx="1081">
                  <c:v>161.517</c:v>
                </c:pt>
                <c:pt idx="1082">
                  <c:v>161.671</c:v>
                </c:pt>
                <c:pt idx="1083">
                  <c:v>161.824</c:v>
                </c:pt>
                <c:pt idx="1084">
                  <c:v>161.978</c:v>
                </c:pt>
                <c:pt idx="1085">
                  <c:v>162.131</c:v>
                </c:pt>
                <c:pt idx="1086">
                  <c:v>162.286</c:v>
                </c:pt>
                <c:pt idx="1087">
                  <c:v>162.44</c:v>
                </c:pt>
                <c:pt idx="1088">
                  <c:v>162.594</c:v>
                </c:pt>
                <c:pt idx="1089">
                  <c:v>162.748</c:v>
                </c:pt>
                <c:pt idx="1090">
                  <c:v>162.903</c:v>
                </c:pt>
                <c:pt idx="1091">
                  <c:v>163.053</c:v>
                </c:pt>
                <c:pt idx="1092">
                  <c:v>163.206</c:v>
                </c:pt>
                <c:pt idx="1093">
                  <c:v>163.361</c:v>
                </c:pt>
                <c:pt idx="1094">
                  <c:v>163.509</c:v>
                </c:pt>
                <c:pt idx="1095">
                  <c:v>163.663</c:v>
                </c:pt>
                <c:pt idx="1096">
                  <c:v>163.816</c:v>
                </c:pt>
                <c:pt idx="1097">
                  <c:v>163.966</c:v>
                </c:pt>
                <c:pt idx="1098">
                  <c:v>164.115</c:v>
                </c:pt>
                <c:pt idx="1099">
                  <c:v>164.265</c:v>
                </c:pt>
                <c:pt idx="1100">
                  <c:v>164.414</c:v>
                </c:pt>
                <c:pt idx="1101">
                  <c:v>164.569</c:v>
                </c:pt>
                <c:pt idx="1102">
                  <c:v>164.723</c:v>
                </c:pt>
                <c:pt idx="1103">
                  <c:v>164.876</c:v>
                </c:pt>
                <c:pt idx="1104">
                  <c:v>165.029</c:v>
                </c:pt>
                <c:pt idx="1105">
                  <c:v>165.183</c:v>
                </c:pt>
                <c:pt idx="1106">
                  <c:v>165.338</c:v>
                </c:pt>
                <c:pt idx="1107">
                  <c:v>165.492</c:v>
                </c:pt>
                <c:pt idx="1108">
                  <c:v>165.647</c:v>
                </c:pt>
                <c:pt idx="1109">
                  <c:v>165.8</c:v>
                </c:pt>
                <c:pt idx="1110">
                  <c:v>165.949</c:v>
                </c:pt>
                <c:pt idx="1111">
                  <c:v>166.099</c:v>
                </c:pt>
                <c:pt idx="1112">
                  <c:v>166.253</c:v>
                </c:pt>
                <c:pt idx="1113">
                  <c:v>166.401</c:v>
                </c:pt>
                <c:pt idx="1114">
                  <c:v>166.554</c:v>
                </c:pt>
                <c:pt idx="1115">
                  <c:v>166.707</c:v>
                </c:pt>
                <c:pt idx="1116">
                  <c:v>166.855</c:v>
                </c:pt>
                <c:pt idx="1117">
                  <c:v>167.009</c:v>
                </c:pt>
                <c:pt idx="1118">
                  <c:v>167.165</c:v>
                </c:pt>
                <c:pt idx="1119">
                  <c:v>167.314</c:v>
                </c:pt>
                <c:pt idx="1120">
                  <c:v>167.467</c:v>
                </c:pt>
                <c:pt idx="1121">
                  <c:v>167.621</c:v>
                </c:pt>
                <c:pt idx="1122">
                  <c:v>167.774</c:v>
                </c:pt>
                <c:pt idx="1123">
                  <c:v>167.93</c:v>
                </c:pt>
                <c:pt idx="1124">
                  <c:v>168.085</c:v>
                </c:pt>
                <c:pt idx="1125">
                  <c:v>168.24</c:v>
                </c:pt>
                <c:pt idx="1126">
                  <c:v>168.394</c:v>
                </c:pt>
                <c:pt idx="1127">
                  <c:v>168.548</c:v>
                </c:pt>
                <c:pt idx="1128">
                  <c:v>168.703</c:v>
                </c:pt>
                <c:pt idx="1129">
                  <c:v>168.851</c:v>
                </c:pt>
                <c:pt idx="1130">
                  <c:v>169.004</c:v>
                </c:pt>
                <c:pt idx="1131">
                  <c:v>169.157</c:v>
                </c:pt>
                <c:pt idx="1132">
                  <c:v>169.306</c:v>
                </c:pt>
                <c:pt idx="1133">
                  <c:v>169.46</c:v>
                </c:pt>
                <c:pt idx="1134">
                  <c:v>169.615</c:v>
                </c:pt>
                <c:pt idx="1135">
                  <c:v>169.764</c:v>
                </c:pt>
                <c:pt idx="1136">
                  <c:v>169.917</c:v>
                </c:pt>
                <c:pt idx="1137">
                  <c:v>170.073</c:v>
                </c:pt>
                <c:pt idx="1138">
                  <c:v>170.227</c:v>
                </c:pt>
                <c:pt idx="1139">
                  <c:v>170.382</c:v>
                </c:pt>
                <c:pt idx="1140">
                  <c:v>170.536</c:v>
                </c:pt>
                <c:pt idx="1141">
                  <c:v>170.691</c:v>
                </c:pt>
                <c:pt idx="1142">
                  <c:v>170.845</c:v>
                </c:pt>
                <c:pt idx="1143">
                  <c:v>171.0</c:v>
                </c:pt>
                <c:pt idx="1144">
                  <c:v>171.154</c:v>
                </c:pt>
                <c:pt idx="1145">
                  <c:v>171.308</c:v>
                </c:pt>
                <c:pt idx="1146">
                  <c:v>171.462</c:v>
                </c:pt>
                <c:pt idx="1147">
                  <c:v>171.615</c:v>
                </c:pt>
                <c:pt idx="1148">
                  <c:v>171.764</c:v>
                </c:pt>
                <c:pt idx="1149">
                  <c:v>171.919</c:v>
                </c:pt>
                <c:pt idx="1150">
                  <c:v>172.074</c:v>
                </c:pt>
                <c:pt idx="1151">
                  <c:v>172.223</c:v>
                </c:pt>
                <c:pt idx="1152">
                  <c:v>172.378</c:v>
                </c:pt>
                <c:pt idx="1153">
                  <c:v>172.533</c:v>
                </c:pt>
                <c:pt idx="1154">
                  <c:v>172.683</c:v>
                </c:pt>
                <c:pt idx="1155">
                  <c:v>172.838</c:v>
                </c:pt>
                <c:pt idx="1156">
                  <c:v>172.994</c:v>
                </c:pt>
                <c:pt idx="1157">
                  <c:v>173.142</c:v>
                </c:pt>
                <c:pt idx="1158">
                  <c:v>173.297</c:v>
                </c:pt>
                <c:pt idx="1159">
                  <c:v>173.45</c:v>
                </c:pt>
                <c:pt idx="1160">
                  <c:v>173.601</c:v>
                </c:pt>
                <c:pt idx="1161">
                  <c:v>173.758</c:v>
                </c:pt>
                <c:pt idx="1162">
                  <c:v>173.912</c:v>
                </c:pt>
                <c:pt idx="1163">
                  <c:v>174.067</c:v>
                </c:pt>
                <c:pt idx="1164">
                  <c:v>174.222</c:v>
                </c:pt>
                <c:pt idx="1165">
                  <c:v>174.377</c:v>
                </c:pt>
                <c:pt idx="1166">
                  <c:v>174.532</c:v>
                </c:pt>
                <c:pt idx="1167">
                  <c:v>174.681</c:v>
                </c:pt>
                <c:pt idx="1168">
                  <c:v>174.836</c:v>
                </c:pt>
                <c:pt idx="1169">
                  <c:v>174.99</c:v>
                </c:pt>
                <c:pt idx="1170">
                  <c:v>175.139</c:v>
                </c:pt>
                <c:pt idx="1171">
                  <c:v>175.294</c:v>
                </c:pt>
                <c:pt idx="1172">
                  <c:v>175.449</c:v>
                </c:pt>
                <c:pt idx="1173">
                  <c:v>175.598</c:v>
                </c:pt>
                <c:pt idx="1174">
                  <c:v>175.753</c:v>
                </c:pt>
                <c:pt idx="1175">
                  <c:v>175.907</c:v>
                </c:pt>
                <c:pt idx="1176">
                  <c:v>176.056</c:v>
                </c:pt>
                <c:pt idx="1177">
                  <c:v>176.21</c:v>
                </c:pt>
                <c:pt idx="1178">
                  <c:v>176.366</c:v>
                </c:pt>
                <c:pt idx="1179">
                  <c:v>176.518</c:v>
                </c:pt>
                <c:pt idx="1180">
                  <c:v>176.674</c:v>
                </c:pt>
                <c:pt idx="1181">
                  <c:v>176.829</c:v>
                </c:pt>
                <c:pt idx="1182">
                  <c:v>176.978</c:v>
                </c:pt>
                <c:pt idx="1183">
                  <c:v>177.133</c:v>
                </c:pt>
                <c:pt idx="1184">
                  <c:v>177.287</c:v>
                </c:pt>
                <c:pt idx="1185">
                  <c:v>177.442</c:v>
                </c:pt>
                <c:pt idx="1186">
                  <c:v>177.597</c:v>
                </c:pt>
                <c:pt idx="1187">
                  <c:v>177.752</c:v>
                </c:pt>
                <c:pt idx="1188">
                  <c:v>177.907</c:v>
                </c:pt>
                <c:pt idx="1189">
                  <c:v>178.056</c:v>
                </c:pt>
                <c:pt idx="1190">
                  <c:v>178.211</c:v>
                </c:pt>
                <c:pt idx="1191">
                  <c:v>178.367</c:v>
                </c:pt>
                <c:pt idx="1192">
                  <c:v>178.515</c:v>
                </c:pt>
                <c:pt idx="1193">
                  <c:v>178.671</c:v>
                </c:pt>
                <c:pt idx="1194">
                  <c:v>178.825</c:v>
                </c:pt>
                <c:pt idx="1195">
                  <c:v>178.974</c:v>
                </c:pt>
                <c:pt idx="1196">
                  <c:v>179.129</c:v>
                </c:pt>
                <c:pt idx="1197">
                  <c:v>179.283</c:v>
                </c:pt>
                <c:pt idx="1198">
                  <c:v>179.432</c:v>
                </c:pt>
                <c:pt idx="1199">
                  <c:v>179.586</c:v>
                </c:pt>
                <c:pt idx="1200">
                  <c:v>179.741</c:v>
                </c:pt>
                <c:pt idx="1201">
                  <c:v>179.891</c:v>
                </c:pt>
                <c:pt idx="1202">
                  <c:v>180.042</c:v>
                </c:pt>
                <c:pt idx="1203">
                  <c:v>180.197</c:v>
                </c:pt>
                <c:pt idx="1204">
                  <c:v>180.351</c:v>
                </c:pt>
                <c:pt idx="1205">
                  <c:v>180.506</c:v>
                </c:pt>
                <c:pt idx="1206">
                  <c:v>180.66</c:v>
                </c:pt>
                <c:pt idx="1207">
                  <c:v>180.815</c:v>
                </c:pt>
                <c:pt idx="1208">
                  <c:v>180.968</c:v>
                </c:pt>
                <c:pt idx="1209">
                  <c:v>181.124</c:v>
                </c:pt>
                <c:pt idx="1210">
                  <c:v>181.278</c:v>
                </c:pt>
                <c:pt idx="1211">
                  <c:v>181.43</c:v>
                </c:pt>
                <c:pt idx="1212">
                  <c:v>181.584</c:v>
                </c:pt>
                <c:pt idx="1213">
                  <c:v>181.74</c:v>
                </c:pt>
                <c:pt idx="1214">
                  <c:v>181.889</c:v>
                </c:pt>
                <c:pt idx="1215">
                  <c:v>182.043</c:v>
                </c:pt>
                <c:pt idx="1216">
                  <c:v>182.2</c:v>
                </c:pt>
                <c:pt idx="1217">
                  <c:v>182.348</c:v>
                </c:pt>
                <c:pt idx="1218">
                  <c:v>182.503</c:v>
                </c:pt>
                <c:pt idx="1219">
                  <c:v>182.656</c:v>
                </c:pt>
                <c:pt idx="1220">
                  <c:v>182.806</c:v>
                </c:pt>
                <c:pt idx="1221">
                  <c:v>182.961</c:v>
                </c:pt>
                <c:pt idx="1222">
                  <c:v>183.115</c:v>
                </c:pt>
                <c:pt idx="1223">
                  <c:v>183.265</c:v>
                </c:pt>
                <c:pt idx="1224">
                  <c:v>183.418</c:v>
                </c:pt>
                <c:pt idx="1225">
                  <c:v>183.574</c:v>
                </c:pt>
                <c:pt idx="1226">
                  <c:v>183.728</c:v>
                </c:pt>
                <c:pt idx="1227">
                  <c:v>183.882</c:v>
                </c:pt>
                <c:pt idx="1228">
                  <c:v>184.036</c:v>
                </c:pt>
                <c:pt idx="1229">
                  <c:v>184.192</c:v>
                </c:pt>
                <c:pt idx="1230">
                  <c:v>184.346</c:v>
                </c:pt>
                <c:pt idx="1231">
                  <c:v>184.501</c:v>
                </c:pt>
                <c:pt idx="1232">
                  <c:v>184.659</c:v>
                </c:pt>
                <c:pt idx="1233">
                  <c:v>184.808</c:v>
                </c:pt>
                <c:pt idx="1234">
                  <c:v>184.962</c:v>
                </c:pt>
                <c:pt idx="1235">
                  <c:v>185.117</c:v>
                </c:pt>
                <c:pt idx="1236">
                  <c:v>185.267</c:v>
                </c:pt>
                <c:pt idx="1237">
                  <c:v>185.421</c:v>
                </c:pt>
                <c:pt idx="1238">
                  <c:v>185.576</c:v>
                </c:pt>
                <c:pt idx="1239">
                  <c:v>185.724</c:v>
                </c:pt>
                <c:pt idx="1240">
                  <c:v>185.878</c:v>
                </c:pt>
                <c:pt idx="1241">
                  <c:v>186.033</c:v>
                </c:pt>
                <c:pt idx="1242">
                  <c:v>186.184</c:v>
                </c:pt>
                <c:pt idx="1243">
                  <c:v>186.338</c:v>
                </c:pt>
                <c:pt idx="1244">
                  <c:v>186.493</c:v>
                </c:pt>
                <c:pt idx="1245">
                  <c:v>186.647</c:v>
                </c:pt>
                <c:pt idx="1246">
                  <c:v>186.803</c:v>
                </c:pt>
                <c:pt idx="1247">
                  <c:v>186.958</c:v>
                </c:pt>
                <c:pt idx="1248">
                  <c:v>187.114</c:v>
                </c:pt>
                <c:pt idx="1249">
                  <c:v>187.267</c:v>
                </c:pt>
                <c:pt idx="1250">
                  <c:v>187.423</c:v>
                </c:pt>
                <c:pt idx="1251">
                  <c:v>187.578</c:v>
                </c:pt>
                <c:pt idx="1252">
                  <c:v>187.735</c:v>
                </c:pt>
                <c:pt idx="1253">
                  <c:v>187.891</c:v>
                </c:pt>
                <c:pt idx="1254">
                  <c:v>188.046</c:v>
                </c:pt>
                <c:pt idx="1255">
                  <c:v>188.196</c:v>
                </c:pt>
                <c:pt idx="1256">
                  <c:v>188.352</c:v>
                </c:pt>
                <c:pt idx="1257">
                  <c:v>188.507</c:v>
                </c:pt>
                <c:pt idx="1258">
                  <c:v>188.655</c:v>
                </c:pt>
                <c:pt idx="1259">
                  <c:v>188.809</c:v>
                </c:pt>
                <c:pt idx="1260">
                  <c:v>188.965</c:v>
                </c:pt>
                <c:pt idx="1261">
                  <c:v>189.114</c:v>
                </c:pt>
                <c:pt idx="1262">
                  <c:v>189.268</c:v>
                </c:pt>
                <c:pt idx="1263">
                  <c:v>189.423</c:v>
                </c:pt>
                <c:pt idx="1264">
                  <c:v>189.573</c:v>
                </c:pt>
                <c:pt idx="1265">
                  <c:v>189.731</c:v>
                </c:pt>
                <c:pt idx="1266">
                  <c:v>189.878</c:v>
                </c:pt>
                <c:pt idx="1267">
                  <c:v>190.023</c:v>
                </c:pt>
                <c:pt idx="1268">
                  <c:v>190.17</c:v>
                </c:pt>
                <c:pt idx="1269">
                  <c:v>190.317</c:v>
                </c:pt>
                <c:pt idx="1270">
                  <c:v>190.464</c:v>
                </c:pt>
                <c:pt idx="1271">
                  <c:v>190.614</c:v>
                </c:pt>
                <c:pt idx="1272">
                  <c:v>190.767</c:v>
                </c:pt>
                <c:pt idx="1273">
                  <c:v>190.923</c:v>
                </c:pt>
                <c:pt idx="1274">
                  <c:v>191.071</c:v>
                </c:pt>
                <c:pt idx="1275">
                  <c:v>191.226</c:v>
                </c:pt>
                <c:pt idx="1276">
                  <c:v>191.382</c:v>
                </c:pt>
                <c:pt idx="1277">
                  <c:v>191.531</c:v>
                </c:pt>
                <c:pt idx="1278">
                  <c:v>191.687</c:v>
                </c:pt>
                <c:pt idx="1279">
                  <c:v>191.842</c:v>
                </c:pt>
                <c:pt idx="1280">
                  <c:v>191.991</c:v>
                </c:pt>
                <c:pt idx="1281">
                  <c:v>192.146</c:v>
                </c:pt>
                <c:pt idx="1282">
                  <c:v>192.303</c:v>
                </c:pt>
                <c:pt idx="1283">
                  <c:v>192.451</c:v>
                </c:pt>
                <c:pt idx="1284">
                  <c:v>192.605</c:v>
                </c:pt>
                <c:pt idx="1285">
                  <c:v>192.761</c:v>
                </c:pt>
                <c:pt idx="1286">
                  <c:v>192.913</c:v>
                </c:pt>
                <c:pt idx="1287">
                  <c:v>193.068</c:v>
                </c:pt>
                <c:pt idx="1288">
                  <c:v>193.223</c:v>
                </c:pt>
                <c:pt idx="1289">
                  <c:v>193.378</c:v>
                </c:pt>
                <c:pt idx="1290">
                  <c:v>193.531</c:v>
                </c:pt>
                <c:pt idx="1291">
                  <c:v>193.687</c:v>
                </c:pt>
                <c:pt idx="1292">
                  <c:v>193.843</c:v>
                </c:pt>
                <c:pt idx="1293">
                  <c:v>194.0</c:v>
                </c:pt>
                <c:pt idx="1294">
                  <c:v>194.157</c:v>
                </c:pt>
                <c:pt idx="1295">
                  <c:v>194.311</c:v>
                </c:pt>
                <c:pt idx="1296">
                  <c:v>194.46</c:v>
                </c:pt>
                <c:pt idx="1297">
                  <c:v>194.615</c:v>
                </c:pt>
                <c:pt idx="1298">
                  <c:v>194.772</c:v>
                </c:pt>
                <c:pt idx="1299">
                  <c:v>194.921</c:v>
                </c:pt>
                <c:pt idx="1300">
                  <c:v>195.077</c:v>
                </c:pt>
                <c:pt idx="1301">
                  <c:v>195.233</c:v>
                </c:pt>
                <c:pt idx="1302">
                  <c:v>195.383</c:v>
                </c:pt>
                <c:pt idx="1303">
                  <c:v>195.539</c:v>
                </c:pt>
                <c:pt idx="1304">
                  <c:v>195.696</c:v>
                </c:pt>
                <c:pt idx="1305">
                  <c:v>195.847</c:v>
                </c:pt>
                <c:pt idx="1306">
                  <c:v>196.002</c:v>
                </c:pt>
                <c:pt idx="1307">
                  <c:v>196.158</c:v>
                </c:pt>
                <c:pt idx="1308">
                  <c:v>196.308</c:v>
                </c:pt>
                <c:pt idx="1309">
                  <c:v>196.465</c:v>
                </c:pt>
                <c:pt idx="1310">
                  <c:v>196.621</c:v>
                </c:pt>
                <c:pt idx="1311">
                  <c:v>196.777</c:v>
                </c:pt>
                <c:pt idx="1312">
                  <c:v>196.934</c:v>
                </c:pt>
                <c:pt idx="1313">
                  <c:v>197.09</c:v>
                </c:pt>
                <c:pt idx="1314">
                  <c:v>197.246</c:v>
                </c:pt>
                <c:pt idx="1315">
                  <c:v>197.396</c:v>
                </c:pt>
                <c:pt idx="1316">
                  <c:v>197.552</c:v>
                </c:pt>
                <c:pt idx="1317">
                  <c:v>197.708</c:v>
                </c:pt>
                <c:pt idx="1318">
                  <c:v>197.864</c:v>
                </c:pt>
                <c:pt idx="1319">
                  <c:v>198.017</c:v>
                </c:pt>
                <c:pt idx="1320">
                  <c:v>198.173</c:v>
                </c:pt>
                <c:pt idx="1321">
                  <c:v>198.323</c:v>
                </c:pt>
                <c:pt idx="1322">
                  <c:v>198.48</c:v>
                </c:pt>
                <c:pt idx="1323">
                  <c:v>198.636</c:v>
                </c:pt>
                <c:pt idx="1324">
                  <c:v>198.786</c:v>
                </c:pt>
                <c:pt idx="1325">
                  <c:v>198.942</c:v>
                </c:pt>
                <c:pt idx="1326">
                  <c:v>199.099</c:v>
                </c:pt>
                <c:pt idx="1327">
                  <c:v>199.248</c:v>
                </c:pt>
                <c:pt idx="1328">
                  <c:v>199.404</c:v>
                </c:pt>
                <c:pt idx="1329">
                  <c:v>199.559</c:v>
                </c:pt>
                <c:pt idx="1330">
                  <c:v>199.709</c:v>
                </c:pt>
                <c:pt idx="1331">
                  <c:v>199.865</c:v>
                </c:pt>
                <c:pt idx="1332">
                  <c:v>200.022</c:v>
                </c:pt>
                <c:pt idx="1333">
                  <c:v>200.171</c:v>
                </c:pt>
                <c:pt idx="1334">
                  <c:v>200.326</c:v>
                </c:pt>
                <c:pt idx="1335">
                  <c:v>200.483</c:v>
                </c:pt>
                <c:pt idx="1336">
                  <c:v>200.64</c:v>
                </c:pt>
                <c:pt idx="1337">
                  <c:v>200.796</c:v>
                </c:pt>
                <c:pt idx="1338">
                  <c:v>200.952</c:v>
                </c:pt>
                <c:pt idx="1339">
                  <c:v>201.106</c:v>
                </c:pt>
                <c:pt idx="1340">
                  <c:v>201.256</c:v>
                </c:pt>
                <c:pt idx="1341">
                  <c:v>201.41</c:v>
                </c:pt>
                <c:pt idx="1342">
                  <c:v>201.567</c:v>
                </c:pt>
                <c:pt idx="1343">
                  <c:v>201.715</c:v>
                </c:pt>
                <c:pt idx="1344">
                  <c:v>201.867</c:v>
                </c:pt>
                <c:pt idx="1345">
                  <c:v>202.023</c:v>
                </c:pt>
                <c:pt idx="1346">
                  <c:v>202.171</c:v>
                </c:pt>
                <c:pt idx="1347">
                  <c:v>202.323</c:v>
                </c:pt>
                <c:pt idx="1348">
                  <c:v>202.479</c:v>
                </c:pt>
                <c:pt idx="1349">
                  <c:v>202.63</c:v>
                </c:pt>
                <c:pt idx="1350">
                  <c:v>202.786</c:v>
                </c:pt>
                <c:pt idx="1351">
                  <c:v>202.943</c:v>
                </c:pt>
                <c:pt idx="1352">
                  <c:v>203.094</c:v>
                </c:pt>
                <c:pt idx="1353">
                  <c:v>203.249</c:v>
                </c:pt>
                <c:pt idx="1354">
                  <c:v>203.406</c:v>
                </c:pt>
                <c:pt idx="1355">
                  <c:v>203.562</c:v>
                </c:pt>
                <c:pt idx="1356">
                  <c:v>203.718</c:v>
                </c:pt>
                <c:pt idx="1357">
                  <c:v>203.874</c:v>
                </c:pt>
                <c:pt idx="1358">
                  <c:v>204.028</c:v>
                </c:pt>
                <c:pt idx="1359">
                  <c:v>204.183</c:v>
                </c:pt>
                <c:pt idx="1360">
                  <c:v>204.337</c:v>
                </c:pt>
                <c:pt idx="1361">
                  <c:v>204.494</c:v>
                </c:pt>
                <c:pt idx="1362">
                  <c:v>204.649</c:v>
                </c:pt>
                <c:pt idx="1363">
                  <c:v>204.805</c:v>
                </c:pt>
                <c:pt idx="1364">
                  <c:v>204.962</c:v>
                </c:pt>
                <c:pt idx="1365">
                  <c:v>205.112</c:v>
                </c:pt>
                <c:pt idx="1366">
                  <c:v>205.267</c:v>
                </c:pt>
                <c:pt idx="1367">
                  <c:v>205.423</c:v>
                </c:pt>
                <c:pt idx="1368">
                  <c:v>205.573</c:v>
                </c:pt>
                <c:pt idx="1369">
                  <c:v>205.729</c:v>
                </c:pt>
                <c:pt idx="1370">
                  <c:v>205.887</c:v>
                </c:pt>
                <c:pt idx="1371">
                  <c:v>206.037</c:v>
                </c:pt>
                <c:pt idx="1372">
                  <c:v>206.192</c:v>
                </c:pt>
                <c:pt idx="1373">
                  <c:v>206.346</c:v>
                </c:pt>
                <c:pt idx="1374">
                  <c:v>206.498</c:v>
                </c:pt>
                <c:pt idx="1375">
                  <c:v>206.655</c:v>
                </c:pt>
                <c:pt idx="1376">
                  <c:v>206.811</c:v>
                </c:pt>
                <c:pt idx="1377">
                  <c:v>206.966</c:v>
                </c:pt>
                <c:pt idx="1378">
                  <c:v>207.121</c:v>
                </c:pt>
                <c:pt idx="1379">
                  <c:v>207.278</c:v>
                </c:pt>
                <c:pt idx="1380">
                  <c:v>207.435</c:v>
                </c:pt>
                <c:pt idx="1381">
                  <c:v>207.59</c:v>
                </c:pt>
                <c:pt idx="1382">
                  <c:v>207.745</c:v>
                </c:pt>
                <c:pt idx="1383">
                  <c:v>207.901</c:v>
                </c:pt>
                <c:pt idx="1384">
                  <c:v>208.052</c:v>
                </c:pt>
                <c:pt idx="1385">
                  <c:v>208.208</c:v>
                </c:pt>
                <c:pt idx="1386">
                  <c:v>208.364</c:v>
                </c:pt>
                <c:pt idx="1387">
                  <c:v>208.515</c:v>
                </c:pt>
                <c:pt idx="1388">
                  <c:v>208.67</c:v>
                </c:pt>
                <c:pt idx="1389">
                  <c:v>208.826</c:v>
                </c:pt>
                <c:pt idx="1390">
                  <c:v>208.976</c:v>
                </c:pt>
                <c:pt idx="1391">
                  <c:v>209.13</c:v>
                </c:pt>
                <c:pt idx="1392">
                  <c:v>209.286</c:v>
                </c:pt>
                <c:pt idx="1393">
                  <c:v>209.436</c:v>
                </c:pt>
                <c:pt idx="1394">
                  <c:v>209.592</c:v>
                </c:pt>
                <c:pt idx="1395">
                  <c:v>209.75</c:v>
                </c:pt>
                <c:pt idx="1396">
                  <c:v>209.9</c:v>
                </c:pt>
                <c:pt idx="1397">
                  <c:v>210.055</c:v>
                </c:pt>
                <c:pt idx="1398">
                  <c:v>210.211</c:v>
                </c:pt>
                <c:pt idx="1399">
                  <c:v>210.362</c:v>
                </c:pt>
                <c:pt idx="1400">
                  <c:v>210.518</c:v>
                </c:pt>
                <c:pt idx="1401">
                  <c:v>210.674</c:v>
                </c:pt>
                <c:pt idx="1402">
                  <c:v>210.831</c:v>
                </c:pt>
                <c:pt idx="1403">
                  <c:v>210.986</c:v>
                </c:pt>
                <c:pt idx="1404">
                  <c:v>211.143</c:v>
                </c:pt>
                <c:pt idx="1405">
                  <c:v>211.299</c:v>
                </c:pt>
                <c:pt idx="1406">
                  <c:v>211.455</c:v>
                </c:pt>
                <c:pt idx="1407">
                  <c:v>211.612</c:v>
                </c:pt>
                <c:pt idx="1408">
                  <c:v>211.767</c:v>
                </c:pt>
                <c:pt idx="1409">
                  <c:v>211.918</c:v>
                </c:pt>
                <c:pt idx="1410">
                  <c:v>212.073</c:v>
                </c:pt>
                <c:pt idx="1411">
                  <c:v>212.23</c:v>
                </c:pt>
                <c:pt idx="1412">
                  <c:v>212.379</c:v>
                </c:pt>
                <c:pt idx="1413">
                  <c:v>212.536</c:v>
                </c:pt>
                <c:pt idx="1414">
                  <c:v>212.691</c:v>
                </c:pt>
                <c:pt idx="1415">
                  <c:v>212.841</c:v>
                </c:pt>
                <c:pt idx="1416">
                  <c:v>212.996</c:v>
                </c:pt>
                <c:pt idx="1417">
                  <c:v>213.153</c:v>
                </c:pt>
                <c:pt idx="1418">
                  <c:v>213.302</c:v>
                </c:pt>
                <c:pt idx="1419">
                  <c:v>213.459</c:v>
                </c:pt>
                <c:pt idx="1420">
                  <c:v>213.615</c:v>
                </c:pt>
                <c:pt idx="1421">
                  <c:v>213.771</c:v>
                </c:pt>
                <c:pt idx="1422">
                  <c:v>213.927</c:v>
                </c:pt>
                <c:pt idx="1423">
                  <c:v>214.085</c:v>
                </c:pt>
                <c:pt idx="1424">
                  <c:v>214.241</c:v>
                </c:pt>
                <c:pt idx="1425">
                  <c:v>214.392</c:v>
                </c:pt>
                <c:pt idx="1426">
                  <c:v>214.548</c:v>
                </c:pt>
                <c:pt idx="1427">
                  <c:v>214.705</c:v>
                </c:pt>
                <c:pt idx="1428">
                  <c:v>214.862</c:v>
                </c:pt>
                <c:pt idx="1429">
                  <c:v>215.018</c:v>
                </c:pt>
                <c:pt idx="1430">
                  <c:v>215.174</c:v>
                </c:pt>
                <c:pt idx="1431">
                  <c:v>215.324</c:v>
                </c:pt>
                <c:pt idx="1432">
                  <c:v>215.482</c:v>
                </c:pt>
                <c:pt idx="1433">
                  <c:v>215.637</c:v>
                </c:pt>
                <c:pt idx="1434">
                  <c:v>215.786</c:v>
                </c:pt>
                <c:pt idx="1435">
                  <c:v>215.943</c:v>
                </c:pt>
                <c:pt idx="1436">
                  <c:v>216.101</c:v>
                </c:pt>
                <c:pt idx="1437">
                  <c:v>216.25</c:v>
                </c:pt>
                <c:pt idx="1438">
                  <c:v>216.407</c:v>
                </c:pt>
                <c:pt idx="1439">
                  <c:v>216.563</c:v>
                </c:pt>
                <c:pt idx="1440">
                  <c:v>216.714</c:v>
                </c:pt>
                <c:pt idx="1441">
                  <c:v>216.87</c:v>
                </c:pt>
                <c:pt idx="1442">
                  <c:v>217.028</c:v>
                </c:pt>
                <c:pt idx="1443">
                  <c:v>217.178</c:v>
                </c:pt>
                <c:pt idx="1444">
                  <c:v>217.334</c:v>
                </c:pt>
                <c:pt idx="1445">
                  <c:v>217.49</c:v>
                </c:pt>
                <c:pt idx="1446">
                  <c:v>217.646</c:v>
                </c:pt>
                <c:pt idx="1447">
                  <c:v>217.802</c:v>
                </c:pt>
                <c:pt idx="1448">
                  <c:v>217.958</c:v>
                </c:pt>
                <c:pt idx="1449">
                  <c:v>218.114</c:v>
                </c:pt>
                <c:pt idx="1450">
                  <c:v>218.27</c:v>
                </c:pt>
                <c:pt idx="1451">
                  <c:v>218.427</c:v>
                </c:pt>
                <c:pt idx="1452">
                  <c:v>218.584</c:v>
                </c:pt>
                <c:pt idx="1453">
                  <c:v>218.74</c:v>
                </c:pt>
                <c:pt idx="1454">
                  <c:v>218.896</c:v>
                </c:pt>
                <c:pt idx="1455">
                  <c:v>219.052</c:v>
                </c:pt>
                <c:pt idx="1456">
                  <c:v>219.203</c:v>
                </c:pt>
                <c:pt idx="1457">
                  <c:v>219.358</c:v>
                </c:pt>
                <c:pt idx="1458">
                  <c:v>219.516</c:v>
                </c:pt>
                <c:pt idx="1459">
                  <c:v>219.671</c:v>
                </c:pt>
                <c:pt idx="1460">
                  <c:v>219.828</c:v>
                </c:pt>
                <c:pt idx="1461">
                  <c:v>219.984</c:v>
                </c:pt>
                <c:pt idx="1462">
                  <c:v>220.134</c:v>
                </c:pt>
                <c:pt idx="1463">
                  <c:v>220.291</c:v>
                </c:pt>
                <c:pt idx="1464">
                  <c:v>220.449</c:v>
                </c:pt>
                <c:pt idx="1465">
                  <c:v>220.598</c:v>
                </c:pt>
                <c:pt idx="1466">
                  <c:v>220.755</c:v>
                </c:pt>
                <c:pt idx="1467">
                  <c:v>220.911</c:v>
                </c:pt>
                <c:pt idx="1468">
                  <c:v>221.062</c:v>
                </c:pt>
                <c:pt idx="1469">
                  <c:v>221.217</c:v>
                </c:pt>
                <c:pt idx="1470">
                  <c:v>221.375</c:v>
                </c:pt>
                <c:pt idx="1471">
                  <c:v>221.526</c:v>
                </c:pt>
                <c:pt idx="1472">
                  <c:v>221.683</c:v>
                </c:pt>
                <c:pt idx="1473">
                  <c:v>221.842</c:v>
                </c:pt>
                <c:pt idx="1474">
                  <c:v>221.996</c:v>
                </c:pt>
                <c:pt idx="1475">
                  <c:v>222.153</c:v>
                </c:pt>
                <c:pt idx="1476">
                  <c:v>222.309</c:v>
                </c:pt>
                <c:pt idx="1477">
                  <c:v>222.466</c:v>
                </c:pt>
                <c:pt idx="1478">
                  <c:v>222.623</c:v>
                </c:pt>
                <c:pt idx="1479">
                  <c:v>222.779</c:v>
                </c:pt>
                <c:pt idx="1480">
                  <c:v>222.937</c:v>
                </c:pt>
                <c:pt idx="1481">
                  <c:v>223.093</c:v>
                </c:pt>
                <c:pt idx="1482">
                  <c:v>223.249</c:v>
                </c:pt>
                <c:pt idx="1483">
                  <c:v>223.407</c:v>
                </c:pt>
                <c:pt idx="1484">
                  <c:v>223.564</c:v>
                </c:pt>
                <c:pt idx="1485">
                  <c:v>223.718</c:v>
                </c:pt>
                <c:pt idx="1486">
                  <c:v>223.875</c:v>
                </c:pt>
                <c:pt idx="1487">
                  <c:v>224.025</c:v>
                </c:pt>
                <c:pt idx="1488">
                  <c:v>224.181</c:v>
                </c:pt>
                <c:pt idx="1489">
                  <c:v>224.339</c:v>
                </c:pt>
                <c:pt idx="1490">
                  <c:v>224.489</c:v>
                </c:pt>
                <c:pt idx="1491">
                  <c:v>224.646</c:v>
                </c:pt>
                <c:pt idx="1492">
                  <c:v>224.803</c:v>
                </c:pt>
                <c:pt idx="1493">
                  <c:v>224.953</c:v>
                </c:pt>
                <c:pt idx="1494">
                  <c:v>225.109</c:v>
                </c:pt>
                <c:pt idx="1495">
                  <c:v>225.267</c:v>
                </c:pt>
                <c:pt idx="1496">
                  <c:v>225.417</c:v>
                </c:pt>
                <c:pt idx="1497">
                  <c:v>225.574</c:v>
                </c:pt>
                <c:pt idx="1498">
                  <c:v>225.731</c:v>
                </c:pt>
                <c:pt idx="1499">
                  <c:v>225.881</c:v>
                </c:pt>
                <c:pt idx="1500">
                  <c:v>226.037</c:v>
                </c:pt>
                <c:pt idx="1501">
                  <c:v>226.193</c:v>
                </c:pt>
                <c:pt idx="1502">
                  <c:v>226.343</c:v>
                </c:pt>
                <c:pt idx="1503">
                  <c:v>226.5</c:v>
                </c:pt>
                <c:pt idx="1504">
                  <c:v>226.654</c:v>
                </c:pt>
                <c:pt idx="1505">
                  <c:v>226.806</c:v>
                </c:pt>
                <c:pt idx="1506">
                  <c:v>226.961</c:v>
                </c:pt>
                <c:pt idx="1507">
                  <c:v>227.118</c:v>
                </c:pt>
                <c:pt idx="1508">
                  <c:v>227.276</c:v>
                </c:pt>
                <c:pt idx="1509">
                  <c:v>227.431</c:v>
                </c:pt>
                <c:pt idx="1510">
                  <c:v>227.59</c:v>
                </c:pt>
                <c:pt idx="1511">
                  <c:v>227.745</c:v>
                </c:pt>
                <c:pt idx="1512">
                  <c:v>227.902</c:v>
                </c:pt>
                <c:pt idx="1513">
                  <c:v>228.059</c:v>
                </c:pt>
                <c:pt idx="1514">
                  <c:v>228.216</c:v>
                </c:pt>
                <c:pt idx="1515">
                  <c:v>228.37</c:v>
                </c:pt>
                <c:pt idx="1516">
                  <c:v>228.527</c:v>
                </c:pt>
                <c:pt idx="1517">
                  <c:v>228.685</c:v>
                </c:pt>
                <c:pt idx="1518">
                  <c:v>228.835</c:v>
                </c:pt>
                <c:pt idx="1519">
                  <c:v>228.992</c:v>
                </c:pt>
                <c:pt idx="1520">
                  <c:v>229.149</c:v>
                </c:pt>
                <c:pt idx="1521">
                  <c:v>229.299</c:v>
                </c:pt>
                <c:pt idx="1522">
                  <c:v>229.454</c:v>
                </c:pt>
                <c:pt idx="1523">
                  <c:v>229.609</c:v>
                </c:pt>
                <c:pt idx="1524">
                  <c:v>229.76</c:v>
                </c:pt>
                <c:pt idx="1525">
                  <c:v>229.917</c:v>
                </c:pt>
                <c:pt idx="1526">
                  <c:v>230.074</c:v>
                </c:pt>
                <c:pt idx="1527">
                  <c:v>230.224</c:v>
                </c:pt>
                <c:pt idx="1528">
                  <c:v>230.38</c:v>
                </c:pt>
                <c:pt idx="1529">
                  <c:v>230.537</c:v>
                </c:pt>
                <c:pt idx="1530">
                  <c:v>230.688</c:v>
                </c:pt>
                <c:pt idx="1531">
                  <c:v>230.845</c:v>
                </c:pt>
                <c:pt idx="1532">
                  <c:v>231.002</c:v>
                </c:pt>
                <c:pt idx="1533">
                  <c:v>231.159</c:v>
                </c:pt>
                <c:pt idx="1534">
                  <c:v>231.316</c:v>
                </c:pt>
                <c:pt idx="1535">
                  <c:v>231.473</c:v>
                </c:pt>
                <c:pt idx="1536">
                  <c:v>231.629</c:v>
                </c:pt>
                <c:pt idx="1537">
                  <c:v>231.788</c:v>
                </c:pt>
                <c:pt idx="1538">
                  <c:v>231.945</c:v>
                </c:pt>
                <c:pt idx="1539">
                  <c:v>232.102</c:v>
                </c:pt>
                <c:pt idx="1540">
                  <c:v>232.26</c:v>
                </c:pt>
                <c:pt idx="1541">
                  <c:v>232.416</c:v>
                </c:pt>
                <c:pt idx="1542">
                  <c:v>232.574</c:v>
                </c:pt>
                <c:pt idx="1543">
                  <c:v>232.732</c:v>
                </c:pt>
                <c:pt idx="1544">
                  <c:v>232.888</c:v>
                </c:pt>
                <c:pt idx="1545">
                  <c:v>233.046</c:v>
                </c:pt>
                <c:pt idx="1546">
                  <c:v>233.195</c:v>
                </c:pt>
                <c:pt idx="1547">
                  <c:v>233.352</c:v>
                </c:pt>
                <c:pt idx="1548">
                  <c:v>233.508</c:v>
                </c:pt>
                <c:pt idx="1549">
                  <c:v>233.658</c:v>
                </c:pt>
                <c:pt idx="1550">
                  <c:v>233.816</c:v>
                </c:pt>
                <c:pt idx="1551">
                  <c:v>233.974</c:v>
                </c:pt>
                <c:pt idx="1552">
                  <c:v>234.124</c:v>
                </c:pt>
                <c:pt idx="1553">
                  <c:v>234.281</c:v>
                </c:pt>
                <c:pt idx="1554">
                  <c:v>234.44</c:v>
                </c:pt>
                <c:pt idx="1555">
                  <c:v>234.59</c:v>
                </c:pt>
                <c:pt idx="1556">
                  <c:v>234.744</c:v>
                </c:pt>
                <c:pt idx="1557">
                  <c:v>234.9</c:v>
                </c:pt>
                <c:pt idx="1558">
                  <c:v>235.056</c:v>
                </c:pt>
                <c:pt idx="1559">
                  <c:v>235.213</c:v>
                </c:pt>
                <c:pt idx="1560">
                  <c:v>235.371</c:v>
                </c:pt>
                <c:pt idx="1561">
                  <c:v>235.527</c:v>
                </c:pt>
                <c:pt idx="1562">
                  <c:v>235.684</c:v>
                </c:pt>
                <c:pt idx="1563">
                  <c:v>235.842</c:v>
                </c:pt>
                <c:pt idx="1564">
                  <c:v>235.999</c:v>
                </c:pt>
                <c:pt idx="1565">
                  <c:v>236.157</c:v>
                </c:pt>
                <c:pt idx="1566">
                  <c:v>236.316</c:v>
                </c:pt>
                <c:pt idx="1567">
                  <c:v>236.473</c:v>
                </c:pt>
                <c:pt idx="1568">
                  <c:v>236.623</c:v>
                </c:pt>
                <c:pt idx="1569">
                  <c:v>236.781</c:v>
                </c:pt>
                <c:pt idx="1570">
                  <c:v>236.939</c:v>
                </c:pt>
                <c:pt idx="1571">
                  <c:v>237.096</c:v>
                </c:pt>
                <c:pt idx="1572">
                  <c:v>237.252</c:v>
                </c:pt>
                <c:pt idx="1573">
                  <c:v>237.411</c:v>
                </c:pt>
                <c:pt idx="1574">
                  <c:v>237.561</c:v>
                </c:pt>
                <c:pt idx="1575">
                  <c:v>237.719</c:v>
                </c:pt>
                <c:pt idx="1576">
                  <c:v>237.875</c:v>
                </c:pt>
                <c:pt idx="1577">
                  <c:v>238.026</c:v>
                </c:pt>
                <c:pt idx="1578">
                  <c:v>238.183</c:v>
                </c:pt>
                <c:pt idx="1579">
                  <c:v>238.341</c:v>
                </c:pt>
                <c:pt idx="1580">
                  <c:v>238.492</c:v>
                </c:pt>
                <c:pt idx="1581">
                  <c:v>238.648</c:v>
                </c:pt>
                <c:pt idx="1582">
                  <c:v>238.805</c:v>
                </c:pt>
                <c:pt idx="1583">
                  <c:v>238.955</c:v>
                </c:pt>
                <c:pt idx="1584">
                  <c:v>239.107</c:v>
                </c:pt>
                <c:pt idx="1585">
                  <c:v>239.264</c:v>
                </c:pt>
                <c:pt idx="1586">
                  <c:v>239.421</c:v>
                </c:pt>
                <c:pt idx="1587">
                  <c:v>239.578</c:v>
                </c:pt>
                <c:pt idx="1588">
                  <c:v>239.735</c:v>
                </c:pt>
                <c:pt idx="1589">
                  <c:v>239.892</c:v>
                </c:pt>
                <c:pt idx="1590">
                  <c:v>240.048</c:v>
                </c:pt>
                <c:pt idx="1591">
                  <c:v>240.206</c:v>
                </c:pt>
                <c:pt idx="1592">
                  <c:v>240.364</c:v>
                </c:pt>
                <c:pt idx="1593">
                  <c:v>240.521</c:v>
                </c:pt>
                <c:pt idx="1594">
                  <c:v>240.678</c:v>
                </c:pt>
                <c:pt idx="1595">
                  <c:v>240.835</c:v>
                </c:pt>
                <c:pt idx="1596">
                  <c:v>240.985</c:v>
                </c:pt>
                <c:pt idx="1597">
                  <c:v>241.141</c:v>
                </c:pt>
                <c:pt idx="1598">
                  <c:v>241.3</c:v>
                </c:pt>
                <c:pt idx="1599">
                  <c:v>241.45</c:v>
                </c:pt>
                <c:pt idx="1600">
                  <c:v>241.607</c:v>
                </c:pt>
                <c:pt idx="1601">
                  <c:v>241.765</c:v>
                </c:pt>
                <c:pt idx="1602">
                  <c:v>241.914</c:v>
                </c:pt>
                <c:pt idx="1603">
                  <c:v>242.071</c:v>
                </c:pt>
                <c:pt idx="1604">
                  <c:v>242.229</c:v>
                </c:pt>
                <c:pt idx="1605">
                  <c:v>242.378</c:v>
                </c:pt>
                <c:pt idx="1606">
                  <c:v>242.535</c:v>
                </c:pt>
                <c:pt idx="1607">
                  <c:v>242.692</c:v>
                </c:pt>
                <c:pt idx="1608">
                  <c:v>242.843</c:v>
                </c:pt>
                <c:pt idx="1609">
                  <c:v>243.001</c:v>
                </c:pt>
                <c:pt idx="1610">
                  <c:v>243.159</c:v>
                </c:pt>
                <c:pt idx="1611">
                  <c:v>243.311</c:v>
                </c:pt>
                <c:pt idx="1612">
                  <c:v>243.469</c:v>
                </c:pt>
                <c:pt idx="1613">
                  <c:v>243.624</c:v>
                </c:pt>
                <c:pt idx="1614">
                  <c:v>243.782</c:v>
                </c:pt>
                <c:pt idx="1615">
                  <c:v>243.937</c:v>
                </c:pt>
                <c:pt idx="1616">
                  <c:v>244.097</c:v>
                </c:pt>
                <c:pt idx="1617">
                  <c:v>244.254</c:v>
                </c:pt>
                <c:pt idx="1618">
                  <c:v>244.412</c:v>
                </c:pt>
                <c:pt idx="1619">
                  <c:v>244.571</c:v>
                </c:pt>
                <c:pt idx="1620">
                  <c:v>244.727</c:v>
                </c:pt>
                <c:pt idx="1621">
                  <c:v>244.882</c:v>
                </c:pt>
                <c:pt idx="1622">
                  <c:v>245.039</c:v>
                </c:pt>
                <c:pt idx="1623">
                  <c:v>245.197</c:v>
                </c:pt>
                <c:pt idx="1624">
                  <c:v>245.356</c:v>
                </c:pt>
                <c:pt idx="1625">
                  <c:v>245.512</c:v>
                </c:pt>
                <c:pt idx="1626">
                  <c:v>245.67</c:v>
                </c:pt>
                <c:pt idx="1627">
                  <c:v>245.826</c:v>
                </c:pt>
                <c:pt idx="1628">
                  <c:v>245.983</c:v>
                </c:pt>
                <c:pt idx="1629">
                  <c:v>246.14</c:v>
                </c:pt>
                <c:pt idx="1630">
                  <c:v>246.29</c:v>
                </c:pt>
                <c:pt idx="1631">
                  <c:v>246.449</c:v>
                </c:pt>
                <c:pt idx="1632">
                  <c:v>246.606</c:v>
                </c:pt>
                <c:pt idx="1633">
                  <c:v>246.756</c:v>
                </c:pt>
                <c:pt idx="1634">
                  <c:v>246.914</c:v>
                </c:pt>
                <c:pt idx="1635">
                  <c:v>247.071</c:v>
                </c:pt>
                <c:pt idx="1636">
                  <c:v>247.223</c:v>
                </c:pt>
                <c:pt idx="1637">
                  <c:v>247.379</c:v>
                </c:pt>
                <c:pt idx="1638">
                  <c:v>247.537</c:v>
                </c:pt>
                <c:pt idx="1639">
                  <c:v>247.686</c:v>
                </c:pt>
                <c:pt idx="1640">
                  <c:v>247.843</c:v>
                </c:pt>
                <c:pt idx="1641">
                  <c:v>248.0</c:v>
                </c:pt>
                <c:pt idx="1642">
                  <c:v>248.151</c:v>
                </c:pt>
                <c:pt idx="1643">
                  <c:v>248.308</c:v>
                </c:pt>
                <c:pt idx="1644">
                  <c:v>248.464</c:v>
                </c:pt>
                <c:pt idx="1645">
                  <c:v>248.617</c:v>
                </c:pt>
                <c:pt idx="1646">
                  <c:v>248.775</c:v>
                </c:pt>
                <c:pt idx="1647">
                  <c:v>248.933</c:v>
                </c:pt>
                <c:pt idx="1648">
                  <c:v>249.089</c:v>
                </c:pt>
                <c:pt idx="1649">
                  <c:v>249.247</c:v>
                </c:pt>
                <c:pt idx="1650">
                  <c:v>249.405</c:v>
                </c:pt>
                <c:pt idx="1651">
                  <c:v>249.559</c:v>
                </c:pt>
                <c:pt idx="1652">
                  <c:v>249.711</c:v>
                </c:pt>
                <c:pt idx="1653">
                  <c:v>249.861</c:v>
                </c:pt>
                <c:pt idx="1654">
                  <c:v>250.011</c:v>
                </c:pt>
                <c:pt idx="1655">
                  <c:v>250.169</c:v>
                </c:pt>
                <c:pt idx="1656">
                  <c:v>250.326</c:v>
                </c:pt>
                <c:pt idx="1657">
                  <c:v>250.483</c:v>
                </c:pt>
                <c:pt idx="1658">
                  <c:v>250.633</c:v>
                </c:pt>
                <c:pt idx="1659">
                  <c:v>250.792</c:v>
                </c:pt>
                <c:pt idx="1660">
                  <c:v>250.949</c:v>
                </c:pt>
                <c:pt idx="1661">
                  <c:v>251.101</c:v>
                </c:pt>
                <c:pt idx="1662">
                  <c:v>251.259</c:v>
                </c:pt>
                <c:pt idx="1663">
                  <c:v>251.416</c:v>
                </c:pt>
                <c:pt idx="1664">
                  <c:v>251.565</c:v>
                </c:pt>
                <c:pt idx="1665">
                  <c:v>251.719</c:v>
                </c:pt>
                <c:pt idx="1666">
                  <c:v>251.879</c:v>
                </c:pt>
                <c:pt idx="1667">
                  <c:v>252.029</c:v>
                </c:pt>
                <c:pt idx="1668">
                  <c:v>252.187</c:v>
                </c:pt>
                <c:pt idx="1669">
                  <c:v>252.344</c:v>
                </c:pt>
                <c:pt idx="1670">
                  <c:v>252.496</c:v>
                </c:pt>
                <c:pt idx="1671">
                  <c:v>252.654</c:v>
                </c:pt>
                <c:pt idx="1672">
                  <c:v>252.811</c:v>
                </c:pt>
                <c:pt idx="1673">
                  <c:v>252.963</c:v>
                </c:pt>
                <c:pt idx="1674">
                  <c:v>253.121</c:v>
                </c:pt>
                <c:pt idx="1675">
                  <c:v>253.28</c:v>
                </c:pt>
                <c:pt idx="1676">
                  <c:v>253.437</c:v>
                </c:pt>
                <c:pt idx="1677">
                  <c:v>253.593</c:v>
                </c:pt>
                <c:pt idx="1678">
                  <c:v>253.752</c:v>
                </c:pt>
                <c:pt idx="1679">
                  <c:v>253.91</c:v>
                </c:pt>
                <c:pt idx="1680">
                  <c:v>254.067</c:v>
                </c:pt>
                <c:pt idx="1681">
                  <c:v>254.223</c:v>
                </c:pt>
                <c:pt idx="1682">
                  <c:v>254.381</c:v>
                </c:pt>
                <c:pt idx="1683">
                  <c:v>254.539</c:v>
                </c:pt>
                <c:pt idx="1684">
                  <c:v>254.697</c:v>
                </c:pt>
                <c:pt idx="1685">
                  <c:v>254.855</c:v>
                </c:pt>
                <c:pt idx="1686">
                  <c:v>255.012</c:v>
                </c:pt>
                <c:pt idx="1687">
                  <c:v>255.171</c:v>
                </c:pt>
                <c:pt idx="1688">
                  <c:v>255.329</c:v>
                </c:pt>
                <c:pt idx="1689">
                  <c:v>255.487</c:v>
                </c:pt>
                <c:pt idx="1690">
                  <c:v>255.646</c:v>
                </c:pt>
                <c:pt idx="1691">
                  <c:v>255.805</c:v>
                </c:pt>
                <c:pt idx="1692">
                  <c:v>255.961</c:v>
                </c:pt>
                <c:pt idx="1693">
                  <c:v>256.119</c:v>
                </c:pt>
                <c:pt idx="1694">
                  <c:v>256.276</c:v>
                </c:pt>
                <c:pt idx="1695">
                  <c:v>256.427</c:v>
                </c:pt>
                <c:pt idx="1696">
                  <c:v>256.585</c:v>
                </c:pt>
                <c:pt idx="1697">
                  <c:v>256.742</c:v>
                </c:pt>
                <c:pt idx="1698">
                  <c:v>256.893</c:v>
                </c:pt>
                <c:pt idx="1699">
                  <c:v>257.051</c:v>
                </c:pt>
                <c:pt idx="1700">
                  <c:v>257.21</c:v>
                </c:pt>
                <c:pt idx="1701">
                  <c:v>257.36</c:v>
                </c:pt>
                <c:pt idx="1702">
                  <c:v>257.517</c:v>
                </c:pt>
                <c:pt idx="1703">
                  <c:v>257.675</c:v>
                </c:pt>
                <c:pt idx="1704">
                  <c:v>257.826</c:v>
                </c:pt>
                <c:pt idx="1705">
                  <c:v>257.983</c:v>
                </c:pt>
                <c:pt idx="1706">
                  <c:v>258.142</c:v>
                </c:pt>
                <c:pt idx="1707">
                  <c:v>258.293</c:v>
                </c:pt>
                <c:pt idx="1708">
                  <c:v>258.451</c:v>
                </c:pt>
                <c:pt idx="1709">
                  <c:v>258.61</c:v>
                </c:pt>
                <c:pt idx="1710">
                  <c:v>258.768</c:v>
                </c:pt>
                <c:pt idx="1711">
                  <c:v>258.926</c:v>
                </c:pt>
                <c:pt idx="1712">
                  <c:v>259.085</c:v>
                </c:pt>
                <c:pt idx="1713">
                  <c:v>259.243</c:v>
                </c:pt>
                <c:pt idx="1714">
                  <c:v>259.402</c:v>
                </c:pt>
                <c:pt idx="1715">
                  <c:v>259.559</c:v>
                </c:pt>
                <c:pt idx="1716">
                  <c:v>259.716</c:v>
                </c:pt>
                <c:pt idx="1717">
                  <c:v>259.875</c:v>
                </c:pt>
                <c:pt idx="1718">
                  <c:v>260.033</c:v>
                </c:pt>
                <c:pt idx="1719">
                  <c:v>260.191</c:v>
                </c:pt>
                <c:pt idx="1720">
                  <c:v>260.343</c:v>
                </c:pt>
                <c:pt idx="1721">
                  <c:v>260.501</c:v>
                </c:pt>
                <c:pt idx="1722">
                  <c:v>260.658</c:v>
                </c:pt>
                <c:pt idx="1723">
                  <c:v>260.808</c:v>
                </c:pt>
                <c:pt idx="1724">
                  <c:v>260.966</c:v>
                </c:pt>
                <c:pt idx="1725">
                  <c:v>261.126</c:v>
                </c:pt>
                <c:pt idx="1726">
                  <c:v>261.278</c:v>
                </c:pt>
                <c:pt idx="1727">
                  <c:v>261.437</c:v>
                </c:pt>
                <c:pt idx="1728">
                  <c:v>261.596</c:v>
                </c:pt>
                <c:pt idx="1729">
                  <c:v>261.746</c:v>
                </c:pt>
                <c:pt idx="1730">
                  <c:v>261.905</c:v>
                </c:pt>
                <c:pt idx="1731">
                  <c:v>262.064</c:v>
                </c:pt>
                <c:pt idx="1732">
                  <c:v>262.214</c:v>
                </c:pt>
                <c:pt idx="1733">
                  <c:v>262.372</c:v>
                </c:pt>
                <c:pt idx="1734">
                  <c:v>262.528</c:v>
                </c:pt>
                <c:pt idx="1735">
                  <c:v>262.68</c:v>
                </c:pt>
                <c:pt idx="1736">
                  <c:v>262.839</c:v>
                </c:pt>
                <c:pt idx="1737">
                  <c:v>262.999</c:v>
                </c:pt>
                <c:pt idx="1738">
                  <c:v>263.15</c:v>
                </c:pt>
                <c:pt idx="1739">
                  <c:v>263.308</c:v>
                </c:pt>
                <c:pt idx="1740">
                  <c:v>263.466</c:v>
                </c:pt>
                <c:pt idx="1741">
                  <c:v>263.618</c:v>
                </c:pt>
                <c:pt idx="1742">
                  <c:v>263.776</c:v>
                </c:pt>
                <c:pt idx="1743">
                  <c:v>263.935</c:v>
                </c:pt>
                <c:pt idx="1744">
                  <c:v>264.092</c:v>
                </c:pt>
                <c:pt idx="1745">
                  <c:v>264.251</c:v>
                </c:pt>
                <c:pt idx="1746">
                  <c:v>264.411</c:v>
                </c:pt>
                <c:pt idx="1747">
                  <c:v>264.57</c:v>
                </c:pt>
                <c:pt idx="1748">
                  <c:v>264.729</c:v>
                </c:pt>
                <c:pt idx="1749">
                  <c:v>264.887</c:v>
                </c:pt>
                <c:pt idx="1750">
                  <c:v>265.045</c:v>
                </c:pt>
                <c:pt idx="1751">
                  <c:v>265.204</c:v>
                </c:pt>
                <c:pt idx="1752">
                  <c:v>265.361</c:v>
                </c:pt>
                <c:pt idx="1753">
                  <c:v>265.521</c:v>
                </c:pt>
                <c:pt idx="1754">
                  <c:v>265.676</c:v>
                </c:pt>
                <c:pt idx="1755">
                  <c:v>265.836</c:v>
                </c:pt>
                <c:pt idx="1756">
                  <c:v>265.995</c:v>
                </c:pt>
                <c:pt idx="1757">
                  <c:v>266.154</c:v>
                </c:pt>
                <c:pt idx="1758">
                  <c:v>266.314</c:v>
                </c:pt>
                <c:pt idx="1759">
                  <c:v>266.472</c:v>
                </c:pt>
                <c:pt idx="1760">
                  <c:v>266.63</c:v>
                </c:pt>
                <c:pt idx="1761">
                  <c:v>266.789</c:v>
                </c:pt>
                <c:pt idx="1762">
                  <c:v>266.949</c:v>
                </c:pt>
                <c:pt idx="1763">
                  <c:v>267.099</c:v>
                </c:pt>
                <c:pt idx="1764">
                  <c:v>267.258</c:v>
                </c:pt>
                <c:pt idx="1765">
                  <c:v>267.417</c:v>
                </c:pt>
                <c:pt idx="1766">
                  <c:v>267.568</c:v>
                </c:pt>
                <c:pt idx="1767">
                  <c:v>267.726</c:v>
                </c:pt>
                <c:pt idx="1768">
                  <c:v>267.885</c:v>
                </c:pt>
                <c:pt idx="1769">
                  <c:v>268.036</c:v>
                </c:pt>
                <c:pt idx="1770">
                  <c:v>268.193</c:v>
                </c:pt>
                <c:pt idx="1771">
                  <c:v>268.352</c:v>
                </c:pt>
                <c:pt idx="1772">
                  <c:v>268.502</c:v>
                </c:pt>
                <c:pt idx="1773">
                  <c:v>268.662</c:v>
                </c:pt>
                <c:pt idx="1774">
                  <c:v>268.82</c:v>
                </c:pt>
                <c:pt idx="1775">
                  <c:v>268.97</c:v>
                </c:pt>
                <c:pt idx="1776">
                  <c:v>269.128</c:v>
                </c:pt>
                <c:pt idx="1777">
                  <c:v>269.288</c:v>
                </c:pt>
                <c:pt idx="1778">
                  <c:v>269.438</c:v>
                </c:pt>
                <c:pt idx="1779">
                  <c:v>269.597</c:v>
                </c:pt>
                <c:pt idx="1780">
                  <c:v>269.757</c:v>
                </c:pt>
                <c:pt idx="1781">
                  <c:v>269.91</c:v>
                </c:pt>
                <c:pt idx="1782">
                  <c:v>270.068</c:v>
                </c:pt>
                <c:pt idx="1783">
                  <c:v>270.227</c:v>
                </c:pt>
                <c:pt idx="1784">
                  <c:v>270.387</c:v>
                </c:pt>
                <c:pt idx="1785">
                  <c:v>270.545</c:v>
                </c:pt>
                <c:pt idx="1786">
                  <c:v>270.704</c:v>
                </c:pt>
                <c:pt idx="1787">
                  <c:v>270.863</c:v>
                </c:pt>
                <c:pt idx="1788">
                  <c:v>271.022</c:v>
                </c:pt>
                <c:pt idx="1789">
                  <c:v>271.181</c:v>
                </c:pt>
                <c:pt idx="1790">
                  <c:v>271.339</c:v>
                </c:pt>
                <c:pt idx="1791">
                  <c:v>271.499</c:v>
                </c:pt>
                <c:pt idx="1792">
                  <c:v>271.658</c:v>
                </c:pt>
                <c:pt idx="1793">
                  <c:v>271.816</c:v>
                </c:pt>
                <c:pt idx="1794">
                  <c:v>271.974</c:v>
                </c:pt>
                <c:pt idx="1795">
                  <c:v>272.134</c:v>
                </c:pt>
                <c:pt idx="1796">
                  <c:v>272.293</c:v>
                </c:pt>
                <c:pt idx="1797">
                  <c:v>272.45</c:v>
                </c:pt>
                <c:pt idx="1798">
                  <c:v>272.609</c:v>
                </c:pt>
                <c:pt idx="1799">
                  <c:v>272.767</c:v>
                </c:pt>
                <c:pt idx="1800">
                  <c:v>272.925</c:v>
                </c:pt>
                <c:pt idx="1801">
                  <c:v>273.082</c:v>
                </c:pt>
                <c:pt idx="1802">
                  <c:v>273.242</c:v>
                </c:pt>
                <c:pt idx="1803">
                  <c:v>273.394</c:v>
                </c:pt>
                <c:pt idx="1804">
                  <c:v>273.547</c:v>
                </c:pt>
                <c:pt idx="1805">
                  <c:v>273.704</c:v>
                </c:pt>
                <c:pt idx="1806">
                  <c:v>273.865</c:v>
                </c:pt>
                <c:pt idx="1807">
                  <c:v>274.024</c:v>
                </c:pt>
                <c:pt idx="1808">
                  <c:v>274.183</c:v>
                </c:pt>
                <c:pt idx="1809">
                  <c:v>274.334</c:v>
                </c:pt>
                <c:pt idx="1810">
                  <c:v>274.491</c:v>
                </c:pt>
                <c:pt idx="1811">
                  <c:v>274.65</c:v>
                </c:pt>
                <c:pt idx="1812">
                  <c:v>274.8</c:v>
                </c:pt>
                <c:pt idx="1813">
                  <c:v>274.961</c:v>
                </c:pt>
                <c:pt idx="1814">
                  <c:v>275.112</c:v>
                </c:pt>
                <c:pt idx="1815">
                  <c:v>275.264</c:v>
                </c:pt>
                <c:pt idx="1816">
                  <c:v>275.42</c:v>
                </c:pt>
                <c:pt idx="1817">
                  <c:v>275.575</c:v>
                </c:pt>
                <c:pt idx="1818">
                  <c:v>275.727</c:v>
                </c:pt>
                <c:pt idx="1819">
                  <c:v>275.886</c:v>
                </c:pt>
                <c:pt idx="1820">
                  <c:v>276.045</c:v>
                </c:pt>
                <c:pt idx="1821">
                  <c:v>276.196</c:v>
                </c:pt>
                <c:pt idx="1822">
                  <c:v>276.356</c:v>
                </c:pt>
                <c:pt idx="1823">
                  <c:v>276.514</c:v>
                </c:pt>
                <c:pt idx="1824">
                  <c:v>276.673</c:v>
                </c:pt>
                <c:pt idx="1825">
                  <c:v>276.833</c:v>
                </c:pt>
                <c:pt idx="1826">
                  <c:v>276.99</c:v>
                </c:pt>
                <c:pt idx="1827">
                  <c:v>277.142</c:v>
                </c:pt>
                <c:pt idx="1828">
                  <c:v>277.301</c:v>
                </c:pt>
                <c:pt idx="1829">
                  <c:v>277.46</c:v>
                </c:pt>
                <c:pt idx="1830">
                  <c:v>277.618</c:v>
                </c:pt>
                <c:pt idx="1831">
                  <c:v>277.769</c:v>
                </c:pt>
                <c:pt idx="1832">
                  <c:v>277.928</c:v>
                </c:pt>
                <c:pt idx="1833">
                  <c:v>278.088</c:v>
                </c:pt>
                <c:pt idx="1834">
                  <c:v>278.247</c:v>
                </c:pt>
                <c:pt idx="1835">
                  <c:v>278.398</c:v>
                </c:pt>
                <c:pt idx="1836">
                  <c:v>278.556</c:v>
                </c:pt>
                <c:pt idx="1837">
                  <c:v>278.715</c:v>
                </c:pt>
                <c:pt idx="1838">
                  <c:v>278.872</c:v>
                </c:pt>
                <c:pt idx="1839">
                  <c:v>279.031</c:v>
                </c:pt>
                <c:pt idx="1840">
                  <c:v>279.189</c:v>
                </c:pt>
                <c:pt idx="1841">
                  <c:v>279.344</c:v>
                </c:pt>
                <c:pt idx="1842">
                  <c:v>279.5</c:v>
                </c:pt>
                <c:pt idx="1843">
                  <c:v>279.652</c:v>
                </c:pt>
                <c:pt idx="1844">
                  <c:v>279.812</c:v>
                </c:pt>
                <c:pt idx="1845">
                  <c:v>279.971</c:v>
                </c:pt>
                <c:pt idx="1846">
                  <c:v>280.122</c:v>
                </c:pt>
                <c:pt idx="1847">
                  <c:v>280.28</c:v>
                </c:pt>
                <c:pt idx="1848">
                  <c:v>280.438</c:v>
                </c:pt>
                <c:pt idx="1849">
                  <c:v>280.589</c:v>
                </c:pt>
                <c:pt idx="1850">
                  <c:v>280.748</c:v>
                </c:pt>
                <c:pt idx="1851">
                  <c:v>280.905</c:v>
                </c:pt>
                <c:pt idx="1852">
                  <c:v>281.055</c:v>
                </c:pt>
                <c:pt idx="1853">
                  <c:v>281.213</c:v>
                </c:pt>
                <c:pt idx="1854">
                  <c:v>281.372</c:v>
                </c:pt>
                <c:pt idx="1855">
                  <c:v>281.524</c:v>
                </c:pt>
                <c:pt idx="1856">
                  <c:v>281.683</c:v>
                </c:pt>
                <c:pt idx="1857">
                  <c:v>281.842</c:v>
                </c:pt>
                <c:pt idx="1858">
                  <c:v>281.993</c:v>
                </c:pt>
                <c:pt idx="1859">
                  <c:v>282.153</c:v>
                </c:pt>
                <c:pt idx="1860">
                  <c:v>282.312</c:v>
                </c:pt>
                <c:pt idx="1861">
                  <c:v>282.468</c:v>
                </c:pt>
                <c:pt idx="1862">
                  <c:v>282.627</c:v>
                </c:pt>
                <c:pt idx="1863">
                  <c:v>282.785</c:v>
                </c:pt>
                <c:pt idx="1864">
                  <c:v>282.946</c:v>
                </c:pt>
                <c:pt idx="1865">
                  <c:v>283.104</c:v>
                </c:pt>
                <c:pt idx="1866">
                  <c:v>283.264</c:v>
                </c:pt>
                <c:pt idx="1867">
                  <c:v>283.419</c:v>
                </c:pt>
                <c:pt idx="1868">
                  <c:v>283.579</c:v>
                </c:pt>
                <c:pt idx="1869">
                  <c:v>283.736</c:v>
                </c:pt>
                <c:pt idx="1870">
                  <c:v>283.896</c:v>
                </c:pt>
                <c:pt idx="1871">
                  <c:v>284.057</c:v>
                </c:pt>
                <c:pt idx="1872">
                  <c:v>284.217</c:v>
                </c:pt>
                <c:pt idx="1873">
                  <c:v>284.37</c:v>
                </c:pt>
                <c:pt idx="1874">
                  <c:v>284.522</c:v>
                </c:pt>
                <c:pt idx="1875">
                  <c:v>284.677</c:v>
                </c:pt>
                <c:pt idx="1876">
                  <c:v>284.832</c:v>
                </c:pt>
                <c:pt idx="1877">
                  <c:v>284.989</c:v>
                </c:pt>
                <c:pt idx="1878">
                  <c:v>285.15</c:v>
                </c:pt>
                <c:pt idx="1879">
                  <c:v>285.306</c:v>
                </c:pt>
                <c:pt idx="1880">
                  <c:v>285.458</c:v>
                </c:pt>
                <c:pt idx="1881">
                  <c:v>285.617</c:v>
                </c:pt>
                <c:pt idx="1882">
                  <c:v>285.777</c:v>
                </c:pt>
                <c:pt idx="1883">
                  <c:v>285.929</c:v>
                </c:pt>
                <c:pt idx="1884">
                  <c:v>286.088</c:v>
                </c:pt>
                <c:pt idx="1885">
                  <c:v>286.247</c:v>
                </c:pt>
                <c:pt idx="1886">
                  <c:v>286.398</c:v>
                </c:pt>
                <c:pt idx="1887">
                  <c:v>286.557</c:v>
                </c:pt>
                <c:pt idx="1888">
                  <c:v>286.717</c:v>
                </c:pt>
                <c:pt idx="1889">
                  <c:v>286.868</c:v>
                </c:pt>
                <c:pt idx="1890">
                  <c:v>287.026</c:v>
                </c:pt>
                <c:pt idx="1891">
                  <c:v>287.187</c:v>
                </c:pt>
                <c:pt idx="1892">
                  <c:v>287.338</c:v>
                </c:pt>
                <c:pt idx="1893">
                  <c:v>287.498</c:v>
                </c:pt>
                <c:pt idx="1894">
                  <c:v>287.658</c:v>
                </c:pt>
                <c:pt idx="1895">
                  <c:v>287.808</c:v>
                </c:pt>
                <c:pt idx="1896">
                  <c:v>287.968</c:v>
                </c:pt>
                <c:pt idx="1897">
                  <c:v>288.126</c:v>
                </c:pt>
                <c:pt idx="1898">
                  <c:v>288.279</c:v>
                </c:pt>
                <c:pt idx="1899">
                  <c:v>288.437</c:v>
                </c:pt>
                <c:pt idx="1900">
                  <c:v>288.597</c:v>
                </c:pt>
                <c:pt idx="1901">
                  <c:v>288.749</c:v>
                </c:pt>
                <c:pt idx="1902">
                  <c:v>288.91</c:v>
                </c:pt>
                <c:pt idx="1903">
                  <c:v>289.069</c:v>
                </c:pt>
                <c:pt idx="1904">
                  <c:v>289.221</c:v>
                </c:pt>
                <c:pt idx="1905">
                  <c:v>289.38</c:v>
                </c:pt>
                <c:pt idx="1906">
                  <c:v>289.54</c:v>
                </c:pt>
                <c:pt idx="1907">
                  <c:v>289.698</c:v>
                </c:pt>
                <c:pt idx="1908">
                  <c:v>289.857</c:v>
                </c:pt>
                <c:pt idx="1909">
                  <c:v>290.017</c:v>
                </c:pt>
                <c:pt idx="1910">
                  <c:v>290.176</c:v>
                </c:pt>
                <c:pt idx="1911">
                  <c:v>290.336</c:v>
                </c:pt>
                <c:pt idx="1912">
                  <c:v>290.495</c:v>
                </c:pt>
                <c:pt idx="1913">
                  <c:v>290.654</c:v>
                </c:pt>
                <c:pt idx="1914">
                  <c:v>290.812</c:v>
                </c:pt>
                <c:pt idx="1915">
                  <c:v>290.972</c:v>
                </c:pt>
                <c:pt idx="1916">
                  <c:v>291.13</c:v>
                </c:pt>
                <c:pt idx="1917">
                  <c:v>291.289</c:v>
                </c:pt>
                <c:pt idx="1918">
                  <c:v>291.45</c:v>
                </c:pt>
                <c:pt idx="1919">
                  <c:v>291.61</c:v>
                </c:pt>
                <c:pt idx="1920">
                  <c:v>291.77</c:v>
                </c:pt>
                <c:pt idx="1921">
                  <c:v>291.928</c:v>
                </c:pt>
                <c:pt idx="1922">
                  <c:v>292.087</c:v>
                </c:pt>
                <c:pt idx="1923">
                  <c:v>292.246</c:v>
                </c:pt>
                <c:pt idx="1924">
                  <c:v>292.407</c:v>
                </c:pt>
                <c:pt idx="1925">
                  <c:v>292.566</c:v>
                </c:pt>
                <c:pt idx="1926">
                  <c:v>292.718</c:v>
                </c:pt>
                <c:pt idx="1927">
                  <c:v>292.87</c:v>
                </c:pt>
                <c:pt idx="1928">
                  <c:v>293.02</c:v>
                </c:pt>
                <c:pt idx="1929">
                  <c:v>293.172</c:v>
                </c:pt>
                <c:pt idx="1930">
                  <c:v>293.328</c:v>
                </c:pt>
                <c:pt idx="1931">
                  <c:v>293.483</c:v>
                </c:pt>
                <c:pt idx="1932">
                  <c:v>293.635</c:v>
                </c:pt>
                <c:pt idx="1933">
                  <c:v>293.796</c:v>
                </c:pt>
                <c:pt idx="1934">
                  <c:v>293.955</c:v>
                </c:pt>
                <c:pt idx="1935">
                  <c:v>294.107</c:v>
                </c:pt>
                <c:pt idx="1936">
                  <c:v>294.267</c:v>
                </c:pt>
                <c:pt idx="1937">
                  <c:v>294.428</c:v>
                </c:pt>
                <c:pt idx="1938">
                  <c:v>294.579</c:v>
                </c:pt>
                <c:pt idx="1939">
                  <c:v>294.739</c:v>
                </c:pt>
                <c:pt idx="1940">
                  <c:v>294.897</c:v>
                </c:pt>
                <c:pt idx="1941">
                  <c:v>295.05</c:v>
                </c:pt>
                <c:pt idx="1942">
                  <c:v>295.21</c:v>
                </c:pt>
                <c:pt idx="1943">
                  <c:v>295.369</c:v>
                </c:pt>
                <c:pt idx="1944">
                  <c:v>295.521</c:v>
                </c:pt>
                <c:pt idx="1945">
                  <c:v>295.682</c:v>
                </c:pt>
                <c:pt idx="1946">
                  <c:v>295.841</c:v>
                </c:pt>
                <c:pt idx="1947">
                  <c:v>295.994</c:v>
                </c:pt>
                <c:pt idx="1948">
                  <c:v>296.153</c:v>
                </c:pt>
                <c:pt idx="1949">
                  <c:v>296.312</c:v>
                </c:pt>
                <c:pt idx="1950">
                  <c:v>296.47</c:v>
                </c:pt>
                <c:pt idx="1951">
                  <c:v>296.629</c:v>
                </c:pt>
                <c:pt idx="1952">
                  <c:v>296.789</c:v>
                </c:pt>
                <c:pt idx="1953">
                  <c:v>296.949</c:v>
                </c:pt>
                <c:pt idx="1954">
                  <c:v>297.109</c:v>
                </c:pt>
                <c:pt idx="1955">
                  <c:v>297.269</c:v>
                </c:pt>
                <c:pt idx="1956">
                  <c:v>297.428</c:v>
                </c:pt>
                <c:pt idx="1957">
                  <c:v>297.586</c:v>
                </c:pt>
                <c:pt idx="1958">
                  <c:v>297.746</c:v>
                </c:pt>
                <c:pt idx="1959">
                  <c:v>297.903</c:v>
                </c:pt>
                <c:pt idx="1960">
                  <c:v>298.061</c:v>
                </c:pt>
                <c:pt idx="1961">
                  <c:v>298.221</c:v>
                </c:pt>
                <c:pt idx="1962">
                  <c:v>298.38</c:v>
                </c:pt>
                <c:pt idx="1963">
                  <c:v>298.539</c:v>
                </c:pt>
                <c:pt idx="1964">
                  <c:v>298.698</c:v>
                </c:pt>
                <c:pt idx="1965">
                  <c:v>298.859</c:v>
                </c:pt>
                <c:pt idx="1966">
                  <c:v>299.017</c:v>
                </c:pt>
                <c:pt idx="1967">
                  <c:v>299.177</c:v>
                </c:pt>
                <c:pt idx="1968">
                  <c:v>299.338</c:v>
                </c:pt>
                <c:pt idx="1969">
                  <c:v>299.498</c:v>
                </c:pt>
                <c:pt idx="1970">
                  <c:v>299.658</c:v>
                </c:pt>
                <c:pt idx="1971">
                  <c:v>299.816</c:v>
                </c:pt>
                <c:pt idx="1972">
                  <c:v>299.976</c:v>
                </c:pt>
                <c:pt idx="1973">
                  <c:v>300.137</c:v>
                </c:pt>
                <c:pt idx="1974">
                  <c:v>300.296</c:v>
                </c:pt>
                <c:pt idx="1975">
                  <c:v>300.456</c:v>
                </c:pt>
                <c:pt idx="1976">
                  <c:v>300.614</c:v>
                </c:pt>
                <c:pt idx="1977">
                  <c:v>300.775</c:v>
                </c:pt>
                <c:pt idx="1978">
                  <c:v>300.934</c:v>
                </c:pt>
                <c:pt idx="1979">
                  <c:v>301.094</c:v>
                </c:pt>
                <c:pt idx="1980">
                  <c:v>301.254</c:v>
                </c:pt>
                <c:pt idx="1981">
                  <c:v>301.414</c:v>
                </c:pt>
                <c:pt idx="1982">
                  <c:v>301.573</c:v>
                </c:pt>
                <c:pt idx="1983">
                  <c:v>301.733</c:v>
                </c:pt>
                <c:pt idx="1984">
                  <c:v>301.886</c:v>
                </c:pt>
                <c:pt idx="1985">
                  <c:v>302.038</c:v>
                </c:pt>
                <c:pt idx="1986">
                  <c:v>302.19</c:v>
                </c:pt>
                <c:pt idx="1987">
                  <c:v>302.342</c:v>
                </c:pt>
                <c:pt idx="1988">
                  <c:v>302.502</c:v>
                </c:pt>
                <c:pt idx="1989">
                  <c:v>302.661</c:v>
                </c:pt>
                <c:pt idx="1990">
                  <c:v>302.814</c:v>
                </c:pt>
                <c:pt idx="1991">
                  <c:v>302.972</c:v>
                </c:pt>
                <c:pt idx="1992">
                  <c:v>303.132</c:v>
                </c:pt>
                <c:pt idx="1993">
                  <c:v>303.283</c:v>
                </c:pt>
                <c:pt idx="1994">
                  <c:v>303.442</c:v>
                </c:pt>
                <c:pt idx="1995">
                  <c:v>303.603</c:v>
                </c:pt>
                <c:pt idx="1996">
                  <c:v>303.758</c:v>
                </c:pt>
                <c:pt idx="1997">
                  <c:v>303.917</c:v>
                </c:pt>
                <c:pt idx="1998">
                  <c:v>304.077</c:v>
                </c:pt>
                <c:pt idx="1999">
                  <c:v>304.235</c:v>
                </c:pt>
                <c:pt idx="2000">
                  <c:v>304.386</c:v>
                </c:pt>
                <c:pt idx="2001">
                  <c:v>304.536</c:v>
                </c:pt>
                <c:pt idx="2002">
                  <c:v>304.68</c:v>
                </c:pt>
                <c:pt idx="2003">
                  <c:v>304.824</c:v>
                </c:pt>
                <c:pt idx="2004">
                  <c:v>304.968</c:v>
                </c:pt>
                <c:pt idx="2005">
                  <c:v>305.12</c:v>
                </c:pt>
                <c:pt idx="2006">
                  <c:v>305.278</c:v>
                </c:pt>
                <c:pt idx="2007">
                  <c:v>305.437</c:v>
                </c:pt>
                <c:pt idx="2008">
                  <c:v>305.597</c:v>
                </c:pt>
                <c:pt idx="2009">
                  <c:v>305.748</c:v>
                </c:pt>
                <c:pt idx="2010">
                  <c:v>305.908</c:v>
                </c:pt>
                <c:pt idx="2011">
                  <c:v>306.068</c:v>
                </c:pt>
                <c:pt idx="2012">
                  <c:v>306.22</c:v>
                </c:pt>
                <c:pt idx="2013">
                  <c:v>306.379</c:v>
                </c:pt>
                <c:pt idx="2014">
                  <c:v>306.541</c:v>
                </c:pt>
                <c:pt idx="2015">
                  <c:v>306.692</c:v>
                </c:pt>
                <c:pt idx="2016">
                  <c:v>306.851</c:v>
                </c:pt>
                <c:pt idx="2017">
                  <c:v>307.012</c:v>
                </c:pt>
                <c:pt idx="2018">
                  <c:v>307.164</c:v>
                </c:pt>
                <c:pt idx="2019">
                  <c:v>307.325</c:v>
                </c:pt>
                <c:pt idx="2020">
                  <c:v>307.485</c:v>
                </c:pt>
                <c:pt idx="2021">
                  <c:v>307.636</c:v>
                </c:pt>
                <c:pt idx="2022">
                  <c:v>307.797</c:v>
                </c:pt>
                <c:pt idx="2023">
                  <c:v>307.959</c:v>
                </c:pt>
                <c:pt idx="2024">
                  <c:v>308.11</c:v>
                </c:pt>
                <c:pt idx="2025">
                  <c:v>308.269</c:v>
                </c:pt>
                <c:pt idx="2026">
                  <c:v>308.422</c:v>
                </c:pt>
                <c:pt idx="2027">
                  <c:v>308.578</c:v>
                </c:pt>
                <c:pt idx="2028">
                  <c:v>308.739</c:v>
                </c:pt>
                <c:pt idx="2029">
                  <c:v>308.898</c:v>
                </c:pt>
                <c:pt idx="2030">
                  <c:v>309.06</c:v>
                </c:pt>
                <c:pt idx="2031">
                  <c:v>309.222</c:v>
                </c:pt>
                <c:pt idx="2032">
                  <c:v>309.381</c:v>
                </c:pt>
                <c:pt idx="2033">
                  <c:v>309.535</c:v>
                </c:pt>
                <c:pt idx="2034">
                  <c:v>309.694</c:v>
                </c:pt>
                <c:pt idx="2035">
                  <c:v>309.854</c:v>
                </c:pt>
                <c:pt idx="2036">
                  <c:v>310.015</c:v>
                </c:pt>
                <c:pt idx="2037">
                  <c:v>310.175</c:v>
                </c:pt>
                <c:pt idx="2038">
                  <c:v>310.337</c:v>
                </c:pt>
                <c:pt idx="2039">
                  <c:v>310.494</c:v>
                </c:pt>
                <c:pt idx="2040">
                  <c:v>310.656</c:v>
                </c:pt>
                <c:pt idx="2041">
                  <c:v>310.817</c:v>
                </c:pt>
                <c:pt idx="2042">
                  <c:v>310.977</c:v>
                </c:pt>
                <c:pt idx="2043">
                  <c:v>311.129</c:v>
                </c:pt>
                <c:pt idx="2044">
                  <c:v>311.28</c:v>
                </c:pt>
                <c:pt idx="2045">
                  <c:v>311.433</c:v>
                </c:pt>
                <c:pt idx="2046">
                  <c:v>311.584</c:v>
                </c:pt>
                <c:pt idx="2047">
                  <c:v>311.737</c:v>
                </c:pt>
                <c:pt idx="2048">
                  <c:v>311.895</c:v>
                </c:pt>
                <c:pt idx="2049">
                  <c:v>312.048</c:v>
                </c:pt>
                <c:pt idx="2050">
                  <c:v>312.208</c:v>
                </c:pt>
                <c:pt idx="2051">
                  <c:v>312.366</c:v>
                </c:pt>
                <c:pt idx="2052">
                  <c:v>312.518</c:v>
                </c:pt>
                <c:pt idx="2053">
                  <c:v>312.678</c:v>
                </c:pt>
                <c:pt idx="2054">
                  <c:v>312.83</c:v>
                </c:pt>
                <c:pt idx="2055">
                  <c:v>312.973</c:v>
                </c:pt>
                <c:pt idx="2056">
                  <c:v>313.126</c:v>
                </c:pt>
                <c:pt idx="2057">
                  <c:v>313.278</c:v>
                </c:pt>
                <c:pt idx="2058">
                  <c:v>313.43</c:v>
                </c:pt>
                <c:pt idx="2059">
                  <c:v>313.587</c:v>
                </c:pt>
                <c:pt idx="2060">
                  <c:v>313.748</c:v>
                </c:pt>
                <c:pt idx="2061">
                  <c:v>313.9</c:v>
                </c:pt>
                <c:pt idx="2062">
                  <c:v>314.06</c:v>
                </c:pt>
                <c:pt idx="2063">
                  <c:v>314.221</c:v>
                </c:pt>
                <c:pt idx="2064">
                  <c:v>314.375</c:v>
                </c:pt>
                <c:pt idx="2065">
                  <c:v>314.536</c:v>
                </c:pt>
                <c:pt idx="2066">
                  <c:v>314.695</c:v>
                </c:pt>
                <c:pt idx="2067">
                  <c:v>314.854</c:v>
                </c:pt>
                <c:pt idx="2068">
                  <c:v>315.011</c:v>
                </c:pt>
                <c:pt idx="2069">
                  <c:v>315.171</c:v>
                </c:pt>
                <c:pt idx="2070">
                  <c:v>315.327</c:v>
                </c:pt>
                <c:pt idx="2071">
                  <c:v>315.487</c:v>
                </c:pt>
                <c:pt idx="2072">
                  <c:v>315.648</c:v>
                </c:pt>
                <c:pt idx="2073">
                  <c:v>315.801</c:v>
                </c:pt>
                <c:pt idx="2074">
                  <c:v>315.958</c:v>
                </c:pt>
                <c:pt idx="2075">
                  <c:v>316.118</c:v>
                </c:pt>
                <c:pt idx="2076">
                  <c:v>316.28</c:v>
                </c:pt>
                <c:pt idx="2077">
                  <c:v>316.441</c:v>
                </c:pt>
                <c:pt idx="2078">
                  <c:v>316.602</c:v>
                </c:pt>
                <c:pt idx="2079">
                  <c:v>316.761</c:v>
                </c:pt>
                <c:pt idx="2080">
                  <c:v>316.921</c:v>
                </c:pt>
                <c:pt idx="2081">
                  <c:v>317.082</c:v>
                </c:pt>
                <c:pt idx="2082">
                  <c:v>317.242</c:v>
                </c:pt>
                <c:pt idx="2083">
                  <c:v>317.403</c:v>
                </c:pt>
                <c:pt idx="2084">
                  <c:v>317.563</c:v>
                </c:pt>
                <c:pt idx="2085">
                  <c:v>317.723</c:v>
                </c:pt>
                <c:pt idx="2086">
                  <c:v>317.884</c:v>
                </c:pt>
                <c:pt idx="2087">
                  <c:v>318.036</c:v>
                </c:pt>
                <c:pt idx="2088">
                  <c:v>318.197</c:v>
                </c:pt>
                <c:pt idx="2089">
                  <c:v>318.356</c:v>
                </c:pt>
                <c:pt idx="2090">
                  <c:v>318.517</c:v>
                </c:pt>
                <c:pt idx="2091">
                  <c:v>318.677</c:v>
                </c:pt>
                <c:pt idx="2092">
                  <c:v>318.837</c:v>
                </c:pt>
                <c:pt idx="2093">
                  <c:v>318.997</c:v>
                </c:pt>
                <c:pt idx="2094">
                  <c:v>319.159</c:v>
                </c:pt>
                <c:pt idx="2095">
                  <c:v>319.311</c:v>
                </c:pt>
                <c:pt idx="2096">
                  <c:v>319.468</c:v>
                </c:pt>
                <c:pt idx="2097">
                  <c:v>319.631</c:v>
                </c:pt>
                <c:pt idx="2098">
                  <c:v>319.792</c:v>
                </c:pt>
                <c:pt idx="2099">
                  <c:v>319.953</c:v>
                </c:pt>
                <c:pt idx="2100">
                  <c:v>320.115</c:v>
                </c:pt>
                <c:pt idx="2101">
                  <c:v>320.267</c:v>
                </c:pt>
                <c:pt idx="2102">
                  <c:v>320.427</c:v>
                </c:pt>
                <c:pt idx="2103">
                  <c:v>320.586</c:v>
                </c:pt>
                <c:pt idx="2104">
                  <c:v>320.738</c:v>
                </c:pt>
                <c:pt idx="2105">
                  <c:v>320.898</c:v>
                </c:pt>
                <c:pt idx="2106">
                  <c:v>321.059</c:v>
                </c:pt>
                <c:pt idx="2107">
                  <c:v>321.212</c:v>
                </c:pt>
                <c:pt idx="2108">
                  <c:v>321.373</c:v>
                </c:pt>
                <c:pt idx="2109">
                  <c:v>321.533</c:v>
                </c:pt>
                <c:pt idx="2110">
                  <c:v>321.685</c:v>
                </c:pt>
                <c:pt idx="2111">
                  <c:v>321.844</c:v>
                </c:pt>
                <c:pt idx="2112">
                  <c:v>322.004</c:v>
                </c:pt>
                <c:pt idx="2113">
                  <c:v>322.157</c:v>
                </c:pt>
                <c:pt idx="2114">
                  <c:v>322.317</c:v>
                </c:pt>
                <c:pt idx="2115">
                  <c:v>322.477</c:v>
                </c:pt>
                <c:pt idx="2116">
                  <c:v>322.629</c:v>
                </c:pt>
                <c:pt idx="2117">
                  <c:v>322.789</c:v>
                </c:pt>
                <c:pt idx="2118">
                  <c:v>322.95</c:v>
                </c:pt>
                <c:pt idx="2119">
                  <c:v>323.102</c:v>
                </c:pt>
                <c:pt idx="2120">
                  <c:v>323.263</c:v>
                </c:pt>
                <c:pt idx="2121">
                  <c:v>323.423</c:v>
                </c:pt>
                <c:pt idx="2122">
                  <c:v>323.576</c:v>
                </c:pt>
                <c:pt idx="2123">
                  <c:v>323.733</c:v>
                </c:pt>
                <c:pt idx="2124">
                  <c:v>323.892</c:v>
                </c:pt>
                <c:pt idx="2125">
                  <c:v>324.044</c:v>
                </c:pt>
                <c:pt idx="2126">
                  <c:v>324.201</c:v>
                </c:pt>
                <c:pt idx="2127">
                  <c:v>324.362</c:v>
                </c:pt>
                <c:pt idx="2128">
                  <c:v>324.522</c:v>
                </c:pt>
                <c:pt idx="2129">
                  <c:v>324.683</c:v>
                </c:pt>
                <c:pt idx="2130">
                  <c:v>324.844</c:v>
                </c:pt>
                <c:pt idx="2131">
                  <c:v>325.004</c:v>
                </c:pt>
                <c:pt idx="2132">
                  <c:v>325.165</c:v>
                </c:pt>
                <c:pt idx="2133">
                  <c:v>325.325</c:v>
                </c:pt>
                <c:pt idx="2134">
                  <c:v>325.478</c:v>
                </c:pt>
                <c:pt idx="2135">
                  <c:v>325.638</c:v>
                </c:pt>
                <c:pt idx="2136">
                  <c:v>325.798</c:v>
                </c:pt>
                <c:pt idx="2137">
                  <c:v>325.954</c:v>
                </c:pt>
                <c:pt idx="2138">
                  <c:v>326.116</c:v>
                </c:pt>
                <c:pt idx="2139">
                  <c:v>326.276</c:v>
                </c:pt>
                <c:pt idx="2140">
                  <c:v>326.436</c:v>
                </c:pt>
                <c:pt idx="2141">
                  <c:v>326.597</c:v>
                </c:pt>
                <c:pt idx="2142">
                  <c:v>326.757</c:v>
                </c:pt>
                <c:pt idx="2143">
                  <c:v>326.919</c:v>
                </c:pt>
                <c:pt idx="2144">
                  <c:v>327.079</c:v>
                </c:pt>
                <c:pt idx="2145">
                  <c:v>327.241</c:v>
                </c:pt>
                <c:pt idx="2146">
                  <c:v>327.401</c:v>
                </c:pt>
                <c:pt idx="2147">
                  <c:v>327.562</c:v>
                </c:pt>
                <c:pt idx="2148">
                  <c:v>327.724</c:v>
                </c:pt>
                <c:pt idx="2149">
                  <c:v>327.884</c:v>
                </c:pt>
                <c:pt idx="2150">
                  <c:v>328.04</c:v>
                </c:pt>
                <c:pt idx="2151">
                  <c:v>328.201</c:v>
                </c:pt>
                <c:pt idx="2152">
                  <c:v>328.361</c:v>
                </c:pt>
                <c:pt idx="2153">
                  <c:v>328.521</c:v>
                </c:pt>
                <c:pt idx="2154">
                  <c:v>328.682</c:v>
                </c:pt>
                <c:pt idx="2155">
                  <c:v>328.842</c:v>
                </c:pt>
                <c:pt idx="2156">
                  <c:v>329.003</c:v>
                </c:pt>
                <c:pt idx="2157">
                  <c:v>329.165</c:v>
                </c:pt>
                <c:pt idx="2158">
                  <c:v>329.325</c:v>
                </c:pt>
                <c:pt idx="2159">
                  <c:v>329.485</c:v>
                </c:pt>
                <c:pt idx="2160">
                  <c:v>329.645</c:v>
                </c:pt>
                <c:pt idx="2161">
                  <c:v>329.806</c:v>
                </c:pt>
                <c:pt idx="2162">
                  <c:v>329.967</c:v>
                </c:pt>
                <c:pt idx="2163">
                  <c:v>330.129</c:v>
                </c:pt>
                <c:pt idx="2164">
                  <c:v>330.29</c:v>
                </c:pt>
                <c:pt idx="2165">
                  <c:v>330.45</c:v>
                </c:pt>
                <c:pt idx="2166">
                  <c:v>330.61</c:v>
                </c:pt>
                <c:pt idx="2167">
                  <c:v>330.772</c:v>
                </c:pt>
                <c:pt idx="2168">
                  <c:v>330.933</c:v>
                </c:pt>
                <c:pt idx="2169">
                  <c:v>331.095</c:v>
                </c:pt>
                <c:pt idx="2170">
                  <c:v>331.257</c:v>
                </c:pt>
                <c:pt idx="2171">
                  <c:v>331.414</c:v>
                </c:pt>
                <c:pt idx="2172">
                  <c:v>331.575</c:v>
                </c:pt>
                <c:pt idx="2173">
                  <c:v>331.737</c:v>
                </c:pt>
                <c:pt idx="2174">
                  <c:v>331.898</c:v>
                </c:pt>
                <c:pt idx="2175">
                  <c:v>332.059</c:v>
                </c:pt>
                <c:pt idx="2176">
                  <c:v>332.219</c:v>
                </c:pt>
                <c:pt idx="2177">
                  <c:v>332.374</c:v>
                </c:pt>
                <c:pt idx="2178">
                  <c:v>332.534</c:v>
                </c:pt>
                <c:pt idx="2179">
                  <c:v>332.695</c:v>
                </c:pt>
                <c:pt idx="2180">
                  <c:v>332.847</c:v>
                </c:pt>
                <c:pt idx="2181">
                  <c:v>333.008</c:v>
                </c:pt>
                <c:pt idx="2182">
                  <c:v>333.169</c:v>
                </c:pt>
                <c:pt idx="2183">
                  <c:v>333.322</c:v>
                </c:pt>
                <c:pt idx="2184">
                  <c:v>333.484</c:v>
                </c:pt>
                <c:pt idx="2185">
                  <c:v>333.646</c:v>
                </c:pt>
                <c:pt idx="2186">
                  <c:v>333.797</c:v>
                </c:pt>
                <c:pt idx="2187">
                  <c:v>333.96</c:v>
                </c:pt>
                <c:pt idx="2188">
                  <c:v>334.122</c:v>
                </c:pt>
                <c:pt idx="2189">
                  <c:v>334.275</c:v>
                </c:pt>
                <c:pt idx="2190">
                  <c:v>334.437</c:v>
                </c:pt>
                <c:pt idx="2191">
                  <c:v>334.6</c:v>
                </c:pt>
                <c:pt idx="2192">
                  <c:v>334.752</c:v>
                </c:pt>
                <c:pt idx="2193">
                  <c:v>334.908</c:v>
                </c:pt>
                <c:pt idx="2194">
                  <c:v>335.071</c:v>
                </c:pt>
                <c:pt idx="2195">
                  <c:v>335.224</c:v>
                </c:pt>
                <c:pt idx="2196">
                  <c:v>335.385</c:v>
                </c:pt>
                <c:pt idx="2197">
                  <c:v>335.547</c:v>
                </c:pt>
                <c:pt idx="2198">
                  <c:v>335.7</c:v>
                </c:pt>
                <c:pt idx="2199">
                  <c:v>335.861</c:v>
                </c:pt>
                <c:pt idx="2200">
                  <c:v>336.02</c:v>
                </c:pt>
                <c:pt idx="2201">
                  <c:v>336.171</c:v>
                </c:pt>
                <c:pt idx="2202">
                  <c:v>336.331</c:v>
                </c:pt>
                <c:pt idx="2203">
                  <c:v>336.493</c:v>
                </c:pt>
                <c:pt idx="2204">
                  <c:v>336.648</c:v>
                </c:pt>
                <c:pt idx="2205">
                  <c:v>336.81</c:v>
                </c:pt>
                <c:pt idx="2206">
                  <c:v>336.971</c:v>
                </c:pt>
                <c:pt idx="2207">
                  <c:v>337.124</c:v>
                </c:pt>
                <c:pt idx="2208">
                  <c:v>337.279</c:v>
                </c:pt>
                <c:pt idx="2209">
                  <c:v>337.441</c:v>
                </c:pt>
                <c:pt idx="2210">
                  <c:v>337.595</c:v>
                </c:pt>
                <c:pt idx="2211">
                  <c:v>337.756</c:v>
                </c:pt>
                <c:pt idx="2212">
                  <c:v>337.918</c:v>
                </c:pt>
                <c:pt idx="2213">
                  <c:v>338.077</c:v>
                </c:pt>
                <c:pt idx="2214">
                  <c:v>338.238</c:v>
                </c:pt>
                <c:pt idx="2215">
                  <c:v>338.397</c:v>
                </c:pt>
                <c:pt idx="2216">
                  <c:v>338.555</c:v>
                </c:pt>
                <c:pt idx="2217">
                  <c:v>338.717</c:v>
                </c:pt>
                <c:pt idx="2218">
                  <c:v>338.878</c:v>
                </c:pt>
                <c:pt idx="2219">
                  <c:v>339.036</c:v>
                </c:pt>
                <c:pt idx="2220">
                  <c:v>339.195</c:v>
                </c:pt>
                <c:pt idx="2221">
                  <c:v>339.357</c:v>
                </c:pt>
                <c:pt idx="2222">
                  <c:v>339.517</c:v>
                </c:pt>
                <c:pt idx="2223">
                  <c:v>339.677</c:v>
                </c:pt>
                <c:pt idx="2224">
                  <c:v>339.838</c:v>
                </c:pt>
                <c:pt idx="2225">
                  <c:v>339.997</c:v>
                </c:pt>
                <c:pt idx="2226">
                  <c:v>340.158</c:v>
                </c:pt>
                <c:pt idx="2227">
                  <c:v>340.32</c:v>
                </c:pt>
                <c:pt idx="2228">
                  <c:v>340.477</c:v>
                </c:pt>
                <c:pt idx="2229">
                  <c:v>340.64</c:v>
                </c:pt>
                <c:pt idx="2230">
                  <c:v>340.803</c:v>
                </c:pt>
                <c:pt idx="2231">
                  <c:v>340.964</c:v>
                </c:pt>
                <c:pt idx="2232">
                  <c:v>341.127</c:v>
                </c:pt>
                <c:pt idx="2233">
                  <c:v>341.281</c:v>
                </c:pt>
                <c:pt idx="2234">
                  <c:v>341.442</c:v>
                </c:pt>
                <c:pt idx="2235">
                  <c:v>341.604</c:v>
                </c:pt>
                <c:pt idx="2236">
                  <c:v>341.759</c:v>
                </c:pt>
                <c:pt idx="2237">
                  <c:v>341.912</c:v>
                </c:pt>
                <c:pt idx="2238">
                  <c:v>342.065</c:v>
                </c:pt>
                <c:pt idx="2239">
                  <c:v>342.223</c:v>
                </c:pt>
                <c:pt idx="2240">
                  <c:v>342.385</c:v>
                </c:pt>
                <c:pt idx="2241">
                  <c:v>342.539</c:v>
                </c:pt>
                <c:pt idx="2242">
                  <c:v>342.7</c:v>
                </c:pt>
                <c:pt idx="2243">
                  <c:v>342.861</c:v>
                </c:pt>
                <c:pt idx="2244">
                  <c:v>343.015</c:v>
                </c:pt>
                <c:pt idx="2245">
                  <c:v>343.168</c:v>
                </c:pt>
                <c:pt idx="2246">
                  <c:v>343.323</c:v>
                </c:pt>
                <c:pt idx="2247">
                  <c:v>343.474</c:v>
                </c:pt>
                <c:pt idx="2248">
                  <c:v>343.632</c:v>
                </c:pt>
                <c:pt idx="2249">
                  <c:v>343.795</c:v>
                </c:pt>
                <c:pt idx="2250">
                  <c:v>343.948</c:v>
                </c:pt>
                <c:pt idx="2251">
                  <c:v>344.109</c:v>
                </c:pt>
                <c:pt idx="2252">
                  <c:v>344.271</c:v>
                </c:pt>
                <c:pt idx="2253">
                  <c:v>344.423</c:v>
                </c:pt>
                <c:pt idx="2254">
                  <c:v>344.584</c:v>
                </c:pt>
                <c:pt idx="2255">
                  <c:v>344.747</c:v>
                </c:pt>
                <c:pt idx="2256">
                  <c:v>344.899</c:v>
                </c:pt>
                <c:pt idx="2257">
                  <c:v>345.061</c:v>
                </c:pt>
                <c:pt idx="2258">
                  <c:v>345.224</c:v>
                </c:pt>
                <c:pt idx="2259">
                  <c:v>345.377</c:v>
                </c:pt>
                <c:pt idx="2260">
                  <c:v>345.539</c:v>
                </c:pt>
                <c:pt idx="2261">
                  <c:v>345.7</c:v>
                </c:pt>
                <c:pt idx="2262">
                  <c:v>345.853</c:v>
                </c:pt>
                <c:pt idx="2263">
                  <c:v>346.015</c:v>
                </c:pt>
                <c:pt idx="2264">
                  <c:v>346.177</c:v>
                </c:pt>
                <c:pt idx="2265">
                  <c:v>346.33</c:v>
                </c:pt>
                <c:pt idx="2266">
                  <c:v>346.491</c:v>
                </c:pt>
                <c:pt idx="2267">
                  <c:v>346.652</c:v>
                </c:pt>
                <c:pt idx="2268">
                  <c:v>346.808</c:v>
                </c:pt>
                <c:pt idx="2269">
                  <c:v>346.97</c:v>
                </c:pt>
                <c:pt idx="2270">
                  <c:v>347.132</c:v>
                </c:pt>
                <c:pt idx="2271">
                  <c:v>347.284</c:v>
                </c:pt>
                <c:pt idx="2272">
                  <c:v>347.446</c:v>
                </c:pt>
                <c:pt idx="2273">
                  <c:v>347.609</c:v>
                </c:pt>
                <c:pt idx="2274">
                  <c:v>347.762</c:v>
                </c:pt>
                <c:pt idx="2275">
                  <c:v>347.924</c:v>
                </c:pt>
                <c:pt idx="2276">
                  <c:v>348.085</c:v>
                </c:pt>
                <c:pt idx="2277">
                  <c:v>348.241</c:v>
                </c:pt>
                <c:pt idx="2278">
                  <c:v>348.402</c:v>
                </c:pt>
                <c:pt idx="2279">
                  <c:v>348.563</c:v>
                </c:pt>
                <c:pt idx="2280">
                  <c:v>348.721</c:v>
                </c:pt>
                <c:pt idx="2281">
                  <c:v>348.883</c:v>
                </c:pt>
                <c:pt idx="2282">
                  <c:v>349.046</c:v>
                </c:pt>
                <c:pt idx="2283">
                  <c:v>349.205</c:v>
                </c:pt>
                <c:pt idx="2284">
                  <c:v>349.36</c:v>
                </c:pt>
                <c:pt idx="2285">
                  <c:v>349.522</c:v>
                </c:pt>
                <c:pt idx="2286">
                  <c:v>349.679</c:v>
                </c:pt>
                <c:pt idx="2287">
                  <c:v>349.833</c:v>
                </c:pt>
                <c:pt idx="2288">
                  <c:v>349.995</c:v>
                </c:pt>
                <c:pt idx="2289">
                  <c:v>350.153</c:v>
                </c:pt>
                <c:pt idx="2290">
                  <c:v>350.315</c:v>
                </c:pt>
                <c:pt idx="2291">
                  <c:v>350.476</c:v>
                </c:pt>
                <c:pt idx="2292">
                  <c:v>350.64</c:v>
                </c:pt>
                <c:pt idx="2293">
                  <c:v>350.802</c:v>
                </c:pt>
                <c:pt idx="2294">
                  <c:v>350.965</c:v>
                </c:pt>
                <c:pt idx="2295">
                  <c:v>351.123</c:v>
                </c:pt>
                <c:pt idx="2296">
                  <c:v>351.285</c:v>
                </c:pt>
                <c:pt idx="2297">
                  <c:v>351.445</c:v>
                </c:pt>
                <c:pt idx="2298">
                  <c:v>351.607</c:v>
                </c:pt>
                <c:pt idx="2299">
                  <c:v>351.763</c:v>
                </c:pt>
                <c:pt idx="2300">
                  <c:v>351.917</c:v>
                </c:pt>
                <c:pt idx="2301">
                  <c:v>352.072</c:v>
                </c:pt>
                <c:pt idx="2302">
                  <c:v>352.227</c:v>
                </c:pt>
                <c:pt idx="2303">
                  <c:v>352.388</c:v>
                </c:pt>
                <c:pt idx="2304">
                  <c:v>352.551</c:v>
                </c:pt>
                <c:pt idx="2305">
                  <c:v>352.708</c:v>
                </c:pt>
                <c:pt idx="2306">
                  <c:v>352.863</c:v>
                </c:pt>
                <c:pt idx="2307">
                  <c:v>353.018</c:v>
                </c:pt>
                <c:pt idx="2308">
                  <c:v>353.165</c:v>
                </c:pt>
                <c:pt idx="2309">
                  <c:v>353.319</c:v>
                </c:pt>
                <c:pt idx="2310">
                  <c:v>353.475</c:v>
                </c:pt>
                <c:pt idx="2311">
                  <c:v>353.627</c:v>
                </c:pt>
                <c:pt idx="2312">
                  <c:v>353.782</c:v>
                </c:pt>
                <c:pt idx="2313">
                  <c:v>353.944</c:v>
                </c:pt>
                <c:pt idx="2314">
                  <c:v>354.097</c:v>
                </c:pt>
                <c:pt idx="2315">
                  <c:v>354.26</c:v>
                </c:pt>
                <c:pt idx="2316">
                  <c:v>354.42</c:v>
                </c:pt>
                <c:pt idx="2317">
                  <c:v>354.573</c:v>
                </c:pt>
                <c:pt idx="2318">
                  <c:v>354.727</c:v>
                </c:pt>
                <c:pt idx="2319">
                  <c:v>354.878</c:v>
                </c:pt>
                <c:pt idx="2320">
                  <c:v>355.03</c:v>
                </c:pt>
                <c:pt idx="2321">
                  <c:v>355.184</c:v>
                </c:pt>
                <c:pt idx="2322">
                  <c:v>355.336</c:v>
                </c:pt>
                <c:pt idx="2323">
                  <c:v>355.493</c:v>
                </c:pt>
                <c:pt idx="2324">
                  <c:v>355.654</c:v>
                </c:pt>
                <c:pt idx="2325">
                  <c:v>355.815</c:v>
                </c:pt>
                <c:pt idx="2326">
                  <c:v>355.967</c:v>
                </c:pt>
                <c:pt idx="2327">
                  <c:v>356.128</c:v>
                </c:pt>
                <c:pt idx="2328">
                  <c:v>356.29</c:v>
                </c:pt>
                <c:pt idx="2329">
                  <c:v>356.45</c:v>
                </c:pt>
                <c:pt idx="2330">
                  <c:v>356.613</c:v>
                </c:pt>
                <c:pt idx="2331">
                  <c:v>356.775</c:v>
                </c:pt>
                <c:pt idx="2332">
                  <c:v>356.929</c:v>
                </c:pt>
                <c:pt idx="2333">
                  <c:v>357.091</c:v>
                </c:pt>
                <c:pt idx="2334">
                  <c:v>357.253</c:v>
                </c:pt>
                <c:pt idx="2335">
                  <c:v>357.41</c:v>
                </c:pt>
                <c:pt idx="2336">
                  <c:v>357.565</c:v>
                </c:pt>
                <c:pt idx="2337">
                  <c:v>357.719</c:v>
                </c:pt>
                <c:pt idx="2338">
                  <c:v>357.882</c:v>
                </c:pt>
                <c:pt idx="2339">
                  <c:v>358.034</c:v>
                </c:pt>
                <c:pt idx="2340">
                  <c:v>358.197</c:v>
                </c:pt>
                <c:pt idx="2341">
                  <c:v>358.356</c:v>
                </c:pt>
                <c:pt idx="2342">
                  <c:v>358.519</c:v>
                </c:pt>
                <c:pt idx="2343">
                  <c:v>358.681</c:v>
                </c:pt>
                <c:pt idx="2344">
                  <c:v>358.842</c:v>
                </c:pt>
                <c:pt idx="2345">
                  <c:v>359.006</c:v>
                </c:pt>
                <c:pt idx="2346">
                  <c:v>359.169</c:v>
                </c:pt>
                <c:pt idx="2347">
                  <c:v>359.33</c:v>
                </c:pt>
                <c:pt idx="2348">
                  <c:v>359.492</c:v>
                </c:pt>
                <c:pt idx="2349">
                  <c:v>359.654</c:v>
                </c:pt>
                <c:pt idx="2350">
                  <c:v>359.815</c:v>
                </c:pt>
                <c:pt idx="2351">
                  <c:v>359.977</c:v>
                </c:pt>
                <c:pt idx="2352">
                  <c:v>360.139</c:v>
                </c:pt>
                <c:pt idx="2353">
                  <c:v>360.301</c:v>
                </c:pt>
                <c:pt idx="2354">
                  <c:v>360.463</c:v>
                </c:pt>
                <c:pt idx="2355">
                  <c:v>360.625</c:v>
                </c:pt>
                <c:pt idx="2356">
                  <c:v>360.789</c:v>
                </c:pt>
                <c:pt idx="2357">
                  <c:v>360.952</c:v>
                </c:pt>
                <c:pt idx="2358">
                  <c:v>361.115</c:v>
                </c:pt>
                <c:pt idx="2359">
                  <c:v>361.277</c:v>
                </c:pt>
                <c:pt idx="2360">
                  <c:v>361.438</c:v>
                </c:pt>
                <c:pt idx="2361">
                  <c:v>361.601</c:v>
                </c:pt>
                <c:pt idx="2362">
                  <c:v>361.758</c:v>
                </c:pt>
                <c:pt idx="2363">
                  <c:v>361.919</c:v>
                </c:pt>
                <c:pt idx="2364">
                  <c:v>362.083</c:v>
                </c:pt>
                <c:pt idx="2365">
                  <c:v>362.245</c:v>
                </c:pt>
                <c:pt idx="2366">
                  <c:v>362.408</c:v>
                </c:pt>
                <c:pt idx="2367">
                  <c:v>362.571</c:v>
                </c:pt>
                <c:pt idx="2368">
                  <c:v>362.731</c:v>
                </c:pt>
                <c:pt idx="2369">
                  <c:v>362.893</c:v>
                </c:pt>
                <c:pt idx="2370">
                  <c:v>363.052</c:v>
                </c:pt>
                <c:pt idx="2371">
                  <c:v>363.211</c:v>
                </c:pt>
                <c:pt idx="2372">
                  <c:v>363.374</c:v>
                </c:pt>
                <c:pt idx="2373">
                  <c:v>363.535</c:v>
                </c:pt>
                <c:pt idx="2374">
                  <c:v>363.688</c:v>
                </c:pt>
                <c:pt idx="2375">
                  <c:v>363.843</c:v>
                </c:pt>
                <c:pt idx="2376">
                  <c:v>363.997</c:v>
                </c:pt>
                <c:pt idx="2377">
                  <c:v>364.159</c:v>
                </c:pt>
                <c:pt idx="2378">
                  <c:v>364.312</c:v>
                </c:pt>
                <c:pt idx="2379">
                  <c:v>364.474</c:v>
                </c:pt>
                <c:pt idx="2380">
                  <c:v>364.631</c:v>
                </c:pt>
                <c:pt idx="2381">
                  <c:v>364.784</c:v>
                </c:pt>
                <c:pt idx="2382">
                  <c:v>364.94</c:v>
                </c:pt>
                <c:pt idx="2383">
                  <c:v>365.092</c:v>
                </c:pt>
                <c:pt idx="2384">
                  <c:v>365.247</c:v>
                </c:pt>
                <c:pt idx="2385">
                  <c:v>365.408</c:v>
                </c:pt>
                <c:pt idx="2386">
                  <c:v>365.57</c:v>
                </c:pt>
                <c:pt idx="2387">
                  <c:v>365.723</c:v>
                </c:pt>
                <c:pt idx="2388">
                  <c:v>365.88</c:v>
                </c:pt>
                <c:pt idx="2389">
                  <c:v>366.034</c:v>
                </c:pt>
                <c:pt idx="2390">
                  <c:v>366.187</c:v>
                </c:pt>
                <c:pt idx="2391">
                  <c:v>366.349</c:v>
                </c:pt>
                <c:pt idx="2392">
                  <c:v>366.512</c:v>
                </c:pt>
                <c:pt idx="2393">
                  <c:v>366.665</c:v>
                </c:pt>
                <c:pt idx="2394">
                  <c:v>366.827</c:v>
                </c:pt>
                <c:pt idx="2395">
                  <c:v>366.99</c:v>
                </c:pt>
                <c:pt idx="2396">
                  <c:v>367.143</c:v>
                </c:pt>
                <c:pt idx="2397">
                  <c:v>367.305</c:v>
                </c:pt>
                <c:pt idx="2398">
                  <c:v>367.466</c:v>
                </c:pt>
                <c:pt idx="2399">
                  <c:v>367.62</c:v>
                </c:pt>
                <c:pt idx="2400">
                  <c:v>367.784</c:v>
                </c:pt>
                <c:pt idx="2401">
                  <c:v>367.945</c:v>
                </c:pt>
                <c:pt idx="2402">
                  <c:v>368.098</c:v>
                </c:pt>
                <c:pt idx="2403">
                  <c:v>368.262</c:v>
                </c:pt>
                <c:pt idx="2404">
                  <c:v>368.424</c:v>
                </c:pt>
                <c:pt idx="2405">
                  <c:v>368.579</c:v>
                </c:pt>
                <c:pt idx="2406">
                  <c:v>368.732</c:v>
                </c:pt>
                <c:pt idx="2407">
                  <c:v>368.886</c:v>
                </c:pt>
                <c:pt idx="2408">
                  <c:v>369.039</c:v>
                </c:pt>
                <c:pt idx="2409">
                  <c:v>369.201</c:v>
                </c:pt>
                <c:pt idx="2410">
                  <c:v>369.359</c:v>
                </c:pt>
                <c:pt idx="2411">
                  <c:v>369.511</c:v>
                </c:pt>
                <c:pt idx="2412">
                  <c:v>369.669</c:v>
                </c:pt>
                <c:pt idx="2413">
                  <c:v>369.831</c:v>
                </c:pt>
                <c:pt idx="2414">
                  <c:v>369.987</c:v>
                </c:pt>
                <c:pt idx="2415">
                  <c:v>370.139</c:v>
                </c:pt>
                <c:pt idx="2416">
                  <c:v>370.294</c:v>
                </c:pt>
                <c:pt idx="2417">
                  <c:v>370.45</c:v>
                </c:pt>
                <c:pt idx="2418">
                  <c:v>370.613</c:v>
                </c:pt>
                <c:pt idx="2419">
                  <c:v>370.776</c:v>
                </c:pt>
                <c:pt idx="2420">
                  <c:v>370.93</c:v>
                </c:pt>
                <c:pt idx="2421">
                  <c:v>371.093</c:v>
                </c:pt>
                <c:pt idx="2422">
                  <c:v>371.247</c:v>
                </c:pt>
                <c:pt idx="2423">
                  <c:v>371.404</c:v>
                </c:pt>
                <c:pt idx="2424">
                  <c:v>371.556</c:v>
                </c:pt>
                <c:pt idx="2425">
                  <c:v>371.72</c:v>
                </c:pt>
                <c:pt idx="2426">
                  <c:v>371.882</c:v>
                </c:pt>
                <c:pt idx="2427">
                  <c:v>372.044</c:v>
                </c:pt>
                <c:pt idx="2428">
                  <c:v>372.207</c:v>
                </c:pt>
                <c:pt idx="2429">
                  <c:v>372.368</c:v>
                </c:pt>
                <c:pt idx="2430">
                  <c:v>372.529</c:v>
                </c:pt>
                <c:pt idx="2431">
                  <c:v>372.692</c:v>
                </c:pt>
                <c:pt idx="2432">
                  <c:v>372.854</c:v>
                </c:pt>
                <c:pt idx="2433">
                  <c:v>373.014</c:v>
                </c:pt>
                <c:pt idx="2434">
                  <c:v>373.178</c:v>
                </c:pt>
                <c:pt idx="2435">
                  <c:v>373.342</c:v>
                </c:pt>
                <c:pt idx="2436">
                  <c:v>373.505</c:v>
                </c:pt>
                <c:pt idx="2437">
                  <c:v>373.667</c:v>
                </c:pt>
                <c:pt idx="2438">
                  <c:v>373.826</c:v>
                </c:pt>
                <c:pt idx="2439">
                  <c:v>373.988</c:v>
                </c:pt>
                <c:pt idx="2440">
                  <c:v>374.151</c:v>
                </c:pt>
                <c:pt idx="2441">
                  <c:v>374.312</c:v>
                </c:pt>
                <c:pt idx="2442">
                  <c:v>374.474</c:v>
                </c:pt>
                <c:pt idx="2443">
                  <c:v>374.636</c:v>
                </c:pt>
                <c:pt idx="2444">
                  <c:v>374.795</c:v>
                </c:pt>
                <c:pt idx="2445">
                  <c:v>374.959</c:v>
                </c:pt>
                <c:pt idx="2446">
                  <c:v>375.123</c:v>
                </c:pt>
                <c:pt idx="2447">
                  <c:v>375.287</c:v>
                </c:pt>
                <c:pt idx="2448">
                  <c:v>375.445</c:v>
                </c:pt>
                <c:pt idx="2449">
                  <c:v>375.608</c:v>
                </c:pt>
                <c:pt idx="2450">
                  <c:v>375.77</c:v>
                </c:pt>
                <c:pt idx="2451">
                  <c:v>375.931</c:v>
                </c:pt>
                <c:pt idx="2452">
                  <c:v>376.094</c:v>
                </c:pt>
                <c:pt idx="2453">
                  <c:v>376.256</c:v>
                </c:pt>
                <c:pt idx="2454">
                  <c:v>376.42</c:v>
                </c:pt>
                <c:pt idx="2455">
                  <c:v>376.582</c:v>
                </c:pt>
                <c:pt idx="2456">
                  <c:v>376.746</c:v>
                </c:pt>
                <c:pt idx="2457">
                  <c:v>376.911</c:v>
                </c:pt>
                <c:pt idx="2458">
                  <c:v>377.074</c:v>
                </c:pt>
                <c:pt idx="2459">
                  <c:v>377.229</c:v>
                </c:pt>
                <c:pt idx="2460">
                  <c:v>377.391</c:v>
                </c:pt>
                <c:pt idx="2461">
                  <c:v>377.553</c:v>
                </c:pt>
                <c:pt idx="2462">
                  <c:v>377.715</c:v>
                </c:pt>
                <c:pt idx="2463">
                  <c:v>377.868</c:v>
                </c:pt>
                <c:pt idx="2464">
                  <c:v>378.031</c:v>
                </c:pt>
                <c:pt idx="2465">
                  <c:v>378.185</c:v>
                </c:pt>
                <c:pt idx="2466">
                  <c:v>378.346</c:v>
                </c:pt>
                <c:pt idx="2467">
                  <c:v>378.51</c:v>
                </c:pt>
                <c:pt idx="2468">
                  <c:v>378.669</c:v>
                </c:pt>
                <c:pt idx="2469">
                  <c:v>378.83</c:v>
                </c:pt>
                <c:pt idx="2470">
                  <c:v>378.993</c:v>
                </c:pt>
                <c:pt idx="2471">
                  <c:v>379.152</c:v>
                </c:pt>
                <c:pt idx="2472">
                  <c:v>379.309</c:v>
                </c:pt>
                <c:pt idx="2473">
                  <c:v>379.462</c:v>
                </c:pt>
                <c:pt idx="2474">
                  <c:v>379.625</c:v>
                </c:pt>
                <c:pt idx="2475">
                  <c:v>379.784</c:v>
                </c:pt>
                <c:pt idx="2476">
                  <c:v>379.949</c:v>
                </c:pt>
                <c:pt idx="2477">
                  <c:v>380.113</c:v>
                </c:pt>
                <c:pt idx="2478">
                  <c:v>380.273</c:v>
                </c:pt>
                <c:pt idx="2479">
                  <c:v>380.437</c:v>
                </c:pt>
                <c:pt idx="2480">
                  <c:v>380.6</c:v>
                </c:pt>
                <c:pt idx="2481">
                  <c:v>380.765</c:v>
                </c:pt>
                <c:pt idx="2482">
                  <c:v>380.927</c:v>
                </c:pt>
                <c:pt idx="2483">
                  <c:v>381.09</c:v>
                </c:pt>
                <c:pt idx="2484">
                  <c:v>381.254</c:v>
                </c:pt>
                <c:pt idx="2485">
                  <c:v>381.418</c:v>
                </c:pt>
                <c:pt idx="2486">
                  <c:v>381.58</c:v>
                </c:pt>
                <c:pt idx="2487">
                  <c:v>381.743</c:v>
                </c:pt>
                <c:pt idx="2488">
                  <c:v>381.907</c:v>
                </c:pt>
                <c:pt idx="2489">
                  <c:v>382.07</c:v>
                </c:pt>
                <c:pt idx="2490">
                  <c:v>382.233</c:v>
                </c:pt>
                <c:pt idx="2491">
                  <c:v>382.396</c:v>
                </c:pt>
                <c:pt idx="2492">
                  <c:v>382.559</c:v>
                </c:pt>
                <c:pt idx="2493">
                  <c:v>382.723</c:v>
                </c:pt>
                <c:pt idx="2494">
                  <c:v>382.887</c:v>
                </c:pt>
                <c:pt idx="2495">
                  <c:v>383.043</c:v>
                </c:pt>
                <c:pt idx="2496">
                  <c:v>383.198</c:v>
                </c:pt>
                <c:pt idx="2497">
                  <c:v>383.352</c:v>
                </c:pt>
                <c:pt idx="2498">
                  <c:v>383.516</c:v>
                </c:pt>
                <c:pt idx="2499">
                  <c:v>383.675</c:v>
                </c:pt>
                <c:pt idx="2500">
                  <c:v>383.838</c:v>
                </c:pt>
                <c:pt idx="2501">
                  <c:v>383.992</c:v>
                </c:pt>
                <c:pt idx="2502">
                  <c:v>384.146</c:v>
                </c:pt>
                <c:pt idx="2503">
                  <c:v>384.31</c:v>
                </c:pt>
                <c:pt idx="2504">
                  <c:v>384.473</c:v>
                </c:pt>
                <c:pt idx="2505">
                  <c:v>384.635</c:v>
                </c:pt>
                <c:pt idx="2506">
                  <c:v>384.798</c:v>
                </c:pt>
                <c:pt idx="2507">
                  <c:v>384.959</c:v>
                </c:pt>
                <c:pt idx="2508">
                  <c:v>385.113</c:v>
                </c:pt>
                <c:pt idx="2509">
                  <c:v>385.268</c:v>
                </c:pt>
                <c:pt idx="2510">
                  <c:v>385.422</c:v>
                </c:pt>
                <c:pt idx="2511">
                  <c:v>385.575</c:v>
                </c:pt>
                <c:pt idx="2512">
                  <c:v>385.728</c:v>
                </c:pt>
                <c:pt idx="2513">
                  <c:v>385.891</c:v>
                </c:pt>
                <c:pt idx="2514">
                  <c:v>386.045</c:v>
                </c:pt>
                <c:pt idx="2515">
                  <c:v>386.208</c:v>
                </c:pt>
                <c:pt idx="2516">
                  <c:v>386.364</c:v>
                </c:pt>
                <c:pt idx="2517">
                  <c:v>386.517</c:v>
                </c:pt>
                <c:pt idx="2518">
                  <c:v>386.671</c:v>
                </c:pt>
                <c:pt idx="2519">
                  <c:v>386.827</c:v>
                </c:pt>
                <c:pt idx="2520">
                  <c:v>386.979</c:v>
                </c:pt>
                <c:pt idx="2521">
                  <c:v>387.134</c:v>
                </c:pt>
                <c:pt idx="2522">
                  <c:v>387.287</c:v>
                </c:pt>
                <c:pt idx="2523">
                  <c:v>387.442</c:v>
                </c:pt>
                <c:pt idx="2524">
                  <c:v>387.596</c:v>
                </c:pt>
                <c:pt idx="2525">
                  <c:v>387.751</c:v>
                </c:pt>
                <c:pt idx="2526">
                  <c:v>387.904</c:v>
                </c:pt>
                <c:pt idx="2527">
                  <c:v>388.068</c:v>
                </c:pt>
                <c:pt idx="2528">
                  <c:v>388.236</c:v>
                </c:pt>
                <c:pt idx="2529">
                  <c:v>388.391</c:v>
                </c:pt>
                <c:pt idx="2530">
                  <c:v>388.544</c:v>
                </c:pt>
                <c:pt idx="2531">
                  <c:v>388.699</c:v>
                </c:pt>
                <c:pt idx="2532">
                  <c:v>388.855</c:v>
                </c:pt>
                <c:pt idx="2533">
                  <c:v>389.008</c:v>
                </c:pt>
                <c:pt idx="2534">
                  <c:v>389.166</c:v>
                </c:pt>
                <c:pt idx="2535">
                  <c:v>389.329</c:v>
                </c:pt>
                <c:pt idx="2536">
                  <c:v>389.493</c:v>
                </c:pt>
                <c:pt idx="2537">
                  <c:v>389.653</c:v>
                </c:pt>
                <c:pt idx="2538">
                  <c:v>389.815</c:v>
                </c:pt>
                <c:pt idx="2539">
                  <c:v>389.97</c:v>
                </c:pt>
                <c:pt idx="2540">
                  <c:v>390.126</c:v>
                </c:pt>
                <c:pt idx="2541">
                  <c:v>390.29</c:v>
                </c:pt>
                <c:pt idx="2542">
                  <c:v>390.45</c:v>
                </c:pt>
                <c:pt idx="2543">
                  <c:v>390.603</c:v>
                </c:pt>
                <c:pt idx="2544">
                  <c:v>390.757</c:v>
                </c:pt>
                <c:pt idx="2545">
                  <c:v>390.912</c:v>
                </c:pt>
                <c:pt idx="2546">
                  <c:v>391.073</c:v>
                </c:pt>
                <c:pt idx="2547">
                  <c:v>391.238</c:v>
                </c:pt>
                <c:pt idx="2548">
                  <c:v>391.392</c:v>
                </c:pt>
                <c:pt idx="2549">
                  <c:v>391.556</c:v>
                </c:pt>
                <c:pt idx="2550">
                  <c:v>391.719</c:v>
                </c:pt>
                <c:pt idx="2551">
                  <c:v>391.874</c:v>
                </c:pt>
                <c:pt idx="2552">
                  <c:v>392.038</c:v>
                </c:pt>
                <c:pt idx="2553">
                  <c:v>392.201</c:v>
                </c:pt>
                <c:pt idx="2554">
                  <c:v>392.356</c:v>
                </c:pt>
                <c:pt idx="2555">
                  <c:v>392.52</c:v>
                </c:pt>
                <c:pt idx="2556">
                  <c:v>392.673</c:v>
                </c:pt>
                <c:pt idx="2557">
                  <c:v>392.826</c:v>
                </c:pt>
                <c:pt idx="2558">
                  <c:v>392.989</c:v>
                </c:pt>
                <c:pt idx="2559">
                  <c:v>393.145</c:v>
                </c:pt>
                <c:pt idx="2560">
                  <c:v>393.299</c:v>
                </c:pt>
                <c:pt idx="2561">
                  <c:v>393.463</c:v>
                </c:pt>
                <c:pt idx="2562">
                  <c:v>393.624</c:v>
                </c:pt>
                <c:pt idx="2563">
                  <c:v>393.778</c:v>
                </c:pt>
                <c:pt idx="2564">
                  <c:v>393.942</c:v>
                </c:pt>
                <c:pt idx="2565">
                  <c:v>394.106</c:v>
                </c:pt>
                <c:pt idx="2566">
                  <c:v>394.259</c:v>
                </c:pt>
                <c:pt idx="2567">
                  <c:v>394.423</c:v>
                </c:pt>
                <c:pt idx="2568">
                  <c:v>394.587</c:v>
                </c:pt>
                <c:pt idx="2569">
                  <c:v>394.741</c:v>
                </c:pt>
                <c:pt idx="2570">
                  <c:v>394.903</c:v>
                </c:pt>
                <c:pt idx="2571">
                  <c:v>395.066</c:v>
                </c:pt>
                <c:pt idx="2572">
                  <c:v>395.223</c:v>
                </c:pt>
                <c:pt idx="2573">
                  <c:v>395.387</c:v>
                </c:pt>
                <c:pt idx="2574">
                  <c:v>395.546</c:v>
                </c:pt>
                <c:pt idx="2575">
                  <c:v>395.699</c:v>
                </c:pt>
                <c:pt idx="2576">
                  <c:v>395.862</c:v>
                </c:pt>
                <c:pt idx="2577">
                  <c:v>396.025</c:v>
                </c:pt>
                <c:pt idx="2578">
                  <c:v>396.18</c:v>
                </c:pt>
                <c:pt idx="2579">
                  <c:v>396.339</c:v>
                </c:pt>
                <c:pt idx="2580">
                  <c:v>396.503</c:v>
                </c:pt>
                <c:pt idx="2581">
                  <c:v>396.667</c:v>
                </c:pt>
                <c:pt idx="2582">
                  <c:v>396.831</c:v>
                </c:pt>
                <c:pt idx="2583">
                  <c:v>396.995</c:v>
                </c:pt>
                <c:pt idx="2584">
                  <c:v>397.16</c:v>
                </c:pt>
                <c:pt idx="2585">
                  <c:v>397.324</c:v>
                </c:pt>
                <c:pt idx="2586">
                  <c:v>397.487</c:v>
                </c:pt>
                <c:pt idx="2587">
                  <c:v>397.646</c:v>
                </c:pt>
                <c:pt idx="2588">
                  <c:v>397.81</c:v>
                </c:pt>
                <c:pt idx="2589">
                  <c:v>397.974</c:v>
                </c:pt>
                <c:pt idx="2590">
                  <c:v>398.136</c:v>
                </c:pt>
                <c:pt idx="2591">
                  <c:v>398.299</c:v>
                </c:pt>
                <c:pt idx="2592">
                  <c:v>398.463</c:v>
                </c:pt>
                <c:pt idx="2593">
                  <c:v>398.622</c:v>
                </c:pt>
                <c:pt idx="2594">
                  <c:v>398.786</c:v>
                </c:pt>
                <c:pt idx="2595">
                  <c:v>398.95</c:v>
                </c:pt>
                <c:pt idx="2596">
                  <c:v>399.104</c:v>
                </c:pt>
                <c:pt idx="2597">
                  <c:v>399.258</c:v>
                </c:pt>
                <c:pt idx="2598">
                  <c:v>399.415</c:v>
                </c:pt>
                <c:pt idx="2599">
                  <c:v>399.58</c:v>
                </c:pt>
                <c:pt idx="2600">
                  <c:v>399.743</c:v>
                </c:pt>
                <c:pt idx="2601">
                  <c:v>399.909</c:v>
                </c:pt>
                <c:pt idx="2602">
                  <c:v>400.073</c:v>
                </c:pt>
                <c:pt idx="2603">
                  <c:v>400.238</c:v>
                </c:pt>
                <c:pt idx="2604">
                  <c:v>400.402</c:v>
                </c:pt>
                <c:pt idx="2605">
                  <c:v>400.567</c:v>
                </c:pt>
                <c:pt idx="2606">
                  <c:v>400.73</c:v>
                </c:pt>
                <c:pt idx="2607">
                  <c:v>400.894</c:v>
                </c:pt>
                <c:pt idx="2608">
                  <c:v>401.056</c:v>
                </c:pt>
                <c:pt idx="2609">
                  <c:v>401.218</c:v>
                </c:pt>
                <c:pt idx="2610">
                  <c:v>401.383</c:v>
                </c:pt>
                <c:pt idx="2611">
                  <c:v>401.546</c:v>
                </c:pt>
                <c:pt idx="2612">
                  <c:v>401.699</c:v>
                </c:pt>
                <c:pt idx="2613">
                  <c:v>401.861</c:v>
                </c:pt>
                <c:pt idx="2614">
                  <c:v>402.025</c:v>
                </c:pt>
                <c:pt idx="2615">
                  <c:v>402.189</c:v>
                </c:pt>
                <c:pt idx="2616">
                  <c:v>402.353</c:v>
                </c:pt>
                <c:pt idx="2617">
                  <c:v>402.514</c:v>
                </c:pt>
                <c:pt idx="2618">
                  <c:v>402.678</c:v>
                </c:pt>
                <c:pt idx="2619">
                  <c:v>402.842</c:v>
                </c:pt>
                <c:pt idx="2620">
                  <c:v>403.007</c:v>
                </c:pt>
                <c:pt idx="2621">
                  <c:v>403.172</c:v>
                </c:pt>
                <c:pt idx="2622">
                  <c:v>403.335</c:v>
                </c:pt>
                <c:pt idx="2623">
                  <c:v>403.492</c:v>
                </c:pt>
                <c:pt idx="2624">
                  <c:v>403.636</c:v>
                </c:pt>
                <c:pt idx="2625">
                  <c:v>403.791</c:v>
                </c:pt>
                <c:pt idx="2626">
                  <c:v>403.956</c:v>
                </c:pt>
                <c:pt idx="2627">
                  <c:v>404.12</c:v>
                </c:pt>
                <c:pt idx="2628">
                  <c:v>404.283</c:v>
                </c:pt>
                <c:pt idx="2629">
                  <c:v>404.449</c:v>
                </c:pt>
                <c:pt idx="2630">
                  <c:v>404.612</c:v>
                </c:pt>
                <c:pt idx="2631">
                  <c:v>404.777</c:v>
                </c:pt>
                <c:pt idx="2632">
                  <c:v>404.941</c:v>
                </c:pt>
                <c:pt idx="2633">
                  <c:v>405.105</c:v>
                </c:pt>
                <c:pt idx="2634">
                  <c:v>405.268</c:v>
                </c:pt>
                <c:pt idx="2635">
                  <c:v>405.426</c:v>
                </c:pt>
                <c:pt idx="2636">
                  <c:v>405.591</c:v>
                </c:pt>
                <c:pt idx="2637">
                  <c:v>405.755</c:v>
                </c:pt>
                <c:pt idx="2638">
                  <c:v>405.919</c:v>
                </c:pt>
                <c:pt idx="2639">
                  <c:v>406.082</c:v>
                </c:pt>
                <c:pt idx="2640">
                  <c:v>406.246</c:v>
                </c:pt>
                <c:pt idx="2641">
                  <c:v>406.411</c:v>
                </c:pt>
                <c:pt idx="2642">
                  <c:v>406.575</c:v>
                </c:pt>
                <c:pt idx="2643">
                  <c:v>406.74</c:v>
                </c:pt>
                <c:pt idx="2644">
                  <c:v>406.904</c:v>
                </c:pt>
                <c:pt idx="2645">
                  <c:v>407.069</c:v>
                </c:pt>
                <c:pt idx="2646">
                  <c:v>407.235</c:v>
                </c:pt>
                <c:pt idx="2647">
                  <c:v>407.393</c:v>
                </c:pt>
                <c:pt idx="2648">
                  <c:v>407.558</c:v>
                </c:pt>
                <c:pt idx="2649">
                  <c:v>407.722</c:v>
                </c:pt>
                <c:pt idx="2650">
                  <c:v>407.882</c:v>
                </c:pt>
                <c:pt idx="2651">
                  <c:v>408.047</c:v>
                </c:pt>
                <c:pt idx="2652">
                  <c:v>408.212</c:v>
                </c:pt>
                <c:pt idx="2653">
                  <c:v>408.369</c:v>
                </c:pt>
                <c:pt idx="2654">
                  <c:v>408.533</c:v>
                </c:pt>
                <c:pt idx="2655">
                  <c:v>408.699</c:v>
                </c:pt>
                <c:pt idx="2656">
                  <c:v>408.854</c:v>
                </c:pt>
                <c:pt idx="2657">
                  <c:v>409.02</c:v>
                </c:pt>
                <c:pt idx="2658">
                  <c:v>409.185</c:v>
                </c:pt>
                <c:pt idx="2659">
                  <c:v>409.343</c:v>
                </c:pt>
                <c:pt idx="2660">
                  <c:v>409.507</c:v>
                </c:pt>
                <c:pt idx="2661">
                  <c:v>409.671</c:v>
                </c:pt>
                <c:pt idx="2662">
                  <c:v>409.828</c:v>
                </c:pt>
                <c:pt idx="2663">
                  <c:v>409.993</c:v>
                </c:pt>
                <c:pt idx="2664">
                  <c:v>410.157</c:v>
                </c:pt>
                <c:pt idx="2665">
                  <c:v>410.317</c:v>
                </c:pt>
                <c:pt idx="2666">
                  <c:v>410.472</c:v>
                </c:pt>
                <c:pt idx="2667">
                  <c:v>410.626</c:v>
                </c:pt>
                <c:pt idx="2668">
                  <c:v>410.79</c:v>
                </c:pt>
                <c:pt idx="2669">
                  <c:v>410.954</c:v>
                </c:pt>
                <c:pt idx="2670">
                  <c:v>411.119</c:v>
                </c:pt>
                <c:pt idx="2671">
                  <c:v>411.282</c:v>
                </c:pt>
                <c:pt idx="2672">
                  <c:v>411.447</c:v>
                </c:pt>
                <c:pt idx="2673">
                  <c:v>411.611</c:v>
                </c:pt>
                <c:pt idx="2674">
                  <c:v>411.775</c:v>
                </c:pt>
                <c:pt idx="2675">
                  <c:v>411.938</c:v>
                </c:pt>
                <c:pt idx="2676">
                  <c:v>412.103</c:v>
                </c:pt>
                <c:pt idx="2677">
                  <c:v>412.26</c:v>
                </c:pt>
                <c:pt idx="2678">
                  <c:v>412.424</c:v>
                </c:pt>
                <c:pt idx="2679">
                  <c:v>412.589</c:v>
                </c:pt>
                <c:pt idx="2680">
                  <c:v>412.754</c:v>
                </c:pt>
                <c:pt idx="2681">
                  <c:v>412.916</c:v>
                </c:pt>
                <c:pt idx="2682">
                  <c:v>413.08</c:v>
                </c:pt>
                <c:pt idx="2683">
                  <c:v>413.235</c:v>
                </c:pt>
                <c:pt idx="2684">
                  <c:v>413.399</c:v>
                </c:pt>
                <c:pt idx="2685">
                  <c:v>413.563</c:v>
                </c:pt>
                <c:pt idx="2686">
                  <c:v>413.718</c:v>
                </c:pt>
                <c:pt idx="2687">
                  <c:v>413.882</c:v>
                </c:pt>
                <c:pt idx="2688">
                  <c:v>414.047</c:v>
                </c:pt>
                <c:pt idx="2689">
                  <c:v>414.202</c:v>
                </c:pt>
                <c:pt idx="2690">
                  <c:v>414.366</c:v>
                </c:pt>
                <c:pt idx="2691">
                  <c:v>414.53</c:v>
                </c:pt>
                <c:pt idx="2692">
                  <c:v>414.685</c:v>
                </c:pt>
                <c:pt idx="2693">
                  <c:v>414.85</c:v>
                </c:pt>
                <c:pt idx="2694">
                  <c:v>415.015</c:v>
                </c:pt>
                <c:pt idx="2695">
                  <c:v>415.174</c:v>
                </c:pt>
                <c:pt idx="2696">
                  <c:v>415.338</c:v>
                </c:pt>
                <c:pt idx="2697">
                  <c:v>415.497</c:v>
                </c:pt>
                <c:pt idx="2698">
                  <c:v>415.651</c:v>
                </c:pt>
                <c:pt idx="2699">
                  <c:v>415.807</c:v>
                </c:pt>
                <c:pt idx="2700">
                  <c:v>415.97</c:v>
                </c:pt>
                <c:pt idx="2701">
                  <c:v>416.135</c:v>
                </c:pt>
                <c:pt idx="2702">
                  <c:v>416.3</c:v>
                </c:pt>
                <c:pt idx="2703">
                  <c:v>416.465</c:v>
                </c:pt>
                <c:pt idx="2704">
                  <c:v>416.624</c:v>
                </c:pt>
                <c:pt idx="2705">
                  <c:v>416.79</c:v>
                </c:pt>
                <c:pt idx="2706">
                  <c:v>416.953</c:v>
                </c:pt>
                <c:pt idx="2707">
                  <c:v>417.118</c:v>
                </c:pt>
                <c:pt idx="2708">
                  <c:v>417.282</c:v>
                </c:pt>
                <c:pt idx="2709">
                  <c:v>417.447</c:v>
                </c:pt>
                <c:pt idx="2710">
                  <c:v>417.613</c:v>
                </c:pt>
                <c:pt idx="2711">
                  <c:v>417.772</c:v>
                </c:pt>
                <c:pt idx="2712">
                  <c:v>417.937</c:v>
                </c:pt>
                <c:pt idx="2713">
                  <c:v>418.098</c:v>
                </c:pt>
                <c:pt idx="2714">
                  <c:v>418.262</c:v>
                </c:pt>
                <c:pt idx="2715">
                  <c:v>418.426</c:v>
                </c:pt>
                <c:pt idx="2716">
                  <c:v>418.58</c:v>
                </c:pt>
                <c:pt idx="2717">
                  <c:v>418.735</c:v>
                </c:pt>
                <c:pt idx="2718">
                  <c:v>418.899</c:v>
                </c:pt>
                <c:pt idx="2719">
                  <c:v>419.06</c:v>
                </c:pt>
                <c:pt idx="2720">
                  <c:v>419.224</c:v>
                </c:pt>
                <c:pt idx="2721">
                  <c:v>419.388</c:v>
                </c:pt>
                <c:pt idx="2722">
                  <c:v>419.547</c:v>
                </c:pt>
                <c:pt idx="2723">
                  <c:v>419.702</c:v>
                </c:pt>
                <c:pt idx="2724">
                  <c:v>419.867</c:v>
                </c:pt>
                <c:pt idx="2725">
                  <c:v>420.032</c:v>
                </c:pt>
                <c:pt idx="2726">
                  <c:v>420.196</c:v>
                </c:pt>
                <c:pt idx="2727">
                  <c:v>420.358</c:v>
                </c:pt>
                <c:pt idx="2728">
                  <c:v>420.522</c:v>
                </c:pt>
                <c:pt idx="2729">
                  <c:v>420.686</c:v>
                </c:pt>
                <c:pt idx="2730">
                  <c:v>420.851</c:v>
                </c:pt>
                <c:pt idx="2731">
                  <c:v>421.016</c:v>
                </c:pt>
                <c:pt idx="2732">
                  <c:v>421.18</c:v>
                </c:pt>
                <c:pt idx="2733">
                  <c:v>421.343</c:v>
                </c:pt>
                <c:pt idx="2734">
                  <c:v>421.507</c:v>
                </c:pt>
                <c:pt idx="2735">
                  <c:v>421.668</c:v>
                </c:pt>
                <c:pt idx="2736">
                  <c:v>421.833</c:v>
                </c:pt>
                <c:pt idx="2737">
                  <c:v>421.998</c:v>
                </c:pt>
                <c:pt idx="2738">
                  <c:v>422.162</c:v>
                </c:pt>
                <c:pt idx="2739">
                  <c:v>422.325</c:v>
                </c:pt>
                <c:pt idx="2740">
                  <c:v>422.489</c:v>
                </c:pt>
                <c:pt idx="2741">
                  <c:v>422.652</c:v>
                </c:pt>
                <c:pt idx="2742">
                  <c:v>422.818</c:v>
                </c:pt>
                <c:pt idx="2743">
                  <c:v>422.979</c:v>
                </c:pt>
                <c:pt idx="2744">
                  <c:v>423.144</c:v>
                </c:pt>
                <c:pt idx="2745">
                  <c:v>423.31</c:v>
                </c:pt>
                <c:pt idx="2746">
                  <c:v>423.467</c:v>
                </c:pt>
                <c:pt idx="2747">
                  <c:v>423.631</c:v>
                </c:pt>
                <c:pt idx="2748">
                  <c:v>423.796</c:v>
                </c:pt>
                <c:pt idx="2749">
                  <c:v>423.951</c:v>
                </c:pt>
                <c:pt idx="2750">
                  <c:v>424.114</c:v>
                </c:pt>
                <c:pt idx="2751">
                  <c:v>424.279</c:v>
                </c:pt>
                <c:pt idx="2752">
                  <c:v>424.445</c:v>
                </c:pt>
                <c:pt idx="2753">
                  <c:v>424.607</c:v>
                </c:pt>
                <c:pt idx="2754">
                  <c:v>424.773</c:v>
                </c:pt>
                <c:pt idx="2755">
                  <c:v>424.927</c:v>
                </c:pt>
                <c:pt idx="2756">
                  <c:v>425.09</c:v>
                </c:pt>
                <c:pt idx="2757">
                  <c:v>425.254</c:v>
                </c:pt>
                <c:pt idx="2758">
                  <c:v>425.41</c:v>
                </c:pt>
                <c:pt idx="2759">
                  <c:v>425.574</c:v>
                </c:pt>
                <c:pt idx="2760">
                  <c:v>425.74</c:v>
                </c:pt>
                <c:pt idx="2761">
                  <c:v>425.906</c:v>
                </c:pt>
                <c:pt idx="2762">
                  <c:v>426.064</c:v>
                </c:pt>
                <c:pt idx="2763">
                  <c:v>426.229</c:v>
                </c:pt>
                <c:pt idx="2764">
                  <c:v>426.392</c:v>
                </c:pt>
                <c:pt idx="2765">
                  <c:v>426.551</c:v>
                </c:pt>
                <c:pt idx="2766">
                  <c:v>426.714</c:v>
                </c:pt>
                <c:pt idx="2767">
                  <c:v>426.879</c:v>
                </c:pt>
                <c:pt idx="2768">
                  <c:v>427.042</c:v>
                </c:pt>
                <c:pt idx="2769">
                  <c:v>427.205</c:v>
                </c:pt>
                <c:pt idx="2770">
                  <c:v>427.363</c:v>
                </c:pt>
                <c:pt idx="2771">
                  <c:v>427.527</c:v>
                </c:pt>
                <c:pt idx="2772">
                  <c:v>427.693</c:v>
                </c:pt>
                <c:pt idx="2773">
                  <c:v>427.849</c:v>
                </c:pt>
                <c:pt idx="2774">
                  <c:v>428.014</c:v>
                </c:pt>
                <c:pt idx="2775">
                  <c:v>428.178</c:v>
                </c:pt>
                <c:pt idx="2776">
                  <c:v>428.332</c:v>
                </c:pt>
                <c:pt idx="2777">
                  <c:v>428.493</c:v>
                </c:pt>
                <c:pt idx="2778">
                  <c:v>428.656</c:v>
                </c:pt>
                <c:pt idx="2779">
                  <c:v>428.81</c:v>
                </c:pt>
                <c:pt idx="2780">
                  <c:v>428.976</c:v>
                </c:pt>
                <c:pt idx="2781">
                  <c:v>429.141</c:v>
                </c:pt>
                <c:pt idx="2782">
                  <c:v>429.296</c:v>
                </c:pt>
                <c:pt idx="2783">
                  <c:v>429.461</c:v>
                </c:pt>
                <c:pt idx="2784">
                  <c:v>429.626</c:v>
                </c:pt>
                <c:pt idx="2785">
                  <c:v>429.791</c:v>
                </c:pt>
                <c:pt idx="2786">
                  <c:v>429.953</c:v>
                </c:pt>
                <c:pt idx="2787">
                  <c:v>430.118</c:v>
                </c:pt>
                <c:pt idx="2788">
                  <c:v>430.273</c:v>
                </c:pt>
                <c:pt idx="2789">
                  <c:v>430.44</c:v>
                </c:pt>
                <c:pt idx="2790">
                  <c:v>430.603</c:v>
                </c:pt>
                <c:pt idx="2791">
                  <c:v>430.757</c:v>
                </c:pt>
                <c:pt idx="2792">
                  <c:v>430.923</c:v>
                </c:pt>
                <c:pt idx="2793">
                  <c:v>431.087</c:v>
                </c:pt>
                <c:pt idx="2794">
                  <c:v>431.241</c:v>
                </c:pt>
                <c:pt idx="2795">
                  <c:v>431.404</c:v>
                </c:pt>
                <c:pt idx="2796">
                  <c:v>431.57</c:v>
                </c:pt>
                <c:pt idx="2797">
                  <c:v>431.726</c:v>
                </c:pt>
                <c:pt idx="2798">
                  <c:v>431.891</c:v>
                </c:pt>
                <c:pt idx="2799">
                  <c:v>432.056</c:v>
                </c:pt>
                <c:pt idx="2800">
                  <c:v>432.213</c:v>
                </c:pt>
                <c:pt idx="2801">
                  <c:v>432.376</c:v>
                </c:pt>
                <c:pt idx="2802">
                  <c:v>432.542</c:v>
                </c:pt>
                <c:pt idx="2803">
                  <c:v>432.697</c:v>
                </c:pt>
                <c:pt idx="2804">
                  <c:v>432.861</c:v>
                </c:pt>
                <c:pt idx="2805">
                  <c:v>433.028</c:v>
                </c:pt>
                <c:pt idx="2806">
                  <c:v>433.183</c:v>
                </c:pt>
                <c:pt idx="2807">
                  <c:v>433.348</c:v>
                </c:pt>
                <c:pt idx="2808">
                  <c:v>433.513</c:v>
                </c:pt>
                <c:pt idx="2809">
                  <c:v>433.667</c:v>
                </c:pt>
                <c:pt idx="2810">
                  <c:v>433.833</c:v>
                </c:pt>
                <c:pt idx="2811">
                  <c:v>433.998</c:v>
                </c:pt>
                <c:pt idx="2812">
                  <c:v>434.155</c:v>
                </c:pt>
                <c:pt idx="2813">
                  <c:v>434.319</c:v>
                </c:pt>
                <c:pt idx="2814">
                  <c:v>434.484</c:v>
                </c:pt>
                <c:pt idx="2815">
                  <c:v>434.646</c:v>
                </c:pt>
                <c:pt idx="2816">
                  <c:v>434.812</c:v>
                </c:pt>
                <c:pt idx="2817">
                  <c:v>434.976</c:v>
                </c:pt>
                <c:pt idx="2818">
                  <c:v>435.129</c:v>
                </c:pt>
                <c:pt idx="2819">
                  <c:v>435.293</c:v>
                </c:pt>
                <c:pt idx="2820">
                  <c:v>435.459</c:v>
                </c:pt>
                <c:pt idx="2821">
                  <c:v>435.617</c:v>
                </c:pt>
                <c:pt idx="2822">
                  <c:v>435.782</c:v>
                </c:pt>
                <c:pt idx="2823">
                  <c:v>435.946</c:v>
                </c:pt>
                <c:pt idx="2824">
                  <c:v>436.113</c:v>
                </c:pt>
                <c:pt idx="2825">
                  <c:v>436.278</c:v>
                </c:pt>
                <c:pt idx="2826">
                  <c:v>436.445</c:v>
                </c:pt>
                <c:pt idx="2827">
                  <c:v>436.601</c:v>
                </c:pt>
                <c:pt idx="2828">
                  <c:v>436.766</c:v>
                </c:pt>
                <c:pt idx="2829">
                  <c:v>436.928</c:v>
                </c:pt>
                <c:pt idx="2830">
                  <c:v>437.082</c:v>
                </c:pt>
                <c:pt idx="2831">
                  <c:v>437.242</c:v>
                </c:pt>
                <c:pt idx="2832">
                  <c:v>437.409</c:v>
                </c:pt>
                <c:pt idx="2833">
                  <c:v>437.563</c:v>
                </c:pt>
                <c:pt idx="2834">
                  <c:v>437.728</c:v>
                </c:pt>
                <c:pt idx="2835">
                  <c:v>437.891</c:v>
                </c:pt>
                <c:pt idx="2836">
                  <c:v>438.046</c:v>
                </c:pt>
                <c:pt idx="2837">
                  <c:v>438.211</c:v>
                </c:pt>
                <c:pt idx="2838">
                  <c:v>438.376</c:v>
                </c:pt>
                <c:pt idx="2839">
                  <c:v>438.538</c:v>
                </c:pt>
                <c:pt idx="2840">
                  <c:v>438.704</c:v>
                </c:pt>
                <c:pt idx="2841">
                  <c:v>438.858</c:v>
                </c:pt>
                <c:pt idx="2842">
                  <c:v>439.013</c:v>
                </c:pt>
                <c:pt idx="2843">
                  <c:v>439.179</c:v>
                </c:pt>
                <c:pt idx="2844">
                  <c:v>439.344</c:v>
                </c:pt>
                <c:pt idx="2845">
                  <c:v>439.498</c:v>
                </c:pt>
                <c:pt idx="2846">
                  <c:v>439.663</c:v>
                </c:pt>
                <c:pt idx="2847">
                  <c:v>439.828</c:v>
                </c:pt>
                <c:pt idx="2848">
                  <c:v>439.984</c:v>
                </c:pt>
                <c:pt idx="2849">
                  <c:v>440.148</c:v>
                </c:pt>
                <c:pt idx="2850">
                  <c:v>440.315</c:v>
                </c:pt>
                <c:pt idx="2851">
                  <c:v>440.47</c:v>
                </c:pt>
                <c:pt idx="2852">
                  <c:v>440.635</c:v>
                </c:pt>
                <c:pt idx="2853">
                  <c:v>440.801</c:v>
                </c:pt>
                <c:pt idx="2854">
                  <c:v>440.956</c:v>
                </c:pt>
                <c:pt idx="2855">
                  <c:v>441.121</c:v>
                </c:pt>
                <c:pt idx="2856">
                  <c:v>441.287</c:v>
                </c:pt>
                <c:pt idx="2857">
                  <c:v>441.442</c:v>
                </c:pt>
                <c:pt idx="2858">
                  <c:v>441.608</c:v>
                </c:pt>
                <c:pt idx="2859">
                  <c:v>441.771</c:v>
                </c:pt>
                <c:pt idx="2860">
                  <c:v>441.926</c:v>
                </c:pt>
                <c:pt idx="2861">
                  <c:v>442.091</c:v>
                </c:pt>
                <c:pt idx="2862">
                  <c:v>442.258</c:v>
                </c:pt>
                <c:pt idx="2863">
                  <c:v>442.412</c:v>
                </c:pt>
                <c:pt idx="2864">
                  <c:v>442.577</c:v>
                </c:pt>
                <c:pt idx="2865">
                  <c:v>442.743</c:v>
                </c:pt>
                <c:pt idx="2866">
                  <c:v>442.898</c:v>
                </c:pt>
                <c:pt idx="2867">
                  <c:v>443.054</c:v>
                </c:pt>
                <c:pt idx="2868">
                  <c:v>443.21</c:v>
                </c:pt>
                <c:pt idx="2869">
                  <c:v>443.364</c:v>
                </c:pt>
                <c:pt idx="2870">
                  <c:v>443.53</c:v>
                </c:pt>
                <c:pt idx="2871">
                  <c:v>443.697</c:v>
                </c:pt>
                <c:pt idx="2872">
                  <c:v>443.852</c:v>
                </c:pt>
                <c:pt idx="2873">
                  <c:v>444.016</c:v>
                </c:pt>
                <c:pt idx="2874">
                  <c:v>444.18</c:v>
                </c:pt>
                <c:pt idx="2875">
                  <c:v>444.334</c:v>
                </c:pt>
                <c:pt idx="2876">
                  <c:v>444.499</c:v>
                </c:pt>
                <c:pt idx="2877">
                  <c:v>444.663</c:v>
                </c:pt>
                <c:pt idx="2878">
                  <c:v>444.818</c:v>
                </c:pt>
                <c:pt idx="2879">
                  <c:v>444.983</c:v>
                </c:pt>
                <c:pt idx="2880">
                  <c:v>445.148</c:v>
                </c:pt>
                <c:pt idx="2881">
                  <c:v>445.303</c:v>
                </c:pt>
                <c:pt idx="2882">
                  <c:v>445.467</c:v>
                </c:pt>
                <c:pt idx="2883">
                  <c:v>445.634</c:v>
                </c:pt>
                <c:pt idx="2884">
                  <c:v>445.789</c:v>
                </c:pt>
                <c:pt idx="2885">
                  <c:v>445.954</c:v>
                </c:pt>
                <c:pt idx="2886">
                  <c:v>446.116</c:v>
                </c:pt>
                <c:pt idx="2887">
                  <c:v>446.271</c:v>
                </c:pt>
                <c:pt idx="2888">
                  <c:v>446.427</c:v>
                </c:pt>
                <c:pt idx="2889">
                  <c:v>446.593</c:v>
                </c:pt>
                <c:pt idx="2890">
                  <c:v>446.749</c:v>
                </c:pt>
                <c:pt idx="2891">
                  <c:v>446.914</c:v>
                </c:pt>
                <c:pt idx="2892">
                  <c:v>447.079</c:v>
                </c:pt>
                <c:pt idx="2893">
                  <c:v>447.232</c:v>
                </c:pt>
                <c:pt idx="2894">
                  <c:v>447.398</c:v>
                </c:pt>
                <c:pt idx="2895">
                  <c:v>447.564</c:v>
                </c:pt>
                <c:pt idx="2896">
                  <c:v>447.72</c:v>
                </c:pt>
                <c:pt idx="2897">
                  <c:v>447.886</c:v>
                </c:pt>
                <c:pt idx="2898">
                  <c:v>448.051</c:v>
                </c:pt>
                <c:pt idx="2899">
                  <c:v>448.207</c:v>
                </c:pt>
                <c:pt idx="2900">
                  <c:v>448.374</c:v>
                </c:pt>
                <c:pt idx="2901">
                  <c:v>448.539</c:v>
                </c:pt>
                <c:pt idx="2902">
                  <c:v>448.696</c:v>
                </c:pt>
                <c:pt idx="2903">
                  <c:v>448.861</c:v>
                </c:pt>
                <c:pt idx="2904">
                  <c:v>449.027</c:v>
                </c:pt>
                <c:pt idx="2905">
                  <c:v>449.183</c:v>
                </c:pt>
                <c:pt idx="2906">
                  <c:v>449.348</c:v>
                </c:pt>
                <c:pt idx="2907">
                  <c:v>449.514</c:v>
                </c:pt>
                <c:pt idx="2908">
                  <c:v>449.669</c:v>
                </c:pt>
                <c:pt idx="2909">
                  <c:v>449.834</c:v>
                </c:pt>
                <c:pt idx="2910">
                  <c:v>449.988</c:v>
                </c:pt>
                <c:pt idx="2911">
                  <c:v>450.151</c:v>
                </c:pt>
                <c:pt idx="2912">
                  <c:v>450.317</c:v>
                </c:pt>
                <c:pt idx="2913">
                  <c:v>450.483</c:v>
                </c:pt>
                <c:pt idx="2914">
                  <c:v>450.639</c:v>
                </c:pt>
                <c:pt idx="2915">
                  <c:v>450.805</c:v>
                </c:pt>
                <c:pt idx="2916">
                  <c:v>450.971</c:v>
                </c:pt>
                <c:pt idx="2917">
                  <c:v>451.129</c:v>
                </c:pt>
                <c:pt idx="2918">
                  <c:v>451.295</c:v>
                </c:pt>
                <c:pt idx="2919">
                  <c:v>451.461</c:v>
                </c:pt>
                <c:pt idx="2920">
                  <c:v>451.615</c:v>
                </c:pt>
                <c:pt idx="2921">
                  <c:v>451.781</c:v>
                </c:pt>
                <c:pt idx="2922">
                  <c:v>451.946</c:v>
                </c:pt>
                <c:pt idx="2923">
                  <c:v>452.101</c:v>
                </c:pt>
                <c:pt idx="2924">
                  <c:v>452.268</c:v>
                </c:pt>
                <c:pt idx="2925">
                  <c:v>452.433</c:v>
                </c:pt>
                <c:pt idx="2926">
                  <c:v>452.587</c:v>
                </c:pt>
                <c:pt idx="2927">
                  <c:v>452.753</c:v>
                </c:pt>
                <c:pt idx="2928">
                  <c:v>452.912</c:v>
                </c:pt>
                <c:pt idx="2929">
                  <c:v>453.069</c:v>
                </c:pt>
                <c:pt idx="2930">
                  <c:v>453.236</c:v>
                </c:pt>
                <c:pt idx="2931">
                  <c:v>453.401</c:v>
                </c:pt>
                <c:pt idx="2932">
                  <c:v>453.555</c:v>
                </c:pt>
                <c:pt idx="2933">
                  <c:v>453.72</c:v>
                </c:pt>
                <c:pt idx="2934">
                  <c:v>453.887</c:v>
                </c:pt>
                <c:pt idx="2935">
                  <c:v>454.042</c:v>
                </c:pt>
                <c:pt idx="2936">
                  <c:v>454.207</c:v>
                </c:pt>
                <c:pt idx="2937">
                  <c:v>454.365</c:v>
                </c:pt>
                <c:pt idx="2938">
                  <c:v>454.519</c:v>
                </c:pt>
                <c:pt idx="2939">
                  <c:v>454.686</c:v>
                </c:pt>
                <c:pt idx="2940">
                  <c:v>454.853</c:v>
                </c:pt>
                <c:pt idx="2941">
                  <c:v>455.007</c:v>
                </c:pt>
                <c:pt idx="2942">
                  <c:v>455.174</c:v>
                </c:pt>
                <c:pt idx="2943">
                  <c:v>455.341</c:v>
                </c:pt>
                <c:pt idx="2944">
                  <c:v>455.496</c:v>
                </c:pt>
                <c:pt idx="2945">
                  <c:v>455.663</c:v>
                </c:pt>
                <c:pt idx="2946">
                  <c:v>455.829</c:v>
                </c:pt>
                <c:pt idx="2947">
                  <c:v>455.984</c:v>
                </c:pt>
                <c:pt idx="2948">
                  <c:v>456.142</c:v>
                </c:pt>
                <c:pt idx="2949">
                  <c:v>456.307</c:v>
                </c:pt>
                <c:pt idx="2950">
                  <c:v>456.462</c:v>
                </c:pt>
                <c:pt idx="2951">
                  <c:v>456.627</c:v>
                </c:pt>
                <c:pt idx="2952">
                  <c:v>456.795</c:v>
                </c:pt>
                <c:pt idx="2953">
                  <c:v>456.949</c:v>
                </c:pt>
                <c:pt idx="2954">
                  <c:v>457.113</c:v>
                </c:pt>
                <c:pt idx="2955">
                  <c:v>457.28</c:v>
                </c:pt>
                <c:pt idx="2956">
                  <c:v>457.435</c:v>
                </c:pt>
                <c:pt idx="2957">
                  <c:v>457.599</c:v>
                </c:pt>
                <c:pt idx="2958">
                  <c:v>457.756</c:v>
                </c:pt>
                <c:pt idx="2959">
                  <c:v>457.902</c:v>
                </c:pt>
                <c:pt idx="2960">
                  <c:v>458.061</c:v>
                </c:pt>
                <c:pt idx="2961">
                  <c:v>458.228</c:v>
                </c:pt>
                <c:pt idx="2962">
                  <c:v>458.384</c:v>
                </c:pt>
                <c:pt idx="2963">
                  <c:v>458.549</c:v>
                </c:pt>
                <c:pt idx="2964">
                  <c:v>458.716</c:v>
                </c:pt>
                <c:pt idx="2965">
                  <c:v>458.871</c:v>
                </c:pt>
                <c:pt idx="2966">
                  <c:v>459.037</c:v>
                </c:pt>
                <c:pt idx="2967">
                  <c:v>459.2</c:v>
                </c:pt>
                <c:pt idx="2968">
                  <c:v>459.361</c:v>
                </c:pt>
                <c:pt idx="2969">
                  <c:v>459.527</c:v>
                </c:pt>
                <c:pt idx="2970">
                  <c:v>459.694</c:v>
                </c:pt>
                <c:pt idx="2971">
                  <c:v>459.848</c:v>
                </c:pt>
                <c:pt idx="2972">
                  <c:v>460.016</c:v>
                </c:pt>
                <c:pt idx="2973">
                  <c:v>460.183</c:v>
                </c:pt>
                <c:pt idx="2974">
                  <c:v>460.339</c:v>
                </c:pt>
                <c:pt idx="2975">
                  <c:v>460.504</c:v>
                </c:pt>
                <c:pt idx="2976">
                  <c:v>460.67</c:v>
                </c:pt>
                <c:pt idx="2977">
                  <c:v>460.824</c:v>
                </c:pt>
                <c:pt idx="2978">
                  <c:v>460.99</c:v>
                </c:pt>
                <c:pt idx="2979">
                  <c:v>461.157</c:v>
                </c:pt>
                <c:pt idx="2980">
                  <c:v>461.312</c:v>
                </c:pt>
                <c:pt idx="2981">
                  <c:v>461.476</c:v>
                </c:pt>
                <c:pt idx="2982">
                  <c:v>461.644</c:v>
                </c:pt>
                <c:pt idx="2983">
                  <c:v>461.8</c:v>
                </c:pt>
                <c:pt idx="2984">
                  <c:v>461.966</c:v>
                </c:pt>
                <c:pt idx="2985">
                  <c:v>462.132</c:v>
                </c:pt>
                <c:pt idx="2986">
                  <c:v>462.286</c:v>
                </c:pt>
                <c:pt idx="2987">
                  <c:v>462.451</c:v>
                </c:pt>
                <c:pt idx="2988">
                  <c:v>462.619</c:v>
                </c:pt>
                <c:pt idx="2989">
                  <c:v>462.774</c:v>
                </c:pt>
                <c:pt idx="2990">
                  <c:v>462.937</c:v>
                </c:pt>
                <c:pt idx="2991">
                  <c:v>463.103</c:v>
                </c:pt>
                <c:pt idx="2992">
                  <c:v>463.258</c:v>
                </c:pt>
                <c:pt idx="2993">
                  <c:v>463.423</c:v>
                </c:pt>
                <c:pt idx="2994">
                  <c:v>463.591</c:v>
                </c:pt>
                <c:pt idx="2995">
                  <c:v>463.746</c:v>
                </c:pt>
                <c:pt idx="2996">
                  <c:v>463.91</c:v>
                </c:pt>
                <c:pt idx="2997">
                  <c:v>464.078</c:v>
                </c:pt>
                <c:pt idx="2998">
                  <c:v>464.231</c:v>
                </c:pt>
                <c:pt idx="2999">
                  <c:v>464.397</c:v>
                </c:pt>
                <c:pt idx="3000">
                  <c:v>464.564</c:v>
                </c:pt>
                <c:pt idx="3001">
                  <c:v>464.718</c:v>
                </c:pt>
                <c:pt idx="3002">
                  <c:v>464.881</c:v>
                </c:pt>
                <c:pt idx="3003">
                  <c:v>465.047</c:v>
                </c:pt>
                <c:pt idx="3004">
                  <c:v>465.205</c:v>
                </c:pt>
                <c:pt idx="3005">
                  <c:v>465.363</c:v>
                </c:pt>
                <c:pt idx="3006">
                  <c:v>465.522</c:v>
                </c:pt>
                <c:pt idx="3007">
                  <c:v>465.669</c:v>
                </c:pt>
                <c:pt idx="3008">
                  <c:v>465.834</c:v>
                </c:pt>
                <c:pt idx="3009">
                  <c:v>466.0</c:v>
                </c:pt>
                <c:pt idx="3010">
                  <c:v>466.154</c:v>
                </c:pt>
                <c:pt idx="3011">
                  <c:v>466.32</c:v>
                </c:pt>
                <c:pt idx="3012">
                  <c:v>466.485</c:v>
                </c:pt>
                <c:pt idx="3013">
                  <c:v>466.64</c:v>
                </c:pt>
                <c:pt idx="3014">
                  <c:v>466.806</c:v>
                </c:pt>
                <c:pt idx="3015">
                  <c:v>466.97</c:v>
                </c:pt>
                <c:pt idx="3016">
                  <c:v>467.125</c:v>
                </c:pt>
                <c:pt idx="3017">
                  <c:v>467.283</c:v>
                </c:pt>
                <c:pt idx="3018">
                  <c:v>467.439</c:v>
                </c:pt>
                <c:pt idx="3019">
                  <c:v>467.594</c:v>
                </c:pt>
                <c:pt idx="3020">
                  <c:v>467.761</c:v>
                </c:pt>
                <c:pt idx="3021">
                  <c:v>467.927</c:v>
                </c:pt>
                <c:pt idx="3022">
                  <c:v>468.081</c:v>
                </c:pt>
                <c:pt idx="3023">
                  <c:v>468.247</c:v>
                </c:pt>
                <c:pt idx="3024">
                  <c:v>468.415</c:v>
                </c:pt>
                <c:pt idx="3025">
                  <c:v>468.569</c:v>
                </c:pt>
                <c:pt idx="3026">
                  <c:v>468.736</c:v>
                </c:pt>
                <c:pt idx="3027">
                  <c:v>468.903</c:v>
                </c:pt>
                <c:pt idx="3028">
                  <c:v>469.058</c:v>
                </c:pt>
                <c:pt idx="3029">
                  <c:v>469.223</c:v>
                </c:pt>
                <c:pt idx="3030">
                  <c:v>469.389</c:v>
                </c:pt>
                <c:pt idx="3031">
                  <c:v>469.543</c:v>
                </c:pt>
                <c:pt idx="3032">
                  <c:v>469.709</c:v>
                </c:pt>
                <c:pt idx="3033">
                  <c:v>469.876</c:v>
                </c:pt>
                <c:pt idx="3034">
                  <c:v>470.032</c:v>
                </c:pt>
                <c:pt idx="3035">
                  <c:v>470.195</c:v>
                </c:pt>
                <c:pt idx="3036">
                  <c:v>470.363</c:v>
                </c:pt>
                <c:pt idx="3037">
                  <c:v>470.518</c:v>
                </c:pt>
                <c:pt idx="3038">
                  <c:v>470.684</c:v>
                </c:pt>
                <c:pt idx="3039">
                  <c:v>470.85</c:v>
                </c:pt>
                <c:pt idx="3040">
                  <c:v>471.004</c:v>
                </c:pt>
                <c:pt idx="3041">
                  <c:v>471.171</c:v>
                </c:pt>
                <c:pt idx="3042">
                  <c:v>471.337</c:v>
                </c:pt>
                <c:pt idx="3043">
                  <c:v>471.493</c:v>
                </c:pt>
                <c:pt idx="3044">
                  <c:v>471.658</c:v>
                </c:pt>
                <c:pt idx="3045">
                  <c:v>471.824</c:v>
                </c:pt>
                <c:pt idx="3046">
                  <c:v>471.979</c:v>
                </c:pt>
                <c:pt idx="3047">
                  <c:v>472.144</c:v>
                </c:pt>
                <c:pt idx="3048">
                  <c:v>472.311</c:v>
                </c:pt>
                <c:pt idx="3049">
                  <c:v>472.466</c:v>
                </c:pt>
                <c:pt idx="3050">
                  <c:v>472.631</c:v>
                </c:pt>
                <c:pt idx="3051">
                  <c:v>472.798</c:v>
                </c:pt>
                <c:pt idx="3052">
                  <c:v>472.953</c:v>
                </c:pt>
                <c:pt idx="3053">
                  <c:v>473.117</c:v>
                </c:pt>
                <c:pt idx="3054">
                  <c:v>473.278</c:v>
                </c:pt>
                <c:pt idx="3055">
                  <c:v>473.434</c:v>
                </c:pt>
                <c:pt idx="3056">
                  <c:v>473.59</c:v>
                </c:pt>
                <c:pt idx="3057">
                  <c:v>473.745</c:v>
                </c:pt>
                <c:pt idx="3058">
                  <c:v>473.9</c:v>
                </c:pt>
                <c:pt idx="3059">
                  <c:v>474.067</c:v>
                </c:pt>
                <c:pt idx="3060">
                  <c:v>474.222</c:v>
                </c:pt>
                <c:pt idx="3061">
                  <c:v>474.378</c:v>
                </c:pt>
                <c:pt idx="3062">
                  <c:v>474.544</c:v>
                </c:pt>
                <c:pt idx="3063">
                  <c:v>474.709</c:v>
                </c:pt>
                <c:pt idx="3064">
                  <c:v>474.864</c:v>
                </c:pt>
                <c:pt idx="3065">
                  <c:v>475.029</c:v>
                </c:pt>
                <c:pt idx="3066">
                  <c:v>475.195</c:v>
                </c:pt>
                <c:pt idx="3067">
                  <c:v>475.35</c:v>
                </c:pt>
                <c:pt idx="3068">
                  <c:v>475.506</c:v>
                </c:pt>
                <c:pt idx="3069">
                  <c:v>475.673</c:v>
                </c:pt>
                <c:pt idx="3070">
                  <c:v>475.829</c:v>
                </c:pt>
                <c:pt idx="3071">
                  <c:v>475.995</c:v>
                </c:pt>
                <c:pt idx="3072">
                  <c:v>476.161</c:v>
                </c:pt>
                <c:pt idx="3073">
                  <c:v>476.316</c:v>
                </c:pt>
                <c:pt idx="3074">
                  <c:v>476.475</c:v>
                </c:pt>
                <c:pt idx="3075">
                  <c:v>476.631</c:v>
                </c:pt>
                <c:pt idx="3076">
                  <c:v>476.787</c:v>
                </c:pt>
                <c:pt idx="3077">
                  <c:v>476.954</c:v>
                </c:pt>
                <c:pt idx="3078">
                  <c:v>477.121</c:v>
                </c:pt>
                <c:pt idx="3079">
                  <c:v>477.277</c:v>
                </c:pt>
                <c:pt idx="3080">
                  <c:v>477.444</c:v>
                </c:pt>
                <c:pt idx="3081">
                  <c:v>477.604</c:v>
                </c:pt>
                <c:pt idx="3082">
                  <c:v>477.76</c:v>
                </c:pt>
                <c:pt idx="3083">
                  <c:v>477.927</c:v>
                </c:pt>
                <c:pt idx="3084">
                  <c:v>478.095</c:v>
                </c:pt>
                <c:pt idx="3085">
                  <c:v>478.25</c:v>
                </c:pt>
                <c:pt idx="3086">
                  <c:v>478.406</c:v>
                </c:pt>
                <c:pt idx="3087">
                  <c:v>478.561</c:v>
                </c:pt>
                <c:pt idx="3088">
                  <c:v>478.717</c:v>
                </c:pt>
                <c:pt idx="3089">
                  <c:v>478.886</c:v>
                </c:pt>
                <c:pt idx="3090">
                  <c:v>479.051</c:v>
                </c:pt>
                <c:pt idx="3091">
                  <c:v>479.205</c:v>
                </c:pt>
                <c:pt idx="3092">
                  <c:v>479.369</c:v>
                </c:pt>
                <c:pt idx="3093">
                  <c:v>479.535</c:v>
                </c:pt>
                <c:pt idx="3094">
                  <c:v>479.691</c:v>
                </c:pt>
                <c:pt idx="3095">
                  <c:v>479.856</c:v>
                </c:pt>
                <c:pt idx="3096">
                  <c:v>480.022</c:v>
                </c:pt>
                <c:pt idx="3097">
                  <c:v>480.177</c:v>
                </c:pt>
                <c:pt idx="3098">
                  <c:v>480.341</c:v>
                </c:pt>
                <c:pt idx="3099">
                  <c:v>480.507</c:v>
                </c:pt>
                <c:pt idx="3100">
                  <c:v>480.662</c:v>
                </c:pt>
                <c:pt idx="3101">
                  <c:v>480.829</c:v>
                </c:pt>
                <c:pt idx="3102">
                  <c:v>480.994</c:v>
                </c:pt>
                <c:pt idx="3103">
                  <c:v>481.148</c:v>
                </c:pt>
                <c:pt idx="3104">
                  <c:v>481.315</c:v>
                </c:pt>
                <c:pt idx="3105">
                  <c:v>481.479</c:v>
                </c:pt>
                <c:pt idx="3106">
                  <c:v>481.634</c:v>
                </c:pt>
                <c:pt idx="3107">
                  <c:v>481.801</c:v>
                </c:pt>
                <c:pt idx="3108">
                  <c:v>481.967</c:v>
                </c:pt>
                <c:pt idx="3109">
                  <c:v>482.122</c:v>
                </c:pt>
                <c:pt idx="3110">
                  <c:v>482.29</c:v>
                </c:pt>
                <c:pt idx="3111">
                  <c:v>482.455</c:v>
                </c:pt>
                <c:pt idx="3112">
                  <c:v>482.611</c:v>
                </c:pt>
                <c:pt idx="3113">
                  <c:v>482.778</c:v>
                </c:pt>
                <c:pt idx="3114">
                  <c:v>482.945</c:v>
                </c:pt>
                <c:pt idx="3115">
                  <c:v>483.102</c:v>
                </c:pt>
                <c:pt idx="3116">
                  <c:v>483.258</c:v>
                </c:pt>
                <c:pt idx="3117">
                  <c:v>483.423</c:v>
                </c:pt>
                <c:pt idx="3118">
                  <c:v>483.59</c:v>
                </c:pt>
                <c:pt idx="3119">
                  <c:v>483.758</c:v>
                </c:pt>
                <c:pt idx="3120">
                  <c:v>483.926</c:v>
                </c:pt>
                <c:pt idx="3121">
                  <c:v>484.094</c:v>
                </c:pt>
                <c:pt idx="3122">
                  <c:v>484.26</c:v>
                </c:pt>
                <c:pt idx="3123">
                  <c:v>484.427</c:v>
                </c:pt>
                <c:pt idx="3124">
                  <c:v>484.592</c:v>
                </c:pt>
                <c:pt idx="3125">
                  <c:v>484.758</c:v>
                </c:pt>
                <c:pt idx="3126">
                  <c:v>484.921</c:v>
                </c:pt>
                <c:pt idx="3127">
                  <c:v>485.076</c:v>
                </c:pt>
                <c:pt idx="3128">
                  <c:v>485.245</c:v>
                </c:pt>
                <c:pt idx="3129">
                  <c:v>485.415</c:v>
                </c:pt>
                <c:pt idx="3130">
                  <c:v>485.582</c:v>
                </c:pt>
                <c:pt idx="3131">
                  <c:v>485.743</c:v>
                </c:pt>
                <c:pt idx="3132">
                  <c:v>485.899</c:v>
                </c:pt>
                <c:pt idx="3133">
                  <c:v>486.057</c:v>
                </c:pt>
                <c:pt idx="3134">
                  <c:v>486.214</c:v>
                </c:pt>
                <c:pt idx="3135">
                  <c:v>486.371</c:v>
                </c:pt>
                <c:pt idx="3136">
                  <c:v>486.538</c:v>
                </c:pt>
                <c:pt idx="3137">
                  <c:v>486.706</c:v>
                </c:pt>
                <c:pt idx="3138">
                  <c:v>486.864</c:v>
                </c:pt>
                <c:pt idx="3139">
                  <c:v>487.03</c:v>
                </c:pt>
                <c:pt idx="3140">
                  <c:v>487.196</c:v>
                </c:pt>
                <c:pt idx="3141">
                  <c:v>487.351</c:v>
                </c:pt>
                <c:pt idx="3142">
                  <c:v>487.516</c:v>
                </c:pt>
                <c:pt idx="3143">
                  <c:v>487.683</c:v>
                </c:pt>
                <c:pt idx="3144">
                  <c:v>487.839</c:v>
                </c:pt>
                <c:pt idx="3145">
                  <c:v>488.007</c:v>
                </c:pt>
                <c:pt idx="3146">
                  <c:v>488.154</c:v>
                </c:pt>
                <c:pt idx="3147">
                  <c:v>488.302</c:v>
                </c:pt>
                <c:pt idx="3148">
                  <c:v>488.451</c:v>
                </c:pt>
                <c:pt idx="3149">
                  <c:v>488.611</c:v>
                </c:pt>
                <c:pt idx="3150">
                  <c:v>488.778</c:v>
                </c:pt>
                <c:pt idx="3151">
                  <c:v>488.946</c:v>
                </c:pt>
                <c:pt idx="3152">
                  <c:v>489.102</c:v>
                </c:pt>
                <c:pt idx="3153">
                  <c:v>489.259</c:v>
                </c:pt>
                <c:pt idx="3154">
                  <c:v>489.426</c:v>
                </c:pt>
                <c:pt idx="3155">
                  <c:v>489.594</c:v>
                </c:pt>
                <c:pt idx="3156">
                  <c:v>489.758</c:v>
                </c:pt>
                <c:pt idx="3157">
                  <c:v>489.924</c:v>
                </c:pt>
                <c:pt idx="3158">
                  <c:v>490.092</c:v>
                </c:pt>
                <c:pt idx="3159">
                  <c:v>490.257</c:v>
                </c:pt>
                <c:pt idx="3160">
                  <c:v>490.424</c:v>
                </c:pt>
                <c:pt idx="3161">
                  <c:v>490.592</c:v>
                </c:pt>
                <c:pt idx="3162">
                  <c:v>490.749</c:v>
                </c:pt>
                <c:pt idx="3163">
                  <c:v>490.914</c:v>
                </c:pt>
                <c:pt idx="3164">
                  <c:v>491.081</c:v>
                </c:pt>
                <c:pt idx="3165">
                  <c:v>491.238</c:v>
                </c:pt>
                <c:pt idx="3166">
                  <c:v>491.401</c:v>
                </c:pt>
                <c:pt idx="3167">
                  <c:v>491.568</c:v>
                </c:pt>
                <c:pt idx="3168">
                  <c:v>491.723</c:v>
                </c:pt>
                <c:pt idx="3169">
                  <c:v>491.89</c:v>
                </c:pt>
                <c:pt idx="3170">
                  <c:v>492.057</c:v>
                </c:pt>
                <c:pt idx="3171">
                  <c:v>492.212</c:v>
                </c:pt>
                <c:pt idx="3172">
                  <c:v>492.378</c:v>
                </c:pt>
                <c:pt idx="3173">
                  <c:v>492.544</c:v>
                </c:pt>
                <c:pt idx="3174">
                  <c:v>492.699</c:v>
                </c:pt>
                <c:pt idx="3175">
                  <c:v>492.857</c:v>
                </c:pt>
                <c:pt idx="3176">
                  <c:v>493.024</c:v>
                </c:pt>
                <c:pt idx="3177">
                  <c:v>493.18</c:v>
                </c:pt>
                <c:pt idx="3178">
                  <c:v>493.347</c:v>
                </c:pt>
                <c:pt idx="3179">
                  <c:v>493.515</c:v>
                </c:pt>
                <c:pt idx="3180">
                  <c:v>493.67</c:v>
                </c:pt>
                <c:pt idx="3181">
                  <c:v>493.834</c:v>
                </c:pt>
                <c:pt idx="3182">
                  <c:v>494.001</c:v>
                </c:pt>
                <c:pt idx="3183">
                  <c:v>494.158</c:v>
                </c:pt>
                <c:pt idx="3184">
                  <c:v>494.315</c:v>
                </c:pt>
                <c:pt idx="3185">
                  <c:v>494.471</c:v>
                </c:pt>
                <c:pt idx="3186">
                  <c:v>494.628</c:v>
                </c:pt>
                <c:pt idx="3187">
                  <c:v>494.796</c:v>
                </c:pt>
                <c:pt idx="3188">
                  <c:v>494.964</c:v>
                </c:pt>
                <c:pt idx="3189">
                  <c:v>495.12</c:v>
                </c:pt>
                <c:pt idx="3190">
                  <c:v>495.286</c:v>
                </c:pt>
                <c:pt idx="3191">
                  <c:v>495.453</c:v>
                </c:pt>
                <c:pt idx="3192">
                  <c:v>495.609</c:v>
                </c:pt>
                <c:pt idx="3193">
                  <c:v>495.778</c:v>
                </c:pt>
                <c:pt idx="3194">
                  <c:v>495.945</c:v>
                </c:pt>
                <c:pt idx="3195">
                  <c:v>496.1</c:v>
                </c:pt>
                <c:pt idx="3196">
                  <c:v>496.267</c:v>
                </c:pt>
                <c:pt idx="3197">
                  <c:v>496.433</c:v>
                </c:pt>
                <c:pt idx="3198">
                  <c:v>496.589</c:v>
                </c:pt>
                <c:pt idx="3199">
                  <c:v>496.757</c:v>
                </c:pt>
                <c:pt idx="3200">
                  <c:v>496.924</c:v>
                </c:pt>
                <c:pt idx="3201">
                  <c:v>497.081</c:v>
                </c:pt>
                <c:pt idx="3202">
                  <c:v>497.249</c:v>
                </c:pt>
                <c:pt idx="3203">
                  <c:v>497.417</c:v>
                </c:pt>
                <c:pt idx="3204">
                  <c:v>497.564</c:v>
                </c:pt>
                <c:pt idx="3205">
                  <c:v>497.724</c:v>
                </c:pt>
                <c:pt idx="3206">
                  <c:v>497.883</c:v>
                </c:pt>
                <c:pt idx="3207">
                  <c:v>498.038</c:v>
                </c:pt>
                <c:pt idx="3208">
                  <c:v>498.201</c:v>
                </c:pt>
                <c:pt idx="3209">
                  <c:v>498.369</c:v>
                </c:pt>
                <c:pt idx="3210">
                  <c:v>498.526</c:v>
                </c:pt>
                <c:pt idx="3211">
                  <c:v>498.691</c:v>
                </c:pt>
                <c:pt idx="3212">
                  <c:v>498.858</c:v>
                </c:pt>
                <c:pt idx="3213">
                  <c:v>499.013</c:v>
                </c:pt>
                <c:pt idx="3214">
                  <c:v>499.178</c:v>
                </c:pt>
                <c:pt idx="3215">
                  <c:v>499.344</c:v>
                </c:pt>
                <c:pt idx="3216">
                  <c:v>499.499</c:v>
                </c:pt>
                <c:pt idx="3217">
                  <c:v>499.658</c:v>
                </c:pt>
                <c:pt idx="3218">
                  <c:v>499.816</c:v>
                </c:pt>
                <c:pt idx="3219">
                  <c:v>499.972</c:v>
                </c:pt>
                <c:pt idx="3220">
                  <c:v>500.141</c:v>
                </c:pt>
                <c:pt idx="3221">
                  <c:v>500.309</c:v>
                </c:pt>
                <c:pt idx="3222">
                  <c:v>500.465</c:v>
                </c:pt>
                <c:pt idx="3223">
                  <c:v>500.632</c:v>
                </c:pt>
                <c:pt idx="3224">
                  <c:v>500.802</c:v>
                </c:pt>
                <c:pt idx="3225">
                  <c:v>500.958</c:v>
                </c:pt>
                <c:pt idx="3226">
                  <c:v>501.124</c:v>
                </c:pt>
                <c:pt idx="3227">
                  <c:v>501.281</c:v>
                </c:pt>
                <c:pt idx="3228">
                  <c:v>501.436</c:v>
                </c:pt>
                <c:pt idx="3229">
                  <c:v>501.594</c:v>
                </c:pt>
                <c:pt idx="3230">
                  <c:v>501.757</c:v>
                </c:pt>
                <c:pt idx="3231">
                  <c:v>501.911</c:v>
                </c:pt>
                <c:pt idx="3232">
                  <c:v>502.078</c:v>
                </c:pt>
                <c:pt idx="3233">
                  <c:v>502.237</c:v>
                </c:pt>
                <c:pt idx="3234">
                  <c:v>502.394</c:v>
                </c:pt>
                <c:pt idx="3235">
                  <c:v>502.549</c:v>
                </c:pt>
                <c:pt idx="3236">
                  <c:v>502.716</c:v>
                </c:pt>
                <c:pt idx="3237">
                  <c:v>502.872</c:v>
                </c:pt>
                <c:pt idx="3238">
                  <c:v>503.028</c:v>
                </c:pt>
                <c:pt idx="3239">
                  <c:v>503.186</c:v>
                </c:pt>
                <c:pt idx="3240">
                  <c:v>503.344</c:v>
                </c:pt>
                <c:pt idx="3241">
                  <c:v>503.512</c:v>
                </c:pt>
                <c:pt idx="3242">
                  <c:v>503.677</c:v>
                </c:pt>
                <c:pt idx="3243">
                  <c:v>503.832</c:v>
                </c:pt>
                <c:pt idx="3244">
                  <c:v>504.001</c:v>
                </c:pt>
                <c:pt idx="3245">
                  <c:v>504.169</c:v>
                </c:pt>
                <c:pt idx="3246">
                  <c:v>504.326</c:v>
                </c:pt>
                <c:pt idx="3247">
                  <c:v>504.485</c:v>
                </c:pt>
                <c:pt idx="3248">
                  <c:v>504.654</c:v>
                </c:pt>
                <c:pt idx="3249">
                  <c:v>504.809</c:v>
                </c:pt>
                <c:pt idx="3250">
                  <c:v>504.975</c:v>
                </c:pt>
                <c:pt idx="3251">
                  <c:v>505.144</c:v>
                </c:pt>
                <c:pt idx="3252">
                  <c:v>505.3</c:v>
                </c:pt>
                <c:pt idx="3253">
                  <c:v>505.467</c:v>
                </c:pt>
                <c:pt idx="3254">
                  <c:v>505.633</c:v>
                </c:pt>
                <c:pt idx="3255">
                  <c:v>505.79</c:v>
                </c:pt>
                <c:pt idx="3256">
                  <c:v>505.946</c:v>
                </c:pt>
                <c:pt idx="3257">
                  <c:v>506.114</c:v>
                </c:pt>
                <c:pt idx="3258">
                  <c:v>506.27</c:v>
                </c:pt>
                <c:pt idx="3259">
                  <c:v>506.438</c:v>
                </c:pt>
                <c:pt idx="3260">
                  <c:v>506.607</c:v>
                </c:pt>
                <c:pt idx="3261">
                  <c:v>506.762</c:v>
                </c:pt>
                <c:pt idx="3262">
                  <c:v>506.93</c:v>
                </c:pt>
                <c:pt idx="3263">
                  <c:v>507.086</c:v>
                </c:pt>
                <c:pt idx="3264">
                  <c:v>507.242</c:v>
                </c:pt>
                <c:pt idx="3265">
                  <c:v>507.411</c:v>
                </c:pt>
                <c:pt idx="3266">
                  <c:v>507.576</c:v>
                </c:pt>
                <c:pt idx="3267">
                  <c:v>507.746</c:v>
                </c:pt>
                <c:pt idx="3268">
                  <c:v>507.915</c:v>
                </c:pt>
                <c:pt idx="3269">
                  <c:v>508.082</c:v>
                </c:pt>
                <c:pt idx="3270">
                  <c:v>508.251</c:v>
                </c:pt>
                <c:pt idx="3271">
                  <c:v>508.418</c:v>
                </c:pt>
                <c:pt idx="3272">
                  <c:v>508.587</c:v>
                </c:pt>
                <c:pt idx="3273">
                  <c:v>508.753</c:v>
                </c:pt>
                <c:pt idx="3274">
                  <c:v>508.921</c:v>
                </c:pt>
                <c:pt idx="3275">
                  <c:v>509.089</c:v>
                </c:pt>
                <c:pt idx="3276">
                  <c:v>509.257</c:v>
                </c:pt>
                <c:pt idx="3277">
                  <c:v>509.426</c:v>
                </c:pt>
                <c:pt idx="3278">
                  <c:v>509.585</c:v>
                </c:pt>
                <c:pt idx="3279">
                  <c:v>509.743</c:v>
                </c:pt>
                <c:pt idx="3280">
                  <c:v>509.911</c:v>
                </c:pt>
                <c:pt idx="3281">
                  <c:v>510.07</c:v>
                </c:pt>
                <c:pt idx="3282">
                  <c:v>510.236</c:v>
                </c:pt>
                <c:pt idx="3283">
                  <c:v>510.405</c:v>
                </c:pt>
                <c:pt idx="3284">
                  <c:v>510.561</c:v>
                </c:pt>
                <c:pt idx="3285">
                  <c:v>510.729</c:v>
                </c:pt>
                <c:pt idx="3286">
                  <c:v>510.897</c:v>
                </c:pt>
                <c:pt idx="3287">
                  <c:v>511.053</c:v>
                </c:pt>
                <c:pt idx="3288">
                  <c:v>511.209</c:v>
                </c:pt>
                <c:pt idx="3289">
                  <c:v>511.366</c:v>
                </c:pt>
                <c:pt idx="3290">
                  <c:v>511.521</c:v>
                </c:pt>
                <c:pt idx="3291">
                  <c:v>511.688</c:v>
                </c:pt>
                <c:pt idx="3292">
                  <c:v>511.856</c:v>
                </c:pt>
                <c:pt idx="3293">
                  <c:v>512.0119999999999</c:v>
                </c:pt>
                <c:pt idx="3294">
                  <c:v>512.18</c:v>
                </c:pt>
                <c:pt idx="3295">
                  <c:v>512.34</c:v>
                </c:pt>
                <c:pt idx="3296">
                  <c:v>512.497</c:v>
                </c:pt>
                <c:pt idx="3297">
                  <c:v>512.6660000000001</c:v>
                </c:pt>
                <c:pt idx="3298">
                  <c:v>512.8339999999999</c:v>
                </c:pt>
                <c:pt idx="3299">
                  <c:v>512.989</c:v>
                </c:pt>
                <c:pt idx="3300">
                  <c:v>513.154</c:v>
                </c:pt>
                <c:pt idx="3301">
                  <c:v>513.317</c:v>
                </c:pt>
                <c:pt idx="3302">
                  <c:v>513.472</c:v>
                </c:pt>
                <c:pt idx="3303">
                  <c:v>513.639</c:v>
                </c:pt>
                <c:pt idx="3304">
                  <c:v>513.8049999999999</c:v>
                </c:pt>
                <c:pt idx="3305">
                  <c:v>513.961</c:v>
                </c:pt>
                <c:pt idx="3306">
                  <c:v>514.128</c:v>
                </c:pt>
                <c:pt idx="3307">
                  <c:v>514.295</c:v>
                </c:pt>
                <c:pt idx="3308">
                  <c:v>514.451</c:v>
                </c:pt>
                <c:pt idx="3309">
                  <c:v>514.617</c:v>
                </c:pt>
                <c:pt idx="3310">
                  <c:v>514.782</c:v>
                </c:pt>
                <c:pt idx="3311">
                  <c:v>514.938</c:v>
                </c:pt>
                <c:pt idx="3312">
                  <c:v>515.104</c:v>
                </c:pt>
                <c:pt idx="3313">
                  <c:v>515.269</c:v>
                </c:pt>
                <c:pt idx="3314">
                  <c:v>515.426</c:v>
                </c:pt>
                <c:pt idx="3315">
                  <c:v>515.587</c:v>
                </c:pt>
                <c:pt idx="3316">
                  <c:v>515.752</c:v>
                </c:pt>
                <c:pt idx="3317">
                  <c:v>515.907</c:v>
                </c:pt>
                <c:pt idx="3318">
                  <c:v>516.075</c:v>
                </c:pt>
                <c:pt idx="3319">
                  <c:v>516.244</c:v>
                </c:pt>
                <c:pt idx="3320">
                  <c:v>516.398</c:v>
                </c:pt>
                <c:pt idx="3321">
                  <c:v>516.568</c:v>
                </c:pt>
                <c:pt idx="3322">
                  <c:v>516.736</c:v>
                </c:pt>
                <c:pt idx="3323">
                  <c:v>516.893</c:v>
                </c:pt>
                <c:pt idx="3324">
                  <c:v>517.05</c:v>
                </c:pt>
                <c:pt idx="3325">
                  <c:v>517.206</c:v>
                </c:pt>
                <c:pt idx="3326">
                  <c:v>517.364</c:v>
                </c:pt>
                <c:pt idx="3327">
                  <c:v>517.5309999999999</c:v>
                </c:pt>
                <c:pt idx="3328">
                  <c:v>517.7</c:v>
                </c:pt>
                <c:pt idx="3329">
                  <c:v>517.856</c:v>
                </c:pt>
                <c:pt idx="3330">
                  <c:v>518.021</c:v>
                </c:pt>
                <c:pt idx="3331">
                  <c:v>518.189</c:v>
                </c:pt>
                <c:pt idx="3332">
                  <c:v>518.346</c:v>
                </c:pt>
                <c:pt idx="3333">
                  <c:v>518.502</c:v>
                </c:pt>
                <c:pt idx="3334">
                  <c:v>518.668</c:v>
                </c:pt>
                <c:pt idx="3335">
                  <c:v>518.825</c:v>
                </c:pt>
                <c:pt idx="3336">
                  <c:v>518.995</c:v>
                </c:pt>
                <c:pt idx="3337">
                  <c:v>519.165</c:v>
                </c:pt>
                <c:pt idx="3338">
                  <c:v>519.321</c:v>
                </c:pt>
                <c:pt idx="3339">
                  <c:v>519.49</c:v>
                </c:pt>
                <c:pt idx="3340">
                  <c:v>519.659</c:v>
                </c:pt>
                <c:pt idx="3341">
                  <c:v>519.816</c:v>
                </c:pt>
                <c:pt idx="3342">
                  <c:v>519.982</c:v>
                </c:pt>
                <c:pt idx="3343">
                  <c:v>520.151</c:v>
                </c:pt>
                <c:pt idx="3344">
                  <c:v>520.32</c:v>
                </c:pt>
                <c:pt idx="3345">
                  <c:v>520.488</c:v>
                </c:pt>
                <c:pt idx="3346">
                  <c:v>520.6559999999999</c:v>
                </c:pt>
                <c:pt idx="3347">
                  <c:v>520.822</c:v>
                </c:pt>
                <c:pt idx="3348">
                  <c:v>520.978</c:v>
                </c:pt>
                <c:pt idx="3349">
                  <c:v>521.147</c:v>
                </c:pt>
                <c:pt idx="3350">
                  <c:v>521.317</c:v>
                </c:pt>
                <c:pt idx="3351">
                  <c:v>521.484</c:v>
                </c:pt>
                <c:pt idx="3352">
                  <c:v>521.652</c:v>
                </c:pt>
                <c:pt idx="3353">
                  <c:v>521.821</c:v>
                </c:pt>
                <c:pt idx="3354">
                  <c:v>521.99</c:v>
                </c:pt>
                <c:pt idx="3355">
                  <c:v>522.153</c:v>
                </c:pt>
                <c:pt idx="3356">
                  <c:v>522.322</c:v>
                </c:pt>
                <c:pt idx="3357">
                  <c:v>522.491</c:v>
                </c:pt>
                <c:pt idx="3358">
                  <c:v>522.648</c:v>
                </c:pt>
                <c:pt idx="3359">
                  <c:v>522.816</c:v>
                </c:pt>
                <c:pt idx="3360">
                  <c:v>522.9829999999999</c:v>
                </c:pt>
                <c:pt idx="3361">
                  <c:v>523.139</c:v>
                </c:pt>
                <c:pt idx="3362">
                  <c:v>523.307</c:v>
                </c:pt>
                <c:pt idx="3363">
                  <c:v>523.476</c:v>
                </c:pt>
                <c:pt idx="3364">
                  <c:v>523.633</c:v>
                </c:pt>
                <c:pt idx="3365">
                  <c:v>523.79</c:v>
                </c:pt>
                <c:pt idx="3366">
                  <c:v>523.947</c:v>
                </c:pt>
                <c:pt idx="3367">
                  <c:v>524.105</c:v>
                </c:pt>
                <c:pt idx="3368">
                  <c:v>524.275</c:v>
                </c:pt>
                <c:pt idx="3369">
                  <c:v>524.442</c:v>
                </c:pt>
                <c:pt idx="3370">
                  <c:v>524.598</c:v>
                </c:pt>
                <c:pt idx="3371">
                  <c:v>524.763</c:v>
                </c:pt>
                <c:pt idx="3372">
                  <c:v>524.929</c:v>
                </c:pt>
                <c:pt idx="3373">
                  <c:v>525.085</c:v>
                </c:pt>
                <c:pt idx="3374">
                  <c:v>525.251</c:v>
                </c:pt>
                <c:pt idx="3375">
                  <c:v>525.42</c:v>
                </c:pt>
                <c:pt idx="3376">
                  <c:v>525.576</c:v>
                </c:pt>
                <c:pt idx="3377">
                  <c:v>525.741</c:v>
                </c:pt>
                <c:pt idx="3378">
                  <c:v>525.909</c:v>
                </c:pt>
                <c:pt idx="3379">
                  <c:v>526.0650000000001</c:v>
                </c:pt>
                <c:pt idx="3380">
                  <c:v>526.235</c:v>
                </c:pt>
                <c:pt idx="3381">
                  <c:v>526.403</c:v>
                </c:pt>
                <c:pt idx="3382">
                  <c:v>526.5599999999999</c:v>
                </c:pt>
                <c:pt idx="3383">
                  <c:v>526.717</c:v>
                </c:pt>
                <c:pt idx="3384">
                  <c:v>526.8819999999999</c:v>
                </c:pt>
                <c:pt idx="3385">
                  <c:v>527.039</c:v>
                </c:pt>
                <c:pt idx="3386">
                  <c:v>527.207</c:v>
                </c:pt>
                <c:pt idx="3387">
                  <c:v>527.374</c:v>
                </c:pt>
                <c:pt idx="3388">
                  <c:v>527.5309999999999</c:v>
                </c:pt>
                <c:pt idx="3389">
                  <c:v>527.7</c:v>
                </c:pt>
                <c:pt idx="3390">
                  <c:v>527.867</c:v>
                </c:pt>
                <c:pt idx="3391">
                  <c:v>528.024</c:v>
                </c:pt>
                <c:pt idx="3392">
                  <c:v>528.192</c:v>
                </c:pt>
                <c:pt idx="3393">
                  <c:v>528.359</c:v>
                </c:pt>
                <c:pt idx="3394">
                  <c:v>528.516</c:v>
                </c:pt>
                <c:pt idx="3395">
                  <c:v>528.685</c:v>
                </c:pt>
                <c:pt idx="3396">
                  <c:v>528.851</c:v>
                </c:pt>
                <c:pt idx="3397">
                  <c:v>529.008</c:v>
                </c:pt>
                <c:pt idx="3398">
                  <c:v>529.174</c:v>
                </c:pt>
                <c:pt idx="3399">
                  <c:v>529.3440000000001</c:v>
                </c:pt>
                <c:pt idx="3400">
                  <c:v>529.5</c:v>
                </c:pt>
                <c:pt idx="3401">
                  <c:v>529.67</c:v>
                </c:pt>
                <c:pt idx="3402">
                  <c:v>529.838</c:v>
                </c:pt>
                <c:pt idx="3403">
                  <c:v>529.994</c:v>
                </c:pt>
                <c:pt idx="3404">
                  <c:v>530.163</c:v>
                </c:pt>
                <c:pt idx="3405">
                  <c:v>530.333</c:v>
                </c:pt>
                <c:pt idx="3406">
                  <c:v>530.489</c:v>
                </c:pt>
                <c:pt idx="3407">
                  <c:v>530.659</c:v>
                </c:pt>
                <c:pt idx="3408">
                  <c:v>530.828</c:v>
                </c:pt>
                <c:pt idx="3409">
                  <c:v>530.992</c:v>
                </c:pt>
                <c:pt idx="3410">
                  <c:v>531.149</c:v>
                </c:pt>
                <c:pt idx="3411">
                  <c:v>531.3049999999999</c:v>
                </c:pt>
                <c:pt idx="3412">
                  <c:v>531.475</c:v>
                </c:pt>
                <c:pt idx="3413">
                  <c:v>531.645</c:v>
                </c:pt>
                <c:pt idx="3414">
                  <c:v>531.814</c:v>
                </c:pt>
                <c:pt idx="3415">
                  <c:v>531.9829999999999</c:v>
                </c:pt>
                <c:pt idx="3416">
                  <c:v>532.154</c:v>
                </c:pt>
                <c:pt idx="3417">
                  <c:v>532.323</c:v>
                </c:pt>
                <c:pt idx="3418">
                  <c:v>532.484</c:v>
                </c:pt>
                <c:pt idx="3419">
                  <c:v>532.649</c:v>
                </c:pt>
                <c:pt idx="3420">
                  <c:v>532.817</c:v>
                </c:pt>
                <c:pt idx="3421">
                  <c:v>532.973</c:v>
                </c:pt>
                <c:pt idx="3422">
                  <c:v>533.131</c:v>
                </c:pt>
                <c:pt idx="3423">
                  <c:v>533.29</c:v>
                </c:pt>
                <c:pt idx="3424">
                  <c:v>533.446</c:v>
                </c:pt>
                <c:pt idx="3425">
                  <c:v>533.613</c:v>
                </c:pt>
                <c:pt idx="3426">
                  <c:v>533.771</c:v>
                </c:pt>
                <c:pt idx="3427">
                  <c:v>533.9299999999999</c:v>
                </c:pt>
                <c:pt idx="3428">
                  <c:v>534.086</c:v>
                </c:pt>
                <c:pt idx="3429">
                  <c:v>534.243</c:v>
                </c:pt>
                <c:pt idx="3430">
                  <c:v>534.398</c:v>
                </c:pt>
                <c:pt idx="3431">
                  <c:v>534.5549999999999</c:v>
                </c:pt>
                <c:pt idx="3432">
                  <c:v>534.712</c:v>
                </c:pt>
                <c:pt idx="3433">
                  <c:v>534.881</c:v>
                </c:pt>
                <c:pt idx="3434">
                  <c:v>535.038</c:v>
                </c:pt>
                <c:pt idx="3435">
                  <c:v>535.196</c:v>
                </c:pt>
                <c:pt idx="3436">
                  <c:v>535.361</c:v>
                </c:pt>
                <c:pt idx="3437">
                  <c:v>535.527</c:v>
                </c:pt>
                <c:pt idx="3438">
                  <c:v>535.695</c:v>
                </c:pt>
                <c:pt idx="3439">
                  <c:v>535.865</c:v>
                </c:pt>
                <c:pt idx="3440">
                  <c:v>536.0359999999999</c:v>
                </c:pt>
                <c:pt idx="3441">
                  <c:v>536.196</c:v>
                </c:pt>
                <c:pt idx="3442">
                  <c:v>536.366</c:v>
                </c:pt>
                <c:pt idx="3443">
                  <c:v>536.5359999999999</c:v>
                </c:pt>
                <c:pt idx="3444">
                  <c:v>536.692</c:v>
                </c:pt>
                <c:pt idx="3445">
                  <c:v>536.86</c:v>
                </c:pt>
                <c:pt idx="3446">
                  <c:v>537.019</c:v>
                </c:pt>
                <c:pt idx="3447">
                  <c:v>537.178</c:v>
                </c:pt>
                <c:pt idx="3448">
                  <c:v>537.347</c:v>
                </c:pt>
                <c:pt idx="3449">
                  <c:v>537.519</c:v>
                </c:pt>
                <c:pt idx="3450">
                  <c:v>537.676</c:v>
                </c:pt>
                <c:pt idx="3451">
                  <c:v>537.847</c:v>
                </c:pt>
                <c:pt idx="3452">
                  <c:v>538.011</c:v>
                </c:pt>
                <c:pt idx="3453">
                  <c:v>538.167</c:v>
                </c:pt>
                <c:pt idx="3454">
                  <c:v>538.338</c:v>
                </c:pt>
                <c:pt idx="3455">
                  <c:v>538.505</c:v>
                </c:pt>
                <c:pt idx="3456">
                  <c:v>538.6609999999999</c:v>
                </c:pt>
                <c:pt idx="3457">
                  <c:v>538.825</c:v>
                </c:pt>
                <c:pt idx="3458">
                  <c:v>538.992</c:v>
                </c:pt>
                <c:pt idx="3459">
                  <c:v>539.147</c:v>
                </c:pt>
                <c:pt idx="3460">
                  <c:v>539.308</c:v>
                </c:pt>
                <c:pt idx="3461">
                  <c:v>539.476</c:v>
                </c:pt>
                <c:pt idx="3462">
                  <c:v>539.633</c:v>
                </c:pt>
                <c:pt idx="3463">
                  <c:v>539.795</c:v>
                </c:pt>
                <c:pt idx="3464">
                  <c:v>539.963</c:v>
                </c:pt>
                <c:pt idx="3465">
                  <c:v>540.12</c:v>
                </c:pt>
                <c:pt idx="3466">
                  <c:v>540.29</c:v>
                </c:pt>
                <c:pt idx="3467">
                  <c:v>540.4589999999999</c:v>
                </c:pt>
                <c:pt idx="3468">
                  <c:v>540.615</c:v>
                </c:pt>
                <c:pt idx="3469">
                  <c:v>540.784</c:v>
                </c:pt>
                <c:pt idx="3470">
                  <c:v>540.954</c:v>
                </c:pt>
                <c:pt idx="3471">
                  <c:v>541.119</c:v>
                </c:pt>
                <c:pt idx="3472">
                  <c:v>541.288</c:v>
                </c:pt>
                <c:pt idx="3473">
                  <c:v>541.456</c:v>
                </c:pt>
                <c:pt idx="3474">
                  <c:v>541.614</c:v>
                </c:pt>
                <c:pt idx="3475">
                  <c:v>541.783</c:v>
                </c:pt>
                <c:pt idx="3476">
                  <c:v>541.952</c:v>
                </c:pt>
                <c:pt idx="3477">
                  <c:v>542.121</c:v>
                </c:pt>
                <c:pt idx="3478">
                  <c:v>542.288</c:v>
                </c:pt>
                <c:pt idx="3479">
                  <c:v>542.452</c:v>
                </c:pt>
                <c:pt idx="3480">
                  <c:v>542.6079999999999</c:v>
                </c:pt>
                <c:pt idx="3481">
                  <c:v>542.778</c:v>
                </c:pt>
                <c:pt idx="3482">
                  <c:v>542.941</c:v>
                </c:pt>
                <c:pt idx="3483">
                  <c:v>543.109</c:v>
                </c:pt>
                <c:pt idx="3484">
                  <c:v>543.277</c:v>
                </c:pt>
                <c:pt idx="3485">
                  <c:v>543.434</c:v>
                </c:pt>
                <c:pt idx="3486">
                  <c:v>543.6</c:v>
                </c:pt>
                <c:pt idx="3487">
                  <c:v>543.769</c:v>
                </c:pt>
                <c:pt idx="3488">
                  <c:v>543.926</c:v>
                </c:pt>
                <c:pt idx="3489">
                  <c:v>544.089</c:v>
                </c:pt>
                <c:pt idx="3490">
                  <c:v>544.26</c:v>
                </c:pt>
                <c:pt idx="3491">
                  <c:v>544.421</c:v>
                </c:pt>
                <c:pt idx="3492">
                  <c:v>544.591</c:v>
                </c:pt>
                <c:pt idx="3493">
                  <c:v>544.761</c:v>
                </c:pt>
                <c:pt idx="3494">
                  <c:v>544.917</c:v>
                </c:pt>
                <c:pt idx="3495">
                  <c:v>545.087</c:v>
                </c:pt>
                <c:pt idx="3496">
                  <c:v>545.256</c:v>
                </c:pt>
                <c:pt idx="3497">
                  <c:v>545.413</c:v>
                </c:pt>
                <c:pt idx="3498">
                  <c:v>545.579</c:v>
                </c:pt>
                <c:pt idx="3499">
                  <c:v>545.749</c:v>
                </c:pt>
                <c:pt idx="3500">
                  <c:v>545.9059999999999</c:v>
                </c:pt>
                <c:pt idx="3501">
                  <c:v>546.076</c:v>
                </c:pt>
                <c:pt idx="3502">
                  <c:v>546.246</c:v>
                </c:pt>
                <c:pt idx="3503">
                  <c:v>546.403</c:v>
                </c:pt>
                <c:pt idx="3504">
                  <c:v>546.571</c:v>
                </c:pt>
                <c:pt idx="3505">
                  <c:v>546.741</c:v>
                </c:pt>
                <c:pt idx="3506">
                  <c:v>546.897</c:v>
                </c:pt>
                <c:pt idx="3507">
                  <c:v>547.064</c:v>
                </c:pt>
                <c:pt idx="3508">
                  <c:v>547.229</c:v>
                </c:pt>
                <c:pt idx="3509">
                  <c:v>547.384</c:v>
                </c:pt>
                <c:pt idx="3510">
                  <c:v>547.552</c:v>
                </c:pt>
                <c:pt idx="3511">
                  <c:v>547.723</c:v>
                </c:pt>
                <c:pt idx="3512">
                  <c:v>547.879</c:v>
                </c:pt>
                <c:pt idx="3513">
                  <c:v>548.037</c:v>
                </c:pt>
                <c:pt idx="3514">
                  <c:v>548.207</c:v>
                </c:pt>
                <c:pt idx="3515">
                  <c:v>548.365</c:v>
                </c:pt>
                <c:pt idx="3516">
                  <c:v>548.533</c:v>
                </c:pt>
                <c:pt idx="3517">
                  <c:v>548.702</c:v>
                </c:pt>
                <c:pt idx="3518">
                  <c:v>548.8579999999999</c:v>
                </c:pt>
                <c:pt idx="3519">
                  <c:v>549.019</c:v>
                </c:pt>
                <c:pt idx="3520">
                  <c:v>549.189</c:v>
                </c:pt>
                <c:pt idx="3521">
                  <c:v>549.359</c:v>
                </c:pt>
                <c:pt idx="3522">
                  <c:v>549.529</c:v>
                </c:pt>
                <c:pt idx="3523">
                  <c:v>549.699</c:v>
                </c:pt>
                <c:pt idx="3524">
                  <c:v>549.867</c:v>
                </c:pt>
                <c:pt idx="3525">
                  <c:v>550.035</c:v>
                </c:pt>
                <c:pt idx="3526">
                  <c:v>550.2</c:v>
                </c:pt>
                <c:pt idx="3527">
                  <c:v>550.3680000000001</c:v>
                </c:pt>
                <c:pt idx="3528">
                  <c:v>550.539</c:v>
                </c:pt>
                <c:pt idx="3529">
                  <c:v>550.697</c:v>
                </c:pt>
                <c:pt idx="3530">
                  <c:v>550.86</c:v>
                </c:pt>
                <c:pt idx="3531">
                  <c:v>551.028</c:v>
                </c:pt>
                <c:pt idx="3532">
                  <c:v>551.185</c:v>
                </c:pt>
                <c:pt idx="3533">
                  <c:v>551.355</c:v>
                </c:pt>
                <c:pt idx="3534">
                  <c:v>551.526</c:v>
                </c:pt>
                <c:pt idx="3535">
                  <c:v>551.684</c:v>
                </c:pt>
                <c:pt idx="3536">
                  <c:v>551.851</c:v>
                </c:pt>
                <c:pt idx="3537">
                  <c:v>552.022</c:v>
                </c:pt>
                <c:pt idx="3538">
                  <c:v>552.179</c:v>
                </c:pt>
                <c:pt idx="3539">
                  <c:v>552.343</c:v>
                </c:pt>
                <c:pt idx="3540">
                  <c:v>552.509</c:v>
                </c:pt>
                <c:pt idx="3541">
                  <c:v>552.6660000000001</c:v>
                </c:pt>
                <c:pt idx="3542">
                  <c:v>552.835</c:v>
                </c:pt>
                <c:pt idx="3543">
                  <c:v>553.003</c:v>
                </c:pt>
                <c:pt idx="3544">
                  <c:v>553.1609999999999</c:v>
                </c:pt>
                <c:pt idx="3545">
                  <c:v>553.33</c:v>
                </c:pt>
                <c:pt idx="3546">
                  <c:v>553.497</c:v>
                </c:pt>
                <c:pt idx="3547">
                  <c:v>553.654</c:v>
                </c:pt>
                <c:pt idx="3548">
                  <c:v>553.824</c:v>
                </c:pt>
                <c:pt idx="3549">
                  <c:v>553.995</c:v>
                </c:pt>
                <c:pt idx="3550">
                  <c:v>554.152</c:v>
                </c:pt>
                <c:pt idx="3551">
                  <c:v>554.323</c:v>
                </c:pt>
                <c:pt idx="3552">
                  <c:v>554.494</c:v>
                </c:pt>
                <c:pt idx="3553">
                  <c:v>554.652</c:v>
                </c:pt>
                <c:pt idx="3554">
                  <c:v>554.823</c:v>
                </c:pt>
                <c:pt idx="3555">
                  <c:v>554.994</c:v>
                </c:pt>
                <c:pt idx="3556">
                  <c:v>555.164</c:v>
                </c:pt>
                <c:pt idx="3557">
                  <c:v>555.335</c:v>
                </c:pt>
                <c:pt idx="3558">
                  <c:v>555.5</c:v>
                </c:pt>
                <c:pt idx="3559">
                  <c:v>555.67</c:v>
                </c:pt>
                <c:pt idx="3560">
                  <c:v>555.841</c:v>
                </c:pt>
                <c:pt idx="3561">
                  <c:v>556.004</c:v>
                </c:pt>
                <c:pt idx="3562">
                  <c:v>556.174</c:v>
                </c:pt>
                <c:pt idx="3563">
                  <c:v>556.3440000000001</c:v>
                </c:pt>
                <c:pt idx="3564">
                  <c:v>556.5</c:v>
                </c:pt>
                <c:pt idx="3565">
                  <c:v>556.67</c:v>
                </c:pt>
                <c:pt idx="3566">
                  <c:v>556.837</c:v>
                </c:pt>
                <c:pt idx="3567">
                  <c:v>556.995</c:v>
                </c:pt>
                <c:pt idx="3568">
                  <c:v>557.1660000000001</c:v>
                </c:pt>
                <c:pt idx="3569">
                  <c:v>557.3339999999999</c:v>
                </c:pt>
                <c:pt idx="3570">
                  <c:v>557.489</c:v>
                </c:pt>
                <c:pt idx="3571">
                  <c:v>557.658</c:v>
                </c:pt>
                <c:pt idx="3572">
                  <c:v>557.83</c:v>
                </c:pt>
                <c:pt idx="3573">
                  <c:v>557.987</c:v>
                </c:pt>
                <c:pt idx="3574">
                  <c:v>558.1559999999999</c:v>
                </c:pt>
                <c:pt idx="3575">
                  <c:v>558.322</c:v>
                </c:pt>
                <c:pt idx="3576">
                  <c:v>558.478</c:v>
                </c:pt>
                <c:pt idx="3577">
                  <c:v>558.649</c:v>
                </c:pt>
                <c:pt idx="3578">
                  <c:v>558.819</c:v>
                </c:pt>
                <c:pt idx="3579">
                  <c:v>558.975</c:v>
                </c:pt>
                <c:pt idx="3580">
                  <c:v>559.145</c:v>
                </c:pt>
                <c:pt idx="3581">
                  <c:v>559.3150000000001</c:v>
                </c:pt>
                <c:pt idx="3582">
                  <c:v>559.471</c:v>
                </c:pt>
                <c:pt idx="3583">
                  <c:v>559.638</c:v>
                </c:pt>
                <c:pt idx="3584">
                  <c:v>559.799</c:v>
                </c:pt>
                <c:pt idx="3585">
                  <c:v>559.956</c:v>
                </c:pt>
                <c:pt idx="3586">
                  <c:v>560.125</c:v>
                </c:pt>
                <c:pt idx="3587">
                  <c:v>560.296</c:v>
                </c:pt>
                <c:pt idx="3588">
                  <c:v>560.454</c:v>
                </c:pt>
                <c:pt idx="3589">
                  <c:v>560.612</c:v>
                </c:pt>
                <c:pt idx="3590">
                  <c:v>560.779</c:v>
                </c:pt>
                <c:pt idx="3591">
                  <c:v>560.938</c:v>
                </c:pt>
                <c:pt idx="3592">
                  <c:v>561.095</c:v>
                </c:pt>
                <c:pt idx="3593">
                  <c:v>561.254</c:v>
                </c:pt>
                <c:pt idx="3594">
                  <c:v>561.413</c:v>
                </c:pt>
                <c:pt idx="3595">
                  <c:v>561.58</c:v>
                </c:pt>
                <c:pt idx="3596">
                  <c:v>561.748</c:v>
                </c:pt>
                <c:pt idx="3597">
                  <c:v>561.9059999999999</c:v>
                </c:pt>
                <c:pt idx="3598">
                  <c:v>562.0650000000001</c:v>
                </c:pt>
                <c:pt idx="3599">
                  <c:v>562.225</c:v>
                </c:pt>
                <c:pt idx="3600">
                  <c:v>562.3819999999999</c:v>
                </c:pt>
                <c:pt idx="3601">
                  <c:v>562.55</c:v>
                </c:pt>
                <c:pt idx="3602">
                  <c:v>562.718</c:v>
                </c:pt>
                <c:pt idx="3603">
                  <c:v>562.875</c:v>
                </c:pt>
                <c:pt idx="3604">
                  <c:v>563.045</c:v>
                </c:pt>
                <c:pt idx="3605">
                  <c:v>563.212</c:v>
                </c:pt>
                <c:pt idx="3606">
                  <c:v>563.371</c:v>
                </c:pt>
                <c:pt idx="3607">
                  <c:v>563.5410000000001</c:v>
                </c:pt>
                <c:pt idx="3608">
                  <c:v>563.712</c:v>
                </c:pt>
                <c:pt idx="3609">
                  <c:v>563.869</c:v>
                </c:pt>
                <c:pt idx="3610">
                  <c:v>564.037</c:v>
                </c:pt>
                <c:pt idx="3611">
                  <c:v>564.206</c:v>
                </c:pt>
                <c:pt idx="3612">
                  <c:v>564.377</c:v>
                </c:pt>
                <c:pt idx="3613">
                  <c:v>564.547</c:v>
                </c:pt>
                <c:pt idx="3614">
                  <c:v>564.717</c:v>
                </c:pt>
                <c:pt idx="3615">
                  <c:v>564.888</c:v>
                </c:pt>
                <c:pt idx="3616">
                  <c:v>565.059</c:v>
                </c:pt>
                <c:pt idx="3617">
                  <c:v>565.22</c:v>
                </c:pt>
                <c:pt idx="3618">
                  <c:v>565.3920000000001</c:v>
                </c:pt>
                <c:pt idx="3619">
                  <c:v>565.559</c:v>
                </c:pt>
                <c:pt idx="3620">
                  <c:v>565.718</c:v>
                </c:pt>
                <c:pt idx="3621">
                  <c:v>565.883</c:v>
                </c:pt>
                <c:pt idx="3622">
                  <c:v>566.053</c:v>
                </c:pt>
                <c:pt idx="3623">
                  <c:v>566.211</c:v>
                </c:pt>
                <c:pt idx="3624">
                  <c:v>566.381</c:v>
                </c:pt>
                <c:pt idx="3625">
                  <c:v>566.553</c:v>
                </c:pt>
                <c:pt idx="3626">
                  <c:v>566.71</c:v>
                </c:pt>
                <c:pt idx="3627">
                  <c:v>566.878</c:v>
                </c:pt>
                <c:pt idx="3628">
                  <c:v>567.045</c:v>
                </c:pt>
                <c:pt idx="3629">
                  <c:v>567.202</c:v>
                </c:pt>
                <c:pt idx="3630">
                  <c:v>567.372</c:v>
                </c:pt>
                <c:pt idx="3631">
                  <c:v>567.543</c:v>
                </c:pt>
                <c:pt idx="3632">
                  <c:v>567.699</c:v>
                </c:pt>
                <c:pt idx="3633">
                  <c:v>567.869</c:v>
                </c:pt>
                <c:pt idx="3634">
                  <c:v>568.04</c:v>
                </c:pt>
                <c:pt idx="3635">
                  <c:v>568.196</c:v>
                </c:pt>
                <c:pt idx="3636">
                  <c:v>568.366</c:v>
                </c:pt>
                <c:pt idx="3637">
                  <c:v>568.534</c:v>
                </c:pt>
                <c:pt idx="3638">
                  <c:v>568.691</c:v>
                </c:pt>
                <c:pt idx="3639">
                  <c:v>568.8630000000001</c:v>
                </c:pt>
                <c:pt idx="3640">
                  <c:v>569.033</c:v>
                </c:pt>
                <c:pt idx="3641">
                  <c:v>569.191</c:v>
                </c:pt>
                <c:pt idx="3642">
                  <c:v>569.359</c:v>
                </c:pt>
                <c:pt idx="3643">
                  <c:v>569.528</c:v>
                </c:pt>
                <c:pt idx="3644">
                  <c:v>569.698</c:v>
                </c:pt>
                <c:pt idx="3645">
                  <c:v>569.871</c:v>
                </c:pt>
                <c:pt idx="3646">
                  <c:v>570.032</c:v>
                </c:pt>
                <c:pt idx="3647">
                  <c:v>570.204</c:v>
                </c:pt>
                <c:pt idx="3648">
                  <c:v>570.37</c:v>
                </c:pt>
                <c:pt idx="3649">
                  <c:v>570.537</c:v>
                </c:pt>
                <c:pt idx="3650">
                  <c:v>570.704</c:v>
                </c:pt>
                <c:pt idx="3651">
                  <c:v>570.876</c:v>
                </c:pt>
                <c:pt idx="3652">
                  <c:v>571.035</c:v>
                </c:pt>
                <c:pt idx="3653">
                  <c:v>571.194</c:v>
                </c:pt>
                <c:pt idx="3654">
                  <c:v>571.362</c:v>
                </c:pt>
                <c:pt idx="3655">
                  <c:v>571.52</c:v>
                </c:pt>
                <c:pt idx="3656">
                  <c:v>571.678</c:v>
                </c:pt>
                <c:pt idx="3657">
                  <c:v>571.836</c:v>
                </c:pt>
                <c:pt idx="3658">
                  <c:v>571.996</c:v>
                </c:pt>
                <c:pt idx="3659">
                  <c:v>572.163</c:v>
                </c:pt>
                <c:pt idx="3660">
                  <c:v>572.332</c:v>
                </c:pt>
                <c:pt idx="3661">
                  <c:v>572.489</c:v>
                </c:pt>
                <c:pt idx="3662">
                  <c:v>572.6609999999999</c:v>
                </c:pt>
                <c:pt idx="3663">
                  <c:v>572.832</c:v>
                </c:pt>
                <c:pt idx="3664">
                  <c:v>572.988</c:v>
                </c:pt>
                <c:pt idx="3665">
                  <c:v>573.158</c:v>
                </c:pt>
                <c:pt idx="3666">
                  <c:v>573.33</c:v>
                </c:pt>
                <c:pt idx="3667">
                  <c:v>573.487</c:v>
                </c:pt>
                <c:pt idx="3668">
                  <c:v>573.659</c:v>
                </c:pt>
                <c:pt idx="3669">
                  <c:v>573.83</c:v>
                </c:pt>
                <c:pt idx="3670">
                  <c:v>573.987</c:v>
                </c:pt>
                <c:pt idx="3671">
                  <c:v>574.159</c:v>
                </c:pt>
                <c:pt idx="3672">
                  <c:v>574.331</c:v>
                </c:pt>
                <c:pt idx="3673">
                  <c:v>574.488</c:v>
                </c:pt>
                <c:pt idx="3674">
                  <c:v>574.659</c:v>
                </c:pt>
                <c:pt idx="3675">
                  <c:v>574.819</c:v>
                </c:pt>
                <c:pt idx="3676">
                  <c:v>574.978</c:v>
                </c:pt>
                <c:pt idx="3677">
                  <c:v>575.15</c:v>
                </c:pt>
                <c:pt idx="3678">
                  <c:v>575.321</c:v>
                </c:pt>
                <c:pt idx="3679">
                  <c:v>575.479</c:v>
                </c:pt>
                <c:pt idx="3680">
                  <c:v>575.648</c:v>
                </c:pt>
                <c:pt idx="3681">
                  <c:v>575.82</c:v>
                </c:pt>
                <c:pt idx="3682">
                  <c:v>575.992</c:v>
                </c:pt>
                <c:pt idx="3683">
                  <c:v>576.1609999999999</c:v>
                </c:pt>
                <c:pt idx="3684">
                  <c:v>576.325</c:v>
                </c:pt>
                <c:pt idx="3685">
                  <c:v>576.487</c:v>
                </c:pt>
                <c:pt idx="3686">
                  <c:v>576.648</c:v>
                </c:pt>
                <c:pt idx="3687">
                  <c:v>576.819</c:v>
                </c:pt>
                <c:pt idx="3688">
                  <c:v>576.9829999999999</c:v>
                </c:pt>
                <c:pt idx="3689">
                  <c:v>577.146</c:v>
                </c:pt>
                <c:pt idx="3690">
                  <c:v>577.311</c:v>
                </c:pt>
                <c:pt idx="3691">
                  <c:v>577.468</c:v>
                </c:pt>
                <c:pt idx="3692">
                  <c:v>577.638</c:v>
                </c:pt>
                <c:pt idx="3693">
                  <c:v>577.801</c:v>
                </c:pt>
                <c:pt idx="3694">
                  <c:v>577.958</c:v>
                </c:pt>
                <c:pt idx="3695">
                  <c:v>578.118</c:v>
                </c:pt>
                <c:pt idx="3696">
                  <c:v>578.277</c:v>
                </c:pt>
                <c:pt idx="3697">
                  <c:v>578.447</c:v>
                </c:pt>
                <c:pt idx="3698">
                  <c:v>578.613</c:v>
                </c:pt>
                <c:pt idx="3699">
                  <c:v>578.773</c:v>
                </c:pt>
                <c:pt idx="3700">
                  <c:v>578.945</c:v>
                </c:pt>
                <c:pt idx="3701">
                  <c:v>579.117</c:v>
                </c:pt>
                <c:pt idx="3702">
                  <c:v>579.278</c:v>
                </c:pt>
                <c:pt idx="3703">
                  <c:v>579.449</c:v>
                </c:pt>
                <c:pt idx="3704">
                  <c:v>579.619</c:v>
                </c:pt>
                <c:pt idx="3705">
                  <c:v>579.779</c:v>
                </c:pt>
                <c:pt idx="3706">
                  <c:v>579.946</c:v>
                </c:pt>
                <c:pt idx="3707">
                  <c:v>580.115</c:v>
                </c:pt>
                <c:pt idx="3708">
                  <c:v>580.273</c:v>
                </c:pt>
                <c:pt idx="3709">
                  <c:v>580.437</c:v>
                </c:pt>
                <c:pt idx="3710">
                  <c:v>580.6079999999999</c:v>
                </c:pt>
                <c:pt idx="3711">
                  <c:v>580.766</c:v>
                </c:pt>
                <c:pt idx="3712">
                  <c:v>580.936</c:v>
                </c:pt>
                <c:pt idx="3713">
                  <c:v>581.1</c:v>
                </c:pt>
                <c:pt idx="3714">
                  <c:v>581.2569999999999</c:v>
                </c:pt>
                <c:pt idx="3715">
                  <c:v>581.417</c:v>
                </c:pt>
                <c:pt idx="3716">
                  <c:v>581.577</c:v>
                </c:pt>
                <c:pt idx="3717">
                  <c:v>581.735</c:v>
                </c:pt>
                <c:pt idx="3718">
                  <c:v>581.905</c:v>
                </c:pt>
                <c:pt idx="3719">
                  <c:v>582.075</c:v>
                </c:pt>
                <c:pt idx="3720">
                  <c:v>582.2329999999999</c:v>
                </c:pt>
                <c:pt idx="3721">
                  <c:v>582.404</c:v>
                </c:pt>
                <c:pt idx="3722">
                  <c:v>582.575</c:v>
                </c:pt>
                <c:pt idx="3723">
                  <c:v>582.732</c:v>
                </c:pt>
                <c:pt idx="3724">
                  <c:v>582.904</c:v>
                </c:pt>
                <c:pt idx="3725">
                  <c:v>583.075</c:v>
                </c:pt>
                <c:pt idx="3726">
                  <c:v>583.2329999999999</c:v>
                </c:pt>
                <c:pt idx="3727">
                  <c:v>583.3920000000001</c:v>
                </c:pt>
                <c:pt idx="3728">
                  <c:v>583.55</c:v>
                </c:pt>
                <c:pt idx="3729">
                  <c:v>583.707</c:v>
                </c:pt>
                <c:pt idx="3730">
                  <c:v>583.875</c:v>
                </c:pt>
                <c:pt idx="3731">
                  <c:v>584.045</c:v>
                </c:pt>
                <c:pt idx="3732">
                  <c:v>584.216</c:v>
                </c:pt>
                <c:pt idx="3733">
                  <c:v>584.389</c:v>
                </c:pt>
                <c:pt idx="3734">
                  <c:v>584.558</c:v>
                </c:pt>
                <c:pt idx="3735">
                  <c:v>584.729</c:v>
                </c:pt>
                <c:pt idx="3736">
                  <c:v>584.902</c:v>
                </c:pt>
                <c:pt idx="3737">
                  <c:v>585.066</c:v>
                </c:pt>
                <c:pt idx="3738">
                  <c:v>585.2329999999999</c:v>
                </c:pt>
                <c:pt idx="3739">
                  <c:v>585.403</c:v>
                </c:pt>
                <c:pt idx="3740">
                  <c:v>585.5599999999999</c:v>
                </c:pt>
                <c:pt idx="3741">
                  <c:v>585.728</c:v>
                </c:pt>
                <c:pt idx="3742">
                  <c:v>585.897</c:v>
                </c:pt>
                <c:pt idx="3743">
                  <c:v>586.0549999999999</c:v>
                </c:pt>
                <c:pt idx="3744">
                  <c:v>586.226</c:v>
                </c:pt>
                <c:pt idx="3745">
                  <c:v>586.398</c:v>
                </c:pt>
                <c:pt idx="3746">
                  <c:v>586.557</c:v>
                </c:pt>
                <c:pt idx="3747">
                  <c:v>586.727</c:v>
                </c:pt>
                <c:pt idx="3748">
                  <c:v>586.9</c:v>
                </c:pt>
                <c:pt idx="3749">
                  <c:v>587.058</c:v>
                </c:pt>
                <c:pt idx="3750">
                  <c:v>587.23</c:v>
                </c:pt>
                <c:pt idx="3751">
                  <c:v>587.393</c:v>
                </c:pt>
                <c:pt idx="3752">
                  <c:v>587.55</c:v>
                </c:pt>
                <c:pt idx="3753">
                  <c:v>587.708</c:v>
                </c:pt>
                <c:pt idx="3754">
                  <c:v>587.879</c:v>
                </c:pt>
                <c:pt idx="3755">
                  <c:v>588.037</c:v>
                </c:pt>
                <c:pt idx="3756">
                  <c:v>588.208</c:v>
                </c:pt>
                <c:pt idx="3757">
                  <c:v>588.381</c:v>
                </c:pt>
                <c:pt idx="3758">
                  <c:v>588.538</c:v>
                </c:pt>
                <c:pt idx="3759">
                  <c:v>588.702</c:v>
                </c:pt>
                <c:pt idx="3760">
                  <c:v>588.869</c:v>
                </c:pt>
                <c:pt idx="3761">
                  <c:v>589.04</c:v>
                </c:pt>
                <c:pt idx="3762">
                  <c:v>589.211</c:v>
                </c:pt>
                <c:pt idx="3763">
                  <c:v>589.3819999999999</c:v>
                </c:pt>
                <c:pt idx="3764">
                  <c:v>589.554</c:v>
                </c:pt>
                <c:pt idx="3765">
                  <c:v>589.725</c:v>
                </c:pt>
                <c:pt idx="3766">
                  <c:v>589.891</c:v>
                </c:pt>
                <c:pt idx="3767">
                  <c:v>590.054</c:v>
                </c:pt>
                <c:pt idx="3768">
                  <c:v>590.224</c:v>
                </c:pt>
                <c:pt idx="3769">
                  <c:v>590.384</c:v>
                </c:pt>
                <c:pt idx="3770">
                  <c:v>590.556</c:v>
                </c:pt>
                <c:pt idx="3771">
                  <c:v>590.727</c:v>
                </c:pt>
                <c:pt idx="3772">
                  <c:v>590.886</c:v>
                </c:pt>
                <c:pt idx="3773">
                  <c:v>591.0549999999999</c:v>
                </c:pt>
                <c:pt idx="3774">
                  <c:v>591.227</c:v>
                </c:pt>
                <c:pt idx="3775">
                  <c:v>591.384</c:v>
                </c:pt>
                <c:pt idx="3776">
                  <c:v>591.5549999999999</c:v>
                </c:pt>
                <c:pt idx="3777">
                  <c:v>591.714</c:v>
                </c:pt>
                <c:pt idx="3778">
                  <c:v>591.87</c:v>
                </c:pt>
                <c:pt idx="3779">
                  <c:v>592.029</c:v>
                </c:pt>
                <c:pt idx="3780">
                  <c:v>592.186</c:v>
                </c:pt>
                <c:pt idx="3781">
                  <c:v>592.346</c:v>
                </c:pt>
                <c:pt idx="3782">
                  <c:v>592.506</c:v>
                </c:pt>
                <c:pt idx="3783">
                  <c:v>592.667</c:v>
                </c:pt>
                <c:pt idx="3784">
                  <c:v>592.824</c:v>
                </c:pt>
                <c:pt idx="3785">
                  <c:v>592.982</c:v>
                </c:pt>
                <c:pt idx="3786">
                  <c:v>593.154</c:v>
                </c:pt>
                <c:pt idx="3787">
                  <c:v>593.312</c:v>
                </c:pt>
                <c:pt idx="3788">
                  <c:v>593.482</c:v>
                </c:pt>
                <c:pt idx="3789">
                  <c:v>593.652</c:v>
                </c:pt>
                <c:pt idx="3790">
                  <c:v>593.809</c:v>
                </c:pt>
                <c:pt idx="3791">
                  <c:v>593.978</c:v>
                </c:pt>
                <c:pt idx="3792">
                  <c:v>594.15</c:v>
                </c:pt>
                <c:pt idx="3793">
                  <c:v>594.307</c:v>
                </c:pt>
                <c:pt idx="3794">
                  <c:v>594.476</c:v>
                </c:pt>
                <c:pt idx="3795">
                  <c:v>594.646</c:v>
                </c:pt>
                <c:pt idx="3796">
                  <c:v>594.8049999999999</c:v>
                </c:pt>
                <c:pt idx="3797">
                  <c:v>594.976</c:v>
                </c:pt>
                <c:pt idx="3798">
                  <c:v>595.146</c:v>
                </c:pt>
                <c:pt idx="3799">
                  <c:v>595.304</c:v>
                </c:pt>
                <c:pt idx="3800">
                  <c:v>595.475</c:v>
                </c:pt>
                <c:pt idx="3801">
                  <c:v>595.635</c:v>
                </c:pt>
                <c:pt idx="3802">
                  <c:v>595.793</c:v>
                </c:pt>
                <c:pt idx="3803">
                  <c:v>595.962</c:v>
                </c:pt>
                <c:pt idx="3804">
                  <c:v>596.131</c:v>
                </c:pt>
                <c:pt idx="3805">
                  <c:v>596.302</c:v>
                </c:pt>
                <c:pt idx="3806">
                  <c:v>596.475</c:v>
                </c:pt>
                <c:pt idx="3807">
                  <c:v>596.646</c:v>
                </c:pt>
                <c:pt idx="3808">
                  <c:v>596.818</c:v>
                </c:pt>
                <c:pt idx="3809">
                  <c:v>596.987</c:v>
                </c:pt>
                <c:pt idx="3810">
                  <c:v>597.146</c:v>
                </c:pt>
                <c:pt idx="3811">
                  <c:v>597.319</c:v>
                </c:pt>
                <c:pt idx="3812">
                  <c:v>597.49</c:v>
                </c:pt>
                <c:pt idx="3813">
                  <c:v>597.648</c:v>
                </c:pt>
                <c:pt idx="3814">
                  <c:v>597.819</c:v>
                </c:pt>
                <c:pt idx="3815">
                  <c:v>597.991</c:v>
                </c:pt>
                <c:pt idx="3816">
                  <c:v>598.148</c:v>
                </c:pt>
                <c:pt idx="3817">
                  <c:v>598.317</c:v>
                </c:pt>
                <c:pt idx="3818">
                  <c:v>598.489</c:v>
                </c:pt>
                <c:pt idx="3819">
                  <c:v>598.647</c:v>
                </c:pt>
                <c:pt idx="3820">
                  <c:v>598.817</c:v>
                </c:pt>
                <c:pt idx="3821">
                  <c:v>598.989</c:v>
                </c:pt>
                <c:pt idx="3822">
                  <c:v>599.147</c:v>
                </c:pt>
                <c:pt idx="3823">
                  <c:v>599.32</c:v>
                </c:pt>
                <c:pt idx="3824">
                  <c:v>599.493</c:v>
                </c:pt>
                <c:pt idx="3825">
                  <c:v>599.651</c:v>
                </c:pt>
                <c:pt idx="3826">
                  <c:v>599.821</c:v>
                </c:pt>
                <c:pt idx="3827">
                  <c:v>599.993</c:v>
                </c:pt>
                <c:pt idx="3828">
                  <c:v>600.163</c:v>
                </c:pt>
                <c:pt idx="3829">
                  <c:v>600.335</c:v>
                </c:pt>
                <c:pt idx="3830">
                  <c:v>600.5069999999999</c:v>
                </c:pt>
                <c:pt idx="3831">
                  <c:v>600.678</c:v>
                </c:pt>
                <c:pt idx="3832">
                  <c:v>600.849</c:v>
                </c:pt>
                <c:pt idx="3833">
                  <c:v>601.002</c:v>
                </c:pt>
                <c:pt idx="3834">
                  <c:v>601.164</c:v>
                </c:pt>
                <c:pt idx="3835">
                  <c:v>601.3339999999999</c:v>
                </c:pt>
                <c:pt idx="3836">
                  <c:v>601.491</c:v>
                </c:pt>
                <c:pt idx="3837">
                  <c:v>601.6609999999999</c:v>
                </c:pt>
                <c:pt idx="3838">
                  <c:v>601.831</c:v>
                </c:pt>
                <c:pt idx="3839">
                  <c:v>601.99</c:v>
                </c:pt>
                <c:pt idx="3840">
                  <c:v>602.162</c:v>
                </c:pt>
                <c:pt idx="3841">
                  <c:v>602.335</c:v>
                </c:pt>
                <c:pt idx="3842">
                  <c:v>602.492</c:v>
                </c:pt>
                <c:pt idx="3843">
                  <c:v>602.665</c:v>
                </c:pt>
                <c:pt idx="3844">
                  <c:v>602.837</c:v>
                </c:pt>
                <c:pt idx="3845">
                  <c:v>602.994</c:v>
                </c:pt>
                <c:pt idx="3846">
                  <c:v>603.1660000000001</c:v>
                </c:pt>
                <c:pt idx="3847">
                  <c:v>603.337</c:v>
                </c:pt>
                <c:pt idx="3848">
                  <c:v>603.495</c:v>
                </c:pt>
                <c:pt idx="3849">
                  <c:v>603.663</c:v>
                </c:pt>
                <c:pt idx="3850">
                  <c:v>603.836</c:v>
                </c:pt>
                <c:pt idx="3851">
                  <c:v>603.992</c:v>
                </c:pt>
                <c:pt idx="3852">
                  <c:v>604.165</c:v>
                </c:pt>
                <c:pt idx="3853">
                  <c:v>604.338</c:v>
                </c:pt>
                <c:pt idx="3854">
                  <c:v>604.496</c:v>
                </c:pt>
                <c:pt idx="3855">
                  <c:v>604.668</c:v>
                </c:pt>
                <c:pt idx="3856">
                  <c:v>604.84</c:v>
                </c:pt>
                <c:pt idx="3857">
                  <c:v>605.013</c:v>
                </c:pt>
                <c:pt idx="3858">
                  <c:v>605.185</c:v>
                </c:pt>
                <c:pt idx="3859">
                  <c:v>605.35</c:v>
                </c:pt>
                <c:pt idx="3860">
                  <c:v>605.518</c:v>
                </c:pt>
                <c:pt idx="3861">
                  <c:v>605.689</c:v>
                </c:pt>
                <c:pt idx="3862">
                  <c:v>605.8579999999999</c:v>
                </c:pt>
                <c:pt idx="3863">
                  <c:v>606.029</c:v>
                </c:pt>
                <c:pt idx="3864">
                  <c:v>606.203</c:v>
                </c:pt>
                <c:pt idx="3865">
                  <c:v>606.361</c:v>
                </c:pt>
                <c:pt idx="3866">
                  <c:v>606.5309999999999</c:v>
                </c:pt>
                <c:pt idx="3867">
                  <c:v>606.704</c:v>
                </c:pt>
                <c:pt idx="3868">
                  <c:v>606.86</c:v>
                </c:pt>
                <c:pt idx="3869">
                  <c:v>607.032</c:v>
                </c:pt>
                <c:pt idx="3870">
                  <c:v>607.204</c:v>
                </c:pt>
                <c:pt idx="3871">
                  <c:v>607.361</c:v>
                </c:pt>
                <c:pt idx="3872">
                  <c:v>607.533</c:v>
                </c:pt>
                <c:pt idx="3873">
                  <c:v>607.705</c:v>
                </c:pt>
                <c:pt idx="3874">
                  <c:v>607.8630000000001</c:v>
                </c:pt>
                <c:pt idx="3875">
                  <c:v>608.033</c:v>
                </c:pt>
                <c:pt idx="3876">
                  <c:v>608.204</c:v>
                </c:pt>
                <c:pt idx="3877">
                  <c:v>608.375</c:v>
                </c:pt>
                <c:pt idx="3878">
                  <c:v>608.546</c:v>
                </c:pt>
                <c:pt idx="3879">
                  <c:v>608.717</c:v>
                </c:pt>
                <c:pt idx="3880">
                  <c:v>608.884</c:v>
                </c:pt>
                <c:pt idx="3881">
                  <c:v>609.052</c:v>
                </c:pt>
                <c:pt idx="3882">
                  <c:v>609.221</c:v>
                </c:pt>
                <c:pt idx="3883">
                  <c:v>609.394</c:v>
                </c:pt>
                <c:pt idx="3884">
                  <c:v>609.567</c:v>
                </c:pt>
                <c:pt idx="3885">
                  <c:v>609.73</c:v>
                </c:pt>
                <c:pt idx="3886">
                  <c:v>609.897</c:v>
                </c:pt>
                <c:pt idx="3887">
                  <c:v>610.0650000000001</c:v>
                </c:pt>
                <c:pt idx="3888">
                  <c:v>610.224</c:v>
                </c:pt>
                <c:pt idx="3889">
                  <c:v>610.394</c:v>
                </c:pt>
                <c:pt idx="3890">
                  <c:v>610.568</c:v>
                </c:pt>
                <c:pt idx="3891">
                  <c:v>610.725</c:v>
                </c:pt>
                <c:pt idx="3892">
                  <c:v>610.895</c:v>
                </c:pt>
                <c:pt idx="3893">
                  <c:v>611.066</c:v>
                </c:pt>
                <c:pt idx="3894">
                  <c:v>611.223</c:v>
                </c:pt>
                <c:pt idx="3895">
                  <c:v>611.3920000000001</c:v>
                </c:pt>
                <c:pt idx="3896">
                  <c:v>611.5650000000001</c:v>
                </c:pt>
                <c:pt idx="3897">
                  <c:v>611.722</c:v>
                </c:pt>
                <c:pt idx="3898">
                  <c:v>611.895</c:v>
                </c:pt>
                <c:pt idx="3899">
                  <c:v>612.067</c:v>
                </c:pt>
                <c:pt idx="3900">
                  <c:v>612.225</c:v>
                </c:pt>
                <c:pt idx="3901">
                  <c:v>612.397</c:v>
                </c:pt>
                <c:pt idx="3902">
                  <c:v>612.57</c:v>
                </c:pt>
                <c:pt idx="3903">
                  <c:v>612.742</c:v>
                </c:pt>
                <c:pt idx="3904">
                  <c:v>612.914</c:v>
                </c:pt>
                <c:pt idx="3905">
                  <c:v>613.085</c:v>
                </c:pt>
                <c:pt idx="3906">
                  <c:v>613.253</c:v>
                </c:pt>
                <c:pt idx="3907">
                  <c:v>613.424</c:v>
                </c:pt>
                <c:pt idx="3908">
                  <c:v>613.59</c:v>
                </c:pt>
                <c:pt idx="3909">
                  <c:v>613.758</c:v>
                </c:pt>
                <c:pt idx="3910">
                  <c:v>613.931</c:v>
                </c:pt>
                <c:pt idx="3911">
                  <c:v>614.089</c:v>
                </c:pt>
                <c:pt idx="3912">
                  <c:v>614.2619999999999</c:v>
                </c:pt>
                <c:pt idx="3913">
                  <c:v>614.434</c:v>
                </c:pt>
                <c:pt idx="3914">
                  <c:v>614.592</c:v>
                </c:pt>
                <c:pt idx="3915">
                  <c:v>614.765</c:v>
                </c:pt>
                <c:pt idx="3916">
                  <c:v>614.933</c:v>
                </c:pt>
                <c:pt idx="3917">
                  <c:v>615.09</c:v>
                </c:pt>
                <c:pt idx="3918">
                  <c:v>615.263</c:v>
                </c:pt>
                <c:pt idx="3919">
                  <c:v>615.436</c:v>
                </c:pt>
                <c:pt idx="3920">
                  <c:v>615.594</c:v>
                </c:pt>
                <c:pt idx="3921">
                  <c:v>615.765</c:v>
                </c:pt>
                <c:pt idx="3922">
                  <c:v>615.933</c:v>
                </c:pt>
                <c:pt idx="3923">
                  <c:v>616.091</c:v>
                </c:pt>
                <c:pt idx="3924">
                  <c:v>616.2569999999999</c:v>
                </c:pt>
                <c:pt idx="3925">
                  <c:v>616.427</c:v>
                </c:pt>
                <c:pt idx="3926">
                  <c:v>616.586</c:v>
                </c:pt>
                <c:pt idx="3927">
                  <c:v>616.758</c:v>
                </c:pt>
                <c:pt idx="3928">
                  <c:v>616.9299999999999</c:v>
                </c:pt>
                <c:pt idx="3929">
                  <c:v>617.102</c:v>
                </c:pt>
                <c:pt idx="3930">
                  <c:v>617.273</c:v>
                </c:pt>
                <c:pt idx="3931">
                  <c:v>617.445</c:v>
                </c:pt>
                <c:pt idx="3932">
                  <c:v>617.617</c:v>
                </c:pt>
                <c:pt idx="3933">
                  <c:v>617.788</c:v>
                </c:pt>
                <c:pt idx="3934">
                  <c:v>617.949</c:v>
                </c:pt>
                <c:pt idx="3935">
                  <c:v>618.122</c:v>
                </c:pt>
                <c:pt idx="3936">
                  <c:v>618.292</c:v>
                </c:pt>
                <c:pt idx="3937">
                  <c:v>618.45</c:v>
                </c:pt>
                <c:pt idx="3938">
                  <c:v>618.621</c:v>
                </c:pt>
                <c:pt idx="3939">
                  <c:v>618.791</c:v>
                </c:pt>
                <c:pt idx="3940">
                  <c:v>618.948</c:v>
                </c:pt>
                <c:pt idx="3941">
                  <c:v>619.112</c:v>
                </c:pt>
                <c:pt idx="3942">
                  <c:v>619.282</c:v>
                </c:pt>
                <c:pt idx="3943">
                  <c:v>619.439</c:v>
                </c:pt>
                <c:pt idx="3944">
                  <c:v>619.613</c:v>
                </c:pt>
                <c:pt idx="3945">
                  <c:v>619.783</c:v>
                </c:pt>
                <c:pt idx="3946">
                  <c:v>619.941</c:v>
                </c:pt>
                <c:pt idx="3947">
                  <c:v>620.111</c:v>
                </c:pt>
                <c:pt idx="3948">
                  <c:v>620.284</c:v>
                </c:pt>
                <c:pt idx="3949">
                  <c:v>620.441</c:v>
                </c:pt>
                <c:pt idx="3950">
                  <c:v>620.614</c:v>
                </c:pt>
                <c:pt idx="3951">
                  <c:v>620.789</c:v>
                </c:pt>
                <c:pt idx="3952">
                  <c:v>620.937</c:v>
                </c:pt>
                <c:pt idx="3953">
                  <c:v>621.099</c:v>
                </c:pt>
                <c:pt idx="3954">
                  <c:v>621.272</c:v>
                </c:pt>
                <c:pt idx="3955">
                  <c:v>621.4299999999999</c:v>
                </c:pt>
                <c:pt idx="3956">
                  <c:v>621.598</c:v>
                </c:pt>
                <c:pt idx="3957">
                  <c:v>621.7670000000001</c:v>
                </c:pt>
                <c:pt idx="3958">
                  <c:v>621.938</c:v>
                </c:pt>
                <c:pt idx="3959">
                  <c:v>622.109</c:v>
                </c:pt>
                <c:pt idx="3960">
                  <c:v>622.282</c:v>
                </c:pt>
                <c:pt idx="3961">
                  <c:v>622.452</c:v>
                </c:pt>
                <c:pt idx="3962">
                  <c:v>622.624</c:v>
                </c:pt>
                <c:pt idx="3963">
                  <c:v>622.784</c:v>
                </c:pt>
                <c:pt idx="3964">
                  <c:v>622.952</c:v>
                </c:pt>
                <c:pt idx="3965">
                  <c:v>623.125</c:v>
                </c:pt>
                <c:pt idx="3966">
                  <c:v>623.282</c:v>
                </c:pt>
                <c:pt idx="3967">
                  <c:v>623.454</c:v>
                </c:pt>
                <c:pt idx="3968">
                  <c:v>623.625</c:v>
                </c:pt>
                <c:pt idx="3969">
                  <c:v>623.782</c:v>
                </c:pt>
                <c:pt idx="3970">
                  <c:v>623.951</c:v>
                </c:pt>
                <c:pt idx="3971">
                  <c:v>624.12</c:v>
                </c:pt>
                <c:pt idx="3972">
                  <c:v>624.278</c:v>
                </c:pt>
                <c:pt idx="3973">
                  <c:v>624.448</c:v>
                </c:pt>
                <c:pt idx="3974">
                  <c:v>624.619</c:v>
                </c:pt>
                <c:pt idx="3975">
                  <c:v>624.775</c:v>
                </c:pt>
                <c:pt idx="3976">
                  <c:v>624.944</c:v>
                </c:pt>
                <c:pt idx="3977">
                  <c:v>625.114</c:v>
                </c:pt>
                <c:pt idx="3978">
                  <c:v>625.273</c:v>
                </c:pt>
                <c:pt idx="3979">
                  <c:v>625.446</c:v>
                </c:pt>
                <c:pt idx="3980">
                  <c:v>625.616</c:v>
                </c:pt>
                <c:pt idx="3981">
                  <c:v>625.791</c:v>
                </c:pt>
                <c:pt idx="3982">
                  <c:v>625.96</c:v>
                </c:pt>
                <c:pt idx="3983">
                  <c:v>626.129</c:v>
                </c:pt>
                <c:pt idx="3984">
                  <c:v>626.302</c:v>
                </c:pt>
                <c:pt idx="3985">
                  <c:v>626.471</c:v>
                </c:pt>
                <c:pt idx="3986">
                  <c:v>626.636</c:v>
                </c:pt>
                <c:pt idx="3987">
                  <c:v>626.8049999999999</c:v>
                </c:pt>
                <c:pt idx="3988">
                  <c:v>626.975</c:v>
                </c:pt>
                <c:pt idx="3989">
                  <c:v>627.134</c:v>
                </c:pt>
                <c:pt idx="3990">
                  <c:v>627.3</c:v>
                </c:pt>
                <c:pt idx="3991">
                  <c:v>627.462</c:v>
                </c:pt>
                <c:pt idx="3992">
                  <c:v>627.621</c:v>
                </c:pt>
                <c:pt idx="3993">
                  <c:v>627.789</c:v>
                </c:pt>
                <c:pt idx="3994">
                  <c:v>627.963</c:v>
                </c:pt>
                <c:pt idx="3995">
                  <c:v>628.121</c:v>
                </c:pt>
                <c:pt idx="3996">
                  <c:v>628.294</c:v>
                </c:pt>
                <c:pt idx="3997">
                  <c:v>628.463</c:v>
                </c:pt>
                <c:pt idx="3998">
                  <c:v>628.621</c:v>
                </c:pt>
                <c:pt idx="3999">
                  <c:v>628.787</c:v>
                </c:pt>
                <c:pt idx="4000">
                  <c:v>628.961</c:v>
                </c:pt>
                <c:pt idx="4001">
                  <c:v>629.119</c:v>
                </c:pt>
                <c:pt idx="4002">
                  <c:v>629.291</c:v>
                </c:pt>
                <c:pt idx="4003">
                  <c:v>629.462</c:v>
                </c:pt>
                <c:pt idx="4004">
                  <c:v>629.621</c:v>
                </c:pt>
                <c:pt idx="4005">
                  <c:v>629.795</c:v>
                </c:pt>
                <c:pt idx="4006">
                  <c:v>629.967</c:v>
                </c:pt>
                <c:pt idx="4007">
                  <c:v>630.125</c:v>
                </c:pt>
                <c:pt idx="4008">
                  <c:v>630.294</c:v>
                </c:pt>
                <c:pt idx="4009">
                  <c:v>630.465</c:v>
                </c:pt>
                <c:pt idx="4010">
                  <c:v>630.635</c:v>
                </c:pt>
                <c:pt idx="4011">
                  <c:v>630.806</c:v>
                </c:pt>
                <c:pt idx="4012">
                  <c:v>630.978</c:v>
                </c:pt>
                <c:pt idx="4013">
                  <c:v>631.149</c:v>
                </c:pt>
                <c:pt idx="4014">
                  <c:v>631.32</c:v>
                </c:pt>
                <c:pt idx="4015">
                  <c:v>631.482</c:v>
                </c:pt>
                <c:pt idx="4016">
                  <c:v>631.647</c:v>
                </c:pt>
                <c:pt idx="4017">
                  <c:v>631.821</c:v>
                </c:pt>
                <c:pt idx="4018">
                  <c:v>631.979</c:v>
                </c:pt>
                <c:pt idx="4019">
                  <c:v>632.15</c:v>
                </c:pt>
                <c:pt idx="4020">
                  <c:v>632.321</c:v>
                </c:pt>
                <c:pt idx="4021">
                  <c:v>632.48</c:v>
                </c:pt>
                <c:pt idx="4022">
                  <c:v>632.651</c:v>
                </c:pt>
                <c:pt idx="4023">
                  <c:v>632.823</c:v>
                </c:pt>
                <c:pt idx="4024">
                  <c:v>632.982</c:v>
                </c:pt>
                <c:pt idx="4025">
                  <c:v>633.15</c:v>
                </c:pt>
                <c:pt idx="4026">
                  <c:v>633.311</c:v>
                </c:pt>
                <c:pt idx="4027">
                  <c:v>633.47</c:v>
                </c:pt>
                <c:pt idx="4028">
                  <c:v>633.6369999999999</c:v>
                </c:pt>
                <c:pt idx="4029">
                  <c:v>633.808</c:v>
                </c:pt>
                <c:pt idx="4030">
                  <c:v>633.966</c:v>
                </c:pt>
                <c:pt idx="4031">
                  <c:v>634.14</c:v>
                </c:pt>
                <c:pt idx="4032">
                  <c:v>634.309</c:v>
                </c:pt>
                <c:pt idx="4033">
                  <c:v>634.4690000000001</c:v>
                </c:pt>
                <c:pt idx="4034">
                  <c:v>634.639</c:v>
                </c:pt>
                <c:pt idx="4035">
                  <c:v>634.808</c:v>
                </c:pt>
                <c:pt idx="4036">
                  <c:v>634.979</c:v>
                </c:pt>
                <c:pt idx="4037">
                  <c:v>635.153</c:v>
                </c:pt>
                <c:pt idx="4038">
                  <c:v>635.324</c:v>
                </c:pt>
                <c:pt idx="4039">
                  <c:v>635.495</c:v>
                </c:pt>
                <c:pt idx="4040">
                  <c:v>635.667</c:v>
                </c:pt>
                <c:pt idx="4041">
                  <c:v>635.825</c:v>
                </c:pt>
                <c:pt idx="4042">
                  <c:v>635.999</c:v>
                </c:pt>
                <c:pt idx="4043">
                  <c:v>636.168</c:v>
                </c:pt>
                <c:pt idx="4044">
                  <c:v>636.333</c:v>
                </c:pt>
                <c:pt idx="4045">
                  <c:v>636.501</c:v>
                </c:pt>
                <c:pt idx="4046">
                  <c:v>636.671</c:v>
                </c:pt>
                <c:pt idx="4047">
                  <c:v>636.83</c:v>
                </c:pt>
                <c:pt idx="4048">
                  <c:v>637.005</c:v>
                </c:pt>
                <c:pt idx="4049">
                  <c:v>637.178</c:v>
                </c:pt>
                <c:pt idx="4050">
                  <c:v>637.337</c:v>
                </c:pt>
                <c:pt idx="4051">
                  <c:v>637.51</c:v>
                </c:pt>
                <c:pt idx="4052">
                  <c:v>637.684</c:v>
                </c:pt>
                <c:pt idx="4053">
                  <c:v>637.842</c:v>
                </c:pt>
                <c:pt idx="4054">
                  <c:v>638.013</c:v>
                </c:pt>
                <c:pt idx="4055">
                  <c:v>638.185</c:v>
                </c:pt>
                <c:pt idx="4056">
                  <c:v>638.3440000000001</c:v>
                </c:pt>
                <c:pt idx="4057">
                  <c:v>638.5170000000001</c:v>
                </c:pt>
                <c:pt idx="4058">
                  <c:v>638.69</c:v>
                </c:pt>
                <c:pt idx="4059">
                  <c:v>638.857</c:v>
                </c:pt>
                <c:pt idx="4060">
                  <c:v>639.029</c:v>
                </c:pt>
                <c:pt idx="4061">
                  <c:v>639.2</c:v>
                </c:pt>
                <c:pt idx="4062">
                  <c:v>639.37</c:v>
                </c:pt>
                <c:pt idx="4063">
                  <c:v>639.53</c:v>
                </c:pt>
                <c:pt idx="4064">
                  <c:v>639.689</c:v>
                </c:pt>
                <c:pt idx="4065">
                  <c:v>639.8579999999999</c:v>
                </c:pt>
                <c:pt idx="4066">
                  <c:v>640.0170000000001</c:v>
                </c:pt>
                <c:pt idx="4067">
                  <c:v>640.178</c:v>
                </c:pt>
                <c:pt idx="4068">
                  <c:v>640.337</c:v>
                </c:pt>
                <c:pt idx="4069">
                  <c:v>640.505</c:v>
                </c:pt>
                <c:pt idx="4070">
                  <c:v>640.674</c:v>
                </c:pt>
                <c:pt idx="4071">
                  <c:v>640.8339999999999</c:v>
                </c:pt>
                <c:pt idx="4072">
                  <c:v>640.993</c:v>
                </c:pt>
                <c:pt idx="4073">
                  <c:v>641.152</c:v>
                </c:pt>
                <c:pt idx="4074">
                  <c:v>641.313</c:v>
                </c:pt>
                <c:pt idx="4075">
                  <c:v>641.471</c:v>
                </c:pt>
                <c:pt idx="4076">
                  <c:v>641.6319999999999</c:v>
                </c:pt>
                <c:pt idx="4077">
                  <c:v>641.802</c:v>
                </c:pt>
                <c:pt idx="4078">
                  <c:v>641.9640000000001</c:v>
                </c:pt>
                <c:pt idx="4079">
                  <c:v>642.124</c:v>
                </c:pt>
                <c:pt idx="4080">
                  <c:v>642.297</c:v>
                </c:pt>
                <c:pt idx="4081">
                  <c:v>642.47</c:v>
                </c:pt>
                <c:pt idx="4082">
                  <c:v>642.63</c:v>
                </c:pt>
                <c:pt idx="4083">
                  <c:v>642.788</c:v>
                </c:pt>
                <c:pt idx="4084">
                  <c:v>642.958</c:v>
                </c:pt>
                <c:pt idx="4085">
                  <c:v>643.117</c:v>
                </c:pt>
                <c:pt idx="4086">
                  <c:v>643.287</c:v>
                </c:pt>
                <c:pt idx="4087">
                  <c:v>643.4589999999999</c:v>
                </c:pt>
                <c:pt idx="4088">
                  <c:v>643.619</c:v>
                </c:pt>
                <c:pt idx="4089">
                  <c:v>643.789</c:v>
                </c:pt>
                <c:pt idx="4090">
                  <c:v>643.961</c:v>
                </c:pt>
                <c:pt idx="4091">
                  <c:v>644.119</c:v>
                </c:pt>
                <c:pt idx="4092">
                  <c:v>644.285</c:v>
                </c:pt>
                <c:pt idx="4093">
                  <c:v>644.445</c:v>
                </c:pt>
                <c:pt idx="4094">
                  <c:v>644.606</c:v>
                </c:pt>
                <c:pt idx="4095">
                  <c:v>644.776</c:v>
                </c:pt>
                <c:pt idx="4096">
                  <c:v>644.946</c:v>
                </c:pt>
                <c:pt idx="4097">
                  <c:v>645.103</c:v>
                </c:pt>
                <c:pt idx="4098">
                  <c:v>645.277</c:v>
                </c:pt>
                <c:pt idx="4099">
                  <c:v>645.448</c:v>
                </c:pt>
                <c:pt idx="4100">
                  <c:v>645.618</c:v>
                </c:pt>
                <c:pt idx="4101">
                  <c:v>645.791</c:v>
                </c:pt>
                <c:pt idx="4102">
                  <c:v>645.963</c:v>
                </c:pt>
                <c:pt idx="4103">
                  <c:v>646.1369999999999</c:v>
                </c:pt>
                <c:pt idx="4104">
                  <c:v>646.311</c:v>
                </c:pt>
                <c:pt idx="4105">
                  <c:v>646.479</c:v>
                </c:pt>
                <c:pt idx="4106">
                  <c:v>646.65</c:v>
                </c:pt>
                <c:pt idx="4107">
                  <c:v>646.812</c:v>
                </c:pt>
                <c:pt idx="4108">
                  <c:v>646.972</c:v>
                </c:pt>
                <c:pt idx="4109">
                  <c:v>647.1420000000001</c:v>
                </c:pt>
                <c:pt idx="4110">
                  <c:v>647.312</c:v>
                </c:pt>
                <c:pt idx="4111">
                  <c:v>647.471</c:v>
                </c:pt>
                <c:pt idx="4112">
                  <c:v>647.644</c:v>
                </c:pt>
                <c:pt idx="4113">
                  <c:v>647.803</c:v>
                </c:pt>
                <c:pt idx="4114">
                  <c:v>647.963</c:v>
                </c:pt>
                <c:pt idx="4115">
                  <c:v>648.131</c:v>
                </c:pt>
                <c:pt idx="4116">
                  <c:v>648.306</c:v>
                </c:pt>
                <c:pt idx="4117">
                  <c:v>648.4640000000001</c:v>
                </c:pt>
                <c:pt idx="4118">
                  <c:v>648.631</c:v>
                </c:pt>
                <c:pt idx="4119">
                  <c:v>648.8049999999999</c:v>
                </c:pt>
                <c:pt idx="4120">
                  <c:v>648.9640000000001</c:v>
                </c:pt>
                <c:pt idx="4121">
                  <c:v>649.138</c:v>
                </c:pt>
                <c:pt idx="4122">
                  <c:v>649.3099999999999</c:v>
                </c:pt>
                <c:pt idx="4123">
                  <c:v>649.481</c:v>
                </c:pt>
                <c:pt idx="4124">
                  <c:v>649.653</c:v>
                </c:pt>
                <c:pt idx="4125">
                  <c:v>649.826</c:v>
                </c:pt>
                <c:pt idx="4126">
                  <c:v>650.0</c:v>
                </c:pt>
                <c:pt idx="4127">
                  <c:v>650.171</c:v>
                </c:pt>
                <c:pt idx="4128">
                  <c:v>650.3390000000001</c:v>
                </c:pt>
                <c:pt idx="4129">
                  <c:v>650.5119999999999</c:v>
                </c:pt>
                <c:pt idx="4130">
                  <c:v>650.682</c:v>
                </c:pt>
                <c:pt idx="4131">
                  <c:v>650.842</c:v>
                </c:pt>
                <c:pt idx="4132">
                  <c:v>651.013</c:v>
                </c:pt>
                <c:pt idx="4133">
                  <c:v>651.186</c:v>
                </c:pt>
                <c:pt idx="4134">
                  <c:v>651.346</c:v>
                </c:pt>
                <c:pt idx="4135">
                  <c:v>651.516</c:v>
                </c:pt>
                <c:pt idx="4136">
                  <c:v>651.69</c:v>
                </c:pt>
                <c:pt idx="4137">
                  <c:v>651.848</c:v>
                </c:pt>
                <c:pt idx="4138">
                  <c:v>652.02</c:v>
                </c:pt>
                <c:pt idx="4139">
                  <c:v>652.194</c:v>
                </c:pt>
                <c:pt idx="4140">
                  <c:v>652.353</c:v>
                </c:pt>
                <c:pt idx="4141">
                  <c:v>652.522</c:v>
                </c:pt>
                <c:pt idx="4142">
                  <c:v>652.682</c:v>
                </c:pt>
                <c:pt idx="4143">
                  <c:v>652.855</c:v>
                </c:pt>
                <c:pt idx="4144">
                  <c:v>653.029</c:v>
                </c:pt>
                <c:pt idx="4145">
                  <c:v>653.202</c:v>
                </c:pt>
                <c:pt idx="4146">
                  <c:v>653.374</c:v>
                </c:pt>
                <c:pt idx="4147">
                  <c:v>653.546</c:v>
                </c:pt>
                <c:pt idx="4148">
                  <c:v>653.718</c:v>
                </c:pt>
                <c:pt idx="4149">
                  <c:v>653.889</c:v>
                </c:pt>
                <c:pt idx="4150">
                  <c:v>654.061</c:v>
                </c:pt>
                <c:pt idx="4151">
                  <c:v>654.221</c:v>
                </c:pt>
                <c:pt idx="4152">
                  <c:v>654.396</c:v>
                </c:pt>
                <c:pt idx="4153">
                  <c:v>654.567</c:v>
                </c:pt>
                <c:pt idx="4154">
                  <c:v>654.726</c:v>
                </c:pt>
                <c:pt idx="4155">
                  <c:v>654.896</c:v>
                </c:pt>
                <c:pt idx="4156">
                  <c:v>655.066</c:v>
                </c:pt>
                <c:pt idx="4157">
                  <c:v>655.225</c:v>
                </c:pt>
                <c:pt idx="4158">
                  <c:v>655.393</c:v>
                </c:pt>
                <c:pt idx="4159">
                  <c:v>655.567</c:v>
                </c:pt>
                <c:pt idx="4160">
                  <c:v>655.726</c:v>
                </c:pt>
                <c:pt idx="4161">
                  <c:v>655.9</c:v>
                </c:pt>
                <c:pt idx="4162">
                  <c:v>656.075</c:v>
                </c:pt>
                <c:pt idx="4163">
                  <c:v>656.2329999999999</c:v>
                </c:pt>
                <c:pt idx="4164">
                  <c:v>656.408</c:v>
                </c:pt>
                <c:pt idx="4165">
                  <c:v>656.58</c:v>
                </c:pt>
                <c:pt idx="4166">
                  <c:v>656.752</c:v>
                </c:pt>
                <c:pt idx="4167">
                  <c:v>656.926</c:v>
                </c:pt>
                <c:pt idx="4168">
                  <c:v>657.099</c:v>
                </c:pt>
                <c:pt idx="4169">
                  <c:v>657.27</c:v>
                </c:pt>
                <c:pt idx="4170">
                  <c:v>657.432</c:v>
                </c:pt>
                <c:pt idx="4171">
                  <c:v>657.595</c:v>
                </c:pt>
                <c:pt idx="4172">
                  <c:v>657.7670000000001</c:v>
                </c:pt>
                <c:pt idx="4173">
                  <c:v>657.9400000000001</c:v>
                </c:pt>
                <c:pt idx="4174">
                  <c:v>658.098</c:v>
                </c:pt>
                <c:pt idx="4175">
                  <c:v>658.27</c:v>
                </c:pt>
                <c:pt idx="4176">
                  <c:v>658.4400000000001</c:v>
                </c:pt>
                <c:pt idx="4177">
                  <c:v>658.598</c:v>
                </c:pt>
                <c:pt idx="4178">
                  <c:v>658.769</c:v>
                </c:pt>
                <c:pt idx="4179">
                  <c:v>658.943</c:v>
                </c:pt>
                <c:pt idx="4180">
                  <c:v>659.102</c:v>
                </c:pt>
                <c:pt idx="4181">
                  <c:v>659.273</c:v>
                </c:pt>
                <c:pt idx="4182">
                  <c:v>659.444</c:v>
                </c:pt>
                <c:pt idx="4183">
                  <c:v>659.603</c:v>
                </c:pt>
                <c:pt idx="4184">
                  <c:v>659.774</c:v>
                </c:pt>
                <c:pt idx="4185">
                  <c:v>659.945</c:v>
                </c:pt>
                <c:pt idx="4186">
                  <c:v>660.12</c:v>
                </c:pt>
                <c:pt idx="4187">
                  <c:v>660.294</c:v>
                </c:pt>
                <c:pt idx="4188">
                  <c:v>660.468</c:v>
                </c:pt>
                <c:pt idx="4189">
                  <c:v>660.643</c:v>
                </c:pt>
                <c:pt idx="4190">
                  <c:v>660.816</c:v>
                </c:pt>
                <c:pt idx="4191">
                  <c:v>660.986</c:v>
                </c:pt>
                <c:pt idx="4192">
                  <c:v>661.159</c:v>
                </c:pt>
                <c:pt idx="4193">
                  <c:v>661.333</c:v>
                </c:pt>
                <c:pt idx="4194">
                  <c:v>661.49</c:v>
                </c:pt>
                <c:pt idx="4195">
                  <c:v>661.664</c:v>
                </c:pt>
                <c:pt idx="4196">
                  <c:v>661.8390000000001</c:v>
                </c:pt>
                <c:pt idx="4197">
                  <c:v>661.997</c:v>
                </c:pt>
                <c:pt idx="4198">
                  <c:v>662.168</c:v>
                </c:pt>
                <c:pt idx="4199">
                  <c:v>662.338</c:v>
                </c:pt>
                <c:pt idx="4200">
                  <c:v>662.498</c:v>
                </c:pt>
                <c:pt idx="4201">
                  <c:v>662.672</c:v>
                </c:pt>
                <c:pt idx="4202">
                  <c:v>662.842</c:v>
                </c:pt>
                <c:pt idx="4203">
                  <c:v>663.003</c:v>
                </c:pt>
                <c:pt idx="4204">
                  <c:v>663.178</c:v>
                </c:pt>
                <c:pt idx="4205">
                  <c:v>663.352</c:v>
                </c:pt>
                <c:pt idx="4206">
                  <c:v>663.511</c:v>
                </c:pt>
                <c:pt idx="4207">
                  <c:v>663.682</c:v>
                </c:pt>
                <c:pt idx="4208">
                  <c:v>663.852</c:v>
                </c:pt>
                <c:pt idx="4209">
                  <c:v>664.01</c:v>
                </c:pt>
                <c:pt idx="4210">
                  <c:v>664.181</c:v>
                </c:pt>
                <c:pt idx="4211">
                  <c:v>664.35</c:v>
                </c:pt>
                <c:pt idx="4212">
                  <c:v>664.525</c:v>
                </c:pt>
                <c:pt idx="4213">
                  <c:v>664.695</c:v>
                </c:pt>
                <c:pt idx="4214">
                  <c:v>664.865</c:v>
                </c:pt>
                <c:pt idx="4215">
                  <c:v>665.034</c:v>
                </c:pt>
                <c:pt idx="4216">
                  <c:v>665.207</c:v>
                </c:pt>
                <c:pt idx="4217">
                  <c:v>665.373</c:v>
                </c:pt>
                <c:pt idx="4218">
                  <c:v>665.543</c:v>
                </c:pt>
                <c:pt idx="4219">
                  <c:v>665.713</c:v>
                </c:pt>
                <c:pt idx="4220">
                  <c:v>665.873</c:v>
                </c:pt>
                <c:pt idx="4221">
                  <c:v>666.048</c:v>
                </c:pt>
                <c:pt idx="4222">
                  <c:v>666.224</c:v>
                </c:pt>
                <c:pt idx="4223">
                  <c:v>666.383</c:v>
                </c:pt>
                <c:pt idx="4224">
                  <c:v>666.557</c:v>
                </c:pt>
                <c:pt idx="4225">
                  <c:v>666.726</c:v>
                </c:pt>
                <c:pt idx="4226">
                  <c:v>666.885</c:v>
                </c:pt>
                <c:pt idx="4227">
                  <c:v>667.058</c:v>
                </c:pt>
                <c:pt idx="4228">
                  <c:v>667.217</c:v>
                </c:pt>
                <c:pt idx="4229">
                  <c:v>667.377</c:v>
                </c:pt>
                <c:pt idx="4230">
                  <c:v>667.546</c:v>
                </c:pt>
                <c:pt idx="4231">
                  <c:v>667.717</c:v>
                </c:pt>
                <c:pt idx="4232">
                  <c:v>667.876</c:v>
                </c:pt>
                <c:pt idx="4233">
                  <c:v>668.049</c:v>
                </c:pt>
                <c:pt idx="4234">
                  <c:v>668.224</c:v>
                </c:pt>
                <c:pt idx="4235">
                  <c:v>668.394</c:v>
                </c:pt>
                <c:pt idx="4236">
                  <c:v>668.568</c:v>
                </c:pt>
                <c:pt idx="4237">
                  <c:v>668.742</c:v>
                </c:pt>
                <c:pt idx="4238">
                  <c:v>668.917</c:v>
                </c:pt>
                <c:pt idx="4239">
                  <c:v>669.088</c:v>
                </c:pt>
                <c:pt idx="4240">
                  <c:v>669.258</c:v>
                </c:pt>
                <c:pt idx="4241">
                  <c:v>669.433</c:v>
                </c:pt>
                <c:pt idx="4242">
                  <c:v>669.606</c:v>
                </c:pt>
                <c:pt idx="4243">
                  <c:v>669.765</c:v>
                </c:pt>
                <c:pt idx="4244">
                  <c:v>669.939</c:v>
                </c:pt>
                <c:pt idx="4245">
                  <c:v>670.1079999999999</c:v>
                </c:pt>
                <c:pt idx="4246">
                  <c:v>670.268</c:v>
                </c:pt>
                <c:pt idx="4247">
                  <c:v>670.439</c:v>
                </c:pt>
                <c:pt idx="4248">
                  <c:v>670.61</c:v>
                </c:pt>
                <c:pt idx="4249">
                  <c:v>670.769</c:v>
                </c:pt>
                <c:pt idx="4250">
                  <c:v>670.932</c:v>
                </c:pt>
                <c:pt idx="4251">
                  <c:v>671.096</c:v>
                </c:pt>
                <c:pt idx="4252">
                  <c:v>671.255</c:v>
                </c:pt>
                <c:pt idx="4253">
                  <c:v>671.4299999999999</c:v>
                </c:pt>
                <c:pt idx="4254">
                  <c:v>671.604</c:v>
                </c:pt>
                <c:pt idx="4255">
                  <c:v>671.778</c:v>
                </c:pt>
                <c:pt idx="4256">
                  <c:v>671.952</c:v>
                </c:pt>
                <c:pt idx="4257">
                  <c:v>672.126</c:v>
                </c:pt>
                <c:pt idx="4258">
                  <c:v>672.297</c:v>
                </c:pt>
                <c:pt idx="4259">
                  <c:v>672.47</c:v>
                </c:pt>
                <c:pt idx="4260">
                  <c:v>672.64</c:v>
                </c:pt>
                <c:pt idx="4261">
                  <c:v>672.799</c:v>
                </c:pt>
                <c:pt idx="4262">
                  <c:v>672.957</c:v>
                </c:pt>
                <c:pt idx="4263">
                  <c:v>673.128</c:v>
                </c:pt>
                <c:pt idx="4264">
                  <c:v>673.299</c:v>
                </c:pt>
                <c:pt idx="4265">
                  <c:v>673.471</c:v>
                </c:pt>
                <c:pt idx="4266">
                  <c:v>673.631</c:v>
                </c:pt>
                <c:pt idx="4267">
                  <c:v>673.789</c:v>
                </c:pt>
                <c:pt idx="4268">
                  <c:v>673.958</c:v>
                </c:pt>
                <c:pt idx="4269">
                  <c:v>674.116</c:v>
                </c:pt>
                <c:pt idx="4270">
                  <c:v>674.291</c:v>
                </c:pt>
                <c:pt idx="4271">
                  <c:v>674.465</c:v>
                </c:pt>
                <c:pt idx="4272">
                  <c:v>674.624</c:v>
                </c:pt>
                <c:pt idx="4273">
                  <c:v>674.8</c:v>
                </c:pt>
                <c:pt idx="4274">
                  <c:v>674.974</c:v>
                </c:pt>
                <c:pt idx="4275">
                  <c:v>675.134</c:v>
                </c:pt>
                <c:pt idx="4276">
                  <c:v>675.302</c:v>
                </c:pt>
                <c:pt idx="4277">
                  <c:v>675.472</c:v>
                </c:pt>
                <c:pt idx="4278">
                  <c:v>675.646</c:v>
                </c:pt>
                <c:pt idx="4279">
                  <c:v>675.82</c:v>
                </c:pt>
                <c:pt idx="4280">
                  <c:v>675.996</c:v>
                </c:pt>
                <c:pt idx="4281">
                  <c:v>676.167</c:v>
                </c:pt>
                <c:pt idx="4282">
                  <c:v>676.343</c:v>
                </c:pt>
                <c:pt idx="4283">
                  <c:v>676.508</c:v>
                </c:pt>
                <c:pt idx="4284">
                  <c:v>676.681</c:v>
                </c:pt>
                <c:pt idx="4285">
                  <c:v>676.854</c:v>
                </c:pt>
                <c:pt idx="4286">
                  <c:v>677.013</c:v>
                </c:pt>
                <c:pt idx="4287">
                  <c:v>677.186</c:v>
                </c:pt>
                <c:pt idx="4288">
                  <c:v>677.3579999999999</c:v>
                </c:pt>
                <c:pt idx="4289">
                  <c:v>677.516</c:v>
                </c:pt>
                <c:pt idx="4290">
                  <c:v>677.692</c:v>
                </c:pt>
                <c:pt idx="4291">
                  <c:v>677.867</c:v>
                </c:pt>
                <c:pt idx="4292">
                  <c:v>678.026</c:v>
                </c:pt>
                <c:pt idx="4293">
                  <c:v>678.201</c:v>
                </c:pt>
                <c:pt idx="4294">
                  <c:v>678.373</c:v>
                </c:pt>
                <c:pt idx="4295">
                  <c:v>678.532</c:v>
                </c:pt>
                <c:pt idx="4296">
                  <c:v>678.708</c:v>
                </c:pt>
                <c:pt idx="4297">
                  <c:v>678.88</c:v>
                </c:pt>
                <c:pt idx="4298">
                  <c:v>679.037</c:v>
                </c:pt>
                <c:pt idx="4299">
                  <c:v>679.212</c:v>
                </c:pt>
                <c:pt idx="4300">
                  <c:v>679.381</c:v>
                </c:pt>
                <c:pt idx="4301">
                  <c:v>679.557</c:v>
                </c:pt>
                <c:pt idx="4302">
                  <c:v>679.73</c:v>
                </c:pt>
                <c:pt idx="4303">
                  <c:v>679.89</c:v>
                </c:pt>
                <c:pt idx="4304">
                  <c:v>680.059</c:v>
                </c:pt>
                <c:pt idx="4305">
                  <c:v>680.232</c:v>
                </c:pt>
                <c:pt idx="4306">
                  <c:v>680.3920000000001</c:v>
                </c:pt>
                <c:pt idx="4307">
                  <c:v>680.563</c:v>
                </c:pt>
                <c:pt idx="4308">
                  <c:v>680.734</c:v>
                </c:pt>
                <c:pt idx="4309">
                  <c:v>680.893</c:v>
                </c:pt>
                <c:pt idx="4310">
                  <c:v>681.068</c:v>
                </c:pt>
                <c:pt idx="4311">
                  <c:v>681.244</c:v>
                </c:pt>
                <c:pt idx="4312">
                  <c:v>681.403</c:v>
                </c:pt>
                <c:pt idx="4313">
                  <c:v>681.579</c:v>
                </c:pt>
                <c:pt idx="4314">
                  <c:v>681.748</c:v>
                </c:pt>
                <c:pt idx="4315">
                  <c:v>681.907</c:v>
                </c:pt>
                <c:pt idx="4316">
                  <c:v>682.078</c:v>
                </c:pt>
                <c:pt idx="4317">
                  <c:v>682.248</c:v>
                </c:pt>
                <c:pt idx="4318">
                  <c:v>682.421</c:v>
                </c:pt>
                <c:pt idx="4319">
                  <c:v>682.591</c:v>
                </c:pt>
                <c:pt idx="4320">
                  <c:v>682.763</c:v>
                </c:pt>
                <c:pt idx="4321">
                  <c:v>682.923</c:v>
                </c:pt>
                <c:pt idx="4322">
                  <c:v>683.099</c:v>
                </c:pt>
                <c:pt idx="4323">
                  <c:v>683.26</c:v>
                </c:pt>
                <c:pt idx="4324">
                  <c:v>683.432</c:v>
                </c:pt>
                <c:pt idx="4325">
                  <c:v>683.607</c:v>
                </c:pt>
                <c:pt idx="4326">
                  <c:v>683.772</c:v>
                </c:pt>
                <c:pt idx="4327">
                  <c:v>683.941</c:v>
                </c:pt>
                <c:pt idx="4328">
                  <c:v>684.112</c:v>
                </c:pt>
                <c:pt idx="4329">
                  <c:v>684.269</c:v>
                </c:pt>
                <c:pt idx="4330">
                  <c:v>684.438</c:v>
                </c:pt>
                <c:pt idx="4331">
                  <c:v>684.604</c:v>
                </c:pt>
                <c:pt idx="4332">
                  <c:v>684.764</c:v>
                </c:pt>
                <c:pt idx="4333">
                  <c:v>684.937</c:v>
                </c:pt>
                <c:pt idx="4334">
                  <c:v>685.1079999999999</c:v>
                </c:pt>
                <c:pt idx="4335">
                  <c:v>685.2670000000001</c:v>
                </c:pt>
                <c:pt idx="4336">
                  <c:v>685.439</c:v>
                </c:pt>
                <c:pt idx="4337">
                  <c:v>685.613</c:v>
                </c:pt>
                <c:pt idx="4338">
                  <c:v>685.775</c:v>
                </c:pt>
                <c:pt idx="4339">
                  <c:v>685.947</c:v>
                </c:pt>
                <c:pt idx="4340">
                  <c:v>686.122</c:v>
                </c:pt>
                <c:pt idx="4341">
                  <c:v>686.296</c:v>
                </c:pt>
                <c:pt idx="4342">
                  <c:v>686.457</c:v>
                </c:pt>
                <c:pt idx="4343">
                  <c:v>686.618</c:v>
                </c:pt>
                <c:pt idx="4344">
                  <c:v>686.794</c:v>
                </c:pt>
                <c:pt idx="4345">
                  <c:v>686.968</c:v>
                </c:pt>
                <c:pt idx="4346">
                  <c:v>687.138</c:v>
                </c:pt>
                <c:pt idx="4347">
                  <c:v>687.311</c:v>
                </c:pt>
                <c:pt idx="4348">
                  <c:v>687.485</c:v>
                </c:pt>
                <c:pt idx="4349">
                  <c:v>687.644</c:v>
                </c:pt>
                <c:pt idx="4350">
                  <c:v>687.8150000000001</c:v>
                </c:pt>
                <c:pt idx="4351">
                  <c:v>687.986</c:v>
                </c:pt>
                <c:pt idx="4352">
                  <c:v>688.145</c:v>
                </c:pt>
                <c:pt idx="4353">
                  <c:v>688.3150000000001</c:v>
                </c:pt>
                <c:pt idx="4354">
                  <c:v>688.487</c:v>
                </c:pt>
                <c:pt idx="4355">
                  <c:v>688.646</c:v>
                </c:pt>
                <c:pt idx="4356">
                  <c:v>688.813</c:v>
                </c:pt>
                <c:pt idx="4357">
                  <c:v>688.9829999999999</c:v>
                </c:pt>
                <c:pt idx="4358">
                  <c:v>689.1420000000001</c:v>
                </c:pt>
                <c:pt idx="4359">
                  <c:v>689.313</c:v>
                </c:pt>
                <c:pt idx="4360">
                  <c:v>689.486</c:v>
                </c:pt>
                <c:pt idx="4361">
                  <c:v>689.646</c:v>
                </c:pt>
                <c:pt idx="4362">
                  <c:v>689.821</c:v>
                </c:pt>
                <c:pt idx="4363">
                  <c:v>689.997</c:v>
                </c:pt>
                <c:pt idx="4364">
                  <c:v>690.17</c:v>
                </c:pt>
                <c:pt idx="4365">
                  <c:v>690.3440000000001</c:v>
                </c:pt>
                <c:pt idx="4366">
                  <c:v>690.514</c:v>
                </c:pt>
                <c:pt idx="4367">
                  <c:v>690.687</c:v>
                </c:pt>
                <c:pt idx="4368">
                  <c:v>690.86</c:v>
                </c:pt>
                <c:pt idx="4369">
                  <c:v>691.018</c:v>
                </c:pt>
                <c:pt idx="4370">
                  <c:v>691.188</c:v>
                </c:pt>
                <c:pt idx="4371">
                  <c:v>691.3579999999999</c:v>
                </c:pt>
                <c:pt idx="4372">
                  <c:v>691.518</c:v>
                </c:pt>
                <c:pt idx="4373">
                  <c:v>691.69</c:v>
                </c:pt>
                <c:pt idx="4374">
                  <c:v>691.854</c:v>
                </c:pt>
                <c:pt idx="4375">
                  <c:v>692.015</c:v>
                </c:pt>
                <c:pt idx="4376">
                  <c:v>692.181</c:v>
                </c:pt>
                <c:pt idx="4377">
                  <c:v>692.354</c:v>
                </c:pt>
                <c:pt idx="4378">
                  <c:v>692.515</c:v>
                </c:pt>
                <c:pt idx="4379">
                  <c:v>692.689</c:v>
                </c:pt>
                <c:pt idx="4380">
                  <c:v>692.8630000000001</c:v>
                </c:pt>
                <c:pt idx="4381">
                  <c:v>693.024</c:v>
                </c:pt>
                <c:pt idx="4382">
                  <c:v>693.199</c:v>
                </c:pt>
                <c:pt idx="4383">
                  <c:v>693.375</c:v>
                </c:pt>
                <c:pt idx="4384">
                  <c:v>693.548</c:v>
                </c:pt>
                <c:pt idx="4385">
                  <c:v>693.717</c:v>
                </c:pt>
                <c:pt idx="4386">
                  <c:v>693.88</c:v>
                </c:pt>
                <c:pt idx="4387">
                  <c:v>694.0549999999999</c:v>
                </c:pt>
                <c:pt idx="4388">
                  <c:v>694.23</c:v>
                </c:pt>
                <c:pt idx="4389">
                  <c:v>694.391</c:v>
                </c:pt>
                <c:pt idx="4390">
                  <c:v>694.562</c:v>
                </c:pt>
                <c:pt idx="4391">
                  <c:v>694.73</c:v>
                </c:pt>
                <c:pt idx="4392">
                  <c:v>694.8920000000001</c:v>
                </c:pt>
                <c:pt idx="4393">
                  <c:v>695.054</c:v>
                </c:pt>
                <c:pt idx="4394">
                  <c:v>695.219</c:v>
                </c:pt>
                <c:pt idx="4395">
                  <c:v>695.379</c:v>
                </c:pt>
                <c:pt idx="4396">
                  <c:v>695.551</c:v>
                </c:pt>
                <c:pt idx="4397">
                  <c:v>695.722</c:v>
                </c:pt>
                <c:pt idx="4398">
                  <c:v>695.8819999999999</c:v>
                </c:pt>
                <c:pt idx="4399">
                  <c:v>696.054</c:v>
                </c:pt>
                <c:pt idx="4400">
                  <c:v>696.224</c:v>
                </c:pt>
                <c:pt idx="4401">
                  <c:v>696.383</c:v>
                </c:pt>
                <c:pt idx="4402">
                  <c:v>696.554</c:v>
                </c:pt>
                <c:pt idx="4403">
                  <c:v>696.725</c:v>
                </c:pt>
                <c:pt idx="4404">
                  <c:v>696.885</c:v>
                </c:pt>
                <c:pt idx="4405">
                  <c:v>697.061</c:v>
                </c:pt>
                <c:pt idx="4406">
                  <c:v>697.235</c:v>
                </c:pt>
                <c:pt idx="4407">
                  <c:v>697.408</c:v>
                </c:pt>
                <c:pt idx="4408">
                  <c:v>697.581</c:v>
                </c:pt>
                <c:pt idx="4409">
                  <c:v>697.754</c:v>
                </c:pt>
                <c:pt idx="4410">
                  <c:v>697.925</c:v>
                </c:pt>
                <c:pt idx="4411">
                  <c:v>698.096</c:v>
                </c:pt>
                <c:pt idx="4412">
                  <c:v>698.268</c:v>
                </c:pt>
                <c:pt idx="4413">
                  <c:v>698.439</c:v>
                </c:pt>
                <c:pt idx="4414">
                  <c:v>698.61</c:v>
                </c:pt>
                <c:pt idx="4415">
                  <c:v>698.771</c:v>
                </c:pt>
                <c:pt idx="4416">
                  <c:v>698.939</c:v>
                </c:pt>
                <c:pt idx="4417">
                  <c:v>699.109</c:v>
                </c:pt>
                <c:pt idx="4418">
                  <c:v>699.268</c:v>
                </c:pt>
                <c:pt idx="4419">
                  <c:v>699.439</c:v>
                </c:pt>
                <c:pt idx="4420">
                  <c:v>699.611</c:v>
                </c:pt>
                <c:pt idx="4421">
                  <c:v>699.77</c:v>
                </c:pt>
                <c:pt idx="4422">
                  <c:v>699.948</c:v>
                </c:pt>
                <c:pt idx="4423">
                  <c:v>700.121</c:v>
                </c:pt>
                <c:pt idx="4424">
                  <c:v>700.281</c:v>
                </c:pt>
                <c:pt idx="4425">
                  <c:v>700.452</c:v>
                </c:pt>
                <c:pt idx="4426">
                  <c:v>700.627</c:v>
                </c:pt>
                <c:pt idx="4427">
                  <c:v>700.788</c:v>
                </c:pt>
                <c:pt idx="4428">
                  <c:v>700.961</c:v>
                </c:pt>
                <c:pt idx="4429">
                  <c:v>701.1369999999999</c:v>
                </c:pt>
                <c:pt idx="4430">
                  <c:v>701.313</c:v>
                </c:pt>
                <c:pt idx="4431">
                  <c:v>701.482</c:v>
                </c:pt>
                <c:pt idx="4432">
                  <c:v>701.658</c:v>
                </c:pt>
                <c:pt idx="4433">
                  <c:v>701.817</c:v>
                </c:pt>
                <c:pt idx="4434">
                  <c:v>701.988</c:v>
                </c:pt>
                <c:pt idx="4435">
                  <c:v>702.159</c:v>
                </c:pt>
                <c:pt idx="4436">
                  <c:v>702.33</c:v>
                </c:pt>
                <c:pt idx="4437">
                  <c:v>702.499</c:v>
                </c:pt>
                <c:pt idx="4438">
                  <c:v>702.6609999999999</c:v>
                </c:pt>
                <c:pt idx="4439">
                  <c:v>702.821</c:v>
                </c:pt>
                <c:pt idx="4440">
                  <c:v>702.997</c:v>
                </c:pt>
                <c:pt idx="4441">
                  <c:v>703.157</c:v>
                </c:pt>
                <c:pt idx="4442">
                  <c:v>703.325</c:v>
                </c:pt>
                <c:pt idx="4443">
                  <c:v>703.489</c:v>
                </c:pt>
                <c:pt idx="4444">
                  <c:v>703.65</c:v>
                </c:pt>
                <c:pt idx="4445">
                  <c:v>703.8099999999999</c:v>
                </c:pt>
                <c:pt idx="4446">
                  <c:v>703.9829999999999</c:v>
                </c:pt>
                <c:pt idx="4447">
                  <c:v>704.144</c:v>
                </c:pt>
                <c:pt idx="4448">
                  <c:v>704.313</c:v>
                </c:pt>
                <c:pt idx="4449">
                  <c:v>704.489</c:v>
                </c:pt>
                <c:pt idx="4450">
                  <c:v>704.648</c:v>
                </c:pt>
                <c:pt idx="4451">
                  <c:v>704.818</c:v>
                </c:pt>
                <c:pt idx="4452">
                  <c:v>704.988</c:v>
                </c:pt>
                <c:pt idx="4453">
                  <c:v>705.149</c:v>
                </c:pt>
                <c:pt idx="4454">
                  <c:v>705.325</c:v>
                </c:pt>
                <c:pt idx="4455">
                  <c:v>705.499</c:v>
                </c:pt>
                <c:pt idx="4456">
                  <c:v>705.672</c:v>
                </c:pt>
                <c:pt idx="4457">
                  <c:v>705.846</c:v>
                </c:pt>
                <c:pt idx="4458">
                  <c:v>706.0170000000001</c:v>
                </c:pt>
                <c:pt idx="4459">
                  <c:v>706.189</c:v>
                </c:pt>
                <c:pt idx="4460">
                  <c:v>706.356</c:v>
                </c:pt>
                <c:pt idx="4461">
                  <c:v>706.5119999999999</c:v>
                </c:pt>
                <c:pt idx="4462">
                  <c:v>706.686</c:v>
                </c:pt>
                <c:pt idx="4463">
                  <c:v>706.862</c:v>
                </c:pt>
                <c:pt idx="4464">
                  <c:v>707.023</c:v>
                </c:pt>
                <c:pt idx="4465">
                  <c:v>707.192</c:v>
                </c:pt>
                <c:pt idx="4466">
                  <c:v>707.364</c:v>
                </c:pt>
                <c:pt idx="4467">
                  <c:v>707.523</c:v>
                </c:pt>
                <c:pt idx="4468">
                  <c:v>707.69</c:v>
                </c:pt>
                <c:pt idx="4469">
                  <c:v>707.865</c:v>
                </c:pt>
                <c:pt idx="4470">
                  <c:v>708.025</c:v>
                </c:pt>
                <c:pt idx="4471">
                  <c:v>708.201</c:v>
                </c:pt>
                <c:pt idx="4472">
                  <c:v>708.378</c:v>
                </c:pt>
                <c:pt idx="4473">
                  <c:v>708.537</c:v>
                </c:pt>
                <c:pt idx="4474">
                  <c:v>708.708</c:v>
                </c:pt>
                <c:pt idx="4475">
                  <c:v>708.8819999999999</c:v>
                </c:pt>
                <c:pt idx="4476">
                  <c:v>709.042</c:v>
                </c:pt>
                <c:pt idx="4477">
                  <c:v>709.217</c:v>
                </c:pt>
                <c:pt idx="4478">
                  <c:v>709.39</c:v>
                </c:pt>
                <c:pt idx="4479">
                  <c:v>709.562</c:v>
                </c:pt>
                <c:pt idx="4480">
                  <c:v>709.735</c:v>
                </c:pt>
                <c:pt idx="4481">
                  <c:v>709.908</c:v>
                </c:pt>
                <c:pt idx="4482">
                  <c:v>710.081</c:v>
                </c:pt>
                <c:pt idx="4483">
                  <c:v>710.252</c:v>
                </c:pt>
                <c:pt idx="4484">
                  <c:v>710.423</c:v>
                </c:pt>
                <c:pt idx="4485">
                  <c:v>710.595</c:v>
                </c:pt>
                <c:pt idx="4486">
                  <c:v>710.768</c:v>
                </c:pt>
                <c:pt idx="4487">
                  <c:v>710.927</c:v>
                </c:pt>
                <c:pt idx="4488">
                  <c:v>711.103</c:v>
                </c:pt>
                <c:pt idx="4489">
                  <c:v>711.272</c:v>
                </c:pt>
                <c:pt idx="4490">
                  <c:v>711.432</c:v>
                </c:pt>
                <c:pt idx="4491">
                  <c:v>711.6079999999999</c:v>
                </c:pt>
                <c:pt idx="4492">
                  <c:v>711.781</c:v>
                </c:pt>
                <c:pt idx="4493">
                  <c:v>711.941</c:v>
                </c:pt>
                <c:pt idx="4494">
                  <c:v>712.112</c:v>
                </c:pt>
                <c:pt idx="4495">
                  <c:v>712.284</c:v>
                </c:pt>
                <c:pt idx="4496">
                  <c:v>712.456</c:v>
                </c:pt>
                <c:pt idx="4497">
                  <c:v>712.63</c:v>
                </c:pt>
                <c:pt idx="4498">
                  <c:v>712.8</c:v>
                </c:pt>
                <c:pt idx="4499">
                  <c:v>712.972</c:v>
                </c:pt>
                <c:pt idx="4500">
                  <c:v>713.143</c:v>
                </c:pt>
                <c:pt idx="4501">
                  <c:v>713.316</c:v>
                </c:pt>
                <c:pt idx="4502">
                  <c:v>713.487</c:v>
                </c:pt>
                <c:pt idx="4503">
                  <c:v>713.662</c:v>
                </c:pt>
                <c:pt idx="4504">
                  <c:v>713.821</c:v>
                </c:pt>
                <c:pt idx="4505">
                  <c:v>713.998</c:v>
                </c:pt>
                <c:pt idx="4506">
                  <c:v>714.172</c:v>
                </c:pt>
                <c:pt idx="4507">
                  <c:v>714.333</c:v>
                </c:pt>
                <c:pt idx="4508">
                  <c:v>714.503</c:v>
                </c:pt>
                <c:pt idx="4509">
                  <c:v>714.677</c:v>
                </c:pt>
                <c:pt idx="4510">
                  <c:v>714.836</c:v>
                </c:pt>
                <c:pt idx="4511">
                  <c:v>715.01</c:v>
                </c:pt>
                <c:pt idx="4512">
                  <c:v>715.186</c:v>
                </c:pt>
                <c:pt idx="4513">
                  <c:v>715.345</c:v>
                </c:pt>
                <c:pt idx="4514">
                  <c:v>715.5170000000001</c:v>
                </c:pt>
                <c:pt idx="4515">
                  <c:v>715.694</c:v>
                </c:pt>
                <c:pt idx="4516">
                  <c:v>715.869</c:v>
                </c:pt>
                <c:pt idx="4517">
                  <c:v>716.045</c:v>
                </c:pt>
                <c:pt idx="4518">
                  <c:v>716.222</c:v>
                </c:pt>
                <c:pt idx="4519">
                  <c:v>716.395</c:v>
                </c:pt>
                <c:pt idx="4520">
                  <c:v>716.567</c:v>
                </c:pt>
                <c:pt idx="4521">
                  <c:v>716.73</c:v>
                </c:pt>
                <c:pt idx="4522">
                  <c:v>716.9</c:v>
                </c:pt>
                <c:pt idx="4523">
                  <c:v>717.068</c:v>
                </c:pt>
                <c:pt idx="4524">
                  <c:v>717.23</c:v>
                </c:pt>
                <c:pt idx="4525">
                  <c:v>717.404</c:v>
                </c:pt>
                <c:pt idx="4526">
                  <c:v>717.579</c:v>
                </c:pt>
                <c:pt idx="4527">
                  <c:v>717.739</c:v>
                </c:pt>
                <c:pt idx="4528">
                  <c:v>717.91</c:v>
                </c:pt>
                <c:pt idx="4529">
                  <c:v>718.083</c:v>
                </c:pt>
                <c:pt idx="4530">
                  <c:v>718.244</c:v>
                </c:pt>
                <c:pt idx="4531">
                  <c:v>718.405</c:v>
                </c:pt>
                <c:pt idx="4532">
                  <c:v>718.579</c:v>
                </c:pt>
                <c:pt idx="4533">
                  <c:v>718.739</c:v>
                </c:pt>
                <c:pt idx="4534">
                  <c:v>718.915</c:v>
                </c:pt>
                <c:pt idx="4535">
                  <c:v>719.091</c:v>
                </c:pt>
                <c:pt idx="4536">
                  <c:v>719.251</c:v>
                </c:pt>
                <c:pt idx="4537">
                  <c:v>719.427</c:v>
                </c:pt>
                <c:pt idx="4538">
                  <c:v>719.602</c:v>
                </c:pt>
                <c:pt idx="4539">
                  <c:v>719.778</c:v>
                </c:pt>
                <c:pt idx="4540">
                  <c:v>719.953</c:v>
                </c:pt>
                <c:pt idx="4541">
                  <c:v>720.125</c:v>
                </c:pt>
                <c:pt idx="4542">
                  <c:v>720.298</c:v>
                </c:pt>
                <c:pt idx="4543">
                  <c:v>720.474</c:v>
                </c:pt>
                <c:pt idx="4544">
                  <c:v>720.634</c:v>
                </c:pt>
                <c:pt idx="4545">
                  <c:v>720.8099999999999</c:v>
                </c:pt>
                <c:pt idx="4546">
                  <c:v>720.9829999999999</c:v>
                </c:pt>
                <c:pt idx="4547">
                  <c:v>721.145</c:v>
                </c:pt>
                <c:pt idx="4548">
                  <c:v>721.317</c:v>
                </c:pt>
                <c:pt idx="4549">
                  <c:v>721.491</c:v>
                </c:pt>
                <c:pt idx="4550">
                  <c:v>721.65</c:v>
                </c:pt>
                <c:pt idx="4551">
                  <c:v>721.825</c:v>
                </c:pt>
                <c:pt idx="4552">
                  <c:v>722.001</c:v>
                </c:pt>
                <c:pt idx="4553">
                  <c:v>722.1609999999999</c:v>
                </c:pt>
                <c:pt idx="4554">
                  <c:v>722.331</c:v>
                </c:pt>
                <c:pt idx="4555">
                  <c:v>722.504</c:v>
                </c:pt>
                <c:pt idx="4556">
                  <c:v>722.676</c:v>
                </c:pt>
                <c:pt idx="4557">
                  <c:v>722.847</c:v>
                </c:pt>
                <c:pt idx="4558">
                  <c:v>723.019</c:v>
                </c:pt>
                <c:pt idx="4559">
                  <c:v>723.191</c:v>
                </c:pt>
                <c:pt idx="4560">
                  <c:v>723.3680000000001</c:v>
                </c:pt>
                <c:pt idx="4561">
                  <c:v>723.53</c:v>
                </c:pt>
                <c:pt idx="4562">
                  <c:v>723.704</c:v>
                </c:pt>
                <c:pt idx="4563">
                  <c:v>723.877</c:v>
                </c:pt>
                <c:pt idx="4564">
                  <c:v>724.0359999999999</c:v>
                </c:pt>
                <c:pt idx="4565">
                  <c:v>724.206</c:v>
                </c:pt>
                <c:pt idx="4566">
                  <c:v>724.372</c:v>
                </c:pt>
                <c:pt idx="4567">
                  <c:v>724.532</c:v>
                </c:pt>
                <c:pt idx="4568">
                  <c:v>724.706</c:v>
                </c:pt>
                <c:pt idx="4569">
                  <c:v>724.879</c:v>
                </c:pt>
                <c:pt idx="4570">
                  <c:v>725.039</c:v>
                </c:pt>
                <c:pt idx="4571">
                  <c:v>725.214</c:v>
                </c:pt>
                <c:pt idx="4572">
                  <c:v>725.377</c:v>
                </c:pt>
                <c:pt idx="4573">
                  <c:v>725.5359999999999</c:v>
                </c:pt>
                <c:pt idx="4574">
                  <c:v>725.707</c:v>
                </c:pt>
                <c:pt idx="4575">
                  <c:v>725.879</c:v>
                </c:pt>
                <c:pt idx="4576">
                  <c:v>726.049</c:v>
                </c:pt>
                <c:pt idx="4577">
                  <c:v>726.21</c:v>
                </c:pt>
                <c:pt idx="4578">
                  <c:v>726.371</c:v>
                </c:pt>
                <c:pt idx="4579">
                  <c:v>726.5410000000001</c:v>
                </c:pt>
                <c:pt idx="4580">
                  <c:v>726.715</c:v>
                </c:pt>
                <c:pt idx="4581">
                  <c:v>726.89</c:v>
                </c:pt>
                <c:pt idx="4582">
                  <c:v>727.066</c:v>
                </c:pt>
                <c:pt idx="4583">
                  <c:v>727.244</c:v>
                </c:pt>
                <c:pt idx="4584">
                  <c:v>727.4059999999999</c:v>
                </c:pt>
                <c:pt idx="4585">
                  <c:v>727.581</c:v>
                </c:pt>
                <c:pt idx="4586">
                  <c:v>727.758</c:v>
                </c:pt>
                <c:pt idx="4587">
                  <c:v>727.92</c:v>
                </c:pt>
                <c:pt idx="4588">
                  <c:v>728.09</c:v>
                </c:pt>
                <c:pt idx="4589">
                  <c:v>728.2670000000001</c:v>
                </c:pt>
                <c:pt idx="4590">
                  <c:v>728.426</c:v>
                </c:pt>
                <c:pt idx="4591">
                  <c:v>728.598</c:v>
                </c:pt>
                <c:pt idx="4592">
                  <c:v>728.768</c:v>
                </c:pt>
                <c:pt idx="4593">
                  <c:v>728.929</c:v>
                </c:pt>
                <c:pt idx="4594">
                  <c:v>729.105</c:v>
                </c:pt>
                <c:pt idx="4595">
                  <c:v>729.28</c:v>
                </c:pt>
                <c:pt idx="4596">
                  <c:v>729.454</c:v>
                </c:pt>
                <c:pt idx="4597">
                  <c:v>729.626</c:v>
                </c:pt>
                <c:pt idx="4598">
                  <c:v>729.799</c:v>
                </c:pt>
                <c:pt idx="4599">
                  <c:v>729.96</c:v>
                </c:pt>
                <c:pt idx="4600">
                  <c:v>730.136</c:v>
                </c:pt>
                <c:pt idx="4601">
                  <c:v>730.328</c:v>
                </c:pt>
                <c:pt idx="4602">
                  <c:v>730.489</c:v>
                </c:pt>
                <c:pt idx="4603">
                  <c:v>730.665</c:v>
                </c:pt>
                <c:pt idx="4604">
                  <c:v>730.825</c:v>
                </c:pt>
                <c:pt idx="4605">
                  <c:v>731.001</c:v>
                </c:pt>
                <c:pt idx="4606">
                  <c:v>731.171</c:v>
                </c:pt>
                <c:pt idx="4607">
                  <c:v>731.332</c:v>
                </c:pt>
                <c:pt idx="4608">
                  <c:v>731.494</c:v>
                </c:pt>
                <c:pt idx="4609">
                  <c:v>731.671</c:v>
                </c:pt>
                <c:pt idx="4610">
                  <c:v>731.832</c:v>
                </c:pt>
                <c:pt idx="4611">
                  <c:v>732.003</c:v>
                </c:pt>
                <c:pt idx="4612">
                  <c:v>732.173</c:v>
                </c:pt>
                <c:pt idx="4613">
                  <c:v>732.3440000000001</c:v>
                </c:pt>
                <c:pt idx="4614">
                  <c:v>732.514</c:v>
                </c:pt>
                <c:pt idx="4615">
                  <c:v>732.688</c:v>
                </c:pt>
                <c:pt idx="4616">
                  <c:v>732.862</c:v>
                </c:pt>
                <c:pt idx="4617">
                  <c:v>733.033</c:v>
                </c:pt>
                <c:pt idx="4618">
                  <c:v>733.193</c:v>
                </c:pt>
                <c:pt idx="4619">
                  <c:v>733.369</c:v>
                </c:pt>
                <c:pt idx="4620">
                  <c:v>733.543</c:v>
                </c:pt>
                <c:pt idx="4621">
                  <c:v>733.706</c:v>
                </c:pt>
                <c:pt idx="4622">
                  <c:v>733.867</c:v>
                </c:pt>
                <c:pt idx="4623">
                  <c:v>734.038</c:v>
                </c:pt>
                <c:pt idx="4624">
                  <c:v>734.199</c:v>
                </c:pt>
                <c:pt idx="4625">
                  <c:v>734.371</c:v>
                </c:pt>
                <c:pt idx="4626">
                  <c:v>734.544</c:v>
                </c:pt>
                <c:pt idx="4627">
                  <c:v>734.704</c:v>
                </c:pt>
                <c:pt idx="4628">
                  <c:v>734.879</c:v>
                </c:pt>
                <c:pt idx="4629">
                  <c:v>735.056</c:v>
                </c:pt>
                <c:pt idx="4630">
                  <c:v>735.217</c:v>
                </c:pt>
                <c:pt idx="4631">
                  <c:v>735.379</c:v>
                </c:pt>
                <c:pt idx="4632">
                  <c:v>735.539</c:v>
                </c:pt>
                <c:pt idx="4633">
                  <c:v>735.714</c:v>
                </c:pt>
                <c:pt idx="4634">
                  <c:v>735.888</c:v>
                </c:pt>
                <c:pt idx="4635">
                  <c:v>736.061</c:v>
                </c:pt>
                <c:pt idx="4636">
                  <c:v>736.228</c:v>
                </c:pt>
                <c:pt idx="4637">
                  <c:v>736.403</c:v>
                </c:pt>
                <c:pt idx="4638">
                  <c:v>736.576</c:v>
                </c:pt>
                <c:pt idx="4639">
                  <c:v>736.748</c:v>
                </c:pt>
                <c:pt idx="4640">
                  <c:v>736.919</c:v>
                </c:pt>
                <c:pt idx="4641">
                  <c:v>737.081</c:v>
                </c:pt>
                <c:pt idx="4642">
                  <c:v>737.2569999999999</c:v>
                </c:pt>
                <c:pt idx="4643">
                  <c:v>737.434</c:v>
                </c:pt>
                <c:pt idx="4644">
                  <c:v>737.594</c:v>
                </c:pt>
                <c:pt idx="4645">
                  <c:v>737.772</c:v>
                </c:pt>
                <c:pt idx="4646">
                  <c:v>737.947</c:v>
                </c:pt>
                <c:pt idx="4647">
                  <c:v>738.107</c:v>
                </c:pt>
                <c:pt idx="4648">
                  <c:v>738.285</c:v>
                </c:pt>
                <c:pt idx="4649">
                  <c:v>738.46</c:v>
                </c:pt>
                <c:pt idx="4650">
                  <c:v>738.635</c:v>
                </c:pt>
                <c:pt idx="4651">
                  <c:v>738.809</c:v>
                </c:pt>
                <c:pt idx="4652">
                  <c:v>738.981</c:v>
                </c:pt>
                <c:pt idx="4653">
                  <c:v>739.155</c:v>
                </c:pt>
                <c:pt idx="4654">
                  <c:v>739.326</c:v>
                </c:pt>
                <c:pt idx="4655">
                  <c:v>739.499</c:v>
                </c:pt>
                <c:pt idx="4656">
                  <c:v>739.671</c:v>
                </c:pt>
                <c:pt idx="4657">
                  <c:v>739.849</c:v>
                </c:pt>
                <c:pt idx="4658">
                  <c:v>740.009</c:v>
                </c:pt>
                <c:pt idx="4659">
                  <c:v>740.186</c:v>
                </c:pt>
                <c:pt idx="4660">
                  <c:v>740.3579999999999</c:v>
                </c:pt>
                <c:pt idx="4661">
                  <c:v>740.518</c:v>
                </c:pt>
                <c:pt idx="4662">
                  <c:v>740.694</c:v>
                </c:pt>
                <c:pt idx="4663">
                  <c:v>740.871</c:v>
                </c:pt>
                <c:pt idx="4664">
                  <c:v>741.043</c:v>
                </c:pt>
                <c:pt idx="4665">
                  <c:v>741.218</c:v>
                </c:pt>
                <c:pt idx="4666">
                  <c:v>741.379</c:v>
                </c:pt>
                <c:pt idx="4667">
                  <c:v>741.539</c:v>
                </c:pt>
                <c:pt idx="4668">
                  <c:v>741.715</c:v>
                </c:pt>
                <c:pt idx="4669">
                  <c:v>741.8920000000001</c:v>
                </c:pt>
                <c:pt idx="4670">
                  <c:v>742.063</c:v>
                </c:pt>
                <c:pt idx="4671">
                  <c:v>742.236</c:v>
                </c:pt>
                <c:pt idx="4672">
                  <c:v>742.4</c:v>
                </c:pt>
                <c:pt idx="4673">
                  <c:v>742.562</c:v>
                </c:pt>
                <c:pt idx="4674">
                  <c:v>742.724</c:v>
                </c:pt>
                <c:pt idx="4675">
                  <c:v>742.886</c:v>
                </c:pt>
                <c:pt idx="4676">
                  <c:v>743.0599999999999</c:v>
                </c:pt>
                <c:pt idx="4677">
                  <c:v>743.226</c:v>
                </c:pt>
                <c:pt idx="4678">
                  <c:v>743.3869999999999</c:v>
                </c:pt>
                <c:pt idx="4679">
                  <c:v>743.549</c:v>
                </c:pt>
                <c:pt idx="4680">
                  <c:v>743.726</c:v>
                </c:pt>
                <c:pt idx="4681">
                  <c:v>743.8869999999999</c:v>
                </c:pt>
                <c:pt idx="4682">
                  <c:v>744.064</c:v>
                </c:pt>
                <c:pt idx="4683">
                  <c:v>744.238</c:v>
                </c:pt>
                <c:pt idx="4684">
                  <c:v>744.398</c:v>
                </c:pt>
                <c:pt idx="4685">
                  <c:v>744.575</c:v>
                </c:pt>
                <c:pt idx="4686">
                  <c:v>744.749</c:v>
                </c:pt>
                <c:pt idx="4687">
                  <c:v>744.923</c:v>
                </c:pt>
                <c:pt idx="4688">
                  <c:v>745.1</c:v>
                </c:pt>
                <c:pt idx="4689">
                  <c:v>745.277</c:v>
                </c:pt>
                <c:pt idx="4690">
                  <c:v>745.452</c:v>
                </c:pt>
                <c:pt idx="4691">
                  <c:v>745.625</c:v>
                </c:pt>
                <c:pt idx="4692">
                  <c:v>745.786</c:v>
                </c:pt>
                <c:pt idx="4693">
                  <c:v>745.954</c:v>
                </c:pt>
                <c:pt idx="4694">
                  <c:v>746.126</c:v>
                </c:pt>
                <c:pt idx="4695">
                  <c:v>746.287</c:v>
                </c:pt>
                <c:pt idx="4696">
                  <c:v>746.462</c:v>
                </c:pt>
                <c:pt idx="4697">
                  <c:v>746.638</c:v>
                </c:pt>
                <c:pt idx="4698">
                  <c:v>746.799</c:v>
                </c:pt>
                <c:pt idx="4699">
                  <c:v>746.971</c:v>
                </c:pt>
                <c:pt idx="4700">
                  <c:v>747.143</c:v>
                </c:pt>
                <c:pt idx="4701">
                  <c:v>747.3049999999999</c:v>
                </c:pt>
                <c:pt idx="4702">
                  <c:v>747.465</c:v>
                </c:pt>
                <c:pt idx="4703">
                  <c:v>747.6420000000001</c:v>
                </c:pt>
                <c:pt idx="4704">
                  <c:v>747.804</c:v>
                </c:pt>
                <c:pt idx="4705">
                  <c:v>747.976</c:v>
                </c:pt>
                <c:pt idx="4706">
                  <c:v>748.144</c:v>
                </c:pt>
                <c:pt idx="4707">
                  <c:v>748.322</c:v>
                </c:pt>
                <c:pt idx="4708">
                  <c:v>748.499</c:v>
                </c:pt>
                <c:pt idx="4709">
                  <c:v>748.663</c:v>
                </c:pt>
                <c:pt idx="4710">
                  <c:v>748.8390000000001</c:v>
                </c:pt>
                <c:pt idx="4711">
                  <c:v>749.016</c:v>
                </c:pt>
                <c:pt idx="4712">
                  <c:v>749.179</c:v>
                </c:pt>
                <c:pt idx="4713">
                  <c:v>749.352</c:v>
                </c:pt>
                <c:pt idx="4714">
                  <c:v>749.528</c:v>
                </c:pt>
                <c:pt idx="4715">
                  <c:v>749.69</c:v>
                </c:pt>
                <c:pt idx="4716">
                  <c:v>749.861</c:v>
                </c:pt>
                <c:pt idx="4717">
                  <c:v>750.025</c:v>
                </c:pt>
                <c:pt idx="4718">
                  <c:v>750.185</c:v>
                </c:pt>
                <c:pt idx="4719">
                  <c:v>750.361</c:v>
                </c:pt>
                <c:pt idx="4720">
                  <c:v>750.537</c:v>
                </c:pt>
                <c:pt idx="4721">
                  <c:v>750.713</c:v>
                </c:pt>
                <c:pt idx="4722">
                  <c:v>750.8869999999999</c:v>
                </c:pt>
                <c:pt idx="4723">
                  <c:v>751.062</c:v>
                </c:pt>
                <c:pt idx="4724">
                  <c:v>751.232</c:v>
                </c:pt>
                <c:pt idx="4725">
                  <c:v>751.404</c:v>
                </c:pt>
                <c:pt idx="4726">
                  <c:v>751.569</c:v>
                </c:pt>
                <c:pt idx="4727">
                  <c:v>751.73</c:v>
                </c:pt>
                <c:pt idx="4728">
                  <c:v>751.902</c:v>
                </c:pt>
                <c:pt idx="4729">
                  <c:v>752.068</c:v>
                </c:pt>
                <c:pt idx="4730">
                  <c:v>752.243</c:v>
                </c:pt>
                <c:pt idx="4731">
                  <c:v>752.419</c:v>
                </c:pt>
                <c:pt idx="4732">
                  <c:v>752.58</c:v>
                </c:pt>
                <c:pt idx="4733">
                  <c:v>752.754</c:v>
                </c:pt>
                <c:pt idx="4734">
                  <c:v>752.933</c:v>
                </c:pt>
                <c:pt idx="4735">
                  <c:v>753.093</c:v>
                </c:pt>
                <c:pt idx="4736">
                  <c:v>753.265</c:v>
                </c:pt>
                <c:pt idx="4737">
                  <c:v>753.443</c:v>
                </c:pt>
                <c:pt idx="4738">
                  <c:v>753.604</c:v>
                </c:pt>
                <c:pt idx="4739">
                  <c:v>753.778</c:v>
                </c:pt>
                <c:pt idx="4740">
                  <c:v>753.955</c:v>
                </c:pt>
                <c:pt idx="4741">
                  <c:v>754.128</c:v>
                </c:pt>
                <c:pt idx="4742">
                  <c:v>754.303</c:v>
                </c:pt>
                <c:pt idx="4743">
                  <c:v>754.47</c:v>
                </c:pt>
                <c:pt idx="4744">
                  <c:v>754.647</c:v>
                </c:pt>
                <c:pt idx="4745">
                  <c:v>754.825</c:v>
                </c:pt>
                <c:pt idx="4746">
                  <c:v>754.986</c:v>
                </c:pt>
                <c:pt idx="4747">
                  <c:v>755.1609999999999</c:v>
                </c:pt>
                <c:pt idx="4748">
                  <c:v>755.3339999999999</c:v>
                </c:pt>
                <c:pt idx="4749">
                  <c:v>755.495</c:v>
                </c:pt>
                <c:pt idx="4750">
                  <c:v>755.674</c:v>
                </c:pt>
                <c:pt idx="4751">
                  <c:v>755.851</c:v>
                </c:pt>
                <c:pt idx="4752">
                  <c:v>756.0119999999999</c:v>
                </c:pt>
                <c:pt idx="4753">
                  <c:v>756.19</c:v>
                </c:pt>
                <c:pt idx="4754">
                  <c:v>756.367</c:v>
                </c:pt>
                <c:pt idx="4755">
                  <c:v>756.546</c:v>
                </c:pt>
                <c:pt idx="4756">
                  <c:v>756.722</c:v>
                </c:pt>
                <c:pt idx="4757">
                  <c:v>756.894</c:v>
                </c:pt>
                <c:pt idx="4758">
                  <c:v>757.068</c:v>
                </c:pt>
                <c:pt idx="4759">
                  <c:v>757.241</c:v>
                </c:pt>
                <c:pt idx="4760">
                  <c:v>757.402</c:v>
                </c:pt>
                <c:pt idx="4761">
                  <c:v>757.579</c:v>
                </c:pt>
                <c:pt idx="4762">
                  <c:v>757.753</c:v>
                </c:pt>
                <c:pt idx="4763">
                  <c:v>757.915</c:v>
                </c:pt>
                <c:pt idx="4764">
                  <c:v>758.092</c:v>
                </c:pt>
                <c:pt idx="4765">
                  <c:v>758.266</c:v>
                </c:pt>
                <c:pt idx="4766">
                  <c:v>758.428</c:v>
                </c:pt>
                <c:pt idx="4767">
                  <c:v>758.606</c:v>
                </c:pt>
                <c:pt idx="4768">
                  <c:v>758.783</c:v>
                </c:pt>
                <c:pt idx="4769">
                  <c:v>758.957</c:v>
                </c:pt>
                <c:pt idx="4770">
                  <c:v>759.133</c:v>
                </c:pt>
                <c:pt idx="4771">
                  <c:v>759.304</c:v>
                </c:pt>
                <c:pt idx="4772">
                  <c:v>759.479</c:v>
                </c:pt>
                <c:pt idx="4773">
                  <c:v>759.658</c:v>
                </c:pt>
                <c:pt idx="4774">
                  <c:v>759.818</c:v>
                </c:pt>
                <c:pt idx="4775">
                  <c:v>759.992</c:v>
                </c:pt>
                <c:pt idx="4776">
                  <c:v>760.1609999999999</c:v>
                </c:pt>
                <c:pt idx="4777">
                  <c:v>760.322</c:v>
                </c:pt>
                <c:pt idx="4778">
                  <c:v>760.5</c:v>
                </c:pt>
                <c:pt idx="4779">
                  <c:v>760.675</c:v>
                </c:pt>
                <c:pt idx="4780">
                  <c:v>760.836</c:v>
                </c:pt>
                <c:pt idx="4781">
                  <c:v>761.013</c:v>
                </c:pt>
                <c:pt idx="4782">
                  <c:v>761.188</c:v>
                </c:pt>
                <c:pt idx="4783">
                  <c:v>761.348</c:v>
                </c:pt>
                <c:pt idx="4784">
                  <c:v>761.51</c:v>
                </c:pt>
                <c:pt idx="4785">
                  <c:v>761.688</c:v>
                </c:pt>
                <c:pt idx="4786">
                  <c:v>761.86</c:v>
                </c:pt>
                <c:pt idx="4787">
                  <c:v>762.038</c:v>
                </c:pt>
                <c:pt idx="4788">
                  <c:v>762.212</c:v>
                </c:pt>
                <c:pt idx="4789">
                  <c:v>762.388</c:v>
                </c:pt>
                <c:pt idx="4790">
                  <c:v>762.563</c:v>
                </c:pt>
                <c:pt idx="4791">
                  <c:v>762.723</c:v>
                </c:pt>
                <c:pt idx="4792">
                  <c:v>762.901</c:v>
                </c:pt>
                <c:pt idx="4793">
                  <c:v>763.077</c:v>
                </c:pt>
                <c:pt idx="4794">
                  <c:v>763.238</c:v>
                </c:pt>
                <c:pt idx="4795">
                  <c:v>763.4</c:v>
                </c:pt>
                <c:pt idx="4796">
                  <c:v>763.557</c:v>
                </c:pt>
                <c:pt idx="4797">
                  <c:v>763.719</c:v>
                </c:pt>
                <c:pt idx="4798">
                  <c:v>763.897</c:v>
                </c:pt>
                <c:pt idx="4799">
                  <c:v>764.074</c:v>
                </c:pt>
                <c:pt idx="4800">
                  <c:v>764.235</c:v>
                </c:pt>
                <c:pt idx="4801">
                  <c:v>764.408</c:v>
                </c:pt>
                <c:pt idx="4802">
                  <c:v>764.583</c:v>
                </c:pt>
                <c:pt idx="4803">
                  <c:v>764.759</c:v>
                </c:pt>
                <c:pt idx="4804">
                  <c:v>764.938</c:v>
                </c:pt>
                <c:pt idx="4805">
                  <c:v>765.11</c:v>
                </c:pt>
                <c:pt idx="4806">
                  <c:v>765.283</c:v>
                </c:pt>
                <c:pt idx="4807">
                  <c:v>765.458</c:v>
                </c:pt>
                <c:pt idx="4808">
                  <c:v>765.619</c:v>
                </c:pt>
                <c:pt idx="4809">
                  <c:v>765.793</c:v>
                </c:pt>
                <c:pt idx="4810">
                  <c:v>765.967</c:v>
                </c:pt>
                <c:pt idx="4811">
                  <c:v>766.129</c:v>
                </c:pt>
                <c:pt idx="4812">
                  <c:v>766.306</c:v>
                </c:pt>
                <c:pt idx="4813">
                  <c:v>766.481</c:v>
                </c:pt>
                <c:pt idx="4814">
                  <c:v>766.6420000000001</c:v>
                </c:pt>
                <c:pt idx="4815">
                  <c:v>766.812</c:v>
                </c:pt>
                <c:pt idx="4816">
                  <c:v>766.99</c:v>
                </c:pt>
                <c:pt idx="4817">
                  <c:v>767.15</c:v>
                </c:pt>
                <c:pt idx="4818">
                  <c:v>767.313</c:v>
                </c:pt>
                <c:pt idx="4819">
                  <c:v>767.487</c:v>
                </c:pt>
                <c:pt idx="4820">
                  <c:v>767.657</c:v>
                </c:pt>
                <c:pt idx="4821">
                  <c:v>767.829</c:v>
                </c:pt>
                <c:pt idx="4822">
                  <c:v>768.008</c:v>
                </c:pt>
                <c:pt idx="4823">
                  <c:v>768.181</c:v>
                </c:pt>
                <c:pt idx="4824">
                  <c:v>768.359</c:v>
                </c:pt>
                <c:pt idx="4825">
                  <c:v>768.519</c:v>
                </c:pt>
                <c:pt idx="4826">
                  <c:v>768.695</c:v>
                </c:pt>
                <c:pt idx="4827">
                  <c:v>768.873</c:v>
                </c:pt>
                <c:pt idx="4828">
                  <c:v>769.034</c:v>
                </c:pt>
                <c:pt idx="4829">
                  <c:v>769.213</c:v>
                </c:pt>
                <c:pt idx="4830">
                  <c:v>769.391</c:v>
                </c:pt>
                <c:pt idx="4831">
                  <c:v>769.551</c:v>
                </c:pt>
                <c:pt idx="4832">
                  <c:v>769.731</c:v>
                </c:pt>
                <c:pt idx="4833">
                  <c:v>769.909</c:v>
                </c:pt>
                <c:pt idx="4834">
                  <c:v>770.083</c:v>
                </c:pt>
                <c:pt idx="4835">
                  <c:v>770.256</c:v>
                </c:pt>
                <c:pt idx="4836">
                  <c:v>770.428</c:v>
                </c:pt>
                <c:pt idx="4837">
                  <c:v>770.601</c:v>
                </c:pt>
                <c:pt idx="4838">
                  <c:v>770.773</c:v>
                </c:pt>
                <c:pt idx="4839">
                  <c:v>770.933</c:v>
                </c:pt>
                <c:pt idx="4840">
                  <c:v>771.112</c:v>
                </c:pt>
                <c:pt idx="4841">
                  <c:v>771.286</c:v>
                </c:pt>
                <c:pt idx="4842">
                  <c:v>771.447</c:v>
                </c:pt>
                <c:pt idx="4843">
                  <c:v>771.615</c:v>
                </c:pt>
                <c:pt idx="4844">
                  <c:v>771.794</c:v>
                </c:pt>
                <c:pt idx="4845">
                  <c:v>771.954</c:v>
                </c:pt>
                <c:pt idx="4846">
                  <c:v>772.133</c:v>
                </c:pt>
                <c:pt idx="4847">
                  <c:v>772.311</c:v>
                </c:pt>
                <c:pt idx="4848">
                  <c:v>772.488</c:v>
                </c:pt>
                <c:pt idx="4849">
                  <c:v>772.6609999999999</c:v>
                </c:pt>
                <c:pt idx="4850">
                  <c:v>772.8339999999999</c:v>
                </c:pt>
                <c:pt idx="4851">
                  <c:v>773.005</c:v>
                </c:pt>
                <c:pt idx="4852">
                  <c:v>773.181</c:v>
                </c:pt>
                <c:pt idx="4853">
                  <c:v>773.342</c:v>
                </c:pt>
                <c:pt idx="4854">
                  <c:v>773.519</c:v>
                </c:pt>
                <c:pt idx="4855">
                  <c:v>773.691</c:v>
                </c:pt>
                <c:pt idx="4856">
                  <c:v>773.852</c:v>
                </c:pt>
                <c:pt idx="4857">
                  <c:v>774.014</c:v>
                </c:pt>
                <c:pt idx="4858">
                  <c:v>774.18</c:v>
                </c:pt>
                <c:pt idx="4859">
                  <c:v>774.341</c:v>
                </c:pt>
                <c:pt idx="4860">
                  <c:v>774.513</c:v>
                </c:pt>
                <c:pt idx="4861">
                  <c:v>774.69</c:v>
                </c:pt>
                <c:pt idx="4862">
                  <c:v>774.851</c:v>
                </c:pt>
                <c:pt idx="4863">
                  <c:v>775.029</c:v>
                </c:pt>
                <c:pt idx="4864">
                  <c:v>775.207</c:v>
                </c:pt>
                <c:pt idx="4865">
                  <c:v>775.38</c:v>
                </c:pt>
                <c:pt idx="4866">
                  <c:v>775.553</c:v>
                </c:pt>
                <c:pt idx="4867">
                  <c:v>775.724</c:v>
                </c:pt>
                <c:pt idx="4868">
                  <c:v>775.896</c:v>
                </c:pt>
                <c:pt idx="4869">
                  <c:v>776.07</c:v>
                </c:pt>
                <c:pt idx="4870">
                  <c:v>776.238</c:v>
                </c:pt>
                <c:pt idx="4871">
                  <c:v>776.4109999999999</c:v>
                </c:pt>
                <c:pt idx="4872">
                  <c:v>776.584</c:v>
                </c:pt>
                <c:pt idx="4873">
                  <c:v>776.745</c:v>
                </c:pt>
                <c:pt idx="4874">
                  <c:v>776.922</c:v>
                </c:pt>
                <c:pt idx="4875">
                  <c:v>777.097</c:v>
                </c:pt>
                <c:pt idx="4876">
                  <c:v>777.259</c:v>
                </c:pt>
                <c:pt idx="4877">
                  <c:v>777.437</c:v>
                </c:pt>
                <c:pt idx="4878">
                  <c:v>777.612</c:v>
                </c:pt>
                <c:pt idx="4879">
                  <c:v>777.773</c:v>
                </c:pt>
                <c:pt idx="4880">
                  <c:v>777.948</c:v>
                </c:pt>
                <c:pt idx="4881">
                  <c:v>778.125</c:v>
                </c:pt>
                <c:pt idx="4882">
                  <c:v>778.301</c:v>
                </c:pt>
                <c:pt idx="4883">
                  <c:v>778.479</c:v>
                </c:pt>
                <c:pt idx="4884">
                  <c:v>778.6420000000001</c:v>
                </c:pt>
                <c:pt idx="4885">
                  <c:v>778.803</c:v>
                </c:pt>
                <c:pt idx="4886">
                  <c:v>778.981</c:v>
                </c:pt>
                <c:pt idx="4887">
                  <c:v>779.1420000000001</c:v>
                </c:pt>
                <c:pt idx="4888">
                  <c:v>779.322</c:v>
                </c:pt>
                <c:pt idx="4889">
                  <c:v>779.499</c:v>
                </c:pt>
                <c:pt idx="4890">
                  <c:v>779.66</c:v>
                </c:pt>
                <c:pt idx="4891">
                  <c:v>779.832</c:v>
                </c:pt>
                <c:pt idx="4892">
                  <c:v>780.006</c:v>
                </c:pt>
                <c:pt idx="4893">
                  <c:v>780.168</c:v>
                </c:pt>
                <c:pt idx="4894">
                  <c:v>780.329</c:v>
                </c:pt>
                <c:pt idx="4895">
                  <c:v>780.503</c:v>
                </c:pt>
                <c:pt idx="4896">
                  <c:v>780.6660000000001</c:v>
                </c:pt>
                <c:pt idx="4897">
                  <c:v>780.829</c:v>
                </c:pt>
                <c:pt idx="4898">
                  <c:v>780.992</c:v>
                </c:pt>
                <c:pt idx="4899">
                  <c:v>781.153</c:v>
                </c:pt>
                <c:pt idx="4900">
                  <c:v>781.3150000000001</c:v>
                </c:pt>
                <c:pt idx="4901">
                  <c:v>781.4829999999999</c:v>
                </c:pt>
                <c:pt idx="4902">
                  <c:v>781.644</c:v>
                </c:pt>
                <c:pt idx="4903">
                  <c:v>781.818</c:v>
                </c:pt>
                <c:pt idx="4904">
                  <c:v>781.991</c:v>
                </c:pt>
                <c:pt idx="4905">
                  <c:v>782.152</c:v>
                </c:pt>
                <c:pt idx="4906">
                  <c:v>782.33</c:v>
                </c:pt>
                <c:pt idx="4907">
                  <c:v>782.506</c:v>
                </c:pt>
                <c:pt idx="4908">
                  <c:v>782.678</c:v>
                </c:pt>
                <c:pt idx="4909">
                  <c:v>782.85</c:v>
                </c:pt>
                <c:pt idx="4910">
                  <c:v>783.022</c:v>
                </c:pt>
                <c:pt idx="4911">
                  <c:v>783.197</c:v>
                </c:pt>
                <c:pt idx="4912">
                  <c:v>783.375</c:v>
                </c:pt>
                <c:pt idx="4913">
                  <c:v>783.54</c:v>
                </c:pt>
                <c:pt idx="4914">
                  <c:v>783.716</c:v>
                </c:pt>
                <c:pt idx="4915">
                  <c:v>783.896</c:v>
                </c:pt>
                <c:pt idx="4916">
                  <c:v>784.059</c:v>
                </c:pt>
                <c:pt idx="4917">
                  <c:v>784.239</c:v>
                </c:pt>
                <c:pt idx="4918">
                  <c:v>784.418</c:v>
                </c:pt>
                <c:pt idx="4919">
                  <c:v>784.577</c:v>
                </c:pt>
                <c:pt idx="4920">
                  <c:v>784.74</c:v>
                </c:pt>
                <c:pt idx="4921">
                  <c:v>784.9109999999999</c:v>
                </c:pt>
                <c:pt idx="4922">
                  <c:v>785.074</c:v>
                </c:pt>
                <c:pt idx="4923">
                  <c:v>785.251</c:v>
                </c:pt>
                <c:pt idx="4924">
                  <c:v>785.425</c:v>
                </c:pt>
                <c:pt idx="4925">
                  <c:v>785.603</c:v>
                </c:pt>
                <c:pt idx="4926">
                  <c:v>785.77</c:v>
                </c:pt>
                <c:pt idx="4927">
                  <c:v>785.933</c:v>
                </c:pt>
                <c:pt idx="4928">
                  <c:v>786.11</c:v>
                </c:pt>
                <c:pt idx="4929">
                  <c:v>786.284</c:v>
                </c:pt>
                <c:pt idx="4930">
                  <c:v>786.446</c:v>
                </c:pt>
                <c:pt idx="4931">
                  <c:v>786.613</c:v>
                </c:pt>
                <c:pt idx="4932">
                  <c:v>786.788</c:v>
                </c:pt>
                <c:pt idx="4933">
                  <c:v>786.949</c:v>
                </c:pt>
                <c:pt idx="4934">
                  <c:v>787.124</c:v>
                </c:pt>
                <c:pt idx="4935">
                  <c:v>787.303</c:v>
                </c:pt>
                <c:pt idx="4936">
                  <c:v>787.465</c:v>
                </c:pt>
                <c:pt idx="4937">
                  <c:v>787.6420000000001</c:v>
                </c:pt>
                <c:pt idx="4938">
                  <c:v>787.817</c:v>
                </c:pt>
                <c:pt idx="4939">
                  <c:v>787.978</c:v>
                </c:pt>
                <c:pt idx="4940">
                  <c:v>788.157</c:v>
                </c:pt>
                <c:pt idx="4941">
                  <c:v>788.33</c:v>
                </c:pt>
                <c:pt idx="4942">
                  <c:v>788.491</c:v>
                </c:pt>
                <c:pt idx="4943">
                  <c:v>788.671</c:v>
                </c:pt>
                <c:pt idx="4944">
                  <c:v>788.85</c:v>
                </c:pt>
                <c:pt idx="4945">
                  <c:v>789.028</c:v>
                </c:pt>
                <c:pt idx="4946">
                  <c:v>789.201</c:v>
                </c:pt>
                <c:pt idx="4947">
                  <c:v>789.375</c:v>
                </c:pt>
                <c:pt idx="4948">
                  <c:v>789.537</c:v>
                </c:pt>
                <c:pt idx="4949">
                  <c:v>789.7</c:v>
                </c:pt>
                <c:pt idx="4950">
                  <c:v>789.862</c:v>
                </c:pt>
                <c:pt idx="4951">
                  <c:v>790.035</c:v>
                </c:pt>
                <c:pt idx="4952">
                  <c:v>790.215</c:v>
                </c:pt>
                <c:pt idx="4953">
                  <c:v>790.375</c:v>
                </c:pt>
                <c:pt idx="4954">
                  <c:v>790.549</c:v>
                </c:pt>
                <c:pt idx="4955">
                  <c:v>790.723</c:v>
                </c:pt>
                <c:pt idx="4956">
                  <c:v>790.883</c:v>
                </c:pt>
                <c:pt idx="4957">
                  <c:v>791.045</c:v>
                </c:pt>
                <c:pt idx="4958">
                  <c:v>791.224</c:v>
                </c:pt>
                <c:pt idx="4959">
                  <c:v>791.386</c:v>
                </c:pt>
                <c:pt idx="4960">
                  <c:v>791.559</c:v>
                </c:pt>
                <c:pt idx="4961">
                  <c:v>791.738</c:v>
                </c:pt>
                <c:pt idx="4962">
                  <c:v>791.899</c:v>
                </c:pt>
                <c:pt idx="4963">
                  <c:v>792.064</c:v>
                </c:pt>
                <c:pt idx="4964">
                  <c:v>792.225</c:v>
                </c:pt>
                <c:pt idx="4965">
                  <c:v>792.386</c:v>
                </c:pt>
                <c:pt idx="4966">
                  <c:v>792.557</c:v>
                </c:pt>
                <c:pt idx="4967">
                  <c:v>792.736</c:v>
                </c:pt>
                <c:pt idx="4968">
                  <c:v>792.898</c:v>
                </c:pt>
                <c:pt idx="4969">
                  <c:v>793.077</c:v>
                </c:pt>
                <c:pt idx="4970">
                  <c:v>793.259</c:v>
                </c:pt>
                <c:pt idx="4971">
                  <c:v>793.437</c:v>
                </c:pt>
                <c:pt idx="4972">
                  <c:v>793.613</c:v>
                </c:pt>
                <c:pt idx="4973">
                  <c:v>793.788</c:v>
                </c:pt>
                <c:pt idx="4974">
                  <c:v>793.96</c:v>
                </c:pt>
                <c:pt idx="4975">
                  <c:v>794.1319999999999</c:v>
                </c:pt>
                <c:pt idx="4976">
                  <c:v>794.293</c:v>
                </c:pt>
                <c:pt idx="4977">
                  <c:v>794.4690000000001</c:v>
                </c:pt>
                <c:pt idx="4978">
                  <c:v>794.644</c:v>
                </c:pt>
                <c:pt idx="4979">
                  <c:v>794.8049999999999</c:v>
                </c:pt>
                <c:pt idx="4980">
                  <c:v>794.984</c:v>
                </c:pt>
                <c:pt idx="4981">
                  <c:v>795.158</c:v>
                </c:pt>
                <c:pt idx="4982">
                  <c:v>795.321</c:v>
                </c:pt>
                <c:pt idx="4983">
                  <c:v>795.488</c:v>
                </c:pt>
                <c:pt idx="4984">
                  <c:v>795.662</c:v>
                </c:pt>
                <c:pt idx="4985">
                  <c:v>795.829</c:v>
                </c:pt>
                <c:pt idx="4986">
                  <c:v>796.004</c:v>
                </c:pt>
                <c:pt idx="4987">
                  <c:v>796.182</c:v>
                </c:pt>
                <c:pt idx="4988">
                  <c:v>796.3579999999999</c:v>
                </c:pt>
                <c:pt idx="4989">
                  <c:v>796.533</c:v>
                </c:pt>
                <c:pt idx="4990">
                  <c:v>796.694</c:v>
                </c:pt>
                <c:pt idx="4991">
                  <c:v>796.8680000000001</c:v>
                </c:pt>
                <c:pt idx="4992">
                  <c:v>797.035</c:v>
                </c:pt>
                <c:pt idx="4993">
                  <c:v>797.196</c:v>
                </c:pt>
                <c:pt idx="4994">
                  <c:v>797.366</c:v>
                </c:pt>
                <c:pt idx="4995">
                  <c:v>797.527</c:v>
                </c:pt>
                <c:pt idx="4996">
                  <c:v>797.689</c:v>
                </c:pt>
                <c:pt idx="4997">
                  <c:v>797.853</c:v>
                </c:pt>
                <c:pt idx="4998">
                  <c:v>798.015</c:v>
                </c:pt>
                <c:pt idx="4999">
                  <c:v>798.177</c:v>
                </c:pt>
                <c:pt idx="5000">
                  <c:v>798.3390000000001</c:v>
                </c:pt>
                <c:pt idx="5001">
                  <c:v>798.5</c:v>
                </c:pt>
                <c:pt idx="5002">
                  <c:v>798.662</c:v>
                </c:pt>
                <c:pt idx="5003">
                  <c:v>798.824</c:v>
                </c:pt>
                <c:pt idx="5004">
                  <c:v>798.985</c:v>
                </c:pt>
                <c:pt idx="5005">
                  <c:v>799.147</c:v>
                </c:pt>
                <c:pt idx="5006">
                  <c:v>799.328</c:v>
                </c:pt>
                <c:pt idx="5007">
                  <c:v>799.503</c:v>
                </c:pt>
                <c:pt idx="5008">
                  <c:v>799.6660000000001</c:v>
                </c:pt>
                <c:pt idx="5009">
                  <c:v>799.845</c:v>
                </c:pt>
                <c:pt idx="5010">
                  <c:v>800.016</c:v>
                </c:pt>
                <c:pt idx="5011">
                  <c:v>800.18</c:v>
                </c:pt>
                <c:pt idx="5012">
                  <c:v>800.36</c:v>
                </c:pt>
                <c:pt idx="5013">
                  <c:v>800.535</c:v>
                </c:pt>
                <c:pt idx="5014">
                  <c:v>800.697</c:v>
                </c:pt>
                <c:pt idx="5015">
                  <c:v>800.869</c:v>
                </c:pt>
                <c:pt idx="5016">
                  <c:v>801.032</c:v>
                </c:pt>
                <c:pt idx="5017">
                  <c:v>801.203</c:v>
                </c:pt>
                <c:pt idx="5018">
                  <c:v>801.38</c:v>
                </c:pt>
                <c:pt idx="5019">
                  <c:v>801.5410000000001</c:v>
                </c:pt>
                <c:pt idx="5020">
                  <c:v>801.716</c:v>
                </c:pt>
                <c:pt idx="5021">
                  <c:v>801.8920000000001</c:v>
                </c:pt>
                <c:pt idx="5022">
                  <c:v>802.054</c:v>
                </c:pt>
                <c:pt idx="5023">
                  <c:v>802.238</c:v>
                </c:pt>
                <c:pt idx="5024">
                  <c:v>802.403</c:v>
                </c:pt>
                <c:pt idx="5025">
                  <c:v>802.564</c:v>
                </c:pt>
                <c:pt idx="5026">
                  <c:v>802.738</c:v>
                </c:pt>
                <c:pt idx="5027">
                  <c:v>802.899</c:v>
                </c:pt>
                <c:pt idx="5028">
                  <c:v>803.076</c:v>
                </c:pt>
                <c:pt idx="5029">
                  <c:v>803.253</c:v>
                </c:pt>
                <c:pt idx="5030">
                  <c:v>803.415</c:v>
                </c:pt>
                <c:pt idx="5031">
                  <c:v>803.577</c:v>
                </c:pt>
                <c:pt idx="5032">
                  <c:v>803.74</c:v>
                </c:pt>
                <c:pt idx="5033">
                  <c:v>803.905</c:v>
                </c:pt>
                <c:pt idx="5034">
                  <c:v>804.083</c:v>
                </c:pt>
                <c:pt idx="5035">
                  <c:v>804.263</c:v>
                </c:pt>
                <c:pt idx="5036">
                  <c:v>804.426</c:v>
                </c:pt>
                <c:pt idx="5037">
                  <c:v>804.646</c:v>
                </c:pt>
                <c:pt idx="5038">
                  <c:v>804.822</c:v>
                </c:pt>
                <c:pt idx="5039">
                  <c:v>804.984</c:v>
                </c:pt>
                <c:pt idx="5040">
                  <c:v>805.164</c:v>
                </c:pt>
                <c:pt idx="5041">
                  <c:v>805.342</c:v>
                </c:pt>
                <c:pt idx="5042">
                  <c:v>805.521</c:v>
                </c:pt>
                <c:pt idx="5043">
                  <c:v>805.697</c:v>
                </c:pt>
                <c:pt idx="5044">
                  <c:v>805.866</c:v>
                </c:pt>
                <c:pt idx="5045">
                  <c:v>806.046</c:v>
                </c:pt>
                <c:pt idx="5046">
                  <c:v>806.22</c:v>
                </c:pt>
                <c:pt idx="5047">
                  <c:v>806.381</c:v>
                </c:pt>
                <c:pt idx="5048">
                  <c:v>806.561</c:v>
                </c:pt>
                <c:pt idx="5049">
                  <c:v>806.741</c:v>
                </c:pt>
                <c:pt idx="5050">
                  <c:v>806.902</c:v>
                </c:pt>
                <c:pt idx="5051">
                  <c:v>807.08</c:v>
                </c:pt>
                <c:pt idx="5052">
                  <c:v>807.249</c:v>
                </c:pt>
                <c:pt idx="5053">
                  <c:v>807.428</c:v>
                </c:pt>
                <c:pt idx="5054">
                  <c:v>807.607</c:v>
                </c:pt>
                <c:pt idx="5055">
                  <c:v>807.778</c:v>
                </c:pt>
                <c:pt idx="5056">
                  <c:v>807.952</c:v>
                </c:pt>
                <c:pt idx="5057">
                  <c:v>808.129</c:v>
                </c:pt>
                <c:pt idx="5058">
                  <c:v>808.296</c:v>
                </c:pt>
                <c:pt idx="5059">
                  <c:v>808.475</c:v>
                </c:pt>
                <c:pt idx="5060">
                  <c:v>808.657</c:v>
                </c:pt>
                <c:pt idx="5061">
                  <c:v>808.82</c:v>
                </c:pt>
                <c:pt idx="5062">
                  <c:v>809.0</c:v>
                </c:pt>
                <c:pt idx="5063">
                  <c:v>809.175</c:v>
                </c:pt>
                <c:pt idx="5064">
                  <c:v>809.337</c:v>
                </c:pt>
                <c:pt idx="5065">
                  <c:v>809.501</c:v>
                </c:pt>
                <c:pt idx="5066">
                  <c:v>809.677</c:v>
                </c:pt>
                <c:pt idx="5067">
                  <c:v>809.85</c:v>
                </c:pt>
                <c:pt idx="5068">
                  <c:v>810.02</c:v>
                </c:pt>
                <c:pt idx="5069">
                  <c:v>810.201</c:v>
                </c:pt>
                <c:pt idx="5070">
                  <c:v>810.372</c:v>
                </c:pt>
              </c:numCache>
            </c:numRef>
          </c:xVal>
          <c:yVal>
            <c:numRef>
              <c:f>'Data 3_Figure 5'!$G$2:$G$5072</c:f>
              <c:numCache>
                <c:formatCode>General</c:formatCode>
                <c:ptCount val="5071"/>
                <c:pt idx="0">
                  <c:v>0.60482</c:v>
                </c:pt>
                <c:pt idx="1">
                  <c:v>0.49703</c:v>
                </c:pt>
                <c:pt idx="2">
                  <c:v>0.56146</c:v>
                </c:pt>
                <c:pt idx="3">
                  <c:v>0.69275</c:v>
                </c:pt>
                <c:pt idx="4">
                  <c:v>0.61329</c:v>
                </c:pt>
                <c:pt idx="5">
                  <c:v>0.62632</c:v>
                </c:pt>
                <c:pt idx="6">
                  <c:v>0.6741</c:v>
                </c:pt>
                <c:pt idx="7">
                  <c:v>0.77451</c:v>
                </c:pt>
                <c:pt idx="8">
                  <c:v>0.31066</c:v>
                </c:pt>
                <c:pt idx="9">
                  <c:v>-0.12618</c:v>
                </c:pt>
                <c:pt idx="10">
                  <c:v>-0.11961</c:v>
                </c:pt>
                <c:pt idx="11">
                  <c:v>0.19289</c:v>
                </c:pt>
                <c:pt idx="12">
                  <c:v>-0.10254</c:v>
                </c:pt>
                <c:pt idx="13">
                  <c:v>0.28451</c:v>
                </c:pt>
                <c:pt idx="14">
                  <c:v>-0.13048</c:v>
                </c:pt>
                <c:pt idx="15">
                  <c:v>0.44423</c:v>
                </c:pt>
                <c:pt idx="16">
                  <c:v>0.07421</c:v>
                </c:pt>
                <c:pt idx="17">
                  <c:v>0.22346</c:v>
                </c:pt>
                <c:pt idx="18">
                  <c:v>0.33552</c:v>
                </c:pt>
                <c:pt idx="19">
                  <c:v>0.02207</c:v>
                </c:pt>
                <c:pt idx="20">
                  <c:v>0.17905</c:v>
                </c:pt>
                <c:pt idx="21">
                  <c:v>-0.12537</c:v>
                </c:pt>
                <c:pt idx="22">
                  <c:v>0.29123</c:v>
                </c:pt>
                <c:pt idx="23">
                  <c:v>0.23355</c:v>
                </c:pt>
                <c:pt idx="24">
                  <c:v>0.36738</c:v>
                </c:pt>
                <c:pt idx="25">
                  <c:v>-0.03856</c:v>
                </c:pt>
                <c:pt idx="26">
                  <c:v>0.50011</c:v>
                </c:pt>
                <c:pt idx="27">
                  <c:v>0.01056</c:v>
                </c:pt>
                <c:pt idx="28">
                  <c:v>0.36679</c:v>
                </c:pt>
                <c:pt idx="29">
                  <c:v>0.55331</c:v>
                </c:pt>
                <c:pt idx="30">
                  <c:v>0.56509</c:v>
                </c:pt>
                <c:pt idx="31">
                  <c:v>0.58199</c:v>
                </c:pt>
                <c:pt idx="32">
                  <c:v>0.51784</c:v>
                </c:pt>
                <c:pt idx="33">
                  <c:v>0.25322</c:v>
                </c:pt>
                <c:pt idx="34">
                  <c:v>0.53489</c:v>
                </c:pt>
                <c:pt idx="35">
                  <c:v>0.25359</c:v>
                </c:pt>
                <c:pt idx="36">
                  <c:v>0.04162</c:v>
                </c:pt>
                <c:pt idx="37">
                  <c:v>-0.03918</c:v>
                </c:pt>
                <c:pt idx="38">
                  <c:v>0.06899</c:v>
                </c:pt>
                <c:pt idx="39">
                  <c:v>-0.37298</c:v>
                </c:pt>
                <c:pt idx="40">
                  <c:v>0.06418</c:v>
                </c:pt>
                <c:pt idx="41">
                  <c:v>0.09265</c:v>
                </c:pt>
                <c:pt idx="42">
                  <c:v>-0.21824</c:v>
                </c:pt>
                <c:pt idx="43">
                  <c:v>0.06346</c:v>
                </c:pt>
                <c:pt idx="44">
                  <c:v>0.40936</c:v>
                </c:pt>
                <c:pt idx="45">
                  <c:v>0.13576</c:v>
                </c:pt>
                <c:pt idx="46">
                  <c:v>0.17959</c:v>
                </c:pt>
                <c:pt idx="47">
                  <c:v>-0.22767</c:v>
                </c:pt>
                <c:pt idx="48">
                  <c:v>-0.06044</c:v>
                </c:pt>
                <c:pt idx="49">
                  <c:v>-0.1695</c:v>
                </c:pt>
                <c:pt idx="50">
                  <c:v>-0.57297</c:v>
                </c:pt>
                <c:pt idx="51">
                  <c:v>-0.13832</c:v>
                </c:pt>
                <c:pt idx="52">
                  <c:v>-0.45305</c:v>
                </c:pt>
                <c:pt idx="53">
                  <c:v>-0.64955</c:v>
                </c:pt>
                <c:pt idx="54">
                  <c:v>-0.67893</c:v>
                </c:pt>
                <c:pt idx="55">
                  <c:v>-0.61963</c:v>
                </c:pt>
                <c:pt idx="56">
                  <c:v>-0.49736</c:v>
                </c:pt>
                <c:pt idx="57">
                  <c:v>-0.17328</c:v>
                </c:pt>
                <c:pt idx="58">
                  <c:v>-0.19112</c:v>
                </c:pt>
                <c:pt idx="59">
                  <c:v>-0.80664</c:v>
                </c:pt>
                <c:pt idx="60">
                  <c:v>-0.8926</c:v>
                </c:pt>
                <c:pt idx="61">
                  <c:v>-0.56464</c:v>
                </c:pt>
                <c:pt idx="62">
                  <c:v>-1.26628</c:v>
                </c:pt>
                <c:pt idx="63">
                  <c:v>-0.56432</c:v>
                </c:pt>
                <c:pt idx="64">
                  <c:v>-0.72864</c:v>
                </c:pt>
                <c:pt idx="65">
                  <c:v>-0.71821</c:v>
                </c:pt>
                <c:pt idx="66">
                  <c:v>-0.33763</c:v>
                </c:pt>
                <c:pt idx="67">
                  <c:v>-0.39398</c:v>
                </c:pt>
                <c:pt idx="68">
                  <c:v>-0.38356</c:v>
                </c:pt>
                <c:pt idx="69">
                  <c:v>-0.27932</c:v>
                </c:pt>
                <c:pt idx="70">
                  <c:v>-0.58506</c:v>
                </c:pt>
                <c:pt idx="71">
                  <c:v>-0.21724</c:v>
                </c:pt>
                <c:pt idx="72">
                  <c:v>-0.72993</c:v>
                </c:pt>
                <c:pt idx="73">
                  <c:v>-0.83777</c:v>
                </c:pt>
                <c:pt idx="74">
                  <c:v>-0.30933</c:v>
                </c:pt>
                <c:pt idx="75">
                  <c:v>-0.28859</c:v>
                </c:pt>
                <c:pt idx="76">
                  <c:v>-0.51852</c:v>
                </c:pt>
                <c:pt idx="77">
                  <c:v>-0.74834</c:v>
                </c:pt>
                <c:pt idx="78">
                  <c:v>-1.26743</c:v>
                </c:pt>
                <c:pt idx="79">
                  <c:v>-0.14519</c:v>
                </c:pt>
                <c:pt idx="80">
                  <c:v>-0.18108</c:v>
                </c:pt>
                <c:pt idx="81">
                  <c:v>-0.39816</c:v>
                </c:pt>
                <c:pt idx="82">
                  <c:v>-0.76172</c:v>
                </c:pt>
                <c:pt idx="83">
                  <c:v>-1.01606</c:v>
                </c:pt>
                <c:pt idx="84">
                  <c:v>-0.12901</c:v>
                </c:pt>
                <c:pt idx="85">
                  <c:v>-0.52344</c:v>
                </c:pt>
                <c:pt idx="86">
                  <c:v>0.05511</c:v>
                </c:pt>
                <c:pt idx="87">
                  <c:v>-0.44984</c:v>
                </c:pt>
                <c:pt idx="88">
                  <c:v>-0.36355</c:v>
                </c:pt>
                <c:pt idx="89">
                  <c:v>0.05175</c:v>
                </c:pt>
                <c:pt idx="90">
                  <c:v>-0.07403</c:v>
                </c:pt>
                <c:pt idx="91">
                  <c:v>-0.8837</c:v>
                </c:pt>
                <c:pt idx="92">
                  <c:v>-1.0378</c:v>
                </c:pt>
                <c:pt idx="93">
                  <c:v>-0.63153</c:v>
                </c:pt>
                <c:pt idx="94">
                  <c:v>-0.53235</c:v>
                </c:pt>
                <c:pt idx="95">
                  <c:v>-0.59649</c:v>
                </c:pt>
                <c:pt idx="96">
                  <c:v>-0.69144</c:v>
                </c:pt>
                <c:pt idx="97">
                  <c:v>-0.51003</c:v>
                </c:pt>
                <c:pt idx="98">
                  <c:v>-1.01643</c:v>
                </c:pt>
                <c:pt idx="99">
                  <c:v>-0.5497</c:v>
                </c:pt>
                <c:pt idx="100">
                  <c:v>-0.63433</c:v>
                </c:pt>
                <c:pt idx="101">
                  <c:v>-0.60592</c:v>
                </c:pt>
                <c:pt idx="102">
                  <c:v>-1.01699</c:v>
                </c:pt>
                <c:pt idx="103">
                  <c:v>-0.60681</c:v>
                </c:pt>
                <c:pt idx="104">
                  <c:v>-0.43955</c:v>
                </c:pt>
                <c:pt idx="105">
                  <c:v>-0.27491</c:v>
                </c:pt>
                <c:pt idx="106">
                  <c:v>-0.20536</c:v>
                </c:pt>
                <c:pt idx="107">
                  <c:v>-0.68073</c:v>
                </c:pt>
                <c:pt idx="108">
                  <c:v>-0.55208</c:v>
                </c:pt>
                <c:pt idx="109">
                  <c:v>-0.51721</c:v>
                </c:pt>
                <c:pt idx="110">
                  <c:v>0.09998</c:v>
                </c:pt>
                <c:pt idx="111">
                  <c:v>0.10142</c:v>
                </c:pt>
                <c:pt idx="112">
                  <c:v>0.27508</c:v>
                </c:pt>
                <c:pt idx="113">
                  <c:v>-0.21066</c:v>
                </c:pt>
                <c:pt idx="114">
                  <c:v>-0.51771</c:v>
                </c:pt>
                <c:pt idx="115">
                  <c:v>0.41176</c:v>
                </c:pt>
                <c:pt idx="116">
                  <c:v>-0.04693</c:v>
                </c:pt>
                <c:pt idx="117">
                  <c:v>-0.11368</c:v>
                </c:pt>
                <c:pt idx="118">
                  <c:v>-0.60069</c:v>
                </c:pt>
                <c:pt idx="119">
                  <c:v>-0.22396</c:v>
                </c:pt>
                <c:pt idx="120">
                  <c:v>-0.41787</c:v>
                </c:pt>
                <c:pt idx="121">
                  <c:v>-0.17984</c:v>
                </c:pt>
                <c:pt idx="122">
                  <c:v>0.13396</c:v>
                </c:pt>
                <c:pt idx="123">
                  <c:v>-0.18593</c:v>
                </c:pt>
                <c:pt idx="124">
                  <c:v>-0.24878</c:v>
                </c:pt>
                <c:pt idx="125">
                  <c:v>0.22438</c:v>
                </c:pt>
                <c:pt idx="126">
                  <c:v>0.05869</c:v>
                </c:pt>
                <c:pt idx="127">
                  <c:v>-0.301</c:v>
                </c:pt>
                <c:pt idx="128">
                  <c:v>-0.60925</c:v>
                </c:pt>
                <c:pt idx="129">
                  <c:v>-0.24017</c:v>
                </c:pt>
                <c:pt idx="130">
                  <c:v>-0.21949</c:v>
                </c:pt>
                <c:pt idx="131">
                  <c:v>-0.48286</c:v>
                </c:pt>
                <c:pt idx="132">
                  <c:v>-0.49426</c:v>
                </c:pt>
                <c:pt idx="133">
                  <c:v>-0.64834</c:v>
                </c:pt>
                <c:pt idx="134">
                  <c:v>-0.58005</c:v>
                </c:pt>
                <c:pt idx="135">
                  <c:v>-1.23672</c:v>
                </c:pt>
                <c:pt idx="136">
                  <c:v>-0.77251</c:v>
                </c:pt>
                <c:pt idx="137">
                  <c:v>-0.84564</c:v>
                </c:pt>
                <c:pt idx="138">
                  <c:v>-0.80303</c:v>
                </c:pt>
                <c:pt idx="139">
                  <c:v>-0.52014</c:v>
                </c:pt>
                <c:pt idx="140">
                  <c:v>-0.4261</c:v>
                </c:pt>
                <c:pt idx="141">
                  <c:v>-0.19333</c:v>
                </c:pt>
                <c:pt idx="142">
                  <c:v>-0.38855</c:v>
                </c:pt>
                <c:pt idx="143">
                  <c:v>-0.274</c:v>
                </c:pt>
                <c:pt idx="144">
                  <c:v>-0.17229</c:v>
                </c:pt>
                <c:pt idx="145">
                  <c:v>-0.37396</c:v>
                </c:pt>
                <c:pt idx="146">
                  <c:v>-0.31466</c:v>
                </c:pt>
                <c:pt idx="147">
                  <c:v>-0.443</c:v>
                </c:pt>
                <c:pt idx="148">
                  <c:v>-0.34644</c:v>
                </c:pt>
                <c:pt idx="149">
                  <c:v>-0.53388</c:v>
                </c:pt>
                <c:pt idx="150">
                  <c:v>-0.3332</c:v>
                </c:pt>
                <c:pt idx="151">
                  <c:v>-0.92814</c:v>
                </c:pt>
                <c:pt idx="152">
                  <c:v>-0.30195</c:v>
                </c:pt>
                <c:pt idx="153">
                  <c:v>-1.06534</c:v>
                </c:pt>
                <c:pt idx="154">
                  <c:v>-0.42508</c:v>
                </c:pt>
                <c:pt idx="155">
                  <c:v>-1.03805</c:v>
                </c:pt>
                <c:pt idx="156">
                  <c:v>-0.52372</c:v>
                </c:pt>
                <c:pt idx="157">
                  <c:v>-1.13543</c:v>
                </c:pt>
                <c:pt idx="158">
                  <c:v>-0.7304</c:v>
                </c:pt>
                <c:pt idx="159">
                  <c:v>-0.21094</c:v>
                </c:pt>
                <c:pt idx="160">
                  <c:v>-0.6928</c:v>
                </c:pt>
                <c:pt idx="161">
                  <c:v>-0.39953</c:v>
                </c:pt>
                <c:pt idx="162">
                  <c:v>-0.23486</c:v>
                </c:pt>
                <c:pt idx="163">
                  <c:v>-0.05991</c:v>
                </c:pt>
                <c:pt idx="164">
                  <c:v>-0.36176</c:v>
                </c:pt>
                <c:pt idx="165">
                  <c:v>-0.70087</c:v>
                </c:pt>
                <c:pt idx="166">
                  <c:v>-0.75724</c:v>
                </c:pt>
                <c:pt idx="167">
                  <c:v>-0.8419</c:v>
                </c:pt>
                <c:pt idx="168">
                  <c:v>-0.27877</c:v>
                </c:pt>
                <c:pt idx="169">
                  <c:v>-0.47524</c:v>
                </c:pt>
                <c:pt idx="170">
                  <c:v>-0.48152</c:v>
                </c:pt>
                <c:pt idx="171">
                  <c:v>-0.56746</c:v>
                </c:pt>
                <c:pt idx="172">
                  <c:v>-0.48894</c:v>
                </c:pt>
                <c:pt idx="173">
                  <c:v>-0.7189</c:v>
                </c:pt>
                <c:pt idx="174">
                  <c:v>-0.472</c:v>
                </c:pt>
                <c:pt idx="175">
                  <c:v>-0.29706</c:v>
                </c:pt>
                <c:pt idx="176">
                  <c:v>-0.21846</c:v>
                </c:pt>
                <c:pt idx="177">
                  <c:v>-0.43551</c:v>
                </c:pt>
                <c:pt idx="178">
                  <c:v>0.18417</c:v>
                </c:pt>
                <c:pt idx="179">
                  <c:v>-0.21152</c:v>
                </c:pt>
                <c:pt idx="180">
                  <c:v>-0.6227</c:v>
                </c:pt>
                <c:pt idx="181">
                  <c:v>-0.41691</c:v>
                </c:pt>
                <c:pt idx="182">
                  <c:v>-0.45016</c:v>
                </c:pt>
                <c:pt idx="183">
                  <c:v>-0.39858</c:v>
                </c:pt>
                <c:pt idx="184">
                  <c:v>-0.28532</c:v>
                </c:pt>
                <c:pt idx="185">
                  <c:v>-0.31093</c:v>
                </c:pt>
                <c:pt idx="186">
                  <c:v>-0.73746</c:v>
                </c:pt>
                <c:pt idx="187">
                  <c:v>-0.556</c:v>
                </c:pt>
                <c:pt idx="188">
                  <c:v>-0.53137</c:v>
                </c:pt>
                <c:pt idx="189">
                  <c:v>-0.0967</c:v>
                </c:pt>
                <c:pt idx="190">
                  <c:v>-0.34463</c:v>
                </c:pt>
                <c:pt idx="191">
                  <c:v>-0.09771</c:v>
                </c:pt>
                <c:pt idx="192">
                  <c:v>0.14149</c:v>
                </c:pt>
                <c:pt idx="193">
                  <c:v>-0.00997</c:v>
                </c:pt>
                <c:pt idx="194">
                  <c:v>-0.32851</c:v>
                </c:pt>
                <c:pt idx="195">
                  <c:v>-0.2642</c:v>
                </c:pt>
                <c:pt idx="196">
                  <c:v>-0.50304</c:v>
                </c:pt>
                <c:pt idx="197">
                  <c:v>-0.40131</c:v>
                </c:pt>
                <c:pt idx="198">
                  <c:v>-0.36636</c:v>
                </c:pt>
                <c:pt idx="199">
                  <c:v>0.16856</c:v>
                </c:pt>
                <c:pt idx="200">
                  <c:v>-0.0035</c:v>
                </c:pt>
                <c:pt idx="201">
                  <c:v>0.38488</c:v>
                </c:pt>
                <c:pt idx="202">
                  <c:v>-0.03393</c:v>
                </c:pt>
                <c:pt idx="203">
                  <c:v>-0.41934</c:v>
                </c:pt>
                <c:pt idx="204">
                  <c:v>-0.61322</c:v>
                </c:pt>
                <c:pt idx="205">
                  <c:v>-0.39452</c:v>
                </c:pt>
                <c:pt idx="206">
                  <c:v>-0.2478</c:v>
                </c:pt>
                <c:pt idx="207">
                  <c:v>0.16233</c:v>
                </c:pt>
                <c:pt idx="208">
                  <c:v>-0.29124</c:v>
                </c:pt>
                <c:pt idx="209">
                  <c:v>0.05336</c:v>
                </c:pt>
                <c:pt idx="210">
                  <c:v>-0.15986</c:v>
                </c:pt>
                <c:pt idx="211">
                  <c:v>0.25159</c:v>
                </c:pt>
                <c:pt idx="212">
                  <c:v>-0.38325</c:v>
                </c:pt>
                <c:pt idx="213">
                  <c:v>-0.10671</c:v>
                </c:pt>
                <c:pt idx="214">
                  <c:v>-0.32638</c:v>
                </c:pt>
                <c:pt idx="215">
                  <c:v>-0.27476</c:v>
                </c:pt>
                <c:pt idx="216">
                  <c:v>-0.06</c:v>
                </c:pt>
                <c:pt idx="217">
                  <c:v>-0.38639</c:v>
                </c:pt>
                <c:pt idx="218">
                  <c:v>-0.12787</c:v>
                </c:pt>
                <c:pt idx="219" formatCode="0.00E+00">
                  <c:v>-0.00045928</c:v>
                </c:pt>
                <c:pt idx="220">
                  <c:v>0.0036</c:v>
                </c:pt>
                <c:pt idx="221">
                  <c:v>-0.27136</c:v>
                </c:pt>
                <c:pt idx="222">
                  <c:v>0.207</c:v>
                </c:pt>
                <c:pt idx="223">
                  <c:v>0.17505</c:v>
                </c:pt>
                <c:pt idx="224">
                  <c:v>0.01582</c:v>
                </c:pt>
                <c:pt idx="225">
                  <c:v>-0.09456</c:v>
                </c:pt>
                <c:pt idx="226">
                  <c:v>-0.04294</c:v>
                </c:pt>
                <c:pt idx="227">
                  <c:v>-0.29987</c:v>
                </c:pt>
                <c:pt idx="228">
                  <c:v>-0.28939</c:v>
                </c:pt>
                <c:pt idx="229">
                  <c:v>-0.32907</c:v>
                </c:pt>
                <c:pt idx="230">
                  <c:v>-0.36109</c:v>
                </c:pt>
                <c:pt idx="231">
                  <c:v>-0.38927</c:v>
                </c:pt>
                <c:pt idx="232">
                  <c:v>-0.41093</c:v>
                </c:pt>
                <c:pt idx="233">
                  <c:v>-0.41074</c:v>
                </c:pt>
                <c:pt idx="234">
                  <c:v>-0.1253</c:v>
                </c:pt>
                <c:pt idx="235">
                  <c:v>-0.36427</c:v>
                </c:pt>
                <c:pt idx="236">
                  <c:v>-0.2009</c:v>
                </c:pt>
                <c:pt idx="237">
                  <c:v>-0.26111</c:v>
                </c:pt>
                <c:pt idx="238">
                  <c:v>-0.16839</c:v>
                </c:pt>
                <c:pt idx="239">
                  <c:v>-0.14633</c:v>
                </c:pt>
                <c:pt idx="240">
                  <c:v>-0.13337</c:v>
                </c:pt>
                <c:pt idx="241">
                  <c:v>0.12002</c:v>
                </c:pt>
                <c:pt idx="242">
                  <c:v>-0.08034</c:v>
                </c:pt>
                <c:pt idx="243">
                  <c:v>0.29251</c:v>
                </c:pt>
                <c:pt idx="244">
                  <c:v>0.34922</c:v>
                </c:pt>
                <c:pt idx="245">
                  <c:v>-0.3589</c:v>
                </c:pt>
                <c:pt idx="246">
                  <c:v>0.64378</c:v>
                </c:pt>
                <c:pt idx="247">
                  <c:v>-0.0245</c:v>
                </c:pt>
                <c:pt idx="248">
                  <c:v>-0.16435</c:v>
                </c:pt>
                <c:pt idx="249">
                  <c:v>0.42833</c:v>
                </c:pt>
                <c:pt idx="250">
                  <c:v>0.16493</c:v>
                </c:pt>
                <c:pt idx="251">
                  <c:v>-0.09964</c:v>
                </c:pt>
                <c:pt idx="252">
                  <c:v>-0.32965</c:v>
                </c:pt>
                <c:pt idx="253">
                  <c:v>0.48155</c:v>
                </c:pt>
                <c:pt idx="254">
                  <c:v>-0.06842</c:v>
                </c:pt>
                <c:pt idx="255">
                  <c:v>0.49342</c:v>
                </c:pt>
                <c:pt idx="256">
                  <c:v>0.43445</c:v>
                </c:pt>
                <c:pt idx="257">
                  <c:v>0.36512</c:v>
                </c:pt>
                <c:pt idx="258">
                  <c:v>0.50405</c:v>
                </c:pt>
                <c:pt idx="259">
                  <c:v>0.56459</c:v>
                </c:pt>
                <c:pt idx="260">
                  <c:v>0.3488</c:v>
                </c:pt>
                <c:pt idx="261">
                  <c:v>0.30264</c:v>
                </c:pt>
                <c:pt idx="262">
                  <c:v>0.43259</c:v>
                </c:pt>
                <c:pt idx="263">
                  <c:v>-0.01192</c:v>
                </c:pt>
                <c:pt idx="264">
                  <c:v>-0.00533</c:v>
                </c:pt>
                <c:pt idx="265">
                  <c:v>-0.03991</c:v>
                </c:pt>
                <c:pt idx="266">
                  <c:v>-0.09379</c:v>
                </c:pt>
                <c:pt idx="267">
                  <c:v>0.37808</c:v>
                </c:pt>
                <c:pt idx="268">
                  <c:v>-0.47651</c:v>
                </c:pt>
                <c:pt idx="269">
                  <c:v>-0.41856</c:v>
                </c:pt>
                <c:pt idx="270">
                  <c:v>-0.51864</c:v>
                </c:pt>
                <c:pt idx="271">
                  <c:v>-0.23447</c:v>
                </c:pt>
                <c:pt idx="272">
                  <c:v>-0.53</c:v>
                </c:pt>
                <c:pt idx="273">
                  <c:v>-0.94114</c:v>
                </c:pt>
                <c:pt idx="274">
                  <c:v>-0.61453</c:v>
                </c:pt>
                <c:pt idx="275">
                  <c:v>-0.67865</c:v>
                </c:pt>
                <c:pt idx="276">
                  <c:v>-0.36491</c:v>
                </c:pt>
                <c:pt idx="277">
                  <c:v>-0.86088</c:v>
                </c:pt>
                <c:pt idx="278">
                  <c:v>-0.38774</c:v>
                </c:pt>
                <c:pt idx="279">
                  <c:v>-0.81306</c:v>
                </c:pt>
                <c:pt idx="280">
                  <c:v>-1.01597</c:v>
                </c:pt>
                <c:pt idx="281">
                  <c:v>-1.22788</c:v>
                </c:pt>
                <c:pt idx="282">
                  <c:v>-0.82026</c:v>
                </c:pt>
                <c:pt idx="283">
                  <c:v>-0.84969</c:v>
                </c:pt>
                <c:pt idx="284">
                  <c:v>-0.8418</c:v>
                </c:pt>
                <c:pt idx="285">
                  <c:v>-0.77996</c:v>
                </c:pt>
                <c:pt idx="286">
                  <c:v>-0.67957</c:v>
                </c:pt>
                <c:pt idx="287">
                  <c:v>-0.43129</c:v>
                </c:pt>
                <c:pt idx="288">
                  <c:v>-0.9582</c:v>
                </c:pt>
                <c:pt idx="289">
                  <c:v>-0.62134</c:v>
                </c:pt>
                <c:pt idx="290">
                  <c:v>-0.40266</c:v>
                </c:pt>
                <c:pt idx="291">
                  <c:v>-0.48346</c:v>
                </c:pt>
                <c:pt idx="292">
                  <c:v>-0.46917</c:v>
                </c:pt>
                <c:pt idx="293">
                  <c:v>-0.5795</c:v>
                </c:pt>
                <c:pt idx="294">
                  <c:v>-0.55503</c:v>
                </c:pt>
                <c:pt idx="295">
                  <c:v>-0.33763</c:v>
                </c:pt>
                <c:pt idx="296">
                  <c:v>-0.45182</c:v>
                </c:pt>
                <c:pt idx="297">
                  <c:v>-0.46841</c:v>
                </c:pt>
                <c:pt idx="298">
                  <c:v>-0.3732</c:v>
                </c:pt>
                <c:pt idx="299">
                  <c:v>-1.31267</c:v>
                </c:pt>
                <c:pt idx="300">
                  <c:v>-1.03874</c:v>
                </c:pt>
                <c:pt idx="301">
                  <c:v>-0.38567</c:v>
                </c:pt>
                <c:pt idx="302">
                  <c:v>-0.41895</c:v>
                </c:pt>
                <c:pt idx="303">
                  <c:v>-0.65526</c:v>
                </c:pt>
                <c:pt idx="304">
                  <c:v>-1.04841</c:v>
                </c:pt>
                <c:pt idx="305">
                  <c:v>-0.14469</c:v>
                </c:pt>
                <c:pt idx="306">
                  <c:v>-0.67793</c:v>
                </c:pt>
                <c:pt idx="307">
                  <c:v>-0.87055</c:v>
                </c:pt>
                <c:pt idx="308">
                  <c:v>-1.03107</c:v>
                </c:pt>
                <c:pt idx="309">
                  <c:v>-0.47837</c:v>
                </c:pt>
                <c:pt idx="310">
                  <c:v>-0.45636</c:v>
                </c:pt>
                <c:pt idx="311">
                  <c:v>-0.49482</c:v>
                </c:pt>
                <c:pt idx="312">
                  <c:v>-0.16827</c:v>
                </c:pt>
                <c:pt idx="313">
                  <c:v>-0.31075</c:v>
                </c:pt>
                <c:pt idx="314">
                  <c:v>-0.63324</c:v>
                </c:pt>
                <c:pt idx="315">
                  <c:v>-0.53927</c:v>
                </c:pt>
                <c:pt idx="316">
                  <c:v>-0.84499</c:v>
                </c:pt>
                <c:pt idx="317">
                  <c:v>-0.54148</c:v>
                </c:pt>
                <c:pt idx="318">
                  <c:v>-0.2367</c:v>
                </c:pt>
                <c:pt idx="319">
                  <c:v>-0.37276</c:v>
                </c:pt>
                <c:pt idx="320">
                  <c:v>-1.38289</c:v>
                </c:pt>
                <c:pt idx="321">
                  <c:v>-0.48815</c:v>
                </c:pt>
                <c:pt idx="322">
                  <c:v>-1.1036</c:v>
                </c:pt>
                <c:pt idx="323">
                  <c:v>-0.99036</c:v>
                </c:pt>
                <c:pt idx="324">
                  <c:v>-0.86036</c:v>
                </c:pt>
                <c:pt idx="325">
                  <c:v>-0.88727</c:v>
                </c:pt>
                <c:pt idx="326">
                  <c:v>-0.63521</c:v>
                </c:pt>
                <c:pt idx="327">
                  <c:v>-0.15569</c:v>
                </c:pt>
                <c:pt idx="328">
                  <c:v>-0.5733</c:v>
                </c:pt>
                <c:pt idx="329">
                  <c:v>-0.71194</c:v>
                </c:pt>
                <c:pt idx="330">
                  <c:v>-0.52542</c:v>
                </c:pt>
                <c:pt idx="331">
                  <c:v>-0.30035</c:v>
                </c:pt>
                <c:pt idx="332">
                  <c:v>-0.55342</c:v>
                </c:pt>
                <c:pt idx="333">
                  <c:v>-0.50443</c:v>
                </c:pt>
                <c:pt idx="334">
                  <c:v>-0.5596</c:v>
                </c:pt>
                <c:pt idx="335">
                  <c:v>-0.60957</c:v>
                </c:pt>
                <c:pt idx="336">
                  <c:v>-0.58119</c:v>
                </c:pt>
                <c:pt idx="337">
                  <c:v>-0.18517</c:v>
                </c:pt>
                <c:pt idx="338">
                  <c:v>-0.25829</c:v>
                </c:pt>
                <c:pt idx="339">
                  <c:v>-0.40337</c:v>
                </c:pt>
                <c:pt idx="340">
                  <c:v>-0.12567</c:v>
                </c:pt>
                <c:pt idx="341">
                  <c:v>-0.77593</c:v>
                </c:pt>
                <c:pt idx="342">
                  <c:v>-0.39403</c:v>
                </c:pt>
                <c:pt idx="343">
                  <c:v>-0.88743</c:v>
                </c:pt>
                <c:pt idx="344">
                  <c:v>-0.57625</c:v>
                </c:pt>
                <c:pt idx="345">
                  <c:v>-0.7149</c:v>
                </c:pt>
                <c:pt idx="346">
                  <c:v>-0.8176</c:v>
                </c:pt>
                <c:pt idx="347">
                  <c:v>-0.54239</c:v>
                </c:pt>
                <c:pt idx="348">
                  <c:v>-0.54351</c:v>
                </c:pt>
                <c:pt idx="349">
                  <c:v>-0.50094</c:v>
                </c:pt>
                <c:pt idx="350">
                  <c:v>-0.54971</c:v>
                </c:pt>
                <c:pt idx="351">
                  <c:v>-0.44164</c:v>
                </c:pt>
                <c:pt idx="352">
                  <c:v>-0.58793</c:v>
                </c:pt>
                <c:pt idx="353">
                  <c:v>-0.66238</c:v>
                </c:pt>
                <c:pt idx="354">
                  <c:v>-0.63653</c:v>
                </c:pt>
                <c:pt idx="355">
                  <c:v>-0.05925</c:v>
                </c:pt>
                <c:pt idx="356">
                  <c:v>-0.42038</c:v>
                </c:pt>
                <c:pt idx="357">
                  <c:v>-0.32379</c:v>
                </c:pt>
                <c:pt idx="358">
                  <c:v>-0.86471</c:v>
                </c:pt>
                <c:pt idx="359">
                  <c:v>-1.00976</c:v>
                </c:pt>
                <c:pt idx="360">
                  <c:v>-0.99805</c:v>
                </c:pt>
                <c:pt idx="361">
                  <c:v>-0.76649</c:v>
                </c:pt>
                <c:pt idx="362">
                  <c:v>-0.78555</c:v>
                </c:pt>
                <c:pt idx="363">
                  <c:v>-0.61058</c:v>
                </c:pt>
                <c:pt idx="364">
                  <c:v>-0.8084</c:v>
                </c:pt>
                <c:pt idx="365">
                  <c:v>-0.69001</c:v>
                </c:pt>
                <c:pt idx="366">
                  <c:v>-1.02925</c:v>
                </c:pt>
                <c:pt idx="367">
                  <c:v>-0.52269</c:v>
                </c:pt>
                <c:pt idx="368">
                  <c:v>-0.49425</c:v>
                </c:pt>
                <c:pt idx="369">
                  <c:v>-0.53787</c:v>
                </c:pt>
                <c:pt idx="370">
                  <c:v>-0.62385</c:v>
                </c:pt>
                <c:pt idx="371">
                  <c:v>-0.64426</c:v>
                </c:pt>
                <c:pt idx="372">
                  <c:v>-0.56579</c:v>
                </c:pt>
                <c:pt idx="373">
                  <c:v>0.05131</c:v>
                </c:pt>
                <c:pt idx="374">
                  <c:v>-0.84954</c:v>
                </c:pt>
                <c:pt idx="375">
                  <c:v>-0.6438</c:v>
                </c:pt>
                <c:pt idx="376">
                  <c:v>-0.69127</c:v>
                </c:pt>
                <c:pt idx="377">
                  <c:v>-0.61795</c:v>
                </c:pt>
                <c:pt idx="378">
                  <c:v>-1.09854</c:v>
                </c:pt>
                <c:pt idx="379">
                  <c:v>-0.83621</c:v>
                </c:pt>
                <c:pt idx="380">
                  <c:v>-0.77565</c:v>
                </c:pt>
                <c:pt idx="381">
                  <c:v>-0.54155</c:v>
                </c:pt>
                <c:pt idx="382">
                  <c:v>-1.05045</c:v>
                </c:pt>
                <c:pt idx="383">
                  <c:v>-1.22002</c:v>
                </c:pt>
                <c:pt idx="384">
                  <c:v>-1.05018</c:v>
                </c:pt>
                <c:pt idx="385">
                  <c:v>-0.85215</c:v>
                </c:pt>
                <c:pt idx="386">
                  <c:v>-0.60907</c:v>
                </c:pt>
                <c:pt idx="387">
                  <c:v>-0.42256</c:v>
                </c:pt>
                <c:pt idx="388">
                  <c:v>-0.66922</c:v>
                </c:pt>
                <c:pt idx="389">
                  <c:v>-0.60487</c:v>
                </c:pt>
                <c:pt idx="390">
                  <c:v>-0.82074</c:v>
                </c:pt>
                <c:pt idx="391">
                  <c:v>-0.95686</c:v>
                </c:pt>
                <c:pt idx="392">
                  <c:v>-0.29479</c:v>
                </c:pt>
                <c:pt idx="393">
                  <c:v>-0.68542</c:v>
                </c:pt>
                <c:pt idx="394">
                  <c:v>-0.57213</c:v>
                </c:pt>
                <c:pt idx="395">
                  <c:v>-0.24556</c:v>
                </c:pt>
                <c:pt idx="396">
                  <c:v>-0.31611</c:v>
                </c:pt>
                <c:pt idx="397">
                  <c:v>-0.4522</c:v>
                </c:pt>
                <c:pt idx="398">
                  <c:v>-0.47267</c:v>
                </c:pt>
                <c:pt idx="399">
                  <c:v>-0.25405</c:v>
                </c:pt>
                <c:pt idx="400">
                  <c:v>-0.44152</c:v>
                </c:pt>
                <c:pt idx="401">
                  <c:v>-0.28707</c:v>
                </c:pt>
                <c:pt idx="402">
                  <c:v>-0.28808</c:v>
                </c:pt>
                <c:pt idx="403">
                  <c:v>-0.23899</c:v>
                </c:pt>
                <c:pt idx="404">
                  <c:v>-0.72606</c:v>
                </c:pt>
                <c:pt idx="405">
                  <c:v>-0.40206</c:v>
                </c:pt>
                <c:pt idx="406">
                  <c:v>-0.14483</c:v>
                </c:pt>
                <c:pt idx="407">
                  <c:v>0.00447</c:v>
                </c:pt>
                <c:pt idx="408">
                  <c:v>-0.73711</c:v>
                </c:pt>
                <c:pt idx="409">
                  <c:v>-0.19071</c:v>
                </c:pt>
                <c:pt idx="410">
                  <c:v>-0.32681</c:v>
                </c:pt>
                <c:pt idx="411">
                  <c:v>-0.5645</c:v>
                </c:pt>
                <c:pt idx="412">
                  <c:v>-0.47057</c:v>
                </c:pt>
                <c:pt idx="413">
                  <c:v>-0.37919</c:v>
                </c:pt>
                <c:pt idx="414">
                  <c:v>-0.59756</c:v>
                </c:pt>
                <c:pt idx="415">
                  <c:v>-0.85194</c:v>
                </c:pt>
                <c:pt idx="416">
                  <c:v>-0.62819</c:v>
                </c:pt>
                <c:pt idx="417">
                  <c:v>-0.57282</c:v>
                </c:pt>
                <c:pt idx="418">
                  <c:v>-0.95447</c:v>
                </c:pt>
                <c:pt idx="419">
                  <c:v>-0.49938</c:v>
                </c:pt>
                <c:pt idx="420">
                  <c:v>-0.76914</c:v>
                </c:pt>
                <c:pt idx="421">
                  <c:v>-0.50683</c:v>
                </c:pt>
                <c:pt idx="422">
                  <c:v>-1.12114</c:v>
                </c:pt>
                <c:pt idx="423">
                  <c:v>-0.49884</c:v>
                </c:pt>
                <c:pt idx="424">
                  <c:v>-0.19795</c:v>
                </c:pt>
                <c:pt idx="425">
                  <c:v>-0.667</c:v>
                </c:pt>
                <c:pt idx="426">
                  <c:v>-0.87634</c:v>
                </c:pt>
                <c:pt idx="427">
                  <c:v>-1.13455</c:v>
                </c:pt>
                <c:pt idx="428">
                  <c:v>-0.7064</c:v>
                </c:pt>
                <c:pt idx="429">
                  <c:v>-0.21522</c:v>
                </c:pt>
                <c:pt idx="430">
                  <c:v>-0.51843</c:v>
                </c:pt>
                <c:pt idx="431">
                  <c:v>-0.99262</c:v>
                </c:pt>
                <c:pt idx="432">
                  <c:v>-0.73928</c:v>
                </c:pt>
                <c:pt idx="433">
                  <c:v>-0.9679</c:v>
                </c:pt>
                <c:pt idx="434">
                  <c:v>-0.75299</c:v>
                </c:pt>
                <c:pt idx="435">
                  <c:v>-0.97261</c:v>
                </c:pt>
                <c:pt idx="436">
                  <c:v>-0.85935</c:v>
                </c:pt>
                <c:pt idx="437">
                  <c:v>-0.8438</c:v>
                </c:pt>
                <c:pt idx="438">
                  <c:v>-0.2987</c:v>
                </c:pt>
                <c:pt idx="439">
                  <c:v>-0.20343</c:v>
                </c:pt>
                <c:pt idx="440">
                  <c:v>-0.69302</c:v>
                </c:pt>
                <c:pt idx="441">
                  <c:v>-0.97441</c:v>
                </c:pt>
                <c:pt idx="442">
                  <c:v>-0.34957</c:v>
                </c:pt>
                <c:pt idx="443">
                  <c:v>-0.26588</c:v>
                </c:pt>
                <c:pt idx="444">
                  <c:v>-0.67065</c:v>
                </c:pt>
                <c:pt idx="445">
                  <c:v>-1.19238</c:v>
                </c:pt>
                <c:pt idx="446">
                  <c:v>-0.79897</c:v>
                </c:pt>
                <c:pt idx="447">
                  <c:v>-1.22688</c:v>
                </c:pt>
                <c:pt idx="448">
                  <c:v>-0.70106</c:v>
                </c:pt>
                <c:pt idx="449">
                  <c:v>-0.73047</c:v>
                </c:pt>
                <c:pt idx="450">
                  <c:v>-0.65836</c:v>
                </c:pt>
                <c:pt idx="451">
                  <c:v>-0.36801</c:v>
                </c:pt>
                <c:pt idx="452">
                  <c:v>-0.52052</c:v>
                </c:pt>
                <c:pt idx="453">
                  <c:v>-0.92506</c:v>
                </c:pt>
                <c:pt idx="454">
                  <c:v>-1.03908</c:v>
                </c:pt>
                <c:pt idx="455">
                  <c:v>-0.39095</c:v>
                </c:pt>
                <c:pt idx="456">
                  <c:v>-0.9073</c:v>
                </c:pt>
                <c:pt idx="457">
                  <c:v>-0.17941</c:v>
                </c:pt>
                <c:pt idx="458">
                  <c:v>-0.63667</c:v>
                </c:pt>
                <c:pt idx="459">
                  <c:v>-0.19274</c:v>
                </c:pt>
                <c:pt idx="460">
                  <c:v>-0.38903</c:v>
                </c:pt>
                <c:pt idx="461">
                  <c:v>-0.64441</c:v>
                </c:pt>
                <c:pt idx="462">
                  <c:v>-0.21846</c:v>
                </c:pt>
                <c:pt idx="463">
                  <c:v>-0.54329</c:v>
                </c:pt>
                <c:pt idx="464">
                  <c:v>-0.90411</c:v>
                </c:pt>
                <c:pt idx="465">
                  <c:v>-0.60714</c:v>
                </c:pt>
                <c:pt idx="466">
                  <c:v>-0.9592</c:v>
                </c:pt>
                <c:pt idx="467">
                  <c:v>-0.46424</c:v>
                </c:pt>
                <c:pt idx="468">
                  <c:v>-0.59527</c:v>
                </c:pt>
                <c:pt idx="469">
                  <c:v>-0.84184</c:v>
                </c:pt>
                <c:pt idx="470">
                  <c:v>-0.5602</c:v>
                </c:pt>
                <c:pt idx="471">
                  <c:v>-0.57559</c:v>
                </c:pt>
                <c:pt idx="472">
                  <c:v>-0.69104</c:v>
                </c:pt>
                <c:pt idx="473">
                  <c:v>-0.80791</c:v>
                </c:pt>
                <c:pt idx="474">
                  <c:v>-0.92478</c:v>
                </c:pt>
                <c:pt idx="475">
                  <c:v>-1.00817</c:v>
                </c:pt>
                <c:pt idx="476">
                  <c:v>-0.64173</c:v>
                </c:pt>
                <c:pt idx="477">
                  <c:v>-0.88585</c:v>
                </c:pt>
                <c:pt idx="478">
                  <c:v>-1.03618</c:v>
                </c:pt>
                <c:pt idx="479">
                  <c:v>-0.94612</c:v>
                </c:pt>
                <c:pt idx="480">
                  <c:v>-1.03595</c:v>
                </c:pt>
                <c:pt idx="481">
                  <c:v>-1.20037</c:v>
                </c:pt>
                <c:pt idx="482">
                  <c:v>-1.34927</c:v>
                </c:pt>
                <c:pt idx="483">
                  <c:v>-1.3389</c:v>
                </c:pt>
                <c:pt idx="484">
                  <c:v>-0.82211</c:v>
                </c:pt>
                <c:pt idx="485">
                  <c:v>-0.97101</c:v>
                </c:pt>
                <c:pt idx="486">
                  <c:v>-1.34105</c:v>
                </c:pt>
                <c:pt idx="487">
                  <c:v>-1.56068</c:v>
                </c:pt>
                <c:pt idx="488">
                  <c:v>-0.85612</c:v>
                </c:pt>
                <c:pt idx="489">
                  <c:v>-1.19918</c:v>
                </c:pt>
                <c:pt idx="490">
                  <c:v>-0.41887</c:v>
                </c:pt>
                <c:pt idx="491">
                  <c:v>-1.12189</c:v>
                </c:pt>
                <c:pt idx="492">
                  <c:v>-1.00738</c:v>
                </c:pt>
                <c:pt idx="493">
                  <c:v>-0.64596</c:v>
                </c:pt>
                <c:pt idx="494">
                  <c:v>-0.7488</c:v>
                </c:pt>
                <c:pt idx="495">
                  <c:v>-1.38497</c:v>
                </c:pt>
                <c:pt idx="496">
                  <c:v>-1.33606</c:v>
                </c:pt>
                <c:pt idx="497">
                  <c:v>-1.57898</c:v>
                </c:pt>
                <c:pt idx="498">
                  <c:v>-1.55449</c:v>
                </c:pt>
                <c:pt idx="499">
                  <c:v>-1.74344</c:v>
                </c:pt>
                <c:pt idx="500">
                  <c:v>-1.56736</c:v>
                </c:pt>
                <c:pt idx="501">
                  <c:v>-1.17141</c:v>
                </c:pt>
                <c:pt idx="502">
                  <c:v>-1.25748</c:v>
                </c:pt>
                <c:pt idx="503">
                  <c:v>-1.32683</c:v>
                </c:pt>
                <c:pt idx="504">
                  <c:v>-0.6698</c:v>
                </c:pt>
                <c:pt idx="505">
                  <c:v>-0.41779</c:v>
                </c:pt>
                <c:pt idx="506">
                  <c:v>-0.50879</c:v>
                </c:pt>
                <c:pt idx="507">
                  <c:v>-0.65796</c:v>
                </c:pt>
                <c:pt idx="508">
                  <c:v>-0.03972</c:v>
                </c:pt>
                <c:pt idx="509">
                  <c:v>-0.08731</c:v>
                </c:pt>
                <c:pt idx="510">
                  <c:v>0.22503</c:v>
                </c:pt>
                <c:pt idx="511">
                  <c:v>-0.88807</c:v>
                </c:pt>
                <c:pt idx="512">
                  <c:v>-0.60533</c:v>
                </c:pt>
                <c:pt idx="513">
                  <c:v>-0.32259</c:v>
                </c:pt>
                <c:pt idx="514">
                  <c:v>-0.35472</c:v>
                </c:pt>
                <c:pt idx="515">
                  <c:v>-0.45495</c:v>
                </c:pt>
                <c:pt idx="516">
                  <c:v>-0.33408</c:v>
                </c:pt>
                <c:pt idx="517">
                  <c:v>-0.88155</c:v>
                </c:pt>
                <c:pt idx="518">
                  <c:v>-0.89175</c:v>
                </c:pt>
                <c:pt idx="519">
                  <c:v>-0.9356</c:v>
                </c:pt>
                <c:pt idx="520">
                  <c:v>-0.83498</c:v>
                </c:pt>
                <c:pt idx="521">
                  <c:v>-0.31925</c:v>
                </c:pt>
                <c:pt idx="522">
                  <c:v>-0.73661</c:v>
                </c:pt>
                <c:pt idx="523">
                  <c:v>-0.97787</c:v>
                </c:pt>
                <c:pt idx="524">
                  <c:v>-0.42089</c:v>
                </c:pt>
                <c:pt idx="525">
                  <c:v>-1.14676</c:v>
                </c:pt>
                <c:pt idx="526">
                  <c:v>-1.25435</c:v>
                </c:pt>
                <c:pt idx="527">
                  <c:v>-0.7399</c:v>
                </c:pt>
                <c:pt idx="528">
                  <c:v>-0.90145</c:v>
                </c:pt>
                <c:pt idx="529">
                  <c:v>-0.71602</c:v>
                </c:pt>
                <c:pt idx="530">
                  <c:v>-0.97916</c:v>
                </c:pt>
                <c:pt idx="531">
                  <c:v>-1.12556</c:v>
                </c:pt>
                <c:pt idx="532">
                  <c:v>-0.69869</c:v>
                </c:pt>
                <c:pt idx="533">
                  <c:v>-0.79112</c:v>
                </c:pt>
                <c:pt idx="534">
                  <c:v>-1.19455</c:v>
                </c:pt>
                <c:pt idx="535">
                  <c:v>-0.87302</c:v>
                </c:pt>
                <c:pt idx="536">
                  <c:v>-1.1184</c:v>
                </c:pt>
                <c:pt idx="537">
                  <c:v>-0.82902</c:v>
                </c:pt>
                <c:pt idx="538">
                  <c:v>-0.68114</c:v>
                </c:pt>
                <c:pt idx="539">
                  <c:v>-0.79285</c:v>
                </c:pt>
                <c:pt idx="540">
                  <c:v>-0.9392</c:v>
                </c:pt>
                <c:pt idx="541">
                  <c:v>-1.26419</c:v>
                </c:pt>
                <c:pt idx="542">
                  <c:v>-0.85139</c:v>
                </c:pt>
                <c:pt idx="543">
                  <c:v>-0.71512</c:v>
                </c:pt>
                <c:pt idx="544">
                  <c:v>-0.84856</c:v>
                </c:pt>
                <c:pt idx="545">
                  <c:v>-0.84832</c:v>
                </c:pt>
                <c:pt idx="546">
                  <c:v>-0.84299</c:v>
                </c:pt>
                <c:pt idx="547">
                  <c:v>-0.53434</c:v>
                </c:pt>
                <c:pt idx="548">
                  <c:v>-1.02264</c:v>
                </c:pt>
                <c:pt idx="549">
                  <c:v>-0.59452</c:v>
                </c:pt>
                <c:pt idx="550">
                  <c:v>-0.64325</c:v>
                </c:pt>
                <c:pt idx="551">
                  <c:v>-0.45936</c:v>
                </c:pt>
                <c:pt idx="552">
                  <c:v>-0.18553</c:v>
                </c:pt>
                <c:pt idx="553">
                  <c:v>-0.28962</c:v>
                </c:pt>
                <c:pt idx="554">
                  <c:v>0.18607</c:v>
                </c:pt>
                <c:pt idx="555">
                  <c:v>-0.28171</c:v>
                </c:pt>
                <c:pt idx="556">
                  <c:v>-0.20705</c:v>
                </c:pt>
                <c:pt idx="557">
                  <c:v>-0.05261</c:v>
                </c:pt>
                <c:pt idx="558">
                  <c:v>0.20584</c:v>
                </c:pt>
                <c:pt idx="559">
                  <c:v>0.02986</c:v>
                </c:pt>
                <c:pt idx="560">
                  <c:v>0.32056</c:v>
                </c:pt>
                <c:pt idx="561">
                  <c:v>0.24869</c:v>
                </c:pt>
                <c:pt idx="562">
                  <c:v>-0.41059</c:v>
                </c:pt>
                <c:pt idx="563">
                  <c:v>-0.27931</c:v>
                </c:pt>
                <c:pt idx="564">
                  <c:v>-0.25084</c:v>
                </c:pt>
                <c:pt idx="565">
                  <c:v>-0.01167</c:v>
                </c:pt>
                <c:pt idx="566">
                  <c:v>0.14133</c:v>
                </c:pt>
                <c:pt idx="567">
                  <c:v>0.18768</c:v>
                </c:pt>
                <c:pt idx="568">
                  <c:v>-0.36232</c:v>
                </c:pt>
                <c:pt idx="569">
                  <c:v>-0.12577</c:v>
                </c:pt>
                <c:pt idx="570">
                  <c:v>-0.09354</c:v>
                </c:pt>
                <c:pt idx="571">
                  <c:v>-0.09728</c:v>
                </c:pt>
                <c:pt idx="572">
                  <c:v>-1.06636</c:v>
                </c:pt>
                <c:pt idx="573">
                  <c:v>-0.75126</c:v>
                </c:pt>
                <c:pt idx="574">
                  <c:v>-0.23964</c:v>
                </c:pt>
                <c:pt idx="575">
                  <c:v>-0.45037</c:v>
                </c:pt>
                <c:pt idx="576">
                  <c:v>-0.55041</c:v>
                </c:pt>
                <c:pt idx="577">
                  <c:v>-0.65959</c:v>
                </c:pt>
                <c:pt idx="578">
                  <c:v>-0.63883</c:v>
                </c:pt>
                <c:pt idx="579">
                  <c:v>-0.89966</c:v>
                </c:pt>
                <c:pt idx="580">
                  <c:v>-0.62947</c:v>
                </c:pt>
                <c:pt idx="581">
                  <c:v>-0.67181</c:v>
                </c:pt>
                <c:pt idx="582">
                  <c:v>-1.0226</c:v>
                </c:pt>
                <c:pt idx="583">
                  <c:v>-0.59452</c:v>
                </c:pt>
                <c:pt idx="584">
                  <c:v>-0.73452</c:v>
                </c:pt>
                <c:pt idx="585">
                  <c:v>-0.75255</c:v>
                </c:pt>
                <c:pt idx="586">
                  <c:v>-0.36285</c:v>
                </c:pt>
                <c:pt idx="587">
                  <c:v>-0.65712</c:v>
                </c:pt>
                <c:pt idx="588">
                  <c:v>-0.45521</c:v>
                </c:pt>
                <c:pt idx="589">
                  <c:v>-0.33806</c:v>
                </c:pt>
                <c:pt idx="590">
                  <c:v>-0.96388</c:v>
                </c:pt>
                <c:pt idx="591">
                  <c:v>-0.31084</c:v>
                </c:pt>
                <c:pt idx="592">
                  <c:v>-0.85701</c:v>
                </c:pt>
                <c:pt idx="593">
                  <c:v>-0.93916</c:v>
                </c:pt>
                <c:pt idx="594">
                  <c:v>-0.45707</c:v>
                </c:pt>
                <c:pt idx="595">
                  <c:v>-0.52387</c:v>
                </c:pt>
                <c:pt idx="596">
                  <c:v>-0.41063</c:v>
                </c:pt>
                <c:pt idx="597">
                  <c:v>-0.59559</c:v>
                </c:pt>
                <c:pt idx="598">
                  <c:v>-0.54283</c:v>
                </c:pt>
                <c:pt idx="599">
                  <c:v>-0.83055</c:v>
                </c:pt>
                <c:pt idx="600">
                  <c:v>-0.73793</c:v>
                </c:pt>
                <c:pt idx="601">
                  <c:v>-0.25075</c:v>
                </c:pt>
                <c:pt idx="602">
                  <c:v>-0.55</c:v>
                </c:pt>
                <c:pt idx="603">
                  <c:v>-0.3417</c:v>
                </c:pt>
                <c:pt idx="604">
                  <c:v>-0.42901</c:v>
                </c:pt>
                <c:pt idx="605">
                  <c:v>-0.32594</c:v>
                </c:pt>
                <c:pt idx="606">
                  <c:v>-0.75266</c:v>
                </c:pt>
                <c:pt idx="607">
                  <c:v>-1.35286</c:v>
                </c:pt>
                <c:pt idx="608">
                  <c:v>-0.39265</c:v>
                </c:pt>
                <c:pt idx="609">
                  <c:v>-0.44398</c:v>
                </c:pt>
                <c:pt idx="610">
                  <c:v>-0.97981</c:v>
                </c:pt>
                <c:pt idx="611">
                  <c:v>-0.91167</c:v>
                </c:pt>
                <c:pt idx="612">
                  <c:v>-0.94616</c:v>
                </c:pt>
                <c:pt idx="613">
                  <c:v>-0.61443</c:v>
                </c:pt>
                <c:pt idx="614">
                  <c:v>-0.38047</c:v>
                </c:pt>
                <c:pt idx="615">
                  <c:v>-0.64245</c:v>
                </c:pt>
                <c:pt idx="616">
                  <c:v>-0.78634</c:v>
                </c:pt>
                <c:pt idx="617">
                  <c:v>-0.23609</c:v>
                </c:pt>
                <c:pt idx="618">
                  <c:v>-0.26034</c:v>
                </c:pt>
                <c:pt idx="619">
                  <c:v>-0.3926</c:v>
                </c:pt>
                <c:pt idx="620">
                  <c:v>-0.30514</c:v>
                </c:pt>
                <c:pt idx="621">
                  <c:v>-0.84226</c:v>
                </c:pt>
                <c:pt idx="622">
                  <c:v>-0.58639</c:v>
                </c:pt>
                <c:pt idx="623">
                  <c:v>-0.47705</c:v>
                </c:pt>
                <c:pt idx="624">
                  <c:v>-0.342</c:v>
                </c:pt>
                <c:pt idx="625">
                  <c:v>-0.39718</c:v>
                </c:pt>
                <c:pt idx="626">
                  <c:v>-0.28517</c:v>
                </c:pt>
                <c:pt idx="627">
                  <c:v>-0.15014</c:v>
                </c:pt>
                <c:pt idx="628">
                  <c:v>-0.39933</c:v>
                </c:pt>
                <c:pt idx="629">
                  <c:v>-0.61649</c:v>
                </c:pt>
                <c:pt idx="630">
                  <c:v>-0.8002</c:v>
                </c:pt>
                <c:pt idx="631">
                  <c:v>-0.40795</c:v>
                </c:pt>
                <c:pt idx="632">
                  <c:v>-0.11084</c:v>
                </c:pt>
                <c:pt idx="633">
                  <c:v>-0.31898</c:v>
                </c:pt>
                <c:pt idx="634">
                  <c:v>-0.42545</c:v>
                </c:pt>
                <c:pt idx="635">
                  <c:v>0.02578</c:v>
                </c:pt>
                <c:pt idx="636">
                  <c:v>-0.39191</c:v>
                </c:pt>
                <c:pt idx="637">
                  <c:v>-0.08979</c:v>
                </c:pt>
                <c:pt idx="638">
                  <c:v>-0.54857</c:v>
                </c:pt>
                <c:pt idx="639">
                  <c:v>-0.53691</c:v>
                </c:pt>
                <c:pt idx="640">
                  <c:v>-0.78741</c:v>
                </c:pt>
                <c:pt idx="641">
                  <c:v>-0.5868</c:v>
                </c:pt>
                <c:pt idx="642">
                  <c:v>-0.35021</c:v>
                </c:pt>
                <c:pt idx="643">
                  <c:v>-0.64712</c:v>
                </c:pt>
                <c:pt idx="644">
                  <c:v>-0.30244</c:v>
                </c:pt>
                <c:pt idx="645">
                  <c:v>-0.39109</c:v>
                </c:pt>
                <c:pt idx="646">
                  <c:v>-0.13784</c:v>
                </c:pt>
                <c:pt idx="647">
                  <c:v>-0.35227</c:v>
                </c:pt>
                <c:pt idx="648">
                  <c:v>-0.62335</c:v>
                </c:pt>
                <c:pt idx="649">
                  <c:v>-0.87132</c:v>
                </c:pt>
                <c:pt idx="650">
                  <c:v>-0.86736</c:v>
                </c:pt>
                <c:pt idx="651">
                  <c:v>-0.96751</c:v>
                </c:pt>
                <c:pt idx="652">
                  <c:v>-1.23081</c:v>
                </c:pt>
                <c:pt idx="653">
                  <c:v>-0.72433</c:v>
                </c:pt>
                <c:pt idx="654">
                  <c:v>-0.9903</c:v>
                </c:pt>
                <c:pt idx="655">
                  <c:v>-1.81152</c:v>
                </c:pt>
                <c:pt idx="656">
                  <c:v>-1.51201</c:v>
                </c:pt>
                <c:pt idx="657">
                  <c:v>-0.97322</c:v>
                </c:pt>
                <c:pt idx="658">
                  <c:v>-1.69805</c:v>
                </c:pt>
                <c:pt idx="659">
                  <c:v>-1.22371</c:v>
                </c:pt>
                <c:pt idx="660">
                  <c:v>-1.22862</c:v>
                </c:pt>
                <c:pt idx="661">
                  <c:v>-1.57565</c:v>
                </c:pt>
                <c:pt idx="662">
                  <c:v>-0.71436</c:v>
                </c:pt>
                <c:pt idx="663">
                  <c:v>-1.03554</c:v>
                </c:pt>
                <c:pt idx="664">
                  <c:v>-1.16918</c:v>
                </c:pt>
                <c:pt idx="665">
                  <c:v>-1.68198</c:v>
                </c:pt>
                <c:pt idx="666">
                  <c:v>-0.96463</c:v>
                </c:pt>
                <c:pt idx="667">
                  <c:v>-0.76906</c:v>
                </c:pt>
                <c:pt idx="668">
                  <c:v>-0.64418</c:v>
                </c:pt>
                <c:pt idx="669">
                  <c:v>-0.94229</c:v>
                </c:pt>
                <c:pt idx="670">
                  <c:v>-0.57957</c:v>
                </c:pt>
                <c:pt idx="671">
                  <c:v>-0.51391</c:v>
                </c:pt>
                <c:pt idx="672">
                  <c:v>-0.43029</c:v>
                </c:pt>
                <c:pt idx="673">
                  <c:v>-0.85686</c:v>
                </c:pt>
                <c:pt idx="674">
                  <c:v>-0.7437</c:v>
                </c:pt>
                <c:pt idx="675">
                  <c:v>-0.35292</c:v>
                </c:pt>
                <c:pt idx="676">
                  <c:v>-0.59946</c:v>
                </c:pt>
                <c:pt idx="677">
                  <c:v>-0.56468</c:v>
                </c:pt>
                <c:pt idx="678">
                  <c:v>-1.08771</c:v>
                </c:pt>
                <c:pt idx="679">
                  <c:v>-0.60937</c:v>
                </c:pt>
                <c:pt idx="680">
                  <c:v>-0.66713</c:v>
                </c:pt>
                <c:pt idx="681">
                  <c:v>-1.07698</c:v>
                </c:pt>
                <c:pt idx="682">
                  <c:v>-1.19527</c:v>
                </c:pt>
                <c:pt idx="683">
                  <c:v>-0.76319</c:v>
                </c:pt>
                <c:pt idx="684">
                  <c:v>-0.52271</c:v>
                </c:pt>
                <c:pt idx="685">
                  <c:v>-0.56121</c:v>
                </c:pt>
                <c:pt idx="686">
                  <c:v>-0.29365</c:v>
                </c:pt>
                <c:pt idx="687">
                  <c:v>-0.8309</c:v>
                </c:pt>
                <c:pt idx="688">
                  <c:v>-0.72031</c:v>
                </c:pt>
                <c:pt idx="689">
                  <c:v>-0.4142</c:v>
                </c:pt>
                <c:pt idx="690">
                  <c:v>-0.57479</c:v>
                </c:pt>
                <c:pt idx="691">
                  <c:v>-0.48346</c:v>
                </c:pt>
                <c:pt idx="692">
                  <c:v>-0.96779</c:v>
                </c:pt>
                <c:pt idx="693">
                  <c:v>-0.84949</c:v>
                </c:pt>
                <c:pt idx="694">
                  <c:v>-0.94705</c:v>
                </c:pt>
                <c:pt idx="695">
                  <c:v>-0.81964</c:v>
                </c:pt>
                <c:pt idx="696">
                  <c:v>-1.62806</c:v>
                </c:pt>
                <c:pt idx="697">
                  <c:v>-1.48531</c:v>
                </c:pt>
                <c:pt idx="698">
                  <c:v>-1.41716</c:v>
                </c:pt>
                <c:pt idx="699">
                  <c:v>-1.28197</c:v>
                </c:pt>
                <c:pt idx="700">
                  <c:v>-0.91816</c:v>
                </c:pt>
                <c:pt idx="701">
                  <c:v>-0.37698</c:v>
                </c:pt>
                <c:pt idx="702">
                  <c:v>-1.14929</c:v>
                </c:pt>
                <c:pt idx="703">
                  <c:v>-0.84071</c:v>
                </c:pt>
                <c:pt idx="704">
                  <c:v>-0.95376</c:v>
                </c:pt>
                <c:pt idx="705">
                  <c:v>-0.87518</c:v>
                </c:pt>
                <c:pt idx="706">
                  <c:v>-0.50624</c:v>
                </c:pt>
                <c:pt idx="707">
                  <c:v>-0.38537</c:v>
                </c:pt>
                <c:pt idx="708">
                  <c:v>-0.25145</c:v>
                </c:pt>
                <c:pt idx="709">
                  <c:v>-0.37475</c:v>
                </c:pt>
                <c:pt idx="710">
                  <c:v>-0.8451</c:v>
                </c:pt>
                <c:pt idx="711">
                  <c:v>-0.78207</c:v>
                </c:pt>
                <c:pt idx="712">
                  <c:v>-0.6353</c:v>
                </c:pt>
                <c:pt idx="713">
                  <c:v>-0.48344</c:v>
                </c:pt>
                <c:pt idx="714">
                  <c:v>-0.73662</c:v>
                </c:pt>
                <c:pt idx="715">
                  <c:v>-0.46135</c:v>
                </c:pt>
                <c:pt idx="716">
                  <c:v>-0.51913</c:v>
                </c:pt>
                <c:pt idx="717">
                  <c:v>-0.69256</c:v>
                </c:pt>
                <c:pt idx="718">
                  <c:v>-0.68719</c:v>
                </c:pt>
                <c:pt idx="719">
                  <c:v>-0.55599</c:v>
                </c:pt>
                <c:pt idx="720">
                  <c:v>-0.80147</c:v>
                </c:pt>
                <c:pt idx="721">
                  <c:v>-1.27305</c:v>
                </c:pt>
                <c:pt idx="722">
                  <c:v>-1.37052</c:v>
                </c:pt>
                <c:pt idx="723">
                  <c:v>-0.71364</c:v>
                </c:pt>
                <c:pt idx="724">
                  <c:v>-1.29699</c:v>
                </c:pt>
                <c:pt idx="725">
                  <c:v>-0.90872</c:v>
                </c:pt>
                <c:pt idx="726">
                  <c:v>-1.1425</c:v>
                </c:pt>
                <c:pt idx="727">
                  <c:v>-1.01387</c:v>
                </c:pt>
                <c:pt idx="728">
                  <c:v>-0.91632</c:v>
                </c:pt>
                <c:pt idx="729">
                  <c:v>-1.18462</c:v>
                </c:pt>
                <c:pt idx="730">
                  <c:v>-0.69075</c:v>
                </c:pt>
                <c:pt idx="731">
                  <c:v>-0.80862</c:v>
                </c:pt>
                <c:pt idx="732">
                  <c:v>-0.71969</c:v>
                </c:pt>
                <c:pt idx="733">
                  <c:v>-1.09469</c:v>
                </c:pt>
                <c:pt idx="734">
                  <c:v>-0.7048</c:v>
                </c:pt>
                <c:pt idx="735">
                  <c:v>-0.89985</c:v>
                </c:pt>
                <c:pt idx="736">
                  <c:v>-0.9933</c:v>
                </c:pt>
                <c:pt idx="737">
                  <c:v>-1.23983</c:v>
                </c:pt>
                <c:pt idx="738">
                  <c:v>-1.32588</c:v>
                </c:pt>
                <c:pt idx="739">
                  <c:v>-1.03662</c:v>
                </c:pt>
                <c:pt idx="740">
                  <c:v>-0.97606</c:v>
                </c:pt>
                <c:pt idx="741">
                  <c:v>-0.61874</c:v>
                </c:pt>
                <c:pt idx="742">
                  <c:v>-0.90163</c:v>
                </c:pt>
                <c:pt idx="743">
                  <c:v>-0.53232</c:v>
                </c:pt>
                <c:pt idx="744">
                  <c:v>-0.7377</c:v>
                </c:pt>
                <c:pt idx="745">
                  <c:v>-0.91614</c:v>
                </c:pt>
                <c:pt idx="746">
                  <c:v>-0.8312</c:v>
                </c:pt>
                <c:pt idx="747">
                  <c:v>-1.28459</c:v>
                </c:pt>
                <c:pt idx="748">
                  <c:v>-0.87949</c:v>
                </c:pt>
                <c:pt idx="749">
                  <c:v>-0.80996</c:v>
                </c:pt>
                <c:pt idx="750">
                  <c:v>-0.58481</c:v>
                </c:pt>
                <c:pt idx="751">
                  <c:v>-0.96145</c:v>
                </c:pt>
                <c:pt idx="752">
                  <c:v>-0.86626</c:v>
                </c:pt>
                <c:pt idx="753">
                  <c:v>-1.00373</c:v>
                </c:pt>
                <c:pt idx="754">
                  <c:v>-1.48166</c:v>
                </c:pt>
                <c:pt idx="755">
                  <c:v>-0.92119</c:v>
                </c:pt>
                <c:pt idx="756">
                  <c:v>-1.00212</c:v>
                </c:pt>
                <c:pt idx="757">
                  <c:v>-1.00835</c:v>
                </c:pt>
                <c:pt idx="758">
                  <c:v>-0.92984</c:v>
                </c:pt>
                <c:pt idx="759">
                  <c:v>-1.35532</c:v>
                </c:pt>
                <c:pt idx="760">
                  <c:v>-1.03763</c:v>
                </c:pt>
                <c:pt idx="761">
                  <c:v>-1.47845</c:v>
                </c:pt>
                <c:pt idx="762">
                  <c:v>-1.40517</c:v>
                </c:pt>
                <c:pt idx="763">
                  <c:v>-1.33685</c:v>
                </c:pt>
                <c:pt idx="764">
                  <c:v>-0.74677</c:v>
                </c:pt>
                <c:pt idx="765">
                  <c:v>-0.94333</c:v>
                </c:pt>
                <c:pt idx="766">
                  <c:v>-1.03963</c:v>
                </c:pt>
                <c:pt idx="767">
                  <c:v>-0.7542</c:v>
                </c:pt>
                <c:pt idx="768">
                  <c:v>-0.64746</c:v>
                </c:pt>
                <c:pt idx="769">
                  <c:v>-0.72964</c:v>
                </c:pt>
                <c:pt idx="770">
                  <c:v>-0.95557</c:v>
                </c:pt>
                <c:pt idx="771">
                  <c:v>-0.92344</c:v>
                </c:pt>
                <c:pt idx="772">
                  <c:v>-0.97353</c:v>
                </c:pt>
                <c:pt idx="773">
                  <c:v>-0.86922</c:v>
                </c:pt>
                <c:pt idx="774">
                  <c:v>-1.31389</c:v>
                </c:pt>
                <c:pt idx="775">
                  <c:v>-1.3293</c:v>
                </c:pt>
                <c:pt idx="776">
                  <c:v>-1.0142</c:v>
                </c:pt>
                <c:pt idx="777">
                  <c:v>-0.89455</c:v>
                </c:pt>
                <c:pt idx="778">
                  <c:v>-0.89068</c:v>
                </c:pt>
                <c:pt idx="779">
                  <c:v>-0.89324</c:v>
                </c:pt>
                <c:pt idx="780">
                  <c:v>-1.11563</c:v>
                </c:pt>
                <c:pt idx="781">
                  <c:v>-0.73642</c:v>
                </c:pt>
                <c:pt idx="782">
                  <c:v>-0.11038</c:v>
                </c:pt>
                <c:pt idx="783">
                  <c:v>0.1019</c:v>
                </c:pt>
                <c:pt idx="784">
                  <c:v>-0.49697</c:v>
                </c:pt>
                <c:pt idx="785">
                  <c:v>-0.54575</c:v>
                </c:pt>
                <c:pt idx="786">
                  <c:v>-0.58924</c:v>
                </c:pt>
                <c:pt idx="787">
                  <c:v>-0.557</c:v>
                </c:pt>
                <c:pt idx="788">
                  <c:v>-1.52101</c:v>
                </c:pt>
                <c:pt idx="789">
                  <c:v>-0.59661</c:v>
                </c:pt>
                <c:pt idx="790">
                  <c:v>-0.98215</c:v>
                </c:pt>
                <c:pt idx="791">
                  <c:v>-1.0438</c:v>
                </c:pt>
                <c:pt idx="792">
                  <c:v>-1.10529</c:v>
                </c:pt>
                <c:pt idx="793">
                  <c:v>-0.96124</c:v>
                </c:pt>
                <c:pt idx="794">
                  <c:v>-0.69264</c:v>
                </c:pt>
                <c:pt idx="795">
                  <c:v>-0.79671</c:v>
                </c:pt>
                <c:pt idx="796">
                  <c:v>-0.86613</c:v>
                </c:pt>
                <c:pt idx="797">
                  <c:v>-1.00614</c:v>
                </c:pt>
                <c:pt idx="798">
                  <c:v>-0.97398</c:v>
                </c:pt>
                <c:pt idx="799">
                  <c:v>-0.2334</c:v>
                </c:pt>
                <c:pt idx="800">
                  <c:v>-0.89267</c:v>
                </c:pt>
                <c:pt idx="801">
                  <c:v>-0.97368</c:v>
                </c:pt>
                <c:pt idx="802">
                  <c:v>-0.88096</c:v>
                </c:pt>
                <c:pt idx="803">
                  <c:v>-0.42826</c:v>
                </c:pt>
                <c:pt idx="804">
                  <c:v>-0.68659</c:v>
                </c:pt>
                <c:pt idx="805">
                  <c:v>-0.34702</c:v>
                </c:pt>
                <c:pt idx="806">
                  <c:v>-0.07946</c:v>
                </c:pt>
                <c:pt idx="807">
                  <c:v>-0.13732</c:v>
                </c:pt>
                <c:pt idx="808">
                  <c:v>-0.26309</c:v>
                </c:pt>
                <c:pt idx="809">
                  <c:v>0.07371</c:v>
                </c:pt>
                <c:pt idx="810">
                  <c:v>-0.26167</c:v>
                </c:pt>
                <c:pt idx="811">
                  <c:v>-0.49294</c:v>
                </c:pt>
                <c:pt idx="812">
                  <c:v>-0.67289</c:v>
                </c:pt>
                <c:pt idx="813">
                  <c:v>-0.51338</c:v>
                </c:pt>
                <c:pt idx="814">
                  <c:v>-0.55447</c:v>
                </c:pt>
                <c:pt idx="815">
                  <c:v>-0.86146</c:v>
                </c:pt>
                <c:pt idx="816">
                  <c:v>-0.4976</c:v>
                </c:pt>
                <c:pt idx="817">
                  <c:v>-0.72123</c:v>
                </c:pt>
                <c:pt idx="818">
                  <c:v>-0.4395</c:v>
                </c:pt>
                <c:pt idx="819">
                  <c:v>-0.61295</c:v>
                </c:pt>
                <c:pt idx="820">
                  <c:v>-0.54855</c:v>
                </c:pt>
                <c:pt idx="821">
                  <c:v>-0.65118</c:v>
                </c:pt>
                <c:pt idx="822">
                  <c:v>-0.16005</c:v>
                </c:pt>
                <c:pt idx="823">
                  <c:v>-0.79374</c:v>
                </c:pt>
                <c:pt idx="824">
                  <c:v>-0.90546</c:v>
                </c:pt>
                <c:pt idx="825">
                  <c:v>-0.94262</c:v>
                </c:pt>
                <c:pt idx="826">
                  <c:v>-0.20101</c:v>
                </c:pt>
                <c:pt idx="827">
                  <c:v>-0.5621</c:v>
                </c:pt>
                <c:pt idx="828">
                  <c:v>-0.25998</c:v>
                </c:pt>
                <c:pt idx="829">
                  <c:v>-0.53118</c:v>
                </c:pt>
                <c:pt idx="830">
                  <c:v>-0.63019</c:v>
                </c:pt>
                <c:pt idx="831">
                  <c:v>-0.3345</c:v>
                </c:pt>
                <c:pt idx="832">
                  <c:v>-0.1995</c:v>
                </c:pt>
                <c:pt idx="833">
                  <c:v>-0.38977</c:v>
                </c:pt>
                <c:pt idx="834">
                  <c:v>-0.59776</c:v>
                </c:pt>
                <c:pt idx="835">
                  <c:v>-0.82393</c:v>
                </c:pt>
                <c:pt idx="836">
                  <c:v>-1.16844</c:v>
                </c:pt>
                <c:pt idx="837">
                  <c:v>-0.85847</c:v>
                </c:pt>
                <c:pt idx="838">
                  <c:v>-0.70034</c:v>
                </c:pt>
                <c:pt idx="839">
                  <c:v>-0.49085</c:v>
                </c:pt>
                <c:pt idx="840">
                  <c:v>-0.62946</c:v>
                </c:pt>
                <c:pt idx="841">
                  <c:v>-0.6538</c:v>
                </c:pt>
                <c:pt idx="842">
                  <c:v>-0.54958</c:v>
                </c:pt>
                <c:pt idx="843">
                  <c:v>-0.46083</c:v>
                </c:pt>
                <c:pt idx="844">
                  <c:v>-0.72679</c:v>
                </c:pt>
                <c:pt idx="845">
                  <c:v>-0.54943</c:v>
                </c:pt>
                <c:pt idx="846">
                  <c:v>-0.68682</c:v>
                </c:pt>
                <c:pt idx="847">
                  <c:v>-1.13268</c:v>
                </c:pt>
                <c:pt idx="848">
                  <c:v>-0.92315</c:v>
                </c:pt>
                <c:pt idx="849">
                  <c:v>-1.0259</c:v>
                </c:pt>
                <c:pt idx="850">
                  <c:v>-1.25188</c:v>
                </c:pt>
                <c:pt idx="851">
                  <c:v>-1.25705</c:v>
                </c:pt>
                <c:pt idx="852">
                  <c:v>-0.90739</c:v>
                </c:pt>
                <c:pt idx="853">
                  <c:v>-1.11545</c:v>
                </c:pt>
                <c:pt idx="854">
                  <c:v>-1.34555</c:v>
                </c:pt>
                <c:pt idx="855">
                  <c:v>-1.20415</c:v>
                </c:pt>
                <c:pt idx="856">
                  <c:v>-1.10254</c:v>
                </c:pt>
                <c:pt idx="857">
                  <c:v>-0.94567</c:v>
                </c:pt>
                <c:pt idx="858">
                  <c:v>-0.7272</c:v>
                </c:pt>
                <c:pt idx="859">
                  <c:v>-0.63596</c:v>
                </c:pt>
                <c:pt idx="860">
                  <c:v>-1.27989</c:v>
                </c:pt>
                <c:pt idx="861">
                  <c:v>-0.41983</c:v>
                </c:pt>
                <c:pt idx="862">
                  <c:v>-0.37721</c:v>
                </c:pt>
                <c:pt idx="863">
                  <c:v>-0.36929</c:v>
                </c:pt>
                <c:pt idx="864">
                  <c:v>-0.25859</c:v>
                </c:pt>
                <c:pt idx="865">
                  <c:v>-0.56953</c:v>
                </c:pt>
                <c:pt idx="866">
                  <c:v>-1.10535</c:v>
                </c:pt>
                <c:pt idx="867">
                  <c:v>-0.62709</c:v>
                </c:pt>
                <c:pt idx="868">
                  <c:v>-0.74669</c:v>
                </c:pt>
                <c:pt idx="869">
                  <c:v>-0.90343</c:v>
                </c:pt>
                <c:pt idx="870">
                  <c:v>-0.59103</c:v>
                </c:pt>
                <c:pt idx="871">
                  <c:v>-0.38141</c:v>
                </c:pt>
                <c:pt idx="872">
                  <c:v>-0.84016</c:v>
                </c:pt>
                <c:pt idx="873">
                  <c:v>-1.53167</c:v>
                </c:pt>
                <c:pt idx="874">
                  <c:v>-1.0997</c:v>
                </c:pt>
                <c:pt idx="875">
                  <c:v>-0.72441</c:v>
                </c:pt>
                <c:pt idx="876">
                  <c:v>-1.08153</c:v>
                </c:pt>
                <c:pt idx="877">
                  <c:v>-1.40285</c:v>
                </c:pt>
                <c:pt idx="878">
                  <c:v>-1.04034</c:v>
                </c:pt>
                <c:pt idx="879">
                  <c:v>-0.81398</c:v>
                </c:pt>
                <c:pt idx="880">
                  <c:v>-0.50805</c:v>
                </c:pt>
                <c:pt idx="881">
                  <c:v>-0.88595</c:v>
                </c:pt>
                <c:pt idx="882">
                  <c:v>-0.72256</c:v>
                </c:pt>
                <c:pt idx="883">
                  <c:v>-0.74183</c:v>
                </c:pt>
                <c:pt idx="884">
                  <c:v>-0.85242</c:v>
                </c:pt>
                <c:pt idx="885">
                  <c:v>-0.9937</c:v>
                </c:pt>
                <c:pt idx="886">
                  <c:v>-1.12475</c:v>
                </c:pt>
                <c:pt idx="887">
                  <c:v>-1.15299</c:v>
                </c:pt>
                <c:pt idx="888">
                  <c:v>-0.96016</c:v>
                </c:pt>
                <c:pt idx="889">
                  <c:v>-1.13232</c:v>
                </c:pt>
                <c:pt idx="890">
                  <c:v>-1.25059</c:v>
                </c:pt>
                <c:pt idx="891">
                  <c:v>-0.82516</c:v>
                </c:pt>
                <c:pt idx="892">
                  <c:v>-0.50359</c:v>
                </c:pt>
                <c:pt idx="893">
                  <c:v>-1.2105</c:v>
                </c:pt>
                <c:pt idx="894">
                  <c:v>-1.13337</c:v>
                </c:pt>
                <c:pt idx="895">
                  <c:v>-1.02264</c:v>
                </c:pt>
                <c:pt idx="896">
                  <c:v>-1.00715</c:v>
                </c:pt>
                <c:pt idx="897">
                  <c:v>-1.17428</c:v>
                </c:pt>
                <c:pt idx="898">
                  <c:v>-0.6458</c:v>
                </c:pt>
                <c:pt idx="899">
                  <c:v>-0.88076</c:v>
                </c:pt>
                <c:pt idx="900">
                  <c:v>-1.53634</c:v>
                </c:pt>
                <c:pt idx="901">
                  <c:v>-0.92959</c:v>
                </c:pt>
                <c:pt idx="902">
                  <c:v>-0.84476</c:v>
                </c:pt>
                <c:pt idx="903">
                  <c:v>-1.13395</c:v>
                </c:pt>
                <c:pt idx="904">
                  <c:v>-1.07602</c:v>
                </c:pt>
                <c:pt idx="905">
                  <c:v>-1.10155</c:v>
                </c:pt>
                <c:pt idx="906">
                  <c:v>-1.15943</c:v>
                </c:pt>
                <c:pt idx="907">
                  <c:v>-1.28408</c:v>
                </c:pt>
                <c:pt idx="908">
                  <c:v>-0.90464</c:v>
                </c:pt>
                <c:pt idx="909">
                  <c:v>-0.99713</c:v>
                </c:pt>
                <c:pt idx="910">
                  <c:v>-1.12713</c:v>
                </c:pt>
                <c:pt idx="911">
                  <c:v>-0.92488</c:v>
                </c:pt>
                <c:pt idx="912">
                  <c:v>-1.04408</c:v>
                </c:pt>
                <c:pt idx="913">
                  <c:v>-0.77263</c:v>
                </c:pt>
                <c:pt idx="914">
                  <c:v>-0.88669</c:v>
                </c:pt>
                <c:pt idx="915">
                  <c:v>-0.76814</c:v>
                </c:pt>
                <c:pt idx="916">
                  <c:v>-0.55713</c:v>
                </c:pt>
                <c:pt idx="917">
                  <c:v>-0.6262</c:v>
                </c:pt>
                <c:pt idx="918">
                  <c:v>-0.71213</c:v>
                </c:pt>
                <c:pt idx="919">
                  <c:v>-1.17616</c:v>
                </c:pt>
                <c:pt idx="920">
                  <c:v>-0.79694</c:v>
                </c:pt>
                <c:pt idx="921">
                  <c:v>-0.35978</c:v>
                </c:pt>
                <c:pt idx="922">
                  <c:v>-0.23126</c:v>
                </c:pt>
                <c:pt idx="923">
                  <c:v>-0.83785</c:v>
                </c:pt>
                <c:pt idx="924">
                  <c:v>-1.18334</c:v>
                </c:pt>
                <c:pt idx="925">
                  <c:v>-0.79507</c:v>
                </c:pt>
                <c:pt idx="926">
                  <c:v>-1.02775</c:v>
                </c:pt>
                <c:pt idx="927">
                  <c:v>-0.40933</c:v>
                </c:pt>
                <c:pt idx="928">
                  <c:v>-0.30888</c:v>
                </c:pt>
                <c:pt idx="929">
                  <c:v>-0.43994</c:v>
                </c:pt>
                <c:pt idx="930">
                  <c:v>-0.45659</c:v>
                </c:pt>
                <c:pt idx="931">
                  <c:v>-0.79713</c:v>
                </c:pt>
                <c:pt idx="932">
                  <c:v>-0.44879</c:v>
                </c:pt>
                <c:pt idx="933">
                  <c:v>-0.57474</c:v>
                </c:pt>
                <c:pt idx="934">
                  <c:v>-0.65424</c:v>
                </c:pt>
                <c:pt idx="935">
                  <c:v>-0.81608</c:v>
                </c:pt>
                <c:pt idx="936">
                  <c:v>-0.26339</c:v>
                </c:pt>
                <c:pt idx="937">
                  <c:v>-0.62042</c:v>
                </c:pt>
                <c:pt idx="938">
                  <c:v>-0.66925</c:v>
                </c:pt>
                <c:pt idx="939">
                  <c:v>-0.18851</c:v>
                </c:pt>
                <c:pt idx="940">
                  <c:v>-0.6703</c:v>
                </c:pt>
                <c:pt idx="941">
                  <c:v>-0.34629</c:v>
                </c:pt>
                <c:pt idx="942">
                  <c:v>-0.2357</c:v>
                </c:pt>
                <c:pt idx="943">
                  <c:v>-0.50033</c:v>
                </c:pt>
                <c:pt idx="944">
                  <c:v>-0.74831</c:v>
                </c:pt>
                <c:pt idx="945">
                  <c:v>-0.67239</c:v>
                </c:pt>
                <c:pt idx="946">
                  <c:v>-0.41915</c:v>
                </c:pt>
                <c:pt idx="947">
                  <c:v>-0.32012</c:v>
                </c:pt>
                <c:pt idx="948">
                  <c:v>-0.56691</c:v>
                </c:pt>
                <c:pt idx="949">
                  <c:v>-0.65044</c:v>
                </c:pt>
                <c:pt idx="950">
                  <c:v>-0.47294</c:v>
                </c:pt>
                <c:pt idx="951">
                  <c:v>-0.81743</c:v>
                </c:pt>
                <c:pt idx="952">
                  <c:v>-0.30966</c:v>
                </c:pt>
                <c:pt idx="953">
                  <c:v>-0.99072</c:v>
                </c:pt>
                <c:pt idx="954">
                  <c:v>-0.82092</c:v>
                </c:pt>
                <c:pt idx="955">
                  <c:v>-0.50987</c:v>
                </c:pt>
                <c:pt idx="956">
                  <c:v>-0.19095</c:v>
                </c:pt>
                <c:pt idx="957">
                  <c:v>-0.48523</c:v>
                </c:pt>
                <c:pt idx="958">
                  <c:v>-0.40807</c:v>
                </c:pt>
                <c:pt idx="959">
                  <c:v>-0.56342</c:v>
                </c:pt>
                <c:pt idx="960">
                  <c:v>-0.28191</c:v>
                </c:pt>
                <c:pt idx="961">
                  <c:v>-0.69953</c:v>
                </c:pt>
                <c:pt idx="962">
                  <c:v>-0.29958</c:v>
                </c:pt>
                <c:pt idx="963">
                  <c:v>-0.35734</c:v>
                </c:pt>
                <c:pt idx="964">
                  <c:v>-0.6285</c:v>
                </c:pt>
                <c:pt idx="965">
                  <c:v>-0.67865</c:v>
                </c:pt>
                <c:pt idx="966">
                  <c:v>-0.55377</c:v>
                </c:pt>
                <c:pt idx="967">
                  <c:v>-0.48443</c:v>
                </c:pt>
                <c:pt idx="968">
                  <c:v>-0.35692</c:v>
                </c:pt>
                <c:pt idx="969">
                  <c:v>-0.26812</c:v>
                </c:pt>
                <c:pt idx="970">
                  <c:v>-0.38255</c:v>
                </c:pt>
                <c:pt idx="971">
                  <c:v>-0.96475</c:v>
                </c:pt>
                <c:pt idx="972">
                  <c:v>-0.78457</c:v>
                </c:pt>
                <c:pt idx="973">
                  <c:v>-1.01078</c:v>
                </c:pt>
                <c:pt idx="974">
                  <c:v>-0.81407</c:v>
                </c:pt>
                <c:pt idx="975">
                  <c:v>-0.4772</c:v>
                </c:pt>
                <c:pt idx="976">
                  <c:v>-0.36271</c:v>
                </c:pt>
                <c:pt idx="977">
                  <c:v>-0.95004</c:v>
                </c:pt>
                <c:pt idx="978">
                  <c:v>-0.96924</c:v>
                </c:pt>
                <c:pt idx="979">
                  <c:v>-0.73909</c:v>
                </c:pt>
                <c:pt idx="980">
                  <c:v>-0.47563</c:v>
                </c:pt>
                <c:pt idx="981">
                  <c:v>-1.05142</c:v>
                </c:pt>
                <c:pt idx="982">
                  <c:v>-0.85193</c:v>
                </c:pt>
                <c:pt idx="983">
                  <c:v>-0.59622</c:v>
                </c:pt>
                <c:pt idx="984">
                  <c:v>-0.82752</c:v>
                </c:pt>
                <c:pt idx="985">
                  <c:v>-0.70262</c:v>
                </c:pt>
                <c:pt idx="986">
                  <c:v>-0.53943</c:v>
                </c:pt>
                <c:pt idx="987">
                  <c:v>-0.47001</c:v>
                </c:pt>
                <c:pt idx="988">
                  <c:v>-0.70505</c:v>
                </c:pt>
                <c:pt idx="989">
                  <c:v>-1.29893</c:v>
                </c:pt>
                <c:pt idx="990">
                  <c:v>-0.48271</c:v>
                </c:pt>
                <c:pt idx="991">
                  <c:v>-0.91954</c:v>
                </c:pt>
                <c:pt idx="992">
                  <c:v>-0.33726</c:v>
                </c:pt>
                <c:pt idx="993">
                  <c:v>-0.76903</c:v>
                </c:pt>
                <c:pt idx="994">
                  <c:v>-0.94877</c:v>
                </c:pt>
                <c:pt idx="995">
                  <c:v>-0.82662</c:v>
                </c:pt>
                <c:pt idx="996">
                  <c:v>-0.2803</c:v>
                </c:pt>
                <c:pt idx="997">
                  <c:v>-0.02945</c:v>
                </c:pt>
                <c:pt idx="998">
                  <c:v>-0.41104</c:v>
                </c:pt>
                <c:pt idx="999">
                  <c:v>-0.37761</c:v>
                </c:pt>
                <c:pt idx="1000">
                  <c:v>-0.60764</c:v>
                </c:pt>
                <c:pt idx="1001">
                  <c:v>-0.55347</c:v>
                </c:pt>
                <c:pt idx="1002">
                  <c:v>-0.37617</c:v>
                </c:pt>
                <c:pt idx="1003">
                  <c:v>-0.52266</c:v>
                </c:pt>
                <c:pt idx="1004">
                  <c:v>-0.56101</c:v>
                </c:pt>
                <c:pt idx="1005">
                  <c:v>-0.48767</c:v>
                </c:pt>
                <c:pt idx="1006">
                  <c:v>-1.09818</c:v>
                </c:pt>
                <c:pt idx="1007">
                  <c:v>-1.02472</c:v>
                </c:pt>
                <c:pt idx="1008">
                  <c:v>-0.71372</c:v>
                </c:pt>
                <c:pt idx="1009">
                  <c:v>-0.76504</c:v>
                </c:pt>
                <c:pt idx="1010">
                  <c:v>-0.55925</c:v>
                </c:pt>
                <c:pt idx="1011">
                  <c:v>-0.2815</c:v>
                </c:pt>
                <c:pt idx="1012">
                  <c:v>-0.61696</c:v>
                </c:pt>
                <c:pt idx="1013">
                  <c:v>-0.73773</c:v>
                </c:pt>
                <c:pt idx="1014">
                  <c:v>-0.27255</c:v>
                </c:pt>
                <c:pt idx="1015">
                  <c:v>-0.2119</c:v>
                </c:pt>
                <c:pt idx="1016">
                  <c:v>-0.55356</c:v>
                </c:pt>
                <c:pt idx="1017">
                  <c:v>-0.66627</c:v>
                </c:pt>
                <c:pt idx="1018">
                  <c:v>-0.64912</c:v>
                </c:pt>
                <c:pt idx="1019">
                  <c:v>-0.87751</c:v>
                </c:pt>
                <c:pt idx="1020">
                  <c:v>-1.02366</c:v>
                </c:pt>
                <c:pt idx="1021">
                  <c:v>-0.36151</c:v>
                </c:pt>
                <c:pt idx="1022">
                  <c:v>-1.10678</c:v>
                </c:pt>
                <c:pt idx="1023">
                  <c:v>-0.65684</c:v>
                </c:pt>
                <c:pt idx="1024">
                  <c:v>-0.44981</c:v>
                </c:pt>
                <c:pt idx="1025">
                  <c:v>-0.83654</c:v>
                </c:pt>
                <c:pt idx="1026">
                  <c:v>-1.19507</c:v>
                </c:pt>
                <c:pt idx="1027">
                  <c:v>-0.91736</c:v>
                </c:pt>
                <c:pt idx="1028">
                  <c:v>-0.61916</c:v>
                </c:pt>
                <c:pt idx="1029">
                  <c:v>-1.0356</c:v>
                </c:pt>
                <c:pt idx="1030">
                  <c:v>-0.50072</c:v>
                </c:pt>
                <c:pt idx="1031">
                  <c:v>-0.78217</c:v>
                </c:pt>
                <c:pt idx="1032">
                  <c:v>-0.15489</c:v>
                </c:pt>
                <c:pt idx="1033">
                  <c:v>-0.48372</c:v>
                </c:pt>
                <c:pt idx="1034">
                  <c:v>-0.58912</c:v>
                </c:pt>
                <c:pt idx="1035">
                  <c:v>-0.54287</c:v>
                </c:pt>
                <c:pt idx="1036">
                  <c:v>-0.69308</c:v>
                </c:pt>
                <c:pt idx="1037">
                  <c:v>-0.31774</c:v>
                </c:pt>
                <c:pt idx="1038">
                  <c:v>-0.89225</c:v>
                </c:pt>
                <c:pt idx="1039">
                  <c:v>-0.87792</c:v>
                </c:pt>
                <c:pt idx="1040">
                  <c:v>-1.5322</c:v>
                </c:pt>
                <c:pt idx="1041">
                  <c:v>-1.02443</c:v>
                </c:pt>
                <c:pt idx="1042">
                  <c:v>-0.53603</c:v>
                </c:pt>
                <c:pt idx="1043">
                  <c:v>-0.50393</c:v>
                </c:pt>
                <c:pt idx="1044">
                  <c:v>-0.35352</c:v>
                </c:pt>
                <c:pt idx="1045">
                  <c:v>-0.43826</c:v>
                </c:pt>
                <c:pt idx="1046">
                  <c:v>-0.87274</c:v>
                </c:pt>
                <c:pt idx="1047">
                  <c:v>-0.52827</c:v>
                </c:pt>
                <c:pt idx="1048">
                  <c:v>-0.38938</c:v>
                </c:pt>
                <c:pt idx="1049">
                  <c:v>-0.95988</c:v>
                </c:pt>
                <c:pt idx="1050">
                  <c:v>-0.53827</c:v>
                </c:pt>
                <c:pt idx="1051">
                  <c:v>-0.79284</c:v>
                </c:pt>
                <c:pt idx="1052">
                  <c:v>-0.25536</c:v>
                </c:pt>
                <c:pt idx="1053">
                  <c:v>-0.34533</c:v>
                </c:pt>
                <c:pt idx="1054">
                  <c:v>-0.59984</c:v>
                </c:pt>
                <c:pt idx="1055">
                  <c:v>-0.36438</c:v>
                </c:pt>
                <c:pt idx="1056">
                  <c:v>-0.63562</c:v>
                </c:pt>
                <c:pt idx="1057">
                  <c:v>-0.55205</c:v>
                </c:pt>
                <c:pt idx="1058">
                  <c:v>-0.03637</c:v>
                </c:pt>
                <c:pt idx="1059">
                  <c:v>-0.12382</c:v>
                </c:pt>
                <c:pt idx="1060">
                  <c:v>-1.19062</c:v>
                </c:pt>
                <c:pt idx="1061">
                  <c:v>-0.18161</c:v>
                </c:pt>
                <c:pt idx="1062">
                  <c:v>-0.73943</c:v>
                </c:pt>
                <c:pt idx="1063">
                  <c:v>-0.56844</c:v>
                </c:pt>
                <c:pt idx="1064">
                  <c:v>-0.51825</c:v>
                </c:pt>
                <c:pt idx="1065">
                  <c:v>-0.26872</c:v>
                </c:pt>
                <c:pt idx="1066">
                  <c:v>-0.72754</c:v>
                </c:pt>
                <c:pt idx="1067">
                  <c:v>-0.52566</c:v>
                </c:pt>
                <c:pt idx="1068">
                  <c:v>-0.54999</c:v>
                </c:pt>
                <c:pt idx="1069">
                  <c:v>-0.31097</c:v>
                </c:pt>
                <c:pt idx="1070">
                  <c:v>-0.57955</c:v>
                </c:pt>
                <c:pt idx="1071">
                  <c:v>-0.53181</c:v>
                </c:pt>
                <c:pt idx="1072">
                  <c:v>-0.34032</c:v>
                </c:pt>
                <c:pt idx="1073">
                  <c:v>-0.31593</c:v>
                </c:pt>
                <c:pt idx="1074">
                  <c:v>-0.42239</c:v>
                </c:pt>
                <c:pt idx="1075">
                  <c:v>-0.10236</c:v>
                </c:pt>
                <c:pt idx="1076">
                  <c:v>-0.22441</c:v>
                </c:pt>
                <c:pt idx="1077">
                  <c:v>-0.72419</c:v>
                </c:pt>
                <c:pt idx="1078">
                  <c:v>-1.1163</c:v>
                </c:pt>
                <c:pt idx="1079">
                  <c:v>-0.82447</c:v>
                </c:pt>
                <c:pt idx="1080">
                  <c:v>-0.63919</c:v>
                </c:pt>
                <c:pt idx="1081">
                  <c:v>-0.47216</c:v>
                </c:pt>
                <c:pt idx="1082">
                  <c:v>-0.69184</c:v>
                </c:pt>
                <c:pt idx="1083">
                  <c:v>0.20793</c:v>
                </c:pt>
                <c:pt idx="1084">
                  <c:v>-0.69675</c:v>
                </c:pt>
                <c:pt idx="1085">
                  <c:v>-0.89852</c:v>
                </c:pt>
                <c:pt idx="1086">
                  <c:v>-1.09769</c:v>
                </c:pt>
                <c:pt idx="1087">
                  <c:v>-0.88665</c:v>
                </c:pt>
                <c:pt idx="1088">
                  <c:v>-0.74011</c:v>
                </c:pt>
                <c:pt idx="1089">
                  <c:v>-0.66931</c:v>
                </c:pt>
                <c:pt idx="1090">
                  <c:v>-0.41073</c:v>
                </c:pt>
                <c:pt idx="1091">
                  <c:v>0.11881</c:v>
                </c:pt>
                <c:pt idx="1092">
                  <c:v>0.01974</c:v>
                </c:pt>
                <c:pt idx="1093">
                  <c:v>-0.22403</c:v>
                </c:pt>
                <c:pt idx="1094">
                  <c:v>0.04884</c:v>
                </c:pt>
                <c:pt idx="1095">
                  <c:v>-0.3532</c:v>
                </c:pt>
                <c:pt idx="1096">
                  <c:v>-0.30407</c:v>
                </c:pt>
                <c:pt idx="1097">
                  <c:v>-0.58018</c:v>
                </c:pt>
                <c:pt idx="1098">
                  <c:v>-0.37945</c:v>
                </c:pt>
                <c:pt idx="1099">
                  <c:v>-0.24939</c:v>
                </c:pt>
                <c:pt idx="1100">
                  <c:v>-0.87796</c:v>
                </c:pt>
                <c:pt idx="1101">
                  <c:v>-0.43574</c:v>
                </c:pt>
                <c:pt idx="1102">
                  <c:v>-0.46137</c:v>
                </c:pt>
                <c:pt idx="1103">
                  <c:v>-0.59225</c:v>
                </c:pt>
                <c:pt idx="1104">
                  <c:v>-0.47143</c:v>
                </c:pt>
                <c:pt idx="1105">
                  <c:v>-0.52794</c:v>
                </c:pt>
                <c:pt idx="1106">
                  <c:v>-0.66525</c:v>
                </c:pt>
                <c:pt idx="1107">
                  <c:v>-0.95441</c:v>
                </c:pt>
                <c:pt idx="1108">
                  <c:v>-0.65618</c:v>
                </c:pt>
                <c:pt idx="1109">
                  <c:v>-0.39246</c:v>
                </c:pt>
                <c:pt idx="1110">
                  <c:v>-0.53</c:v>
                </c:pt>
                <c:pt idx="1111">
                  <c:v>-0.25498</c:v>
                </c:pt>
                <c:pt idx="1112">
                  <c:v>-0.27152</c:v>
                </c:pt>
                <c:pt idx="1113">
                  <c:v>-0.14686</c:v>
                </c:pt>
                <c:pt idx="1114">
                  <c:v>-0.23684</c:v>
                </c:pt>
                <c:pt idx="1115">
                  <c:v>-0.53758</c:v>
                </c:pt>
                <c:pt idx="1116">
                  <c:v>-0.65977</c:v>
                </c:pt>
                <c:pt idx="1117">
                  <c:v>-0.81914</c:v>
                </c:pt>
                <c:pt idx="1118">
                  <c:v>-0.48748</c:v>
                </c:pt>
                <c:pt idx="1119">
                  <c:v>-0.77794</c:v>
                </c:pt>
                <c:pt idx="1120">
                  <c:v>-0.43861</c:v>
                </c:pt>
                <c:pt idx="1121">
                  <c:v>-0.47073</c:v>
                </c:pt>
                <c:pt idx="1122">
                  <c:v>-0.66845</c:v>
                </c:pt>
                <c:pt idx="1123">
                  <c:v>-0.72365</c:v>
                </c:pt>
                <c:pt idx="1124">
                  <c:v>-0.86761</c:v>
                </c:pt>
                <c:pt idx="1125">
                  <c:v>-0.61931</c:v>
                </c:pt>
                <c:pt idx="1126">
                  <c:v>-0.43547</c:v>
                </c:pt>
                <c:pt idx="1127">
                  <c:v>-0.01897</c:v>
                </c:pt>
                <c:pt idx="1128">
                  <c:v>-0.06499</c:v>
                </c:pt>
                <c:pt idx="1129">
                  <c:v>-0.33499</c:v>
                </c:pt>
                <c:pt idx="1130">
                  <c:v>-0.13445</c:v>
                </c:pt>
                <c:pt idx="1131">
                  <c:v>-0.27565</c:v>
                </c:pt>
                <c:pt idx="1132">
                  <c:v>-0.46341</c:v>
                </c:pt>
                <c:pt idx="1133">
                  <c:v>-0.59187</c:v>
                </c:pt>
                <c:pt idx="1134">
                  <c:v>-0.3142</c:v>
                </c:pt>
                <c:pt idx="1135">
                  <c:v>-0.44406</c:v>
                </c:pt>
                <c:pt idx="1136">
                  <c:v>-0.78343</c:v>
                </c:pt>
                <c:pt idx="1137">
                  <c:v>-0.61757</c:v>
                </c:pt>
                <c:pt idx="1138">
                  <c:v>-0.20625</c:v>
                </c:pt>
                <c:pt idx="1139">
                  <c:v>-0.51213</c:v>
                </c:pt>
                <c:pt idx="1140">
                  <c:v>-0.22035</c:v>
                </c:pt>
                <c:pt idx="1141">
                  <c:v>0.05474</c:v>
                </c:pt>
                <c:pt idx="1142">
                  <c:v>0.04451</c:v>
                </c:pt>
                <c:pt idx="1143">
                  <c:v>-0.19965</c:v>
                </c:pt>
                <c:pt idx="1144">
                  <c:v>-0.80356</c:v>
                </c:pt>
                <c:pt idx="1145">
                  <c:v>-0.57989</c:v>
                </c:pt>
                <c:pt idx="1146">
                  <c:v>-0.54501</c:v>
                </c:pt>
                <c:pt idx="1147">
                  <c:v>-0.36619</c:v>
                </c:pt>
                <c:pt idx="1148">
                  <c:v>-0.04483</c:v>
                </c:pt>
                <c:pt idx="1149">
                  <c:v>-0.24785</c:v>
                </c:pt>
                <c:pt idx="1150">
                  <c:v>-0.18208</c:v>
                </c:pt>
                <c:pt idx="1151">
                  <c:v>-0.27581</c:v>
                </c:pt>
                <c:pt idx="1152">
                  <c:v>-0.93645</c:v>
                </c:pt>
                <c:pt idx="1153">
                  <c:v>0.1255</c:v>
                </c:pt>
                <c:pt idx="1154">
                  <c:v>-0.14833</c:v>
                </c:pt>
                <c:pt idx="1155">
                  <c:v>-0.19715</c:v>
                </c:pt>
                <c:pt idx="1156">
                  <c:v>0.35691</c:v>
                </c:pt>
                <c:pt idx="1157">
                  <c:v>-0.42466</c:v>
                </c:pt>
                <c:pt idx="1158">
                  <c:v>-0.49272</c:v>
                </c:pt>
                <c:pt idx="1159">
                  <c:v>-0.14183</c:v>
                </c:pt>
                <c:pt idx="1160">
                  <c:v>-0.20353</c:v>
                </c:pt>
                <c:pt idx="1161">
                  <c:v>-0.45283</c:v>
                </c:pt>
                <c:pt idx="1162">
                  <c:v>-0.19057</c:v>
                </c:pt>
                <c:pt idx="1163">
                  <c:v>-0.1738</c:v>
                </c:pt>
                <c:pt idx="1164">
                  <c:v>0.09493</c:v>
                </c:pt>
                <c:pt idx="1165">
                  <c:v>-0.11844</c:v>
                </c:pt>
                <c:pt idx="1166">
                  <c:v>-0.40614</c:v>
                </c:pt>
                <c:pt idx="1167">
                  <c:v>-0.1723</c:v>
                </c:pt>
                <c:pt idx="1168">
                  <c:v>0.12853</c:v>
                </c:pt>
                <c:pt idx="1169">
                  <c:v>0.21225</c:v>
                </c:pt>
                <c:pt idx="1170">
                  <c:v>0.23018</c:v>
                </c:pt>
                <c:pt idx="1171">
                  <c:v>0.25331</c:v>
                </c:pt>
                <c:pt idx="1172">
                  <c:v>-0.07941</c:v>
                </c:pt>
                <c:pt idx="1173">
                  <c:v>-0.45351</c:v>
                </c:pt>
                <c:pt idx="1174">
                  <c:v>-0.29021</c:v>
                </c:pt>
                <c:pt idx="1175">
                  <c:v>-0.03547</c:v>
                </c:pt>
                <c:pt idx="1176">
                  <c:v>-0.26546</c:v>
                </c:pt>
                <c:pt idx="1177">
                  <c:v>0.06759</c:v>
                </c:pt>
                <c:pt idx="1178">
                  <c:v>0.27458</c:v>
                </c:pt>
                <c:pt idx="1179">
                  <c:v>0.37613</c:v>
                </c:pt>
                <c:pt idx="1180">
                  <c:v>0.99317</c:v>
                </c:pt>
                <c:pt idx="1181">
                  <c:v>-0.03893</c:v>
                </c:pt>
                <c:pt idx="1182">
                  <c:v>0.4085</c:v>
                </c:pt>
                <c:pt idx="1183">
                  <c:v>0.31084</c:v>
                </c:pt>
                <c:pt idx="1184">
                  <c:v>0.09751</c:v>
                </c:pt>
                <c:pt idx="1185">
                  <c:v>0.30975</c:v>
                </c:pt>
                <c:pt idx="1186">
                  <c:v>0.00769</c:v>
                </c:pt>
                <c:pt idx="1187">
                  <c:v>-0.0784</c:v>
                </c:pt>
                <c:pt idx="1188">
                  <c:v>-0.08714</c:v>
                </c:pt>
                <c:pt idx="1189">
                  <c:v>-0.25684</c:v>
                </c:pt>
                <c:pt idx="1190">
                  <c:v>-0.67069</c:v>
                </c:pt>
                <c:pt idx="1191">
                  <c:v>-0.35426</c:v>
                </c:pt>
                <c:pt idx="1192">
                  <c:v>-0.29004</c:v>
                </c:pt>
                <c:pt idx="1193">
                  <c:v>-0.2283</c:v>
                </c:pt>
                <c:pt idx="1194">
                  <c:v>-0.41839</c:v>
                </c:pt>
                <c:pt idx="1195">
                  <c:v>-0.19221</c:v>
                </c:pt>
                <c:pt idx="1196">
                  <c:v>-0.36699</c:v>
                </c:pt>
                <c:pt idx="1197">
                  <c:v>-0.89525</c:v>
                </c:pt>
                <c:pt idx="1198">
                  <c:v>-0.72308</c:v>
                </c:pt>
                <c:pt idx="1199">
                  <c:v>-0.61622</c:v>
                </c:pt>
                <c:pt idx="1200">
                  <c:v>-0.80643</c:v>
                </c:pt>
                <c:pt idx="1201">
                  <c:v>-0.60982</c:v>
                </c:pt>
                <c:pt idx="1202">
                  <c:v>-0.62393</c:v>
                </c:pt>
                <c:pt idx="1203">
                  <c:v>-0.47226</c:v>
                </c:pt>
                <c:pt idx="1204">
                  <c:v>-0.32807</c:v>
                </c:pt>
                <c:pt idx="1205">
                  <c:v>-0.84603</c:v>
                </c:pt>
                <c:pt idx="1206">
                  <c:v>-0.32035</c:v>
                </c:pt>
                <c:pt idx="1207">
                  <c:v>0.12207</c:v>
                </c:pt>
                <c:pt idx="1208">
                  <c:v>-0.63761</c:v>
                </c:pt>
                <c:pt idx="1209">
                  <c:v>-0.90617</c:v>
                </c:pt>
                <c:pt idx="1210">
                  <c:v>-0.70802</c:v>
                </c:pt>
                <c:pt idx="1211">
                  <c:v>-0.27742</c:v>
                </c:pt>
                <c:pt idx="1212">
                  <c:v>-0.35963</c:v>
                </c:pt>
                <c:pt idx="1213">
                  <c:v>-0.08825</c:v>
                </c:pt>
                <c:pt idx="1214">
                  <c:v>-0.2747</c:v>
                </c:pt>
                <c:pt idx="1215">
                  <c:v>-0.69242</c:v>
                </c:pt>
                <c:pt idx="1216">
                  <c:v>-0.14737</c:v>
                </c:pt>
                <c:pt idx="1217">
                  <c:v>-0.0819</c:v>
                </c:pt>
                <c:pt idx="1218">
                  <c:v>-0.18724</c:v>
                </c:pt>
                <c:pt idx="1219">
                  <c:v>-0.30678</c:v>
                </c:pt>
                <c:pt idx="1220">
                  <c:v>0.42604</c:v>
                </c:pt>
                <c:pt idx="1221">
                  <c:v>-0.33743</c:v>
                </c:pt>
                <c:pt idx="1222">
                  <c:v>-0.10734</c:v>
                </c:pt>
                <c:pt idx="1223">
                  <c:v>-0.22934</c:v>
                </c:pt>
                <c:pt idx="1224">
                  <c:v>-0.29878</c:v>
                </c:pt>
                <c:pt idx="1225">
                  <c:v>-0.24347</c:v>
                </c:pt>
                <c:pt idx="1226">
                  <c:v>-0.24455</c:v>
                </c:pt>
                <c:pt idx="1227">
                  <c:v>-0.18403</c:v>
                </c:pt>
                <c:pt idx="1228">
                  <c:v>0.22604</c:v>
                </c:pt>
                <c:pt idx="1229">
                  <c:v>-0.05392</c:v>
                </c:pt>
                <c:pt idx="1230">
                  <c:v>-0.36365</c:v>
                </c:pt>
                <c:pt idx="1231">
                  <c:v>-0.08602</c:v>
                </c:pt>
                <c:pt idx="1232">
                  <c:v>-0.0575</c:v>
                </c:pt>
                <c:pt idx="1233">
                  <c:v>-0.57168</c:v>
                </c:pt>
                <c:pt idx="1234">
                  <c:v>-0.21434</c:v>
                </c:pt>
                <c:pt idx="1235">
                  <c:v>0.26252</c:v>
                </c:pt>
                <c:pt idx="1236">
                  <c:v>-0.26966</c:v>
                </c:pt>
                <c:pt idx="1237">
                  <c:v>-0.25297</c:v>
                </c:pt>
                <c:pt idx="1238">
                  <c:v>-0.50356</c:v>
                </c:pt>
                <c:pt idx="1239">
                  <c:v>0.07236</c:v>
                </c:pt>
                <c:pt idx="1240">
                  <c:v>-0.7901</c:v>
                </c:pt>
                <c:pt idx="1241">
                  <c:v>-0.35565</c:v>
                </c:pt>
                <c:pt idx="1242">
                  <c:v>-0.00845</c:v>
                </c:pt>
                <c:pt idx="1243">
                  <c:v>0.29253</c:v>
                </c:pt>
                <c:pt idx="1244">
                  <c:v>-0.74581</c:v>
                </c:pt>
                <c:pt idx="1245">
                  <c:v>-0.23291</c:v>
                </c:pt>
                <c:pt idx="1246">
                  <c:v>-0.44756</c:v>
                </c:pt>
                <c:pt idx="1247">
                  <c:v>-0.74958</c:v>
                </c:pt>
                <c:pt idx="1248">
                  <c:v>-0.11695</c:v>
                </c:pt>
                <c:pt idx="1249">
                  <c:v>-0.07586</c:v>
                </c:pt>
                <c:pt idx="1250">
                  <c:v>-0.39824</c:v>
                </c:pt>
                <c:pt idx="1251">
                  <c:v>-0.07942</c:v>
                </c:pt>
                <c:pt idx="1252">
                  <c:v>-0.03038</c:v>
                </c:pt>
                <c:pt idx="1253">
                  <c:v>-0.70258</c:v>
                </c:pt>
                <c:pt idx="1254">
                  <c:v>-0.57257</c:v>
                </c:pt>
                <c:pt idx="1255">
                  <c:v>-0.20909</c:v>
                </c:pt>
                <c:pt idx="1256">
                  <c:v>-0.42878</c:v>
                </c:pt>
                <c:pt idx="1257">
                  <c:v>-0.37476</c:v>
                </c:pt>
                <c:pt idx="1258">
                  <c:v>-0.89406</c:v>
                </c:pt>
                <c:pt idx="1259">
                  <c:v>-0.2848</c:v>
                </c:pt>
                <c:pt idx="1260">
                  <c:v>-0.42996</c:v>
                </c:pt>
                <c:pt idx="1261">
                  <c:v>-0.1843</c:v>
                </c:pt>
                <c:pt idx="1262">
                  <c:v>-0.48638</c:v>
                </c:pt>
                <c:pt idx="1263">
                  <c:v>-0.24988</c:v>
                </c:pt>
                <c:pt idx="1264">
                  <c:v>-0.70864</c:v>
                </c:pt>
                <c:pt idx="1265">
                  <c:v>-1.0736</c:v>
                </c:pt>
                <c:pt idx="1266">
                  <c:v>-0.12901</c:v>
                </c:pt>
                <c:pt idx="1267">
                  <c:v>-0.58649</c:v>
                </c:pt>
                <c:pt idx="1268">
                  <c:v>-0.44373</c:v>
                </c:pt>
                <c:pt idx="1269">
                  <c:v>-0.87188</c:v>
                </c:pt>
                <c:pt idx="1270">
                  <c:v>-0.43859</c:v>
                </c:pt>
                <c:pt idx="1271">
                  <c:v>-0.26387</c:v>
                </c:pt>
                <c:pt idx="1272">
                  <c:v>-0.36281</c:v>
                </c:pt>
                <c:pt idx="1273">
                  <c:v>0.24148</c:v>
                </c:pt>
                <c:pt idx="1274">
                  <c:v>-0.08897</c:v>
                </c:pt>
                <c:pt idx="1275">
                  <c:v>0.26321</c:v>
                </c:pt>
                <c:pt idx="1276">
                  <c:v>0.0449</c:v>
                </c:pt>
                <c:pt idx="1277">
                  <c:v>0.00628</c:v>
                </c:pt>
                <c:pt idx="1278">
                  <c:v>0.00121</c:v>
                </c:pt>
                <c:pt idx="1279">
                  <c:v>-0.51804</c:v>
                </c:pt>
                <c:pt idx="1280">
                  <c:v>-0.59375</c:v>
                </c:pt>
                <c:pt idx="1281">
                  <c:v>-0.51146</c:v>
                </c:pt>
                <c:pt idx="1282">
                  <c:v>-0.37515</c:v>
                </c:pt>
                <c:pt idx="1283">
                  <c:v>-0.47405</c:v>
                </c:pt>
                <c:pt idx="1284">
                  <c:v>-0.58971</c:v>
                </c:pt>
                <c:pt idx="1285">
                  <c:v>-0.11406</c:v>
                </c:pt>
                <c:pt idx="1286">
                  <c:v>0.15604</c:v>
                </c:pt>
                <c:pt idx="1287">
                  <c:v>-0.27967</c:v>
                </c:pt>
                <c:pt idx="1288">
                  <c:v>-0.35551</c:v>
                </c:pt>
                <c:pt idx="1289">
                  <c:v>0.33999</c:v>
                </c:pt>
                <c:pt idx="1290">
                  <c:v>-0.4415</c:v>
                </c:pt>
                <c:pt idx="1291">
                  <c:v>-0.33349</c:v>
                </c:pt>
                <c:pt idx="1292">
                  <c:v>-0.14964</c:v>
                </c:pt>
                <c:pt idx="1293">
                  <c:v>-0.35273</c:v>
                </c:pt>
                <c:pt idx="1294">
                  <c:v>-0.05964</c:v>
                </c:pt>
                <c:pt idx="1295">
                  <c:v>-0.16632</c:v>
                </c:pt>
                <c:pt idx="1296">
                  <c:v>-0.60726</c:v>
                </c:pt>
                <c:pt idx="1297">
                  <c:v>-0.25119</c:v>
                </c:pt>
                <c:pt idx="1298">
                  <c:v>-0.27684</c:v>
                </c:pt>
                <c:pt idx="1299">
                  <c:v>-0.94255</c:v>
                </c:pt>
                <c:pt idx="1300">
                  <c:v>-0.92969</c:v>
                </c:pt>
                <c:pt idx="1301">
                  <c:v>-0.31782</c:v>
                </c:pt>
                <c:pt idx="1302">
                  <c:v>-0.50919</c:v>
                </c:pt>
                <c:pt idx="1303">
                  <c:v>-0.01692</c:v>
                </c:pt>
                <c:pt idx="1304">
                  <c:v>-0.46931</c:v>
                </c:pt>
                <c:pt idx="1305">
                  <c:v>-0.75067</c:v>
                </c:pt>
                <c:pt idx="1306">
                  <c:v>-0.41774</c:v>
                </c:pt>
                <c:pt idx="1307">
                  <c:v>-0.03858</c:v>
                </c:pt>
                <c:pt idx="1308">
                  <c:v>-0.54898</c:v>
                </c:pt>
                <c:pt idx="1309">
                  <c:v>-0.36614</c:v>
                </c:pt>
                <c:pt idx="1310">
                  <c:v>-0.68081</c:v>
                </c:pt>
                <c:pt idx="1311">
                  <c:v>-0.80522</c:v>
                </c:pt>
                <c:pt idx="1312">
                  <c:v>-0.86017</c:v>
                </c:pt>
                <c:pt idx="1313">
                  <c:v>-0.51286</c:v>
                </c:pt>
                <c:pt idx="1314">
                  <c:v>-0.3239</c:v>
                </c:pt>
                <c:pt idx="1315">
                  <c:v>-0.70676</c:v>
                </c:pt>
                <c:pt idx="1316">
                  <c:v>-0.47281</c:v>
                </c:pt>
                <c:pt idx="1317">
                  <c:v>-0.10773</c:v>
                </c:pt>
                <c:pt idx="1318">
                  <c:v>-0.23345</c:v>
                </c:pt>
                <c:pt idx="1319">
                  <c:v>-0.54184</c:v>
                </c:pt>
                <c:pt idx="1320">
                  <c:v>0.05203</c:v>
                </c:pt>
                <c:pt idx="1321">
                  <c:v>-0.079</c:v>
                </c:pt>
                <c:pt idx="1322">
                  <c:v>-0.59693</c:v>
                </c:pt>
                <c:pt idx="1323">
                  <c:v>-0.60467</c:v>
                </c:pt>
                <c:pt idx="1324">
                  <c:v>-0.37833</c:v>
                </c:pt>
                <c:pt idx="1325">
                  <c:v>-0.3308</c:v>
                </c:pt>
                <c:pt idx="1326">
                  <c:v>0.00217</c:v>
                </c:pt>
                <c:pt idx="1327">
                  <c:v>-0.58791</c:v>
                </c:pt>
                <c:pt idx="1328">
                  <c:v>-0.30509</c:v>
                </c:pt>
                <c:pt idx="1329">
                  <c:v>0.04202</c:v>
                </c:pt>
                <c:pt idx="1330">
                  <c:v>0.12166</c:v>
                </c:pt>
                <c:pt idx="1331">
                  <c:v>-0.03119</c:v>
                </c:pt>
                <c:pt idx="1332">
                  <c:v>0.06299</c:v>
                </c:pt>
                <c:pt idx="1333">
                  <c:v>0.72002</c:v>
                </c:pt>
                <c:pt idx="1334">
                  <c:v>0.62776</c:v>
                </c:pt>
                <c:pt idx="1335">
                  <c:v>0.53405</c:v>
                </c:pt>
                <c:pt idx="1336">
                  <c:v>0.55724</c:v>
                </c:pt>
                <c:pt idx="1337">
                  <c:v>-0.10183</c:v>
                </c:pt>
                <c:pt idx="1338">
                  <c:v>0.38559</c:v>
                </c:pt>
                <c:pt idx="1339">
                  <c:v>0.69821</c:v>
                </c:pt>
                <c:pt idx="1340">
                  <c:v>0.76408</c:v>
                </c:pt>
                <c:pt idx="1341">
                  <c:v>0.9158</c:v>
                </c:pt>
                <c:pt idx="1342">
                  <c:v>0.49067</c:v>
                </c:pt>
                <c:pt idx="1343">
                  <c:v>0.91775</c:v>
                </c:pt>
                <c:pt idx="1344">
                  <c:v>0.79062</c:v>
                </c:pt>
                <c:pt idx="1345">
                  <c:v>0.32673</c:v>
                </c:pt>
                <c:pt idx="1346">
                  <c:v>0.54918</c:v>
                </c:pt>
                <c:pt idx="1347">
                  <c:v>0.37192</c:v>
                </c:pt>
                <c:pt idx="1348">
                  <c:v>0.75504</c:v>
                </c:pt>
                <c:pt idx="1349">
                  <c:v>0.54308</c:v>
                </c:pt>
                <c:pt idx="1350">
                  <c:v>0.55859</c:v>
                </c:pt>
                <c:pt idx="1351">
                  <c:v>0.65893</c:v>
                </c:pt>
                <c:pt idx="1352">
                  <c:v>0.02663</c:v>
                </c:pt>
                <c:pt idx="1353">
                  <c:v>-0.10291</c:v>
                </c:pt>
                <c:pt idx="1354">
                  <c:v>0.66838</c:v>
                </c:pt>
                <c:pt idx="1355">
                  <c:v>0.39729</c:v>
                </c:pt>
                <c:pt idx="1356">
                  <c:v>0.33199</c:v>
                </c:pt>
                <c:pt idx="1357">
                  <c:v>-0.00597</c:v>
                </c:pt>
                <c:pt idx="1358">
                  <c:v>-0.06373</c:v>
                </c:pt>
                <c:pt idx="1359">
                  <c:v>0.09086</c:v>
                </c:pt>
                <c:pt idx="1360">
                  <c:v>-0.32165</c:v>
                </c:pt>
                <c:pt idx="1361">
                  <c:v>0.00366</c:v>
                </c:pt>
                <c:pt idx="1362">
                  <c:v>-0.30457</c:v>
                </c:pt>
                <c:pt idx="1363">
                  <c:v>0.30348</c:v>
                </c:pt>
                <c:pt idx="1364">
                  <c:v>-0.29155</c:v>
                </c:pt>
                <c:pt idx="1365">
                  <c:v>-0.20383</c:v>
                </c:pt>
                <c:pt idx="1366">
                  <c:v>-0.49809</c:v>
                </c:pt>
                <c:pt idx="1367">
                  <c:v>0.32851</c:v>
                </c:pt>
                <c:pt idx="1368">
                  <c:v>0.55739</c:v>
                </c:pt>
                <c:pt idx="1369">
                  <c:v>0.10375</c:v>
                </c:pt>
                <c:pt idx="1370">
                  <c:v>-0.14684</c:v>
                </c:pt>
                <c:pt idx="1371">
                  <c:v>0.17979</c:v>
                </c:pt>
                <c:pt idx="1372">
                  <c:v>0.13235</c:v>
                </c:pt>
                <c:pt idx="1373">
                  <c:v>-0.13864</c:v>
                </c:pt>
                <c:pt idx="1374">
                  <c:v>0.41928</c:v>
                </c:pt>
                <c:pt idx="1375">
                  <c:v>0.21763</c:v>
                </c:pt>
                <c:pt idx="1376">
                  <c:v>-0.05998</c:v>
                </c:pt>
                <c:pt idx="1377">
                  <c:v>0.23593</c:v>
                </c:pt>
                <c:pt idx="1378">
                  <c:v>0.26578</c:v>
                </c:pt>
                <c:pt idx="1379">
                  <c:v>-0.62225</c:v>
                </c:pt>
                <c:pt idx="1380">
                  <c:v>-0.54231</c:v>
                </c:pt>
                <c:pt idx="1381">
                  <c:v>-0.18984</c:v>
                </c:pt>
                <c:pt idx="1382">
                  <c:v>0.27172</c:v>
                </c:pt>
                <c:pt idx="1383">
                  <c:v>-0.01611</c:v>
                </c:pt>
                <c:pt idx="1384">
                  <c:v>-0.26134</c:v>
                </c:pt>
                <c:pt idx="1385">
                  <c:v>-0.09033</c:v>
                </c:pt>
                <c:pt idx="1386">
                  <c:v>-0.34857</c:v>
                </c:pt>
                <c:pt idx="1387">
                  <c:v>-0.0282</c:v>
                </c:pt>
                <c:pt idx="1388">
                  <c:v>-0.31475</c:v>
                </c:pt>
                <c:pt idx="1389">
                  <c:v>0.07345</c:v>
                </c:pt>
                <c:pt idx="1390">
                  <c:v>-0.52396</c:v>
                </c:pt>
                <c:pt idx="1391">
                  <c:v>-0.38251</c:v>
                </c:pt>
                <c:pt idx="1392">
                  <c:v>-0.19605</c:v>
                </c:pt>
                <c:pt idx="1393">
                  <c:v>-0.40287</c:v>
                </c:pt>
                <c:pt idx="1394">
                  <c:v>-0.62881</c:v>
                </c:pt>
                <c:pt idx="1395">
                  <c:v>-0.38583</c:v>
                </c:pt>
                <c:pt idx="1396">
                  <c:v>0.01018</c:v>
                </c:pt>
                <c:pt idx="1397">
                  <c:v>-0.3239</c:v>
                </c:pt>
                <c:pt idx="1398">
                  <c:v>-0.31359</c:v>
                </c:pt>
                <c:pt idx="1399">
                  <c:v>-0.12713</c:v>
                </c:pt>
                <c:pt idx="1400">
                  <c:v>-0.65256</c:v>
                </c:pt>
                <c:pt idx="1401">
                  <c:v>-0.45838</c:v>
                </c:pt>
                <c:pt idx="1402">
                  <c:v>-0.17035</c:v>
                </c:pt>
                <c:pt idx="1403">
                  <c:v>-0.62508</c:v>
                </c:pt>
                <c:pt idx="1404">
                  <c:v>-0.36538</c:v>
                </c:pt>
                <c:pt idx="1405">
                  <c:v>-0.52442</c:v>
                </c:pt>
                <c:pt idx="1406">
                  <c:v>-0.29894</c:v>
                </c:pt>
                <c:pt idx="1407">
                  <c:v>-0.41942</c:v>
                </c:pt>
                <c:pt idx="1408">
                  <c:v>-0.50391</c:v>
                </c:pt>
                <c:pt idx="1409">
                  <c:v>-0.37117</c:v>
                </c:pt>
                <c:pt idx="1410">
                  <c:v>-0.60107</c:v>
                </c:pt>
                <c:pt idx="1411">
                  <c:v>-0.38893</c:v>
                </c:pt>
                <c:pt idx="1412">
                  <c:v>-0.1562</c:v>
                </c:pt>
                <c:pt idx="1413">
                  <c:v>-0.46954</c:v>
                </c:pt>
                <c:pt idx="1414">
                  <c:v>-0.18411</c:v>
                </c:pt>
                <c:pt idx="1415">
                  <c:v>-0.52592</c:v>
                </c:pt>
                <c:pt idx="1416">
                  <c:v>-0.06035</c:v>
                </c:pt>
                <c:pt idx="1417">
                  <c:v>0.18264</c:v>
                </c:pt>
                <c:pt idx="1418">
                  <c:v>-0.0165</c:v>
                </c:pt>
                <c:pt idx="1419">
                  <c:v>0.45164</c:v>
                </c:pt>
                <c:pt idx="1420">
                  <c:v>-0.4956</c:v>
                </c:pt>
                <c:pt idx="1421" formatCode="0.00E+00">
                  <c:v>0.000627918</c:v>
                </c:pt>
                <c:pt idx="1422">
                  <c:v>-0.31143</c:v>
                </c:pt>
                <c:pt idx="1423">
                  <c:v>-0.49643</c:v>
                </c:pt>
                <c:pt idx="1424">
                  <c:v>-0.13388</c:v>
                </c:pt>
                <c:pt idx="1425">
                  <c:v>-0.18501</c:v>
                </c:pt>
                <c:pt idx="1426">
                  <c:v>0.31507</c:v>
                </c:pt>
                <c:pt idx="1427">
                  <c:v>-0.45994</c:v>
                </c:pt>
                <c:pt idx="1428">
                  <c:v>0.43366</c:v>
                </c:pt>
                <c:pt idx="1429">
                  <c:v>0.45299</c:v>
                </c:pt>
                <c:pt idx="1430">
                  <c:v>0.61253</c:v>
                </c:pt>
                <c:pt idx="1431">
                  <c:v>0.20898</c:v>
                </c:pt>
                <c:pt idx="1432">
                  <c:v>0.74371</c:v>
                </c:pt>
                <c:pt idx="1433">
                  <c:v>0.16796</c:v>
                </c:pt>
                <c:pt idx="1434">
                  <c:v>0.25927</c:v>
                </c:pt>
                <c:pt idx="1435">
                  <c:v>0.33263</c:v>
                </c:pt>
                <c:pt idx="1436">
                  <c:v>0.89958</c:v>
                </c:pt>
                <c:pt idx="1437">
                  <c:v>0.5489</c:v>
                </c:pt>
                <c:pt idx="1438">
                  <c:v>0.51576</c:v>
                </c:pt>
                <c:pt idx="1439">
                  <c:v>0.12523</c:v>
                </c:pt>
                <c:pt idx="1440">
                  <c:v>0.48001</c:v>
                </c:pt>
                <c:pt idx="1441">
                  <c:v>0.94816</c:v>
                </c:pt>
                <c:pt idx="1442">
                  <c:v>0.40454</c:v>
                </c:pt>
                <c:pt idx="1443">
                  <c:v>-0.02982</c:v>
                </c:pt>
                <c:pt idx="1444">
                  <c:v>0.00385</c:v>
                </c:pt>
                <c:pt idx="1445">
                  <c:v>-0.00873</c:v>
                </c:pt>
                <c:pt idx="1446">
                  <c:v>0.134</c:v>
                </c:pt>
                <c:pt idx="1447">
                  <c:v>0.23068</c:v>
                </c:pt>
                <c:pt idx="1448">
                  <c:v>-0.06875</c:v>
                </c:pt>
                <c:pt idx="1449" formatCode="0.00E+00">
                  <c:v>0.000747198</c:v>
                </c:pt>
                <c:pt idx="1450">
                  <c:v>0.10774</c:v>
                </c:pt>
                <c:pt idx="1451">
                  <c:v>0.21191</c:v>
                </c:pt>
                <c:pt idx="1452">
                  <c:v>0.58346</c:v>
                </c:pt>
                <c:pt idx="1453">
                  <c:v>0.2403</c:v>
                </c:pt>
                <c:pt idx="1454">
                  <c:v>0.02698</c:v>
                </c:pt>
                <c:pt idx="1455">
                  <c:v>0.48848</c:v>
                </c:pt>
                <c:pt idx="1456">
                  <c:v>0.45775</c:v>
                </c:pt>
                <c:pt idx="1457">
                  <c:v>0.13907</c:v>
                </c:pt>
                <c:pt idx="1458">
                  <c:v>0.16868</c:v>
                </c:pt>
                <c:pt idx="1459">
                  <c:v>0.4027</c:v>
                </c:pt>
                <c:pt idx="1460">
                  <c:v>0.0018</c:v>
                </c:pt>
                <c:pt idx="1461">
                  <c:v>0.27045</c:v>
                </c:pt>
                <c:pt idx="1462">
                  <c:v>0.07645</c:v>
                </c:pt>
                <c:pt idx="1463">
                  <c:v>0.28473</c:v>
                </c:pt>
                <c:pt idx="1464">
                  <c:v>0.41329</c:v>
                </c:pt>
                <c:pt idx="1465">
                  <c:v>0.34651</c:v>
                </c:pt>
                <c:pt idx="1466">
                  <c:v>-0.12754</c:v>
                </c:pt>
                <c:pt idx="1467">
                  <c:v>-0.4038</c:v>
                </c:pt>
                <c:pt idx="1468">
                  <c:v>-0.20323</c:v>
                </c:pt>
                <c:pt idx="1469">
                  <c:v>0.11713</c:v>
                </c:pt>
                <c:pt idx="1470">
                  <c:v>0.51047</c:v>
                </c:pt>
                <c:pt idx="1471">
                  <c:v>-0.064</c:v>
                </c:pt>
                <c:pt idx="1472">
                  <c:v>-0.52519</c:v>
                </c:pt>
                <c:pt idx="1473">
                  <c:v>-0.51485</c:v>
                </c:pt>
                <c:pt idx="1474">
                  <c:v>-0.26676</c:v>
                </c:pt>
                <c:pt idx="1475">
                  <c:v>-0.19703</c:v>
                </c:pt>
                <c:pt idx="1476">
                  <c:v>-0.15845</c:v>
                </c:pt>
                <c:pt idx="1477">
                  <c:v>-0.37819</c:v>
                </c:pt>
                <c:pt idx="1478">
                  <c:v>-0.39334</c:v>
                </c:pt>
                <c:pt idx="1479">
                  <c:v>-0.3624</c:v>
                </c:pt>
                <c:pt idx="1480">
                  <c:v>-0.12453</c:v>
                </c:pt>
                <c:pt idx="1481">
                  <c:v>0.36679</c:v>
                </c:pt>
                <c:pt idx="1482">
                  <c:v>-0.23341</c:v>
                </c:pt>
                <c:pt idx="1483">
                  <c:v>-0.04056</c:v>
                </c:pt>
                <c:pt idx="1484">
                  <c:v>-0.0932</c:v>
                </c:pt>
                <c:pt idx="1485">
                  <c:v>-0.37464</c:v>
                </c:pt>
                <c:pt idx="1486">
                  <c:v>-0.11363</c:v>
                </c:pt>
                <c:pt idx="1487">
                  <c:v>-0.11871</c:v>
                </c:pt>
                <c:pt idx="1488">
                  <c:v>-0.03772</c:v>
                </c:pt>
                <c:pt idx="1489">
                  <c:v>-0.02481</c:v>
                </c:pt>
                <c:pt idx="1490">
                  <c:v>-0.33324</c:v>
                </c:pt>
                <c:pt idx="1491">
                  <c:v>-0.17116</c:v>
                </c:pt>
                <c:pt idx="1492">
                  <c:v>0.03712</c:v>
                </c:pt>
                <c:pt idx="1493">
                  <c:v>0.42406</c:v>
                </c:pt>
                <c:pt idx="1494">
                  <c:v>0.1763</c:v>
                </c:pt>
                <c:pt idx="1495">
                  <c:v>0.29467</c:v>
                </c:pt>
                <c:pt idx="1496">
                  <c:v>0.32686</c:v>
                </c:pt>
                <c:pt idx="1497">
                  <c:v>0.11763</c:v>
                </c:pt>
                <c:pt idx="1498">
                  <c:v>-0.04813</c:v>
                </c:pt>
                <c:pt idx="1499">
                  <c:v>-0.5082</c:v>
                </c:pt>
                <c:pt idx="1500">
                  <c:v>-0.10814</c:v>
                </c:pt>
                <c:pt idx="1501">
                  <c:v>-0.03993</c:v>
                </c:pt>
                <c:pt idx="1502">
                  <c:v>-0.00135</c:v>
                </c:pt>
                <c:pt idx="1503">
                  <c:v>-0.62575</c:v>
                </c:pt>
                <c:pt idx="1504">
                  <c:v>0.16351</c:v>
                </c:pt>
                <c:pt idx="1505">
                  <c:v>-0.36082</c:v>
                </c:pt>
                <c:pt idx="1506">
                  <c:v>-0.13561</c:v>
                </c:pt>
                <c:pt idx="1507">
                  <c:v>0.5702</c:v>
                </c:pt>
                <c:pt idx="1508">
                  <c:v>0.04198</c:v>
                </c:pt>
                <c:pt idx="1509">
                  <c:v>0.267</c:v>
                </c:pt>
                <c:pt idx="1510">
                  <c:v>0.15651</c:v>
                </c:pt>
                <c:pt idx="1511">
                  <c:v>0.08973</c:v>
                </c:pt>
                <c:pt idx="1512">
                  <c:v>0.05145</c:v>
                </c:pt>
                <c:pt idx="1513">
                  <c:v>0.28415</c:v>
                </c:pt>
                <c:pt idx="1514">
                  <c:v>-0.21451</c:v>
                </c:pt>
                <c:pt idx="1515">
                  <c:v>-0.30957</c:v>
                </c:pt>
                <c:pt idx="1516">
                  <c:v>-0.18477</c:v>
                </c:pt>
                <c:pt idx="1517">
                  <c:v>-0.30808</c:v>
                </c:pt>
                <c:pt idx="1518">
                  <c:v>0.15348</c:v>
                </c:pt>
                <c:pt idx="1519">
                  <c:v>-0.0688</c:v>
                </c:pt>
                <c:pt idx="1520">
                  <c:v>0.36699</c:v>
                </c:pt>
                <c:pt idx="1521">
                  <c:v>0.2064</c:v>
                </c:pt>
                <c:pt idx="1522">
                  <c:v>-0.01957</c:v>
                </c:pt>
                <c:pt idx="1523">
                  <c:v>0.11034</c:v>
                </c:pt>
                <c:pt idx="1524">
                  <c:v>0.379</c:v>
                </c:pt>
                <c:pt idx="1525">
                  <c:v>0.27516</c:v>
                </c:pt>
                <c:pt idx="1526">
                  <c:v>0.2714</c:v>
                </c:pt>
                <c:pt idx="1527">
                  <c:v>-0.09741</c:v>
                </c:pt>
                <c:pt idx="1528">
                  <c:v>-0.26034</c:v>
                </c:pt>
                <c:pt idx="1529">
                  <c:v>-0.41706</c:v>
                </c:pt>
                <c:pt idx="1530">
                  <c:v>-0.29619</c:v>
                </c:pt>
                <c:pt idx="1531">
                  <c:v>-0.481</c:v>
                </c:pt>
                <c:pt idx="1532">
                  <c:v>0.04865</c:v>
                </c:pt>
                <c:pt idx="1533">
                  <c:v>-0.20579</c:v>
                </c:pt>
                <c:pt idx="1534">
                  <c:v>-0.06541</c:v>
                </c:pt>
                <c:pt idx="1535">
                  <c:v>0.50537</c:v>
                </c:pt>
                <c:pt idx="1536">
                  <c:v>0.27043</c:v>
                </c:pt>
                <c:pt idx="1537">
                  <c:v>-0.26013</c:v>
                </c:pt>
                <c:pt idx="1538">
                  <c:v>0.1913</c:v>
                </c:pt>
                <c:pt idx="1539">
                  <c:v>-0.29032</c:v>
                </c:pt>
                <c:pt idx="1540">
                  <c:v>0.51821</c:v>
                </c:pt>
                <c:pt idx="1541">
                  <c:v>1.23042</c:v>
                </c:pt>
                <c:pt idx="1542">
                  <c:v>0.50293</c:v>
                </c:pt>
                <c:pt idx="1543">
                  <c:v>0.21638</c:v>
                </c:pt>
                <c:pt idx="1544">
                  <c:v>-0.16788</c:v>
                </c:pt>
                <c:pt idx="1545">
                  <c:v>-0.04054</c:v>
                </c:pt>
                <c:pt idx="1546">
                  <c:v>0.34389</c:v>
                </c:pt>
                <c:pt idx="1547">
                  <c:v>-0.17764</c:v>
                </c:pt>
                <c:pt idx="1548">
                  <c:v>-0.54906</c:v>
                </c:pt>
                <c:pt idx="1549">
                  <c:v>0.23374</c:v>
                </c:pt>
                <c:pt idx="1550">
                  <c:v>-0.37269</c:v>
                </c:pt>
                <c:pt idx="1551">
                  <c:v>0.10162</c:v>
                </c:pt>
                <c:pt idx="1552">
                  <c:v>-0.25565</c:v>
                </c:pt>
                <c:pt idx="1553">
                  <c:v>0.08907</c:v>
                </c:pt>
                <c:pt idx="1554">
                  <c:v>-0.09086</c:v>
                </c:pt>
                <c:pt idx="1555">
                  <c:v>0.23057</c:v>
                </c:pt>
                <c:pt idx="1556">
                  <c:v>-0.02368</c:v>
                </c:pt>
                <c:pt idx="1557">
                  <c:v>-0.33073</c:v>
                </c:pt>
                <c:pt idx="1558">
                  <c:v>-0.45015</c:v>
                </c:pt>
                <c:pt idx="1559">
                  <c:v>-0.38178</c:v>
                </c:pt>
                <c:pt idx="1560">
                  <c:v>-0.63731</c:v>
                </c:pt>
                <c:pt idx="1561">
                  <c:v>0.00818</c:v>
                </c:pt>
                <c:pt idx="1562">
                  <c:v>-0.31043</c:v>
                </c:pt>
                <c:pt idx="1563">
                  <c:v>0.0804</c:v>
                </c:pt>
                <c:pt idx="1564">
                  <c:v>-0.11874</c:v>
                </c:pt>
                <c:pt idx="1565">
                  <c:v>0.17826</c:v>
                </c:pt>
                <c:pt idx="1566">
                  <c:v>0.09091</c:v>
                </c:pt>
                <c:pt idx="1567">
                  <c:v>0.03955</c:v>
                </c:pt>
                <c:pt idx="1568">
                  <c:v>-0.4308</c:v>
                </c:pt>
                <c:pt idx="1569">
                  <c:v>-0.29942</c:v>
                </c:pt>
                <c:pt idx="1570">
                  <c:v>-0.06672</c:v>
                </c:pt>
                <c:pt idx="1571">
                  <c:v>0.36779</c:v>
                </c:pt>
                <c:pt idx="1572">
                  <c:v>0.11868</c:v>
                </c:pt>
                <c:pt idx="1573">
                  <c:v>-0.19753</c:v>
                </c:pt>
                <c:pt idx="1574">
                  <c:v>0.49147</c:v>
                </c:pt>
                <c:pt idx="1575">
                  <c:v>0.19998</c:v>
                </c:pt>
                <c:pt idx="1576">
                  <c:v>-0.24855</c:v>
                </c:pt>
                <c:pt idx="1577">
                  <c:v>0.58322</c:v>
                </c:pt>
                <c:pt idx="1578">
                  <c:v>0.44728</c:v>
                </c:pt>
                <c:pt idx="1579">
                  <c:v>0.13365</c:v>
                </c:pt>
                <c:pt idx="1580">
                  <c:v>0.45906</c:v>
                </c:pt>
                <c:pt idx="1581">
                  <c:v>-0.10364</c:v>
                </c:pt>
                <c:pt idx="1582">
                  <c:v>-0.36069</c:v>
                </c:pt>
                <c:pt idx="1583">
                  <c:v>0.35652</c:v>
                </c:pt>
                <c:pt idx="1584">
                  <c:v>0.09973</c:v>
                </c:pt>
                <c:pt idx="1585">
                  <c:v>0.21161</c:v>
                </c:pt>
                <c:pt idx="1586">
                  <c:v>0.37233</c:v>
                </c:pt>
                <c:pt idx="1587">
                  <c:v>-0.03359</c:v>
                </c:pt>
                <c:pt idx="1588">
                  <c:v>-0.10555</c:v>
                </c:pt>
                <c:pt idx="1589">
                  <c:v>0.1234</c:v>
                </c:pt>
                <c:pt idx="1590">
                  <c:v>0.34061</c:v>
                </c:pt>
                <c:pt idx="1591">
                  <c:v>0.09645</c:v>
                </c:pt>
                <c:pt idx="1592">
                  <c:v>0.31755</c:v>
                </c:pt>
                <c:pt idx="1593">
                  <c:v>0.36513</c:v>
                </c:pt>
                <c:pt idx="1594">
                  <c:v>0.48344</c:v>
                </c:pt>
                <c:pt idx="1595">
                  <c:v>0.09657</c:v>
                </c:pt>
                <c:pt idx="1596">
                  <c:v>0.37686</c:v>
                </c:pt>
                <c:pt idx="1597">
                  <c:v>0.63161</c:v>
                </c:pt>
                <c:pt idx="1598">
                  <c:v>0.60721</c:v>
                </c:pt>
                <c:pt idx="1599">
                  <c:v>0.32063</c:v>
                </c:pt>
                <c:pt idx="1600">
                  <c:v>0.25275</c:v>
                </c:pt>
                <c:pt idx="1601">
                  <c:v>0.19365</c:v>
                </c:pt>
                <c:pt idx="1602">
                  <c:v>0.7348</c:v>
                </c:pt>
                <c:pt idx="1603">
                  <c:v>1.12837</c:v>
                </c:pt>
                <c:pt idx="1604">
                  <c:v>0.76229</c:v>
                </c:pt>
                <c:pt idx="1605">
                  <c:v>0.41032</c:v>
                </c:pt>
                <c:pt idx="1606">
                  <c:v>0.27564</c:v>
                </c:pt>
                <c:pt idx="1607">
                  <c:v>-0.32459</c:v>
                </c:pt>
                <c:pt idx="1608">
                  <c:v>0.15743</c:v>
                </c:pt>
                <c:pt idx="1609">
                  <c:v>0.31578</c:v>
                </c:pt>
                <c:pt idx="1610">
                  <c:v>0.75028</c:v>
                </c:pt>
                <c:pt idx="1611">
                  <c:v>0.47267</c:v>
                </c:pt>
                <c:pt idx="1612">
                  <c:v>0.87651</c:v>
                </c:pt>
                <c:pt idx="1613">
                  <c:v>0.80848</c:v>
                </c:pt>
                <c:pt idx="1614">
                  <c:v>0.14269</c:v>
                </c:pt>
                <c:pt idx="1615">
                  <c:v>0.81511</c:v>
                </c:pt>
                <c:pt idx="1616">
                  <c:v>0.1186</c:v>
                </c:pt>
                <c:pt idx="1617">
                  <c:v>0.27287</c:v>
                </c:pt>
                <c:pt idx="1618">
                  <c:v>0.48243</c:v>
                </c:pt>
                <c:pt idx="1619">
                  <c:v>0.12256</c:v>
                </c:pt>
                <c:pt idx="1620">
                  <c:v>0.58791</c:v>
                </c:pt>
                <c:pt idx="1621">
                  <c:v>0.11878</c:v>
                </c:pt>
                <c:pt idx="1622">
                  <c:v>0.72808</c:v>
                </c:pt>
                <c:pt idx="1623">
                  <c:v>0.09314</c:v>
                </c:pt>
                <c:pt idx="1624">
                  <c:v>0.37083</c:v>
                </c:pt>
                <c:pt idx="1625">
                  <c:v>0.40816</c:v>
                </c:pt>
                <c:pt idx="1626">
                  <c:v>0.19225</c:v>
                </c:pt>
                <c:pt idx="1627">
                  <c:v>0.28478</c:v>
                </c:pt>
                <c:pt idx="1628">
                  <c:v>0.15649</c:v>
                </c:pt>
                <c:pt idx="1629">
                  <c:v>0.21178</c:v>
                </c:pt>
                <c:pt idx="1630">
                  <c:v>0.45859</c:v>
                </c:pt>
                <c:pt idx="1631">
                  <c:v>0.39718</c:v>
                </c:pt>
                <c:pt idx="1632">
                  <c:v>0.33039</c:v>
                </c:pt>
                <c:pt idx="1633">
                  <c:v>0.37672</c:v>
                </c:pt>
                <c:pt idx="1634">
                  <c:v>0.4296</c:v>
                </c:pt>
                <c:pt idx="1635">
                  <c:v>0.09421</c:v>
                </c:pt>
                <c:pt idx="1636">
                  <c:v>0.00934</c:v>
                </c:pt>
                <c:pt idx="1637">
                  <c:v>0.36694</c:v>
                </c:pt>
                <c:pt idx="1638">
                  <c:v>0.30784</c:v>
                </c:pt>
                <c:pt idx="1639">
                  <c:v>0.01095</c:v>
                </c:pt>
                <c:pt idx="1640">
                  <c:v>-0.14954</c:v>
                </c:pt>
                <c:pt idx="1641">
                  <c:v>0.11912</c:v>
                </c:pt>
                <c:pt idx="1642">
                  <c:v>0.48033</c:v>
                </c:pt>
                <c:pt idx="1643">
                  <c:v>0.66547</c:v>
                </c:pt>
                <c:pt idx="1644">
                  <c:v>0.3403</c:v>
                </c:pt>
                <c:pt idx="1645">
                  <c:v>0.61924</c:v>
                </c:pt>
                <c:pt idx="1646">
                  <c:v>0.75429</c:v>
                </c:pt>
                <c:pt idx="1647">
                  <c:v>1.08979</c:v>
                </c:pt>
                <c:pt idx="1648">
                  <c:v>0.79164</c:v>
                </c:pt>
                <c:pt idx="1649">
                  <c:v>0.31605</c:v>
                </c:pt>
                <c:pt idx="1650">
                  <c:v>-0.12975</c:v>
                </c:pt>
                <c:pt idx="1651">
                  <c:v>0.2651</c:v>
                </c:pt>
                <c:pt idx="1652">
                  <c:v>0.15998</c:v>
                </c:pt>
                <c:pt idx="1653">
                  <c:v>0.84529</c:v>
                </c:pt>
                <c:pt idx="1654">
                  <c:v>0.22963</c:v>
                </c:pt>
                <c:pt idx="1655">
                  <c:v>0.29906</c:v>
                </c:pt>
                <c:pt idx="1656">
                  <c:v>0.8469</c:v>
                </c:pt>
                <c:pt idx="1657">
                  <c:v>0.6207</c:v>
                </c:pt>
                <c:pt idx="1658">
                  <c:v>0.82127</c:v>
                </c:pt>
                <c:pt idx="1659">
                  <c:v>0.12097</c:v>
                </c:pt>
                <c:pt idx="1660">
                  <c:v>-0.12702</c:v>
                </c:pt>
                <c:pt idx="1661">
                  <c:v>0.05421</c:v>
                </c:pt>
                <c:pt idx="1662">
                  <c:v>-0.48536</c:v>
                </c:pt>
                <c:pt idx="1663">
                  <c:v>0.18304</c:v>
                </c:pt>
                <c:pt idx="1664">
                  <c:v>0.23197</c:v>
                </c:pt>
                <c:pt idx="1665">
                  <c:v>-0.09554</c:v>
                </c:pt>
                <c:pt idx="1666">
                  <c:v>-0.10452</c:v>
                </c:pt>
                <c:pt idx="1667">
                  <c:v>-0.51192</c:v>
                </c:pt>
                <c:pt idx="1668">
                  <c:v>0.07699</c:v>
                </c:pt>
                <c:pt idx="1669">
                  <c:v>-0.3032</c:v>
                </c:pt>
                <c:pt idx="1670">
                  <c:v>-0.38666</c:v>
                </c:pt>
                <c:pt idx="1671">
                  <c:v>-0.28892</c:v>
                </c:pt>
                <c:pt idx="1672">
                  <c:v>-0.09609</c:v>
                </c:pt>
                <c:pt idx="1673">
                  <c:v>-0.71047</c:v>
                </c:pt>
                <c:pt idx="1674">
                  <c:v>-0.2118</c:v>
                </c:pt>
                <c:pt idx="1675">
                  <c:v>-0.51251</c:v>
                </c:pt>
                <c:pt idx="1676">
                  <c:v>-0.53306</c:v>
                </c:pt>
                <c:pt idx="1677">
                  <c:v>-0.26565</c:v>
                </c:pt>
                <c:pt idx="1678">
                  <c:v>-0.07906</c:v>
                </c:pt>
                <c:pt idx="1679">
                  <c:v>-0.07753</c:v>
                </c:pt>
                <c:pt idx="1680">
                  <c:v>-0.39367</c:v>
                </c:pt>
                <c:pt idx="1681">
                  <c:v>-0.00801</c:v>
                </c:pt>
                <c:pt idx="1682">
                  <c:v>0.10766</c:v>
                </c:pt>
                <c:pt idx="1683">
                  <c:v>-0.1892</c:v>
                </c:pt>
                <c:pt idx="1684">
                  <c:v>-0.06299</c:v>
                </c:pt>
                <c:pt idx="1685">
                  <c:v>0.45374</c:v>
                </c:pt>
                <c:pt idx="1686">
                  <c:v>0.29188</c:v>
                </c:pt>
                <c:pt idx="1687">
                  <c:v>0.43094</c:v>
                </c:pt>
                <c:pt idx="1688">
                  <c:v>0.33067</c:v>
                </c:pt>
                <c:pt idx="1689">
                  <c:v>0.12376</c:v>
                </c:pt>
                <c:pt idx="1690">
                  <c:v>0.00575</c:v>
                </c:pt>
                <c:pt idx="1691">
                  <c:v>-0.27186</c:v>
                </c:pt>
                <c:pt idx="1692">
                  <c:v>-0.1381</c:v>
                </c:pt>
                <c:pt idx="1693">
                  <c:v>-0.01706</c:v>
                </c:pt>
                <c:pt idx="1694">
                  <c:v>0.1025</c:v>
                </c:pt>
                <c:pt idx="1695">
                  <c:v>-0.04909</c:v>
                </c:pt>
                <c:pt idx="1696">
                  <c:v>0.01546</c:v>
                </c:pt>
                <c:pt idx="1697">
                  <c:v>0.06558</c:v>
                </c:pt>
                <c:pt idx="1698">
                  <c:v>0.14783</c:v>
                </c:pt>
                <c:pt idx="1699">
                  <c:v>0.3949</c:v>
                </c:pt>
                <c:pt idx="1700">
                  <c:v>0.14045</c:v>
                </c:pt>
                <c:pt idx="1701">
                  <c:v>0.38855</c:v>
                </c:pt>
                <c:pt idx="1702">
                  <c:v>0.00689</c:v>
                </c:pt>
                <c:pt idx="1703">
                  <c:v>-0.10231</c:v>
                </c:pt>
                <c:pt idx="1704">
                  <c:v>-0.12675</c:v>
                </c:pt>
                <c:pt idx="1705">
                  <c:v>-0.40182</c:v>
                </c:pt>
                <c:pt idx="1706">
                  <c:v>-0.10479</c:v>
                </c:pt>
                <c:pt idx="1707">
                  <c:v>0.31297</c:v>
                </c:pt>
                <c:pt idx="1708">
                  <c:v>-0.25134</c:v>
                </c:pt>
                <c:pt idx="1709">
                  <c:v>-0.05077</c:v>
                </c:pt>
                <c:pt idx="1710">
                  <c:v>0.04186</c:v>
                </c:pt>
                <c:pt idx="1711">
                  <c:v>0.39275</c:v>
                </c:pt>
                <c:pt idx="1712">
                  <c:v>0.48172</c:v>
                </c:pt>
                <c:pt idx="1713">
                  <c:v>0.15915</c:v>
                </c:pt>
                <c:pt idx="1714">
                  <c:v>-0.08495</c:v>
                </c:pt>
                <c:pt idx="1715">
                  <c:v>-0.16574</c:v>
                </c:pt>
                <c:pt idx="1716">
                  <c:v>-0.56421</c:v>
                </c:pt>
                <c:pt idx="1717">
                  <c:v>-0.30323</c:v>
                </c:pt>
                <c:pt idx="1718">
                  <c:v>-0.5639</c:v>
                </c:pt>
                <c:pt idx="1719">
                  <c:v>-0.41867</c:v>
                </c:pt>
                <c:pt idx="1720">
                  <c:v>-0.26062</c:v>
                </c:pt>
                <c:pt idx="1721">
                  <c:v>-0.4069</c:v>
                </c:pt>
                <c:pt idx="1722">
                  <c:v>-0.15884</c:v>
                </c:pt>
                <c:pt idx="1723">
                  <c:v>-0.28995</c:v>
                </c:pt>
                <c:pt idx="1724">
                  <c:v>-0.37065</c:v>
                </c:pt>
                <c:pt idx="1725">
                  <c:v>-0.5429</c:v>
                </c:pt>
                <c:pt idx="1726">
                  <c:v>-0.22536</c:v>
                </c:pt>
                <c:pt idx="1727">
                  <c:v>-0.00664</c:v>
                </c:pt>
                <c:pt idx="1728">
                  <c:v>0.07825</c:v>
                </c:pt>
                <c:pt idx="1729">
                  <c:v>-0.15184</c:v>
                </c:pt>
                <c:pt idx="1730">
                  <c:v>-0.23899</c:v>
                </c:pt>
                <c:pt idx="1731">
                  <c:v>-0.65529</c:v>
                </c:pt>
                <c:pt idx="1732">
                  <c:v>-0.55887</c:v>
                </c:pt>
                <c:pt idx="1733">
                  <c:v>-0.49056</c:v>
                </c:pt>
                <c:pt idx="1734">
                  <c:v>-0.98283</c:v>
                </c:pt>
                <c:pt idx="1735">
                  <c:v>-0.47384</c:v>
                </c:pt>
                <c:pt idx="1736">
                  <c:v>0.12264</c:v>
                </c:pt>
                <c:pt idx="1737">
                  <c:v>0.18819</c:v>
                </c:pt>
                <c:pt idx="1738">
                  <c:v>-0.34106</c:v>
                </c:pt>
                <c:pt idx="1739">
                  <c:v>-0.09535</c:v>
                </c:pt>
                <c:pt idx="1740">
                  <c:v>-0.52723</c:v>
                </c:pt>
                <c:pt idx="1741">
                  <c:v>-0.08377</c:v>
                </c:pt>
                <c:pt idx="1742">
                  <c:v>-0.27272</c:v>
                </c:pt>
                <c:pt idx="1743">
                  <c:v>-0.30593</c:v>
                </c:pt>
                <c:pt idx="1744">
                  <c:v>-0.081</c:v>
                </c:pt>
                <c:pt idx="1745">
                  <c:v>0.12079</c:v>
                </c:pt>
                <c:pt idx="1746">
                  <c:v>-0.44066</c:v>
                </c:pt>
                <c:pt idx="1747">
                  <c:v>-0.57303</c:v>
                </c:pt>
                <c:pt idx="1748">
                  <c:v>-0.41366</c:v>
                </c:pt>
                <c:pt idx="1749">
                  <c:v>-0.4995</c:v>
                </c:pt>
                <c:pt idx="1750">
                  <c:v>-0.16654</c:v>
                </c:pt>
                <c:pt idx="1751">
                  <c:v>-0.09714</c:v>
                </c:pt>
                <c:pt idx="1752">
                  <c:v>-0.09818</c:v>
                </c:pt>
                <c:pt idx="1753">
                  <c:v>-0.16763</c:v>
                </c:pt>
                <c:pt idx="1754">
                  <c:v>-0.40665</c:v>
                </c:pt>
                <c:pt idx="1755">
                  <c:v>-0.66476</c:v>
                </c:pt>
                <c:pt idx="1756">
                  <c:v>-0.65705</c:v>
                </c:pt>
                <c:pt idx="1757">
                  <c:v>-0.40626</c:v>
                </c:pt>
                <c:pt idx="1758">
                  <c:v>-0.38927</c:v>
                </c:pt>
                <c:pt idx="1759">
                  <c:v>-0.34278</c:v>
                </c:pt>
                <c:pt idx="1760">
                  <c:v>-0.38495</c:v>
                </c:pt>
                <c:pt idx="1761">
                  <c:v>-1.03146</c:v>
                </c:pt>
                <c:pt idx="1762">
                  <c:v>-0.45046</c:v>
                </c:pt>
                <c:pt idx="1763">
                  <c:v>-0.07129</c:v>
                </c:pt>
                <c:pt idx="1764">
                  <c:v>-0.52892</c:v>
                </c:pt>
                <c:pt idx="1765">
                  <c:v>-0.29243</c:v>
                </c:pt>
                <c:pt idx="1766">
                  <c:v>-0.05979</c:v>
                </c:pt>
                <c:pt idx="1767">
                  <c:v>-0.2616</c:v>
                </c:pt>
                <c:pt idx="1768">
                  <c:v>-0.16755</c:v>
                </c:pt>
                <c:pt idx="1769">
                  <c:v>0.01647</c:v>
                </c:pt>
                <c:pt idx="1770">
                  <c:v>-0.1364</c:v>
                </c:pt>
                <c:pt idx="1771">
                  <c:v>-0.21456</c:v>
                </c:pt>
                <c:pt idx="1772">
                  <c:v>-0.22225</c:v>
                </c:pt>
                <c:pt idx="1773">
                  <c:v>-0.30838</c:v>
                </c:pt>
                <c:pt idx="1774">
                  <c:v>0.13914</c:v>
                </c:pt>
                <c:pt idx="1775">
                  <c:v>0.21631</c:v>
                </c:pt>
                <c:pt idx="1776">
                  <c:v>-0.35825</c:v>
                </c:pt>
                <c:pt idx="1777">
                  <c:v>0.22166</c:v>
                </c:pt>
                <c:pt idx="1778">
                  <c:v>-0.65493</c:v>
                </c:pt>
                <c:pt idx="1779">
                  <c:v>-0.55725</c:v>
                </c:pt>
                <c:pt idx="1780">
                  <c:v>-0.26648</c:v>
                </c:pt>
                <c:pt idx="1781">
                  <c:v>-0.02873</c:v>
                </c:pt>
                <c:pt idx="1782">
                  <c:v>0.17566</c:v>
                </c:pt>
                <c:pt idx="1783">
                  <c:v>0.18362</c:v>
                </c:pt>
                <c:pt idx="1784">
                  <c:v>-0.16212</c:v>
                </c:pt>
                <c:pt idx="1785">
                  <c:v>0.40339</c:v>
                </c:pt>
                <c:pt idx="1786">
                  <c:v>-0.14649</c:v>
                </c:pt>
                <c:pt idx="1787">
                  <c:v>0.09257</c:v>
                </c:pt>
                <c:pt idx="1788">
                  <c:v>-0.0771</c:v>
                </c:pt>
                <c:pt idx="1789">
                  <c:v>0.23654</c:v>
                </c:pt>
                <c:pt idx="1790">
                  <c:v>-0.31613</c:v>
                </c:pt>
                <c:pt idx="1791">
                  <c:v>-0.34442</c:v>
                </c:pt>
                <c:pt idx="1792">
                  <c:v>-0.0925</c:v>
                </c:pt>
                <c:pt idx="1793">
                  <c:v>0.29836</c:v>
                </c:pt>
                <c:pt idx="1794">
                  <c:v>0.22145</c:v>
                </c:pt>
                <c:pt idx="1795">
                  <c:v>0.22424</c:v>
                </c:pt>
                <c:pt idx="1796">
                  <c:v>-0.37059</c:v>
                </c:pt>
                <c:pt idx="1797">
                  <c:v>-0.38217</c:v>
                </c:pt>
                <c:pt idx="1798">
                  <c:v>-0.17518</c:v>
                </c:pt>
                <c:pt idx="1799">
                  <c:v>0.30296</c:v>
                </c:pt>
                <c:pt idx="1800">
                  <c:v>-0.05181</c:v>
                </c:pt>
                <c:pt idx="1801">
                  <c:v>0.46872</c:v>
                </c:pt>
                <c:pt idx="1802">
                  <c:v>0.42918</c:v>
                </c:pt>
                <c:pt idx="1803">
                  <c:v>0.62326</c:v>
                </c:pt>
                <c:pt idx="1804">
                  <c:v>0.53067</c:v>
                </c:pt>
                <c:pt idx="1805">
                  <c:v>0.5502</c:v>
                </c:pt>
                <c:pt idx="1806">
                  <c:v>0.49752</c:v>
                </c:pt>
                <c:pt idx="1807">
                  <c:v>0.1415</c:v>
                </c:pt>
                <c:pt idx="1808">
                  <c:v>-0.15899</c:v>
                </c:pt>
                <c:pt idx="1809">
                  <c:v>0.15337</c:v>
                </c:pt>
                <c:pt idx="1810">
                  <c:v>-0.19625</c:v>
                </c:pt>
                <c:pt idx="1811">
                  <c:v>0.34256</c:v>
                </c:pt>
                <c:pt idx="1812">
                  <c:v>0.32092</c:v>
                </c:pt>
                <c:pt idx="1813">
                  <c:v>-0.01299</c:v>
                </c:pt>
                <c:pt idx="1814">
                  <c:v>0.54636</c:v>
                </c:pt>
                <c:pt idx="1815">
                  <c:v>0.24557</c:v>
                </c:pt>
                <c:pt idx="1816">
                  <c:v>0.14916</c:v>
                </c:pt>
                <c:pt idx="1817">
                  <c:v>0.53238</c:v>
                </c:pt>
                <c:pt idx="1818">
                  <c:v>0.25496</c:v>
                </c:pt>
                <c:pt idx="1819">
                  <c:v>0.81298</c:v>
                </c:pt>
                <c:pt idx="1820">
                  <c:v>0.3131</c:v>
                </c:pt>
                <c:pt idx="1821">
                  <c:v>0.29124</c:v>
                </c:pt>
                <c:pt idx="1822">
                  <c:v>0.93002</c:v>
                </c:pt>
                <c:pt idx="1823">
                  <c:v>0.79376</c:v>
                </c:pt>
                <c:pt idx="1824">
                  <c:v>0.53054</c:v>
                </c:pt>
                <c:pt idx="1825">
                  <c:v>0.14747</c:v>
                </c:pt>
                <c:pt idx="1826">
                  <c:v>0.4187</c:v>
                </c:pt>
                <c:pt idx="1827">
                  <c:v>-0.07232</c:v>
                </c:pt>
                <c:pt idx="1828">
                  <c:v>0.11662</c:v>
                </c:pt>
                <c:pt idx="1829">
                  <c:v>0.10118</c:v>
                </c:pt>
                <c:pt idx="1830">
                  <c:v>0.43925</c:v>
                </c:pt>
                <c:pt idx="1831">
                  <c:v>0.46495</c:v>
                </c:pt>
                <c:pt idx="1832">
                  <c:v>0.89556</c:v>
                </c:pt>
                <c:pt idx="1833">
                  <c:v>0.8854</c:v>
                </c:pt>
                <c:pt idx="1834">
                  <c:v>0.77099</c:v>
                </c:pt>
                <c:pt idx="1835">
                  <c:v>0.73528</c:v>
                </c:pt>
                <c:pt idx="1836">
                  <c:v>0.48357</c:v>
                </c:pt>
                <c:pt idx="1837">
                  <c:v>0.92983</c:v>
                </c:pt>
                <c:pt idx="1838">
                  <c:v>0.88889</c:v>
                </c:pt>
                <c:pt idx="1839">
                  <c:v>0.35308</c:v>
                </c:pt>
                <c:pt idx="1840">
                  <c:v>0.31065</c:v>
                </c:pt>
                <c:pt idx="1841">
                  <c:v>0.0099</c:v>
                </c:pt>
                <c:pt idx="1842">
                  <c:v>0.05768</c:v>
                </c:pt>
                <c:pt idx="1843">
                  <c:v>0.02955</c:v>
                </c:pt>
                <c:pt idx="1844">
                  <c:v>0.51665</c:v>
                </c:pt>
                <c:pt idx="1845">
                  <c:v>0.53107</c:v>
                </c:pt>
                <c:pt idx="1846">
                  <c:v>-0.01765</c:v>
                </c:pt>
                <c:pt idx="1847">
                  <c:v>0.28057</c:v>
                </c:pt>
                <c:pt idx="1848">
                  <c:v>0.01208</c:v>
                </c:pt>
                <c:pt idx="1849">
                  <c:v>0.17406</c:v>
                </c:pt>
                <c:pt idx="1850">
                  <c:v>0.59439</c:v>
                </c:pt>
                <c:pt idx="1851">
                  <c:v>0.52879</c:v>
                </c:pt>
                <c:pt idx="1852">
                  <c:v>0.87072</c:v>
                </c:pt>
                <c:pt idx="1853">
                  <c:v>0.40541</c:v>
                </c:pt>
                <c:pt idx="1854">
                  <c:v>0.358</c:v>
                </c:pt>
                <c:pt idx="1855">
                  <c:v>0.49421</c:v>
                </c:pt>
                <c:pt idx="1856">
                  <c:v>0.44664</c:v>
                </c:pt>
                <c:pt idx="1857">
                  <c:v>0.06488</c:v>
                </c:pt>
                <c:pt idx="1858">
                  <c:v>0.42994</c:v>
                </c:pt>
                <c:pt idx="1859">
                  <c:v>0.96463</c:v>
                </c:pt>
                <c:pt idx="1860">
                  <c:v>0.69085</c:v>
                </c:pt>
                <c:pt idx="1861">
                  <c:v>0.79241</c:v>
                </c:pt>
                <c:pt idx="1862">
                  <c:v>0.67286</c:v>
                </c:pt>
                <c:pt idx="1863">
                  <c:v>0.1536</c:v>
                </c:pt>
                <c:pt idx="1864">
                  <c:v>0.70369</c:v>
                </c:pt>
                <c:pt idx="1865">
                  <c:v>0.64712</c:v>
                </c:pt>
                <c:pt idx="1866">
                  <c:v>0.66771</c:v>
                </c:pt>
                <c:pt idx="1867">
                  <c:v>0.71011</c:v>
                </c:pt>
                <c:pt idx="1868">
                  <c:v>0.54815</c:v>
                </c:pt>
                <c:pt idx="1869">
                  <c:v>0.59705</c:v>
                </c:pt>
                <c:pt idx="1870">
                  <c:v>0.75411</c:v>
                </c:pt>
                <c:pt idx="1871">
                  <c:v>0.57418</c:v>
                </c:pt>
                <c:pt idx="1872">
                  <c:v>0.43407</c:v>
                </c:pt>
                <c:pt idx="1873">
                  <c:v>0.88422</c:v>
                </c:pt>
                <c:pt idx="1874">
                  <c:v>0.57444</c:v>
                </c:pt>
                <c:pt idx="1875">
                  <c:v>0.91248</c:v>
                </c:pt>
                <c:pt idx="1876">
                  <c:v>0.92558</c:v>
                </c:pt>
                <c:pt idx="1877">
                  <c:v>0.75995</c:v>
                </c:pt>
                <c:pt idx="1878">
                  <c:v>0.99012</c:v>
                </c:pt>
                <c:pt idx="1879">
                  <c:v>1.18185</c:v>
                </c:pt>
                <c:pt idx="1880">
                  <c:v>0.88126</c:v>
                </c:pt>
                <c:pt idx="1881">
                  <c:v>1.32617</c:v>
                </c:pt>
                <c:pt idx="1882">
                  <c:v>0.80322</c:v>
                </c:pt>
                <c:pt idx="1883">
                  <c:v>0.66308</c:v>
                </c:pt>
                <c:pt idx="1884">
                  <c:v>0.89314</c:v>
                </c:pt>
                <c:pt idx="1885">
                  <c:v>0.45245</c:v>
                </c:pt>
                <c:pt idx="1886">
                  <c:v>0.44598</c:v>
                </c:pt>
                <c:pt idx="1887">
                  <c:v>0.82775</c:v>
                </c:pt>
                <c:pt idx="1888">
                  <c:v>0.38555</c:v>
                </c:pt>
                <c:pt idx="1889">
                  <c:v>0.62329</c:v>
                </c:pt>
                <c:pt idx="1890">
                  <c:v>0.29552</c:v>
                </c:pt>
                <c:pt idx="1891">
                  <c:v>0.09133</c:v>
                </c:pt>
                <c:pt idx="1892">
                  <c:v>0.35485</c:v>
                </c:pt>
                <c:pt idx="1893">
                  <c:v>0.11339</c:v>
                </c:pt>
                <c:pt idx="1894">
                  <c:v>0.32312</c:v>
                </c:pt>
                <c:pt idx="1895">
                  <c:v>0.32957</c:v>
                </c:pt>
                <c:pt idx="1896">
                  <c:v>0.14961</c:v>
                </c:pt>
                <c:pt idx="1897">
                  <c:v>-0.23341</c:v>
                </c:pt>
                <c:pt idx="1898">
                  <c:v>0.00951</c:v>
                </c:pt>
                <c:pt idx="1899">
                  <c:v>-0.31826</c:v>
                </c:pt>
                <c:pt idx="1900">
                  <c:v>-0.43013</c:v>
                </c:pt>
                <c:pt idx="1901">
                  <c:v>-0.55485</c:v>
                </c:pt>
                <c:pt idx="1902">
                  <c:v>-0.25149</c:v>
                </c:pt>
                <c:pt idx="1903">
                  <c:v>-0.13325</c:v>
                </c:pt>
                <c:pt idx="1904">
                  <c:v>-0.3839</c:v>
                </c:pt>
                <c:pt idx="1905">
                  <c:v>0.27419</c:v>
                </c:pt>
                <c:pt idx="1906">
                  <c:v>0.27039</c:v>
                </c:pt>
                <c:pt idx="1907">
                  <c:v>0.2616</c:v>
                </c:pt>
                <c:pt idx="1908">
                  <c:v>0.44029</c:v>
                </c:pt>
                <c:pt idx="1909">
                  <c:v>0.43253</c:v>
                </c:pt>
                <c:pt idx="1910">
                  <c:v>0.46488</c:v>
                </c:pt>
                <c:pt idx="1911">
                  <c:v>0.54196</c:v>
                </c:pt>
                <c:pt idx="1912">
                  <c:v>0.29513</c:v>
                </c:pt>
                <c:pt idx="1913">
                  <c:v>0.21951</c:v>
                </c:pt>
                <c:pt idx="1914">
                  <c:v>0.50482</c:v>
                </c:pt>
                <c:pt idx="1915">
                  <c:v>0.41997</c:v>
                </c:pt>
                <c:pt idx="1916">
                  <c:v>0.59635</c:v>
                </c:pt>
                <c:pt idx="1917">
                  <c:v>0.68624</c:v>
                </c:pt>
                <c:pt idx="1918">
                  <c:v>0.58341</c:v>
                </c:pt>
                <c:pt idx="1919">
                  <c:v>0.62215</c:v>
                </c:pt>
                <c:pt idx="1920">
                  <c:v>0.47198</c:v>
                </c:pt>
                <c:pt idx="1921">
                  <c:v>0.24446</c:v>
                </c:pt>
                <c:pt idx="1922">
                  <c:v>0.49018</c:v>
                </c:pt>
                <c:pt idx="1923">
                  <c:v>0.18169</c:v>
                </c:pt>
                <c:pt idx="1924">
                  <c:v>0.58139</c:v>
                </c:pt>
                <c:pt idx="1925">
                  <c:v>0.70374</c:v>
                </c:pt>
                <c:pt idx="1926">
                  <c:v>-0.30655</c:v>
                </c:pt>
                <c:pt idx="1927">
                  <c:v>-0.19197</c:v>
                </c:pt>
                <c:pt idx="1928">
                  <c:v>-0.27787</c:v>
                </c:pt>
                <c:pt idx="1929">
                  <c:v>-0.35475</c:v>
                </c:pt>
                <c:pt idx="1930">
                  <c:v>0.07323</c:v>
                </c:pt>
                <c:pt idx="1931">
                  <c:v>0.11178</c:v>
                </c:pt>
                <c:pt idx="1932">
                  <c:v>-0.04122</c:v>
                </c:pt>
                <c:pt idx="1933">
                  <c:v>0.0179</c:v>
                </c:pt>
                <c:pt idx="1934">
                  <c:v>-0.14921</c:v>
                </c:pt>
                <c:pt idx="1935">
                  <c:v>0.32633</c:v>
                </c:pt>
                <c:pt idx="1936">
                  <c:v>0.17722</c:v>
                </c:pt>
                <c:pt idx="1937">
                  <c:v>0.36487</c:v>
                </c:pt>
                <c:pt idx="1938">
                  <c:v>0.46405</c:v>
                </c:pt>
                <c:pt idx="1939">
                  <c:v>0.20974</c:v>
                </c:pt>
                <c:pt idx="1940">
                  <c:v>0.05317</c:v>
                </c:pt>
                <c:pt idx="1941">
                  <c:v>-0.01242</c:v>
                </c:pt>
                <c:pt idx="1942">
                  <c:v>-0.05617</c:v>
                </c:pt>
                <c:pt idx="1943">
                  <c:v>0.11477</c:v>
                </c:pt>
                <c:pt idx="1944">
                  <c:v>0.46714</c:v>
                </c:pt>
                <c:pt idx="1945">
                  <c:v>0.9314</c:v>
                </c:pt>
                <c:pt idx="1946">
                  <c:v>0.82754</c:v>
                </c:pt>
                <c:pt idx="1947">
                  <c:v>0.42033</c:v>
                </c:pt>
                <c:pt idx="1948">
                  <c:v>0.1298</c:v>
                </c:pt>
                <c:pt idx="1949">
                  <c:v>0.19148</c:v>
                </c:pt>
                <c:pt idx="1950">
                  <c:v>0.23158</c:v>
                </c:pt>
                <c:pt idx="1951">
                  <c:v>0.83568</c:v>
                </c:pt>
                <c:pt idx="1952">
                  <c:v>0.10685</c:v>
                </c:pt>
                <c:pt idx="1953">
                  <c:v>0.36545</c:v>
                </c:pt>
                <c:pt idx="1954">
                  <c:v>0.15339</c:v>
                </c:pt>
                <c:pt idx="1955">
                  <c:v>0.33975</c:v>
                </c:pt>
                <c:pt idx="1956">
                  <c:v>0.27824</c:v>
                </c:pt>
                <c:pt idx="1957">
                  <c:v>0.63041</c:v>
                </c:pt>
                <c:pt idx="1958" formatCode="0.00E+00">
                  <c:v>0.000615347</c:v>
                </c:pt>
                <c:pt idx="1959">
                  <c:v>0.19601</c:v>
                </c:pt>
                <c:pt idx="1960">
                  <c:v>0.46335</c:v>
                </c:pt>
                <c:pt idx="1961">
                  <c:v>0.35662</c:v>
                </c:pt>
                <c:pt idx="1962">
                  <c:v>0.68978</c:v>
                </c:pt>
                <c:pt idx="1963">
                  <c:v>0.08694</c:v>
                </c:pt>
                <c:pt idx="1964">
                  <c:v>0.24499</c:v>
                </c:pt>
                <c:pt idx="1965">
                  <c:v>0.4185</c:v>
                </c:pt>
                <c:pt idx="1966">
                  <c:v>0.49179</c:v>
                </c:pt>
                <c:pt idx="1967">
                  <c:v>0.47372</c:v>
                </c:pt>
                <c:pt idx="1968">
                  <c:v>0.64588</c:v>
                </c:pt>
                <c:pt idx="1969">
                  <c:v>0.36075</c:v>
                </c:pt>
                <c:pt idx="1970">
                  <c:v>0.10001</c:v>
                </c:pt>
                <c:pt idx="1971">
                  <c:v>-0.43448</c:v>
                </c:pt>
                <c:pt idx="1972">
                  <c:v>0.06818</c:v>
                </c:pt>
                <c:pt idx="1973">
                  <c:v>0.23912</c:v>
                </c:pt>
                <c:pt idx="1974">
                  <c:v>-0.06041</c:v>
                </c:pt>
                <c:pt idx="1975">
                  <c:v>0.24565</c:v>
                </c:pt>
                <c:pt idx="1976">
                  <c:v>-0.25561</c:v>
                </c:pt>
                <c:pt idx="1977">
                  <c:v>-0.26986</c:v>
                </c:pt>
                <c:pt idx="1978">
                  <c:v>0.01702</c:v>
                </c:pt>
                <c:pt idx="1979">
                  <c:v>0.02858</c:v>
                </c:pt>
                <c:pt idx="1980">
                  <c:v>-0.08589</c:v>
                </c:pt>
                <c:pt idx="1981">
                  <c:v>-0.45328</c:v>
                </c:pt>
                <c:pt idx="1982">
                  <c:v>-0.12425</c:v>
                </c:pt>
                <c:pt idx="1983">
                  <c:v>-0.44306</c:v>
                </c:pt>
                <c:pt idx="1984">
                  <c:v>-0.01096</c:v>
                </c:pt>
                <c:pt idx="1985">
                  <c:v>-0.05988</c:v>
                </c:pt>
                <c:pt idx="1986">
                  <c:v>-0.29386</c:v>
                </c:pt>
                <c:pt idx="1987">
                  <c:v>-0.13812</c:v>
                </c:pt>
                <c:pt idx="1988">
                  <c:v>0.13054</c:v>
                </c:pt>
                <c:pt idx="1989">
                  <c:v>-0.10597</c:v>
                </c:pt>
                <c:pt idx="1990">
                  <c:v>-0.12757</c:v>
                </c:pt>
                <c:pt idx="1991">
                  <c:v>0.17062</c:v>
                </c:pt>
                <c:pt idx="1992">
                  <c:v>-0.01705</c:v>
                </c:pt>
                <c:pt idx="1993">
                  <c:v>0.42532</c:v>
                </c:pt>
                <c:pt idx="1994">
                  <c:v>0.16185</c:v>
                </c:pt>
                <c:pt idx="1995">
                  <c:v>-0.44587</c:v>
                </c:pt>
                <c:pt idx="1996">
                  <c:v>-0.0446</c:v>
                </c:pt>
                <c:pt idx="1997">
                  <c:v>0.05838</c:v>
                </c:pt>
                <c:pt idx="1998">
                  <c:v>-0.18427</c:v>
                </c:pt>
                <c:pt idx="1999">
                  <c:v>0.21698</c:v>
                </c:pt>
                <c:pt idx="2000">
                  <c:v>0.38429</c:v>
                </c:pt>
                <c:pt idx="2001">
                  <c:v>0.31487</c:v>
                </c:pt>
                <c:pt idx="2002">
                  <c:v>0.08092</c:v>
                </c:pt>
                <c:pt idx="2003">
                  <c:v>-0.30193</c:v>
                </c:pt>
                <c:pt idx="2004">
                  <c:v>0.08373</c:v>
                </c:pt>
                <c:pt idx="2005">
                  <c:v>-0.09102</c:v>
                </c:pt>
                <c:pt idx="2006">
                  <c:v>-0.06767</c:v>
                </c:pt>
                <c:pt idx="2007">
                  <c:v>-0.24364</c:v>
                </c:pt>
                <c:pt idx="2008">
                  <c:v>-0.15757</c:v>
                </c:pt>
                <c:pt idx="2009">
                  <c:v>0.33362</c:v>
                </c:pt>
                <c:pt idx="2010">
                  <c:v>0.22561</c:v>
                </c:pt>
                <c:pt idx="2011">
                  <c:v>0.15876</c:v>
                </c:pt>
                <c:pt idx="2012">
                  <c:v>-0.68807</c:v>
                </c:pt>
                <c:pt idx="2013">
                  <c:v>-0.34101</c:v>
                </c:pt>
                <c:pt idx="2014">
                  <c:v>-1.04927</c:v>
                </c:pt>
                <c:pt idx="2015">
                  <c:v>-0.28424</c:v>
                </c:pt>
                <c:pt idx="2016">
                  <c:v>-0.41147</c:v>
                </c:pt>
                <c:pt idx="2017">
                  <c:v>0.11422</c:v>
                </c:pt>
                <c:pt idx="2018">
                  <c:v>-0.22486</c:v>
                </c:pt>
                <c:pt idx="2019">
                  <c:v>-0.01154</c:v>
                </c:pt>
                <c:pt idx="2020">
                  <c:v>-0.56685</c:v>
                </c:pt>
                <c:pt idx="2021">
                  <c:v>-0.54228</c:v>
                </c:pt>
                <c:pt idx="2022">
                  <c:v>-0.42792</c:v>
                </c:pt>
                <c:pt idx="2023">
                  <c:v>-0.39072</c:v>
                </c:pt>
                <c:pt idx="2024">
                  <c:v>-0.09484</c:v>
                </c:pt>
                <c:pt idx="2025">
                  <c:v>-0.3661</c:v>
                </c:pt>
                <c:pt idx="2026">
                  <c:v>0.02596</c:v>
                </c:pt>
                <c:pt idx="2027">
                  <c:v>0.25625</c:v>
                </c:pt>
                <c:pt idx="2028">
                  <c:v>-0.30809</c:v>
                </c:pt>
                <c:pt idx="2029">
                  <c:v>-0.3403</c:v>
                </c:pt>
                <c:pt idx="2030">
                  <c:v>-0.25522</c:v>
                </c:pt>
                <c:pt idx="2031">
                  <c:v>0.19589</c:v>
                </c:pt>
                <c:pt idx="2032">
                  <c:v>0.11102</c:v>
                </c:pt>
                <c:pt idx="2033">
                  <c:v>-1.01226</c:v>
                </c:pt>
                <c:pt idx="2034">
                  <c:v>-1.09713</c:v>
                </c:pt>
                <c:pt idx="2035">
                  <c:v>-0.44811</c:v>
                </c:pt>
                <c:pt idx="2036">
                  <c:v>-0.35558</c:v>
                </c:pt>
                <c:pt idx="2037">
                  <c:v>-0.88004</c:v>
                </c:pt>
                <c:pt idx="2038">
                  <c:v>-0.04075</c:v>
                </c:pt>
                <c:pt idx="2039">
                  <c:v>-0.0434</c:v>
                </c:pt>
                <c:pt idx="2040">
                  <c:v>-0.07175</c:v>
                </c:pt>
                <c:pt idx="2041">
                  <c:v>-0.19262</c:v>
                </c:pt>
                <c:pt idx="2042">
                  <c:v>-0.28521</c:v>
                </c:pt>
                <c:pt idx="2043">
                  <c:v>-0.42137</c:v>
                </c:pt>
                <c:pt idx="2044">
                  <c:v>-0.33519</c:v>
                </c:pt>
                <c:pt idx="2045">
                  <c:v>-0.58707</c:v>
                </c:pt>
                <c:pt idx="2046">
                  <c:v>-0.36449</c:v>
                </c:pt>
                <c:pt idx="2047">
                  <c:v>-0.8761</c:v>
                </c:pt>
                <c:pt idx="2048">
                  <c:v>-0.29388</c:v>
                </c:pt>
                <c:pt idx="2049">
                  <c:v>-0.89036</c:v>
                </c:pt>
                <c:pt idx="2050">
                  <c:v>-0.78114</c:v>
                </c:pt>
                <c:pt idx="2051">
                  <c:v>-0.3415</c:v>
                </c:pt>
                <c:pt idx="2052">
                  <c:v>-0.31841</c:v>
                </c:pt>
                <c:pt idx="2053">
                  <c:v>0.08769</c:v>
                </c:pt>
                <c:pt idx="2054">
                  <c:v>-0.15654</c:v>
                </c:pt>
                <c:pt idx="2055">
                  <c:v>-0.04858</c:v>
                </c:pt>
                <c:pt idx="2056">
                  <c:v>-0.17459</c:v>
                </c:pt>
                <c:pt idx="2057">
                  <c:v>-0.08601</c:v>
                </c:pt>
                <c:pt idx="2058">
                  <c:v>-0.14103</c:v>
                </c:pt>
                <c:pt idx="2059">
                  <c:v>-0.33256</c:v>
                </c:pt>
                <c:pt idx="2060">
                  <c:v>-0.12701</c:v>
                </c:pt>
                <c:pt idx="2061">
                  <c:v>-0.35559</c:v>
                </c:pt>
                <c:pt idx="2062">
                  <c:v>0.23441</c:v>
                </c:pt>
                <c:pt idx="2063">
                  <c:v>-0.97129</c:v>
                </c:pt>
                <c:pt idx="2064">
                  <c:v>-0.95176</c:v>
                </c:pt>
                <c:pt idx="2065">
                  <c:v>-0.3143</c:v>
                </c:pt>
                <c:pt idx="2066">
                  <c:v>-0.10612</c:v>
                </c:pt>
                <c:pt idx="2067">
                  <c:v>-0.67917</c:v>
                </c:pt>
                <c:pt idx="2068">
                  <c:v>-0.29618</c:v>
                </c:pt>
                <c:pt idx="2069">
                  <c:v>0.12662</c:v>
                </c:pt>
                <c:pt idx="2070">
                  <c:v>-0.04283</c:v>
                </c:pt>
                <c:pt idx="2071">
                  <c:v>0.29778</c:v>
                </c:pt>
                <c:pt idx="2072">
                  <c:v>0.1692</c:v>
                </c:pt>
                <c:pt idx="2073">
                  <c:v>0.68738</c:v>
                </c:pt>
                <c:pt idx="2074">
                  <c:v>0.3544</c:v>
                </c:pt>
                <c:pt idx="2075">
                  <c:v>0.29395</c:v>
                </c:pt>
                <c:pt idx="2076">
                  <c:v>0.40859</c:v>
                </c:pt>
                <c:pt idx="2077">
                  <c:v>0.48824</c:v>
                </c:pt>
                <c:pt idx="2078">
                  <c:v>0.34681</c:v>
                </c:pt>
                <c:pt idx="2079">
                  <c:v>-0.00262</c:v>
                </c:pt>
                <c:pt idx="2080">
                  <c:v>-0.15928</c:v>
                </c:pt>
                <c:pt idx="2081">
                  <c:v>0.15555</c:v>
                </c:pt>
                <c:pt idx="2082">
                  <c:v>0.29966</c:v>
                </c:pt>
                <c:pt idx="2083">
                  <c:v>0.28313</c:v>
                </c:pt>
                <c:pt idx="2084">
                  <c:v>0.73444</c:v>
                </c:pt>
                <c:pt idx="2085">
                  <c:v>0.2781</c:v>
                </c:pt>
                <c:pt idx="2086">
                  <c:v>0.41453</c:v>
                </c:pt>
                <c:pt idx="2087">
                  <c:v>0.95074</c:v>
                </c:pt>
                <c:pt idx="2088">
                  <c:v>0.67714</c:v>
                </c:pt>
                <c:pt idx="2089">
                  <c:v>0.13603</c:v>
                </c:pt>
                <c:pt idx="2090">
                  <c:v>0.08197</c:v>
                </c:pt>
                <c:pt idx="2091">
                  <c:v>0.30812</c:v>
                </c:pt>
                <c:pt idx="2092">
                  <c:v>0.38915</c:v>
                </c:pt>
                <c:pt idx="2093">
                  <c:v>0.7606</c:v>
                </c:pt>
                <c:pt idx="2094">
                  <c:v>0.35722</c:v>
                </c:pt>
                <c:pt idx="2095">
                  <c:v>0.36107</c:v>
                </c:pt>
                <c:pt idx="2096">
                  <c:v>0.1142</c:v>
                </c:pt>
                <c:pt idx="2097">
                  <c:v>0.40205</c:v>
                </c:pt>
                <c:pt idx="2098">
                  <c:v>0.30075</c:v>
                </c:pt>
                <c:pt idx="2099">
                  <c:v>0.11562</c:v>
                </c:pt>
                <c:pt idx="2100">
                  <c:v>0.24405</c:v>
                </c:pt>
                <c:pt idx="2101">
                  <c:v>0.15297</c:v>
                </c:pt>
                <c:pt idx="2102">
                  <c:v>0.75071</c:v>
                </c:pt>
                <c:pt idx="2103">
                  <c:v>0.48711</c:v>
                </c:pt>
                <c:pt idx="2104">
                  <c:v>0.68269</c:v>
                </c:pt>
                <c:pt idx="2105">
                  <c:v>1.1788</c:v>
                </c:pt>
                <c:pt idx="2106">
                  <c:v>0.76477</c:v>
                </c:pt>
                <c:pt idx="2107">
                  <c:v>0.85368</c:v>
                </c:pt>
                <c:pt idx="2108">
                  <c:v>0.47835</c:v>
                </c:pt>
                <c:pt idx="2109">
                  <c:v>0.82403</c:v>
                </c:pt>
                <c:pt idx="2110">
                  <c:v>1.09549</c:v>
                </c:pt>
                <c:pt idx="2111">
                  <c:v>0.57099</c:v>
                </c:pt>
                <c:pt idx="2112">
                  <c:v>0.2946</c:v>
                </c:pt>
                <c:pt idx="2113">
                  <c:v>0.57505</c:v>
                </c:pt>
                <c:pt idx="2114">
                  <c:v>0.50945</c:v>
                </c:pt>
                <c:pt idx="2115">
                  <c:v>-0.25794</c:v>
                </c:pt>
                <c:pt idx="2116">
                  <c:v>-0.51737</c:v>
                </c:pt>
                <c:pt idx="2117">
                  <c:v>0.02755</c:v>
                </c:pt>
                <c:pt idx="2118">
                  <c:v>0.03653</c:v>
                </c:pt>
                <c:pt idx="2119">
                  <c:v>0.03546</c:v>
                </c:pt>
                <c:pt idx="2120">
                  <c:v>-0.05848</c:v>
                </c:pt>
                <c:pt idx="2121">
                  <c:v>0.47519</c:v>
                </c:pt>
                <c:pt idx="2122">
                  <c:v>0.23248</c:v>
                </c:pt>
                <c:pt idx="2123">
                  <c:v>0.62572</c:v>
                </c:pt>
                <c:pt idx="2124">
                  <c:v>0.20533</c:v>
                </c:pt>
                <c:pt idx="2125">
                  <c:v>0.05256</c:v>
                </c:pt>
                <c:pt idx="2126">
                  <c:v>-0.46159</c:v>
                </c:pt>
                <c:pt idx="2127">
                  <c:v>0.08464</c:v>
                </c:pt>
                <c:pt idx="2128">
                  <c:v>0.43434</c:v>
                </c:pt>
                <c:pt idx="2129">
                  <c:v>-0.00661</c:v>
                </c:pt>
                <c:pt idx="2130">
                  <c:v>0.13731</c:v>
                </c:pt>
                <c:pt idx="2131">
                  <c:v>-0.30747</c:v>
                </c:pt>
                <c:pt idx="2132">
                  <c:v>-0.25741</c:v>
                </c:pt>
                <c:pt idx="2133">
                  <c:v>-0.26517</c:v>
                </c:pt>
                <c:pt idx="2134">
                  <c:v>-0.28709</c:v>
                </c:pt>
                <c:pt idx="2135">
                  <c:v>-0.8257</c:v>
                </c:pt>
                <c:pt idx="2136">
                  <c:v>-0.66379</c:v>
                </c:pt>
                <c:pt idx="2137">
                  <c:v>-0.42868</c:v>
                </c:pt>
                <c:pt idx="2138">
                  <c:v>-0.04562</c:v>
                </c:pt>
                <c:pt idx="2139">
                  <c:v>-0.34258</c:v>
                </c:pt>
                <c:pt idx="2140">
                  <c:v>-0.53674</c:v>
                </c:pt>
                <c:pt idx="2141">
                  <c:v>-0.13685</c:v>
                </c:pt>
                <c:pt idx="2142">
                  <c:v>-0.63692</c:v>
                </c:pt>
                <c:pt idx="2143">
                  <c:v>-0.03674</c:v>
                </c:pt>
                <c:pt idx="2144">
                  <c:v>0.14695</c:v>
                </c:pt>
                <c:pt idx="2145">
                  <c:v>0.03779</c:v>
                </c:pt>
                <c:pt idx="2146">
                  <c:v>-0.15381</c:v>
                </c:pt>
                <c:pt idx="2147">
                  <c:v>-0.33772</c:v>
                </c:pt>
                <c:pt idx="2148">
                  <c:v>-0.78632</c:v>
                </c:pt>
                <c:pt idx="2149">
                  <c:v>-0.28385</c:v>
                </c:pt>
                <c:pt idx="2150">
                  <c:v>0.05412</c:v>
                </c:pt>
                <c:pt idx="2151">
                  <c:v>0.09903</c:v>
                </c:pt>
                <c:pt idx="2152">
                  <c:v>-0.16573</c:v>
                </c:pt>
                <c:pt idx="2153">
                  <c:v>-0.45761</c:v>
                </c:pt>
                <c:pt idx="2154">
                  <c:v>0.14385</c:v>
                </c:pt>
                <c:pt idx="2155">
                  <c:v>0.2234</c:v>
                </c:pt>
                <c:pt idx="2156">
                  <c:v>0.36761</c:v>
                </c:pt>
                <c:pt idx="2157">
                  <c:v>0.70947</c:v>
                </c:pt>
                <c:pt idx="2158">
                  <c:v>0.38806</c:v>
                </c:pt>
                <c:pt idx="2159">
                  <c:v>0.09239</c:v>
                </c:pt>
                <c:pt idx="2160">
                  <c:v>0.1257</c:v>
                </c:pt>
                <c:pt idx="2161">
                  <c:v>-0.00937</c:v>
                </c:pt>
                <c:pt idx="2162">
                  <c:v>0.03952</c:v>
                </c:pt>
                <c:pt idx="2163">
                  <c:v>-0.17911</c:v>
                </c:pt>
                <c:pt idx="2164">
                  <c:v>0.10938</c:v>
                </c:pt>
                <c:pt idx="2165">
                  <c:v>-0.27175</c:v>
                </c:pt>
                <c:pt idx="2166">
                  <c:v>-0.11486</c:v>
                </c:pt>
                <c:pt idx="2167">
                  <c:v>-0.00275</c:v>
                </c:pt>
                <c:pt idx="2168">
                  <c:v>-0.17176</c:v>
                </c:pt>
                <c:pt idx="2169">
                  <c:v>-0.10566</c:v>
                </c:pt>
                <c:pt idx="2170">
                  <c:v>-0.21975</c:v>
                </c:pt>
                <c:pt idx="2171">
                  <c:v>-0.04233</c:v>
                </c:pt>
                <c:pt idx="2172">
                  <c:v>-0.26247</c:v>
                </c:pt>
                <c:pt idx="2173">
                  <c:v>-0.49285</c:v>
                </c:pt>
                <c:pt idx="2174">
                  <c:v>-0.21969</c:v>
                </c:pt>
                <c:pt idx="2175">
                  <c:v>-0.0411</c:v>
                </c:pt>
                <c:pt idx="2176">
                  <c:v>0.22569</c:v>
                </c:pt>
                <c:pt idx="2177">
                  <c:v>0.00316</c:v>
                </c:pt>
                <c:pt idx="2178">
                  <c:v>0.09104</c:v>
                </c:pt>
                <c:pt idx="2179">
                  <c:v>-0.39874</c:v>
                </c:pt>
                <c:pt idx="2180">
                  <c:v>-0.26465</c:v>
                </c:pt>
                <c:pt idx="2181">
                  <c:v>-0.51034</c:v>
                </c:pt>
                <c:pt idx="2182">
                  <c:v>-0.01354</c:v>
                </c:pt>
                <c:pt idx="2183">
                  <c:v>0.29305</c:v>
                </c:pt>
                <c:pt idx="2184">
                  <c:v>0.41283</c:v>
                </c:pt>
                <c:pt idx="2185">
                  <c:v>0.0521</c:v>
                </c:pt>
                <c:pt idx="2186">
                  <c:v>0.3204</c:v>
                </c:pt>
                <c:pt idx="2187">
                  <c:v>-0.0672</c:v>
                </c:pt>
                <c:pt idx="2188">
                  <c:v>-0.13911</c:v>
                </c:pt>
                <c:pt idx="2189">
                  <c:v>0.01412</c:v>
                </c:pt>
                <c:pt idx="2190">
                  <c:v>-0.39389</c:v>
                </c:pt>
                <c:pt idx="2191">
                  <c:v>-0.30353</c:v>
                </c:pt>
                <c:pt idx="2192">
                  <c:v>-0.01992</c:v>
                </c:pt>
                <c:pt idx="2193">
                  <c:v>-9.9706</c:v>
                </c:pt>
                <c:pt idx="2194">
                  <c:v>-7.12113</c:v>
                </c:pt>
                <c:pt idx="2195">
                  <c:v>-7.85607</c:v>
                </c:pt>
                <c:pt idx="2196">
                  <c:v>-9.45001</c:v>
                </c:pt>
                <c:pt idx="2197">
                  <c:v>-7.12448</c:v>
                </c:pt>
                <c:pt idx="2198">
                  <c:v>-5.75718</c:v>
                </c:pt>
                <c:pt idx="2199">
                  <c:v>-3.30895</c:v>
                </c:pt>
                <c:pt idx="2200">
                  <c:v>-3.02168</c:v>
                </c:pt>
                <c:pt idx="2201">
                  <c:v>-2.85689</c:v>
                </c:pt>
                <c:pt idx="2202">
                  <c:v>-2.24505</c:v>
                </c:pt>
                <c:pt idx="2203">
                  <c:v>-2.48949</c:v>
                </c:pt>
                <c:pt idx="2204">
                  <c:v>-2.22768</c:v>
                </c:pt>
                <c:pt idx="2205">
                  <c:v>-2.74943</c:v>
                </c:pt>
                <c:pt idx="2206">
                  <c:v>-3.03857</c:v>
                </c:pt>
                <c:pt idx="2207">
                  <c:v>-2.43166</c:v>
                </c:pt>
                <c:pt idx="2208">
                  <c:v>-2.61458</c:v>
                </c:pt>
                <c:pt idx="2209">
                  <c:v>-3.26158</c:v>
                </c:pt>
                <c:pt idx="2210">
                  <c:v>-3.07003</c:v>
                </c:pt>
                <c:pt idx="2211">
                  <c:v>-2.97578</c:v>
                </c:pt>
                <c:pt idx="2212">
                  <c:v>-3.62917</c:v>
                </c:pt>
                <c:pt idx="2213">
                  <c:v>-3.93743</c:v>
                </c:pt>
                <c:pt idx="2214">
                  <c:v>-3.69622</c:v>
                </c:pt>
                <c:pt idx="2215">
                  <c:v>-4.0377</c:v>
                </c:pt>
                <c:pt idx="2216">
                  <c:v>-4.14019</c:v>
                </c:pt>
                <c:pt idx="2217">
                  <c:v>-3.86961</c:v>
                </c:pt>
                <c:pt idx="2218">
                  <c:v>-4.70572</c:v>
                </c:pt>
                <c:pt idx="2219">
                  <c:v>-4.50277</c:v>
                </c:pt>
                <c:pt idx="2220">
                  <c:v>-4.9925</c:v>
                </c:pt>
                <c:pt idx="2221">
                  <c:v>-4.48422</c:v>
                </c:pt>
                <c:pt idx="2222">
                  <c:v>-5.23085</c:v>
                </c:pt>
                <c:pt idx="2223">
                  <c:v>-5.11741</c:v>
                </c:pt>
                <c:pt idx="2224">
                  <c:v>-4.57205</c:v>
                </c:pt>
                <c:pt idx="2225">
                  <c:v>-5.14356</c:v>
                </c:pt>
                <c:pt idx="2226">
                  <c:v>-5.51577</c:v>
                </c:pt>
                <c:pt idx="2227">
                  <c:v>-5.25542</c:v>
                </c:pt>
                <c:pt idx="2228">
                  <c:v>-5.4959</c:v>
                </c:pt>
                <c:pt idx="2229">
                  <c:v>-5.85921</c:v>
                </c:pt>
                <c:pt idx="2230">
                  <c:v>-5.35863</c:v>
                </c:pt>
                <c:pt idx="2231">
                  <c:v>-5.65161</c:v>
                </c:pt>
                <c:pt idx="2232">
                  <c:v>-6.09799</c:v>
                </c:pt>
                <c:pt idx="2233">
                  <c:v>-6.05085</c:v>
                </c:pt>
                <c:pt idx="2234">
                  <c:v>-5.45437</c:v>
                </c:pt>
                <c:pt idx="2235">
                  <c:v>-6.34929</c:v>
                </c:pt>
                <c:pt idx="2236">
                  <c:v>-5.96735</c:v>
                </c:pt>
                <c:pt idx="2237">
                  <c:v>-5.91762</c:v>
                </c:pt>
                <c:pt idx="2238">
                  <c:v>-5.9842</c:v>
                </c:pt>
                <c:pt idx="2239">
                  <c:v>-6.04834</c:v>
                </c:pt>
                <c:pt idx="2240">
                  <c:v>-6.56243</c:v>
                </c:pt>
                <c:pt idx="2241">
                  <c:v>-6.30698</c:v>
                </c:pt>
                <c:pt idx="2242">
                  <c:v>-6.53989</c:v>
                </c:pt>
                <c:pt idx="2243">
                  <c:v>-7.28399</c:v>
                </c:pt>
                <c:pt idx="2244">
                  <c:v>-6.81896</c:v>
                </c:pt>
                <c:pt idx="2245">
                  <c:v>-6.81907</c:v>
                </c:pt>
                <c:pt idx="2246">
                  <c:v>-6.6186</c:v>
                </c:pt>
                <c:pt idx="2247">
                  <c:v>-6.57778</c:v>
                </c:pt>
                <c:pt idx="2248">
                  <c:v>-6.10262</c:v>
                </c:pt>
                <c:pt idx="2249">
                  <c:v>-6.98479</c:v>
                </c:pt>
                <c:pt idx="2250">
                  <c:v>-6.81622</c:v>
                </c:pt>
                <c:pt idx="2251">
                  <c:v>-6.54561</c:v>
                </c:pt>
                <c:pt idx="2252">
                  <c:v>-6.97664</c:v>
                </c:pt>
                <c:pt idx="2253">
                  <c:v>-6.59206</c:v>
                </c:pt>
                <c:pt idx="2254">
                  <c:v>-7.06779</c:v>
                </c:pt>
                <c:pt idx="2255">
                  <c:v>-7.15123</c:v>
                </c:pt>
                <c:pt idx="2256">
                  <c:v>-7.13343</c:v>
                </c:pt>
                <c:pt idx="2257">
                  <c:v>-7.15039</c:v>
                </c:pt>
                <c:pt idx="2258">
                  <c:v>-7.35141</c:v>
                </c:pt>
                <c:pt idx="2259">
                  <c:v>-7.38603</c:v>
                </c:pt>
                <c:pt idx="2260">
                  <c:v>-7.5883</c:v>
                </c:pt>
                <c:pt idx="2261">
                  <c:v>-7.79054</c:v>
                </c:pt>
                <c:pt idx="2262">
                  <c:v>-7.44561</c:v>
                </c:pt>
                <c:pt idx="2263">
                  <c:v>-7.26832</c:v>
                </c:pt>
                <c:pt idx="2264">
                  <c:v>-7.29807</c:v>
                </c:pt>
                <c:pt idx="2265">
                  <c:v>-7.68157</c:v>
                </c:pt>
                <c:pt idx="2266">
                  <c:v>-7.45825</c:v>
                </c:pt>
                <c:pt idx="2267">
                  <c:v>-7.62088</c:v>
                </c:pt>
                <c:pt idx="2268">
                  <c:v>-7.30031</c:v>
                </c:pt>
                <c:pt idx="2269">
                  <c:v>-7.39906</c:v>
                </c:pt>
                <c:pt idx="2270">
                  <c:v>-8.007720000000001</c:v>
                </c:pt>
                <c:pt idx="2271">
                  <c:v>-8.37586</c:v>
                </c:pt>
                <c:pt idx="2272">
                  <c:v>-8.48739</c:v>
                </c:pt>
                <c:pt idx="2273">
                  <c:v>-8.57978</c:v>
                </c:pt>
                <c:pt idx="2274">
                  <c:v>-8.11472</c:v>
                </c:pt>
                <c:pt idx="2275">
                  <c:v>-8.267150000000001</c:v>
                </c:pt>
                <c:pt idx="2276">
                  <c:v>-7.99527</c:v>
                </c:pt>
                <c:pt idx="2277">
                  <c:v>-8.30984</c:v>
                </c:pt>
                <c:pt idx="2278">
                  <c:v>-8.21815</c:v>
                </c:pt>
                <c:pt idx="2279">
                  <c:v>-8.09707</c:v>
                </c:pt>
                <c:pt idx="2280">
                  <c:v>-8.57783</c:v>
                </c:pt>
                <c:pt idx="2281">
                  <c:v>-8.5884</c:v>
                </c:pt>
                <c:pt idx="2282">
                  <c:v>-8.67568</c:v>
                </c:pt>
                <c:pt idx="2283">
                  <c:v>-8.295120000000001</c:v>
                </c:pt>
                <c:pt idx="2284">
                  <c:v>-8.76686</c:v>
                </c:pt>
                <c:pt idx="2285">
                  <c:v>-8.27903</c:v>
                </c:pt>
                <c:pt idx="2286">
                  <c:v>-7.51503</c:v>
                </c:pt>
                <c:pt idx="2287">
                  <c:v>-8.46853</c:v>
                </c:pt>
                <c:pt idx="2288">
                  <c:v>-8.74108</c:v>
                </c:pt>
                <c:pt idx="2289">
                  <c:v>-8.58926</c:v>
                </c:pt>
                <c:pt idx="2290">
                  <c:v>-8.91165</c:v>
                </c:pt>
                <c:pt idx="2291">
                  <c:v>-8.26661</c:v>
                </c:pt>
                <c:pt idx="2292">
                  <c:v>-8.71429</c:v>
                </c:pt>
                <c:pt idx="2293">
                  <c:v>-8.71848</c:v>
                </c:pt>
                <c:pt idx="2294">
                  <c:v>-8.40703</c:v>
                </c:pt>
                <c:pt idx="2295">
                  <c:v>-8.45712</c:v>
                </c:pt>
                <c:pt idx="2296">
                  <c:v>-8.18399</c:v>
                </c:pt>
                <c:pt idx="2297">
                  <c:v>-8.299300000000001</c:v>
                </c:pt>
                <c:pt idx="2298">
                  <c:v>-9.00892</c:v>
                </c:pt>
                <c:pt idx="2299">
                  <c:v>-8.69474</c:v>
                </c:pt>
                <c:pt idx="2300">
                  <c:v>-8.94791</c:v>
                </c:pt>
                <c:pt idx="2301">
                  <c:v>-8.82029</c:v>
                </c:pt>
                <c:pt idx="2302">
                  <c:v>-8.81662</c:v>
                </c:pt>
                <c:pt idx="2303">
                  <c:v>-8.609920000000001</c:v>
                </c:pt>
                <c:pt idx="2304">
                  <c:v>-8.52723</c:v>
                </c:pt>
                <c:pt idx="2305">
                  <c:v>-8.531280000000001</c:v>
                </c:pt>
                <c:pt idx="2306">
                  <c:v>-8.77171</c:v>
                </c:pt>
                <c:pt idx="2307">
                  <c:v>-8.11884</c:v>
                </c:pt>
                <c:pt idx="2308">
                  <c:v>-8.39484</c:v>
                </c:pt>
                <c:pt idx="2309">
                  <c:v>-8.06655</c:v>
                </c:pt>
                <c:pt idx="2310">
                  <c:v>-8.21499</c:v>
                </c:pt>
                <c:pt idx="2311">
                  <c:v>-7.94799</c:v>
                </c:pt>
                <c:pt idx="2312">
                  <c:v>-8.398</c:v>
                </c:pt>
                <c:pt idx="2313">
                  <c:v>-8.28717</c:v>
                </c:pt>
                <c:pt idx="2314">
                  <c:v>-8.30901</c:v>
                </c:pt>
                <c:pt idx="2315">
                  <c:v>-8.01801</c:v>
                </c:pt>
                <c:pt idx="2316">
                  <c:v>-8.05026</c:v>
                </c:pt>
                <c:pt idx="2317">
                  <c:v>-8.190950000000001</c:v>
                </c:pt>
                <c:pt idx="2318">
                  <c:v>-8.25883</c:v>
                </c:pt>
                <c:pt idx="2319">
                  <c:v>-8.3049</c:v>
                </c:pt>
                <c:pt idx="2320">
                  <c:v>-8.71394</c:v>
                </c:pt>
                <c:pt idx="2321">
                  <c:v>-7.94475</c:v>
                </c:pt>
                <c:pt idx="2322">
                  <c:v>-8.004910000000001</c:v>
                </c:pt>
                <c:pt idx="2323">
                  <c:v>-8.04091</c:v>
                </c:pt>
                <c:pt idx="2324">
                  <c:v>-7.688519999999999</c:v>
                </c:pt>
                <c:pt idx="2325">
                  <c:v>-7.7898</c:v>
                </c:pt>
                <c:pt idx="2326">
                  <c:v>-8.30363</c:v>
                </c:pt>
                <c:pt idx="2327">
                  <c:v>-7.60875</c:v>
                </c:pt>
                <c:pt idx="2328">
                  <c:v>-7.96437</c:v>
                </c:pt>
                <c:pt idx="2329">
                  <c:v>-8.146140000000001</c:v>
                </c:pt>
                <c:pt idx="2330">
                  <c:v>-7.80914</c:v>
                </c:pt>
                <c:pt idx="2331">
                  <c:v>-7.65997</c:v>
                </c:pt>
                <c:pt idx="2332">
                  <c:v>-8.35915</c:v>
                </c:pt>
                <c:pt idx="2333">
                  <c:v>-7.71541</c:v>
                </c:pt>
                <c:pt idx="2334">
                  <c:v>-7.79116</c:v>
                </c:pt>
                <c:pt idx="2335">
                  <c:v>-8.19394</c:v>
                </c:pt>
                <c:pt idx="2336">
                  <c:v>-7.6203</c:v>
                </c:pt>
                <c:pt idx="2337">
                  <c:v>-7.79553</c:v>
                </c:pt>
                <c:pt idx="2338">
                  <c:v>-8.31092</c:v>
                </c:pt>
                <c:pt idx="2339">
                  <c:v>-8.02603</c:v>
                </c:pt>
                <c:pt idx="2340">
                  <c:v>-8.33311</c:v>
                </c:pt>
                <c:pt idx="2341">
                  <c:v>-7.75958</c:v>
                </c:pt>
                <c:pt idx="2342">
                  <c:v>-7.63728</c:v>
                </c:pt>
                <c:pt idx="2343">
                  <c:v>-7.24018</c:v>
                </c:pt>
                <c:pt idx="2344">
                  <c:v>-7.53444</c:v>
                </c:pt>
                <c:pt idx="2345">
                  <c:v>-7.69714</c:v>
                </c:pt>
                <c:pt idx="2346">
                  <c:v>-7.41381</c:v>
                </c:pt>
                <c:pt idx="2347">
                  <c:v>-7.54576</c:v>
                </c:pt>
                <c:pt idx="2348">
                  <c:v>-7.43876</c:v>
                </c:pt>
                <c:pt idx="2349">
                  <c:v>-7.1618</c:v>
                </c:pt>
                <c:pt idx="2350">
                  <c:v>-7.40366</c:v>
                </c:pt>
                <c:pt idx="2351">
                  <c:v>-7.53436</c:v>
                </c:pt>
                <c:pt idx="2352">
                  <c:v>-7.46698</c:v>
                </c:pt>
                <c:pt idx="2353">
                  <c:v>-7.12739</c:v>
                </c:pt>
                <c:pt idx="2354">
                  <c:v>-7.49835</c:v>
                </c:pt>
                <c:pt idx="2355">
                  <c:v>-7.67761</c:v>
                </c:pt>
                <c:pt idx="2356">
                  <c:v>-7.5975</c:v>
                </c:pt>
                <c:pt idx="2357">
                  <c:v>-7.40746</c:v>
                </c:pt>
                <c:pt idx="2358">
                  <c:v>-7.99889</c:v>
                </c:pt>
                <c:pt idx="2359">
                  <c:v>-7.91234</c:v>
                </c:pt>
                <c:pt idx="2360">
                  <c:v>-8.0034</c:v>
                </c:pt>
                <c:pt idx="2361">
                  <c:v>-8.08429</c:v>
                </c:pt>
                <c:pt idx="2362">
                  <c:v>-7.81997</c:v>
                </c:pt>
                <c:pt idx="2363">
                  <c:v>-7.69761</c:v>
                </c:pt>
                <c:pt idx="2364">
                  <c:v>-7.8092</c:v>
                </c:pt>
                <c:pt idx="2365">
                  <c:v>-7.30476</c:v>
                </c:pt>
                <c:pt idx="2366">
                  <c:v>-7.36264</c:v>
                </c:pt>
                <c:pt idx="2367">
                  <c:v>-7.62244</c:v>
                </c:pt>
                <c:pt idx="2368">
                  <c:v>-7.54606</c:v>
                </c:pt>
                <c:pt idx="2369">
                  <c:v>-7.3151</c:v>
                </c:pt>
                <c:pt idx="2370">
                  <c:v>-7.40228</c:v>
                </c:pt>
                <c:pt idx="2371">
                  <c:v>-7.33226</c:v>
                </c:pt>
                <c:pt idx="2372">
                  <c:v>-7.65724</c:v>
                </c:pt>
                <c:pt idx="2373">
                  <c:v>-7.58983</c:v>
                </c:pt>
                <c:pt idx="2374">
                  <c:v>-7.25385</c:v>
                </c:pt>
                <c:pt idx="2375">
                  <c:v>-7.35625</c:v>
                </c:pt>
                <c:pt idx="2376">
                  <c:v>-6.97684</c:v>
                </c:pt>
                <c:pt idx="2377">
                  <c:v>-7.28901</c:v>
                </c:pt>
                <c:pt idx="2378">
                  <c:v>-7.04121</c:v>
                </c:pt>
                <c:pt idx="2379">
                  <c:v>-7.29204</c:v>
                </c:pt>
                <c:pt idx="2380">
                  <c:v>-7.27309</c:v>
                </c:pt>
                <c:pt idx="2381">
                  <c:v>-7.74349</c:v>
                </c:pt>
                <c:pt idx="2382">
                  <c:v>-6.8274</c:v>
                </c:pt>
                <c:pt idx="2383">
                  <c:v>-7.44474</c:v>
                </c:pt>
                <c:pt idx="2384">
                  <c:v>-7.46536</c:v>
                </c:pt>
                <c:pt idx="2385">
                  <c:v>-7.07207</c:v>
                </c:pt>
                <c:pt idx="2386">
                  <c:v>-6.86284</c:v>
                </c:pt>
                <c:pt idx="2387">
                  <c:v>-7.07382</c:v>
                </c:pt>
                <c:pt idx="2388">
                  <c:v>-7.81397</c:v>
                </c:pt>
                <c:pt idx="2389">
                  <c:v>-7.59942</c:v>
                </c:pt>
                <c:pt idx="2390">
                  <c:v>-7.34395</c:v>
                </c:pt>
                <c:pt idx="2391">
                  <c:v>-7.70724</c:v>
                </c:pt>
                <c:pt idx="2392">
                  <c:v>-7.43413</c:v>
                </c:pt>
                <c:pt idx="2393">
                  <c:v>-7.10965</c:v>
                </c:pt>
                <c:pt idx="2394">
                  <c:v>-7.14578</c:v>
                </c:pt>
                <c:pt idx="2395">
                  <c:v>-7.08098</c:v>
                </c:pt>
                <c:pt idx="2396">
                  <c:v>-6.77056</c:v>
                </c:pt>
                <c:pt idx="2397">
                  <c:v>-6.49615</c:v>
                </c:pt>
                <c:pt idx="2398">
                  <c:v>-6.28305</c:v>
                </c:pt>
                <c:pt idx="2399">
                  <c:v>-6.58479</c:v>
                </c:pt>
                <c:pt idx="2400">
                  <c:v>-7.34813</c:v>
                </c:pt>
                <c:pt idx="2401">
                  <c:v>-7.70117</c:v>
                </c:pt>
                <c:pt idx="2402">
                  <c:v>-7.17733</c:v>
                </c:pt>
                <c:pt idx="2403">
                  <c:v>-6.89275</c:v>
                </c:pt>
                <c:pt idx="2404">
                  <c:v>-6.70396</c:v>
                </c:pt>
                <c:pt idx="2405">
                  <c:v>-6.69391</c:v>
                </c:pt>
                <c:pt idx="2406">
                  <c:v>-7.00329</c:v>
                </c:pt>
                <c:pt idx="2407">
                  <c:v>-6.95615</c:v>
                </c:pt>
                <c:pt idx="2408">
                  <c:v>-6.75691</c:v>
                </c:pt>
                <c:pt idx="2409">
                  <c:v>-6.89144</c:v>
                </c:pt>
                <c:pt idx="2410">
                  <c:v>-6.63737</c:v>
                </c:pt>
                <c:pt idx="2411">
                  <c:v>-6.7512</c:v>
                </c:pt>
                <c:pt idx="2412">
                  <c:v>-7.54634</c:v>
                </c:pt>
                <c:pt idx="2413">
                  <c:v>-7.40867</c:v>
                </c:pt>
                <c:pt idx="2414">
                  <c:v>-7.0881</c:v>
                </c:pt>
                <c:pt idx="2415">
                  <c:v>-6.70864</c:v>
                </c:pt>
                <c:pt idx="2416">
                  <c:v>-7.17526</c:v>
                </c:pt>
                <c:pt idx="2417">
                  <c:v>-6.99526</c:v>
                </c:pt>
                <c:pt idx="2418">
                  <c:v>-6.63526</c:v>
                </c:pt>
                <c:pt idx="2419">
                  <c:v>-6.32381</c:v>
                </c:pt>
                <c:pt idx="2420">
                  <c:v>-6.79169</c:v>
                </c:pt>
                <c:pt idx="2421">
                  <c:v>-6.55948</c:v>
                </c:pt>
                <c:pt idx="2422">
                  <c:v>-6.40371</c:v>
                </c:pt>
                <c:pt idx="2423">
                  <c:v>-6.02949</c:v>
                </c:pt>
                <c:pt idx="2424">
                  <c:v>-6.05131</c:v>
                </c:pt>
                <c:pt idx="2425">
                  <c:v>-6.6204</c:v>
                </c:pt>
                <c:pt idx="2426">
                  <c:v>-6.19774</c:v>
                </c:pt>
                <c:pt idx="2427">
                  <c:v>-6.42685</c:v>
                </c:pt>
                <c:pt idx="2428">
                  <c:v>-6.24703</c:v>
                </c:pt>
                <c:pt idx="2429">
                  <c:v>-6.25503</c:v>
                </c:pt>
                <c:pt idx="2430">
                  <c:v>-6.4266</c:v>
                </c:pt>
                <c:pt idx="2431">
                  <c:v>-6.56499</c:v>
                </c:pt>
                <c:pt idx="2432">
                  <c:v>-6.60112</c:v>
                </c:pt>
                <c:pt idx="2433">
                  <c:v>-6.56181</c:v>
                </c:pt>
                <c:pt idx="2434">
                  <c:v>-6.50214</c:v>
                </c:pt>
                <c:pt idx="2435">
                  <c:v>-6.51021</c:v>
                </c:pt>
                <c:pt idx="2436">
                  <c:v>-6.34446</c:v>
                </c:pt>
                <c:pt idx="2437">
                  <c:v>-6.47004</c:v>
                </c:pt>
                <c:pt idx="2438">
                  <c:v>-6.41025</c:v>
                </c:pt>
                <c:pt idx="2439">
                  <c:v>-6.70965</c:v>
                </c:pt>
                <c:pt idx="2440">
                  <c:v>-6.87871</c:v>
                </c:pt>
                <c:pt idx="2441">
                  <c:v>-6.24134</c:v>
                </c:pt>
                <c:pt idx="2442">
                  <c:v>-6.28258</c:v>
                </c:pt>
                <c:pt idx="2443">
                  <c:v>-6.00817</c:v>
                </c:pt>
                <c:pt idx="2444">
                  <c:v>-6.22953</c:v>
                </c:pt>
                <c:pt idx="2445">
                  <c:v>-6.37178</c:v>
                </c:pt>
                <c:pt idx="2446">
                  <c:v>-5.8904</c:v>
                </c:pt>
                <c:pt idx="2447">
                  <c:v>-5.39623</c:v>
                </c:pt>
                <c:pt idx="2448">
                  <c:v>-6.02523</c:v>
                </c:pt>
                <c:pt idx="2449">
                  <c:v>-5.88503</c:v>
                </c:pt>
                <c:pt idx="2450">
                  <c:v>-5.89944</c:v>
                </c:pt>
                <c:pt idx="2451">
                  <c:v>-6.44545</c:v>
                </c:pt>
                <c:pt idx="2452">
                  <c:v>-6.20174</c:v>
                </c:pt>
                <c:pt idx="2453">
                  <c:v>-6.00145</c:v>
                </c:pt>
                <c:pt idx="2454">
                  <c:v>-5.7322</c:v>
                </c:pt>
                <c:pt idx="2455">
                  <c:v>-5.9792</c:v>
                </c:pt>
                <c:pt idx="2456">
                  <c:v>-6.5534</c:v>
                </c:pt>
                <c:pt idx="2457">
                  <c:v>-5.90079</c:v>
                </c:pt>
                <c:pt idx="2458">
                  <c:v>-5.70309</c:v>
                </c:pt>
                <c:pt idx="2459">
                  <c:v>-5.59719</c:v>
                </c:pt>
                <c:pt idx="2460">
                  <c:v>-5.8608</c:v>
                </c:pt>
                <c:pt idx="2461">
                  <c:v>-5.82664</c:v>
                </c:pt>
                <c:pt idx="2462">
                  <c:v>-6.01102</c:v>
                </c:pt>
                <c:pt idx="2463">
                  <c:v>-5.32615</c:v>
                </c:pt>
                <c:pt idx="2464">
                  <c:v>-5.6933</c:v>
                </c:pt>
                <c:pt idx="2465">
                  <c:v>-5.690889999999999</c:v>
                </c:pt>
                <c:pt idx="2466">
                  <c:v>-4.86437</c:v>
                </c:pt>
                <c:pt idx="2467">
                  <c:v>-5.35168</c:v>
                </c:pt>
                <c:pt idx="2468">
                  <c:v>-5.66633</c:v>
                </c:pt>
                <c:pt idx="2469">
                  <c:v>-5.47496</c:v>
                </c:pt>
                <c:pt idx="2470">
                  <c:v>-5.76287</c:v>
                </c:pt>
                <c:pt idx="2471">
                  <c:v>-5.8296</c:v>
                </c:pt>
                <c:pt idx="2472">
                  <c:v>-5.6803</c:v>
                </c:pt>
                <c:pt idx="2473">
                  <c:v>-5.23697</c:v>
                </c:pt>
                <c:pt idx="2474">
                  <c:v>-5.23223</c:v>
                </c:pt>
                <c:pt idx="2475">
                  <c:v>-5.26829</c:v>
                </c:pt>
                <c:pt idx="2476">
                  <c:v>-5.25721</c:v>
                </c:pt>
                <c:pt idx="2477">
                  <c:v>-5.13653</c:v>
                </c:pt>
                <c:pt idx="2478">
                  <c:v>-5.36686</c:v>
                </c:pt>
                <c:pt idx="2479">
                  <c:v>-5.41327</c:v>
                </c:pt>
                <c:pt idx="2480">
                  <c:v>-5.51588</c:v>
                </c:pt>
                <c:pt idx="2481">
                  <c:v>-5.25688</c:v>
                </c:pt>
                <c:pt idx="2482">
                  <c:v>-5.61889</c:v>
                </c:pt>
                <c:pt idx="2483">
                  <c:v>-5.14004</c:v>
                </c:pt>
                <c:pt idx="2484">
                  <c:v>-5.60434</c:v>
                </c:pt>
                <c:pt idx="2485">
                  <c:v>-5.73765</c:v>
                </c:pt>
                <c:pt idx="2486">
                  <c:v>-5.72138</c:v>
                </c:pt>
                <c:pt idx="2487">
                  <c:v>-5.92495</c:v>
                </c:pt>
                <c:pt idx="2488">
                  <c:v>-6.17456</c:v>
                </c:pt>
                <c:pt idx="2489">
                  <c:v>-5.83755</c:v>
                </c:pt>
                <c:pt idx="2490">
                  <c:v>-5.80854</c:v>
                </c:pt>
                <c:pt idx="2491">
                  <c:v>-5.69901</c:v>
                </c:pt>
                <c:pt idx="2492">
                  <c:v>-5.26743</c:v>
                </c:pt>
                <c:pt idx="2493">
                  <c:v>-5.90042</c:v>
                </c:pt>
                <c:pt idx="2494">
                  <c:v>-5.44332</c:v>
                </c:pt>
                <c:pt idx="2495">
                  <c:v>-5.58664</c:v>
                </c:pt>
                <c:pt idx="2496">
                  <c:v>-5.31972</c:v>
                </c:pt>
                <c:pt idx="2497">
                  <c:v>-5.47066</c:v>
                </c:pt>
                <c:pt idx="2498">
                  <c:v>-4.96883</c:v>
                </c:pt>
                <c:pt idx="2499">
                  <c:v>-5.31926</c:v>
                </c:pt>
                <c:pt idx="2500">
                  <c:v>-5.46277</c:v>
                </c:pt>
                <c:pt idx="2501">
                  <c:v>-5.71722</c:v>
                </c:pt>
                <c:pt idx="2502">
                  <c:v>-5.56018</c:v>
                </c:pt>
                <c:pt idx="2503">
                  <c:v>-4.95739</c:v>
                </c:pt>
                <c:pt idx="2504">
                  <c:v>-5.65297</c:v>
                </c:pt>
                <c:pt idx="2505">
                  <c:v>-4.74086</c:v>
                </c:pt>
                <c:pt idx="2506">
                  <c:v>-5.6537</c:v>
                </c:pt>
                <c:pt idx="2507">
                  <c:v>-5.37287</c:v>
                </c:pt>
                <c:pt idx="2508">
                  <c:v>-5.52765</c:v>
                </c:pt>
                <c:pt idx="2509">
                  <c:v>-5.28884</c:v>
                </c:pt>
                <c:pt idx="2510">
                  <c:v>-5.2123</c:v>
                </c:pt>
                <c:pt idx="2511">
                  <c:v>-5.26865</c:v>
                </c:pt>
                <c:pt idx="2512">
                  <c:v>-5.51158</c:v>
                </c:pt>
                <c:pt idx="2513">
                  <c:v>-5.58991</c:v>
                </c:pt>
                <c:pt idx="2514">
                  <c:v>-5.26034</c:v>
                </c:pt>
                <c:pt idx="2515">
                  <c:v>-5.639</c:v>
                </c:pt>
                <c:pt idx="2516">
                  <c:v>-5.65069</c:v>
                </c:pt>
                <c:pt idx="2517">
                  <c:v>-5.76838</c:v>
                </c:pt>
                <c:pt idx="2518">
                  <c:v>-5.71996</c:v>
                </c:pt>
                <c:pt idx="2519">
                  <c:v>-5.87096</c:v>
                </c:pt>
                <c:pt idx="2520">
                  <c:v>-5.74198</c:v>
                </c:pt>
                <c:pt idx="2521">
                  <c:v>-5.54917</c:v>
                </c:pt>
                <c:pt idx="2522">
                  <c:v>-5.49306</c:v>
                </c:pt>
                <c:pt idx="2523">
                  <c:v>-5.74882</c:v>
                </c:pt>
                <c:pt idx="2524">
                  <c:v>-5.58794</c:v>
                </c:pt>
                <c:pt idx="2525">
                  <c:v>-5.25457</c:v>
                </c:pt>
                <c:pt idx="2526">
                  <c:v>-5.51539</c:v>
                </c:pt>
                <c:pt idx="2527">
                  <c:v>-5.56946</c:v>
                </c:pt>
                <c:pt idx="2528">
                  <c:v>-5.27604</c:v>
                </c:pt>
                <c:pt idx="2529">
                  <c:v>-5.88451</c:v>
                </c:pt>
                <c:pt idx="2530">
                  <c:v>-5.70188</c:v>
                </c:pt>
                <c:pt idx="2531">
                  <c:v>-5.94359</c:v>
                </c:pt>
                <c:pt idx="2532">
                  <c:v>-6.23516</c:v>
                </c:pt>
                <c:pt idx="2533">
                  <c:v>-6.0423</c:v>
                </c:pt>
                <c:pt idx="2534">
                  <c:v>-5.98504</c:v>
                </c:pt>
                <c:pt idx="2535">
                  <c:v>-5.30682</c:v>
                </c:pt>
                <c:pt idx="2536">
                  <c:v>-5.98838</c:v>
                </c:pt>
                <c:pt idx="2537">
                  <c:v>-5.43404</c:v>
                </c:pt>
                <c:pt idx="2538">
                  <c:v>-5.77177</c:v>
                </c:pt>
                <c:pt idx="2539">
                  <c:v>-5.75533</c:v>
                </c:pt>
                <c:pt idx="2540">
                  <c:v>-5.8437</c:v>
                </c:pt>
                <c:pt idx="2541">
                  <c:v>-5.59107</c:v>
                </c:pt>
                <c:pt idx="2542">
                  <c:v>-6.28018</c:v>
                </c:pt>
                <c:pt idx="2543">
                  <c:v>-5.99787</c:v>
                </c:pt>
                <c:pt idx="2544">
                  <c:v>-5.92134</c:v>
                </c:pt>
                <c:pt idx="2545">
                  <c:v>-6.13748</c:v>
                </c:pt>
                <c:pt idx="2546">
                  <c:v>-5.74803</c:v>
                </c:pt>
                <c:pt idx="2547">
                  <c:v>-6.05389</c:v>
                </c:pt>
                <c:pt idx="2548">
                  <c:v>-6.42592</c:v>
                </c:pt>
                <c:pt idx="2549">
                  <c:v>-6.46722</c:v>
                </c:pt>
                <c:pt idx="2550">
                  <c:v>-6.03437</c:v>
                </c:pt>
                <c:pt idx="2551">
                  <c:v>-5.84668</c:v>
                </c:pt>
                <c:pt idx="2552">
                  <c:v>-5.8573</c:v>
                </c:pt>
                <c:pt idx="2553">
                  <c:v>-5.85768</c:v>
                </c:pt>
                <c:pt idx="2554">
                  <c:v>-5.39395</c:v>
                </c:pt>
                <c:pt idx="2555">
                  <c:v>-5.82502</c:v>
                </c:pt>
                <c:pt idx="2556">
                  <c:v>-5.33952</c:v>
                </c:pt>
                <c:pt idx="2557">
                  <c:v>-5.19395</c:v>
                </c:pt>
                <c:pt idx="2558">
                  <c:v>-5.46908</c:v>
                </c:pt>
                <c:pt idx="2559">
                  <c:v>-4.97727</c:v>
                </c:pt>
                <c:pt idx="2560">
                  <c:v>-5.11543</c:v>
                </c:pt>
                <c:pt idx="2561">
                  <c:v>-5.61423</c:v>
                </c:pt>
                <c:pt idx="2562">
                  <c:v>-5.16727</c:v>
                </c:pt>
                <c:pt idx="2563">
                  <c:v>-5.05496</c:v>
                </c:pt>
                <c:pt idx="2564">
                  <c:v>-5.31606</c:v>
                </c:pt>
                <c:pt idx="2565">
                  <c:v>-5.39825</c:v>
                </c:pt>
                <c:pt idx="2566">
                  <c:v>-4.84246</c:v>
                </c:pt>
                <c:pt idx="2567">
                  <c:v>-5.52912</c:v>
                </c:pt>
                <c:pt idx="2568">
                  <c:v>-5.53975</c:v>
                </c:pt>
                <c:pt idx="2569">
                  <c:v>-4.98909</c:v>
                </c:pt>
                <c:pt idx="2570">
                  <c:v>-4.97922</c:v>
                </c:pt>
                <c:pt idx="2571">
                  <c:v>-5.38854</c:v>
                </c:pt>
                <c:pt idx="2572">
                  <c:v>-5.72231</c:v>
                </c:pt>
                <c:pt idx="2573">
                  <c:v>-5.54635</c:v>
                </c:pt>
                <c:pt idx="2574">
                  <c:v>-5.89679</c:v>
                </c:pt>
                <c:pt idx="2575">
                  <c:v>-5.69371</c:v>
                </c:pt>
                <c:pt idx="2576">
                  <c:v>-5.17651</c:v>
                </c:pt>
                <c:pt idx="2577">
                  <c:v>-5.05165</c:v>
                </c:pt>
                <c:pt idx="2578">
                  <c:v>-5.27546</c:v>
                </c:pt>
                <c:pt idx="2579">
                  <c:v>-5.29746</c:v>
                </c:pt>
                <c:pt idx="2580">
                  <c:v>-5.15984</c:v>
                </c:pt>
                <c:pt idx="2581">
                  <c:v>-4.98261</c:v>
                </c:pt>
                <c:pt idx="2582">
                  <c:v>-5.14403</c:v>
                </c:pt>
                <c:pt idx="2583">
                  <c:v>-5.62622</c:v>
                </c:pt>
                <c:pt idx="2584">
                  <c:v>-5.62154</c:v>
                </c:pt>
                <c:pt idx="2585">
                  <c:v>-5.38552</c:v>
                </c:pt>
                <c:pt idx="2586">
                  <c:v>-5.9827</c:v>
                </c:pt>
                <c:pt idx="2587">
                  <c:v>-5.22259</c:v>
                </c:pt>
                <c:pt idx="2588">
                  <c:v>-5.48114</c:v>
                </c:pt>
                <c:pt idx="2589">
                  <c:v>-5.37164</c:v>
                </c:pt>
                <c:pt idx="2590">
                  <c:v>-5.08956</c:v>
                </c:pt>
                <c:pt idx="2591">
                  <c:v>-5.13466</c:v>
                </c:pt>
                <c:pt idx="2592">
                  <c:v>-5.6488</c:v>
                </c:pt>
                <c:pt idx="2593">
                  <c:v>-5.31681</c:v>
                </c:pt>
                <c:pt idx="2594">
                  <c:v>-5.57024</c:v>
                </c:pt>
                <c:pt idx="2595">
                  <c:v>-5.16425</c:v>
                </c:pt>
                <c:pt idx="2596">
                  <c:v>-5.04555</c:v>
                </c:pt>
                <c:pt idx="2597">
                  <c:v>-5.67572</c:v>
                </c:pt>
                <c:pt idx="2598">
                  <c:v>-5.3194</c:v>
                </c:pt>
                <c:pt idx="2599">
                  <c:v>-5.88851</c:v>
                </c:pt>
                <c:pt idx="2600">
                  <c:v>-5.62435</c:v>
                </c:pt>
                <c:pt idx="2601">
                  <c:v>-5.78966</c:v>
                </c:pt>
                <c:pt idx="2602">
                  <c:v>-4.98495</c:v>
                </c:pt>
                <c:pt idx="2603">
                  <c:v>-5.47867</c:v>
                </c:pt>
                <c:pt idx="2604">
                  <c:v>-5.03818</c:v>
                </c:pt>
                <c:pt idx="2605">
                  <c:v>-5.20518</c:v>
                </c:pt>
                <c:pt idx="2606">
                  <c:v>-5.639439999999999</c:v>
                </c:pt>
                <c:pt idx="2607">
                  <c:v>-5.57624</c:v>
                </c:pt>
                <c:pt idx="2608">
                  <c:v>-5.8939</c:v>
                </c:pt>
                <c:pt idx="2609">
                  <c:v>-5.43902</c:v>
                </c:pt>
                <c:pt idx="2610">
                  <c:v>-5.42981</c:v>
                </c:pt>
                <c:pt idx="2611">
                  <c:v>-5.51228</c:v>
                </c:pt>
                <c:pt idx="2612">
                  <c:v>-5.91859</c:v>
                </c:pt>
                <c:pt idx="2613">
                  <c:v>-5.75134</c:v>
                </c:pt>
                <c:pt idx="2614">
                  <c:v>-5.53654</c:v>
                </c:pt>
                <c:pt idx="2615">
                  <c:v>-5.6575</c:v>
                </c:pt>
                <c:pt idx="2616">
                  <c:v>-5.57888</c:v>
                </c:pt>
                <c:pt idx="2617">
                  <c:v>-5.68313</c:v>
                </c:pt>
                <c:pt idx="2618">
                  <c:v>-6.03806</c:v>
                </c:pt>
                <c:pt idx="2619">
                  <c:v>-5.92865</c:v>
                </c:pt>
                <c:pt idx="2620">
                  <c:v>-6.04708</c:v>
                </c:pt>
                <c:pt idx="2621">
                  <c:v>-6.36987</c:v>
                </c:pt>
                <c:pt idx="2622">
                  <c:v>-6.23862</c:v>
                </c:pt>
                <c:pt idx="2623">
                  <c:v>-6.8172</c:v>
                </c:pt>
                <c:pt idx="2624">
                  <c:v>-6.14638</c:v>
                </c:pt>
                <c:pt idx="2625">
                  <c:v>-6.19514</c:v>
                </c:pt>
                <c:pt idx="2626">
                  <c:v>-6.20945</c:v>
                </c:pt>
                <c:pt idx="2627">
                  <c:v>-6.45635</c:v>
                </c:pt>
                <c:pt idx="2628">
                  <c:v>-6.668249999999999</c:v>
                </c:pt>
                <c:pt idx="2629">
                  <c:v>-6.56042</c:v>
                </c:pt>
                <c:pt idx="2630">
                  <c:v>-7.14536</c:v>
                </c:pt>
                <c:pt idx="2631">
                  <c:v>-6.84958</c:v>
                </c:pt>
                <c:pt idx="2632">
                  <c:v>-6.59005</c:v>
                </c:pt>
                <c:pt idx="2633">
                  <c:v>-6.37939</c:v>
                </c:pt>
                <c:pt idx="2634">
                  <c:v>-7.13242</c:v>
                </c:pt>
                <c:pt idx="2635">
                  <c:v>-6.83182</c:v>
                </c:pt>
                <c:pt idx="2636">
                  <c:v>-7.179</c:v>
                </c:pt>
                <c:pt idx="2637">
                  <c:v>-6.4873</c:v>
                </c:pt>
                <c:pt idx="2638">
                  <c:v>-6.23285</c:v>
                </c:pt>
                <c:pt idx="2639">
                  <c:v>-6.34996</c:v>
                </c:pt>
                <c:pt idx="2640">
                  <c:v>-6.20585</c:v>
                </c:pt>
                <c:pt idx="2641">
                  <c:v>-5.98201</c:v>
                </c:pt>
                <c:pt idx="2642">
                  <c:v>-6.14025</c:v>
                </c:pt>
                <c:pt idx="2643">
                  <c:v>-6.69817</c:v>
                </c:pt>
                <c:pt idx="2644">
                  <c:v>-6.35637</c:v>
                </c:pt>
                <c:pt idx="2645">
                  <c:v>-6.55452</c:v>
                </c:pt>
                <c:pt idx="2646">
                  <c:v>-6.63666</c:v>
                </c:pt>
                <c:pt idx="2647">
                  <c:v>-5.97614</c:v>
                </c:pt>
                <c:pt idx="2648">
                  <c:v>-6.78608</c:v>
                </c:pt>
                <c:pt idx="2649">
                  <c:v>-6.47259</c:v>
                </c:pt>
                <c:pt idx="2650">
                  <c:v>-6.2298</c:v>
                </c:pt>
                <c:pt idx="2651">
                  <c:v>-6.50379</c:v>
                </c:pt>
                <c:pt idx="2652">
                  <c:v>-6.27227</c:v>
                </c:pt>
                <c:pt idx="2653">
                  <c:v>-6.5692</c:v>
                </c:pt>
                <c:pt idx="2654">
                  <c:v>-6.19758</c:v>
                </c:pt>
                <c:pt idx="2655">
                  <c:v>-6.88908</c:v>
                </c:pt>
                <c:pt idx="2656">
                  <c:v>-6.43292</c:v>
                </c:pt>
                <c:pt idx="2657">
                  <c:v>-6.79685</c:v>
                </c:pt>
                <c:pt idx="2658">
                  <c:v>-7.18625</c:v>
                </c:pt>
                <c:pt idx="2659">
                  <c:v>-7.23141</c:v>
                </c:pt>
                <c:pt idx="2660">
                  <c:v>-6.70074</c:v>
                </c:pt>
                <c:pt idx="2661">
                  <c:v>-6.95778</c:v>
                </c:pt>
                <c:pt idx="2662">
                  <c:v>-6.80886</c:v>
                </c:pt>
                <c:pt idx="2663">
                  <c:v>-6.57124</c:v>
                </c:pt>
                <c:pt idx="2664">
                  <c:v>-6.21826</c:v>
                </c:pt>
                <c:pt idx="2665">
                  <c:v>-6.7184</c:v>
                </c:pt>
                <c:pt idx="2666">
                  <c:v>-6.41006</c:v>
                </c:pt>
                <c:pt idx="2667">
                  <c:v>-6.39985</c:v>
                </c:pt>
                <c:pt idx="2668">
                  <c:v>-6.4604</c:v>
                </c:pt>
                <c:pt idx="2669">
                  <c:v>-6.21112</c:v>
                </c:pt>
                <c:pt idx="2670">
                  <c:v>-6.76264</c:v>
                </c:pt>
                <c:pt idx="2671">
                  <c:v>-6.49029</c:v>
                </c:pt>
                <c:pt idx="2672">
                  <c:v>-6.71913</c:v>
                </c:pt>
                <c:pt idx="2673">
                  <c:v>-6.75011</c:v>
                </c:pt>
                <c:pt idx="2674">
                  <c:v>-6.46079</c:v>
                </c:pt>
                <c:pt idx="2675">
                  <c:v>-6.67668</c:v>
                </c:pt>
                <c:pt idx="2676">
                  <c:v>-6.60715</c:v>
                </c:pt>
                <c:pt idx="2677">
                  <c:v>-6.54013</c:v>
                </c:pt>
                <c:pt idx="2678">
                  <c:v>-7.17658</c:v>
                </c:pt>
                <c:pt idx="2679">
                  <c:v>-7.07264</c:v>
                </c:pt>
                <c:pt idx="2680">
                  <c:v>-7.22448</c:v>
                </c:pt>
                <c:pt idx="2681">
                  <c:v>-7.04214</c:v>
                </c:pt>
                <c:pt idx="2682">
                  <c:v>-7.13206</c:v>
                </c:pt>
                <c:pt idx="2683">
                  <c:v>-7.32114</c:v>
                </c:pt>
                <c:pt idx="2684">
                  <c:v>-7.05396</c:v>
                </c:pt>
                <c:pt idx="2685">
                  <c:v>-6.69019</c:v>
                </c:pt>
                <c:pt idx="2686">
                  <c:v>-6.99492</c:v>
                </c:pt>
                <c:pt idx="2687">
                  <c:v>-6.61467</c:v>
                </c:pt>
                <c:pt idx="2688">
                  <c:v>-7.23936</c:v>
                </c:pt>
                <c:pt idx="2689">
                  <c:v>-7.08914</c:v>
                </c:pt>
                <c:pt idx="2690">
                  <c:v>-6.71657</c:v>
                </c:pt>
                <c:pt idx="2691">
                  <c:v>-7.49935</c:v>
                </c:pt>
                <c:pt idx="2692">
                  <c:v>-7.25399</c:v>
                </c:pt>
                <c:pt idx="2693">
                  <c:v>-7.14231</c:v>
                </c:pt>
                <c:pt idx="2694">
                  <c:v>-7.01504</c:v>
                </c:pt>
                <c:pt idx="2695">
                  <c:v>-6.97147</c:v>
                </c:pt>
                <c:pt idx="2696">
                  <c:v>-7.50635</c:v>
                </c:pt>
                <c:pt idx="2697">
                  <c:v>-7.27371</c:v>
                </c:pt>
                <c:pt idx="2698">
                  <c:v>-7.24301</c:v>
                </c:pt>
                <c:pt idx="2699">
                  <c:v>-7.49125</c:v>
                </c:pt>
                <c:pt idx="2700">
                  <c:v>-6.92057</c:v>
                </c:pt>
                <c:pt idx="2701">
                  <c:v>-7.24468</c:v>
                </c:pt>
                <c:pt idx="2702">
                  <c:v>-6.90167</c:v>
                </c:pt>
                <c:pt idx="2703">
                  <c:v>-7.60344</c:v>
                </c:pt>
                <c:pt idx="2704">
                  <c:v>-7.8684</c:v>
                </c:pt>
                <c:pt idx="2705">
                  <c:v>-7.66549</c:v>
                </c:pt>
                <c:pt idx="2706">
                  <c:v>-7.72594</c:v>
                </c:pt>
                <c:pt idx="2707">
                  <c:v>-7.73508</c:v>
                </c:pt>
                <c:pt idx="2708">
                  <c:v>-7.8098</c:v>
                </c:pt>
                <c:pt idx="2709">
                  <c:v>-7.49751</c:v>
                </c:pt>
                <c:pt idx="2710">
                  <c:v>-7.97065</c:v>
                </c:pt>
                <c:pt idx="2711">
                  <c:v>-7.97986</c:v>
                </c:pt>
                <c:pt idx="2712">
                  <c:v>-7.99015</c:v>
                </c:pt>
                <c:pt idx="2713">
                  <c:v>-7.63296</c:v>
                </c:pt>
                <c:pt idx="2714">
                  <c:v>-6.95062</c:v>
                </c:pt>
                <c:pt idx="2715">
                  <c:v>-7.72062</c:v>
                </c:pt>
                <c:pt idx="2716">
                  <c:v>-7.81587</c:v>
                </c:pt>
                <c:pt idx="2717">
                  <c:v>-7.60136</c:v>
                </c:pt>
                <c:pt idx="2718">
                  <c:v>-7.89581</c:v>
                </c:pt>
                <c:pt idx="2719">
                  <c:v>-7.25713</c:v>
                </c:pt>
                <c:pt idx="2720">
                  <c:v>-7.80615</c:v>
                </c:pt>
                <c:pt idx="2721">
                  <c:v>-7.76503</c:v>
                </c:pt>
                <c:pt idx="2722">
                  <c:v>-7.85518</c:v>
                </c:pt>
                <c:pt idx="2723">
                  <c:v>-7.94018</c:v>
                </c:pt>
                <c:pt idx="2724">
                  <c:v>-7.9196</c:v>
                </c:pt>
                <c:pt idx="2725">
                  <c:v>-7.90563</c:v>
                </c:pt>
                <c:pt idx="2726">
                  <c:v>-8.15516</c:v>
                </c:pt>
                <c:pt idx="2727">
                  <c:v>-7.93538</c:v>
                </c:pt>
                <c:pt idx="2728">
                  <c:v>-7.49982</c:v>
                </c:pt>
                <c:pt idx="2729">
                  <c:v>-7.78264</c:v>
                </c:pt>
                <c:pt idx="2730">
                  <c:v>-7.9678</c:v>
                </c:pt>
                <c:pt idx="2731">
                  <c:v>-7.88822</c:v>
                </c:pt>
                <c:pt idx="2732">
                  <c:v>-7.87036</c:v>
                </c:pt>
                <c:pt idx="2733">
                  <c:v>-7.97584</c:v>
                </c:pt>
                <c:pt idx="2734">
                  <c:v>-7.95413</c:v>
                </c:pt>
                <c:pt idx="2735">
                  <c:v>-8.34122</c:v>
                </c:pt>
                <c:pt idx="2736">
                  <c:v>-7.95948</c:v>
                </c:pt>
                <c:pt idx="2737">
                  <c:v>-7.74247</c:v>
                </c:pt>
                <c:pt idx="2738">
                  <c:v>-8.13721</c:v>
                </c:pt>
                <c:pt idx="2739">
                  <c:v>-8.03693</c:v>
                </c:pt>
                <c:pt idx="2740">
                  <c:v>-7.36101</c:v>
                </c:pt>
                <c:pt idx="2741">
                  <c:v>-7.70434</c:v>
                </c:pt>
                <c:pt idx="2742">
                  <c:v>-7.36373</c:v>
                </c:pt>
                <c:pt idx="2743">
                  <c:v>-7.63871</c:v>
                </c:pt>
                <c:pt idx="2744">
                  <c:v>-7.58461</c:v>
                </c:pt>
                <c:pt idx="2745">
                  <c:v>-7.74753</c:v>
                </c:pt>
                <c:pt idx="2746">
                  <c:v>-7.41454</c:v>
                </c:pt>
                <c:pt idx="2747">
                  <c:v>-8.05726</c:v>
                </c:pt>
                <c:pt idx="2748">
                  <c:v>-8.242520000000001</c:v>
                </c:pt>
                <c:pt idx="2749">
                  <c:v>-8.43935</c:v>
                </c:pt>
                <c:pt idx="2750">
                  <c:v>-8.168150000000001</c:v>
                </c:pt>
                <c:pt idx="2751">
                  <c:v>-8.568</c:v>
                </c:pt>
                <c:pt idx="2752">
                  <c:v>-8.18643</c:v>
                </c:pt>
                <c:pt idx="2753">
                  <c:v>-8.07998</c:v>
                </c:pt>
                <c:pt idx="2754">
                  <c:v>-8.22273</c:v>
                </c:pt>
                <c:pt idx="2755">
                  <c:v>-7.87586</c:v>
                </c:pt>
                <c:pt idx="2756">
                  <c:v>-7.5046</c:v>
                </c:pt>
                <c:pt idx="2757">
                  <c:v>-8.09712</c:v>
                </c:pt>
                <c:pt idx="2758">
                  <c:v>-7.39161</c:v>
                </c:pt>
                <c:pt idx="2759">
                  <c:v>-7.79413</c:v>
                </c:pt>
                <c:pt idx="2760">
                  <c:v>-7.81467</c:v>
                </c:pt>
                <c:pt idx="2761">
                  <c:v>-8.27886</c:v>
                </c:pt>
                <c:pt idx="2762">
                  <c:v>-8.41527</c:v>
                </c:pt>
                <c:pt idx="2763">
                  <c:v>-8.23399</c:v>
                </c:pt>
                <c:pt idx="2764">
                  <c:v>-8.62494</c:v>
                </c:pt>
                <c:pt idx="2765">
                  <c:v>-8.44266</c:v>
                </c:pt>
                <c:pt idx="2766">
                  <c:v>-8.25626</c:v>
                </c:pt>
                <c:pt idx="2767">
                  <c:v>-8.527670000000001</c:v>
                </c:pt>
                <c:pt idx="2768">
                  <c:v>-8.21808</c:v>
                </c:pt>
                <c:pt idx="2769">
                  <c:v>-8.5587</c:v>
                </c:pt>
                <c:pt idx="2770">
                  <c:v>-8.3699</c:v>
                </c:pt>
                <c:pt idx="2771">
                  <c:v>-7.91634</c:v>
                </c:pt>
                <c:pt idx="2772">
                  <c:v>-8.19778</c:v>
                </c:pt>
                <c:pt idx="2773">
                  <c:v>-8.43957</c:v>
                </c:pt>
                <c:pt idx="2774">
                  <c:v>-8.27782</c:v>
                </c:pt>
                <c:pt idx="2775">
                  <c:v>-8.26099</c:v>
                </c:pt>
                <c:pt idx="2776">
                  <c:v>-8.17508</c:v>
                </c:pt>
                <c:pt idx="2777">
                  <c:v>-7.6416</c:v>
                </c:pt>
                <c:pt idx="2778">
                  <c:v>-8.27671</c:v>
                </c:pt>
                <c:pt idx="2779">
                  <c:v>-8.51216</c:v>
                </c:pt>
                <c:pt idx="2780">
                  <c:v>-8.70896</c:v>
                </c:pt>
                <c:pt idx="2781">
                  <c:v>-8.62031</c:v>
                </c:pt>
                <c:pt idx="2782">
                  <c:v>-8.17579</c:v>
                </c:pt>
                <c:pt idx="2783">
                  <c:v>-8.98435</c:v>
                </c:pt>
                <c:pt idx="2784">
                  <c:v>-8.72716</c:v>
                </c:pt>
                <c:pt idx="2785">
                  <c:v>-8.6541</c:v>
                </c:pt>
                <c:pt idx="2786">
                  <c:v>-8.1402</c:v>
                </c:pt>
                <c:pt idx="2787">
                  <c:v>-8.20952</c:v>
                </c:pt>
                <c:pt idx="2788">
                  <c:v>-8.32666</c:v>
                </c:pt>
                <c:pt idx="2789">
                  <c:v>-8.36003</c:v>
                </c:pt>
                <c:pt idx="2790">
                  <c:v>-8.54599</c:v>
                </c:pt>
                <c:pt idx="2791">
                  <c:v>-8.78112</c:v>
                </c:pt>
                <c:pt idx="2792">
                  <c:v>-8.44974</c:v>
                </c:pt>
                <c:pt idx="2793">
                  <c:v>-8.84435</c:v>
                </c:pt>
                <c:pt idx="2794">
                  <c:v>-8.51169</c:v>
                </c:pt>
                <c:pt idx="2795">
                  <c:v>-8.795820000000001</c:v>
                </c:pt>
                <c:pt idx="2796">
                  <c:v>-8.91672</c:v>
                </c:pt>
                <c:pt idx="2797">
                  <c:v>-8.9105</c:v>
                </c:pt>
                <c:pt idx="2798">
                  <c:v>-9.04692</c:v>
                </c:pt>
                <c:pt idx="2799">
                  <c:v>-9.19076</c:v>
                </c:pt>
                <c:pt idx="2800">
                  <c:v>-8.60224</c:v>
                </c:pt>
                <c:pt idx="2801">
                  <c:v>-8.79525</c:v>
                </c:pt>
                <c:pt idx="2802">
                  <c:v>-9.124280000000001</c:v>
                </c:pt>
                <c:pt idx="2803">
                  <c:v>-8.98824</c:v>
                </c:pt>
                <c:pt idx="2804">
                  <c:v>-9.50001</c:v>
                </c:pt>
                <c:pt idx="2805">
                  <c:v>-8.79157</c:v>
                </c:pt>
                <c:pt idx="2806">
                  <c:v>-9.12718</c:v>
                </c:pt>
                <c:pt idx="2807">
                  <c:v>-8.76341</c:v>
                </c:pt>
                <c:pt idx="2808">
                  <c:v>-8.79035</c:v>
                </c:pt>
                <c:pt idx="2809">
                  <c:v>-8.32766</c:v>
                </c:pt>
                <c:pt idx="2810">
                  <c:v>-8.43455</c:v>
                </c:pt>
                <c:pt idx="2811">
                  <c:v>-9.23909</c:v>
                </c:pt>
                <c:pt idx="2812">
                  <c:v>-8.8598</c:v>
                </c:pt>
                <c:pt idx="2813">
                  <c:v>-8.46797</c:v>
                </c:pt>
                <c:pt idx="2814">
                  <c:v>-8.87419</c:v>
                </c:pt>
                <c:pt idx="2815">
                  <c:v>-8.9669</c:v>
                </c:pt>
                <c:pt idx="2816">
                  <c:v>-9.001810000000001</c:v>
                </c:pt>
                <c:pt idx="2817">
                  <c:v>-9.05189</c:v>
                </c:pt>
                <c:pt idx="2818">
                  <c:v>-9.20598</c:v>
                </c:pt>
                <c:pt idx="2819">
                  <c:v>-9.97193</c:v>
                </c:pt>
                <c:pt idx="2820">
                  <c:v>-9.57981</c:v>
                </c:pt>
                <c:pt idx="2821">
                  <c:v>-9.49997</c:v>
                </c:pt>
                <c:pt idx="2822">
                  <c:v>-9.520770000000001</c:v>
                </c:pt>
                <c:pt idx="2823">
                  <c:v>-9.08225</c:v>
                </c:pt>
                <c:pt idx="2824">
                  <c:v>-9.54354</c:v>
                </c:pt>
                <c:pt idx="2825">
                  <c:v>-9.3172</c:v>
                </c:pt>
                <c:pt idx="2826">
                  <c:v>-9.28241</c:v>
                </c:pt>
                <c:pt idx="2827">
                  <c:v>-9.57143</c:v>
                </c:pt>
                <c:pt idx="2828">
                  <c:v>-9.27436</c:v>
                </c:pt>
                <c:pt idx="2829">
                  <c:v>-9.181660000000001</c:v>
                </c:pt>
                <c:pt idx="2830">
                  <c:v>-9.05298</c:v>
                </c:pt>
                <c:pt idx="2831">
                  <c:v>-8.62346</c:v>
                </c:pt>
                <c:pt idx="2832">
                  <c:v>-9.03857</c:v>
                </c:pt>
                <c:pt idx="2833">
                  <c:v>-9.1219</c:v>
                </c:pt>
                <c:pt idx="2834">
                  <c:v>-8.73779</c:v>
                </c:pt>
                <c:pt idx="2835">
                  <c:v>-9.48092</c:v>
                </c:pt>
                <c:pt idx="2836">
                  <c:v>-9.397220000000001</c:v>
                </c:pt>
                <c:pt idx="2837">
                  <c:v>-9.11944</c:v>
                </c:pt>
                <c:pt idx="2838">
                  <c:v>-8.94467</c:v>
                </c:pt>
                <c:pt idx="2839">
                  <c:v>-9.70548</c:v>
                </c:pt>
                <c:pt idx="2840">
                  <c:v>-9.47166</c:v>
                </c:pt>
                <c:pt idx="2841">
                  <c:v>-9.19683</c:v>
                </c:pt>
                <c:pt idx="2842">
                  <c:v>-9.25198</c:v>
                </c:pt>
                <c:pt idx="2843">
                  <c:v>-8.9848</c:v>
                </c:pt>
                <c:pt idx="2844">
                  <c:v>-8.95518</c:v>
                </c:pt>
                <c:pt idx="2845">
                  <c:v>-8.71332</c:v>
                </c:pt>
                <c:pt idx="2846">
                  <c:v>-9.28554</c:v>
                </c:pt>
                <c:pt idx="2847">
                  <c:v>-9.23301</c:v>
                </c:pt>
                <c:pt idx="2848">
                  <c:v>-9.64163</c:v>
                </c:pt>
                <c:pt idx="2849">
                  <c:v>-9.07625</c:v>
                </c:pt>
                <c:pt idx="2850">
                  <c:v>-9.138120000000001</c:v>
                </c:pt>
                <c:pt idx="2851">
                  <c:v>-9.226660000000001</c:v>
                </c:pt>
                <c:pt idx="2852">
                  <c:v>-8.8499</c:v>
                </c:pt>
                <c:pt idx="2853">
                  <c:v>-9.09143</c:v>
                </c:pt>
                <c:pt idx="2854">
                  <c:v>-8.98347</c:v>
                </c:pt>
                <c:pt idx="2855">
                  <c:v>-8.8911</c:v>
                </c:pt>
                <c:pt idx="2856">
                  <c:v>-8.87067</c:v>
                </c:pt>
                <c:pt idx="2857">
                  <c:v>-9.48627</c:v>
                </c:pt>
                <c:pt idx="2858">
                  <c:v>-9.048170000000001</c:v>
                </c:pt>
                <c:pt idx="2859">
                  <c:v>-9.340120000000001</c:v>
                </c:pt>
                <c:pt idx="2860">
                  <c:v>-9.75137</c:v>
                </c:pt>
                <c:pt idx="2861">
                  <c:v>-9.36302</c:v>
                </c:pt>
                <c:pt idx="2862">
                  <c:v>-9.18546</c:v>
                </c:pt>
                <c:pt idx="2863">
                  <c:v>-9.43726</c:v>
                </c:pt>
                <c:pt idx="2864">
                  <c:v>-9.00016</c:v>
                </c:pt>
                <c:pt idx="2865">
                  <c:v>-8.73654</c:v>
                </c:pt>
                <c:pt idx="2866">
                  <c:v>-9.36908</c:v>
                </c:pt>
                <c:pt idx="2867">
                  <c:v>-9.56465</c:v>
                </c:pt>
                <c:pt idx="2868">
                  <c:v>-10.04812</c:v>
                </c:pt>
                <c:pt idx="2869">
                  <c:v>-9.733280000000001</c:v>
                </c:pt>
                <c:pt idx="2870">
                  <c:v>-9.53426</c:v>
                </c:pt>
                <c:pt idx="2871">
                  <c:v>-9.56657</c:v>
                </c:pt>
                <c:pt idx="2872">
                  <c:v>-9.43184</c:v>
                </c:pt>
                <c:pt idx="2873">
                  <c:v>-9.40509</c:v>
                </c:pt>
                <c:pt idx="2874">
                  <c:v>-9.32534</c:v>
                </c:pt>
                <c:pt idx="2875">
                  <c:v>-10.34579</c:v>
                </c:pt>
                <c:pt idx="2876">
                  <c:v>-9.9305</c:v>
                </c:pt>
                <c:pt idx="2877">
                  <c:v>-10.28803</c:v>
                </c:pt>
                <c:pt idx="2878">
                  <c:v>-9.87551</c:v>
                </c:pt>
                <c:pt idx="2879">
                  <c:v>-9.477</c:v>
                </c:pt>
                <c:pt idx="2880">
                  <c:v>-9.23524</c:v>
                </c:pt>
                <c:pt idx="2881">
                  <c:v>-9.49865</c:v>
                </c:pt>
                <c:pt idx="2882">
                  <c:v>-10.09265</c:v>
                </c:pt>
                <c:pt idx="2883">
                  <c:v>-10.03502</c:v>
                </c:pt>
                <c:pt idx="2884">
                  <c:v>-9.94782</c:v>
                </c:pt>
                <c:pt idx="2885">
                  <c:v>-10.00551</c:v>
                </c:pt>
                <c:pt idx="2886">
                  <c:v>-9.49392</c:v>
                </c:pt>
                <c:pt idx="2887">
                  <c:v>-10.10691</c:v>
                </c:pt>
                <c:pt idx="2888">
                  <c:v>-9.79477</c:v>
                </c:pt>
                <c:pt idx="2889">
                  <c:v>-9.93482</c:v>
                </c:pt>
                <c:pt idx="2890">
                  <c:v>-9.92346</c:v>
                </c:pt>
                <c:pt idx="2891">
                  <c:v>-9.68331</c:v>
                </c:pt>
                <c:pt idx="2892">
                  <c:v>-10.11015</c:v>
                </c:pt>
                <c:pt idx="2893">
                  <c:v>-9.87767</c:v>
                </c:pt>
                <c:pt idx="2894">
                  <c:v>-9.87399</c:v>
                </c:pt>
                <c:pt idx="2895">
                  <c:v>-9.42561</c:v>
                </c:pt>
                <c:pt idx="2896">
                  <c:v>-9.69169</c:v>
                </c:pt>
                <c:pt idx="2897">
                  <c:v>-9.45153</c:v>
                </c:pt>
                <c:pt idx="2898">
                  <c:v>-9.90164</c:v>
                </c:pt>
                <c:pt idx="2899">
                  <c:v>-9.78465</c:v>
                </c:pt>
                <c:pt idx="2900">
                  <c:v>-10.05481</c:v>
                </c:pt>
                <c:pt idx="2901">
                  <c:v>-10.12568</c:v>
                </c:pt>
                <c:pt idx="2902">
                  <c:v>-10.27238</c:v>
                </c:pt>
                <c:pt idx="2903">
                  <c:v>-9.90623</c:v>
                </c:pt>
                <c:pt idx="2904">
                  <c:v>-9.968170000000001</c:v>
                </c:pt>
                <c:pt idx="2905">
                  <c:v>-10.00278</c:v>
                </c:pt>
                <c:pt idx="2906">
                  <c:v>-10.27127</c:v>
                </c:pt>
                <c:pt idx="2907">
                  <c:v>-9.7789</c:v>
                </c:pt>
                <c:pt idx="2908">
                  <c:v>-9.78675</c:v>
                </c:pt>
                <c:pt idx="2909">
                  <c:v>-10.0338</c:v>
                </c:pt>
                <c:pt idx="2910">
                  <c:v>-9.96563</c:v>
                </c:pt>
                <c:pt idx="2911">
                  <c:v>-9.81795</c:v>
                </c:pt>
                <c:pt idx="2912">
                  <c:v>-9.63824</c:v>
                </c:pt>
                <c:pt idx="2913">
                  <c:v>-9.63973</c:v>
                </c:pt>
                <c:pt idx="2914">
                  <c:v>-9.44045</c:v>
                </c:pt>
                <c:pt idx="2915">
                  <c:v>-9.18494</c:v>
                </c:pt>
                <c:pt idx="2916">
                  <c:v>-9.268660000000001</c:v>
                </c:pt>
                <c:pt idx="2917">
                  <c:v>-10.0579</c:v>
                </c:pt>
                <c:pt idx="2918">
                  <c:v>-9.68285</c:v>
                </c:pt>
                <c:pt idx="2919">
                  <c:v>-10.08537</c:v>
                </c:pt>
                <c:pt idx="2920">
                  <c:v>-10.30122</c:v>
                </c:pt>
                <c:pt idx="2921">
                  <c:v>-9.90422</c:v>
                </c:pt>
                <c:pt idx="2922">
                  <c:v>-9.88515</c:v>
                </c:pt>
                <c:pt idx="2923">
                  <c:v>-9.99303</c:v>
                </c:pt>
                <c:pt idx="2924">
                  <c:v>-10.02151</c:v>
                </c:pt>
                <c:pt idx="2925">
                  <c:v>-10.07442</c:v>
                </c:pt>
                <c:pt idx="2926">
                  <c:v>-9.7762</c:v>
                </c:pt>
                <c:pt idx="2927">
                  <c:v>-9.36763</c:v>
                </c:pt>
                <c:pt idx="2928">
                  <c:v>-9.34858</c:v>
                </c:pt>
                <c:pt idx="2929">
                  <c:v>-9.613250000000001</c:v>
                </c:pt>
                <c:pt idx="2930">
                  <c:v>-9.87823</c:v>
                </c:pt>
                <c:pt idx="2931">
                  <c:v>-10.10855</c:v>
                </c:pt>
                <c:pt idx="2932">
                  <c:v>-10.23832</c:v>
                </c:pt>
                <c:pt idx="2933">
                  <c:v>-10.21153</c:v>
                </c:pt>
                <c:pt idx="2934">
                  <c:v>-9.97394</c:v>
                </c:pt>
                <c:pt idx="2935">
                  <c:v>-10.24378</c:v>
                </c:pt>
                <c:pt idx="2936">
                  <c:v>-10.45992</c:v>
                </c:pt>
                <c:pt idx="2937">
                  <c:v>-9.7851</c:v>
                </c:pt>
                <c:pt idx="2938">
                  <c:v>-9.70538</c:v>
                </c:pt>
                <c:pt idx="2939">
                  <c:v>-9.96266</c:v>
                </c:pt>
                <c:pt idx="2940">
                  <c:v>-10.54127</c:v>
                </c:pt>
                <c:pt idx="2941">
                  <c:v>-10.11336</c:v>
                </c:pt>
                <c:pt idx="2942">
                  <c:v>-9.89765</c:v>
                </c:pt>
                <c:pt idx="2943">
                  <c:v>-10.16871</c:v>
                </c:pt>
                <c:pt idx="2944">
                  <c:v>-10.52595</c:v>
                </c:pt>
                <c:pt idx="2945">
                  <c:v>-10.82423</c:v>
                </c:pt>
                <c:pt idx="2946">
                  <c:v>-10.39002</c:v>
                </c:pt>
                <c:pt idx="2947">
                  <c:v>-10.28611</c:v>
                </c:pt>
                <c:pt idx="2948">
                  <c:v>-10.50444</c:v>
                </c:pt>
                <c:pt idx="2949">
                  <c:v>-10.77074</c:v>
                </c:pt>
                <c:pt idx="2950">
                  <c:v>-10.41468</c:v>
                </c:pt>
                <c:pt idx="2951">
                  <c:v>-10.60228</c:v>
                </c:pt>
                <c:pt idx="2952">
                  <c:v>-10.83</c:v>
                </c:pt>
                <c:pt idx="2953">
                  <c:v>-10.56413</c:v>
                </c:pt>
                <c:pt idx="2954">
                  <c:v>-10.23651</c:v>
                </c:pt>
                <c:pt idx="2955">
                  <c:v>-10.36139</c:v>
                </c:pt>
                <c:pt idx="2956">
                  <c:v>-10.27551</c:v>
                </c:pt>
                <c:pt idx="2957">
                  <c:v>-9.92482</c:v>
                </c:pt>
                <c:pt idx="2958">
                  <c:v>-10.16911</c:v>
                </c:pt>
                <c:pt idx="2959">
                  <c:v>-10.35566</c:v>
                </c:pt>
                <c:pt idx="2960">
                  <c:v>-10.7646</c:v>
                </c:pt>
                <c:pt idx="2961">
                  <c:v>-10.28917</c:v>
                </c:pt>
                <c:pt idx="2962">
                  <c:v>-10.21071</c:v>
                </c:pt>
                <c:pt idx="2963">
                  <c:v>-9.97573</c:v>
                </c:pt>
                <c:pt idx="2964">
                  <c:v>-10.22262</c:v>
                </c:pt>
                <c:pt idx="2965">
                  <c:v>-9.72523</c:v>
                </c:pt>
                <c:pt idx="2966">
                  <c:v>-9.94273</c:v>
                </c:pt>
                <c:pt idx="2967">
                  <c:v>-10.15762</c:v>
                </c:pt>
                <c:pt idx="2968">
                  <c:v>-9.7566</c:v>
                </c:pt>
                <c:pt idx="2969">
                  <c:v>-9.731070000000001</c:v>
                </c:pt>
                <c:pt idx="2970">
                  <c:v>-10.02954</c:v>
                </c:pt>
                <c:pt idx="2971">
                  <c:v>-9.94722</c:v>
                </c:pt>
                <c:pt idx="2972">
                  <c:v>-9.94097</c:v>
                </c:pt>
                <c:pt idx="2973">
                  <c:v>-10.10701</c:v>
                </c:pt>
                <c:pt idx="2974">
                  <c:v>-9.72258</c:v>
                </c:pt>
                <c:pt idx="2975">
                  <c:v>-10.19807</c:v>
                </c:pt>
                <c:pt idx="2976">
                  <c:v>-9.96678</c:v>
                </c:pt>
                <c:pt idx="2977">
                  <c:v>-10.06056</c:v>
                </c:pt>
                <c:pt idx="2978">
                  <c:v>-10.44617</c:v>
                </c:pt>
                <c:pt idx="2979">
                  <c:v>-10.55174</c:v>
                </c:pt>
                <c:pt idx="2980">
                  <c:v>-10.31637</c:v>
                </c:pt>
                <c:pt idx="2981">
                  <c:v>-10.0196</c:v>
                </c:pt>
                <c:pt idx="2982">
                  <c:v>-9.93754</c:v>
                </c:pt>
                <c:pt idx="2983">
                  <c:v>-10.73559</c:v>
                </c:pt>
                <c:pt idx="2984">
                  <c:v>-10.39393</c:v>
                </c:pt>
                <c:pt idx="2985">
                  <c:v>-10.39542</c:v>
                </c:pt>
                <c:pt idx="2986">
                  <c:v>-10.39016</c:v>
                </c:pt>
                <c:pt idx="2987">
                  <c:v>-10.36848</c:v>
                </c:pt>
                <c:pt idx="2988">
                  <c:v>-10.66178</c:v>
                </c:pt>
                <c:pt idx="2989">
                  <c:v>-10.20157</c:v>
                </c:pt>
                <c:pt idx="2990">
                  <c:v>-10.19406</c:v>
                </c:pt>
                <c:pt idx="2991">
                  <c:v>-10.48212</c:v>
                </c:pt>
                <c:pt idx="2992">
                  <c:v>-10.32143</c:v>
                </c:pt>
                <c:pt idx="2993">
                  <c:v>-10.27671</c:v>
                </c:pt>
                <c:pt idx="2994">
                  <c:v>-10.73196</c:v>
                </c:pt>
                <c:pt idx="2995">
                  <c:v>-9.89254</c:v>
                </c:pt>
                <c:pt idx="2996">
                  <c:v>-10.43998</c:v>
                </c:pt>
                <c:pt idx="2997">
                  <c:v>-10.72399</c:v>
                </c:pt>
                <c:pt idx="2998">
                  <c:v>-10.50569</c:v>
                </c:pt>
                <c:pt idx="2999">
                  <c:v>-10.3324</c:v>
                </c:pt>
                <c:pt idx="3000">
                  <c:v>-10.40844</c:v>
                </c:pt>
                <c:pt idx="3001">
                  <c:v>-10.55007</c:v>
                </c:pt>
                <c:pt idx="3002">
                  <c:v>-10.44455</c:v>
                </c:pt>
                <c:pt idx="3003">
                  <c:v>-10.17612</c:v>
                </c:pt>
                <c:pt idx="3004">
                  <c:v>-10.32671</c:v>
                </c:pt>
                <c:pt idx="3005">
                  <c:v>-10.58652</c:v>
                </c:pt>
                <c:pt idx="3006">
                  <c:v>-10.00832</c:v>
                </c:pt>
                <c:pt idx="3007">
                  <c:v>-10.22196</c:v>
                </c:pt>
                <c:pt idx="3008">
                  <c:v>-10.24402</c:v>
                </c:pt>
                <c:pt idx="3009">
                  <c:v>-9.96405</c:v>
                </c:pt>
                <c:pt idx="3010">
                  <c:v>-10.19047</c:v>
                </c:pt>
                <c:pt idx="3011">
                  <c:v>-9.86542</c:v>
                </c:pt>
                <c:pt idx="3012">
                  <c:v>-10.5439</c:v>
                </c:pt>
                <c:pt idx="3013">
                  <c:v>-10.31621</c:v>
                </c:pt>
                <c:pt idx="3014">
                  <c:v>-10.12484</c:v>
                </c:pt>
                <c:pt idx="3015">
                  <c:v>-9.985</c:v>
                </c:pt>
                <c:pt idx="3016">
                  <c:v>-10.23431</c:v>
                </c:pt>
                <c:pt idx="3017">
                  <c:v>-9.87208</c:v>
                </c:pt>
                <c:pt idx="3018">
                  <c:v>-10.0844</c:v>
                </c:pt>
                <c:pt idx="3019">
                  <c:v>-9.727270000000001</c:v>
                </c:pt>
                <c:pt idx="3020">
                  <c:v>-10.20306</c:v>
                </c:pt>
                <c:pt idx="3021">
                  <c:v>-10.60175</c:v>
                </c:pt>
                <c:pt idx="3022">
                  <c:v>-10.53088</c:v>
                </c:pt>
                <c:pt idx="3023">
                  <c:v>-10.75351</c:v>
                </c:pt>
                <c:pt idx="3024">
                  <c:v>-10.59562</c:v>
                </c:pt>
                <c:pt idx="3025">
                  <c:v>-10.47214</c:v>
                </c:pt>
                <c:pt idx="3026">
                  <c:v>-10.72045</c:v>
                </c:pt>
                <c:pt idx="3027">
                  <c:v>-10.1641</c:v>
                </c:pt>
                <c:pt idx="3028">
                  <c:v>-10.36845</c:v>
                </c:pt>
                <c:pt idx="3029">
                  <c:v>-10.89436</c:v>
                </c:pt>
                <c:pt idx="3030">
                  <c:v>-10.50645</c:v>
                </c:pt>
                <c:pt idx="3031">
                  <c:v>-10.05386</c:v>
                </c:pt>
                <c:pt idx="3032">
                  <c:v>-9.98851</c:v>
                </c:pt>
                <c:pt idx="3033">
                  <c:v>-10.0285</c:v>
                </c:pt>
                <c:pt idx="3034">
                  <c:v>-10.39085</c:v>
                </c:pt>
                <c:pt idx="3035">
                  <c:v>-9.96939</c:v>
                </c:pt>
                <c:pt idx="3036">
                  <c:v>-9.75874</c:v>
                </c:pt>
                <c:pt idx="3037">
                  <c:v>-9.82931</c:v>
                </c:pt>
                <c:pt idx="3038">
                  <c:v>-10.32566</c:v>
                </c:pt>
                <c:pt idx="3039">
                  <c:v>-10.39017</c:v>
                </c:pt>
                <c:pt idx="3040">
                  <c:v>-10.02919</c:v>
                </c:pt>
                <c:pt idx="3041">
                  <c:v>-10.3096</c:v>
                </c:pt>
                <c:pt idx="3042">
                  <c:v>-10.25846</c:v>
                </c:pt>
                <c:pt idx="3043">
                  <c:v>-10.28408</c:v>
                </c:pt>
                <c:pt idx="3044">
                  <c:v>-10.99874</c:v>
                </c:pt>
                <c:pt idx="3045">
                  <c:v>-10.47835</c:v>
                </c:pt>
                <c:pt idx="3046">
                  <c:v>-11.0129</c:v>
                </c:pt>
                <c:pt idx="3047">
                  <c:v>-10.48489</c:v>
                </c:pt>
                <c:pt idx="3048">
                  <c:v>-10.49538</c:v>
                </c:pt>
                <c:pt idx="3049">
                  <c:v>-10.91172</c:v>
                </c:pt>
                <c:pt idx="3050">
                  <c:v>-11.0713</c:v>
                </c:pt>
                <c:pt idx="3051">
                  <c:v>-10.6808</c:v>
                </c:pt>
                <c:pt idx="3052">
                  <c:v>-10.87862</c:v>
                </c:pt>
                <c:pt idx="3053">
                  <c:v>-10.60116</c:v>
                </c:pt>
                <c:pt idx="3054">
                  <c:v>-10.77617</c:v>
                </c:pt>
                <c:pt idx="3055">
                  <c:v>-10.48042</c:v>
                </c:pt>
                <c:pt idx="3056">
                  <c:v>-10.38677</c:v>
                </c:pt>
                <c:pt idx="3057">
                  <c:v>-10.25844</c:v>
                </c:pt>
                <c:pt idx="3058">
                  <c:v>-10.5321</c:v>
                </c:pt>
                <c:pt idx="3059">
                  <c:v>-10.74695</c:v>
                </c:pt>
                <c:pt idx="3060">
                  <c:v>-10.66885</c:v>
                </c:pt>
                <c:pt idx="3061">
                  <c:v>-10.33204</c:v>
                </c:pt>
                <c:pt idx="3062">
                  <c:v>-10.46794</c:v>
                </c:pt>
                <c:pt idx="3063">
                  <c:v>-10.53057</c:v>
                </c:pt>
                <c:pt idx="3064">
                  <c:v>-10.80921</c:v>
                </c:pt>
                <c:pt idx="3065">
                  <c:v>-10.80781</c:v>
                </c:pt>
                <c:pt idx="3066">
                  <c:v>-10.13819</c:v>
                </c:pt>
                <c:pt idx="3067">
                  <c:v>-10.41734</c:v>
                </c:pt>
                <c:pt idx="3068">
                  <c:v>-10.3607</c:v>
                </c:pt>
                <c:pt idx="3069">
                  <c:v>-10.37212</c:v>
                </c:pt>
                <c:pt idx="3070">
                  <c:v>-10.4159</c:v>
                </c:pt>
                <c:pt idx="3071">
                  <c:v>-10.21941</c:v>
                </c:pt>
                <c:pt idx="3072">
                  <c:v>-9.83404</c:v>
                </c:pt>
                <c:pt idx="3073">
                  <c:v>-10.26359</c:v>
                </c:pt>
                <c:pt idx="3074">
                  <c:v>-10.26386</c:v>
                </c:pt>
                <c:pt idx="3075">
                  <c:v>-10.41053</c:v>
                </c:pt>
                <c:pt idx="3076">
                  <c:v>-10.07362</c:v>
                </c:pt>
                <c:pt idx="3077">
                  <c:v>-10.2654</c:v>
                </c:pt>
                <c:pt idx="3078">
                  <c:v>-9.51885</c:v>
                </c:pt>
                <c:pt idx="3079">
                  <c:v>-9.82507</c:v>
                </c:pt>
                <c:pt idx="3080">
                  <c:v>-10.13122</c:v>
                </c:pt>
                <c:pt idx="3081">
                  <c:v>-10.25083</c:v>
                </c:pt>
                <c:pt idx="3082">
                  <c:v>-10.16202</c:v>
                </c:pt>
                <c:pt idx="3083">
                  <c:v>-10.38845</c:v>
                </c:pt>
                <c:pt idx="3084">
                  <c:v>-10.30132</c:v>
                </c:pt>
                <c:pt idx="3085">
                  <c:v>-10.3154</c:v>
                </c:pt>
                <c:pt idx="3086">
                  <c:v>-9.87348</c:v>
                </c:pt>
                <c:pt idx="3087">
                  <c:v>-10.14107</c:v>
                </c:pt>
                <c:pt idx="3088">
                  <c:v>-9.68751</c:v>
                </c:pt>
                <c:pt idx="3089">
                  <c:v>-9.9329</c:v>
                </c:pt>
                <c:pt idx="3090">
                  <c:v>-9.86626</c:v>
                </c:pt>
                <c:pt idx="3091">
                  <c:v>-10.43713</c:v>
                </c:pt>
                <c:pt idx="3092">
                  <c:v>-10.87442</c:v>
                </c:pt>
                <c:pt idx="3093">
                  <c:v>-10.69731</c:v>
                </c:pt>
                <c:pt idx="3094">
                  <c:v>-10.68961</c:v>
                </c:pt>
                <c:pt idx="3095">
                  <c:v>-10.61912</c:v>
                </c:pt>
                <c:pt idx="3096">
                  <c:v>-10.56023</c:v>
                </c:pt>
                <c:pt idx="3097">
                  <c:v>-10.21442</c:v>
                </c:pt>
                <c:pt idx="3098">
                  <c:v>-10.69406</c:v>
                </c:pt>
                <c:pt idx="3099">
                  <c:v>-10.54111</c:v>
                </c:pt>
                <c:pt idx="3100">
                  <c:v>-10.54498</c:v>
                </c:pt>
                <c:pt idx="3101">
                  <c:v>-10.4938</c:v>
                </c:pt>
                <c:pt idx="3102">
                  <c:v>-10.64957</c:v>
                </c:pt>
                <c:pt idx="3103">
                  <c:v>-10.83207</c:v>
                </c:pt>
                <c:pt idx="3104">
                  <c:v>-11.31428</c:v>
                </c:pt>
                <c:pt idx="3105">
                  <c:v>-11.05876</c:v>
                </c:pt>
                <c:pt idx="3106">
                  <c:v>-11.20524</c:v>
                </c:pt>
                <c:pt idx="3107">
                  <c:v>-10.89021</c:v>
                </c:pt>
                <c:pt idx="3108">
                  <c:v>-11.00606</c:v>
                </c:pt>
                <c:pt idx="3109">
                  <c:v>-11.29406</c:v>
                </c:pt>
                <c:pt idx="3110">
                  <c:v>-11.3637</c:v>
                </c:pt>
                <c:pt idx="3111">
                  <c:v>-11.66597</c:v>
                </c:pt>
                <c:pt idx="3112">
                  <c:v>-11.62224</c:v>
                </c:pt>
                <c:pt idx="3113">
                  <c:v>-11.0363</c:v>
                </c:pt>
                <c:pt idx="3114">
                  <c:v>-11.16767</c:v>
                </c:pt>
                <c:pt idx="3115">
                  <c:v>-11.22022</c:v>
                </c:pt>
                <c:pt idx="3116">
                  <c:v>-11.20764</c:v>
                </c:pt>
                <c:pt idx="3117">
                  <c:v>-10.89682</c:v>
                </c:pt>
                <c:pt idx="3118">
                  <c:v>-11.29519</c:v>
                </c:pt>
                <c:pt idx="3119">
                  <c:v>-11.26452</c:v>
                </c:pt>
                <c:pt idx="3120">
                  <c:v>-11.26347</c:v>
                </c:pt>
                <c:pt idx="3121">
                  <c:v>-11.13099</c:v>
                </c:pt>
                <c:pt idx="3122">
                  <c:v>-11.79318</c:v>
                </c:pt>
                <c:pt idx="3123">
                  <c:v>-11.4091</c:v>
                </c:pt>
                <c:pt idx="3124">
                  <c:v>-11.56962</c:v>
                </c:pt>
                <c:pt idx="3125">
                  <c:v>-11.32956</c:v>
                </c:pt>
                <c:pt idx="3126">
                  <c:v>-11.63953</c:v>
                </c:pt>
                <c:pt idx="3127">
                  <c:v>-12.13556</c:v>
                </c:pt>
                <c:pt idx="3128">
                  <c:v>-11.23091</c:v>
                </c:pt>
                <c:pt idx="3129">
                  <c:v>-11.50621</c:v>
                </c:pt>
                <c:pt idx="3130">
                  <c:v>-11.57419</c:v>
                </c:pt>
                <c:pt idx="3131">
                  <c:v>-10.89955</c:v>
                </c:pt>
                <c:pt idx="3132">
                  <c:v>-11.09259</c:v>
                </c:pt>
                <c:pt idx="3133">
                  <c:v>-11.38164</c:v>
                </c:pt>
                <c:pt idx="3134">
                  <c:v>-12.01045</c:v>
                </c:pt>
                <c:pt idx="3135">
                  <c:v>-11.70992</c:v>
                </c:pt>
                <c:pt idx="3136">
                  <c:v>-11.71105</c:v>
                </c:pt>
                <c:pt idx="3137">
                  <c:v>-11.40027</c:v>
                </c:pt>
                <c:pt idx="3138">
                  <c:v>-11.79639</c:v>
                </c:pt>
                <c:pt idx="3139">
                  <c:v>-11.29238</c:v>
                </c:pt>
                <c:pt idx="3140">
                  <c:v>-11.70126</c:v>
                </c:pt>
                <c:pt idx="3141">
                  <c:v>-11.19379</c:v>
                </c:pt>
                <c:pt idx="3142">
                  <c:v>-11.09598</c:v>
                </c:pt>
                <c:pt idx="3143">
                  <c:v>-11.1861</c:v>
                </c:pt>
                <c:pt idx="3144">
                  <c:v>-11.45375</c:v>
                </c:pt>
                <c:pt idx="3145">
                  <c:v>-11.45232</c:v>
                </c:pt>
                <c:pt idx="3146">
                  <c:v>-11.37639</c:v>
                </c:pt>
                <c:pt idx="3147">
                  <c:v>-10.90096</c:v>
                </c:pt>
                <c:pt idx="3148">
                  <c:v>-11.42269</c:v>
                </c:pt>
                <c:pt idx="3149">
                  <c:v>-11.49494</c:v>
                </c:pt>
                <c:pt idx="3150">
                  <c:v>-11.4848</c:v>
                </c:pt>
                <c:pt idx="3151">
                  <c:v>-11.46414</c:v>
                </c:pt>
                <c:pt idx="3152">
                  <c:v>-11.29821</c:v>
                </c:pt>
                <c:pt idx="3153">
                  <c:v>-12.29199</c:v>
                </c:pt>
                <c:pt idx="3154">
                  <c:v>-11.63635</c:v>
                </c:pt>
                <c:pt idx="3155">
                  <c:v>-11.28176</c:v>
                </c:pt>
                <c:pt idx="3156">
                  <c:v>-11.24858</c:v>
                </c:pt>
                <c:pt idx="3157">
                  <c:v>-11.54024</c:v>
                </c:pt>
                <c:pt idx="3158">
                  <c:v>-11.73202</c:v>
                </c:pt>
                <c:pt idx="3159">
                  <c:v>-11.72834</c:v>
                </c:pt>
                <c:pt idx="3160">
                  <c:v>-11.42613</c:v>
                </c:pt>
                <c:pt idx="3161">
                  <c:v>-11.45712</c:v>
                </c:pt>
                <c:pt idx="3162">
                  <c:v>-11.2965</c:v>
                </c:pt>
                <c:pt idx="3163">
                  <c:v>-11.53545</c:v>
                </c:pt>
                <c:pt idx="3164">
                  <c:v>-11.73235</c:v>
                </c:pt>
                <c:pt idx="3165">
                  <c:v>-11.15418</c:v>
                </c:pt>
                <c:pt idx="3166">
                  <c:v>-12.06547</c:v>
                </c:pt>
                <c:pt idx="3167">
                  <c:v>-11.3819</c:v>
                </c:pt>
                <c:pt idx="3168">
                  <c:v>-11.32176</c:v>
                </c:pt>
                <c:pt idx="3169">
                  <c:v>-11.70985</c:v>
                </c:pt>
                <c:pt idx="3170">
                  <c:v>-11.35793</c:v>
                </c:pt>
                <c:pt idx="3171">
                  <c:v>-11.34278</c:v>
                </c:pt>
                <c:pt idx="3172">
                  <c:v>-11.28482</c:v>
                </c:pt>
                <c:pt idx="3173">
                  <c:v>-11.42641</c:v>
                </c:pt>
                <c:pt idx="3174">
                  <c:v>-11.42662</c:v>
                </c:pt>
                <c:pt idx="3175">
                  <c:v>-11.46509</c:v>
                </c:pt>
                <c:pt idx="3176">
                  <c:v>-11.00511</c:v>
                </c:pt>
                <c:pt idx="3177">
                  <c:v>-10.98225</c:v>
                </c:pt>
                <c:pt idx="3178">
                  <c:v>-11.49758</c:v>
                </c:pt>
                <c:pt idx="3179">
                  <c:v>-11.63657</c:v>
                </c:pt>
                <c:pt idx="3180">
                  <c:v>-11.63292</c:v>
                </c:pt>
                <c:pt idx="3181">
                  <c:v>-11.39248</c:v>
                </c:pt>
                <c:pt idx="3182">
                  <c:v>-11.2269</c:v>
                </c:pt>
                <c:pt idx="3183">
                  <c:v>-11.33636</c:v>
                </c:pt>
                <c:pt idx="3184">
                  <c:v>-11.49174</c:v>
                </c:pt>
                <c:pt idx="3185">
                  <c:v>-11.17067</c:v>
                </c:pt>
                <c:pt idx="3186">
                  <c:v>-11.6247</c:v>
                </c:pt>
                <c:pt idx="3187">
                  <c:v>-11.64775</c:v>
                </c:pt>
                <c:pt idx="3188">
                  <c:v>-11.70708</c:v>
                </c:pt>
                <c:pt idx="3189">
                  <c:v>-11.79087</c:v>
                </c:pt>
                <c:pt idx="3190">
                  <c:v>-11.93211</c:v>
                </c:pt>
                <c:pt idx="3191">
                  <c:v>-11.66891</c:v>
                </c:pt>
                <c:pt idx="3192">
                  <c:v>-11.25787</c:v>
                </c:pt>
                <c:pt idx="3193">
                  <c:v>-11.40043</c:v>
                </c:pt>
                <c:pt idx="3194">
                  <c:v>-11.36856</c:v>
                </c:pt>
                <c:pt idx="3195">
                  <c:v>-11.22616</c:v>
                </c:pt>
                <c:pt idx="3196">
                  <c:v>-11.52553</c:v>
                </c:pt>
                <c:pt idx="3197">
                  <c:v>-11.81754</c:v>
                </c:pt>
                <c:pt idx="3198">
                  <c:v>-11.49647</c:v>
                </c:pt>
                <c:pt idx="3199">
                  <c:v>-11.81383</c:v>
                </c:pt>
                <c:pt idx="3200">
                  <c:v>-11.89768</c:v>
                </c:pt>
                <c:pt idx="3201">
                  <c:v>-11.52517</c:v>
                </c:pt>
                <c:pt idx="3202">
                  <c:v>-11.74102</c:v>
                </c:pt>
                <c:pt idx="3203">
                  <c:v>-11.75283</c:v>
                </c:pt>
                <c:pt idx="3204">
                  <c:v>-11.99735</c:v>
                </c:pt>
                <c:pt idx="3205">
                  <c:v>-11.8391</c:v>
                </c:pt>
                <c:pt idx="3206">
                  <c:v>-12.16568</c:v>
                </c:pt>
                <c:pt idx="3207">
                  <c:v>-11.66081</c:v>
                </c:pt>
                <c:pt idx="3208">
                  <c:v>-12.02833</c:v>
                </c:pt>
                <c:pt idx="3209">
                  <c:v>-11.9475</c:v>
                </c:pt>
                <c:pt idx="3210">
                  <c:v>-11.52489</c:v>
                </c:pt>
                <c:pt idx="3211">
                  <c:v>-11.89495</c:v>
                </c:pt>
                <c:pt idx="3212">
                  <c:v>-11.78732</c:v>
                </c:pt>
                <c:pt idx="3213">
                  <c:v>-11.55491</c:v>
                </c:pt>
                <c:pt idx="3214">
                  <c:v>-11.68714</c:v>
                </c:pt>
                <c:pt idx="3215">
                  <c:v>-11.95605</c:v>
                </c:pt>
                <c:pt idx="3216">
                  <c:v>-11.3008</c:v>
                </c:pt>
                <c:pt idx="3217">
                  <c:v>-11.55903</c:v>
                </c:pt>
                <c:pt idx="3218">
                  <c:v>-11.28025</c:v>
                </c:pt>
                <c:pt idx="3219">
                  <c:v>-12.0453</c:v>
                </c:pt>
                <c:pt idx="3220">
                  <c:v>-11.57346</c:v>
                </c:pt>
                <c:pt idx="3221">
                  <c:v>-11.89491</c:v>
                </c:pt>
                <c:pt idx="3222">
                  <c:v>-11.46066</c:v>
                </c:pt>
                <c:pt idx="3223">
                  <c:v>-11.70608</c:v>
                </c:pt>
                <c:pt idx="3224">
                  <c:v>-11.81682</c:v>
                </c:pt>
                <c:pt idx="3225">
                  <c:v>-11.25784</c:v>
                </c:pt>
                <c:pt idx="3226">
                  <c:v>-11.8914</c:v>
                </c:pt>
                <c:pt idx="3227">
                  <c:v>-11.59726</c:v>
                </c:pt>
                <c:pt idx="3228">
                  <c:v>-11.59881</c:v>
                </c:pt>
                <c:pt idx="3229">
                  <c:v>-11.47401</c:v>
                </c:pt>
                <c:pt idx="3230">
                  <c:v>-11.98457</c:v>
                </c:pt>
                <c:pt idx="3231">
                  <c:v>-12.10437</c:v>
                </c:pt>
                <c:pt idx="3232">
                  <c:v>-11.81891</c:v>
                </c:pt>
                <c:pt idx="3233">
                  <c:v>-12.01439</c:v>
                </c:pt>
                <c:pt idx="3234">
                  <c:v>-11.8617</c:v>
                </c:pt>
                <c:pt idx="3235">
                  <c:v>-11.98498</c:v>
                </c:pt>
                <c:pt idx="3236">
                  <c:v>-11.78592</c:v>
                </c:pt>
                <c:pt idx="3237">
                  <c:v>-12.26948</c:v>
                </c:pt>
                <c:pt idx="3238">
                  <c:v>-12.1254</c:v>
                </c:pt>
                <c:pt idx="3239">
                  <c:v>-12.26321</c:v>
                </c:pt>
                <c:pt idx="3240">
                  <c:v>-12.03825</c:v>
                </c:pt>
                <c:pt idx="3241">
                  <c:v>-11.70394</c:v>
                </c:pt>
                <c:pt idx="3242">
                  <c:v>-11.76321</c:v>
                </c:pt>
                <c:pt idx="3243">
                  <c:v>-12.06553</c:v>
                </c:pt>
                <c:pt idx="3244">
                  <c:v>-11.99864</c:v>
                </c:pt>
                <c:pt idx="3245">
                  <c:v>-12.05543</c:v>
                </c:pt>
                <c:pt idx="3246">
                  <c:v>-12.52996</c:v>
                </c:pt>
                <c:pt idx="3247">
                  <c:v>-12.77024</c:v>
                </c:pt>
                <c:pt idx="3248">
                  <c:v>-12.41058</c:v>
                </c:pt>
                <c:pt idx="3249">
                  <c:v>-12.79256</c:v>
                </c:pt>
                <c:pt idx="3250">
                  <c:v>-12.32066</c:v>
                </c:pt>
                <c:pt idx="3251">
                  <c:v>-12.89927</c:v>
                </c:pt>
                <c:pt idx="3252">
                  <c:v>-12.68341</c:v>
                </c:pt>
                <c:pt idx="3253">
                  <c:v>-12.36584</c:v>
                </c:pt>
                <c:pt idx="3254">
                  <c:v>-12.52157</c:v>
                </c:pt>
                <c:pt idx="3255">
                  <c:v>-12.39331</c:v>
                </c:pt>
                <c:pt idx="3256">
                  <c:v>-12.45617</c:v>
                </c:pt>
                <c:pt idx="3257">
                  <c:v>-12.30962</c:v>
                </c:pt>
                <c:pt idx="3258">
                  <c:v>-12.13832</c:v>
                </c:pt>
                <c:pt idx="3259">
                  <c:v>-12.4426</c:v>
                </c:pt>
                <c:pt idx="3260">
                  <c:v>-12.03002</c:v>
                </c:pt>
                <c:pt idx="3261">
                  <c:v>-12.64574</c:v>
                </c:pt>
                <c:pt idx="3262">
                  <c:v>-11.99141</c:v>
                </c:pt>
                <c:pt idx="3263">
                  <c:v>-12.0457</c:v>
                </c:pt>
                <c:pt idx="3264">
                  <c:v>-12.0871</c:v>
                </c:pt>
                <c:pt idx="3265">
                  <c:v>-12.53428</c:v>
                </c:pt>
                <c:pt idx="3266">
                  <c:v>-11.65666</c:v>
                </c:pt>
                <c:pt idx="3267">
                  <c:v>-12.09524</c:v>
                </c:pt>
                <c:pt idx="3268">
                  <c:v>-12.65553</c:v>
                </c:pt>
                <c:pt idx="3269">
                  <c:v>-12.39233</c:v>
                </c:pt>
                <c:pt idx="3270">
                  <c:v>-12.61092</c:v>
                </c:pt>
                <c:pt idx="3271">
                  <c:v>-12.40004</c:v>
                </c:pt>
                <c:pt idx="3272">
                  <c:v>-12.37846</c:v>
                </c:pt>
                <c:pt idx="3273">
                  <c:v>-12.09723</c:v>
                </c:pt>
                <c:pt idx="3274">
                  <c:v>-12.1074</c:v>
                </c:pt>
                <c:pt idx="3275">
                  <c:v>-12.04182</c:v>
                </c:pt>
                <c:pt idx="3276">
                  <c:v>-12.57904</c:v>
                </c:pt>
                <c:pt idx="3277">
                  <c:v>-12.63294</c:v>
                </c:pt>
                <c:pt idx="3278">
                  <c:v>-12.28749</c:v>
                </c:pt>
                <c:pt idx="3279">
                  <c:v>-12.39065</c:v>
                </c:pt>
                <c:pt idx="3280">
                  <c:v>-12.25943</c:v>
                </c:pt>
                <c:pt idx="3281">
                  <c:v>-12.41137</c:v>
                </c:pt>
                <c:pt idx="3282">
                  <c:v>-12.21376</c:v>
                </c:pt>
                <c:pt idx="3283">
                  <c:v>-12.41801</c:v>
                </c:pt>
                <c:pt idx="3284">
                  <c:v>-12.45298</c:v>
                </c:pt>
                <c:pt idx="3285">
                  <c:v>-12.36196</c:v>
                </c:pt>
                <c:pt idx="3286">
                  <c:v>-11.80789</c:v>
                </c:pt>
                <c:pt idx="3287">
                  <c:v>-12.5588</c:v>
                </c:pt>
                <c:pt idx="3288">
                  <c:v>-12.28648</c:v>
                </c:pt>
                <c:pt idx="3289">
                  <c:v>-12.37894</c:v>
                </c:pt>
                <c:pt idx="3290">
                  <c:v>-12.57719</c:v>
                </c:pt>
                <c:pt idx="3291">
                  <c:v>-12.45924</c:v>
                </c:pt>
                <c:pt idx="3292">
                  <c:v>-12.10947</c:v>
                </c:pt>
                <c:pt idx="3293">
                  <c:v>-12.73831</c:v>
                </c:pt>
                <c:pt idx="3294">
                  <c:v>-12.30156</c:v>
                </c:pt>
                <c:pt idx="3295">
                  <c:v>-11.59967</c:v>
                </c:pt>
                <c:pt idx="3296">
                  <c:v>-11.67964</c:v>
                </c:pt>
                <c:pt idx="3297">
                  <c:v>-11.88813</c:v>
                </c:pt>
                <c:pt idx="3298">
                  <c:v>-12.25694</c:v>
                </c:pt>
                <c:pt idx="3299">
                  <c:v>-12.19028</c:v>
                </c:pt>
                <c:pt idx="3300">
                  <c:v>-12.38209</c:v>
                </c:pt>
                <c:pt idx="3301">
                  <c:v>-12.11973</c:v>
                </c:pt>
                <c:pt idx="3302">
                  <c:v>-12.68938</c:v>
                </c:pt>
                <c:pt idx="3303">
                  <c:v>-12.36545</c:v>
                </c:pt>
                <c:pt idx="3304">
                  <c:v>-12.68927</c:v>
                </c:pt>
                <c:pt idx="3305">
                  <c:v>-12.9389</c:v>
                </c:pt>
                <c:pt idx="3306">
                  <c:v>-12.47901</c:v>
                </c:pt>
                <c:pt idx="3307">
                  <c:v>-12.65245</c:v>
                </c:pt>
                <c:pt idx="3308">
                  <c:v>-12.37377</c:v>
                </c:pt>
                <c:pt idx="3309">
                  <c:v>-12.43708</c:v>
                </c:pt>
                <c:pt idx="3310">
                  <c:v>-12.59924</c:v>
                </c:pt>
                <c:pt idx="3311">
                  <c:v>-12.08923</c:v>
                </c:pt>
                <c:pt idx="3312">
                  <c:v>-12.63693</c:v>
                </c:pt>
                <c:pt idx="3313">
                  <c:v>-12.62913</c:v>
                </c:pt>
                <c:pt idx="3314">
                  <c:v>-12.40829</c:v>
                </c:pt>
                <c:pt idx="3315">
                  <c:v>-12.54866</c:v>
                </c:pt>
                <c:pt idx="3316">
                  <c:v>-12.61063</c:v>
                </c:pt>
                <c:pt idx="3317">
                  <c:v>-12.06983</c:v>
                </c:pt>
                <c:pt idx="3318">
                  <c:v>-12.22566</c:v>
                </c:pt>
                <c:pt idx="3319">
                  <c:v>-12.24383</c:v>
                </c:pt>
                <c:pt idx="3320">
                  <c:v>-12.39709</c:v>
                </c:pt>
                <c:pt idx="3321">
                  <c:v>-12.89212</c:v>
                </c:pt>
                <c:pt idx="3322">
                  <c:v>-12.95923</c:v>
                </c:pt>
                <c:pt idx="3323">
                  <c:v>-13.0379</c:v>
                </c:pt>
                <c:pt idx="3324">
                  <c:v>-12.88746</c:v>
                </c:pt>
                <c:pt idx="3325">
                  <c:v>-12.94679</c:v>
                </c:pt>
                <c:pt idx="3326">
                  <c:v>-12.53578</c:v>
                </c:pt>
                <c:pt idx="3327">
                  <c:v>-12.49496</c:v>
                </c:pt>
                <c:pt idx="3328">
                  <c:v>-13.01701</c:v>
                </c:pt>
                <c:pt idx="3329">
                  <c:v>-12.29106</c:v>
                </c:pt>
                <c:pt idx="3330">
                  <c:v>-12.92976</c:v>
                </c:pt>
                <c:pt idx="3331">
                  <c:v>-12.77579</c:v>
                </c:pt>
                <c:pt idx="3332">
                  <c:v>-12.70793</c:v>
                </c:pt>
                <c:pt idx="3333">
                  <c:v>-12.26961</c:v>
                </c:pt>
                <c:pt idx="3334">
                  <c:v>-12.52052</c:v>
                </c:pt>
                <c:pt idx="3335">
                  <c:v>-12.68535</c:v>
                </c:pt>
                <c:pt idx="3336">
                  <c:v>-12.74828</c:v>
                </c:pt>
                <c:pt idx="3337">
                  <c:v>-12.54807</c:v>
                </c:pt>
                <c:pt idx="3338">
                  <c:v>-12.6396</c:v>
                </c:pt>
                <c:pt idx="3339">
                  <c:v>-12.82074</c:v>
                </c:pt>
                <c:pt idx="3340">
                  <c:v>-12.09077</c:v>
                </c:pt>
                <c:pt idx="3341">
                  <c:v>-12.82221</c:v>
                </c:pt>
                <c:pt idx="3342">
                  <c:v>-12.68459</c:v>
                </c:pt>
                <c:pt idx="3343">
                  <c:v>-13.04733</c:v>
                </c:pt>
                <c:pt idx="3344">
                  <c:v>-12.4486</c:v>
                </c:pt>
                <c:pt idx="3345">
                  <c:v>-13.1773</c:v>
                </c:pt>
                <c:pt idx="3346">
                  <c:v>-12.82667</c:v>
                </c:pt>
                <c:pt idx="3347">
                  <c:v>-12.81412</c:v>
                </c:pt>
                <c:pt idx="3348">
                  <c:v>-12.31789</c:v>
                </c:pt>
                <c:pt idx="3349">
                  <c:v>-12.54926</c:v>
                </c:pt>
                <c:pt idx="3350">
                  <c:v>-12.99793</c:v>
                </c:pt>
                <c:pt idx="3351">
                  <c:v>-13.25231</c:v>
                </c:pt>
                <c:pt idx="3352">
                  <c:v>-12.76161</c:v>
                </c:pt>
                <c:pt idx="3353">
                  <c:v>-12.7336</c:v>
                </c:pt>
                <c:pt idx="3354">
                  <c:v>-12.80032</c:v>
                </c:pt>
                <c:pt idx="3355">
                  <c:v>-12.43944</c:v>
                </c:pt>
                <c:pt idx="3356">
                  <c:v>-12.97313</c:v>
                </c:pt>
                <c:pt idx="3357">
                  <c:v>-12.76221</c:v>
                </c:pt>
                <c:pt idx="3358">
                  <c:v>-12.42704</c:v>
                </c:pt>
                <c:pt idx="3359">
                  <c:v>-12.05713</c:v>
                </c:pt>
                <c:pt idx="3360">
                  <c:v>-13.01845</c:v>
                </c:pt>
                <c:pt idx="3361">
                  <c:v>-12.32074</c:v>
                </c:pt>
                <c:pt idx="3362">
                  <c:v>-12.02792</c:v>
                </c:pt>
                <c:pt idx="3363">
                  <c:v>-12.82732</c:v>
                </c:pt>
                <c:pt idx="3364">
                  <c:v>-12.67714</c:v>
                </c:pt>
                <c:pt idx="3365">
                  <c:v>-12.90752</c:v>
                </c:pt>
                <c:pt idx="3366">
                  <c:v>-12.26344</c:v>
                </c:pt>
                <c:pt idx="3367">
                  <c:v>-12.16092</c:v>
                </c:pt>
                <c:pt idx="3368">
                  <c:v>-12.37587</c:v>
                </c:pt>
                <c:pt idx="3369">
                  <c:v>-12.35005</c:v>
                </c:pt>
                <c:pt idx="3370">
                  <c:v>-12.35154</c:v>
                </c:pt>
                <c:pt idx="3371">
                  <c:v>-12.62041</c:v>
                </c:pt>
                <c:pt idx="3372">
                  <c:v>-12.80548</c:v>
                </c:pt>
                <c:pt idx="3373">
                  <c:v>-12.75144</c:v>
                </c:pt>
                <c:pt idx="3374">
                  <c:v>-12.18841</c:v>
                </c:pt>
                <c:pt idx="3375">
                  <c:v>-12.28215</c:v>
                </c:pt>
                <c:pt idx="3376">
                  <c:v>-12.40578</c:v>
                </c:pt>
                <c:pt idx="3377">
                  <c:v>-12.17344</c:v>
                </c:pt>
                <c:pt idx="3378">
                  <c:v>-12.32248</c:v>
                </c:pt>
                <c:pt idx="3379">
                  <c:v>-12.0259</c:v>
                </c:pt>
                <c:pt idx="3380">
                  <c:v>-12.69709</c:v>
                </c:pt>
                <c:pt idx="3381">
                  <c:v>-12.33193</c:v>
                </c:pt>
                <c:pt idx="3382">
                  <c:v>-12.12533</c:v>
                </c:pt>
                <c:pt idx="3383">
                  <c:v>-11.85956</c:v>
                </c:pt>
                <c:pt idx="3384">
                  <c:v>-12.20902</c:v>
                </c:pt>
                <c:pt idx="3385">
                  <c:v>-12.75293</c:v>
                </c:pt>
                <c:pt idx="3386">
                  <c:v>-12.62467</c:v>
                </c:pt>
                <c:pt idx="3387">
                  <c:v>-12.66314</c:v>
                </c:pt>
                <c:pt idx="3388">
                  <c:v>-12.79798</c:v>
                </c:pt>
                <c:pt idx="3389">
                  <c:v>-12.61959</c:v>
                </c:pt>
                <c:pt idx="3390">
                  <c:v>-12.5321</c:v>
                </c:pt>
                <c:pt idx="3391">
                  <c:v>-12.93468</c:v>
                </c:pt>
                <c:pt idx="3392">
                  <c:v>-12.62384</c:v>
                </c:pt>
                <c:pt idx="3393">
                  <c:v>-13.02349</c:v>
                </c:pt>
                <c:pt idx="3394">
                  <c:v>-12.82196</c:v>
                </c:pt>
                <c:pt idx="3395">
                  <c:v>-12.38907</c:v>
                </c:pt>
                <c:pt idx="3396">
                  <c:v>-12.60492</c:v>
                </c:pt>
                <c:pt idx="3397">
                  <c:v>-12.6256</c:v>
                </c:pt>
                <c:pt idx="3398">
                  <c:v>-12.41774</c:v>
                </c:pt>
                <c:pt idx="3399">
                  <c:v>-12.96264</c:v>
                </c:pt>
                <c:pt idx="3400">
                  <c:v>-12.95523</c:v>
                </c:pt>
                <c:pt idx="3401">
                  <c:v>-12.84628</c:v>
                </c:pt>
                <c:pt idx="3402">
                  <c:v>-13.28363</c:v>
                </c:pt>
                <c:pt idx="3403">
                  <c:v>-13.23512</c:v>
                </c:pt>
                <c:pt idx="3404">
                  <c:v>-13.29201</c:v>
                </c:pt>
                <c:pt idx="3405">
                  <c:v>-12.87322</c:v>
                </c:pt>
                <c:pt idx="3406">
                  <c:v>-12.60232</c:v>
                </c:pt>
                <c:pt idx="3407">
                  <c:v>-12.63999</c:v>
                </c:pt>
                <c:pt idx="3408">
                  <c:v>-12.90379</c:v>
                </c:pt>
                <c:pt idx="3409">
                  <c:v>-12.50564</c:v>
                </c:pt>
                <c:pt idx="3410">
                  <c:v>-12.3694</c:v>
                </c:pt>
                <c:pt idx="3411">
                  <c:v>-12.71283</c:v>
                </c:pt>
                <c:pt idx="3412">
                  <c:v>-13.00111</c:v>
                </c:pt>
                <c:pt idx="3413">
                  <c:v>-13.08329</c:v>
                </c:pt>
                <c:pt idx="3414">
                  <c:v>-13.33384</c:v>
                </c:pt>
                <c:pt idx="3415">
                  <c:v>-13.14138</c:v>
                </c:pt>
                <c:pt idx="3416">
                  <c:v>-13.24537</c:v>
                </c:pt>
                <c:pt idx="3417">
                  <c:v>-13.54002</c:v>
                </c:pt>
                <c:pt idx="3418">
                  <c:v>-13.24829</c:v>
                </c:pt>
                <c:pt idx="3419">
                  <c:v>-13.22513</c:v>
                </c:pt>
                <c:pt idx="3420">
                  <c:v>-13.46155</c:v>
                </c:pt>
                <c:pt idx="3421">
                  <c:v>-13.60934</c:v>
                </c:pt>
                <c:pt idx="3422">
                  <c:v>-13.11716</c:v>
                </c:pt>
                <c:pt idx="3423">
                  <c:v>-13.16759</c:v>
                </c:pt>
                <c:pt idx="3424">
                  <c:v>-13.50047</c:v>
                </c:pt>
                <c:pt idx="3425">
                  <c:v>-12.97854</c:v>
                </c:pt>
                <c:pt idx="3426">
                  <c:v>-13.32964</c:v>
                </c:pt>
                <c:pt idx="3427">
                  <c:v>-12.7229</c:v>
                </c:pt>
                <c:pt idx="3428">
                  <c:v>-12.86674</c:v>
                </c:pt>
                <c:pt idx="3429">
                  <c:v>-13.27938</c:v>
                </c:pt>
                <c:pt idx="3430">
                  <c:v>-13.36966</c:v>
                </c:pt>
                <c:pt idx="3431">
                  <c:v>-12.86189</c:v>
                </c:pt>
                <c:pt idx="3432">
                  <c:v>-12.73112</c:v>
                </c:pt>
                <c:pt idx="3433">
                  <c:v>-12.94216</c:v>
                </c:pt>
                <c:pt idx="3434">
                  <c:v>-12.93439</c:v>
                </c:pt>
                <c:pt idx="3435">
                  <c:v>-13.13778</c:v>
                </c:pt>
                <c:pt idx="3436">
                  <c:v>-13.08927</c:v>
                </c:pt>
                <c:pt idx="3437">
                  <c:v>-13.3771</c:v>
                </c:pt>
                <c:pt idx="3438">
                  <c:v>-12.7845</c:v>
                </c:pt>
                <c:pt idx="3439">
                  <c:v>-13.40296</c:v>
                </c:pt>
                <c:pt idx="3440">
                  <c:v>-12.90541</c:v>
                </c:pt>
                <c:pt idx="3441">
                  <c:v>-13.33351</c:v>
                </c:pt>
                <c:pt idx="3442">
                  <c:v>-13.23448</c:v>
                </c:pt>
                <c:pt idx="3443">
                  <c:v>-12.83211</c:v>
                </c:pt>
                <c:pt idx="3444">
                  <c:v>-12.76821</c:v>
                </c:pt>
                <c:pt idx="3445">
                  <c:v>-12.72472</c:v>
                </c:pt>
                <c:pt idx="3446">
                  <c:v>-13.09366</c:v>
                </c:pt>
                <c:pt idx="3447">
                  <c:v>-13.15572</c:v>
                </c:pt>
                <c:pt idx="3448">
                  <c:v>-13.20355</c:v>
                </c:pt>
                <c:pt idx="3449">
                  <c:v>-13.00934</c:v>
                </c:pt>
                <c:pt idx="3450">
                  <c:v>-13.14181</c:v>
                </c:pt>
                <c:pt idx="3451">
                  <c:v>-13.09063</c:v>
                </c:pt>
                <c:pt idx="3452">
                  <c:v>-13.17024</c:v>
                </c:pt>
                <c:pt idx="3453">
                  <c:v>-13.33467</c:v>
                </c:pt>
                <c:pt idx="3454">
                  <c:v>-12.77938</c:v>
                </c:pt>
                <c:pt idx="3455">
                  <c:v>-12.93604</c:v>
                </c:pt>
                <c:pt idx="3456">
                  <c:v>-12.44534</c:v>
                </c:pt>
                <c:pt idx="3457">
                  <c:v>-12.72714</c:v>
                </c:pt>
                <c:pt idx="3458">
                  <c:v>-12.77593</c:v>
                </c:pt>
                <c:pt idx="3459">
                  <c:v>-13.45367</c:v>
                </c:pt>
                <c:pt idx="3460">
                  <c:v>-13.16306</c:v>
                </c:pt>
                <c:pt idx="3461">
                  <c:v>-12.85832</c:v>
                </c:pt>
                <c:pt idx="3462">
                  <c:v>-12.77883</c:v>
                </c:pt>
                <c:pt idx="3463">
                  <c:v>-12.97576</c:v>
                </c:pt>
                <c:pt idx="3464">
                  <c:v>-13.14788</c:v>
                </c:pt>
                <c:pt idx="3465">
                  <c:v>-13.42674</c:v>
                </c:pt>
                <c:pt idx="3466">
                  <c:v>-13.07608</c:v>
                </c:pt>
                <c:pt idx="3467">
                  <c:v>-12.80218</c:v>
                </c:pt>
                <c:pt idx="3468">
                  <c:v>-12.93089</c:v>
                </c:pt>
                <c:pt idx="3469">
                  <c:v>-12.80272</c:v>
                </c:pt>
                <c:pt idx="3470">
                  <c:v>-13.06488</c:v>
                </c:pt>
                <c:pt idx="3471">
                  <c:v>-12.70493</c:v>
                </c:pt>
                <c:pt idx="3472">
                  <c:v>-12.73058</c:v>
                </c:pt>
                <c:pt idx="3473">
                  <c:v>-13.02619</c:v>
                </c:pt>
                <c:pt idx="3474">
                  <c:v>-12.98273</c:v>
                </c:pt>
                <c:pt idx="3475">
                  <c:v>-13.51394</c:v>
                </c:pt>
                <c:pt idx="3476">
                  <c:v>-13.10769</c:v>
                </c:pt>
                <c:pt idx="3477">
                  <c:v>-13.75056</c:v>
                </c:pt>
                <c:pt idx="3478">
                  <c:v>-13.1223</c:v>
                </c:pt>
                <c:pt idx="3479">
                  <c:v>-12.8343</c:v>
                </c:pt>
                <c:pt idx="3480">
                  <c:v>-12.5454</c:v>
                </c:pt>
                <c:pt idx="3481">
                  <c:v>-12.92748</c:v>
                </c:pt>
                <c:pt idx="3482">
                  <c:v>-12.59449</c:v>
                </c:pt>
                <c:pt idx="3483">
                  <c:v>-12.94829</c:v>
                </c:pt>
                <c:pt idx="3484">
                  <c:v>-13.04503</c:v>
                </c:pt>
                <c:pt idx="3485">
                  <c:v>-13.09764</c:v>
                </c:pt>
                <c:pt idx="3486">
                  <c:v>-12.82805</c:v>
                </c:pt>
                <c:pt idx="3487">
                  <c:v>-13.26627</c:v>
                </c:pt>
                <c:pt idx="3488">
                  <c:v>-13.15304</c:v>
                </c:pt>
                <c:pt idx="3489">
                  <c:v>-13.01825</c:v>
                </c:pt>
                <c:pt idx="3490">
                  <c:v>-12.8771</c:v>
                </c:pt>
                <c:pt idx="3491">
                  <c:v>-13.24337</c:v>
                </c:pt>
                <c:pt idx="3492">
                  <c:v>-12.72703</c:v>
                </c:pt>
                <c:pt idx="3493">
                  <c:v>-12.69896</c:v>
                </c:pt>
                <c:pt idx="3494">
                  <c:v>-12.91217</c:v>
                </c:pt>
                <c:pt idx="3495">
                  <c:v>-12.70405</c:v>
                </c:pt>
                <c:pt idx="3496">
                  <c:v>-12.71326</c:v>
                </c:pt>
                <c:pt idx="3497">
                  <c:v>-12.78386</c:v>
                </c:pt>
                <c:pt idx="3498">
                  <c:v>-12.48979</c:v>
                </c:pt>
                <c:pt idx="3499">
                  <c:v>-12.63919</c:v>
                </c:pt>
                <c:pt idx="3500">
                  <c:v>-12.73679</c:v>
                </c:pt>
                <c:pt idx="3501">
                  <c:v>-13.08028</c:v>
                </c:pt>
                <c:pt idx="3502">
                  <c:v>-12.76956</c:v>
                </c:pt>
                <c:pt idx="3503">
                  <c:v>-13.13066</c:v>
                </c:pt>
                <c:pt idx="3504">
                  <c:v>-12.82897</c:v>
                </c:pt>
                <c:pt idx="3505">
                  <c:v>-12.6775</c:v>
                </c:pt>
                <c:pt idx="3506">
                  <c:v>-12.51553</c:v>
                </c:pt>
                <c:pt idx="3507">
                  <c:v>-12.58013</c:v>
                </c:pt>
                <c:pt idx="3508">
                  <c:v>-12.09335</c:v>
                </c:pt>
                <c:pt idx="3509">
                  <c:v>-12.47887</c:v>
                </c:pt>
                <c:pt idx="3510">
                  <c:v>-12.45739</c:v>
                </c:pt>
                <c:pt idx="3511">
                  <c:v>-12.65952</c:v>
                </c:pt>
                <c:pt idx="3512">
                  <c:v>-12.26615</c:v>
                </c:pt>
                <c:pt idx="3513">
                  <c:v>-12.31401</c:v>
                </c:pt>
                <c:pt idx="3514">
                  <c:v>-11.93902</c:v>
                </c:pt>
                <c:pt idx="3515">
                  <c:v>-12.38014</c:v>
                </c:pt>
                <c:pt idx="3516">
                  <c:v>-12.02407</c:v>
                </c:pt>
                <c:pt idx="3517">
                  <c:v>-11.97135</c:v>
                </c:pt>
                <c:pt idx="3518">
                  <c:v>-11.67856</c:v>
                </c:pt>
                <c:pt idx="3519">
                  <c:v>-12.02809</c:v>
                </c:pt>
                <c:pt idx="3520">
                  <c:v>-12.02203</c:v>
                </c:pt>
                <c:pt idx="3521">
                  <c:v>-12.21257</c:v>
                </c:pt>
                <c:pt idx="3522">
                  <c:v>-11.8307</c:v>
                </c:pt>
                <c:pt idx="3523">
                  <c:v>-12.5184</c:v>
                </c:pt>
                <c:pt idx="3524">
                  <c:v>-12.88503</c:v>
                </c:pt>
                <c:pt idx="3525">
                  <c:v>-12.89934</c:v>
                </c:pt>
                <c:pt idx="3526">
                  <c:v>-12.9125</c:v>
                </c:pt>
                <c:pt idx="3527">
                  <c:v>-13.25721</c:v>
                </c:pt>
                <c:pt idx="3528">
                  <c:v>-13.01847</c:v>
                </c:pt>
                <c:pt idx="3529">
                  <c:v>-12.62423</c:v>
                </c:pt>
                <c:pt idx="3530">
                  <c:v>-12.85853</c:v>
                </c:pt>
                <c:pt idx="3531">
                  <c:v>-12.89486</c:v>
                </c:pt>
                <c:pt idx="3532">
                  <c:v>-13.06582</c:v>
                </c:pt>
                <c:pt idx="3533">
                  <c:v>-13.30642</c:v>
                </c:pt>
                <c:pt idx="3534">
                  <c:v>-13.52526</c:v>
                </c:pt>
                <c:pt idx="3535">
                  <c:v>-13.04452</c:v>
                </c:pt>
                <c:pt idx="3536">
                  <c:v>-13.11423</c:v>
                </c:pt>
                <c:pt idx="3537">
                  <c:v>-13.38834</c:v>
                </c:pt>
                <c:pt idx="3538">
                  <c:v>-12.64147</c:v>
                </c:pt>
                <c:pt idx="3539">
                  <c:v>-13.17895</c:v>
                </c:pt>
                <c:pt idx="3540">
                  <c:v>-12.85535</c:v>
                </c:pt>
                <c:pt idx="3541">
                  <c:v>-13.46458</c:v>
                </c:pt>
                <c:pt idx="3542">
                  <c:v>-13.05232</c:v>
                </c:pt>
                <c:pt idx="3543">
                  <c:v>-13.49607</c:v>
                </c:pt>
                <c:pt idx="3544">
                  <c:v>-13.79553</c:v>
                </c:pt>
                <c:pt idx="3545">
                  <c:v>-12.99378</c:v>
                </c:pt>
                <c:pt idx="3546">
                  <c:v>-12.85523</c:v>
                </c:pt>
                <c:pt idx="3547">
                  <c:v>-12.76648</c:v>
                </c:pt>
                <c:pt idx="3548">
                  <c:v>-13.33224</c:v>
                </c:pt>
                <c:pt idx="3549">
                  <c:v>-13.09736</c:v>
                </c:pt>
                <c:pt idx="3550">
                  <c:v>-12.92507</c:v>
                </c:pt>
                <c:pt idx="3551">
                  <c:v>-12.81101</c:v>
                </c:pt>
                <c:pt idx="3552">
                  <c:v>-12.59026</c:v>
                </c:pt>
                <c:pt idx="3553">
                  <c:v>-12.91794</c:v>
                </c:pt>
                <c:pt idx="3554">
                  <c:v>-13.35536</c:v>
                </c:pt>
                <c:pt idx="3555">
                  <c:v>-12.95338</c:v>
                </c:pt>
                <c:pt idx="3556">
                  <c:v>-13.68469</c:v>
                </c:pt>
                <c:pt idx="3557">
                  <c:v>-13.41256</c:v>
                </c:pt>
                <c:pt idx="3558">
                  <c:v>-13.21617</c:v>
                </c:pt>
                <c:pt idx="3559">
                  <c:v>-12.73794</c:v>
                </c:pt>
                <c:pt idx="3560">
                  <c:v>-13.19444</c:v>
                </c:pt>
                <c:pt idx="3561">
                  <c:v>-13.08025</c:v>
                </c:pt>
                <c:pt idx="3562">
                  <c:v>-12.62001</c:v>
                </c:pt>
                <c:pt idx="3563">
                  <c:v>-12.74216</c:v>
                </c:pt>
                <c:pt idx="3564">
                  <c:v>-12.88774</c:v>
                </c:pt>
                <c:pt idx="3565">
                  <c:v>-13.0034</c:v>
                </c:pt>
                <c:pt idx="3566">
                  <c:v>-12.59229</c:v>
                </c:pt>
                <c:pt idx="3567">
                  <c:v>-12.83418</c:v>
                </c:pt>
                <c:pt idx="3568">
                  <c:v>-12.83409</c:v>
                </c:pt>
                <c:pt idx="3569">
                  <c:v>-13.1172</c:v>
                </c:pt>
                <c:pt idx="3570">
                  <c:v>-13.00304</c:v>
                </c:pt>
                <c:pt idx="3571">
                  <c:v>-13.09807</c:v>
                </c:pt>
                <c:pt idx="3572">
                  <c:v>-12.71798</c:v>
                </c:pt>
                <c:pt idx="3573">
                  <c:v>-12.50755</c:v>
                </c:pt>
                <c:pt idx="3574">
                  <c:v>-12.83522</c:v>
                </c:pt>
                <c:pt idx="3575">
                  <c:v>-12.60159</c:v>
                </c:pt>
                <c:pt idx="3576">
                  <c:v>-12.59936</c:v>
                </c:pt>
                <c:pt idx="3577">
                  <c:v>-13.00069</c:v>
                </c:pt>
                <c:pt idx="3578">
                  <c:v>-12.73871</c:v>
                </c:pt>
                <c:pt idx="3579">
                  <c:v>-12.72356</c:v>
                </c:pt>
                <c:pt idx="3580">
                  <c:v>-12.67505</c:v>
                </c:pt>
                <c:pt idx="3581">
                  <c:v>-13.00694</c:v>
                </c:pt>
                <c:pt idx="3582">
                  <c:v>-12.80673</c:v>
                </c:pt>
                <c:pt idx="3583">
                  <c:v>-12.39447</c:v>
                </c:pt>
                <c:pt idx="3584">
                  <c:v>-12.711</c:v>
                </c:pt>
                <c:pt idx="3585">
                  <c:v>-13.02859</c:v>
                </c:pt>
                <c:pt idx="3586">
                  <c:v>-12.48005</c:v>
                </c:pt>
                <c:pt idx="3587">
                  <c:v>-12.86088</c:v>
                </c:pt>
                <c:pt idx="3588">
                  <c:v>-13.01118</c:v>
                </c:pt>
                <c:pt idx="3589">
                  <c:v>-12.84531</c:v>
                </c:pt>
                <c:pt idx="3590">
                  <c:v>-13.28118</c:v>
                </c:pt>
                <c:pt idx="3591">
                  <c:v>-12.99193</c:v>
                </c:pt>
                <c:pt idx="3592">
                  <c:v>-13.31877</c:v>
                </c:pt>
                <c:pt idx="3593">
                  <c:v>-12.88337</c:v>
                </c:pt>
                <c:pt idx="3594">
                  <c:v>-12.92442</c:v>
                </c:pt>
                <c:pt idx="3595">
                  <c:v>-12.66897</c:v>
                </c:pt>
                <c:pt idx="3596">
                  <c:v>-12.80295</c:v>
                </c:pt>
                <c:pt idx="3597">
                  <c:v>-13.16398</c:v>
                </c:pt>
                <c:pt idx="3598">
                  <c:v>-13.52399</c:v>
                </c:pt>
                <c:pt idx="3599">
                  <c:v>-12.86365</c:v>
                </c:pt>
                <c:pt idx="3600">
                  <c:v>-13.22478</c:v>
                </c:pt>
                <c:pt idx="3601">
                  <c:v>-13.63643</c:v>
                </c:pt>
                <c:pt idx="3602">
                  <c:v>-13.26658</c:v>
                </c:pt>
                <c:pt idx="3603">
                  <c:v>-12.64317</c:v>
                </c:pt>
                <c:pt idx="3604">
                  <c:v>-13.44421</c:v>
                </c:pt>
                <c:pt idx="3605">
                  <c:v>-13.38413</c:v>
                </c:pt>
                <c:pt idx="3606">
                  <c:v>-13.15143</c:v>
                </c:pt>
                <c:pt idx="3607">
                  <c:v>-13.19408</c:v>
                </c:pt>
                <c:pt idx="3608">
                  <c:v>-13.5993</c:v>
                </c:pt>
                <c:pt idx="3609">
                  <c:v>-13.47711</c:v>
                </c:pt>
                <c:pt idx="3610">
                  <c:v>-13.39762</c:v>
                </c:pt>
                <c:pt idx="3611">
                  <c:v>-13.49567</c:v>
                </c:pt>
                <c:pt idx="3612">
                  <c:v>-13.65757</c:v>
                </c:pt>
                <c:pt idx="3613">
                  <c:v>-12.93683</c:v>
                </c:pt>
                <c:pt idx="3614">
                  <c:v>-13.10555</c:v>
                </c:pt>
                <c:pt idx="3615">
                  <c:v>-13.12345</c:v>
                </c:pt>
                <c:pt idx="3616">
                  <c:v>-13.12125</c:v>
                </c:pt>
                <c:pt idx="3617">
                  <c:v>-13.10099</c:v>
                </c:pt>
                <c:pt idx="3618">
                  <c:v>-12.42224</c:v>
                </c:pt>
                <c:pt idx="3619">
                  <c:v>-12.85053</c:v>
                </c:pt>
                <c:pt idx="3620">
                  <c:v>-12.34829</c:v>
                </c:pt>
                <c:pt idx="3621">
                  <c:v>-12.47545</c:v>
                </c:pt>
                <c:pt idx="3622">
                  <c:v>-12.8113</c:v>
                </c:pt>
                <c:pt idx="3623">
                  <c:v>-12.9732</c:v>
                </c:pt>
                <c:pt idx="3624">
                  <c:v>-12.6994</c:v>
                </c:pt>
                <c:pt idx="3625">
                  <c:v>-12.5943</c:v>
                </c:pt>
                <c:pt idx="3626">
                  <c:v>-12.48156</c:v>
                </c:pt>
                <c:pt idx="3627">
                  <c:v>-12.34262</c:v>
                </c:pt>
                <c:pt idx="3628">
                  <c:v>-12.69122</c:v>
                </c:pt>
                <c:pt idx="3629">
                  <c:v>-12.80717</c:v>
                </c:pt>
                <c:pt idx="3630">
                  <c:v>-12.47717</c:v>
                </c:pt>
                <c:pt idx="3631">
                  <c:v>-12.85668</c:v>
                </c:pt>
                <c:pt idx="3632">
                  <c:v>-12.81978</c:v>
                </c:pt>
                <c:pt idx="3633">
                  <c:v>-13.14264</c:v>
                </c:pt>
                <c:pt idx="3634">
                  <c:v>-13.14898</c:v>
                </c:pt>
                <c:pt idx="3635">
                  <c:v>-12.95741</c:v>
                </c:pt>
                <c:pt idx="3636">
                  <c:v>-13.10427</c:v>
                </c:pt>
                <c:pt idx="3637">
                  <c:v>-13.13536</c:v>
                </c:pt>
                <c:pt idx="3638">
                  <c:v>-13.55471</c:v>
                </c:pt>
                <c:pt idx="3639">
                  <c:v>-13.3519</c:v>
                </c:pt>
                <c:pt idx="3640">
                  <c:v>-13.78025</c:v>
                </c:pt>
                <c:pt idx="3641">
                  <c:v>-13.56436</c:v>
                </c:pt>
                <c:pt idx="3642">
                  <c:v>-13.16881</c:v>
                </c:pt>
                <c:pt idx="3643">
                  <c:v>-13.44035</c:v>
                </c:pt>
                <c:pt idx="3644">
                  <c:v>-13.48017</c:v>
                </c:pt>
                <c:pt idx="3645">
                  <c:v>-13.72473</c:v>
                </c:pt>
                <c:pt idx="3646">
                  <c:v>-12.93705</c:v>
                </c:pt>
                <c:pt idx="3647">
                  <c:v>-13.38818</c:v>
                </c:pt>
                <c:pt idx="3648">
                  <c:v>-13.82164</c:v>
                </c:pt>
                <c:pt idx="3649">
                  <c:v>-13.51996</c:v>
                </c:pt>
                <c:pt idx="3650">
                  <c:v>-13.56878</c:v>
                </c:pt>
                <c:pt idx="3651">
                  <c:v>-13.45982</c:v>
                </c:pt>
                <c:pt idx="3652">
                  <c:v>-13.24429</c:v>
                </c:pt>
                <c:pt idx="3653">
                  <c:v>-12.78181</c:v>
                </c:pt>
                <c:pt idx="3654">
                  <c:v>-12.67627</c:v>
                </c:pt>
                <c:pt idx="3655">
                  <c:v>-13.71227</c:v>
                </c:pt>
                <c:pt idx="3656">
                  <c:v>-13.74782</c:v>
                </c:pt>
                <c:pt idx="3657">
                  <c:v>-14.09487</c:v>
                </c:pt>
                <c:pt idx="3658">
                  <c:v>-13.65784</c:v>
                </c:pt>
                <c:pt idx="3659">
                  <c:v>-13.64971</c:v>
                </c:pt>
                <c:pt idx="3660">
                  <c:v>-13.30654</c:v>
                </c:pt>
                <c:pt idx="3661">
                  <c:v>-13.2692</c:v>
                </c:pt>
                <c:pt idx="3662">
                  <c:v>-13.0284</c:v>
                </c:pt>
                <c:pt idx="3663">
                  <c:v>-13.21859</c:v>
                </c:pt>
                <c:pt idx="3664">
                  <c:v>-13.39979</c:v>
                </c:pt>
                <c:pt idx="3665">
                  <c:v>-14.11184</c:v>
                </c:pt>
                <c:pt idx="3666">
                  <c:v>-13.63623</c:v>
                </c:pt>
                <c:pt idx="3667">
                  <c:v>-13.35861</c:v>
                </c:pt>
                <c:pt idx="3668">
                  <c:v>-13.75062</c:v>
                </c:pt>
                <c:pt idx="3669">
                  <c:v>-13.01543</c:v>
                </c:pt>
                <c:pt idx="3670">
                  <c:v>-13.28122</c:v>
                </c:pt>
                <c:pt idx="3671">
                  <c:v>-13.17834</c:v>
                </c:pt>
                <c:pt idx="3672">
                  <c:v>-13.90317</c:v>
                </c:pt>
                <c:pt idx="3673">
                  <c:v>-13.34105</c:v>
                </c:pt>
                <c:pt idx="3674">
                  <c:v>-13.5453</c:v>
                </c:pt>
                <c:pt idx="3675">
                  <c:v>-13.31119</c:v>
                </c:pt>
                <c:pt idx="3676">
                  <c:v>-13.09226</c:v>
                </c:pt>
                <c:pt idx="3677">
                  <c:v>-13.49162</c:v>
                </c:pt>
                <c:pt idx="3678">
                  <c:v>-13.11722</c:v>
                </c:pt>
                <c:pt idx="3679">
                  <c:v>-13.13234</c:v>
                </c:pt>
                <c:pt idx="3680">
                  <c:v>-13.22354</c:v>
                </c:pt>
                <c:pt idx="3681">
                  <c:v>-13.13607</c:v>
                </c:pt>
                <c:pt idx="3682">
                  <c:v>-13.18319</c:v>
                </c:pt>
                <c:pt idx="3683">
                  <c:v>-13.1958</c:v>
                </c:pt>
                <c:pt idx="3684">
                  <c:v>-13.91816</c:v>
                </c:pt>
                <c:pt idx="3685">
                  <c:v>-13.5437</c:v>
                </c:pt>
                <c:pt idx="3686">
                  <c:v>-13.27767</c:v>
                </c:pt>
                <c:pt idx="3687">
                  <c:v>-13.10419</c:v>
                </c:pt>
                <c:pt idx="3688">
                  <c:v>-12.82224</c:v>
                </c:pt>
                <c:pt idx="3689">
                  <c:v>-13.08055</c:v>
                </c:pt>
                <c:pt idx="3690">
                  <c:v>-12.90181</c:v>
                </c:pt>
                <c:pt idx="3691">
                  <c:v>-12.98493</c:v>
                </c:pt>
                <c:pt idx="3692">
                  <c:v>-13.31254</c:v>
                </c:pt>
                <c:pt idx="3693">
                  <c:v>-13.50522</c:v>
                </c:pt>
                <c:pt idx="3694">
                  <c:v>-12.59086</c:v>
                </c:pt>
                <c:pt idx="3695">
                  <c:v>-13.3762</c:v>
                </c:pt>
                <c:pt idx="3696">
                  <c:v>-13.43281</c:v>
                </c:pt>
                <c:pt idx="3697">
                  <c:v>-13.3243</c:v>
                </c:pt>
                <c:pt idx="3698">
                  <c:v>-13.24598</c:v>
                </c:pt>
                <c:pt idx="3699">
                  <c:v>-13.27027</c:v>
                </c:pt>
                <c:pt idx="3700">
                  <c:v>-13.05773</c:v>
                </c:pt>
                <c:pt idx="3701">
                  <c:v>-12.76201</c:v>
                </c:pt>
                <c:pt idx="3702">
                  <c:v>-13.46381</c:v>
                </c:pt>
                <c:pt idx="3703">
                  <c:v>-12.97367</c:v>
                </c:pt>
                <c:pt idx="3704">
                  <c:v>-13.8002</c:v>
                </c:pt>
                <c:pt idx="3705">
                  <c:v>-13.31049</c:v>
                </c:pt>
                <c:pt idx="3706">
                  <c:v>-13.10699</c:v>
                </c:pt>
                <c:pt idx="3707">
                  <c:v>-14.1507</c:v>
                </c:pt>
                <c:pt idx="3708">
                  <c:v>-12.64943</c:v>
                </c:pt>
                <c:pt idx="3709">
                  <c:v>-13.12198</c:v>
                </c:pt>
                <c:pt idx="3710">
                  <c:v>-13.64372</c:v>
                </c:pt>
                <c:pt idx="3711">
                  <c:v>-13.79281</c:v>
                </c:pt>
                <c:pt idx="3712">
                  <c:v>-13.67455</c:v>
                </c:pt>
                <c:pt idx="3713">
                  <c:v>-13.46379</c:v>
                </c:pt>
                <c:pt idx="3714">
                  <c:v>-13.31723</c:v>
                </c:pt>
                <c:pt idx="3715">
                  <c:v>-13.24528</c:v>
                </c:pt>
                <c:pt idx="3716">
                  <c:v>-13.35586</c:v>
                </c:pt>
                <c:pt idx="3717">
                  <c:v>-13.02515</c:v>
                </c:pt>
                <c:pt idx="3718">
                  <c:v>-13.35797</c:v>
                </c:pt>
                <c:pt idx="3719">
                  <c:v>-13.17155</c:v>
                </c:pt>
                <c:pt idx="3720">
                  <c:v>-13.27905</c:v>
                </c:pt>
                <c:pt idx="3721">
                  <c:v>-13.02715</c:v>
                </c:pt>
                <c:pt idx="3722">
                  <c:v>-12.96674</c:v>
                </c:pt>
                <c:pt idx="3723">
                  <c:v>-13.17973</c:v>
                </c:pt>
                <c:pt idx="3724">
                  <c:v>-13.02808</c:v>
                </c:pt>
                <c:pt idx="3725">
                  <c:v>-13.27744</c:v>
                </c:pt>
                <c:pt idx="3726">
                  <c:v>-13.33872</c:v>
                </c:pt>
                <c:pt idx="3727">
                  <c:v>-12.87468</c:v>
                </c:pt>
                <c:pt idx="3728">
                  <c:v>-13.15223</c:v>
                </c:pt>
                <c:pt idx="3729">
                  <c:v>-13.52715</c:v>
                </c:pt>
                <c:pt idx="3730">
                  <c:v>-13.45257</c:v>
                </c:pt>
                <c:pt idx="3731">
                  <c:v>-13.33432</c:v>
                </c:pt>
                <c:pt idx="3732">
                  <c:v>-13.07043</c:v>
                </c:pt>
                <c:pt idx="3733">
                  <c:v>-13.78891</c:v>
                </c:pt>
                <c:pt idx="3734">
                  <c:v>-13.65653</c:v>
                </c:pt>
                <c:pt idx="3735">
                  <c:v>-13.62269</c:v>
                </c:pt>
                <c:pt idx="3736">
                  <c:v>-13.48262</c:v>
                </c:pt>
                <c:pt idx="3737">
                  <c:v>-13.97491</c:v>
                </c:pt>
                <c:pt idx="3738">
                  <c:v>-13.79965</c:v>
                </c:pt>
                <c:pt idx="3739">
                  <c:v>-14.02968</c:v>
                </c:pt>
                <c:pt idx="3740">
                  <c:v>-13.69022</c:v>
                </c:pt>
                <c:pt idx="3741">
                  <c:v>-13.83677</c:v>
                </c:pt>
                <c:pt idx="3742">
                  <c:v>-13.78526</c:v>
                </c:pt>
                <c:pt idx="3743">
                  <c:v>-13.64636</c:v>
                </c:pt>
                <c:pt idx="3744">
                  <c:v>-13.42775</c:v>
                </c:pt>
                <c:pt idx="3745">
                  <c:v>-13.32748</c:v>
                </c:pt>
                <c:pt idx="3746">
                  <c:v>-13.4226</c:v>
                </c:pt>
                <c:pt idx="3747">
                  <c:v>-12.97782</c:v>
                </c:pt>
                <c:pt idx="3748">
                  <c:v>-13.09099</c:v>
                </c:pt>
                <c:pt idx="3749">
                  <c:v>-13.10991</c:v>
                </c:pt>
                <c:pt idx="3750">
                  <c:v>-13.23201</c:v>
                </c:pt>
                <c:pt idx="3751">
                  <c:v>-13.81031</c:v>
                </c:pt>
                <c:pt idx="3752">
                  <c:v>-13.459</c:v>
                </c:pt>
                <c:pt idx="3753">
                  <c:v>-13.56955</c:v>
                </c:pt>
                <c:pt idx="3754">
                  <c:v>-13.84706</c:v>
                </c:pt>
                <c:pt idx="3755">
                  <c:v>-13.4533</c:v>
                </c:pt>
                <c:pt idx="3756">
                  <c:v>-13.32611</c:v>
                </c:pt>
                <c:pt idx="3757">
                  <c:v>-13.33128</c:v>
                </c:pt>
                <c:pt idx="3758">
                  <c:v>-13.43499</c:v>
                </c:pt>
                <c:pt idx="3759">
                  <c:v>-12.87584</c:v>
                </c:pt>
                <c:pt idx="3760">
                  <c:v>-12.98248</c:v>
                </c:pt>
                <c:pt idx="3761">
                  <c:v>-12.74297</c:v>
                </c:pt>
                <c:pt idx="3762">
                  <c:v>-13.11706</c:v>
                </c:pt>
                <c:pt idx="3763">
                  <c:v>-13.23532</c:v>
                </c:pt>
                <c:pt idx="3764">
                  <c:v>-12.85312</c:v>
                </c:pt>
                <c:pt idx="3765">
                  <c:v>-13.30944</c:v>
                </c:pt>
                <c:pt idx="3766">
                  <c:v>-13.1141</c:v>
                </c:pt>
                <c:pt idx="3767">
                  <c:v>-13.01215</c:v>
                </c:pt>
                <c:pt idx="3768">
                  <c:v>-13.67664</c:v>
                </c:pt>
                <c:pt idx="3769">
                  <c:v>-13.7255</c:v>
                </c:pt>
                <c:pt idx="3770">
                  <c:v>-13.43197</c:v>
                </c:pt>
                <c:pt idx="3771">
                  <c:v>-13.82919</c:v>
                </c:pt>
                <c:pt idx="3772">
                  <c:v>-13.58621</c:v>
                </c:pt>
                <c:pt idx="3773">
                  <c:v>-13.45335</c:v>
                </c:pt>
                <c:pt idx="3774">
                  <c:v>-13.27859</c:v>
                </c:pt>
                <c:pt idx="3775">
                  <c:v>-13.57295</c:v>
                </c:pt>
                <c:pt idx="3776">
                  <c:v>-13.6242</c:v>
                </c:pt>
                <c:pt idx="3777">
                  <c:v>-13.52526</c:v>
                </c:pt>
                <c:pt idx="3778">
                  <c:v>-13.4482</c:v>
                </c:pt>
                <c:pt idx="3779">
                  <c:v>-13.78109</c:v>
                </c:pt>
                <c:pt idx="3780">
                  <c:v>-13.85051</c:v>
                </c:pt>
                <c:pt idx="3781">
                  <c:v>-13.51492</c:v>
                </c:pt>
                <c:pt idx="3782">
                  <c:v>-13.70767</c:v>
                </c:pt>
                <c:pt idx="3783">
                  <c:v>-13.3619</c:v>
                </c:pt>
                <c:pt idx="3784">
                  <c:v>-13.53754</c:v>
                </c:pt>
                <c:pt idx="3785">
                  <c:v>-13.35508</c:v>
                </c:pt>
                <c:pt idx="3786">
                  <c:v>-13.18024</c:v>
                </c:pt>
                <c:pt idx="3787">
                  <c:v>-13.83925</c:v>
                </c:pt>
                <c:pt idx="3788">
                  <c:v>-14.09638</c:v>
                </c:pt>
                <c:pt idx="3789">
                  <c:v>-13.62078</c:v>
                </c:pt>
                <c:pt idx="3790">
                  <c:v>-13.25279</c:v>
                </c:pt>
                <c:pt idx="3791">
                  <c:v>-12.78999</c:v>
                </c:pt>
                <c:pt idx="3792">
                  <c:v>-13.15373</c:v>
                </c:pt>
                <c:pt idx="3793">
                  <c:v>-12.95027</c:v>
                </c:pt>
                <c:pt idx="3794">
                  <c:v>-13.0235</c:v>
                </c:pt>
                <c:pt idx="3795">
                  <c:v>-13.13916</c:v>
                </c:pt>
                <c:pt idx="3796">
                  <c:v>-13.38809</c:v>
                </c:pt>
                <c:pt idx="3797">
                  <c:v>-13.14522</c:v>
                </c:pt>
                <c:pt idx="3798">
                  <c:v>-12.75814</c:v>
                </c:pt>
                <c:pt idx="3799">
                  <c:v>-13.05854</c:v>
                </c:pt>
                <c:pt idx="3800">
                  <c:v>-13.22952</c:v>
                </c:pt>
                <c:pt idx="3801">
                  <c:v>-12.77068</c:v>
                </c:pt>
                <c:pt idx="3802">
                  <c:v>-13.40004</c:v>
                </c:pt>
                <c:pt idx="3803">
                  <c:v>-13.47854</c:v>
                </c:pt>
                <c:pt idx="3804">
                  <c:v>-13.59556</c:v>
                </c:pt>
                <c:pt idx="3805">
                  <c:v>-12.91519</c:v>
                </c:pt>
                <c:pt idx="3806">
                  <c:v>-13.04244</c:v>
                </c:pt>
                <c:pt idx="3807">
                  <c:v>-13.00265</c:v>
                </c:pt>
                <c:pt idx="3808">
                  <c:v>-12.85443</c:v>
                </c:pt>
                <c:pt idx="3809">
                  <c:v>-13.13602</c:v>
                </c:pt>
                <c:pt idx="3810">
                  <c:v>-12.84545</c:v>
                </c:pt>
                <c:pt idx="3811">
                  <c:v>-12.93033</c:v>
                </c:pt>
                <c:pt idx="3812">
                  <c:v>-13.08066</c:v>
                </c:pt>
                <c:pt idx="3813">
                  <c:v>-13.41754</c:v>
                </c:pt>
                <c:pt idx="3814">
                  <c:v>-13.49853</c:v>
                </c:pt>
                <c:pt idx="3815">
                  <c:v>-13.33662</c:v>
                </c:pt>
                <c:pt idx="3816">
                  <c:v>-13.66176</c:v>
                </c:pt>
                <c:pt idx="3817">
                  <c:v>-13.60901</c:v>
                </c:pt>
                <c:pt idx="3818">
                  <c:v>-13.71572</c:v>
                </c:pt>
                <c:pt idx="3819">
                  <c:v>-13.43142</c:v>
                </c:pt>
                <c:pt idx="3820">
                  <c:v>-13.35945</c:v>
                </c:pt>
                <c:pt idx="3821">
                  <c:v>-13.19623</c:v>
                </c:pt>
                <c:pt idx="3822">
                  <c:v>-13.09815</c:v>
                </c:pt>
                <c:pt idx="3823">
                  <c:v>-13.4606</c:v>
                </c:pt>
                <c:pt idx="3824">
                  <c:v>-13.12646</c:v>
                </c:pt>
                <c:pt idx="3825">
                  <c:v>-13.46018</c:v>
                </c:pt>
                <c:pt idx="3826">
                  <c:v>-13.41399</c:v>
                </c:pt>
                <c:pt idx="3827">
                  <c:v>-13.47062</c:v>
                </c:pt>
                <c:pt idx="3828">
                  <c:v>-13.21955</c:v>
                </c:pt>
                <c:pt idx="3829">
                  <c:v>-13.47023</c:v>
                </c:pt>
                <c:pt idx="3830">
                  <c:v>-13.42001</c:v>
                </c:pt>
                <c:pt idx="3831">
                  <c:v>-13.22044</c:v>
                </c:pt>
                <c:pt idx="3832">
                  <c:v>-13.2243</c:v>
                </c:pt>
                <c:pt idx="3833">
                  <c:v>-13.22436</c:v>
                </c:pt>
                <c:pt idx="3834">
                  <c:v>-13.39881</c:v>
                </c:pt>
                <c:pt idx="3835">
                  <c:v>-13.26505</c:v>
                </c:pt>
                <c:pt idx="3836">
                  <c:v>-13.16997</c:v>
                </c:pt>
                <c:pt idx="3837">
                  <c:v>-13.07573</c:v>
                </c:pt>
                <c:pt idx="3838">
                  <c:v>-13.48971</c:v>
                </c:pt>
                <c:pt idx="3839">
                  <c:v>-13.66447</c:v>
                </c:pt>
                <c:pt idx="3840">
                  <c:v>-13.48284</c:v>
                </c:pt>
                <c:pt idx="3841">
                  <c:v>-12.82482</c:v>
                </c:pt>
                <c:pt idx="3842">
                  <c:v>-13.37758</c:v>
                </c:pt>
                <c:pt idx="3843">
                  <c:v>-13.50484</c:v>
                </c:pt>
                <c:pt idx="3844">
                  <c:v>-13.16686</c:v>
                </c:pt>
                <c:pt idx="3845">
                  <c:v>-12.97904</c:v>
                </c:pt>
                <c:pt idx="3846">
                  <c:v>-13.54724</c:v>
                </c:pt>
                <c:pt idx="3847">
                  <c:v>-13.11015</c:v>
                </c:pt>
                <c:pt idx="3848">
                  <c:v>-13.88888</c:v>
                </c:pt>
                <c:pt idx="3849">
                  <c:v>-13.52376</c:v>
                </c:pt>
                <c:pt idx="3850">
                  <c:v>-12.6511</c:v>
                </c:pt>
                <c:pt idx="3851">
                  <c:v>-13.2998</c:v>
                </c:pt>
                <c:pt idx="3852">
                  <c:v>-13.47325</c:v>
                </c:pt>
                <c:pt idx="3853">
                  <c:v>-13.54139</c:v>
                </c:pt>
                <c:pt idx="3854">
                  <c:v>-13.40473</c:v>
                </c:pt>
                <c:pt idx="3855">
                  <c:v>-12.97913</c:v>
                </c:pt>
                <c:pt idx="3856">
                  <c:v>-13.35963</c:v>
                </c:pt>
                <c:pt idx="3857">
                  <c:v>-13.39653</c:v>
                </c:pt>
                <c:pt idx="3858">
                  <c:v>-13.4078</c:v>
                </c:pt>
                <c:pt idx="3859">
                  <c:v>-13.82814</c:v>
                </c:pt>
                <c:pt idx="3860">
                  <c:v>-13.86249</c:v>
                </c:pt>
                <c:pt idx="3861">
                  <c:v>-13.81879</c:v>
                </c:pt>
                <c:pt idx="3862">
                  <c:v>-13.52833</c:v>
                </c:pt>
                <c:pt idx="3863">
                  <c:v>-13.77599</c:v>
                </c:pt>
                <c:pt idx="3864">
                  <c:v>-13.73621</c:v>
                </c:pt>
                <c:pt idx="3865">
                  <c:v>-13.62184</c:v>
                </c:pt>
                <c:pt idx="3866">
                  <c:v>-13.27316</c:v>
                </c:pt>
                <c:pt idx="3867">
                  <c:v>-13.05469</c:v>
                </c:pt>
                <c:pt idx="3868">
                  <c:v>-13.46988</c:v>
                </c:pt>
                <c:pt idx="3869">
                  <c:v>-13.16224</c:v>
                </c:pt>
                <c:pt idx="3870">
                  <c:v>-13.45014</c:v>
                </c:pt>
                <c:pt idx="3871">
                  <c:v>-13.3164</c:v>
                </c:pt>
                <c:pt idx="3872">
                  <c:v>-13.31083</c:v>
                </c:pt>
                <c:pt idx="3873">
                  <c:v>-13.70288</c:v>
                </c:pt>
                <c:pt idx="3874">
                  <c:v>-13.97412</c:v>
                </c:pt>
                <c:pt idx="3875">
                  <c:v>-13.74884</c:v>
                </c:pt>
                <c:pt idx="3876">
                  <c:v>-13.22702</c:v>
                </c:pt>
                <c:pt idx="3877">
                  <c:v>-13.55357</c:v>
                </c:pt>
                <c:pt idx="3878">
                  <c:v>-13.38911</c:v>
                </c:pt>
                <c:pt idx="3879">
                  <c:v>-13.30949</c:v>
                </c:pt>
                <c:pt idx="3880">
                  <c:v>-13.33013</c:v>
                </c:pt>
                <c:pt idx="3881">
                  <c:v>-13.36876</c:v>
                </c:pt>
                <c:pt idx="3882">
                  <c:v>-13.29812</c:v>
                </c:pt>
                <c:pt idx="3883">
                  <c:v>-13.33904</c:v>
                </c:pt>
                <c:pt idx="3884">
                  <c:v>-13.38268</c:v>
                </c:pt>
                <c:pt idx="3885">
                  <c:v>-12.95202</c:v>
                </c:pt>
                <c:pt idx="3886">
                  <c:v>-13.68049</c:v>
                </c:pt>
                <c:pt idx="3887">
                  <c:v>-13.78696</c:v>
                </c:pt>
                <c:pt idx="3888">
                  <c:v>-13.83463</c:v>
                </c:pt>
                <c:pt idx="3889">
                  <c:v>-13.60933</c:v>
                </c:pt>
                <c:pt idx="3890">
                  <c:v>-13.43459</c:v>
                </c:pt>
                <c:pt idx="3891">
                  <c:v>-13.73277</c:v>
                </c:pt>
                <c:pt idx="3892">
                  <c:v>-13.68095</c:v>
                </c:pt>
                <c:pt idx="3893">
                  <c:v>-13.61294</c:v>
                </c:pt>
                <c:pt idx="3894">
                  <c:v>-14.11295</c:v>
                </c:pt>
                <c:pt idx="3895">
                  <c:v>-13.56887</c:v>
                </c:pt>
                <c:pt idx="3896">
                  <c:v>-13.91084</c:v>
                </c:pt>
                <c:pt idx="3897">
                  <c:v>-13.74638</c:v>
                </c:pt>
                <c:pt idx="3898">
                  <c:v>-13.46452</c:v>
                </c:pt>
                <c:pt idx="3899">
                  <c:v>-13.35152</c:v>
                </c:pt>
                <c:pt idx="3900">
                  <c:v>-13.51212</c:v>
                </c:pt>
                <c:pt idx="3901">
                  <c:v>-13.32712</c:v>
                </c:pt>
                <c:pt idx="3902">
                  <c:v>-13.67413</c:v>
                </c:pt>
                <c:pt idx="3903">
                  <c:v>-13.9749</c:v>
                </c:pt>
                <c:pt idx="3904">
                  <c:v>-13.84127</c:v>
                </c:pt>
                <c:pt idx="3905">
                  <c:v>-14.06373</c:v>
                </c:pt>
                <c:pt idx="3906">
                  <c:v>-13.76946</c:v>
                </c:pt>
                <c:pt idx="3907">
                  <c:v>-13.55099</c:v>
                </c:pt>
                <c:pt idx="3908">
                  <c:v>-13.63073</c:v>
                </c:pt>
                <c:pt idx="3909">
                  <c:v>-13.47871</c:v>
                </c:pt>
                <c:pt idx="3910">
                  <c:v>-13.84116</c:v>
                </c:pt>
                <c:pt idx="3911">
                  <c:v>-13.30133</c:v>
                </c:pt>
                <c:pt idx="3912">
                  <c:v>-13.56057</c:v>
                </c:pt>
                <c:pt idx="3913">
                  <c:v>-13.28044</c:v>
                </c:pt>
                <c:pt idx="3914">
                  <c:v>-13.65452</c:v>
                </c:pt>
                <c:pt idx="3915">
                  <c:v>-13.77881</c:v>
                </c:pt>
                <c:pt idx="3916">
                  <c:v>-14.5628</c:v>
                </c:pt>
                <c:pt idx="3917">
                  <c:v>-13.99973</c:v>
                </c:pt>
                <c:pt idx="3918">
                  <c:v>-14.12146</c:v>
                </c:pt>
                <c:pt idx="3919">
                  <c:v>-13.58664</c:v>
                </c:pt>
                <c:pt idx="3920">
                  <c:v>-13.305</c:v>
                </c:pt>
                <c:pt idx="3921">
                  <c:v>-13.66968</c:v>
                </c:pt>
                <c:pt idx="3922">
                  <c:v>-14.28033</c:v>
                </c:pt>
                <c:pt idx="3923">
                  <c:v>-13.8459</c:v>
                </c:pt>
                <c:pt idx="3924">
                  <c:v>-14.20286</c:v>
                </c:pt>
                <c:pt idx="3925">
                  <c:v>-13.68609</c:v>
                </c:pt>
                <c:pt idx="3926">
                  <c:v>-13.77874</c:v>
                </c:pt>
                <c:pt idx="3927">
                  <c:v>-13.50335</c:v>
                </c:pt>
                <c:pt idx="3928">
                  <c:v>-13.62424</c:v>
                </c:pt>
                <c:pt idx="3929">
                  <c:v>-13.47911</c:v>
                </c:pt>
                <c:pt idx="3930">
                  <c:v>-13.51723</c:v>
                </c:pt>
                <c:pt idx="3931">
                  <c:v>-14.46157</c:v>
                </c:pt>
                <c:pt idx="3932">
                  <c:v>-13.49637</c:v>
                </c:pt>
                <c:pt idx="3933">
                  <c:v>-13.43423</c:v>
                </c:pt>
                <c:pt idx="3934">
                  <c:v>-13.14253</c:v>
                </c:pt>
                <c:pt idx="3935">
                  <c:v>-13.04234</c:v>
                </c:pt>
                <c:pt idx="3936">
                  <c:v>-13.46399</c:v>
                </c:pt>
                <c:pt idx="3937">
                  <c:v>-13.38695</c:v>
                </c:pt>
                <c:pt idx="3938">
                  <c:v>-13.60556</c:v>
                </c:pt>
                <c:pt idx="3939">
                  <c:v>-13.891</c:v>
                </c:pt>
                <c:pt idx="3940">
                  <c:v>-13.41933</c:v>
                </c:pt>
                <c:pt idx="3941">
                  <c:v>-13.31613</c:v>
                </c:pt>
                <c:pt idx="3942">
                  <c:v>-12.78274</c:v>
                </c:pt>
                <c:pt idx="3943">
                  <c:v>-13.05917</c:v>
                </c:pt>
                <c:pt idx="3944">
                  <c:v>-13.55497</c:v>
                </c:pt>
                <c:pt idx="3945">
                  <c:v>-13.64759</c:v>
                </c:pt>
                <c:pt idx="3946">
                  <c:v>-13.83276</c:v>
                </c:pt>
                <c:pt idx="3947">
                  <c:v>-13.1845</c:v>
                </c:pt>
                <c:pt idx="3948">
                  <c:v>-13.00334</c:v>
                </c:pt>
                <c:pt idx="3949">
                  <c:v>-13.38639</c:v>
                </c:pt>
                <c:pt idx="3950">
                  <c:v>-13.5184</c:v>
                </c:pt>
                <c:pt idx="3951">
                  <c:v>-13.63803</c:v>
                </c:pt>
                <c:pt idx="3952">
                  <c:v>-13.71398</c:v>
                </c:pt>
                <c:pt idx="3953">
                  <c:v>-13.84985</c:v>
                </c:pt>
                <c:pt idx="3954">
                  <c:v>-13.78939</c:v>
                </c:pt>
                <c:pt idx="3955">
                  <c:v>-13.60302</c:v>
                </c:pt>
                <c:pt idx="3956">
                  <c:v>-13.63216</c:v>
                </c:pt>
                <c:pt idx="3957">
                  <c:v>-13.91493</c:v>
                </c:pt>
                <c:pt idx="3958">
                  <c:v>-13.71573</c:v>
                </c:pt>
                <c:pt idx="3959">
                  <c:v>-13.69088</c:v>
                </c:pt>
                <c:pt idx="3960">
                  <c:v>-13.83751</c:v>
                </c:pt>
                <c:pt idx="3961">
                  <c:v>-13.39286</c:v>
                </c:pt>
                <c:pt idx="3962">
                  <c:v>-13.54848</c:v>
                </c:pt>
                <c:pt idx="3963">
                  <c:v>-13.66043</c:v>
                </c:pt>
                <c:pt idx="3964">
                  <c:v>-13.81477</c:v>
                </c:pt>
                <c:pt idx="3965">
                  <c:v>-13.99092</c:v>
                </c:pt>
                <c:pt idx="3966">
                  <c:v>-14.10664</c:v>
                </c:pt>
                <c:pt idx="3967">
                  <c:v>-13.81065</c:v>
                </c:pt>
                <c:pt idx="3968">
                  <c:v>-13.55372</c:v>
                </c:pt>
                <c:pt idx="3969">
                  <c:v>-13.38791</c:v>
                </c:pt>
                <c:pt idx="3970">
                  <c:v>-13.59324</c:v>
                </c:pt>
                <c:pt idx="3971">
                  <c:v>-13.42746</c:v>
                </c:pt>
                <c:pt idx="3972">
                  <c:v>-13.78995</c:v>
                </c:pt>
                <c:pt idx="3973">
                  <c:v>-14.11346</c:v>
                </c:pt>
                <c:pt idx="3974">
                  <c:v>-14.07756</c:v>
                </c:pt>
                <c:pt idx="3975">
                  <c:v>-14.32063</c:v>
                </c:pt>
                <c:pt idx="3976">
                  <c:v>-13.53878</c:v>
                </c:pt>
                <c:pt idx="3977">
                  <c:v>-13.55682</c:v>
                </c:pt>
                <c:pt idx="3978">
                  <c:v>-13.19446</c:v>
                </c:pt>
                <c:pt idx="3979">
                  <c:v>-13.1671</c:v>
                </c:pt>
                <c:pt idx="3980">
                  <c:v>-13.57846</c:v>
                </c:pt>
                <c:pt idx="3981">
                  <c:v>-13.50012</c:v>
                </c:pt>
                <c:pt idx="3982">
                  <c:v>-13.57465</c:v>
                </c:pt>
                <c:pt idx="3983">
                  <c:v>-13.27013</c:v>
                </c:pt>
                <c:pt idx="3984">
                  <c:v>-13.24201</c:v>
                </c:pt>
                <c:pt idx="3985">
                  <c:v>-13.64055</c:v>
                </c:pt>
                <c:pt idx="3986">
                  <c:v>-13.20621</c:v>
                </c:pt>
                <c:pt idx="3987">
                  <c:v>-12.92584</c:v>
                </c:pt>
                <c:pt idx="3988">
                  <c:v>-13.45408</c:v>
                </c:pt>
                <c:pt idx="3989">
                  <c:v>-13.54794</c:v>
                </c:pt>
                <c:pt idx="3990">
                  <c:v>-13.28537</c:v>
                </c:pt>
                <c:pt idx="3991">
                  <c:v>-12.71214</c:v>
                </c:pt>
                <c:pt idx="3992">
                  <c:v>-13.35353</c:v>
                </c:pt>
                <c:pt idx="3993">
                  <c:v>-13.53695</c:v>
                </c:pt>
                <c:pt idx="3994">
                  <c:v>-13.48691</c:v>
                </c:pt>
                <c:pt idx="3995">
                  <c:v>-13.37125</c:v>
                </c:pt>
                <c:pt idx="3996">
                  <c:v>-13.37219</c:v>
                </c:pt>
                <c:pt idx="3997">
                  <c:v>-13.69088</c:v>
                </c:pt>
                <c:pt idx="3998">
                  <c:v>-13.54567</c:v>
                </c:pt>
                <c:pt idx="3999">
                  <c:v>-13.49647</c:v>
                </c:pt>
                <c:pt idx="4000">
                  <c:v>-13.90278</c:v>
                </c:pt>
                <c:pt idx="4001">
                  <c:v>-13.53143</c:v>
                </c:pt>
                <c:pt idx="4002">
                  <c:v>-13.13644</c:v>
                </c:pt>
                <c:pt idx="4003">
                  <c:v>-13.12236</c:v>
                </c:pt>
                <c:pt idx="4004">
                  <c:v>-13.40906</c:v>
                </c:pt>
                <c:pt idx="4005">
                  <c:v>-13.16964</c:v>
                </c:pt>
                <c:pt idx="4006">
                  <c:v>-13.75071</c:v>
                </c:pt>
                <c:pt idx="4007">
                  <c:v>-13.71348</c:v>
                </c:pt>
                <c:pt idx="4008">
                  <c:v>-13.6334</c:v>
                </c:pt>
                <c:pt idx="4009">
                  <c:v>-13.46898</c:v>
                </c:pt>
                <c:pt idx="4010">
                  <c:v>-13.65542</c:v>
                </c:pt>
                <c:pt idx="4011">
                  <c:v>-13.47924</c:v>
                </c:pt>
                <c:pt idx="4012">
                  <c:v>-14.06661</c:v>
                </c:pt>
                <c:pt idx="4013">
                  <c:v>-14.04091</c:v>
                </c:pt>
                <c:pt idx="4014">
                  <c:v>-13.86748</c:v>
                </c:pt>
                <c:pt idx="4015">
                  <c:v>-13.70298</c:v>
                </c:pt>
                <c:pt idx="4016">
                  <c:v>-13.85689</c:v>
                </c:pt>
                <c:pt idx="4017">
                  <c:v>-13.40056</c:v>
                </c:pt>
                <c:pt idx="4018">
                  <c:v>-13.23616</c:v>
                </c:pt>
                <c:pt idx="4019">
                  <c:v>-14.00315</c:v>
                </c:pt>
                <c:pt idx="4020">
                  <c:v>-13.60347</c:v>
                </c:pt>
                <c:pt idx="4021">
                  <c:v>-14.42744</c:v>
                </c:pt>
                <c:pt idx="4022">
                  <c:v>-13.64686</c:v>
                </c:pt>
                <c:pt idx="4023">
                  <c:v>-13.60585</c:v>
                </c:pt>
                <c:pt idx="4024">
                  <c:v>-13.63406</c:v>
                </c:pt>
                <c:pt idx="4025">
                  <c:v>-13.77377</c:v>
                </c:pt>
                <c:pt idx="4026">
                  <c:v>-14.15439</c:v>
                </c:pt>
                <c:pt idx="4027">
                  <c:v>-13.96806</c:v>
                </c:pt>
                <c:pt idx="4028">
                  <c:v>-14.05123</c:v>
                </c:pt>
                <c:pt idx="4029">
                  <c:v>-13.88807</c:v>
                </c:pt>
                <c:pt idx="4030">
                  <c:v>-13.50255</c:v>
                </c:pt>
                <c:pt idx="4031">
                  <c:v>-13.34406</c:v>
                </c:pt>
                <c:pt idx="4032">
                  <c:v>-13.64232</c:v>
                </c:pt>
                <c:pt idx="4033">
                  <c:v>-13.47279</c:v>
                </c:pt>
                <c:pt idx="4034">
                  <c:v>-13.58468</c:v>
                </c:pt>
                <c:pt idx="4035">
                  <c:v>-13.41771</c:v>
                </c:pt>
                <c:pt idx="4036">
                  <c:v>-12.98853</c:v>
                </c:pt>
                <c:pt idx="4037">
                  <c:v>-13.45515</c:v>
                </c:pt>
                <c:pt idx="4038">
                  <c:v>-13.14289</c:v>
                </c:pt>
                <c:pt idx="4039">
                  <c:v>-13.50893</c:v>
                </c:pt>
                <c:pt idx="4040">
                  <c:v>-13.57313</c:v>
                </c:pt>
                <c:pt idx="4041">
                  <c:v>-13.11824</c:v>
                </c:pt>
                <c:pt idx="4042">
                  <c:v>-13.68493</c:v>
                </c:pt>
                <c:pt idx="4043">
                  <c:v>-13.05125</c:v>
                </c:pt>
                <c:pt idx="4044">
                  <c:v>-13.04867</c:v>
                </c:pt>
                <c:pt idx="4045">
                  <c:v>-13.18332</c:v>
                </c:pt>
                <c:pt idx="4046">
                  <c:v>-13.3697</c:v>
                </c:pt>
                <c:pt idx="4047">
                  <c:v>-13.26306</c:v>
                </c:pt>
                <c:pt idx="4048">
                  <c:v>-13.43105</c:v>
                </c:pt>
                <c:pt idx="4049">
                  <c:v>-13.37592</c:v>
                </c:pt>
                <c:pt idx="4050">
                  <c:v>-13.78474</c:v>
                </c:pt>
                <c:pt idx="4051">
                  <c:v>-13.14807</c:v>
                </c:pt>
                <c:pt idx="4052">
                  <c:v>-13.66492</c:v>
                </c:pt>
                <c:pt idx="4053">
                  <c:v>-13.09558</c:v>
                </c:pt>
                <c:pt idx="4054">
                  <c:v>-13.12862</c:v>
                </c:pt>
                <c:pt idx="4055">
                  <c:v>-13.47063</c:v>
                </c:pt>
                <c:pt idx="4056">
                  <c:v>-13.1738</c:v>
                </c:pt>
                <c:pt idx="4057">
                  <c:v>-13.71972</c:v>
                </c:pt>
                <c:pt idx="4058">
                  <c:v>-13.37906</c:v>
                </c:pt>
                <c:pt idx="4059">
                  <c:v>-13.77623</c:v>
                </c:pt>
                <c:pt idx="4060">
                  <c:v>-13.74759</c:v>
                </c:pt>
                <c:pt idx="4061">
                  <c:v>-13.90948</c:v>
                </c:pt>
                <c:pt idx="4062">
                  <c:v>-13.43132</c:v>
                </c:pt>
                <c:pt idx="4063">
                  <c:v>-13.45659</c:v>
                </c:pt>
                <c:pt idx="4064">
                  <c:v>-14.0582</c:v>
                </c:pt>
                <c:pt idx="4065">
                  <c:v>-13.90279</c:v>
                </c:pt>
                <c:pt idx="4066">
                  <c:v>-13.70483</c:v>
                </c:pt>
                <c:pt idx="4067">
                  <c:v>-13.7409</c:v>
                </c:pt>
                <c:pt idx="4068">
                  <c:v>-13.74104</c:v>
                </c:pt>
                <c:pt idx="4069">
                  <c:v>-13.5535</c:v>
                </c:pt>
                <c:pt idx="4070">
                  <c:v>-13.91224</c:v>
                </c:pt>
                <c:pt idx="4071">
                  <c:v>-13.39176</c:v>
                </c:pt>
                <c:pt idx="4072">
                  <c:v>-13.843</c:v>
                </c:pt>
                <c:pt idx="4073">
                  <c:v>-13.41118</c:v>
                </c:pt>
                <c:pt idx="4074">
                  <c:v>-13.80548</c:v>
                </c:pt>
                <c:pt idx="4075">
                  <c:v>-13.95083</c:v>
                </c:pt>
                <c:pt idx="4076">
                  <c:v>-13.89428</c:v>
                </c:pt>
                <c:pt idx="4077">
                  <c:v>-13.49422</c:v>
                </c:pt>
                <c:pt idx="4078">
                  <c:v>-13.89666</c:v>
                </c:pt>
                <c:pt idx="4079">
                  <c:v>-14.02775</c:v>
                </c:pt>
                <c:pt idx="4080">
                  <c:v>-13.51458</c:v>
                </c:pt>
                <c:pt idx="4081">
                  <c:v>-13.53777</c:v>
                </c:pt>
                <c:pt idx="4082">
                  <c:v>-13.08923</c:v>
                </c:pt>
                <c:pt idx="4083">
                  <c:v>-13.14156</c:v>
                </c:pt>
                <c:pt idx="4084">
                  <c:v>-13.74326</c:v>
                </c:pt>
                <c:pt idx="4085">
                  <c:v>-13.61742</c:v>
                </c:pt>
                <c:pt idx="4086">
                  <c:v>-13.79702</c:v>
                </c:pt>
                <c:pt idx="4087">
                  <c:v>-13.63351</c:v>
                </c:pt>
                <c:pt idx="4088">
                  <c:v>-13.68609</c:v>
                </c:pt>
                <c:pt idx="4089">
                  <c:v>-13.57901</c:v>
                </c:pt>
                <c:pt idx="4090">
                  <c:v>-13.52498</c:v>
                </c:pt>
                <c:pt idx="4091">
                  <c:v>-13.23839</c:v>
                </c:pt>
                <c:pt idx="4092">
                  <c:v>-13.61202</c:v>
                </c:pt>
                <c:pt idx="4093">
                  <c:v>-13.59402</c:v>
                </c:pt>
                <c:pt idx="4094">
                  <c:v>-13.54267</c:v>
                </c:pt>
                <c:pt idx="4095">
                  <c:v>-13.41413</c:v>
                </c:pt>
                <c:pt idx="4096">
                  <c:v>-13.36279</c:v>
                </c:pt>
                <c:pt idx="4097">
                  <c:v>-13.11868</c:v>
                </c:pt>
                <c:pt idx="4098">
                  <c:v>-13.68685</c:v>
                </c:pt>
                <c:pt idx="4099">
                  <c:v>-13.62515</c:v>
                </c:pt>
                <c:pt idx="4100">
                  <c:v>-13.72548</c:v>
                </c:pt>
                <c:pt idx="4101">
                  <c:v>-13.17279</c:v>
                </c:pt>
                <c:pt idx="4102">
                  <c:v>-13.2346</c:v>
                </c:pt>
                <c:pt idx="4103">
                  <c:v>-13.53636</c:v>
                </c:pt>
                <c:pt idx="4104">
                  <c:v>-12.91439</c:v>
                </c:pt>
                <c:pt idx="4105">
                  <c:v>-12.95941</c:v>
                </c:pt>
                <c:pt idx="4106">
                  <c:v>-13.14289</c:v>
                </c:pt>
                <c:pt idx="4107">
                  <c:v>-13.64413</c:v>
                </c:pt>
                <c:pt idx="4108">
                  <c:v>-12.87417</c:v>
                </c:pt>
                <c:pt idx="4109">
                  <c:v>-12.98565</c:v>
                </c:pt>
                <c:pt idx="4110">
                  <c:v>-13.46257</c:v>
                </c:pt>
                <c:pt idx="4111">
                  <c:v>-13.66824</c:v>
                </c:pt>
                <c:pt idx="4112">
                  <c:v>-13.29389</c:v>
                </c:pt>
                <c:pt idx="4113">
                  <c:v>-13.65129</c:v>
                </c:pt>
                <c:pt idx="4114">
                  <c:v>-13.70623</c:v>
                </c:pt>
                <c:pt idx="4115">
                  <c:v>-14.25985</c:v>
                </c:pt>
                <c:pt idx="4116">
                  <c:v>-14.11086</c:v>
                </c:pt>
                <c:pt idx="4117">
                  <c:v>-13.91942</c:v>
                </c:pt>
                <c:pt idx="4118">
                  <c:v>-13.90744</c:v>
                </c:pt>
                <c:pt idx="4119">
                  <c:v>-13.96547</c:v>
                </c:pt>
                <c:pt idx="4120">
                  <c:v>-14.2201</c:v>
                </c:pt>
                <c:pt idx="4121">
                  <c:v>-13.58375</c:v>
                </c:pt>
                <c:pt idx="4122">
                  <c:v>-13.98988</c:v>
                </c:pt>
                <c:pt idx="4123">
                  <c:v>-14.31865</c:v>
                </c:pt>
                <c:pt idx="4124">
                  <c:v>-13.84178</c:v>
                </c:pt>
                <c:pt idx="4125">
                  <c:v>-13.97565</c:v>
                </c:pt>
                <c:pt idx="4126">
                  <c:v>-14.37561</c:v>
                </c:pt>
                <c:pt idx="4127">
                  <c:v>-14.01323</c:v>
                </c:pt>
                <c:pt idx="4128">
                  <c:v>-14.18424</c:v>
                </c:pt>
                <c:pt idx="4129">
                  <c:v>-14.05664</c:v>
                </c:pt>
                <c:pt idx="4130">
                  <c:v>-14.41159</c:v>
                </c:pt>
                <c:pt idx="4131">
                  <c:v>-14.41809</c:v>
                </c:pt>
                <c:pt idx="4132">
                  <c:v>-14.24551</c:v>
                </c:pt>
                <c:pt idx="4133">
                  <c:v>-14.31763</c:v>
                </c:pt>
                <c:pt idx="4134">
                  <c:v>-14.42299</c:v>
                </c:pt>
                <c:pt idx="4135">
                  <c:v>-13.98563</c:v>
                </c:pt>
                <c:pt idx="4136">
                  <c:v>-13.95495</c:v>
                </c:pt>
                <c:pt idx="4137">
                  <c:v>-13.65673</c:v>
                </c:pt>
                <c:pt idx="4138">
                  <c:v>-13.6217</c:v>
                </c:pt>
                <c:pt idx="4139">
                  <c:v>-13.73237</c:v>
                </c:pt>
                <c:pt idx="4140">
                  <c:v>-13.78259</c:v>
                </c:pt>
                <c:pt idx="4141">
                  <c:v>-13.86838</c:v>
                </c:pt>
                <c:pt idx="4142">
                  <c:v>-13.74633</c:v>
                </c:pt>
                <c:pt idx="4143">
                  <c:v>-13.70918</c:v>
                </c:pt>
                <c:pt idx="4144">
                  <c:v>-13.59697</c:v>
                </c:pt>
                <c:pt idx="4145">
                  <c:v>-13.55976</c:v>
                </c:pt>
                <c:pt idx="4146">
                  <c:v>-13.49954</c:v>
                </c:pt>
                <c:pt idx="4147">
                  <c:v>-13.73084</c:v>
                </c:pt>
                <c:pt idx="4148">
                  <c:v>-13.45186</c:v>
                </c:pt>
                <c:pt idx="4149">
                  <c:v>-13.78349</c:v>
                </c:pt>
                <c:pt idx="4150">
                  <c:v>-13.88636</c:v>
                </c:pt>
                <c:pt idx="4151">
                  <c:v>-14.05215</c:v>
                </c:pt>
                <c:pt idx="4152">
                  <c:v>-13.89359</c:v>
                </c:pt>
                <c:pt idx="4153">
                  <c:v>-13.6814</c:v>
                </c:pt>
                <c:pt idx="4154">
                  <c:v>-14.06058</c:v>
                </c:pt>
                <c:pt idx="4155">
                  <c:v>-14.03827</c:v>
                </c:pt>
                <c:pt idx="4156">
                  <c:v>-13.72335</c:v>
                </c:pt>
                <c:pt idx="4157">
                  <c:v>-14.08848</c:v>
                </c:pt>
                <c:pt idx="4158">
                  <c:v>-14.22053</c:v>
                </c:pt>
                <c:pt idx="4159">
                  <c:v>-14.07424</c:v>
                </c:pt>
                <c:pt idx="4160">
                  <c:v>-14.18342</c:v>
                </c:pt>
                <c:pt idx="4161">
                  <c:v>-13.96574</c:v>
                </c:pt>
                <c:pt idx="4162">
                  <c:v>-13.67139</c:v>
                </c:pt>
                <c:pt idx="4163">
                  <c:v>-14.00555</c:v>
                </c:pt>
                <c:pt idx="4164">
                  <c:v>-13.63747</c:v>
                </c:pt>
                <c:pt idx="4165">
                  <c:v>-13.59383</c:v>
                </c:pt>
                <c:pt idx="4166">
                  <c:v>-14.30205</c:v>
                </c:pt>
                <c:pt idx="4167">
                  <c:v>-13.98021</c:v>
                </c:pt>
                <c:pt idx="4168">
                  <c:v>-14.18068</c:v>
                </c:pt>
                <c:pt idx="4169">
                  <c:v>-14.34902</c:v>
                </c:pt>
                <c:pt idx="4170">
                  <c:v>-14.13176</c:v>
                </c:pt>
                <c:pt idx="4171">
                  <c:v>-13.88508</c:v>
                </c:pt>
                <c:pt idx="4172">
                  <c:v>-14.3852</c:v>
                </c:pt>
                <c:pt idx="4173">
                  <c:v>-14.6025</c:v>
                </c:pt>
                <c:pt idx="4174">
                  <c:v>-14.43677</c:v>
                </c:pt>
                <c:pt idx="4175">
                  <c:v>-14.09981</c:v>
                </c:pt>
                <c:pt idx="4176">
                  <c:v>-13.98686</c:v>
                </c:pt>
                <c:pt idx="4177">
                  <c:v>-14.37367</c:v>
                </c:pt>
                <c:pt idx="4178">
                  <c:v>-14.66257</c:v>
                </c:pt>
                <c:pt idx="4179">
                  <c:v>-14.48104</c:v>
                </c:pt>
                <c:pt idx="4180">
                  <c:v>-14.16963</c:v>
                </c:pt>
                <c:pt idx="4181">
                  <c:v>-14.43025</c:v>
                </c:pt>
                <c:pt idx="4182">
                  <c:v>-13.83904</c:v>
                </c:pt>
                <c:pt idx="4183">
                  <c:v>-13.91877</c:v>
                </c:pt>
                <c:pt idx="4184">
                  <c:v>-14.09199</c:v>
                </c:pt>
                <c:pt idx="4185">
                  <c:v>-14.55995</c:v>
                </c:pt>
                <c:pt idx="4186">
                  <c:v>-14.21953</c:v>
                </c:pt>
                <c:pt idx="4187">
                  <c:v>-13.97368</c:v>
                </c:pt>
                <c:pt idx="4188">
                  <c:v>-14.0497</c:v>
                </c:pt>
                <c:pt idx="4189">
                  <c:v>-13.55241</c:v>
                </c:pt>
                <c:pt idx="4190">
                  <c:v>-13.66518</c:v>
                </c:pt>
                <c:pt idx="4191">
                  <c:v>-13.71932</c:v>
                </c:pt>
                <c:pt idx="4192">
                  <c:v>-13.61788</c:v>
                </c:pt>
                <c:pt idx="4193">
                  <c:v>-14.1935</c:v>
                </c:pt>
                <c:pt idx="4194">
                  <c:v>-13.18454</c:v>
                </c:pt>
                <c:pt idx="4195">
                  <c:v>-13.90438</c:v>
                </c:pt>
                <c:pt idx="4196">
                  <c:v>-13.88126</c:v>
                </c:pt>
                <c:pt idx="4197">
                  <c:v>-13.66163</c:v>
                </c:pt>
                <c:pt idx="4198">
                  <c:v>-13.60907</c:v>
                </c:pt>
                <c:pt idx="4199">
                  <c:v>-13.68114</c:v>
                </c:pt>
                <c:pt idx="4200">
                  <c:v>-13.38172</c:v>
                </c:pt>
                <c:pt idx="4201">
                  <c:v>-13.56657</c:v>
                </c:pt>
                <c:pt idx="4202">
                  <c:v>-13.71059</c:v>
                </c:pt>
                <c:pt idx="4203">
                  <c:v>-13.4973</c:v>
                </c:pt>
                <c:pt idx="4204">
                  <c:v>-14.07938</c:v>
                </c:pt>
                <c:pt idx="4205">
                  <c:v>-13.88417</c:v>
                </c:pt>
                <c:pt idx="4206">
                  <c:v>-13.46379</c:v>
                </c:pt>
                <c:pt idx="4207">
                  <c:v>-13.9699</c:v>
                </c:pt>
                <c:pt idx="4208">
                  <c:v>-13.36332</c:v>
                </c:pt>
                <c:pt idx="4209">
                  <c:v>-13.66924</c:v>
                </c:pt>
                <c:pt idx="4210">
                  <c:v>-13.4234</c:v>
                </c:pt>
                <c:pt idx="4211">
                  <c:v>-13.34634</c:v>
                </c:pt>
                <c:pt idx="4212">
                  <c:v>-13.2307</c:v>
                </c:pt>
                <c:pt idx="4213">
                  <c:v>-13.75612</c:v>
                </c:pt>
                <c:pt idx="4214">
                  <c:v>-14.10067</c:v>
                </c:pt>
                <c:pt idx="4215">
                  <c:v>-13.80641</c:v>
                </c:pt>
                <c:pt idx="4216">
                  <c:v>-13.19678</c:v>
                </c:pt>
                <c:pt idx="4217">
                  <c:v>-13.6969</c:v>
                </c:pt>
                <c:pt idx="4218">
                  <c:v>-13.50037</c:v>
                </c:pt>
                <c:pt idx="4219">
                  <c:v>-13.16235</c:v>
                </c:pt>
                <c:pt idx="4220">
                  <c:v>-13.1471</c:v>
                </c:pt>
                <c:pt idx="4221">
                  <c:v>-13.27447</c:v>
                </c:pt>
                <c:pt idx="4222">
                  <c:v>-13.27321</c:v>
                </c:pt>
                <c:pt idx="4223">
                  <c:v>-13.28619</c:v>
                </c:pt>
                <c:pt idx="4224">
                  <c:v>-13.6397</c:v>
                </c:pt>
                <c:pt idx="4225">
                  <c:v>-13.68564</c:v>
                </c:pt>
                <c:pt idx="4226">
                  <c:v>-13.56327</c:v>
                </c:pt>
                <c:pt idx="4227">
                  <c:v>-13.88854</c:v>
                </c:pt>
                <c:pt idx="4228">
                  <c:v>-13.99916</c:v>
                </c:pt>
                <c:pt idx="4229">
                  <c:v>-13.9684</c:v>
                </c:pt>
                <c:pt idx="4230">
                  <c:v>-13.91933</c:v>
                </c:pt>
                <c:pt idx="4231">
                  <c:v>-14.278</c:v>
                </c:pt>
                <c:pt idx="4232">
                  <c:v>-13.80631</c:v>
                </c:pt>
                <c:pt idx="4233">
                  <c:v>-14.01807</c:v>
                </c:pt>
                <c:pt idx="4234">
                  <c:v>-13.85114</c:v>
                </c:pt>
                <c:pt idx="4235">
                  <c:v>-13.89494</c:v>
                </c:pt>
                <c:pt idx="4236">
                  <c:v>-13.96787</c:v>
                </c:pt>
                <c:pt idx="4237">
                  <c:v>-13.46137</c:v>
                </c:pt>
                <c:pt idx="4238">
                  <c:v>-13.35863</c:v>
                </c:pt>
                <c:pt idx="4239">
                  <c:v>-14.04604</c:v>
                </c:pt>
                <c:pt idx="4240">
                  <c:v>-13.30189</c:v>
                </c:pt>
                <c:pt idx="4241">
                  <c:v>-13.68894</c:v>
                </c:pt>
                <c:pt idx="4242">
                  <c:v>-13.88401</c:v>
                </c:pt>
                <c:pt idx="4243">
                  <c:v>-13.47254</c:v>
                </c:pt>
                <c:pt idx="4244">
                  <c:v>-13.44566</c:v>
                </c:pt>
                <c:pt idx="4245">
                  <c:v>-14.10083</c:v>
                </c:pt>
                <c:pt idx="4246">
                  <c:v>-13.92371</c:v>
                </c:pt>
                <c:pt idx="4247">
                  <c:v>-14.13082</c:v>
                </c:pt>
                <c:pt idx="4248">
                  <c:v>-14.08719</c:v>
                </c:pt>
                <c:pt idx="4249">
                  <c:v>-14.01407</c:v>
                </c:pt>
                <c:pt idx="4250">
                  <c:v>-13.42165</c:v>
                </c:pt>
                <c:pt idx="4251">
                  <c:v>-13.79834</c:v>
                </c:pt>
                <c:pt idx="4252">
                  <c:v>-13.74192</c:v>
                </c:pt>
                <c:pt idx="4253">
                  <c:v>-14.28571</c:v>
                </c:pt>
                <c:pt idx="4254">
                  <c:v>-13.81668</c:v>
                </c:pt>
                <c:pt idx="4255">
                  <c:v>-14.01829</c:v>
                </c:pt>
                <c:pt idx="4256">
                  <c:v>-13.78805</c:v>
                </c:pt>
                <c:pt idx="4257">
                  <c:v>-14.33823</c:v>
                </c:pt>
                <c:pt idx="4258">
                  <c:v>-14.29836</c:v>
                </c:pt>
                <c:pt idx="4259">
                  <c:v>-14.24532</c:v>
                </c:pt>
                <c:pt idx="4260">
                  <c:v>-14.00356</c:v>
                </c:pt>
                <c:pt idx="4261">
                  <c:v>-14.00232</c:v>
                </c:pt>
                <c:pt idx="4262">
                  <c:v>-14.11126</c:v>
                </c:pt>
                <c:pt idx="4263">
                  <c:v>-13.82469</c:v>
                </c:pt>
                <c:pt idx="4264">
                  <c:v>-14.2103</c:v>
                </c:pt>
                <c:pt idx="4265">
                  <c:v>-14.04161</c:v>
                </c:pt>
                <c:pt idx="4266">
                  <c:v>-13.91703</c:v>
                </c:pt>
                <c:pt idx="4267">
                  <c:v>-13.98</c:v>
                </c:pt>
                <c:pt idx="4268">
                  <c:v>-14.15706</c:v>
                </c:pt>
                <c:pt idx="4269">
                  <c:v>-14.36801</c:v>
                </c:pt>
                <c:pt idx="4270">
                  <c:v>-13.88742</c:v>
                </c:pt>
                <c:pt idx="4271">
                  <c:v>-13.84726</c:v>
                </c:pt>
                <c:pt idx="4272">
                  <c:v>-14.18765</c:v>
                </c:pt>
                <c:pt idx="4273">
                  <c:v>-14.39077</c:v>
                </c:pt>
                <c:pt idx="4274">
                  <c:v>-14.21815</c:v>
                </c:pt>
                <c:pt idx="4275">
                  <c:v>-13.81475</c:v>
                </c:pt>
                <c:pt idx="4276">
                  <c:v>-13.94989</c:v>
                </c:pt>
                <c:pt idx="4277">
                  <c:v>-14.19376</c:v>
                </c:pt>
                <c:pt idx="4278">
                  <c:v>-14.04097</c:v>
                </c:pt>
                <c:pt idx="4279">
                  <c:v>-13.87134</c:v>
                </c:pt>
                <c:pt idx="4280">
                  <c:v>-14.07967</c:v>
                </c:pt>
                <c:pt idx="4281">
                  <c:v>-14.40506</c:v>
                </c:pt>
                <c:pt idx="4282">
                  <c:v>-14.6041</c:v>
                </c:pt>
                <c:pt idx="4283">
                  <c:v>-14.25464</c:v>
                </c:pt>
                <c:pt idx="4284">
                  <c:v>-14.24046</c:v>
                </c:pt>
                <c:pt idx="4285">
                  <c:v>-14.41243</c:v>
                </c:pt>
                <c:pt idx="4286">
                  <c:v>-14.04499</c:v>
                </c:pt>
                <c:pt idx="4287">
                  <c:v>-14.33441</c:v>
                </c:pt>
                <c:pt idx="4288">
                  <c:v>-14.70429</c:v>
                </c:pt>
                <c:pt idx="4289">
                  <c:v>-14.65164</c:v>
                </c:pt>
                <c:pt idx="4290">
                  <c:v>-14.42935</c:v>
                </c:pt>
                <c:pt idx="4291">
                  <c:v>-14.67458</c:v>
                </c:pt>
                <c:pt idx="4292">
                  <c:v>-14.28494</c:v>
                </c:pt>
                <c:pt idx="4293">
                  <c:v>-14.57521</c:v>
                </c:pt>
                <c:pt idx="4294">
                  <c:v>-14.06077</c:v>
                </c:pt>
                <c:pt idx="4295">
                  <c:v>-14.49924</c:v>
                </c:pt>
                <c:pt idx="4296">
                  <c:v>-14.4067</c:v>
                </c:pt>
                <c:pt idx="4297">
                  <c:v>-14.1185</c:v>
                </c:pt>
                <c:pt idx="4298">
                  <c:v>-14.6879</c:v>
                </c:pt>
                <c:pt idx="4299">
                  <c:v>-14.67479</c:v>
                </c:pt>
                <c:pt idx="4300">
                  <c:v>-14.90065</c:v>
                </c:pt>
                <c:pt idx="4301">
                  <c:v>-14.45314</c:v>
                </c:pt>
                <c:pt idx="4302">
                  <c:v>-14.57887</c:v>
                </c:pt>
                <c:pt idx="4303">
                  <c:v>-14.37032</c:v>
                </c:pt>
                <c:pt idx="4304">
                  <c:v>-14.04147</c:v>
                </c:pt>
                <c:pt idx="4305">
                  <c:v>-14.08925</c:v>
                </c:pt>
                <c:pt idx="4306">
                  <c:v>-14.22544</c:v>
                </c:pt>
                <c:pt idx="4307">
                  <c:v>-13.59073</c:v>
                </c:pt>
                <c:pt idx="4308">
                  <c:v>-13.12043</c:v>
                </c:pt>
                <c:pt idx="4309">
                  <c:v>-14.14992</c:v>
                </c:pt>
                <c:pt idx="4310">
                  <c:v>-13.70108</c:v>
                </c:pt>
                <c:pt idx="4311">
                  <c:v>-14.35534</c:v>
                </c:pt>
                <c:pt idx="4312">
                  <c:v>-14.08019</c:v>
                </c:pt>
                <c:pt idx="4313">
                  <c:v>-14.0637</c:v>
                </c:pt>
                <c:pt idx="4314">
                  <c:v>-14.42456</c:v>
                </c:pt>
                <c:pt idx="4315">
                  <c:v>-14.31244</c:v>
                </c:pt>
                <c:pt idx="4316">
                  <c:v>-14.89691</c:v>
                </c:pt>
                <c:pt idx="4317">
                  <c:v>-14.25927</c:v>
                </c:pt>
                <c:pt idx="4318">
                  <c:v>-14.0793</c:v>
                </c:pt>
                <c:pt idx="4319">
                  <c:v>-14.32354</c:v>
                </c:pt>
                <c:pt idx="4320">
                  <c:v>-14.32199</c:v>
                </c:pt>
                <c:pt idx="4321">
                  <c:v>-14.43919</c:v>
                </c:pt>
                <c:pt idx="4322">
                  <c:v>-14.01649</c:v>
                </c:pt>
                <c:pt idx="4323">
                  <c:v>-14.2784</c:v>
                </c:pt>
                <c:pt idx="4324">
                  <c:v>-14.32348</c:v>
                </c:pt>
                <c:pt idx="4325">
                  <c:v>-13.99797</c:v>
                </c:pt>
                <c:pt idx="4326">
                  <c:v>-13.995</c:v>
                </c:pt>
                <c:pt idx="4327">
                  <c:v>-14.09804</c:v>
                </c:pt>
                <c:pt idx="4328">
                  <c:v>-14.36118</c:v>
                </c:pt>
                <c:pt idx="4329">
                  <c:v>-14.50997</c:v>
                </c:pt>
                <c:pt idx="4330">
                  <c:v>-14.38</c:v>
                </c:pt>
                <c:pt idx="4331">
                  <c:v>-14.10626</c:v>
                </c:pt>
                <c:pt idx="4332">
                  <c:v>-13.89</c:v>
                </c:pt>
                <c:pt idx="4333">
                  <c:v>-13.93137</c:v>
                </c:pt>
                <c:pt idx="4334">
                  <c:v>-13.61534</c:v>
                </c:pt>
                <c:pt idx="4335">
                  <c:v>-13.57126</c:v>
                </c:pt>
                <c:pt idx="4336">
                  <c:v>-13.85029</c:v>
                </c:pt>
                <c:pt idx="4337">
                  <c:v>-14.51885</c:v>
                </c:pt>
                <c:pt idx="4338">
                  <c:v>-14.3424</c:v>
                </c:pt>
                <c:pt idx="4339">
                  <c:v>-14.71793</c:v>
                </c:pt>
                <c:pt idx="4340">
                  <c:v>-14.40436</c:v>
                </c:pt>
                <c:pt idx="4341">
                  <c:v>-14.35647</c:v>
                </c:pt>
                <c:pt idx="4342">
                  <c:v>-14.31811</c:v>
                </c:pt>
                <c:pt idx="4343">
                  <c:v>-14.34917</c:v>
                </c:pt>
                <c:pt idx="4344">
                  <c:v>-14.24393</c:v>
                </c:pt>
                <c:pt idx="4345">
                  <c:v>-14.30456</c:v>
                </c:pt>
                <c:pt idx="4346">
                  <c:v>-13.89725</c:v>
                </c:pt>
                <c:pt idx="4347">
                  <c:v>-14.26379</c:v>
                </c:pt>
                <c:pt idx="4348">
                  <c:v>-14.39882</c:v>
                </c:pt>
                <c:pt idx="4349">
                  <c:v>-13.69033</c:v>
                </c:pt>
                <c:pt idx="4350">
                  <c:v>-13.88928</c:v>
                </c:pt>
                <c:pt idx="4351">
                  <c:v>-13.9995</c:v>
                </c:pt>
                <c:pt idx="4352">
                  <c:v>-14.02369</c:v>
                </c:pt>
                <c:pt idx="4353">
                  <c:v>-14.38127</c:v>
                </c:pt>
                <c:pt idx="4354">
                  <c:v>-14.839</c:v>
                </c:pt>
                <c:pt idx="4355">
                  <c:v>-14.38244</c:v>
                </c:pt>
                <c:pt idx="4356">
                  <c:v>-14.49959</c:v>
                </c:pt>
                <c:pt idx="4357">
                  <c:v>-14.35043</c:v>
                </c:pt>
                <c:pt idx="4358">
                  <c:v>-14.34629</c:v>
                </c:pt>
                <c:pt idx="4359">
                  <c:v>-13.90048</c:v>
                </c:pt>
                <c:pt idx="4360">
                  <c:v>-13.79896</c:v>
                </c:pt>
                <c:pt idx="4361">
                  <c:v>-13.77432</c:v>
                </c:pt>
                <c:pt idx="4362">
                  <c:v>-14.11336</c:v>
                </c:pt>
                <c:pt idx="4363">
                  <c:v>-13.74729</c:v>
                </c:pt>
                <c:pt idx="4364">
                  <c:v>-14.17239</c:v>
                </c:pt>
                <c:pt idx="4365">
                  <c:v>-14.09927</c:v>
                </c:pt>
                <c:pt idx="4366">
                  <c:v>-14.10457</c:v>
                </c:pt>
                <c:pt idx="4367">
                  <c:v>-14.23146</c:v>
                </c:pt>
                <c:pt idx="4368">
                  <c:v>-14.33703</c:v>
                </c:pt>
                <c:pt idx="4369">
                  <c:v>-14.47707</c:v>
                </c:pt>
                <c:pt idx="4370">
                  <c:v>-14.20554</c:v>
                </c:pt>
                <c:pt idx="4371">
                  <c:v>-14.18468</c:v>
                </c:pt>
                <c:pt idx="4372">
                  <c:v>-13.81083</c:v>
                </c:pt>
                <c:pt idx="4373">
                  <c:v>-14.23124</c:v>
                </c:pt>
                <c:pt idx="4374">
                  <c:v>-14.09767</c:v>
                </c:pt>
                <c:pt idx="4375">
                  <c:v>-13.851</c:v>
                </c:pt>
                <c:pt idx="4376">
                  <c:v>-13.7432</c:v>
                </c:pt>
                <c:pt idx="4377">
                  <c:v>-13.38986</c:v>
                </c:pt>
                <c:pt idx="4378">
                  <c:v>-13.79065</c:v>
                </c:pt>
                <c:pt idx="4379">
                  <c:v>-14.0981</c:v>
                </c:pt>
                <c:pt idx="4380">
                  <c:v>-14.10726</c:v>
                </c:pt>
                <c:pt idx="4381">
                  <c:v>-13.81005</c:v>
                </c:pt>
                <c:pt idx="4382">
                  <c:v>-14.05049</c:v>
                </c:pt>
                <c:pt idx="4383">
                  <c:v>-14.18047</c:v>
                </c:pt>
                <c:pt idx="4384">
                  <c:v>-13.81762</c:v>
                </c:pt>
                <c:pt idx="4385">
                  <c:v>-13.75993</c:v>
                </c:pt>
                <c:pt idx="4386">
                  <c:v>-13.55446</c:v>
                </c:pt>
                <c:pt idx="4387">
                  <c:v>-14.23413</c:v>
                </c:pt>
                <c:pt idx="4388">
                  <c:v>-14.41414</c:v>
                </c:pt>
                <c:pt idx="4389">
                  <c:v>-14.73293</c:v>
                </c:pt>
                <c:pt idx="4390">
                  <c:v>-15.05009</c:v>
                </c:pt>
                <c:pt idx="4391">
                  <c:v>-15.13762</c:v>
                </c:pt>
                <c:pt idx="4392">
                  <c:v>-14.4282</c:v>
                </c:pt>
                <c:pt idx="4393">
                  <c:v>-14.75357</c:v>
                </c:pt>
                <c:pt idx="4394">
                  <c:v>-14.42462</c:v>
                </c:pt>
                <c:pt idx="4395">
                  <c:v>-14.60168</c:v>
                </c:pt>
                <c:pt idx="4396">
                  <c:v>-14.68246</c:v>
                </c:pt>
                <c:pt idx="4397">
                  <c:v>-14.72091</c:v>
                </c:pt>
                <c:pt idx="4398">
                  <c:v>-14.40739</c:v>
                </c:pt>
                <c:pt idx="4399">
                  <c:v>-14.48305</c:v>
                </c:pt>
                <c:pt idx="4400">
                  <c:v>-14.47671</c:v>
                </c:pt>
                <c:pt idx="4401">
                  <c:v>-14.82464</c:v>
                </c:pt>
                <c:pt idx="4402">
                  <c:v>-14.66893</c:v>
                </c:pt>
                <c:pt idx="4403">
                  <c:v>-14.60861</c:v>
                </c:pt>
                <c:pt idx="4404">
                  <c:v>-14.7072</c:v>
                </c:pt>
                <c:pt idx="4405">
                  <c:v>-14.19182</c:v>
                </c:pt>
                <c:pt idx="4406">
                  <c:v>-14.66116</c:v>
                </c:pt>
                <c:pt idx="4407">
                  <c:v>-14.50543</c:v>
                </c:pt>
                <c:pt idx="4408">
                  <c:v>-14.53088</c:v>
                </c:pt>
                <c:pt idx="4409">
                  <c:v>-14.28684</c:v>
                </c:pt>
                <c:pt idx="4410">
                  <c:v>-14.17993</c:v>
                </c:pt>
                <c:pt idx="4411">
                  <c:v>-14.3728</c:v>
                </c:pt>
                <c:pt idx="4412">
                  <c:v>-14.25333</c:v>
                </c:pt>
                <c:pt idx="4413">
                  <c:v>-14.39309</c:v>
                </c:pt>
                <c:pt idx="4414">
                  <c:v>-14.26337</c:v>
                </c:pt>
                <c:pt idx="4415">
                  <c:v>-13.93318</c:v>
                </c:pt>
                <c:pt idx="4416">
                  <c:v>-14.09224</c:v>
                </c:pt>
                <c:pt idx="4417">
                  <c:v>-14.48181</c:v>
                </c:pt>
                <c:pt idx="4418">
                  <c:v>-14.62293</c:v>
                </c:pt>
                <c:pt idx="4419">
                  <c:v>-14.94534</c:v>
                </c:pt>
                <c:pt idx="4420">
                  <c:v>-14.61858</c:v>
                </c:pt>
                <c:pt idx="4421">
                  <c:v>-14.53348</c:v>
                </c:pt>
                <c:pt idx="4422">
                  <c:v>-14.51778</c:v>
                </c:pt>
                <c:pt idx="4423">
                  <c:v>-14.32346</c:v>
                </c:pt>
                <c:pt idx="4424">
                  <c:v>-13.94524</c:v>
                </c:pt>
                <c:pt idx="4425">
                  <c:v>-13.54902</c:v>
                </c:pt>
                <c:pt idx="4426">
                  <c:v>-14.0235</c:v>
                </c:pt>
                <c:pt idx="4427">
                  <c:v>-13.88436</c:v>
                </c:pt>
                <c:pt idx="4428">
                  <c:v>-13.69378</c:v>
                </c:pt>
                <c:pt idx="4429">
                  <c:v>-13.88809</c:v>
                </c:pt>
                <c:pt idx="4430">
                  <c:v>-13.66944</c:v>
                </c:pt>
                <c:pt idx="4431">
                  <c:v>-13.8324</c:v>
                </c:pt>
                <c:pt idx="4432">
                  <c:v>-14.1409</c:v>
                </c:pt>
                <c:pt idx="4433">
                  <c:v>-14.13963</c:v>
                </c:pt>
                <c:pt idx="4434">
                  <c:v>-14.56607</c:v>
                </c:pt>
                <c:pt idx="4435">
                  <c:v>-14.35795</c:v>
                </c:pt>
                <c:pt idx="4436">
                  <c:v>-13.96338</c:v>
                </c:pt>
                <c:pt idx="4437">
                  <c:v>-14.06082</c:v>
                </c:pt>
                <c:pt idx="4438">
                  <c:v>-14.13013</c:v>
                </c:pt>
                <c:pt idx="4439">
                  <c:v>-13.77429</c:v>
                </c:pt>
                <c:pt idx="4440">
                  <c:v>-13.80667</c:v>
                </c:pt>
                <c:pt idx="4441">
                  <c:v>-13.98404</c:v>
                </c:pt>
                <c:pt idx="4442">
                  <c:v>-14.29527</c:v>
                </c:pt>
                <c:pt idx="4443">
                  <c:v>-14.02294</c:v>
                </c:pt>
                <c:pt idx="4444">
                  <c:v>-13.92922</c:v>
                </c:pt>
                <c:pt idx="4445">
                  <c:v>-14.08739</c:v>
                </c:pt>
                <c:pt idx="4446">
                  <c:v>-14.32016</c:v>
                </c:pt>
                <c:pt idx="4447">
                  <c:v>-14.0988</c:v>
                </c:pt>
                <c:pt idx="4448">
                  <c:v>-14.16539</c:v>
                </c:pt>
                <c:pt idx="4449">
                  <c:v>-14.6487</c:v>
                </c:pt>
                <c:pt idx="4450">
                  <c:v>-14.70535</c:v>
                </c:pt>
                <c:pt idx="4451">
                  <c:v>-14.85036</c:v>
                </c:pt>
                <c:pt idx="4452">
                  <c:v>-14.34798</c:v>
                </c:pt>
                <c:pt idx="4453">
                  <c:v>-14.49343</c:v>
                </c:pt>
                <c:pt idx="4454">
                  <c:v>-14.5432</c:v>
                </c:pt>
                <c:pt idx="4455">
                  <c:v>-14.04678</c:v>
                </c:pt>
                <c:pt idx="4456">
                  <c:v>-14.24353</c:v>
                </c:pt>
                <c:pt idx="4457">
                  <c:v>-13.60432</c:v>
                </c:pt>
                <c:pt idx="4458">
                  <c:v>-14.12513</c:v>
                </c:pt>
                <c:pt idx="4459">
                  <c:v>-14.58041</c:v>
                </c:pt>
                <c:pt idx="4460">
                  <c:v>-14.26783</c:v>
                </c:pt>
                <c:pt idx="4461">
                  <c:v>-14.29844</c:v>
                </c:pt>
                <c:pt idx="4462">
                  <c:v>-14.41812</c:v>
                </c:pt>
                <c:pt idx="4463">
                  <c:v>-14.57207</c:v>
                </c:pt>
                <c:pt idx="4464">
                  <c:v>-14.20327</c:v>
                </c:pt>
                <c:pt idx="4465">
                  <c:v>-14.51576</c:v>
                </c:pt>
                <c:pt idx="4466">
                  <c:v>-14.42681</c:v>
                </c:pt>
                <c:pt idx="4467">
                  <c:v>-14.29944</c:v>
                </c:pt>
                <c:pt idx="4468">
                  <c:v>-14.7516</c:v>
                </c:pt>
                <c:pt idx="4469">
                  <c:v>-14.87096</c:v>
                </c:pt>
                <c:pt idx="4470">
                  <c:v>-14.70391</c:v>
                </c:pt>
                <c:pt idx="4471">
                  <c:v>-14.69119</c:v>
                </c:pt>
                <c:pt idx="4472">
                  <c:v>-15.03189</c:v>
                </c:pt>
                <c:pt idx="4473">
                  <c:v>-14.068</c:v>
                </c:pt>
                <c:pt idx="4474">
                  <c:v>-14.3792</c:v>
                </c:pt>
                <c:pt idx="4475">
                  <c:v>-14.21239</c:v>
                </c:pt>
                <c:pt idx="4476">
                  <c:v>-14.58255</c:v>
                </c:pt>
                <c:pt idx="4477">
                  <c:v>-14.45281</c:v>
                </c:pt>
                <c:pt idx="4478">
                  <c:v>-15.07506</c:v>
                </c:pt>
                <c:pt idx="4479">
                  <c:v>-14.55581</c:v>
                </c:pt>
                <c:pt idx="4480">
                  <c:v>-14.95532</c:v>
                </c:pt>
                <c:pt idx="4481">
                  <c:v>-15.16126</c:v>
                </c:pt>
                <c:pt idx="4482">
                  <c:v>-14.53548</c:v>
                </c:pt>
                <c:pt idx="4483">
                  <c:v>-14.73438</c:v>
                </c:pt>
                <c:pt idx="4484">
                  <c:v>-14.65479</c:v>
                </c:pt>
                <c:pt idx="4485">
                  <c:v>-14.95318</c:v>
                </c:pt>
                <c:pt idx="4486">
                  <c:v>-14.81658</c:v>
                </c:pt>
                <c:pt idx="4487">
                  <c:v>-15.08275</c:v>
                </c:pt>
                <c:pt idx="4488">
                  <c:v>-14.51602</c:v>
                </c:pt>
                <c:pt idx="4489">
                  <c:v>-14.64417</c:v>
                </c:pt>
                <c:pt idx="4490">
                  <c:v>-14.19318</c:v>
                </c:pt>
                <c:pt idx="4491">
                  <c:v>-14.20989</c:v>
                </c:pt>
                <c:pt idx="4492">
                  <c:v>-14.92983</c:v>
                </c:pt>
                <c:pt idx="4493">
                  <c:v>-14.44161</c:v>
                </c:pt>
                <c:pt idx="4494">
                  <c:v>-14.37761</c:v>
                </c:pt>
                <c:pt idx="4495">
                  <c:v>-14.13116</c:v>
                </c:pt>
                <c:pt idx="4496">
                  <c:v>-14.46168</c:v>
                </c:pt>
                <c:pt idx="4497">
                  <c:v>-14.5347</c:v>
                </c:pt>
                <c:pt idx="4498">
                  <c:v>-14.83159</c:v>
                </c:pt>
                <c:pt idx="4499">
                  <c:v>-14.531</c:v>
                </c:pt>
                <c:pt idx="4500">
                  <c:v>-14.55901</c:v>
                </c:pt>
                <c:pt idx="4501">
                  <c:v>-14.82525</c:v>
                </c:pt>
                <c:pt idx="4502">
                  <c:v>-14.50271</c:v>
                </c:pt>
                <c:pt idx="4503">
                  <c:v>-14.83019</c:v>
                </c:pt>
                <c:pt idx="4504">
                  <c:v>-14.61307</c:v>
                </c:pt>
                <c:pt idx="4505">
                  <c:v>-14.74179</c:v>
                </c:pt>
                <c:pt idx="4506">
                  <c:v>-14.95104</c:v>
                </c:pt>
                <c:pt idx="4507">
                  <c:v>-14.79054</c:v>
                </c:pt>
                <c:pt idx="4508">
                  <c:v>-14.2727</c:v>
                </c:pt>
                <c:pt idx="4509">
                  <c:v>-14.52173</c:v>
                </c:pt>
                <c:pt idx="4510">
                  <c:v>-14.55791</c:v>
                </c:pt>
                <c:pt idx="4511">
                  <c:v>-14.41026</c:v>
                </c:pt>
                <c:pt idx="4512">
                  <c:v>-14.49912</c:v>
                </c:pt>
                <c:pt idx="4513">
                  <c:v>-14.51333</c:v>
                </c:pt>
                <c:pt idx="4514">
                  <c:v>-14.8166</c:v>
                </c:pt>
                <c:pt idx="4515">
                  <c:v>-14.60083</c:v>
                </c:pt>
                <c:pt idx="4516">
                  <c:v>-14.9583</c:v>
                </c:pt>
                <c:pt idx="4517">
                  <c:v>-13.68953</c:v>
                </c:pt>
                <c:pt idx="4518">
                  <c:v>-13.87994</c:v>
                </c:pt>
                <c:pt idx="4519">
                  <c:v>-14.00479</c:v>
                </c:pt>
                <c:pt idx="4520">
                  <c:v>-14.52517</c:v>
                </c:pt>
                <c:pt idx="4521">
                  <c:v>-13.99195</c:v>
                </c:pt>
                <c:pt idx="4522">
                  <c:v>-14.51896</c:v>
                </c:pt>
                <c:pt idx="4523">
                  <c:v>-14.87859</c:v>
                </c:pt>
                <c:pt idx="4524">
                  <c:v>-14.55596</c:v>
                </c:pt>
                <c:pt idx="4525">
                  <c:v>-14.52905</c:v>
                </c:pt>
                <c:pt idx="4526">
                  <c:v>-14.46961</c:v>
                </c:pt>
                <c:pt idx="4527">
                  <c:v>-15.08018</c:v>
                </c:pt>
                <c:pt idx="4528">
                  <c:v>-14.86955</c:v>
                </c:pt>
                <c:pt idx="4529">
                  <c:v>-15.30757</c:v>
                </c:pt>
                <c:pt idx="4530">
                  <c:v>-14.76912</c:v>
                </c:pt>
                <c:pt idx="4531">
                  <c:v>-14.32852</c:v>
                </c:pt>
                <c:pt idx="4532">
                  <c:v>-14.68422</c:v>
                </c:pt>
                <c:pt idx="4533">
                  <c:v>-14.37077</c:v>
                </c:pt>
                <c:pt idx="4534">
                  <c:v>-14.49674</c:v>
                </c:pt>
                <c:pt idx="4535">
                  <c:v>-15.10096</c:v>
                </c:pt>
                <c:pt idx="4536">
                  <c:v>-14.4057</c:v>
                </c:pt>
                <c:pt idx="4537">
                  <c:v>-14.89682</c:v>
                </c:pt>
                <c:pt idx="4538">
                  <c:v>-14.51643</c:v>
                </c:pt>
                <c:pt idx="4539">
                  <c:v>-14.20428</c:v>
                </c:pt>
                <c:pt idx="4540">
                  <c:v>-15.01023</c:v>
                </c:pt>
                <c:pt idx="4541">
                  <c:v>-15.00929</c:v>
                </c:pt>
                <c:pt idx="4542">
                  <c:v>-14.7665</c:v>
                </c:pt>
                <c:pt idx="4543">
                  <c:v>-14.7302</c:v>
                </c:pt>
                <c:pt idx="4544">
                  <c:v>-14.84355</c:v>
                </c:pt>
                <c:pt idx="4545">
                  <c:v>-14.32065</c:v>
                </c:pt>
                <c:pt idx="4546">
                  <c:v>-14.07492</c:v>
                </c:pt>
                <c:pt idx="4547">
                  <c:v>-14.50032</c:v>
                </c:pt>
                <c:pt idx="4548">
                  <c:v>-14.77808</c:v>
                </c:pt>
                <c:pt idx="4549">
                  <c:v>-14.67245</c:v>
                </c:pt>
                <c:pt idx="4550">
                  <c:v>-14.76892</c:v>
                </c:pt>
                <c:pt idx="4551">
                  <c:v>-14.54801</c:v>
                </c:pt>
                <c:pt idx="4552">
                  <c:v>-14.50147</c:v>
                </c:pt>
                <c:pt idx="4553">
                  <c:v>-14.29217</c:v>
                </c:pt>
                <c:pt idx="4554">
                  <c:v>-14.68057</c:v>
                </c:pt>
                <c:pt idx="4555">
                  <c:v>-14.41858</c:v>
                </c:pt>
                <c:pt idx="4556">
                  <c:v>-14.76963</c:v>
                </c:pt>
                <c:pt idx="4557">
                  <c:v>-14.54491</c:v>
                </c:pt>
                <c:pt idx="4558">
                  <c:v>-14.35357</c:v>
                </c:pt>
                <c:pt idx="4559">
                  <c:v>-14.42176</c:v>
                </c:pt>
                <c:pt idx="4560">
                  <c:v>-14.37828</c:v>
                </c:pt>
                <c:pt idx="4561">
                  <c:v>-14.20359</c:v>
                </c:pt>
                <c:pt idx="4562">
                  <c:v>-14.05976</c:v>
                </c:pt>
                <c:pt idx="4563">
                  <c:v>-15.02986</c:v>
                </c:pt>
                <c:pt idx="4564">
                  <c:v>-14.52629</c:v>
                </c:pt>
                <c:pt idx="4565">
                  <c:v>-14.45535</c:v>
                </c:pt>
                <c:pt idx="4566">
                  <c:v>-14.67355</c:v>
                </c:pt>
                <c:pt idx="4567">
                  <c:v>-14.94497</c:v>
                </c:pt>
                <c:pt idx="4568">
                  <c:v>-15.65459</c:v>
                </c:pt>
                <c:pt idx="4569">
                  <c:v>-15.03991</c:v>
                </c:pt>
                <c:pt idx="4570">
                  <c:v>-14.41293</c:v>
                </c:pt>
                <c:pt idx="4571">
                  <c:v>-14.70368</c:v>
                </c:pt>
                <c:pt idx="4572">
                  <c:v>-14.62114</c:v>
                </c:pt>
                <c:pt idx="4573">
                  <c:v>-14.72929</c:v>
                </c:pt>
                <c:pt idx="4574">
                  <c:v>-14.93213</c:v>
                </c:pt>
                <c:pt idx="4575">
                  <c:v>-14.23648</c:v>
                </c:pt>
                <c:pt idx="4576">
                  <c:v>-14.47199</c:v>
                </c:pt>
                <c:pt idx="4577">
                  <c:v>-14.73443</c:v>
                </c:pt>
                <c:pt idx="4578">
                  <c:v>-14.41328</c:v>
                </c:pt>
                <c:pt idx="4579">
                  <c:v>-13.80673</c:v>
                </c:pt>
                <c:pt idx="4580">
                  <c:v>-14.3596</c:v>
                </c:pt>
                <c:pt idx="4581">
                  <c:v>-14.09241</c:v>
                </c:pt>
                <c:pt idx="4582">
                  <c:v>-14.36122</c:v>
                </c:pt>
                <c:pt idx="4583">
                  <c:v>-14.7213</c:v>
                </c:pt>
                <c:pt idx="4584">
                  <c:v>-14.04426</c:v>
                </c:pt>
                <c:pt idx="4585">
                  <c:v>-13.97487</c:v>
                </c:pt>
                <c:pt idx="4586">
                  <c:v>-14.17256</c:v>
                </c:pt>
                <c:pt idx="4587">
                  <c:v>-14.53792</c:v>
                </c:pt>
                <c:pt idx="4588">
                  <c:v>-14.27585</c:v>
                </c:pt>
                <c:pt idx="4589">
                  <c:v>-14.25888</c:v>
                </c:pt>
                <c:pt idx="4590">
                  <c:v>-14.59853</c:v>
                </c:pt>
                <c:pt idx="4591">
                  <c:v>-14.24659</c:v>
                </c:pt>
                <c:pt idx="4592">
                  <c:v>-13.75143</c:v>
                </c:pt>
                <c:pt idx="4593">
                  <c:v>-13.96761</c:v>
                </c:pt>
                <c:pt idx="4594">
                  <c:v>-14.09136</c:v>
                </c:pt>
                <c:pt idx="4595">
                  <c:v>-13.94131</c:v>
                </c:pt>
                <c:pt idx="4596">
                  <c:v>-13.7693</c:v>
                </c:pt>
                <c:pt idx="4597">
                  <c:v>-13.92755</c:v>
                </c:pt>
                <c:pt idx="4598">
                  <c:v>-14.27612</c:v>
                </c:pt>
                <c:pt idx="4599">
                  <c:v>-14.51149</c:v>
                </c:pt>
                <c:pt idx="4600">
                  <c:v>-14.46888</c:v>
                </c:pt>
                <c:pt idx="4601">
                  <c:v>-14.31177</c:v>
                </c:pt>
                <c:pt idx="4602">
                  <c:v>-13.97598</c:v>
                </c:pt>
                <c:pt idx="4603">
                  <c:v>-15.04308</c:v>
                </c:pt>
                <c:pt idx="4604">
                  <c:v>-14.61254</c:v>
                </c:pt>
                <c:pt idx="4605">
                  <c:v>-13.65906</c:v>
                </c:pt>
                <c:pt idx="4606">
                  <c:v>-14.21277</c:v>
                </c:pt>
                <c:pt idx="4607">
                  <c:v>-14.25268</c:v>
                </c:pt>
                <c:pt idx="4608">
                  <c:v>-14.55833</c:v>
                </c:pt>
                <c:pt idx="4609">
                  <c:v>-14.59274</c:v>
                </c:pt>
                <c:pt idx="4610">
                  <c:v>-14.84749</c:v>
                </c:pt>
                <c:pt idx="4611">
                  <c:v>-14.84648</c:v>
                </c:pt>
                <c:pt idx="4612">
                  <c:v>-15.16625</c:v>
                </c:pt>
                <c:pt idx="4613">
                  <c:v>-14.859</c:v>
                </c:pt>
                <c:pt idx="4614">
                  <c:v>-14.60472</c:v>
                </c:pt>
                <c:pt idx="4615">
                  <c:v>-14.67134</c:v>
                </c:pt>
                <c:pt idx="4616">
                  <c:v>-14.71393</c:v>
                </c:pt>
                <c:pt idx="4617">
                  <c:v>-14.83358</c:v>
                </c:pt>
                <c:pt idx="4618">
                  <c:v>-14.52354</c:v>
                </c:pt>
                <c:pt idx="4619">
                  <c:v>-15.02898</c:v>
                </c:pt>
                <c:pt idx="4620">
                  <c:v>-14.72718</c:v>
                </c:pt>
                <c:pt idx="4621">
                  <c:v>-14.89446</c:v>
                </c:pt>
                <c:pt idx="4622">
                  <c:v>-14.25576</c:v>
                </c:pt>
                <c:pt idx="4623">
                  <c:v>-14.43195</c:v>
                </c:pt>
                <c:pt idx="4624">
                  <c:v>-14.53879</c:v>
                </c:pt>
                <c:pt idx="4625">
                  <c:v>-15.0004</c:v>
                </c:pt>
                <c:pt idx="4626">
                  <c:v>-15.27261</c:v>
                </c:pt>
                <c:pt idx="4627">
                  <c:v>-14.84724</c:v>
                </c:pt>
                <c:pt idx="4628">
                  <c:v>-14.68038</c:v>
                </c:pt>
                <c:pt idx="4629">
                  <c:v>-14.7264</c:v>
                </c:pt>
                <c:pt idx="4630">
                  <c:v>-14.48367</c:v>
                </c:pt>
                <c:pt idx="4631">
                  <c:v>-14.58551</c:v>
                </c:pt>
                <c:pt idx="4632">
                  <c:v>-14.51203</c:v>
                </c:pt>
                <c:pt idx="4633">
                  <c:v>-14.5879</c:v>
                </c:pt>
                <c:pt idx="4634">
                  <c:v>-14.33357</c:v>
                </c:pt>
                <c:pt idx="4635">
                  <c:v>-14.62248</c:v>
                </c:pt>
                <c:pt idx="4636">
                  <c:v>-13.87724</c:v>
                </c:pt>
                <c:pt idx="4637">
                  <c:v>-14.34278</c:v>
                </c:pt>
                <c:pt idx="4638">
                  <c:v>-14.27321</c:v>
                </c:pt>
                <c:pt idx="4639">
                  <c:v>-14.44183</c:v>
                </c:pt>
                <c:pt idx="4640">
                  <c:v>-14.42288</c:v>
                </c:pt>
                <c:pt idx="4641">
                  <c:v>-14.04388</c:v>
                </c:pt>
                <c:pt idx="4642">
                  <c:v>-14.69435</c:v>
                </c:pt>
                <c:pt idx="4643">
                  <c:v>-14.46835</c:v>
                </c:pt>
                <c:pt idx="4644">
                  <c:v>-14.45951</c:v>
                </c:pt>
                <c:pt idx="4645">
                  <c:v>-14.50972</c:v>
                </c:pt>
                <c:pt idx="4646">
                  <c:v>-13.94511</c:v>
                </c:pt>
                <c:pt idx="4647">
                  <c:v>-13.86948</c:v>
                </c:pt>
                <c:pt idx="4648">
                  <c:v>-13.88903</c:v>
                </c:pt>
                <c:pt idx="4649">
                  <c:v>-14.5006</c:v>
                </c:pt>
                <c:pt idx="4650">
                  <c:v>-14.71681</c:v>
                </c:pt>
                <c:pt idx="4651">
                  <c:v>-14.38936</c:v>
                </c:pt>
                <c:pt idx="4652">
                  <c:v>-13.83636</c:v>
                </c:pt>
                <c:pt idx="4653">
                  <c:v>-14.2979</c:v>
                </c:pt>
                <c:pt idx="4654">
                  <c:v>-14.05378</c:v>
                </c:pt>
                <c:pt idx="4655">
                  <c:v>-14.38644</c:v>
                </c:pt>
                <c:pt idx="4656">
                  <c:v>-14.30402</c:v>
                </c:pt>
                <c:pt idx="4657">
                  <c:v>-14.55487</c:v>
                </c:pt>
                <c:pt idx="4658">
                  <c:v>-14.53788</c:v>
                </c:pt>
                <c:pt idx="4659">
                  <c:v>-14.65109</c:v>
                </c:pt>
                <c:pt idx="4660">
                  <c:v>-14.75542</c:v>
                </c:pt>
                <c:pt idx="4661">
                  <c:v>-14.71562</c:v>
                </c:pt>
                <c:pt idx="4662">
                  <c:v>-14.55125</c:v>
                </c:pt>
                <c:pt idx="4663">
                  <c:v>-14.71727</c:v>
                </c:pt>
                <c:pt idx="4664">
                  <c:v>-14.82149</c:v>
                </c:pt>
                <c:pt idx="4665">
                  <c:v>-14.70216</c:v>
                </c:pt>
                <c:pt idx="4666">
                  <c:v>-14.92567</c:v>
                </c:pt>
                <c:pt idx="4667">
                  <c:v>-14.45942</c:v>
                </c:pt>
                <c:pt idx="4668">
                  <c:v>-14.84267</c:v>
                </c:pt>
                <c:pt idx="4669">
                  <c:v>-14.67523</c:v>
                </c:pt>
                <c:pt idx="4670">
                  <c:v>-14.78351</c:v>
                </c:pt>
                <c:pt idx="4671">
                  <c:v>-14.69499</c:v>
                </c:pt>
                <c:pt idx="4672">
                  <c:v>-14.57267</c:v>
                </c:pt>
                <c:pt idx="4673">
                  <c:v>-14.28886</c:v>
                </c:pt>
                <c:pt idx="4674">
                  <c:v>-15.07701</c:v>
                </c:pt>
                <c:pt idx="4675">
                  <c:v>-14.93072</c:v>
                </c:pt>
                <c:pt idx="4676">
                  <c:v>-14.73942</c:v>
                </c:pt>
                <c:pt idx="4677">
                  <c:v>-14.93235</c:v>
                </c:pt>
                <c:pt idx="4678">
                  <c:v>-14.50452</c:v>
                </c:pt>
                <c:pt idx="4679">
                  <c:v>-14.40183</c:v>
                </c:pt>
                <c:pt idx="4680">
                  <c:v>-14.88135</c:v>
                </c:pt>
                <c:pt idx="4681">
                  <c:v>-14.4754</c:v>
                </c:pt>
                <c:pt idx="4682">
                  <c:v>-14.9177</c:v>
                </c:pt>
                <c:pt idx="4683">
                  <c:v>-14.63719</c:v>
                </c:pt>
                <c:pt idx="4684">
                  <c:v>-14.58993</c:v>
                </c:pt>
                <c:pt idx="4685">
                  <c:v>-15.31515</c:v>
                </c:pt>
                <c:pt idx="4686">
                  <c:v>-14.92931</c:v>
                </c:pt>
                <c:pt idx="4687">
                  <c:v>-14.32028</c:v>
                </c:pt>
                <c:pt idx="4688">
                  <c:v>-14.33338</c:v>
                </c:pt>
                <c:pt idx="4689">
                  <c:v>-15.04007</c:v>
                </c:pt>
                <c:pt idx="4690">
                  <c:v>-14.91946</c:v>
                </c:pt>
                <c:pt idx="4691">
                  <c:v>-14.85552</c:v>
                </c:pt>
                <c:pt idx="4692">
                  <c:v>-14.50751</c:v>
                </c:pt>
                <c:pt idx="4693">
                  <c:v>-14.96783</c:v>
                </c:pt>
                <c:pt idx="4694">
                  <c:v>-15.30603</c:v>
                </c:pt>
                <c:pt idx="4695">
                  <c:v>-15.06062</c:v>
                </c:pt>
                <c:pt idx="4696">
                  <c:v>-15.22139</c:v>
                </c:pt>
                <c:pt idx="4697">
                  <c:v>-14.79439</c:v>
                </c:pt>
                <c:pt idx="4698">
                  <c:v>-14.84098</c:v>
                </c:pt>
                <c:pt idx="4699">
                  <c:v>-14.83995</c:v>
                </c:pt>
                <c:pt idx="4700">
                  <c:v>-14.4143</c:v>
                </c:pt>
                <c:pt idx="4701">
                  <c:v>-15.04262</c:v>
                </c:pt>
                <c:pt idx="4702">
                  <c:v>-14.49357</c:v>
                </c:pt>
                <c:pt idx="4703">
                  <c:v>-15.23105</c:v>
                </c:pt>
                <c:pt idx="4704">
                  <c:v>-14.9665</c:v>
                </c:pt>
                <c:pt idx="4705">
                  <c:v>-14.34347</c:v>
                </c:pt>
                <c:pt idx="4706">
                  <c:v>-14.78409</c:v>
                </c:pt>
                <c:pt idx="4707">
                  <c:v>-14.24311</c:v>
                </c:pt>
                <c:pt idx="4708">
                  <c:v>-14.42208</c:v>
                </c:pt>
                <c:pt idx="4709">
                  <c:v>-14.20848</c:v>
                </c:pt>
                <c:pt idx="4710">
                  <c:v>-14.75613</c:v>
                </c:pt>
                <c:pt idx="4711">
                  <c:v>-14.62647</c:v>
                </c:pt>
                <c:pt idx="4712">
                  <c:v>-14.62648</c:v>
                </c:pt>
                <c:pt idx="4713">
                  <c:v>-14.54179</c:v>
                </c:pt>
                <c:pt idx="4714">
                  <c:v>-14.58435</c:v>
                </c:pt>
                <c:pt idx="4715">
                  <c:v>-13.7425</c:v>
                </c:pt>
                <c:pt idx="4716">
                  <c:v>-13.82878</c:v>
                </c:pt>
                <c:pt idx="4717">
                  <c:v>-14.08215</c:v>
                </c:pt>
                <c:pt idx="4718">
                  <c:v>-14.25713</c:v>
                </c:pt>
                <c:pt idx="4719">
                  <c:v>-14.74056</c:v>
                </c:pt>
                <c:pt idx="4720">
                  <c:v>-14.31364</c:v>
                </c:pt>
                <c:pt idx="4721">
                  <c:v>-14.28825</c:v>
                </c:pt>
                <c:pt idx="4722">
                  <c:v>-14.33213</c:v>
                </c:pt>
                <c:pt idx="4723">
                  <c:v>-14.79334</c:v>
                </c:pt>
                <c:pt idx="4724">
                  <c:v>-14.77799</c:v>
                </c:pt>
                <c:pt idx="4725">
                  <c:v>-14.50815</c:v>
                </c:pt>
                <c:pt idx="4726">
                  <c:v>-14.67373</c:v>
                </c:pt>
                <c:pt idx="4727">
                  <c:v>-14.70058</c:v>
                </c:pt>
                <c:pt idx="4728">
                  <c:v>-15.05766</c:v>
                </c:pt>
                <c:pt idx="4729">
                  <c:v>-15.35952</c:v>
                </c:pt>
                <c:pt idx="4730">
                  <c:v>-14.73901</c:v>
                </c:pt>
                <c:pt idx="4731">
                  <c:v>-14.99619</c:v>
                </c:pt>
                <c:pt idx="4732">
                  <c:v>-14.91553</c:v>
                </c:pt>
                <c:pt idx="4733">
                  <c:v>-15.0493</c:v>
                </c:pt>
                <c:pt idx="4734">
                  <c:v>-14.64464</c:v>
                </c:pt>
                <c:pt idx="4735">
                  <c:v>-14.66426</c:v>
                </c:pt>
                <c:pt idx="4736">
                  <c:v>-15.23016</c:v>
                </c:pt>
                <c:pt idx="4737">
                  <c:v>-14.76342</c:v>
                </c:pt>
                <c:pt idx="4738">
                  <c:v>-14.61982</c:v>
                </c:pt>
                <c:pt idx="4739">
                  <c:v>-14.86049</c:v>
                </c:pt>
                <c:pt idx="4740">
                  <c:v>-14.77673</c:v>
                </c:pt>
                <c:pt idx="4741">
                  <c:v>-14.54946</c:v>
                </c:pt>
                <c:pt idx="4742">
                  <c:v>-15.0228</c:v>
                </c:pt>
                <c:pt idx="4743">
                  <c:v>-14.70132</c:v>
                </c:pt>
                <c:pt idx="4744">
                  <c:v>-15.31715</c:v>
                </c:pt>
                <c:pt idx="4745">
                  <c:v>-15.07062</c:v>
                </c:pt>
                <c:pt idx="4746">
                  <c:v>-14.88664</c:v>
                </c:pt>
                <c:pt idx="4747">
                  <c:v>-14.6258</c:v>
                </c:pt>
                <c:pt idx="4748">
                  <c:v>-14.95119</c:v>
                </c:pt>
                <c:pt idx="4749">
                  <c:v>-14.37677</c:v>
                </c:pt>
                <c:pt idx="4750">
                  <c:v>-14.66226</c:v>
                </c:pt>
                <c:pt idx="4751">
                  <c:v>-14.70474</c:v>
                </c:pt>
                <c:pt idx="4752">
                  <c:v>-14.66632</c:v>
                </c:pt>
                <c:pt idx="4753">
                  <c:v>-14.73837</c:v>
                </c:pt>
                <c:pt idx="4754">
                  <c:v>-14.22534</c:v>
                </c:pt>
                <c:pt idx="4755">
                  <c:v>-14.22699</c:v>
                </c:pt>
                <c:pt idx="4756">
                  <c:v>-14.19248</c:v>
                </c:pt>
                <c:pt idx="4757">
                  <c:v>-13.9391</c:v>
                </c:pt>
                <c:pt idx="4758">
                  <c:v>-14.35299</c:v>
                </c:pt>
                <c:pt idx="4759">
                  <c:v>-13.98961</c:v>
                </c:pt>
                <c:pt idx="4760">
                  <c:v>-14.26057</c:v>
                </c:pt>
                <c:pt idx="4761">
                  <c:v>-13.42667</c:v>
                </c:pt>
                <c:pt idx="4762">
                  <c:v>-13.75729</c:v>
                </c:pt>
                <c:pt idx="4763">
                  <c:v>-14.02181</c:v>
                </c:pt>
                <c:pt idx="4764">
                  <c:v>-13.92423</c:v>
                </c:pt>
                <c:pt idx="4765">
                  <c:v>-13.56447</c:v>
                </c:pt>
                <c:pt idx="4766">
                  <c:v>-13.56321</c:v>
                </c:pt>
                <c:pt idx="4767">
                  <c:v>-13.43994</c:v>
                </c:pt>
                <c:pt idx="4768">
                  <c:v>-13.76014</c:v>
                </c:pt>
                <c:pt idx="4769">
                  <c:v>-13.9993</c:v>
                </c:pt>
                <c:pt idx="4770">
                  <c:v>-13.43135</c:v>
                </c:pt>
                <c:pt idx="4771">
                  <c:v>-14.04209</c:v>
                </c:pt>
                <c:pt idx="4772">
                  <c:v>-13.71053</c:v>
                </c:pt>
                <c:pt idx="4773">
                  <c:v>-13.67852</c:v>
                </c:pt>
                <c:pt idx="4774">
                  <c:v>-14.15135</c:v>
                </c:pt>
                <c:pt idx="4775">
                  <c:v>-14.10674</c:v>
                </c:pt>
                <c:pt idx="4776">
                  <c:v>-13.71109</c:v>
                </c:pt>
                <c:pt idx="4777">
                  <c:v>-13.40501</c:v>
                </c:pt>
                <c:pt idx="4778">
                  <c:v>-14.00667</c:v>
                </c:pt>
                <c:pt idx="4779">
                  <c:v>-14.1534</c:v>
                </c:pt>
                <c:pt idx="4780">
                  <c:v>-13.90126</c:v>
                </c:pt>
                <c:pt idx="4781">
                  <c:v>-14.09036</c:v>
                </c:pt>
                <c:pt idx="4782">
                  <c:v>-14.19709</c:v>
                </c:pt>
                <c:pt idx="4783">
                  <c:v>-13.63516</c:v>
                </c:pt>
                <c:pt idx="4784">
                  <c:v>-13.50052</c:v>
                </c:pt>
                <c:pt idx="4785">
                  <c:v>-14.7269</c:v>
                </c:pt>
                <c:pt idx="4786">
                  <c:v>-15.09343</c:v>
                </c:pt>
                <c:pt idx="4787">
                  <c:v>-14.52681</c:v>
                </c:pt>
                <c:pt idx="4788">
                  <c:v>-14.23902</c:v>
                </c:pt>
                <c:pt idx="4789">
                  <c:v>-14.15049</c:v>
                </c:pt>
                <c:pt idx="4790">
                  <c:v>-14.43472</c:v>
                </c:pt>
                <c:pt idx="4791">
                  <c:v>-14.22024</c:v>
                </c:pt>
                <c:pt idx="4792">
                  <c:v>-13.97367</c:v>
                </c:pt>
                <c:pt idx="4793">
                  <c:v>-14.30025</c:v>
                </c:pt>
                <c:pt idx="4794">
                  <c:v>-14.45439</c:v>
                </c:pt>
                <c:pt idx="4795">
                  <c:v>-14.10459</c:v>
                </c:pt>
                <c:pt idx="4796">
                  <c:v>-14.92826</c:v>
                </c:pt>
                <c:pt idx="4797">
                  <c:v>-14.48589</c:v>
                </c:pt>
                <c:pt idx="4798">
                  <c:v>-14.72536</c:v>
                </c:pt>
                <c:pt idx="4799">
                  <c:v>-14.23983</c:v>
                </c:pt>
                <c:pt idx="4800">
                  <c:v>-14.59824</c:v>
                </c:pt>
                <c:pt idx="4801">
                  <c:v>-14.17048</c:v>
                </c:pt>
                <c:pt idx="4802">
                  <c:v>-14.66437</c:v>
                </c:pt>
                <c:pt idx="4803">
                  <c:v>-14.2143</c:v>
                </c:pt>
                <c:pt idx="4804">
                  <c:v>-14.55979</c:v>
                </c:pt>
                <c:pt idx="4805">
                  <c:v>-14.45847</c:v>
                </c:pt>
                <c:pt idx="4806">
                  <c:v>-14.23336</c:v>
                </c:pt>
                <c:pt idx="4807">
                  <c:v>-13.95218</c:v>
                </c:pt>
                <c:pt idx="4808">
                  <c:v>-14.37004</c:v>
                </c:pt>
                <c:pt idx="4809">
                  <c:v>-14.41098</c:v>
                </c:pt>
                <c:pt idx="4810">
                  <c:v>-14.94082</c:v>
                </c:pt>
                <c:pt idx="4811">
                  <c:v>-14.64531</c:v>
                </c:pt>
                <c:pt idx="4812">
                  <c:v>-14.53454</c:v>
                </c:pt>
                <c:pt idx="4813">
                  <c:v>-14.10918</c:v>
                </c:pt>
                <c:pt idx="4814">
                  <c:v>-14.43456</c:v>
                </c:pt>
                <c:pt idx="4815">
                  <c:v>-14.60588</c:v>
                </c:pt>
                <c:pt idx="4816">
                  <c:v>-14.25391</c:v>
                </c:pt>
                <c:pt idx="4817">
                  <c:v>-14.16287</c:v>
                </c:pt>
                <c:pt idx="4818">
                  <c:v>-14.38802</c:v>
                </c:pt>
                <c:pt idx="4819">
                  <c:v>-14.68532</c:v>
                </c:pt>
                <c:pt idx="4820">
                  <c:v>-13.96925</c:v>
                </c:pt>
                <c:pt idx="4821">
                  <c:v>-14.4965</c:v>
                </c:pt>
                <c:pt idx="4822">
                  <c:v>-14.27562</c:v>
                </c:pt>
                <c:pt idx="4823">
                  <c:v>-14.60438</c:v>
                </c:pt>
                <c:pt idx="4824">
                  <c:v>-14.4876</c:v>
                </c:pt>
                <c:pt idx="4825">
                  <c:v>-13.99032</c:v>
                </c:pt>
                <c:pt idx="4826">
                  <c:v>-14.39112</c:v>
                </c:pt>
                <c:pt idx="4827">
                  <c:v>-14.89915</c:v>
                </c:pt>
                <c:pt idx="4828">
                  <c:v>-14.42641</c:v>
                </c:pt>
                <c:pt idx="4829">
                  <c:v>-14.98785</c:v>
                </c:pt>
                <c:pt idx="4830">
                  <c:v>-14.78895</c:v>
                </c:pt>
                <c:pt idx="4831">
                  <c:v>-14.90757</c:v>
                </c:pt>
                <c:pt idx="4832">
                  <c:v>-14.59547</c:v>
                </c:pt>
                <c:pt idx="4833">
                  <c:v>-14.34891</c:v>
                </c:pt>
                <c:pt idx="4834">
                  <c:v>-14.84781</c:v>
                </c:pt>
                <c:pt idx="4835">
                  <c:v>-14.69242</c:v>
                </c:pt>
                <c:pt idx="4836">
                  <c:v>-14.68357</c:v>
                </c:pt>
                <c:pt idx="4837">
                  <c:v>-14.87108</c:v>
                </c:pt>
                <c:pt idx="4838">
                  <c:v>-14.85057</c:v>
                </c:pt>
                <c:pt idx="4839">
                  <c:v>-14.93578</c:v>
                </c:pt>
                <c:pt idx="4840">
                  <c:v>-14.84304</c:v>
                </c:pt>
                <c:pt idx="4841">
                  <c:v>-15.10675</c:v>
                </c:pt>
                <c:pt idx="4842">
                  <c:v>-15.38847</c:v>
                </c:pt>
                <c:pt idx="4843">
                  <c:v>-15.00134</c:v>
                </c:pt>
                <c:pt idx="4844">
                  <c:v>-14.86141</c:v>
                </c:pt>
                <c:pt idx="4845">
                  <c:v>-15.20982</c:v>
                </c:pt>
                <c:pt idx="4846">
                  <c:v>-14.80086</c:v>
                </c:pt>
                <c:pt idx="4847">
                  <c:v>-14.56344</c:v>
                </c:pt>
                <c:pt idx="4848">
                  <c:v>-14.61501</c:v>
                </c:pt>
                <c:pt idx="4849">
                  <c:v>-14.49184</c:v>
                </c:pt>
                <c:pt idx="4850">
                  <c:v>-14.67199</c:v>
                </c:pt>
                <c:pt idx="4851">
                  <c:v>-15.57054</c:v>
                </c:pt>
                <c:pt idx="4852">
                  <c:v>-15.11313</c:v>
                </c:pt>
                <c:pt idx="4853">
                  <c:v>-15.65059</c:v>
                </c:pt>
                <c:pt idx="4854">
                  <c:v>-15.12985</c:v>
                </c:pt>
                <c:pt idx="4855">
                  <c:v>-15.01963</c:v>
                </c:pt>
                <c:pt idx="4856">
                  <c:v>-15.17409</c:v>
                </c:pt>
                <c:pt idx="4857">
                  <c:v>-15.13669</c:v>
                </c:pt>
                <c:pt idx="4858">
                  <c:v>-14.96866</c:v>
                </c:pt>
                <c:pt idx="4859">
                  <c:v>-14.80061</c:v>
                </c:pt>
                <c:pt idx="4860">
                  <c:v>-15.21561</c:v>
                </c:pt>
                <c:pt idx="4861">
                  <c:v>-15.17997</c:v>
                </c:pt>
                <c:pt idx="4862">
                  <c:v>-14.97844</c:v>
                </c:pt>
                <c:pt idx="4863">
                  <c:v>-14.761</c:v>
                </c:pt>
                <c:pt idx="4864">
                  <c:v>-15.17505</c:v>
                </c:pt>
                <c:pt idx="4865">
                  <c:v>-15.11494</c:v>
                </c:pt>
                <c:pt idx="4866">
                  <c:v>-14.48545</c:v>
                </c:pt>
                <c:pt idx="4867">
                  <c:v>-14.36097</c:v>
                </c:pt>
                <c:pt idx="4868">
                  <c:v>-15.26734</c:v>
                </c:pt>
                <c:pt idx="4869">
                  <c:v>-15.04265</c:v>
                </c:pt>
                <c:pt idx="4870">
                  <c:v>-15.19717</c:v>
                </c:pt>
                <c:pt idx="4871">
                  <c:v>-14.75741</c:v>
                </c:pt>
                <c:pt idx="4872">
                  <c:v>-15.03267</c:v>
                </c:pt>
                <c:pt idx="4873">
                  <c:v>-15.42102</c:v>
                </c:pt>
                <c:pt idx="4874">
                  <c:v>-15.3257</c:v>
                </c:pt>
                <c:pt idx="4875">
                  <c:v>-15.2589</c:v>
                </c:pt>
                <c:pt idx="4876">
                  <c:v>-15.17566</c:v>
                </c:pt>
                <c:pt idx="4877">
                  <c:v>-15.87604</c:v>
                </c:pt>
                <c:pt idx="4878">
                  <c:v>-15.11422</c:v>
                </c:pt>
                <c:pt idx="4879">
                  <c:v>-14.93975</c:v>
                </c:pt>
                <c:pt idx="4880">
                  <c:v>-15.18944</c:v>
                </c:pt>
                <c:pt idx="4881">
                  <c:v>-15.13701</c:v>
                </c:pt>
                <c:pt idx="4882">
                  <c:v>-15.31983</c:v>
                </c:pt>
                <c:pt idx="4883">
                  <c:v>-15.27755</c:v>
                </c:pt>
                <c:pt idx="4884">
                  <c:v>-15.50544</c:v>
                </c:pt>
                <c:pt idx="4885">
                  <c:v>-15.05066</c:v>
                </c:pt>
                <c:pt idx="4886">
                  <c:v>-15.39285</c:v>
                </c:pt>
                <c:pt idx="4887">
                  <c:v>-15.23123</c:v>
                </c:pt>
                <c:pt idx="4888">
                  <c:v>-15.32107</c:v>
                </c:pt>
                <c:pt idx="4889">
                  <c:v>-15.01266</c:v>
                </c:pt>
                <c:pt idx="4890">
                  <c:v>-15.2879</c:v>
                </c:pt>
                <c:pt idx="4891">
                  <c:v>-15.15145</c:v>
                </c:pt>
                <c:pt idx="4892">
                  <c:v>-15.14269</c:v>
                </c:pt>
                <c:pt idx="4893">
                  <c:v>-15.1108</c:v>
                </c:pt>
                <c:pt idx="4894">
                  <c:v>-15.09691</c:v>
                </c:pt>
                <c:pt idx="4895">
                  <c:v>-15.00452</c:v>
                </c:pt>
                <c:pt idx="4896">
                  <c:v>-15.17449</c:v>
                </c:pt>
                <c:pt idx="4897">
                  <c:v>-14.6491</c:v>
                </c:pt>
                <c:pt idx="4898">
                  <c:v>-14.79853</c:v>
                </c:pt>
                <c:pt idx="4899">
                  <c:v>-14.95024</c:v>
                </c:pt>
                <c:pt idx="4900">
                  <c:v>-15.29127</c:v>
                </c:pt>
                <c:pt idx="4901">
                  <c:v>-15.60536</c:v>
                </c:pt>
                <c:pt idx="4902">
                  <c:v>-15.10133</c:v>
                </c:pt>
                <c:pt idx="4903">
                  <c:v>-15.86497</c:v>
                </c:pt>
                <c:pt idx="4904">
                  <c:v>-15.80494</c:v>
                </c:pt>
                <c:pt idx="4905">
                  <c:v>-15.75464</c:v>
                </c:pt>
                <c:pt idx="4906">
                  <c:v>-15.29982</c:v>
                </c:pt>
                <c:pt idx="4907">
                  <c:v>-15.18828</c:v>
                </c:pt>
                <c:pt idx="4908">
                  <c:v>-15.28312</c:v>
                </c:pt>
                <c:pt idx="4909">
                  <c:v>-15.38123</c:v>
                </c:pt>
                <c:pt idx="4910">
                  <c:v>-15.62808</c:v>
                </c:pt>
                <c:pt idx="4911">
                  <c:v>-15.45721</c:v>
                </c:pt>
                <c:pt idx="4912">
                  <c:v>-15.37123</c:v>
                </c:pt>
                <c:pt idx="4913">
                  <c:v>-15.08226</c:v>
                </c:pt>
                <c:pt idx="4914">
                  <c:v>-15.0723</c:v>
                </c:pt>
                <c:pt idx="4915">
                  <c:v>-14.61251</c:v>
                </c:pt>
                <c:pt idx="4916">
                  <c:v>-14.88869</c:v>
                </c:pt>
                <c:pt idx="4917">
                  <c:v>-14.7629</c:v>
                </c:pt>
                <c:pt idx="4918">
                  <c:v>-15.20292</c:v>
                </c:pt>
                <c:pt idx="4919">
                  <c:v>-15.23476</c:v>
                </c:pt>
                <c:pt idx="4920">
                  <c:v>-15.55739</c:v>
                </c:pt>
                <c:pt idx="4921">
                  <c:v>-15.42249</c:v>
                </c:pt>
                <c:pt idx="4922">
                  <c:v>-15.39775</c:v>
                </c:pt>
                <c:pt idx="4923">
                  <c:v>-15.22577</c:v>
                </c:pt>
                <c:pt idx="4924">
                  <c:v>-14.87508</c:v>
                </c:pt>
                <c:pt idx="4925">
                  <c:v>-14.85991</c:v>
                </c:pt>
                <c:pt idx="4926">
                  <c:v>-15.51191</c:v>
                </c:pt>
                <c:pt idx="4927">
                  <c:v>-15.9297</c:v>
                </c:pt>
                <c:pt idx="4928">
                  <c:v>-15.70755</c:v>
                </c:pt>
                <c:pt idx="4929">
                  <c:v>-15.44683</c:v>
                </c:pt>
                <c:pt idx="4930">
                  <c:v>-15.55493</c:v>
                </c:pt>
                <c:pt idx="4931">
                  <c:v>-15.3353</c:v>
                </c:pt>
                <c:pt idx="4932">
                  <c:v>-14.9807</c:v>
                </c:pt>
                <c:pt idx="4933">
                  <c:v>-14.58966</c:v>
                </c:pt>
                <c:pt idx="4934">
                  <c:v>-15.04248</c:v>
                </c:pt>
                <c:pt idx="4935">
                  <c:v>-15.29473</c:v>
                </c:pt>
                <c:pt idx="4936">
                  <c:v>-14.47694</c:v>
                </c:pt>
                <c:pt idx="4937">
                  <c:v>-14.81792</c:v>
                </c:pt>
                <c:pt idx="4938">
                  <c:v>-14.91983</c:v>
                </c:pt>
                <c:pt idx="4939">
                  <c:v>-15.02112</c:v>
                </c:pt>
                <c:pt idx="4940">
                  <c:v>-15.10868</c:v>
                </c:pt>
                <c:pt idx="4941">
                  <c:v>-15.51892</c:v>
                </c:pt>
                <c:pt idx="4942">
                  <c:v>-15.59719</c:v>
                </c:pt>
                <c:pt idx="4943">
                  <c:v>-15.83915</c:v>
                </c:pt>
                <c:pt idx="4944">
                  <c:v>-16.01693</c:v>
                </c:pt>
                <c:pt idx="4945">
                  <c:v>-14.98648</c:v>
                </c:pt>
                <c:pt idx="4946">
                  <c:v>-15.25025</c:v>
                </c:pt>
                <c:pt idx="4947">
                  <c:v>-14.97505</c:v>
                </c:pt>
                <c:pt idx="4948">
                  <c:v>-14.89948</c:v>
                </c:pt>
                <c:pt idx="4949">
                  <c:v>-14.79691</c:v>
                </c:pt>
                <c:pt idx="4950">
                  <c:v>-15.13482</c:v>
                </c:pt>
                <c:pt idx="4951">
                  <c:v>-14.75602</c:v>
                </c:pt>
                <c:pt idx="4952">
                  <c:v>-14.5648</c:v>
                </c:pt>
                <c:pt idx="4953">
                  <c:v>-14.59935</c:v>
                </c:pt>
                <c:pt idx="4954">
                  <c:v>-14.75402</c:v>
                </c:pt>
                <c:pt idx="4955">
                  <c:v>-15.08845</c:v>
                </c:pt>
                <c:pt idx="4956">
                  <c:v>-14.6684</c:v>
                </c:pt>
                <c:pt idx="4957">
                  <c:v>-15.1611</c:v>
                </c:pt>
                <c:pt idx="4958">
                  <c:v>-14.99561</c:v>
                </c:pt>
                <c:pt idx="4959">
                  <c:v>-15.24532</c:v>
                </c:pt>
                <c:pt idx="4960">
                  <c:v>-14.78141</c:v>
                </c:pt>
                <c:pt idx="4961">
                  <c:v>-15.43814</c:v>
                </c:pt>
                <c:pt idx="4962">
                  <c:v>-14.57081</c:v>
                </c:pt>
                <c:pt idx="4963">
                  <c:v>-15.1714</c:v>
                </c:pt>
                <c:pt idx="4964">
                  <c:v>-15.25862</c:v>
                </c:pt>
                <c:pt idx="4965">
                  <c:v>-14.68834</c:v>
                </c:pt>
                <c:pt idx="4966">
                  <c:v>-14.83269</c:v>
                </c:pt>
                <c:pt idx="4967">
                  <c:v>-14.75156</c:v>
                </c:pt>
                <c:pt idx="4968">
                  <c:v>-14.56526</c:v>
                </c:pt>
                <c:pt idx="4969">
                  <c:v>-14.69914</c:v>
                </c:pt>
                <c:pt idx="4970">
                  <c:v>-15.20413</c:v>
                </c:pt>
                <c:pt idx="4971">
                  <c:v>-15.0605</c:v>
                </c:pt>
                <c:pt idx="4972">
                  <c:v>-15.12367</c:v>
                </c:pt>
                <c:pt idx="4973">
                  <c:v>-15.18685</c:v>
                </c:pt>
                <c:pt idx="4974">
                  <c:v>-14.64072</c:v>
                </c:pt>
                <c:pt idx="4975">
                  <c:v>-14.97902</c:v>
                </c:pt>
                <c:pt idx="4976">
                  <c:v>-15.19252</c:v>
                </c:pt>
                <c:pt idx="4977">
                  <c:v>-15.1606</c:v>
                </c:pt>
                <c:pt idx="4978">
                  <c:v>-15.45485</c:v>
                </c:pt>
                <c:pt idx="4979">
                  <c:v>-15.41789</c:v>
                </c:pt>
                <c:pt idx="4980">
                  <c:v>-15.05298</c:v>
                </c:pt>
                <c:pt idx="4981">
                  <c:v>-15.43843</c:v>
                </c:pt>
                <c:pt idx="4982">
                  <c:v>-15.01204</c:v>
                </c:pt>
                <c:pt idx="4983">
                  <c:v>-15.29246</c:v>
                </c:pt>
                <c:pt idx="4984">
                  <c:v>-15.57382</c:v>
                </c:pt>
                <c:pt idx="4985">
                  <c:v>-15.11761</c:v>
                </c:pt>
                <c:pt idx="4986">
                  <c:v>-15.26189</c:v>
                </c:pt>
                <c:pt idx="4987">
                  <c:v>-14.91465</c:v>
                </c:pt>
                <c:pt idx="4988">
                  <c:v>-15.31098</c:v>
                </c:pt>
                <c:pt idx="4989">
                  <c:v>-15.27026</c:v>
                </c:pt>
                <c:pt idx="4990">
                  <c:v>-15.18569</c:v>
                </c:pt>
                <c:pt idx="4991">
                  <c:v>-15.03946</c:v>
                </c:pt>
                <c:pt idx="4992">
                  <c:v>-15.67199</c:v>
                </c:pt>
                <c:pt idx="4993">
                  <c:v>-15.61783</c:v>
                </c:pt>
                <c:pt idx="4994">
                  <c:v>-15.59242</c:v>
                </c:pt>
                <c:pt idx="4995">
                  <c:v>-15.09752</c:v>
                </c:pt>
                <c:pt idx="4996">
                  <c:v>-15.17472</c:v>
                </c:pt>
                <c:pt idx="4997">
                  <c:v>-15.17104</c:v>
                </c:pt>
                <c:pt idx="4998">
                  <c:v>-14.89196</c:v>
                </c:pt>
                <c:pt idx="4999">
                  <c:v>-14.84719</c:v>
                </c:pt>
                <c:pt idx="5000">
                  <c:v>-14.76783</c:v>
                </c:pt>
                <c:pt idx="5001">
                  <c:v>-15.1777</c:v>
                </c:pt>
                <c:pt idx="5002">
                  <c:v>-15.28596</c:v>
                </c:pt>
                <c:pt idx="5003">
                  <c:v>-15.07295</c:v>
                </c:pt>
                <c:pt idx="5004">
                  <c:v>-14.38004</c:v>
                </c:pt>
                <c:pt idx="5005">
                  <c:v>-15.01764</c:v>
                </c:pt>
                <c:pt idx="5006">
                  <c:v>-15.13482</c:v>
                </c:pt>
                <c:pt idx="5007">
                  <c:v>-14.94092</c:v>
                </c:pt>
                <c:pt idx="5008">
                  <c:v>-14.89488</c:v>
                </c:pt>
                <c:pt idx="5009">
                  <c:v>-14.67657</c:v>
                </c:pt>
                <c:pt idx="5010">
                  <c:v>-14.40039</c:v>
                </c:pt>
                <c:pt idx="5011">
                  <c:v>-14.70902</c:v>
                </c:pt>
                <c:pt idx="5012">
                  <c:v>-14.89654</c:v>
                </c:pt>
                <c:pt idx="5013">
                  <c:v>-14.63855</c:v>
                </c:pt>
                <c:pt idx="5014">
                  <c:v>-14.91521</c:v>
                </c:pt>
                <c:pt idx="5015">
                  <c:v>-14.88416</c:v>
                </c:pt>
                <c:pt idx="5016">
                  <c:v>-15.01312</c:v>
                </c:pt>
                <c:pt idx="5017">
                  <c:v>-15.51479</c:v>
                </c:pt>
                <c:pt idx="5018">
                  <c:v>-14.99909</c:v>
                </c:pt>
                <c:pt idx="5019">
                  <c:v>-14.91437</c:v>
                </c:pt>
                <c:pt idx="5020">
                  <c:v>-15.15127</c:v>
                </c:pt>
                <c:pt idx="5021">
                  <c:v>-15.33223</c:v>
                </c:pt>
                <c:pt idx="5022">
                  <c:v>-15.09349</c:v>
                </c:pt>
                <c:pt idx="5023">
                  <c:v>-15.18132</c:v>
                </c:pt>
                <c:pt idx="5024">
                  <c:v>-14.83535</c:v>
                </c:pt>
                <c:pt idx="5025">
                  <c:v>-15.23168</c:v>
                </c:pt>
                <c:pt idx="5026">
                  <c:v>-15.68959</c:v>
                </c:pt>
                <c:pt idx="5027">
                  <c:v>-15.3942</c:v>
                </c:pt>
                <c:pt idx="5028">
                  <c:v>-15.15795</c:v>
                </c:pt>
                <c:pt idx="5029">
                  <c:v>-15.20795</c:v>
                </c:pt>
                <c:pt idx="5030">
                  <c:v>-15.24683</c:v>
                </c:pt>
                <c:pt idx="5031">
                  <c:v>-16.04146</c:v>
                </c:pt>
                <c:pt idx="5032">
                  <c:v>-15.72638</c:v>
                </c:pt>
                <c:pt idx="5033">
                  <c:v>-15.18283</c:v>
                </c:pt>
                <c:pt idx="5034">
                  <c:v>-15.73848</c:v>
                </c:pt>
                <c:pt idx="5035">
                  <c:v>-15.28844</c:v>
                </c:pt>
                <c:pt idx="5036">
                  <c:v>-15.4147</c:v>
                </c:pt>
                <c:pt idx="5037">
                  <c:v>-15.12463</c:v>
                </c:pt>
                <c:pt idx="5038">
                  <c:v>-14.33961</c:v>
                </c:pt>
                <c:pt idx="5039">
                  <c:v>-14.72677</c:v>
                </c:pt>
                <c:pt idx="5040">
                  <c:v>-14.81436</c:v>
                </c:pt>
                <c:pt idx="5041">
                  <c:v>-15.16127</c:v>
                </c:pt>
                <c:pt idx="5042">
                  <c:v>-15.4107</c:v>
                </c:pt>
                <c:pt idx="5043">
                  <c:v>-14.83732</c:v>
                </c:pt>
                <c:pt idx="5044">
                  <c:v>-15.27839</c:v>
                </c:pt>
                <c:pt idx="5045">
                  <c:v>-15.29151</c:v>
                </c:pt>
                <c:pt idx="5046">
                  <c:v>-14.82212</c:v>
                </c:pt>
                <c:pt idx="5047">
                  <c:v>-15.24391</c:v>
                </c:pt>
                <c:pt idx="5048">
                  <c:v>-14.95645</c:v>
                </c:pt>
                <c:pt idx="5049">
                  <c:v>-14.94461</c:v>
                </c:pt>
                <c:pt idx="5050">
                  <c:v>-14.7124</c:v>
                </c:pt>
                <c:pt idx="5051">
                  <c:v>-15.18198</c:v>
                </c:pt>
                <c:pt idx="5052">
                  <c:v>-15.04679</c:v>
                </c:pt>
                <c:pt idx="5053">
                  <c:v>-15.24368</c:v>
                </c:pt>
                <c:pt idx="5054">
                  <c:v>-15.58602</c:v>
                </c:pt>
                <c:pt idx="5055">
                  <c:v>-15.18135</c:v>
                </c:pt>
                <c:pt idx="5056">
                  <c:v>-15.27157</c:v>
                </c:pt>
                <c:pt idx="5057">
                  <c:v>-15.22828</c:v>
                </c:pt>
                <c:pt idx="5058">
                  <c:v>-15.23995</c:v>
                </c:pt>
                <c:pt idx="5059">
                  <c:v>-15.71474</c:v>
                </c:pt>
                <c:pt idx="5060">
                  <c:v>-15.33285</c:v>
                </c:pt>
                <c:pt idx="5061">
                  <c:v>-15.95135</c:v>
                </c:pt>
                <c:pt idx="5062">
                  <c:v>-15.61112</c:v>
                </c:pt>
                <c:pt idx="5063">
                  <c:v>-15.3642</c:v>
                </c:pt>
                <c:pt idx="5064">
                  <c:v>-15.43916</c:v>
                </c:pt>
                <c:pt idx="5065">
                  <c:v>-15.11416</c:v>
                </c:pt>
                <c:pt idx="5066">
                  <c:v>-15.04076</c:v>
                </c:pt>
                <c:pt idx="5067">
                  <c:v>-15.01385</c:v>
                </c:pt>
                <c:pt idx="5068">
                  <c:v>-15.2157</c:v>
                </c:pt>
                <c:pt idx="5069">
                  <c:v>-14.92806</c:v>
                </c:pt>
                <c:pt idx="5070">
                  <c:v>-14.96925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'Data 3_Figure 5'!$H$1</c:f>
              <c:strCache>
                <c:ptCount val="1"/>
                <c:pt idx="0">
                  <c:v>500 ng/ml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'Data 3_Figure 5'!$A$2:$A$5072</c:f>
              <c:numCache>
                <c:formatCode>General</c:formatCode>
                <c:ptCount val="5071"/>
                <c:pt idx="0">
                  <c:v>0.19169</c:v>
                </c:pt>
                <c:pt idx="1">
                  <c:v>0.33569</c:v>
                </c:pt>
                <c:pt idx="2">
                  <c:v>0.48065</c:v>
                </c:pt>
                <c:pt idx="3">
                  <c:v>0.62656</c:v>
                </c:pt>
                <c:pt idx="4">
                  <c:v>0.77629</c:v>
                </c:pt>
                <c:pt idx="5">
                  <c:v>0.9222</c:v>
                </c:pt>
                <c:pt idx="6">
                  <c:v>1.06907</c:v>
                </c:pt>
                <c:pt idx="7">
                  <c:v>1.21498</c:v>
                </c:pt>
                <c:pt idx="8">
                  <c:v>1.35994</c:v>
                </c:pt>
                <c:pt idx="9">
                  <c:v>1.50585</c:v>
                </c:pt>
                <c:pt idx="10">
                  <c:v>1.65176</c:v>
                </c:pt>
                <c:pt idx="11">
                  <c:v>1.79863</c:v>
                </c:pt>
                <c:pt idx="12">
                  <c:v>1.94359</c:v>
                </c:pt>
                <c:pt idx="13">
                  <c:v>2.09045</c:v>
                </c:pt>
                <c:pt idx="14">
                  <c:v>2.23637</c:v>
                </c:pt>
                <c:pt idx="15">
                  <c:v>2.38133</c:v>
                </c:pt>
                <c:pt idx="16">
                  <c:v>2.52819</c:v>
                </c:pt>
                <c:pt idx="17">
                  <c:v>2.67601</c:v>
                </c:pt>
                <c:pt idx="18">
                  <c:v>2.82192</c:v>
                </c:pt>
                <c:pt idx="19">
                  <c:v>2.96783</c:v>
                </c:pt>
                <c:pt idx="20">
                  <c:v>3.1147</c:v>
                </c:pt>
                <c:pt idx="21">
                  <c:v>3.26252</c:v>
                </c:pt>
                <c:pt idx="22">
                  <c:v>3.40843</c:v>
                </c:pt>
                <c:pt idx="23">
                  <c:v>3.5553</c:v>
                </c:pt>
                <c:pt idx="24">
                  <c:v>3.70216</c:v>
                </c:pt>
                <c:pt idx="25">
                  <c:v>3.84903</c:v>
                </c:pt>
                <c:pt idx="26">
                  <c:v>3.99494</c:v>
                </c:pt>
                <c:pt idx="27">
                  <c:v>4.14181</c:v>
                </c:pt>
                <c:pt idx="28">
                  <c:v>4.28677</c:v>
                </c:pt>
                <c:pt idx="29">
                  <c:v>4.43268</c:v>
                </c:pt>
                <c:pt idx="30">
                  <c:v>4.5805</c:v>
                </c:pt>
                <c:pt idx="31">
                  <c:v>4.72736</c:v>
                </c:pt>
                <c:pt idx="32">
                  <c:v>4.87137</c:v>
                </c:pt>
                <c:pt idx="33">
                  <c:v>5.01633</c:v>
                </c:pt>
                <c:pt idx="34">
                  <c:v>5.16415</c:v>
                </c:pt>
                <c:pt idx="35">
                  <c:v>5.31101</c:v>
                </c:pt>
                <c:pt idx="36">
                  <c:v>5.45692</c:v>
                </c:pt>
                <c:pt idx="37">
                  <c:v>5.60474</c:v>
                </c:pt>
                <c:pt idx="38">
                  <c:v>5.7497</c:v>
                </c:pt>
                <c:pt idx="39">
                  <c:v>5.89657</c:v>
                </c:pt>
                <c:pt idx="40">
                  <c:v>6.04439</c:v>
                </c:pt>
                <c:pt idx="41">
                  <c:v>6.18935</c:v>
                </c:pt>
                <c:pt idx="42">
                  <c:v>6.33621</c:v>
                </c:pt>
                <c:pt idx="43">
                  <c:v>6.48403</c:v>
                </c:pt>
                <c:pt idx="44">
                  <c:v>6.62994</c:v>
                </c:pt>
                <c:pt idx="45">
                  <c:v>6.77776</c:v>
                </c:pt>
                <c:pt idx="46">
                  <c:v>6.92463</c:v>
                </c:pt>
                <c:pt idx="47">
                  <c:v>7.0715</c:v>
                </c:pt>
                <c:pt idx="48">
                  <c:v>7.21645</c:v>
                </c:pt>
                <c:pt idx="49">
                  <c:v>7.36332</c:v>
                </c:pt>
                <c:pt idx="50">
                  <c:v>7.51019</c:v>
                </c:pt>
                <c:pt idx="51">
                  <c:v>7.6561</c:v>
                </c:pt>
                <c:pt idx="52">
                  <c:v>7.80392</c:v>
                </c:pt>
                <c:pt idx="53">
                  <c:v>7.95078</c:v>
                </c:pt>
                <c:pt idx="54">
                  <c:v>8.0986</c:v>
                </c:pt>
                <c:pt idx="55">
                  <c:v>8.246420000000001</c:v>
                </c:pt>
                <c:pt idx="56">
                  <c:v>8.39329</c:v>
                </c:pt>
                <c:pt idx="57">
                  <c:v>8.5392</c:v>
                </c:pt>
                <c:pt idx="58">
                  <c:v>8.68511</c:v>
                </c:pt>
                <c:pt idx="59">
                  <c:v>8.83198</c:v>
                </c:pt>
                <c:pt idx="60">
                  <c:v>8.97884</c:v>
                </c:pt>
                <c:pt idx="61">
                  <c:v>9.1238</c:v>
                </c:pt>
                <c:pt idx="62">
                  <c:v>9.270670000000001</c:v>
                </c:pt>
                <c:pt idx="63">
                  <c:v>9.41753</c:v>
                </c:pt>
                <c:pt idx="64">
                  <c:v>9.56345</c:v>
                </c:pt>
                <c:pt idx="65">
                  <c:v>9.711270000000001</c:v>
                </c:pt>
                <c:pt idx="66">
                  <c:v>9.85718</c:v>
                </c:pt>
                <c:pt idx="67">
                  <c:v>10.0031</c:v>
                </c:pt>
                <c:pt idx="68">
                  <c:v>10.15</c:v>
                </c:pt>
                <c:pt idx="69">
                  <c:v>10.2968</c:v>
                </c:pt>
                <c:pt idx="70">
                  <c:v>10.4446</c:v>
                </c:pt>
                <c:pt idx="71">
                  <c:v>10.5906</c:v>
                </c:pt>
                <c:pt idx="72">
                  <c:v>10.7374</c:v>
                </c:pt>
                <c:pt idx="73">
                  <c:v>10.8824</c:v>
                </c:pt>
                <c:pt idx="74">
                  <c:v>11.0273</c:v>
                </c:pt>
                <c:pt idx="75">
                  <c:v>11.1752</c:v>
                </c:pt>
                <c:pt idx="76">
                  <c:v>11.3211</c:v>
                </c:pt>
                <c:pt idx="77">
                  <c:v>11.466</c:v>
                </c:pt>
                <c:pt idx="78">
                  <c:v>11.6129</c:v>
                </c:pt>
                <c:pt idx="79">
                  <c:v>11.7598</c:v>
                </c:pt>
                <c:pt idx="80">
                  <c:v>11.9066</c:v>
                </c:pt>
                <c:pt idx="81">
                  <c:v>12.0544</c:v>
                </c:pt>
                <c:pt idx="82">
                  <c:v>12.2013</c:v>
                </c:pt>
                <c:pt idx="83">
                  <c:v>12.3482</c:v>
                </c:pt>
                <c:pt idx="84">
                  <c:v>12.4931</c:v>
                </c:pt>
                <c:pt idx="85">
                  <c:v>12.64</c:v>
                </c:pt>
                <c:pt idx="86">
                  <c:v>12.7859</c:v>
                </c:pt>
                <c:pt idx="87">
                  <c:v>12.9309</c:v>
                </c:pt>
                <c:pt idx="88">
                  <c:v>13.0768</c:v>
                </c:pt>
                <c:pt idx="89">
                  <c:v>13.2237</c:v>
                </c:pt>
                <c:pt idx="90">
                  <c:v>13.3696</c:v>
                </c:pt>
                <c:pt idx="91">
                  <c:v>13.5164</c:v>
                </c:pt>
                <c:pt idx="92">
                  <c:v>13.6623</c:v>
                </c:pt>
                <c:pt idx="93">
                  <c:v>13.8073</c:v>
                </c:pt>
                <c:pt idx="94">
                  <c:v>13.9532</c:v>
                </c:pt>
                <c:pt idx="95">
                  <c:v>14.102</c:v>
                </c:pt>
                <c:pt idx="96">
                  <c:v>14.2508</c:v>
                </c:pt>
                <c:pt idx="97">
                  <c:v>14.3948</c:v>
                </c:pt>
                <c:pt idx="98">
                  <c:v>14.5388</c:v>
                </c:pt>
                <c:pt idx="99">
                  <c:v>14.6866</c:v>
                </c:pt>
                <c:pt idx="100">
                  <c:v>14.8344</c:v>
                </c:pt>
                <c:pt idx="101">
                  <c:v>14.9813</c:v>
                </c:pt>
                <c:pt idx="102">
                  <c:v>15.1291</c:v>
                </c:pt>
                <c:pt idx="103">
                  <c:v>15.2779</c:v>
                </c:pt>
                <c:pt idx="104">
                  <c:v>15.4266</c:v>
                </c:pt>
                <c:pt idx="105">
                  <c:v>15.5745</c:v>
                </c:pt>
                <c:pt idx="106">
                  <c:v>15.7223</c:v>
                </c:pt>
                <c:pt idx="107">
                  <c:v>15.8682</c:v>
                </c:pt>
                <c:pt idx="108">
                  <c:v>16.016</c:v>
                </c:pt>
                <c:pt idx="109">
                  <c:v>16.1648</c:v>
                </c:pt>
                <c:pt idx="110">
                  <c:v>16.3097</c:v>
                </c:pt>
                <c:pt idx="111">
                  <c:v>16.4566</c:v>
                </c:pt>
                <c:pt idx="112">
                  <c:v>16.6054</c:v>
                </c:pt>
                <c:pt idx="113">
                  <c:v>16.7522</c:v>
                </c:pt>
                <c:pt idx="114">
                  <c:v>16.9001</c:v>
                </c:pt>
                <c:pt idx="115">
                  <c:v>17.0488</c:v>
                </c:pt>
                <c:pt idx="116">
                  <c:v>17.1967</c:v>
                </c:pt>
                <c:pt idx="117">
                  <c:v>17.3426</c:v>
                </c:pt>
                <c:pt idx="118">
                  <c:v>17.4904</c:v>
                </c:pt>
                <c:pt idx="119">
                  <c:v>17.6363</c:v>
                </c:pt>
                <c:pt idx="120">
                  <c:v>17.7822</c:v>
                </c:pt>
                <c:pt idx="121">
                  <c:v>17.93</c:v>
                </c:pt>
                <c:pt idx="122">
                  <c:v>18.0779</c:v>
                </c:pt>
                <c:pt idx="123">
                  <c:v>18.2247</c:v>
                </c:pt>
                <c:pt idx="124">
                  <c:v>18.3716</c:v>
                </c:pt>
                <c:pt idx="125">
                  <c:v>18.5184</c:v>
                </c:pt>
                <c:pt idx="126">
                  <c:v>18.6644</c:v>
                </c:pt>
                <c:pt idx="127">
                  <c:v>18.8122</c:v>
                </c:pt>
                <c:pt idx="128">
                  <c:v>18.96</c:v>
                </c:pt>
                <c:pt idx="129">
                  <c:v>19.1078</c:v>
                </c:pt>
                <c:pt idx="130">
                  <c:v>19.2537</c:v>
                </c:pt>
                <c:pt idx="131">
                  <c:v>19.4006</c:v>
                </c:pt>
                <c:pt idx="132">
                  <c:v>19.5494</c:v>
                </c:pt>
                <c:pt idx="133">
                  <c:v>19.6943</c:v>
                </c:pt>
                <c:pt idx="134">
                  <c:v>19.8421</c:v>
                </c:pt>
                <c:pt idx="135">
                  <c:v>19.9909</c:v>
                </c:pt>
                <c:pt idx="136">
                  <c:v>20.1387</c:v>
                </c:pt>
                <c:pt idx="137">
                  <c:v>20.2856</c:v>
                </c:pt>
                <c:pt idx="138">
                  <c:v>20.4344</c:v>
                </c:pt>
                <c:pt idx="139">
                  <c:v>20.5822</c:v>
                </c:pt>
                <c:pt idx="140">
                  <c:v>20.73</c:v>
                </c:pt>
                <c:pt idx="141">
                  <c:v>20.8788</c:v>
                </c:pt>
                <c:pt idx="142">
                  <c:v>21.0266</c:v>
                </c:pt>
                <c:pt idx="143">
                  <c:v>21.1735</c:v>
                </c:pt>
                <c:pt idx="144">
                  <c:v>21.3222</c:v>
                </c:pt>
                <c:pt idx="145">
                  <c:v>21.4691</c:v>
                </c:pt>
                <c:pt idx="146">
                  <c:v>21.615</c:v>
                </c:pt>
                <c:pt idx="147">
                  <c:v>21.7638</c:v>
                </c:pt>
                <c:pt idx="148">
                  <c:v>21.9126</c:v>
                </c:pt>
                <c:pt idx="149">
                  <c:v>22.0594</c:v>
                </c:pt>
                <c:pt idx="150">
                  <c:v>22.2082</c:v>
                </c:pt>
                <c:pt idx="151">
                  <c:v>22.356</c:v>
                </c:pt>
                <c:pt idx="152">
                  <c:v>22.5029</c:v>
                </c:pt>
                <c:pt idx="153">
                  <c:v>22.6479</c:v>
                </c:pt>
                <c:pt idx="154">
                  <c:v>22.7966</c:v>
                </c:pt>
                <c:pt idx="155">
                  <c:v>22.9445</c:v>
                </c:pt>
                <c:pt idx="156">
                  <c:v>23.0913</c:v>
                </c:pt>
                <c:pt idx="157">
                  <c:v>23.2391</c:v>
                </c:pt>
                <c:pt idx="158">
                  <c:v>23.387</c:v>
                </c:pt>
                <c:pt idx="159">
                  <c:v>23.5329</c:v>
                </c:pt>
                <c:pt idx="160">
                  <c:v>23.6807</c:v>
                </c:pt>
                <c:pt idx="161">
                  <c:v>23.8285</c:v>
                </c:pt>
                <c:pt idx="162">
                  <c:v>23.9763</c:v>
                </c:pt>
                <c:pt idx="163">
                  <c:v>24.1242</c:v>
                </c:pt>
                <c:pt idx="164">
                  <c:v>24.272</c:v>
                </c:pt>
                <c:pt idx="165">
                  <c:v>24.4207</c:v>
                </c:pt>
                <c:pt idx="166">
                  <c:v>24.5667</c:v>
                </c:pt>
                <c:pt idx="167">
                  <c:v>24.7145</c:v>
                </c:pt>
                <c:pt idx="168">
                  <c:v>24.8623</c:v>
                </c:pt>
                <c:pt idx="169">
                  <c:v>25.0092</c:v>
                </c:pt>
                <c:pt idx="170">
                  <c:v>25.157</c:v>
                </c:pt>
                <c:pt idx="171">
                  <c:v>25.3048</c:v>
                </c:pt>
                <c:pt idx="172">
                  <c:v>25.4507</c:v>
                </c:pt>
                <c:pt idx="173">
                  <c:v>25.5985</c:v>
                </c:pt>
                <c:pt idx="174">
                  <c:v>25.7463</c:v>
                </c:pt>
                <c:pt idx="175">
                  <c:v>25.8951</c:v>
                </c:pt>
                <c:pt idx="176">
                  <c:v>26.042</c:v>
                </c:pt>
                <c:pt idx="177">
                  <c:v>26.1898</c:v>
                </c:pt>
                <c:pt idx="178">
                  <c:v>26.3376</c:v>
                </c:pt>
                <c:pt idx="179">
                  <c:v>26.4845</c:v>
                </c:pt>
                <c:pt idx="180">
                  <c:v>26.6314</c:v>
                </c:pt>
                <c:pt idx="181">
                  <c:v>26.7801</c:v>
                </c:pt>
                <c:pt idx="182">
                  <c:v>26.926</c:v>
                </c:pt>
                <c:pt idx="183">
                  <c:v>27.0729</c:v>
                </c:pt>
                <c:pt idx="184">
                  <c:v>27.2207</c:v>
                </c:pt>
                <c:pt idx="185">
                  <c:v>27.3676</c:v>
                </c:pt>
                <c:pt idx="186">
                  <c:v>27.5154</c:v>
                </c:pt>
                <c:pt idx="187">
                  <c:v>27.6642</c:v>
                </c:pt>
                <c:pt idx="188">
                  <c:v>27.812</c:v>
                </c:pt>
                <c:pt idx="189">
                  <c:v>27.9608</c:v>
                </c:pt>
                <c:pt idx="190">
                  <c:v>28.1086</c:v>
                </c:pt>
                <c:pt idx="191">
                  <c:v>28.2574</c:v>
                </c:pt>
                <c:pt idx="192">
                  <c:v>28.4023</c:v>
                </c:pt>
                <c:pt idx="193">
                  <c:v>28.5501</c:v>
                </c:pt>
                <c:pt idx="194">
                  <c:v>28.6989</c:v>
                </c:pt>
                <c:pt idx="195">
                  <c:v>28.8439</c:v>
                </c:pt>
                <c:pt idx="196">
                  <c:v>28.9917</c:v>
                </c:pt>
                <c:pt idx="197">
                  <c:v>29.1405</c:v>
                </c:pt>
                <c:pt idx="198">
                  <c:v>29.2883</c:v>
                </c:pt>
                <c:pt idx="199">
                  <c:v>29.4371</c:v>
                </c:pt>
                <c:pt idx="200">
                  <c:v>29.5849</c:v>
                </c:pt>
                <c:pt idx="201">
                  <c:v>29.7346</c:v>
                </c:pt>
                <c:pt idx="202">
                  <c:v>29.8805</c:v>
                </c:pt>
                <c:pt idx="203">
                  <c:v>30.0274</c:v>
                </c:pt>
                <c:pt idx="204">
                  <c:v>30.1752</c:v>
                </c:pt>
                <c:pt idx="205">
                  <c:v>30.3221</c:v>
                </c:pt>
                <c:pt idx="206">
                  <c:v>30.4689</c:v>
                </c:pt>
                <c:pt idx="207">
                  <c:v>30.6158</c:v>
                </c:pt>
                <c:pt idx="208">
                  <c:v>30.7627</c:v>
                </c:pt>
                <c:pt idx="209">
                  <c:v>30.9114</c:v>
                </c:pt>
                <c:pt idx="210">
                  <c:v>31.0593</c:v>
                </c:pt>
                <c:pt idx="211">
                  <c:v>31.2061</c:v>
                </c:pt>
                <c:pt idx="212">
                  <c:v>31.3549</c:v>
                </c:pt>
                <c:pt idx="213">
                  <c:v>31.5037</c:v>
                </c:pt>
                <c:pt idx="214">
                  <c:v>31.6515</c:v>
                </c:pt>
                <c:pt idx="215">
                  <c:v>31.7974</c:v>
                </c:pt>
                <c:pt idx="216">
                  <c:v>31.9452</c:v>
                </c:pt>
                <c:pt idx="217">
                  <c:v>32.093</c:v>
                </c:pt>
                <c:pt idx="218">
                  <c:v>32.238</c:v>
                </c:pt>
                <c:pt idx="219">
                  <c:v>32.3868</c:v>
                </c:pt>
                <c:pt idx="220">
                  <c:v>32.5346</c:v>
                </c:pt>
                <c:pt idx="221">
                  <c:v>32.6815</c:v>
                </c:pt>
                <c:pt idx="222">
                  <c:v>32.8293</c:v>
                </c:pt>
                <c:pt idx="223">
                  <c:v>32.9781</c:v>
                </c:pt>
                <c:pt idx="224">
                  <c:v>33.1259</c:v>
                </c:pt>
                <c:pt idx="225">
                  <c:v>33.2746</c:v>
                </c:pt>
                <c:pt idx="226">
                  <c:v>33.4244</c:v>
                </c:pt>
                <c:pt idx="227">
                  <c:v>33.5741</c:v>
                </c:pt>
                <c:pt idx="228">
                  <c:v>33.721</c:v>
                </c:pt>
                <c:pt idx="229">
                  <c:v>33.8697</c:v>
                </c:pt>
                <c:pt idx="230">
                  <c:v>34.0195</c:v>
                </c:pt>
                <c:pt idx="231">
                  <c:v>34.1663</c:v>
                </c:pt>
                <c:pt idx="232">
                  <c:v>34.3132</c:v>
                </c:pt>
                <c:pt idx="233">
                  <c:v>34.4601</c:v>
                </c:pt>
                <c:pt idx="234">
                  <c:v>34.606</c:v>
                </c:pt>
                <c:pt idx="235">
                  <c:v>34.7538</c:v>
                </c:pt>
                <c:pt idx="236">
                  <c:v>34.9026</c:v>
                </c:pt>
                <c:pt idx="237">
                  <c:v>35.0513</c:v>
                </c:pt>
                <c:pt idx="238">
                  <c:v>35.1973</c:v>
                </c:pt>
                <c:pt idx="239">
                  <c:v>35.347</c:v>
                </c:pt>
                <c:pt idx="240">
                  <c:v>35.4948</c:v>
                </c:pt>
                <c:pt idx="241">
                  <c:v>35.6407</c:v>
                </c:pt>
                <c:pt idx="242">
                  <c:v>35.7904</c:v>
                </c:pt>
                <c:pt idx="243">
                  <c:v>35.9392</c:v>
                </c:pt>
                <c:pt idx="244">
                  <c:v>36.0861</c:v>
                </c:pt>
                <c:pt idx="245">
                  <c:v>36.2349</c:v>
                </c:pt>
                <c:pt idx="246">
                  <c:v>36.3846</c:v>
                </c:pt>
                <c:pt idx="247">
                  <c:v>36.5334</c:v>
                </c:pt>
                <c:pt idx="248">
                  <c:v>36.6821</c:v>
                </c:pt>
                <c:pt idx="249">
                  <c:v>36.8309</c:v>
                </c:pt>
                <c:pt idx="250">
                  <c:v>36.9778</c:v>
                </c:pt>
                <c:pt idx="251">
                  <c:v>37.1237</c:v>
                </c:pt>
                <c:pt idx="252">
                  <c:v>37.2725</c:v>
                </c:pt>
                <c:pt idx="253">
                  <c:v>37.4222</c:v>
                </c:pt>
                <c:pt idx="254">
                  <c:v>37.5671</c:v>
                </c:pt>
                <c:pt idx="255">
                  <c:v>37.715</c:v>
                </c:pt>
                <c:pt idx="256">
                  <c:v>37.8647</c:v>
                </c:pt>
                <c:pt idx="257">
                  <c:v>38.0106</c:v>
                </c:pt>
                <c:pt idx="258">
                  <c:v>38.1603</c:v>
                </c:pt>
                <c:pt idx="259">
                  <c:v>38.3091</c:v>
                </c:pt>
                <c:pt idx="260">
                  <c:v>38.4588</c:v>
                </c:pt>
                <c:pt idx="261">
                  <c:v>38.6066</c:v>
                </c:pt>
                <c:pt idx="262">
                  <c:v>38.7554</c:v>
                </c:pt>
                <c:pt idx="263">
                  <c:v>38.9042</c:v>
                </c:pt>
                <c:pt idx="264">
                  <c:v>39.0492</c:v>
                </c:pt>
                <c:pt idx="265">
                  <c:v>39.197</c:v>
                </c:pt>
                <c:pt idx="266">
                  <c:v>39.3467</c:v>
                </c:pt>
                <c:pt idx="267">
                  <c:v>39.4926</c:v>
                </c:pt>
                <c:pt idx="268">
                  <c:v>39.6414</c:v>
                </c:pt>
                <c:pt idx="269">
                  <c:v>39.7911</c:v>
                </c:pt>
                <c:pt idx="270">
                  <c:v>39.937</c:v>
                </c:pt>
                <c:pt idx="271">
                  <c:v>40.0858</c:v>
                </c:pt>
                <c:pt idx="272">
                  <c:v>40.2327</c:v>
                </c:pt>
                <c:pt idx="273">
                  <c:v>40.3824</c:v>
                </c:pt>
                <c:pt idx="274">
                  <c:v>40.5312</c:v>
                </c:pt>
                <c:pt idx="275">
                  <c:v>40.6809</c:v>
                </c:pt>
                <c:pt idx="276">
                  <c:v>40.8306</c:v>
                </c:pt>
                <c:pt idx="277">
                  <c:v>40.9765</c:v>
                </c:pt>
                <c:pt idx="278">
                  <c:v>41.1253</c:v>
                </c:pt>
                <c:pt idx="279">
                  <c:v>41.2741</c:v>
                </c:pt>
                <c:pt idx="280">
                  <c:v>41.42</c:v>
                </c:pt>
                <c:pt idx="281">
                  <c:v>41.5697</c:v>
                </c:pt>
                <c:pt idx="282">
                  <c:v>41.7185</c:v>
                </c:pt>
                <c:pt idx="283">
                  <c:v>41.8673</c:v>
                </c:pt>
                <c:pt idx="284">
                  <c:v>42.017</c:v>
                </c:pt>
                <c:pt idx="285">
                  <c:v>42.1667</c:v>
                </c:pt>
                <c:pt idx="286">
                  <c:v>42.3155</c:v>
                </c:pt>
                <c:pt idx="287">
                  <c:v>42.4614</c:v>
                </c:pt>
                <c:pt idx="288">
                  <c:v>42.6092</c:v>
                </c:pt>
                <c:pt idx="289">
                  <c:v>42.758</c:v>
                </c:pt>
                <c:pt idx="290">
                  <c:v>42.9039</c:v>
                </c:pt>
                <c:pt idx="291">
                  <c:v>43.0536</c:v>
                </c:pt>
                <c:pt idx="292">
                  <c:v>43.2033</c:v>
                </c:pt>
                <c:pt idx="293">
                  <c:v>43.3512</c:v>
                </c:pt>
                <c:pt idx="294">
                  <c:v>43.4971</c:v>
                </c:pt>
                <c:pt idx="295">
                  <c:v>43.6468</c:v>
                </c:pt>
                <c:pt idx="296">
                  <c:v>43.7946</c:v>
                </c:pt>
                <c:pt idx="297">
                  <c:v>43.9444</c:v>
                </c:pt>
                <c:pt idx="298">
                  <c:v>44.0931</c:v>
                </c:pt>
                <c:pt idx="299">
                  <c:v>44.2429</c:v>
                </c:pt>
                <c:pt idx="300">
                  <c:v>44.3907</c:v>
                </c:pt>
                <c:pt idx="301">
                  <c:v>44.5385</c:v>
                </c:pt>
                <c:pt idx="302">
                  <c:v>44.6882</c:v>
                </c:pt>
                <c:pt idx="303">
                  <c:v>44.8351</c:v>
                </c:pt>
                <c:pt idx="304">
                  <c:v>44.9839</c:v>
                </c:pt>
                <c:pt idx="305">
                  <c:v>45.1326</c:v>
                </c:pt>
                <c:pt idx="306">
                  <c:v>45.2785</c:v>
                </c:pt>
                <c:pt idx="307">
                  <c:v>45.4283</c:v>
                </c:pt>
                <c:pt idx="308">
                  <c:v>45.5761</c:v>
                </c:pt>
                <c:pt idx="309">
                  <c:v>45.7249</c:v>
                </c:pt>
                <c:pt idx="310">
                  <c:v>45.8736</c:v>
                </c:pt>
                <c:pt idx="311">
                  <c:v>46.0224</c:v>
                </c:pt>
                <c:pt idx="312">
                  <c:v>46.1693</c:v>
                </c:pt>
                <c:pt idx="313">
                  <c:v>46.3161</c:v>
                </c:pt>
                <c:pt idx="314">
                  <c:v>46.4649</c:v>
                </c:pt>
                <c:pt idx="315">
                  <c:v>46.6146</c:v>
                </c:pt>
                <c:pt idx="316">
                  <c:v>46.7596</c:v>
                </c:pt>
                <c:pt idx="317">
                  <c:v>46.9084</c:v>
                </c:pt>
                <c:pt idx="318">
                  <c:v>47.0552</c:v>
                </c:pt>
                <c:pt idx="319">
                  <c:v>47.2012</c:v>
                </c:pt>
                <c:pt idx="320">
                  <c:v>47.3499</c:v>
                </c:pt>
                <c:pt idx="321">
                  <c:v>47.4987</c:v>
                </c:pt>
                <c:pt idx="322">
                  <c:v>47.6484</c:v>
                </c:pt>
                <c:pt idx="323">
                  <c:v>47.7972</c:v>
                </c:pt>
                <c:pt idx="324">
                  <c:v>47.9469</c:v>
                </c:pt>
                <c:pt idx="325">
                  <c:v>48.0967</c:v>
                </c:pt>
                <c:pt idx="326">
                  <c:v>48.2454</c:v>
                </c:pt>
                <c:pt idx="327">
                  <c:v>48.3933</c:v>
                </c:pt>
                <c:pt idx="328">
                  <c:v>48.542</c:v>
                </c:pt>
                <c:pt idx="329">
                  <c:v>48.6879</c:v>
                </c:pt>
                <c:pt idx="330">
                  <c:v>48.8377</c:v>
                </c:pt>
                <c:pt idx="331">
                  <c:v>48.9883</c:v>
                </c:pt>
                <c:pt idx="332">
                  <c:v>49.1343</c:v>
                </c:pt>
                <c:pt idx="333">
                  <c:v>49.284</c:v>
                </c:pt>
                <c:pt idx="334">
                  <c:v>49.4328</c:v>
                </c:pt>
                <c:pt idx="335">
                  <c:v>49.5796</c:v>
                </c:pt>
                <c:pt idx="336">
                  <c:v>49.7284</c:v>
                </c:pt>
                <c:pt idx="337">
                  <c:v>49.8772</c:v>
                </c:pt>
                <c:pt idx="338">
                  <c:v>50.0269</c:v>
                </c:pt>
                <c:pt idx="339">
                  <c:v>50.1738</c:v>
                </c:pt>
                <c:pt idx="340">
                  <c:v>50.3206</c:v>
                </c:pt>
                <c:pt idx="341">
                  <c:v>50.4694</c:v>
                </c:pt>
                <c:pt idx="342">
                  <c:v>50.6153</c:v>
                </c:pt>
                <c:pt idx="343">
                  <c:v>50.765</c:v>
                </c:pt>
                <c:pt idx="344">
                  <c:v>50.9138</c:v>
                </c:pt>
                <c:pt idx="345">
                  <c:v>51.0607</c:v>
                </c:pt>
                <c:pt idx="346">
                  <c:v>51.2095</c:v>
                </c:pt>
                <c:pt idx="347">
                  <c:v>51.3592</c:v>
                </c:pt>
                <c:pt idx="348">
                  <c:v>51.5099</c:v>
                </c:pt>
                <c:pt idx="349">
                  <c:v>51.6586</c:v>
                </c:pt>
                <c:pt idx="350">
                  <c:v>51.8055</c:v>
                </c:pt>
                <c:pt idx="351">
                  <c:v>51.9524</c:v>
                </c:pt>
                <c:pt idx="352">
                  <c:v>52.1021</c:v>
                </c:pt>
                <c:pt idx="353">
                  <c:v>52.2509</c:v>
                </c:pt>
                <c:pt idx="354">
                  <c:v>52.4006</c:v>
                </c:pt>
                <c:pt idx="355">
                  <c:v>52.5475</c:v>
                </c:pt>
                <c:pt idx="356">
                  <c:v>52.6953</c:v>
                </c:pt>
                <c:pt idx="357">
                  <c:v>52.846</c:v>
                </c:pt>
                <c:pt idx="358">
                  <c:v>52.9919</c:v>
                </c:pt>
                <c:pt idx="359">
                  <c:v>53.1425</c:v>
                </c:pt>
                <c:pt idx="360">
                  <c:v>53.2923</c:v>
                </c:pt>
                <c:pt idx="361">
                  <c:v>53.443</c:v>
                </c:pt>
                <c:pt idx="362">
                  <c:v>53.5917</c:v>
                </c:pt>
                <c:pt idx="363">
                  <c:v>53.7405</c:v>
                </c:pt>
                <c:pt idx="364">
                  <c:v>53.8893</c:v>
                </c:pt>
                <c:pt idx="365">
                  <c:v>54.038</c:v>
                </c:pt>
                <c:pt idx="366">
                  <c:v>54.1868</c:v>
                </c:pt>
                <c:pt idx="367">
                  <c:v>54.3356</c:v>
                </c:pt>
                <c:pt idx="368">
                  <c:v>54.4825</c:v>
                </c:pt>
                <c:pt idx="369">
                  <c:v>54.6322</c:v>
                </c:pt>
                <c:pt idx="370">
                  <c:v>54.781</c:v>
                </c:pt>
                <c:pt idx="371">
                  <c:v>54.9278</c:v>
                </c:pt>
                <c:pt idx="372">
                  <c:v>55.0766</c:v>
                </c:pt>
                <c:pt idx="373">
                  <c:v>55.2273</c:v>
                </c:pt>
                <c:pt idx="374">
                  <c:v>55.3732</c:v>
                </c:pt>
                <c:pt idx="375">
                  <c:v>55.5229</c:v>
                </c:pt>
                <c:pt idx="376">
                  <c:v>55.6707</c:v>
                </c:pt>
                <c:pt idx="377">
                  <c:v>55.8186</c:v>
                </c:pt>
                <c:pt idx="378">
                  <c:v>55.9654</c:v>
                </c:pt>
                <c:pt idx="379">
                  <c:v>56.1161</c:v>
                </c:pt>
                <c:pt idx="380">
                  <c:v>56.2658</c:v>
                </c:pt>
                <c:pt idx="381">
                  <c:v>56.4127</c:v>
                </c:pt>
                <c:pt idx="382">
                  <c:v>56.5634</c:v>
                </c:pt>
                <c:pt idx="383">
                  <c:v>56.7121</c:v>
                </c:pt>
                <c:pt idx="384">
                  <c:v>56.86</c:v>
                </c:pt>
                <c:pt idx="385">
                  <c:v>57.0097</c:v>
                </c:pt>
                <c:pt idx="386">
                  <c:v>57.1594</c:v>
                </c:pt>
                <c:pt idx="387">
                  <c:v>57.3063</c:v>
                </c:pt>
                <c:pt idx="388">
                  <c:v>57.457</c:v>
                </c:pt>
                <c:pt idx="389">
                  <c:v>57.6067</c:v>
                </c:pt>
                <c:pt idx="390">
                  <c:v>57.7555</c:v>
                </c:pt>
                <c:pt idx="391">
                  <c:v>57.9062</c:v>
                </c:pt>
                <c:pt idx="392">
                  <c:v>58.0559</c:v>
                </c:pt>
                <c:pt idx="393">
                  <c:v>58.2056</c:v>
                </c:pt>
                <c:pt idx="394">
                  <c:v>58.3534</c:v>
                </c:pt>
                <c:pt idx="395">
                  <c:v>58.5022</c:v>
                </c:pt>
                <c:pt idx="396">
                  <c:v>58.6519</c:v>
                </c:pt>
                <c:pt idx="397">
                  <c:v>58.7978</c:v>
                </c:pt>
                <c:pt idx="398">
                  <c:v>58.9466</c:v>
                </c:pt>
                <c:pt idx="399">
                  <c:v>59.0963</c:v>
                </c:pt>
                <c:pt idx="400">
                  <c:v>59.2413</c:v>
                </c:pt>
                <c:pt idx="401">
                  <c:v>59.391</c:v>
                </c:pt>
                <c:pt idx="402">
                  <c:v>59.5408</c:v>
                </c:pt>
                <c:pt idx="403">
                  <c:v>59.6914</c:v>
                </c:pt>
                <c:pt idx="404">
                  <c:v>59.8402</c:v>
                </c:pt>
                <c:pt idx="405">
                  <c:v>59.9909</c:v>
                </c:pt>
                <c:pt idx="406">
                  <c:v>60.1397</c:v>
                </c:pt>
                <c:pt idx="407">
                  <c:v>60.2865</c:v>
                </c:pt>
                <c:pt idx="408">
                  <c:v>60.4353</c:v>
                </c:pt>
                <c:pt idx="409">
                  <c:v>60.5841</c:v>
                </c:pt>
                <c:pt idx="410">
                  <c:v>60.73</c:v>
                </c:pt>
                <c:pt idx="411">
                  <c:v>60.8788</c:v>
                </c:pt>
                <c:pt idx="412">
                  <c:v>61.0294</c:v>
                </c:pt>
                <c:pt idx="413">
                  <c:v>61.1753</c:v>
                </c:pt>
                <c:pt idx="414">
                  <c:v>61.3251</c:v>
                </c:pt>
                <c:pt idx="415">
                  <c:v>61.4748</c:v>
                </c:pt>
                <c:pt idx="416">
                  <c:v>61.6255</c:v>
                </c:pt>
                <c:pt idx="417">
                  <c:v>61.7743</c:v>
                </c:pt>
                <c:pt idx="418">
                  <c:v>61.923</c:v>
                </c:pt>
                <c:pt idx="419">
                  <c:v>62.0728</c:v>
                </c:pt>
                <c:pt idx="420">
                  <c:v>62.2196</c:v>
                </c:pt>
                <c:pt idx="421">
                  <c:v>62.3703</c:v>
                </c:pt>
                <c:pt idx="422">
                  <c:v>62.52</c:v>
                </c:pt>
                <c:pt idx="423">
                  <c:v>62.6669</c:v>
                </c:pt>
                <c:pt idx="424">
                  <c:v>62.8166</c:v>
                </c:pt>
                <c:pt idx="425">
                  <c:v>62.9673</c:v>
                </c:pt>
                <c:pt idx="426">
                  <c:v>63.1132</c:v>
                </c:pt>
                <c:pt idx="427">
                  <c:v>63.2629</c:v>
                </c:pt>
                <c:pt idx="428">
                  <c:v>63.4136</c:v>
                </c:pt>
                <c:pt idx="429">
                  <c:v>63.5633</c:v>
                </c:pt>
                <c:pt idx="430">
                  <c:v>63.714</c:v>
                </c:pt>
                <c:pt idx="431">
                  <c:v>63.8647</c:v>
                </c:pt>
                <c:pt idx="432">
                  <c:v>64.0154</c:v>
                </c:pt>
                <c:pt idx="433">
                  <c:v>64.1651</c:v>
                </c:pt>
                <c:pt idx="434">
                  <c:v>64.3158</c:v>
                </c:pt>
                <c:pt idx="435">
                  <c:v>64.4655</c:v>
                </c:pt>
                <c:pt idx="436">
                  <c:v>64.6114</c:v>
                </c:pt>
                <c:pt idx="437">
                  <c:v>64.7621</c:v>
                </c:pt>
                <c:pt idx="438">
                  <c:v>64.9118</c:v>
                </c:pt>
                <c:pt idx="439">
                  <c:v>65.0578</c:v>
                </c:pt>
                <c:pt idx="440">
                  <c:v>65.2084</c:v>
                </c:pt>
                <c:pt idx="441">
                  <c:v>65.3572</c:v>
                </c:pt>
                <c:pt idx="442">
                  <c:v>65.5041</c:v>
                </c:pt>
                <c:pt idx="443">
                  <c:v>65.6538</c:v>
                </c:pt>
                <c:pt idx="444">
                  <c:v>65.8035</c:v>
                </c:pt>
                <c:pt idx="445">
                  <c:v>65.9533</c:v>
                </c:pt>
                <c:pt idx="446">
                  <c:v>66.1039</c:v>
                </c:pt>
                <c:pt idx="447">
                  <c:v>66.2537</c:v>
                </c:pt>
                <c:pt idx="448">
                  <c:v>66.4034</c:v>
                </c:pt>
                <c:pt idx="449">
                  <c:v>66.5493</c:v>
                </c:pt>
                <c:pt idx="450">
                  <c:v>66.7</c:v>
                </c:pt>
                <c:pt idx="451">
                  <c:v>66.8497</c:v>
                </c:pt>
                <c:pt idx="452">
                  <c:v>66.9966</c:v>
                </c:pt>
                <c:pt idx="453">
                  <c:v>67.1454</c:v>
                </c:pt>
                <c:pt idx="454">
                  <c:v>67.296</c:v>
                </c:pt>
                <c:pt idx="455">
                  <c:v>67.4429</c:v>
                </c:pt>
                <c:pt idx="456">
                  <c:v>67.5926</c:v>
                </c:pt>
                <c:pt idx="457">
                  <c:v>67.7433</c:v>
                </c:pt>
                <c:pt idx="458">
                  <c:v>67.8911</c:v>
                </c:pt>
                <c:pt idx="459">
                  <c:v>68.0408</c:v>
                </c:pt>
                <c:pt idx="460">
                  <c:v>68.1906</c:v>
                </c:pt>
                <c:pt idx="461">
                  <c:v>68.3413</c:v>
                </c:pt>
                <c:pt idx="462">
                  <c:v>68.4919</c:v>
                </c:pt>
                <c:pt idx="463">
                  <c:v>68.6417</c:v>
                </c:pt>
                <c:pt idx="464">
                  <c:v>68.7914</c:v>
                </c:pt>
                <c:pt idx="465">
                  <c:v>68.9373</c:v>
                </c:pt>
                <c:pt idx="466">
                  <c:v>69.088</c:v>
                </c:pt>
                <c:pt idx="467">
                  <c:v>69.2368</c:v>
                </c:pt>
                <c:pt idx="468">
                  <c:v>69.3836</c:v>
                </c:pt>
                <c:pt idx="469">
                  <c:v>69.5343</c:v>
                </c:pt>
                <c:pt idx="470">
                  <c:v>69.684</c:v>
                </c:pt>
                <c:pt idx="471">
                  <c:v>69.8309</c:v>
                </c:pt>
                <c:pt idx="472">
                  <c:v>69.9816</c:v>
                </c:pt>
                <c:pt idx="473">
                  <c:v>70.1323</c:v>
                </c:pt>
                <c:pt idx="474">
                  <c:v>70.2829</c:v>
                </c:pt>
                <c:pt idx="475">
                  <c:v>70.4317</c:v>
                </c:pt>
                <c:pt idx="476">
                  <c:v>70.5814</c:v>
                </c:pt>
                <c:pt idx="477">
                  <c:v>70.7321</c:v>
                </c:pt>
                <c:pt idx="478">
                  <c:v>70.87990000000001</c:v>
                </c:pt>
                <c:pt idx="479">
                  <c:v>71.02970000000001</c:v>
                </c:pt>
                <c:pt idx="480">
                  <c:v>71.1794</c:v>
                </c:pt>
                <c:pt idx="481">
                  <c:v>71.3263</c:v>
                </c:pt>
                <c:pt idx="482">
                  <c:v>71.476</c:v>
                </c:pt>
                <c:pt idx="483">
                  <c:v>71.62569999999999</c:v>
                </c:pt>
                <c:pt idx="484">
                  <c:v>71.7735</c:v>
                </c:pt>
                <c:pt idx="485">
                  <c:v>71.9242</c:v>
                </c:pt>
                <c:pt idx="486">
                  <c:v>72.0758</c:v>
                </c:pt>
                <c:pt idx="487">
                  <c:v>72.2265</c:v>
                </c:pt>
                <c:pt idx="488">
                  <c:v>72.3753</c:v>
                </c:pt>
                <c:pt idx="489">
                  <c:v>72.526</c:v>
                </c:pt>
                <c:pt idx="490">
                  <c:v>72.6748</c:v>
                </c:pt>
                <c:pt idx="491">
                  <c:v>72.8216</c:v>
                </c:pt>
                <c:pt idx="492">
                  <c:v>72.9713</c:v>
                </c:pt>
                <c:pt idx="493">
                  <c:v>73.12869999999999</c:v>
                </c:pt>
                <c:pt idx="494">
                  <c:v>73.2689</c:v>
                </c:pt>
                <c:pt idx="495">
                  <c:v>73.41</c:v>
                </c:pt>
                <c:pt idx="496">
                  <c:v>73.5512</c:v>
                </c:pt>
                <c:pt idx="497">
                  <c:v>73.6942</c:v>
                </c:pt>
                <c:pt idx="498">
                  <c:v>73.83540000000001</c:v>
                </c:pt>
                <c:pt idx="499">
                  <c:v>73.9775</c:v>
                </c:pt>
                <c:pt idx="500">
                  <c:v>74.1196</c:v>
                </c:pt>
                <c:pt idx="501">
                  <c:v>74.2598</c:v>
                </c:pt>
                <c:pt idx="502">
                  <c:v>74.4019</c:v>
                </c:pt>
                <c:pt idx="503">
                  <c:v>74.544</c:v>
                </c:pt>
                <c:pt idx="504">
                  <c:v>74.6908</c:v>
                </c:pt>
                <c:pt idx="505">
                  <c:v>74.8405</c:v>
                </c:pt>
                <c:pt idx="506">
                  <c:v>74.9989</c:v>
                </c:pt>
                <c:pt idx="507">
                  <c:v>75.1371</c:v>
                </c:pt>
                <c:pt idx="508">
                  <c:v>75.2792</c:v>
                </c:pt>
                <c:pt idx="509">
                  <c:v>75.4213</c:v>
                </c:pt>
                <c:pt idx="510">
                  <c:v>75.5644</c:v>
                </c:pt>
                <c:pt idx="511">
                  <c:v>75.7036</c:v>
                </c:pt>
                <c:pt idx="512">
                  <c:v>75.8457</c:v>
                </c:pt>
                <c:pt idx="513">
                  <c:v>75.9878</c:v>
                </c:pt>
                <c:pt idx="514">
                  <c:v>76.1271</c:v>
                </c:pt>
                <c:pt idx="515">
                  <c:v>76.2692</c:v>
                </c:pt>
                <c:pt idx="516">
                  <c:v>76.4112</c:v>
                </c:pt>
                <c:pt idx="517">
                  <c:v>76.5533</c:v>
                </c:pt>
                <c:pt idx="518">
                  <c:v>76.7031</c:v>
                </c:pt>
                <c:pt idx="519">
                  <c:v>76.85380000000001</c:v>
                </c:pt>
                <c:pt idx="520">
                  <c:v>77.0035</c:v>
                </c:pt>
                <c:pt idx="521">
                  <c:v>77.15130000000001</c:v>
                </c:pt>
                <c:pt idx="522">
                  <c:v>77.30200000000001</c:v>
                </c:pt>
                <c:pt idx="523">
                  <c:v>77.4536</c:v>
                </c:pt>
                <c:pt idx="524">
                  <c:v>77.6014</c:v>
                </c:pt>
                <c:pt idx="525">
                  <c:v>77.7521</c:v>
                </c:pt>
                <c:pt idx="526">
                  <c:v>77.9028</c:v>
                </c:pt>
                <c:pt idx="527">
                  <c:v>78.0497</c:v>
                </c:pt>
                <c:pt idx="528">
                  <c:v>78.2003</c:v>
                </c:pt>
                <c:pt idx="529">
                  <c:v>78.3501</c:v>
                </c:pt>
                <c:pt idx="530">
                  <c:v>78.4998</c:v>
                </c:pt>
                <c:pt idx="531">
                  <c:v>78.65049999999999</c:v>
                </c:pt>
                <c:pt idx="532">
                  <c:v>78.8012</c:v>
                </c:pt>
                <c:pt idx="533">
                  <c:v>78.9528</c:v>
                </c:pt>
                <c:pt idx="534">
                  <c:v>79.1044</c:v>
                </c:pt>
                <c:pt idx="535">
                  <c:v>79.2551</c:v>
                </c:pt>
                <c:pt idx="536">
                  <c:v>79.4067</c:v>
                </c:pt>
                <c:pt idx="537">
                  <c:v>79.5526</c:v>
                </c:pt>
                <c:pt idx="538">
                  <c:v>79.7033</c:v>
                </c:pt>
                <c:pt idx="539">
                  <c:v>79.855</c:v>
                </c:pt>
                <c:pt idx="540">
                  <c:v>80.00279999999999</c:v>
                </c:pt>
                <c:pt idx="541">
                  <c:v>80.1544</c:v>
                </c:pt>
                <c:pt idx="542">
                  <c:v>80.3061</c:v>
                </c:pt>
                <c:pt idx="543">
                  <c:v>80.452</c:v>
                </c:pt>
                <c:pt idx="544">
                  <c:v>80.6036</c:v>
                </c:pt>
                <c:pt idx="545">
                  <c:v>80.7552</c:v>
                </c:pt>
                <c:pt idx="546">
                  <c:v>80.9059</c:v>
                </c:pt>
                <c:pt idx="547">
                  <c:v>81.0528</c:v>
                </c:pt>
                <c:pt idx="548">
                  <c:v>81.2035</c:v>
                </c:pt>
                <c:pt idx="549">
                  <c:v>81.3541</c:v>
                </c:pt>
                <c:pt idx="550">
                  <c:v>81.5</c:v>
                </c:pt>
                <c:pt idx="551">
                  <c:v>81.65170000000001</c:v>
                </c:pt>
                <c:pt idx="552">
                  <c:v>81.8014</c:v>
                </c:pt>
                <c:pt idx="553">
                  <c:v>81.9473</c:v>
                </c:pt>
                <c:pt idx="554">
                  <c:v>82.099</c:v>
                </c:pt>
                <c:pt idx="555">
                  <c:v>82.2487</c:v>
                </c:pt>
                <c:pt idx="556">
                  <c:v>82.4003</c:v>
                </c:pt>
                <c:pt idx="557">
                  <c:v>82.551</c:v>
                </c:pt>
                <c:pt idx="558">
                  <c:v>82.7017</c:v>
                </c:pt>
                <c:pt idx="559">
                  <c:v>82.8533</c:v>
                </c:pt>
                <c:pt idx="560">
                  <c:v>83.003</c:v>
                </c:pt>
                <c:pt idx="561">
                  <c:v>83.15470000000001</c:v>
                </c:pt>
                <c:pt idx="562">
                  <c:v>83.30540000000001</c:v>
                </c:pt>
                <c:pt idx="563">
                  <c:v>83.4532</c:v>
                </c:pt>
                <c:pt idx="564">
                  <c:v>83.6039</c:v>
                </c:pt>
                <c:pt idx="565">
                  <c:v>83.7545</c:v>
                </c:pt>
                <c:pt idx="566">
                  <c:v>83.9014</c:v>
                </c:pt>
                <c:pt idx="567">
                  <c:v>84.053</c:v>
                </c:pt>
                <c:pt idx="568">
                  <c:v>84.2037</c:v>
                </c:pt>
                <c:pt idx="569">
                  <c:v>84.3506</c:v>
                </c:pt>
                <c:pt idx="570">
                  <c:v>84.5013</c:v>
                </c:pt>
                <c:pt idx="571">
                  <c:v>84.6529</c:v>
                </c:pt>
                <c:pt idx="572">
                  <c:v>84.8017</c:v>
                </c:pt>
                <c:pt idx="573">
                  <c:v>84.9524</c:v>
                </c:pt>
                <c:pt idx="574">
                  <c:v>85.10209999999999</c:v>
                </c:pt>
                <c:pt idx="575">
                  <c:v>85.25279999999999</c:v>
                </c:pt>
                <c:pt idx="576">
                  <c:v>85.4034</c:v>
                </c:pt>
                <c:pt idx="577">
                  <c:v>85.5541</c:v>
                </c:pt>
                <c:pt idx="578">
                  <c:v>85.7048</c:v>
                </c:pt>
                <c:pt idx="579">
                  <c:v>85.8517</c:v>
                </c:pt>
                <c:pt idx="580">
                  <c:v>86.0033</c:v>
                </c:pt>
                <c:pt idx="581">
                  <c:v>86.1549</c:v>
                </c:pt>
                <c:pt idx="582">
                  <c:v>86.3018</c:v>
                </c:pt>
                <c:pt idx="583">
                  <c:v>86.4525</c:v>
                </c:pt>
                <c:pt idx="584">
                  <c:v>86.6032</c:v>
                </c:pt>
                <c:pt idx="585">
                  <c:v>86.7491</c:v>
                </c:pt>
                <c:pt idx="586">
                  <c:v>86.9007</c:v>
                </c:pt>
                <c:pt idx="587">
                  <c:v>87.0504</c:v>
                </c:pt>
                <c:pt idx="588">
                  <c:v>87.2011</c:v>
                </c:pt>
                <c:pt idx="589">
                  <c:v>87.3518</c:v>
                </c:pt>
                <c:pt idx="590">
                  <c:v>87.5034</c:v>
                </c:pt>
                <c:pt idx="591">
                  <c:v>87.6551</c:v>
                </c:pt>
                <c:pt idx="592">
                  <c:v>87.8019</c:v>
                </c:pt>
                <c:pt idx="593">
                  <c:v>87.9536</c:v>
                </c:pt>
                <c:pt idx="594">
                  <c:v>88.1052</c:v>
                </c:pt>
                <c:pt idx="595">
                  <c:v>88.2521</c:v>
                </c:pt>
                <c:pt idx="596">
                  <c:v>88.4027</c:v>
                </c:pt>
                <c:pt idx="597">
                  <c:v>88.5534</c:v>
                </c:pt>
                <c:pt idx="598">
                  <c:v>88.7013</c:v>
                </c:pt>
                <c:pt idx="599">
                  <c:v>88.85290000000001</c:v>
                </c:pt>
                <c:pt idx="600">
                  <c:v>89.0036</c:v>
                </c:pt>
                <c:pt idx="601">
                  <c:v>89.1523</c:v>
                </c:pt>
                <c:pt idx="602">
                  <c:v>89.304</c:v>
                </c:pt>
                <c:pt idx="603">
                  <c:v>89.4546</c:v>
                </c:pt>
                <c:pt idx="604">
                  <c:v>89.6053</c:v>
                </c:pt>
                <c:pt idx="605">
                  <c:v>89.7551</c:v>
                </c:pt>
                <c:pt idx="606">
                  <c:v>89.9029</c:v>
                </c:pt>
                <c:pt idx="607">
                  <c:v>90.05070000000001</c:v>
                </c:pt>
                <c:pt idx="608">
                  <c:v>90.1985</c:v>
                </c:pt>
                <c:pt idx="609">
                  <c:v>90.3482</c:v>
                </c:pt>
                <c:pt idx="610">
                  <c:v>90.4989</c:v>
                </c:pt>
                <c:pt idx="611">
                  <c:v>90.6467</c:v>
                </c:pt>
                <c:pt idx="612">
                  <c:v>90.7965</c:v>
                </c:pt>
                <c:pt idx="613">
                  <c:v>90.9481</c:v>
                </c:pt>
                <c:pt idx="614">
                  <c:v>91.0959</c:v>
                </c:pt>
                <c:pt idx="615">
                  <c:v>91.2476</c:v>
                </c:pt>
                <c:pt idx="616">
                  <c:v>91.3982</c:v>
                </c:pt>
                <c:pt idx="617">
                  <c:v>91.5499</c:v>
                </c:pt>
                <c:pt idx="618">
                  <c:v>91.6996</c:v>
                </c:pt>
                <c:pt idx="619">
                  <c:v>91.8503</c:v>
                </c:pt>
                <c:pt idx="620">
                  <c:v>92.0</c:v>
                </c:pt>
                <c:pt idx="621">
                  <c:v>92.1469</c:v>
                </c:pt>
                <c:pt idx="622">
                  <c:v>92.2966</c:v>
                </c:pt>
                <c:pt idx="623">
                  <c:v>92.4463</c:v>
                </c:pt>
                <c:pt idx="624">
                  <c:v>92.5942</c:v>
                </c:pt>
                <c:pt idx="625">
                  <c:v>92.741</c:v>
                </c:pt>
                <c:pt idx="626">
                  <c:v>92.8907</c:v>
                </c:pt>
                <c:pt idx="627">
                  <c:v>93.0376</c:v>
                </c:pt>
                <c:pt idx="628">
                  <c:v>93.1892</c:v>
                </c:pt>
                <c:pt idx="629">
                  <c:v>93.339</c:v>
                </c:pt>
                <c:pt idx="630">
                  <c:v>93.4916</c:v>
                </c:pt>
                <c:pt idx="631">
                  <c:v>93.6422</c:v>
                </c:pt>
                <c:pt idx="632">
                  <c:v>93.7929</c:v>
                </c:pt>
                <c:pt idx="633">
                  <c:v>93.9426</c:v>
                </c:pt>
                <c:pt idx="634">
                  <c:v>94.0933</c:v>
                </c:pt>
                <c:pt idx="635">
                  <c:v>94.244</c:v>
                </c:pt>
                <c:pt idx="636">
                  <c:v>94.3937</c:v>
                </c:pt>
                <c:pt idx="637">
                  <c:v>94.5416</c:v>
                </c:pt>
                <c:pt idx="638">
                  <c:v>94.6922</c:v>
                </c:pt>
                <c:pt idx="639">
                  <c:v>94.8439</c:v>
                </c:pt>
                <c:pt idx="640">
                  <c:v>94.9917</c:v>
                </c:pt>
                <c:pt idx="641">
                  <c:v>95.14239999999999</c:v>
                </c:pt>
                <c:pt idx="642">
                  <c:v>95.294</c:v>
                </c:pt>
                <c:pt idx="643">
                  <c:v>95.4409</c:v>
                </c:pt>
                <c:pt idx="644">
                  <c:v>95.5906</c:v>
                </c:pt>
                <c:pt idx="645">
                  <c:v>95.7394</c:v>
                </c:pt>
                <c:pt idx="646">
                  <c:v>95.8862</c:v>
                </c:pt>
                <c:pt idx="647">
                  <c:v>96.0369</c:v>
                </c:pt>
                <c:pt idx="648">
                  <c:v>96.1876</c:v>
                </c:pt>
                <c:pt idx="649">
                  <c:v>96.3383</c:v>
                </c:pt>
                <c:pt idx="650">
                  <c:v>96.487</c:v>
                </c:pt>
                <c:pt idx="651">
                  <c:v>96.6387</c:v>
                </c:pt>
                <c:pt idx="652">
                  <c:v>96.7894</c:v>
                </c:pt>
                <c:pt idx="653">
                  <c:v>96.9372</c:v>
                </c:pt>
                <c:pt idx="654">
                  <c:v>97.0879</c:v>
                </c:pt>
                <c:pt idx="655">
                  <c:v>97.2395</c:v>
                </c:pt>
                <c:pt idx="656">
                  <c:v>97.3854</c:v>
                </c:pt>
                <c:pt idx="657">
                  <c:v>97.537</c:v>
                </c:pt>
                <c:pt idx="658">
                  <c:v>97.68770000000001</c:v>
                </c:pt>
                <c:pt idx="659">
                  <c:v>97.8394</c:v>
                </c:pt>
                <c:pt idx="660">
                  <c:v>97.99</c:v>
                </c:pt>
                <c:pt idx="661">
                  <c:v>98.1417</c:v>
                </c:pt>
                <c:pt idx="662">
                  <c:v>98.2924</c:v>
                </c:pt>
                <c:pt idx="663">
                  <c:v>98.4393</c:v>
                </c:pt>
                <c:pt idx="664">
                  <c:v>98.5899</c:v>
                </c:pt>
                <c:pt idx="665">
                  <c:v>98.7396</c:v>
                </c:pt>
                <c:pt idx="666">
                  <c:v>98.8903</c:v>
                </c:pt>
                <c:pt idx="667">
                  <c:v>99.041</c:v>
                </c:pt>
                <c:pt idx="668">
                  <c:v>99.1926</c:v>
                </c:pt>
                <c:pt idx="669">
                  <c:v>99.3404</c:v>
                </c:pt>
                <c:pt idx="670">
                  <c:v>99.4931</c:v>
                </c:pt>
                <c:pt idx="671">
                  <c:v>99.6446</c:v>
                </c:pt>
                <c:pt idx="672">
                  <c:v>99.7935</c:v>
                </c:pt>
                <c:pt idx="673">
                  <c:v>99.9403</c:v>
                </c:pt>
                <c:pt idx="674">
                  <c:v>100.088</c:v>
                </c:pt>
                <c:pt idx="675">
                  <c:v>100.237</c:v>
                </c:pt>
                <c:pt idx="676">
                  <c:v>100.389</c:v>
                </c:pt>
                <c:pt idx="677">
                  <c:v>100.539</c:v>
                </c:pt>
                <c:pt idx="678">
                  <c:v>100.691</c:v>
                </c:pt>
                <c:pt idx="679">
                  <c:v>100.842</c:v>
                </c:pt>
                <c:pt idx="680">
                  <c:v>100.994</c:v>
                </c:pt>
                <c:pt idx="681">
                  <c:v>101.146</c:v>
                </c:pt>
                <c:pt idx="682">
                  <c:v>101.293</c:v>
                </c:pt>
                <c:pt idx="683">
                  <c:v>101.441</c:v>
                </c:pt>
                <c:pt idx="684">
                  <c:v>101.589</c:v>
                </c:pt>
                <c:pt idx="685">
                  <c:v>101.738</c:v>
                </c:pt>
                <c:pt idx="686">
                  <c:v>101.89</c:v>
                </c:pt>
                <c:pt idx="687">
                  <c:v>102.041</c:v>
                </c:pt>
                <c:pt idx="688">
                  <c:v>102.189</c:v>
                </c:pt>
                <c:pt idx="689">
                  <c:v>102.341</c:v>
                </c:pt>
                <c:pt idx="690">
                  <c:v>102.491</c:v>
                </c:pt>
                <c:pt idx="691">
                  <c:v>102.642</c:v>
                </c:pt>
                <c:pt idx="692">
                  <c:v>102.795</c:v>
                </c:pt>
                <c:pt idx="693">
                  <c:v>102.945</c:v>
                </c:pt>
                <c:pt idx="694">
                  <c:v>103.098</c:v>
                </c:pt>
                <c:pt idx="695">
                  <c:v>103.247</c:v>
                </c:pt>
                <c:pt idx="696">
                  <c:v>103.398</c:v>
                </c:pt>
                <c:pt idx="697">
                  <c:v>103.55</c:v>
                </c:pt>
                <c:pt idx="698">
                  <c:v>103.697</c:v>
                </c:pt>
                <c:pt idx="699">
                  <c:v>103.848</c:v>
                </c:pt>
                <c:pt idx="700">
                  <c:v>104.001</c:v>
                </c:pt>
                <c:pt idx="701">
                  <c:v>104.149</c:v>
                </c:pt>
                <c:pt idx="702">
                  <c:v>104.3</c:v>
                </c:pt>
                <c:pt idx="703">
                  <c:v>104.453</c:v>
                </c:pt>
                <c:pt idx="704">
                  <c:v>104.602</c:v>
                </c:pt>
                <c:pt idx="705">
                  <c:v>104.754</c:v>
                </c:pt>
                <c:pt idx="706">
                  <c:v>104.906</c:v>
                </c:pt>
                <c:pt idx="707">
                  <c:v>105.054</c:v>
                </c:pt>
                <c:pt idx="708">
                  <c:v>105.206</c:v>
                </c:pt>
                <c:pt idx="709">
                  <c:v>105.357</c:v>
                </c:pt>
                <c:pt idx="710">
                  <c:v>105.51</c:v>
                </c:pt>
                <c:pt idx="711">
                  <c:v>105.662</c:v>
                </c:pt>
                <c:pt idx="712">
                  <c:v>105.814</c:v>
                </c:pt>
                <c:pt idx="713">
                  <c:v>105.965</c:v>
                </c:pt>
                <c:pt idx="714">
                  <c:v>106.112</c:v>
                </c:pt>
                <c:pt idx="715">
                  <c:v>106.264</c:v>
                </c:pt>
                <c:pt idx="716">
                  <c:v>106.415</c:v>
                </c:pt>
                <c:pt idx="717">
                  <c:v>106.564</c:v>
                </c:pt>
                <c:pt idx="718">
                  <c:v>106.715</c:v>
                </c:pt>
                <c:pt idx="719">
                  <c:v>106.868</c:v>
                </c:pt>
                <c:pt idx="720">
                  <c:v>107.015</c:v>
                </c:pt>
                <c:pt idx="721">
                  <c:v>107.163</c:v>
                </c:pt>
                <c:pt idx="722">
                  <c:v>107.315</c:v>
                </c:pt>
                <c:pt idx="723">
                  <c:v>107.467</c:v>
                </c:pt>
                <c:pt idx="724">
                  <c:v>107.618</c:v>
                </c:pt>
                <c:pt idx="725">
                  <c:v>107.771</c:v>
                </c:pt>
                <c:pt idx="726">
                  <c:v>107.924</c:v>
                </c:pt>
                <c:pt idx="727">
                  <c:v>108.071</c:v>
                </c:pt>
                <c:pt idx="728">
                  <c:v>108.222</c:v>
                </c:pt>
                <c:pt idx="729">
                  <c:v>108.374</c:v>
                </c:pt>
                <c:pt idx="730">
                  <c:v>108.521</c:v>
                </c:pt>
                <c:pt idx="731">
                  <c:v>108.668</c:v>
                </c:pt>
                <c:pt idx="732">
                  <c:v>108.814</c:v>
                </c:pt>
                <c:pt idx="733">
                  <c:v>108.963</c:v>
                </c:pt>
                <c:pt idx="734">
                  <c:v>109.115</c:v>
                </c:pt>
                <c:pt idx="735">
                  <c:v>109.266</c:v>
                </c:pt>
                <c:pt idx="736">
                  <c:v>109.421</c:v>
                </c:pt>
                <c:pt idx="737">
                  <c:v>109.568</c:v>
                </c:pt>
                <c:pt idx="738">
                  <c:v>109.719</c:v>
                </c:pt>
                <c:pt idx="739">
                  <c:v>109.872</c:v>
                </c:pt>
                <c:pt idx="740">
                  <c:v>110.024</c:v>
                </c:pt>
                <c:pt idx="741">
                  <c:v>110.173</c:v>
                </c:pt>
                <c:pt idx="742">
                  <c:v>110.323</c:v>
                </c:pt>
                <c:pt idx="743">
                  <c:v>110.48</c:v>
                </c:pt>
                <c:pt idx="744">
                  <c:v>110.622</c:v>
                </c:pt>
                <c:pt idx="745">
                  <c:v>110.767</c:v>
                </c:pt>
                <c:pt idx="746">
                  <c:v>110.907</c:v>
                </c:pt>
                <c:pt idx="747">
                  <c:v>111.051</c:v>
                </c:pt>
                <c:pt idx="748">
                  <c:v>111.195</c:v>
                </c:pt>
                <c:pt idx="749">
                  <c:v>111.334</c:v>
                </c:pt>
                <c:pt idx="750">
                  <c:v>111.478</c:v>
                </c:pt>
                <c:pt idx="751">
                  <c:v>111.621</c:v>
                </c:pt>
                <c:pt idx="752">
                  <c:v>111.773</c:v>
                </c:pt>
                <c:pt idx="753">
                  <c:v>111.924</c:v>
                </c:pt>
                <c:pt idx="754">
                  <c:v>112.077</c:v>
                </c:pt>
                <c:pt idx="755">
                  <c:v>112.228</c:v>
                </c:pt>
                <c:pt idx="756">
                  <c:v>112.376</c:v>
                </c:pt>
                <c:pt idx="757">
                  <c:v>112.527</c:v>
                </c:pt>
                <c:pt idx="758">
                  <c:v>112.679</c:v>
                </c:pt>
                <c:pt idx="759">
                  <c:v>112.826</c:v>
                </c:pt>
                <c:pt idx="760">
                  <c:v>112.976</c:v>
                </c:pt>
                <c:pt idx="761">
                  <c:v>113.125</c:v>
                </c:pt>
                <c:pt idx="762">
                  <c:v>113.273</c:v>
                </c:pt>
                <c:pt idx="763">
                  <c:v>113.424</c:v>
                </c:pt>
                <c:pt idx="764">
                  <c:v>113.576</c:v>
                </c:pt>
                <c:pt idx="765">
                  <c:v>113.729</c:v>
                </c:pt>
                <c:pt idx="766">
                  <c:v>113.881</c:v>
                </c:pt>
                <c:pt idx="767">
                  <c:v>114.033</c:v>
                </c:pt>
                <c:pt idx="768">
                  <c:v>114.184</c:v>
                </c:pt>
                <c:pt idx="769">
                  <c:v>114.336</c:v>
                </c:pt>
                <c:pt idx="770">
                  <c:v>114.489</c:v>
                </c:pt>
                <c:pt idx="771">
                  <c:v>114.638</c:v>
                </c:pt>
                <c:pt idx="772">
                  <c:v>114.786</c:v>
                </c:pt>
                <c:pt idx="773">
                  <c:v>114.937</c:v>
                </c:pt>
                <c:pt idx="774">
                  <c:v>115.088</c:v>
                </c:pt>
                <c:pt idx="775">
                  <c:v>115.236</c:v>
                </c:pt>
                <c:pt idx="776">
                  <c:v>115.387</c:v>
                </c:pt>
                <c:pt idx="777">
                  <c:v>115.539</c:v>
                </c:pt>
                <c:pt idx="778">
                  <c:v>115.689</c:v>
                </c:pt>
                <c:pt idx="779">
                  <c:v>115.837</c:v>
                </c:pt>
                <c:pt idx="780">
                  <c:v>115.985</c:v>
                </c:pt>
                <c:pt idx="781">
                  <c:v>116.136</c:v>
                </c:pt>
                <c:pt idx="782">
                  <c:v>116.288</c:v>
                </c:pt>
                <c:pt idx="783">
                  <c:v>116.439</c:v>
                </c:pt>
                <c:pt idx="784">
                  <c:v>116.591</c:v>
                </c:pt>
                <c:pt idx="785">
                  <c:v>116.74</c:v>
                </c:pt>
                <c:pt idx="786">
                  <c:v>116.892</c:v>
                </c:pt>
                <c:pt idx="787">
                  <c:v>117.044</c:v>
                </c:pt>
                <c:pt idx="788">
                  <c:v>117.191</c:v>
                </c:pt>
                <c:pt idx="789">
                  <c:v>117.343</c:v>
                </c:pt>
                <c:pt idx="790">
                  <c:v>117.496</c:v>
                </c:pt>
                <c:pt idx="791">
                  <c:v>117.644</c:v>
                </c:pt>
                <c:pt idx="792">
                  <c:v>117.796</c:v>
                </c:pt>
                <c:pt idx="793">
                  <c:v>117.949</c:v>
                </c:pt>
                <c:pt idx="794">
                  <c:v>118.096</c:v>
                </c:pt>
                <c:pt idx="795">
                  <c:v>118.244</c:v>
                </c:pt>
                <c:pt idx="796">
                  <c:v>118.392</c:v>
                </c:pt>
                <c:pt idx="797">
                  <c:v>118.543</c:v>
                </c:pt>
                <c:pt idx="798">
                  <c:v>118.694</c:v>
                </c:pt>
                <c:pt idx="799">
                  <c:v>118.847</c:v>
                </c:pt>
                <c:pt idx="800">
                  <c:v>118.999</c:v>
                </c:pt>
                <c:pt idx="801">
                  <c:v>119.146</c:v>
                </c:pt>
                <c:pt idx="802">
                  <c:v>119.298</c:v>
                </c:pt>
                <c:pt idx="803">
                  <c:v>119.451</c:v>
                </c:pt>
                <c:pt idx="804">
                  <c:v>119.598</c:v>
                </c:pt>
                <c:pt idx="805">
                  <c:v>119.75</c:v>
                </c:pt>
                <c:pt idx="806">
                  <c:v>119.904</c:v>
                </c:pt>
                <c:pt idx="807">
                  <c:v>120.052</c:v>
                </c:pt>
                <c:pt idx="808">
                  <c:v>120.205</c:v>
                </c:pt>
                <c:pt idx="809">
                  <c:v>120.357</c:v>
                </c:pt>
                <c:pt idx="810">
                  <c:v>120.508</c:v>
                </c:pt>
                <c:pt idx="811">
                  <c:v>120.661</c:v>
                </c:pt>
                <c:pt idx="812">
                  <c:v>120.812</c:v>
                </c:pt>
                <c:pt idx="813">
                  <c:v>120.965</c:v>
                </c:pt>
                <c:pt idx="814">
                  <c:v>121.117</c:v>
                </c:pt>
                <c:pt idx="815">
                  <c:v>121.269</c:v>
                </c:pt>
                <c:pt idx="816">
                  <c:v>121.423</c:v>
                </c:pt>
                <c:pt idx="817">
                  <c:v>121.575</c:v>
                </c:pt>
                <c:pt idx="818">
                  <c:v>121.729</c:v>
                </c:pt>
                <c:pt idx="819">
                  <c:v>121.879</c:v>
                </c:pt>
                <c:pt idx="820">
                  <c:v>122.032</c:v>
                </c:pt>
                <c:pt idx="821">
                  <c:v>122.184</c:v>
                </c:pt>
                <c:pt idx="822">
                  <c:v>122.337</c:v>
                </c:pt>
                <c:pt idx="823">
                  <c:v>122.485</c:v>
                </c:pt>
                <c:pt idx="824">
                  <c:v>122.635</c:v>
                </c:pt>
                <c:pt idx="825">
                  <c:v>122.787</c:v>
                </c:pt>
                <c:pt idx="826">
                  <c:v>122.936</c:v>
                </c:pt>
                <c:pt idx="827">
                  <c:v>123.089</c:v>
                </c:pt>
                <c:pt idx="828">
                  <c:v>123.242</c:v>
                </c:pt>
                <c:pt idx="829">
                  <c:v>123.39</c:v>
                </c:pt>
                <c:pt idx="830">
                  <c:v>123.537</c:v>
                </c:pt>
                <c:pt idx="831">
                  <c:v>123.688</c:v>
                </c:pt>
                <c:pt idx="832">
                  <c:v>123.837</c:v>
                </c:pt>
                <c:pt idx="833">
                  <c:v>123.984</c:v>
                </c:pt>
                <c:pt idx="834">
                  <c:v>124.138</c:v>
                </c:pt>
                <c:pt idx="835">
                  <c:v>124.29</c:v>
                </c:pt>
                <c:pt idx="836">
                  <c:v>124.437</c:v>
                </c:pt>
                <c:pt idx="837">
                  <c:v>124.591</c:v>
                </c:pt>
                <c:pt idx="838">
                  <c:v>124.74</c:v>
                </c:pt>
                <c:pt idx="839">
                  <c:v>124.888</c:v>
                </c:pt>
                <c:pt idx="840">
                  <c:v>125.036</c:v>
                </c:pt>
                <c:pt idx="841">
                  <c:v>125.19</c:v>
                </c:pt>
                <c:pt idx="842">
                  <c:v>125.348</c:v>
                </c:pt>
                <c:pt idx="843">
                  <c:v>125.501</c:v>
                </c:pt>
                <c:pt idx="844">
                  <c:v>125.653</c:v>
                </c:pt>
                <c:pt idx="845">
                  <c:v>125.801</c:v>
                </c:pt>
                <c:pt idx="846">
                  <c:v>125.955</c:v>
                </c:pt>
                <c:pt idx="847">
                  <c:v>126.106</c:v>
                </c:pt>
                <c:pt idx="848">
                  <c:v>126.258</c:v>
                </c:pt>
                <c:pt idx="849">
                  <c:v>126.41</c:v>
                </c:pt>
                <c:pt idx="850">
                  <c:v>126.562</c:v>
                </c:pt>
                <c:pt idx="851">
                  <c:v>126.714</c:v>
                </c:pt>
                <c:pt idx="852">
                  <c:v>126.862</c:v>
                </c:pt>
                <c:pt idx="853">
                  <c:v>127.013</c:v>
                </c:pt>
                <c:pt idx="854">
                  <c:v>127.163</c:v>
                </c:pt>
                <c:pt idx="855">
                  <c:v>127.311</c:v>
                </c:pt>
                <c:pt idx="856">
                  <c:v>127.46</c:v>
                </c:pt>
                <c:pt idx="857">
                  <c:v>127.611</c:v>
                </c:pt>
                <c:pt idx="858">
                  <c:v>127.758</c:v>
                </c:pt>
                <c:pt idx="859">
                  <c:v>127.906</c:v>
                </c:pt>
                <c:pt idx="860">
                  <c:v>128.057</c:v>
                </c:pt>
                <c:pt idx="861">
                  <c:v>128.206</c:v>
                </c:pt>
                <c:pt idx="862">
                  <c:v>128.36</c:v>
                </c:pt>
                <c:pt idx="863">
                  <c:v>128.512</c:v>
                </c:pt>
                <c:pt idx="864">
                  <c:v>128.665</c:v>
                </c:pt>
                <c:pt idx="865">
                  <c:v>128.813</c:v>
                </c:pt>
                <c:pt idx="866">
                  <c:v>128.963</c:v>
                </c:pt>
                <c:pt idx="867">
                  <c:v>129.117</c:v>
                </c:pt>
                <c:pt idx="868">
                  <c:v>129.264</c:v>
                </c:pt>
                <c:pt idx="869">
                  <c:v>129.412</c:v>
                </c:pt>
                <c:pt idx="870">
                  <c:v>129.563</c:v>
                </c:pt>
                <c:pt idx="871">
                  <c:v>129.711</c:v>
                </c:pt>
                <c:pt idx="872">
                  <c:v>129.859</c:v>
                </c:pt>
                <c:pt idx="873">
                  <c:v>130.007</c:v>
                </c:pt>
                <c:pt idx="874">
                  <c:v>130.156</c:v>
                </c:pt>
                <c:pt idx="875">
                  <c:v>130.303</c:v>
                </c:pt>
                <c:pt idx="876">
                  <c:v>130.457</c:v>
                </c:pt>
                <c:pt idx="877">
                  <c:v>130.605</c:v>
                </c:pt>
                <c:pt idx="878">
                  <c:v>130.757</c:v>
                </c:pt>
                <c:pt idx="879">
                  <c:v>130.905</c:v>
                </c:pt>
                <c:pt idx="880">
                  <c:v>131.057</c:v>
                </c:pt>
                <c:pt idx="881">
                  <c:v>131.206</c:v>
                </c:pt>
                <c:pt idx="882">
                  <c:v>131.354</c:v>
                </c:pt>
                <c:pt idx="883">
                  <c:v>131.502</c:v>
                </c:pt>
                <c:pt idx="884">
                  <c:v>131.65</c:v>
                </c:pt>
                <c:pt idx="885">
                  <c:v>131.802</c:v>
                </c:pt>
                <c:pt idx="886">
                  <c:v>131.955</c:v>
                </c:pt>
                <c:pt idx="887">
                  <c:v>132.104</c:v>
                </c:pt>
                <c:pt idx="888">
                  <c:v>132.257</c:v>
                </c:pt>
                <c:pt idx="889">
                  <c:v>132.411</c:v>
                </c:pt>
                <c:pt idx="890">
                  <c:v>132.559</c:v>
                </c:pt>
                <c:pt idx="891">
                  <c:v>132.709</c:v>
                </c:pt>
                <c:pt idx="892">
                  <c:v>132.863</c:v>
                </c:pt>
                <c:pt idx="893">
                  <c:v>133.016</c:v>
                </c:pt>
                <c:pt idx="894">
                  <c:v>133.164</c:v>
                </c:pt>
                <c:pt idx="895">
                  <c:v>133.317</c:v>
                </c:pt>
                <c:pt idx="896">
                  <c:v>133.47</c:v>
                </c:pt>
                <c:pt idx="897">
                  <c:v>133.617</c:v>
                </c:pt>
                <c:pt idx="898">
                  <c:v>133.769</c:v>
                </c:pt>
                <c:pt idx="899">
                  <c:v>133.922</c:v>
                </c:pt>
                <c:pt idx="900">
                  <c:v>134.07</c:v>
                </c:pt>
                <c:pt idx="901">
                  <c:v>134.221</c:v>
                </c:pt>
                <c:pt idx="902">
                  <c:v>134.374</c:v>
                </c:pt>
                <c:pt idx="903">
                  <c:v>134.522</c:v>
                </c:pt>
                <c:pt idx="904">
                  <c:v>134.675</c:v>
                </c:pt>
                <c:pt idx="905">
                  <c:v>134.829</c:v>
                </c:pt>
                <c:pt idx="906">
                  <c:v>134.976</c:v>
                </c:pt>
                <c:pt idx="907">
                  <c:v>135.129</c:v>
                </c:pt>
                <c:pt idx="908">
                  <c:v>135.282</c:v>
                </c:pt>
                <c:pt idx="909">
                  <c:v>135.433</c:v>
                </c:pt>
                <c:pt idx="910">
                  <c:v>135.581</c:v>
                </c:pt>
                <c:pt idx="911">
                  <c:v>135.73</c:v>
                </c:pt>
                <c:pt idx="912">
                  <c:v>135.882</c:v>
                </c:pt>
                <c:pt idx="913">
                  <c:v>136.03</c:v>
                </c:pt>
                <c:pt idx="914">
                  <c:v>136.184</c:v>
                </c:pt>
                <c:pt idx="915">
                  <c:v>136.336</c:v>
                </c:pt>
                <c:pt idx="916">
                  <c:v>136.484</c:v>
                </c:pt>
                <c:pt idx="917">
                  <c:v>136.638</c:v>
                </c:pt>
                <c:pt idx="918">
                  <c:v>136.789</c:v>
                </c:pt>
                <c:pt idx="919">
                  <c:v>136.937</c:v>
                </c:pt>
                <c:pt idx="920">
                  <c:v>137.085</c:v>
                </c:pt>
                <c:pt idx="921">
                  <c:v>137.233</c:v>
                </c:pt>
                <c:pt idx="922">
                  <c:v>137.383</c:v>
                </c:pt>
                <c:pt idx="923">
                  <c:v>137.536</c:v>
                </c:pt>
                <c:pt idx="924">
                  <c:v>137.69</c:v>
                </c:pt>
                <c:pt idx="925">
                  <c:v>137.843</c:v>
                </c:pt>
                <c:pt idx="926">
                  <c:v>137.992</c:v>
                </c:pt>
                <c:pt idx="927">
                  <c:v>138.142</c:v>
                </c:pt>
                <c:pt idx="928">
                  <c:v>138.295</c:v>
                </c:pt>
                <c:pt idx="929">
                  <c:v>138.449</c:v>
                </c:pt>
                <c:pt idx="930">
                  <c:v>138.602</c:v>
                </c:pt>
                <c:pt idx="931">
                  <c:v>138.756</c:v>
                </c:pt>
                <c:pt idx="932">
                  <c:v>138.904</c:v>
                </c:pt>
                <c:pt idx="933">
                  <c:v>139.056</c:v>
                </c:pt>
                <c:pt idx="934">
                  <c:v>139.209</c:v>
                </c:pt>
                <c:pt idx="935">
                  <c:v>139.357</c:v>
                </c:pt>
                <c:pt idx="936">
                  <c:v>139.508</c:v>
                </c:pt>
                <c:pt idx="937">
                  <c:v>139.663</c:v>
                </c:pt>
                <c:pt idx="938">
                  <c:v>139.811</c:v>
                </c:pt>
                <c:pt idx="939">
                  <c:v>139.964</c:v>
                </c:pt>
                <c:pt idx="940">
                  <c:v>140.118</c:v>
                </c:pt>
                <c:pt idx="941">
                  <c:v>140.274</c:v>
                </c:pt>
                <c:pt idx="942">
                  <c:v>140.428</c:v>
                </c:pt>
                <c:pt idx="943">
                  <c:v>140.579</c:v>
                </c:pt>
                <c:pt idx="944">
                  <c:v>140.732</c:v>
                </c:pt>
                <c:pt idx="945">
                  <c:v>140.886</c:v>
                </c:pt>
                <c:pt idx="946">
                  <c:v>141.039</c:v>
                </c:pt>
                <c:pt idx="947">
                  <c:v>141.192</c:v>
                </c:pt>
                <c:pt idx="948">
                  <c:v>141.341</c:v>
                </c:pt>
                <c:pt idx="949">
                  <c:v>141.493</c:v>
                </c:pt>
                <c:pt idx="950">
                  <c:v>141.644</c:v>
                </c:pt>
                <c:pt idx="951">
                  <c:v>141.792</c:v>
                </c:pt>
                <c:pt idx="952">
                  <c:v>141.945</c:v>
                </c:pt>
                <c:pt idx="953">
                  <c:v>142.097</c:v>
                </c:pt>
                <c:pt idx="954">
                  <c:v>142.246</c:v>
                </c:pt>
                <c:pt idx="955">
                  <c:v>142.397</c:v>
                </c:pt>
                <c:pt idx="956">
                  <c:v>142.548</c:v>
                </c:pt>
                <c:pt idx="957">
                  <c:v>142.697</c:v>
                </c:pt>
                <c:pt idx="958">
                  <c:v>142.851</c:v>
                </c:pt>
                <c:pt idx="959">
                  <c:v>143.001</c:v>
                </c:pt>
                <c:pt idx="960">
                  <c:v>143.149</c:v>
                </c:pt>
                <c:pt idx="961">
                  <c:v>143.304</c:v>
                </c:pt>
                <c:pt idx="962">
                  <c:v>143.458</c:v>
                </c:pt>
                <c:pt idx="963">
                  <c:v>143.61</c:v>
                </c:pt>
                <c:pt idx="964">
                  <c:v>143.76</c:v>
                </c:pt>
                <c:pt idx="965">
                  <c:v>143.91</c:v>
                </c:pt>
                <c:pt idx="966">
                  <c:v>144.064</c:v>
                </c:pt>
                <c:pt idx="967">
                  <c:v>144.213</c:v>
                </c:pt>
                <c:pt idx="968">
                  <c:v>144.366</c:v>
                </c:pt>
                <c:pt idx="969">
                  <c:v>144.514</c:v>
                </c:pt>
                <c:pt idx="970">
                  <c:v>144.663</c:v>
                </c:pt>
                <c:pt idx="971">
                  <c:v>144.816</c:v>
                </c:pt>
                <c:pt idx="972">
                  <c:v>144.97</c:v>
                </c:pt>
                <c:pt idx="973">
                  <c:v>145.122</c:v>
                </c:pt>
                <c:pt idx="974">
                  <c:v>145.276</c:v>
                </c:pt>
                <c:pt idx="975">
                  <c:v>145.426</c:v>
                </c:pt>
                <c:pt idx="976">
                  <c:v>145.575</c:v>
                </c:pt>
                <c:pt idx="977">
                  <c:v>145.729</c:v>
                </c:pt>
                <c:pt idx="978">
                  <c:v>145.883</c:v>
                </c:pt>
                <c:pt idx="979">
                  <c:v>146.035</c:v>
                </c:pt>
                <c:pt idx="980">
                  <c:v>146.184</c:v>
                </c:pt>
                <c:pt idx="981">
                  <c:v>146.338</c:v>
                </c:pt>
                <c:pt idx="982">
                  <c:v>146.491</c:v>
                </c:pt>
                <c:pt idx="983">
                  <c:v>146.64</c:v>
                </c:pt>
                <c:pt idx="984">
                  <c:v>146.793</c:v>
                </c:pt>
                <c:pt idx="985">
                  <c:v>146.948</c:v>
                </c:pt>
                <c:pt idx="986">
                  <c:v>147.096</c:v>
                </c:pt>
                <c:pt idx="987">
                  <c:v>147.25</c:v>
                </c:pt>
                <c:pt idx="988">
                  <c:v>147.4</c:v>
                </c:pt>
                <c:pt idx="989">
                  <c:v>147.548</c:v>
                </c:pt>
                <c:pt idx="990">
                  <c:v>147.701</c:v>
                </c:pt>
                <c:pt idx="991">
                  <c:v>147.854</c:v>
                </c:pt>
                <c:pt idx="992">
                  <c:v>148.004</c:v>
                </c:pt>
                <c:pt idx="993">
                  <c:v>148.152</c:v>
                </c:pt>
                <c:pt idx="994">
                  <c:v>148.306</c:v>
                </c:pt>
                <c:pt idx="995">
                  <c:v>148.458</c:v>
                </c:pt>
                <c:pt idx="996">
                  <c:v>148.612</c:v>
                </c:pt>
                <c:pt idx="997">
                  <c:v>148.766</c:v>
                </c:pt>
                <c:pt idx="998">
                  <c:v>148.919</c:v>
                </c:pt>
                <c:pt idx="999">
                  <c:v>149.069</c:v>
                </c:pt>
                <c:pt idx="1000">
                  <c:v>149.223</c:v>
                </c:pt>
                <c:pt idx="1001">
                  <c:v>149.376</c:v>
                </c:pt>
                <c:pt idx="1002">
                  <c:v>149.524</c:v>
                </c:pt>
                <c:pt idx="1003">
                  <c:v>149.678</c:v>
                </c:pt>
                <c:pt idx="1004">
                  <c:v>149.832</c:v>
                </c:pt>
                <c:pt idx="1005">
                  <c:v>149.982</c:v>
                </c:pt>
                <c:pt idx="1006">
                  <c:v>150.135</c:v>
                </c:pt>
                <c:pt idx="1007">
                  <c:v>150.288</c:v>
                </c:pt>
                <c:pt idx="1008">
                  <c:v>150.436</c:v>
                </c:pt>
                <c:pt idx="1009">
                  <c:v>150.591</c:v>
                </c:pt>
                <c:pt idx="1010">
                  <c:v>150.743</c:v>
                </c:pt>
                <c:pt idx="1011">
                  <c:v>150.895</c:v>
                </c:pt>
                <c:pt idx="1012">
                  <c:v>151.049</c:v>
                </c:pt>
                <c:pt idx="1013">
                  <c:v>151.202</c:v>
                </c:pt>
                <c:pt idx="1014">
                  <c:v>151.356</c:v>
                </c:pt>
                <c:pt idx="1015">
                  <c:v>151.504</c:v>
                </c:pt>
                <c:pt idx="1016">
                  <c:v>151.652</c:v>
                </c:pt>
                <c:pt idx="1017">
                  <c:v>151.804</c:v>
                </c:pt>
                <c:pt idx="1018">
                  <c:v>151.954</c:v>
                </c:pt>
                <c:pt idx="1019">
                  <c:v>152.108</c:v>
                </c:pt>
                <c:pt idx="1020">
                  <c:v>152.257</c:v>
                </c:pt>
                <c:pt idx="1021">
                  <c:v>152.406</c:v>
                </c:pt>
                <c:pt idx="1022">
                  <c:v>152.556</c:v>
                </c:pt>
                <c:pt idx="1023">
                  <c:v>152.711</c:v>
                </c:pt>
                <c:pt idx="1024">
                  <c:v>152.86</c:v>
                </c:pt>
                <c:pt idx="1025">
                  <c:v>153.013</c:v>
                </c:pt>
                <c:pt idx="1026">
                  <c:v>153.167</c:v>
                </c:pt>
                <c:pt idx="1027">
                  <c:v>153.315</c:v>
                </c:pt>
                <c:pt idx="1028">
                  <c:v>153.464</c:v>
                </c:pt>
                <c:pt idx="1029">
                  <c:v>153.618</c:v>
                </c:pt>
                <c:pt idx="1030">
                  <c:v>153.768</c:v>
                </c:pt>
                <c:pt idx="1031">
                  <c:v>153.922</c:v>
                </c:pt>
                <c:pt idx="1032">
                  <c:v>154.077</c:v>
                </c:pt>
                <c:pt idx="1033">
                  <c:v>154.23</c:v>
                </c:pt>
                <c:pt idx="1034">
                  <c:v>154.379</c:v>
                </c:pt>
                <c:pt idx="1035">
                  <c:v>154.529</c:v>
                </c:pt>
                <c:pt idx="1036">
                  <c:v>154.681</c:v>
                </c:pt>
                <c:pt idx="1037">
                  <c:v>154.831</c:v>
                </c:pt>
                <c:pt idx="1038">
                  <c:v>154.985</c:v>
                </c:pt>
                <c:pt idx="1039">
                  <c:v>155.14</c:v>
                </c:pt>
                <c:pt idx="1040">
                  <c:v>155.289</c:v>
                </c:pt>
                <c:pt idx="1041">
                  <c:v>155.442</c:v>
                </c:pt>
                <c:pt idx="1042">
                  <c:v>155.591</c:v>
                </c:pt>
                <c:pt idx="1043">
                  <c:v>155.74</c:v>
                </c:pt>
                <c:pt idx="1044">
                  <c:v>155.893</c:v>
                </c:pt>
                <c:pt idx="1045">
                  <c:v>156.048</c:v>
                </c:pt>
                <c:pt idx="1046">
                  <c:v>156.197</c:v>
                </c:pt>
                <c:pt idx="1047">
                  <c:v>156.35</c:v>
                </c:pt>
                <c:pt idx="1048">
                  <c:v>156.504</c:v>
                </c:pt>
                <c:pt idx="1049">
                  <c:v>156.657</c:v>
                </c:pt>
                <c:pt idx="1050">
                  <c:v>156.807</c:v>
                </c:pt>
                <c:pt idx="1051">
                  <c:v>156.954</c:v>
                </c:pt>
                <c:pt idx="1052">
                  <c:v>157.108</c:v>
                </c:pt>
                <c:pt idx="1053">
                  <c:v>157.257</c:v>
                </c:pt>
                <c:pt idx="1054">
                  <c:v>157.408</c:v>
                </c:pt>
                <c:pt idx="1055">
                  <c:v>157.562</c:v>
                </c:pt>
                <c:pt idx="1056">
                  <c:v>157.711</c:v>
                </c:pt>
                <c:pt idx="1057">
                  <c:v>157.864</c:v>
                </c:pt>
                <c:pt idx="1058">
                  <c:v>158.019</c:v>
                </c:pt>
                <c:pt idx="1059">
                  <c:v>158.167</c:v>
                </c:pt>
                <c:pt idx="1060">
                  <c:v>158.319</c:v>
                </c:pt>
                <c:pt idx="1061">
                  <c:v>158.471</c:v>
                </c:pt>
                <c:pt idx="1062">
                  <c:v>158.619</c:v>
                </c:pt>
                <c:pt idx="1063">
                  <c:v>158.773</c:v>
                </c:pt>
                <c:pt idx="1064">
                  <c:v>158.926</c:v>
                </c:pt>
                <c:pt idx="1065">
                  <c:v>159.08</c:v>
                </c:pt>
                <c:pt idx="1066">
                  <c:v>159.234</c:v>
                </c:pt>
                <c:pt idx="1067">
                  <c:v>159.388</c:v>
                </c:pt>
                <c:pt idx="1068">
                  <c:v>159.541</c:v>
                </c:pt>
                <c:pt idx="1069">
                  <c:v>159.691</c:v>
                </c:pt>
                <c:pt idx="1070">
                  <c:v>159.844</c:v>
                </c:pt>
                <c:pt idx="1071">
                  <c:v>159.998</c:v>
                </c:pt>
                <c:pt idx="1072">
                  <c:v>160.146</c:v>
                </c:pt>
                <c:pt idx="1073">
                  <c:v>160.297</c:v>
                </c:pt>
                <c:pt idx="1074">
                  <c:v>160.452</c:v>
                </c:pt>
                <c:pt idx="1075">
                  <c:v>160.602</c:v>
                </c:pt>
                <c:pt idx="1076">
                  <c:v>160.757</c:v>
                </c:pt>
                <c:pt idx="1077">
                  <c:v>160.912</c:v>
                </c:pt>
                <c:pt idx="1078">
                  <c:v>161.06</c:v>
                </c:pt>
                <c:pt idx="1079">
                  <c:v>161.215</c:v>
                </c:pt>
                <c:pt idx="1080">
                  <c:v>161.368</c:v>
                </c:pt>
                <c:pt idx="1081">
                  <c:v>161.517</c:v>
                </c:pt>
                <c:pt idx="1082">
                  <c:v>161.671</c:v>
                </c:pt>
                <c:pt idx="1083">
                  <c:v>161.824</c:v>
                </c:pt>
                <c:pt idx="1084">
                  <c:v>161.978</c:v>
                </c:pt>
                <c:pt idx="1085">
                  <c:v>162.131</c:v>
                </c:pt>
                <c:pt idx="1086">
                  <c:v>162.286</c:v>
                </c:pt>
                <c:pt idx="1087">
                  <c:v>162.44</c:v>
                </c:pt>
                <c:pt idx="1088">
                  <c:v>162.594</c:v>
                </c:pt>
                <c:pt idx="1089">
                  <c:v>162.748</c:v>
                </c:pt>
                <c:pt idx="1090">
                  <c:v>162.903</c:v>
                </c:pt>
                <c:pt idx="1091">
                  <c:v>163.053</c:v>
                </c:pt>
                <c:pt idx="1092">
                  <c:v>163.206</c:v>
                </c:pt>
                <c:pt idx="1093">
                  <c:v>163.361</c:v>
                </c:pt>
                <c:pt idx="1094">
                  <c:v>163.509</c:v>
                </c:pt>
                <c:pt idx="1095">
                  <c:v>163.663</c:v>
                </c:pt>
                <c:pt idx="1096">
                  <c:v>163.816</c:v>
                </c:pt>
                <c:pt idx="1097">
                  <c:v>163.966</c:v>
                </c:pt>
                <c:pt idx="1098">
                  <c:v>164.115</c:v>
                </c:pt>
                <c:pt idx="1099">
                  <c:v>164.265</c:v>
                </c:pt>
                <c:pt idx="1100">
                  <c:v>164.414</c:v>
                </c:pt>
                <c:pt idx="1101">
                  <c:v>164.569</c:v>
                </c:pt>
                <c:pt idx="1102">
                  <c:v>164.723</c:v>
                </c:pt>
                <c:pt idx="1103">
                  <c:v>164.876</c:v>
                </c:pt>
                <c:pt idx="1104">
                  <c:v>165.029</c:v>
                </c:pt>
                <c:pt idx="1105">
                  <c:v>165.183</c:v>
                </c:pt>
                <c:pt idx="1106">
                  <c:v>165.338</c:v>
                </c:pt>
                <c:pt idx="1107">
                  <c:v>165.492</c:v>
                </c:pt>
                <c:pt idx="1108">
                  <c:v>165.647</c:v>
                </c:pt>
                <c:pt idx="1109">
                  <c:v>165.8</c:v>
                </c:pt>
                <c:pt idx="1110">
                  <c:v>165.949</c:v>
                </c:pt>
                <c:pt idx="1111">
                  <c:v>166.099</c:v>
                </c:pt>
                <c:pt idx="1112">
                  <c:v>166.253</c:v>
                </c:pt>
                <c:pt idx="1113">
                  <c:v>166.401</c:v>
                </c:pt>
                <c:pt idx="1114">
                  <c:v>166.554</c:v>
                </c:pt>
                <c:pt idx="1115">
                  <c:v>166.707</c:v>
                </c:pt>
                <c:pt idx="1116">
                  <c:v>166.855</c:v>
                </c:pt>
                <c:pt idx="1117">
                  <c:v>167.009</c:v>
                </c:pt>
                <c:pt idx="1118">
                  <c:v>167.165</c:v>
                </c:pt>
                <c:pt idx="1119">
                  <c:v>167.314</c:v>
                </c:pt>
                <c:pt idx="1120">
                  <c:v>167.467</c:v>
                </c:pt>
                <c:pt idx="1121">
                  <c:v>167.621</c:v>
                </c:pt>
                <c:pt idx="1122">
                  <c:v>167.774</c:v>
                </c:pt>
                <c:pt idx="1123">
                  <c:v>167.93</c:v>
                </c:pt>
                <c:pt idx="1124">
                  <c:v>168.085</c:v>
                </c:pt>
                <c:pt idx="1125">
                  <c:v>168.24</c:v>
                </c:pt>
                <c:pt idx="1126">
                  <c:v>168.394</c:v>
                </c:pt>
                <c:pt idx="1127">
                  <c:v>168.548</c:v>
                </c:pt>
                <c:pt idx="1128">
                  <c:v>168.703</c:v>
                </c:pt>
                <c:pt idx="1129">
                  <c:v>168.851</c:v>
                </c:pt>
                <c:pt idx="1130">
                  <c:v>169.004</c:v>
                </c:pt>
                <c:pt idx="1131">
                  <c:v>169.157</c:v>
                </c:pt>
                <c:pt idx="1132">
                  <c:v>169.306</c:v>
                </c:pt>
                <c:pt idx="1133">
                  <c:v>169.46</c:v>
                </c:pt>
                <c:pt idx="1134">
                  <c:v>169.615</c:v>
                </c:pt>
                <c:pt idx="1135">
                  <c:v>169.764</c:v>
                </c:pt>
                <c:pt idx="1136">
                  <c:v>169.917</c:v>
                </c:pt>
                <c:pt idx="1137">
                  <c:v>170.073</c:v>
                </c:pt>
                <c:pt idx="1138">
                  <c:v>170.227</c:v>
                </c:pt>
                <c:pt idx="1139">
                  <c:v>170.382</c:v>
                </c:pt>
                <c:pt idx="1140">
                  <c:v>170.536</c:v>
                </c:pt>
                <c:pt idx="1141">
                  <c:v>170.691</c:v>
                </c:pt>
                <c:pt idx="1142">
                  <c:v>170.845</c:v>
                </c:pt>
                <c:pt idx="1143">
                  <c:v>171.0</c:v>
                </c:pt>
                <c:pt idx="1144">
                  <c:v>171.154</c:v>
                </c:pt>
                <c:pt idx="1145">
                  <c:v>171.308</c:v>
                </c:pt>
                <c:pt idx="1146">
                  <c:v>171.462</c:v>
                </c:pt>
                <c:pt idx="1147">
                  <c:v>171.615</c:v>
                </c:pt>
                <c:pt idx="1148">
                  <c:v>171.764</c:v>
                </c:pt>
                <c:pt idx="1149">
                  <c:v>171.919</c:v>
                </c:pt>
                <c:pt idx="1150">
                  <c:v>172.074</c:v>
                </c:pt>
                <c:pt idx="1151">
                  <c:v>172.223</c:v>
                </c:pt>
                <c:pt idx="1152">
                  <c:v>172.378</c:v>
                </c:pt>
                <c:pt idx="1153">
                  <c:v>172.533</c:v>
                </c:pt>
                <c:pt idx="1154">
                  <c:v>172.683</c:v>
                </c:pt>
                <c:pt idx="1155">
                  <c:v>172.838</c:v>
                </c:pt>
                <c:pt idx="1156">
                  <c:v>172.994</c:v>
                </c:pt>
                <c:pt idx="1157">
                  <c:v>173.142</c:v>
                </c:pt>
                <c:pt idx="1158">
                  <c:v>173.297</c:v>
                </c:pt>
                <c:pt idx="1159">
                  <c:v>173.45</c:v>
                </c:pt>
                <c:pt idx="1160">
                  <c:v>173.601</c:v>
                </c:pt>
                <c:pt idx="1161">
                  <c:v>173.758</c:v>
                </c:pt>
                <c:pt idx="1162">
                  <c:v>173.912</c:v>
                </c:pt>
                <c:pt idx="1163">
                  <c:v>174.067</c:v>
                </c:pt>
                <c:pt idx="1164">
                  <c:v>174.222</c:v>
                </c:pt>
                <c:pt idx="1165">
                  <c:v>174.377</c:v>
                </c:pt>
                <c:pt idx="1166">
                  <c:v>174.532</c:v>
                </c:pt>
                <c:pt idx="1167">
                  <c:v>174.681</c:v>
                </c:pt>
                <c:pt idx="1168">
                  <c:v>174.836</c:v>
                </c:pt>
                <c:pt idx="1169">
                  <c:v>174.99</c:v>
                </c:pt>
                <c:pt idx="1170">
                  <c:v>175.139</c:v>
                </c:pt>
                <c:pt idx="1171">
                  <c:v>175.294</c:v>
                </c:pt>
                <c:pt idx="1172">
                  <c:v>175.449</c:v>
                </c:pt>
                <c:pt idx="1173">
                  <c:v>175.598</c:v>
                </c:pt>
                <c:pt idx="1174">
                  <c:v>175.753</c:v>
                </c:pt>
                <c:pt idx="1175">
                  <c:v>175.907</c:v>
                </c:pt>
                <c:pt idx="1176">
                  <c:v>176.056</c:v>
                </c:pt>
                <c:pt idx="1177">
                  <c:v>176.21</c:v>
                </c:pt>
                <c:pt idx="1178">
                  <c:v>176.366</c:v>
                </c:pt>
                <c:pt idx="1179">
                  <c:v>176.518</c:v>
                </c:pt>
                <c:pt idx="1180">
                  <c:v>176.674</c:v>
                </c:pt>
                <c:pt idx="1181">
                  <c:v>176.829</c:v>
                </c:pt>
                <c:pt idx="1182">
                  <c:v>176.978</c:v>
                </c:pt>
                <c:pt idx="1183">
                  <c:v>177.133</c:v>
                </c:pt>
                <c:pt idx="1184">
                  <c:v>177.287</c:v>
                </c:pt>
                <c:pt idx="1185">
                  <c:v>177.442</c:v>
                </c:pt>
                <c:pt idx="1186">
                  <c:v>177.597</c:v>
                </c:pt>
                <c:pt idx="1187">
                  <c:v>177.752</c:v>
                </c:pt>
                <c:pt idx="1188">
                  <c:v>177.907</c:v>
                </c:pt>
                <c:pt idx="1189">
                  <c:v>178.056</c:v>
                </c:pt>
                <c:pt idx="1190">
                  <c:v>178.211</c:v>
                </c:pt>
                <c:pt idx="1191">
                  <c:v>178.367</c:v>
                </c:pt>
                <c:pt idx="1192">
                  <c:v>178.515</c:v>
                </c:pt>
                <c:pt idx="1193">
                  <c:v>178.671</c:v>
                </c:pt>
                <c:pt idx="1194">
                  <c:v>178.825</c:v>
                </c:pt>
                <c:pt idx="1195">
                  <c:v>178.974</c:v>
                </c:pt>
                <c:pt idx="1196">
                  <c:v>179.129</c:v>
                </c:pt>
                <c:pt idx="1197">
                  <c:v>179.283</c:v>
                </c:pt>
                <c:pt idx="1198">
                  <c:v>179.432</c:v>
                </c:pt>
                <c:pt idx="1199">
                  <c:v>179.586</c:v>
                </c:pt>
                <c:pt idx="1200">
                  <c:v>179.741</c:v>
                </c:pt>
                <c:pt idx="1201">
                  <c:v>179.891</c:v>
                </c:pt>
                <c:pt idx="1202">
                  <c:v>180.042</c:v>
                </c:pt>
                <c:pt idx="1203">
                  <c:v>180.197</c:v>
                </c:pt>
                <c:pt idx="1204">
                  <c:v>180.351</c:v>
                </c:pt>
                <c:pt idx="1205">
                  <c:v>180.506</c:v>
                </c:pt>
                <c:pt idx="1206">
                  <c:v>180.66</c:v>
                </c:pt>
                <c:pt idx="1207">
                  <c:v>180.815</c:v>
                </c:pt>
                <c:pt idx="1208">
                  <c:v>180.968</c:v>
                </c:pt>
                <c:pt idx="1209">
                  <c:v>181.124</c:v>
                </c:pt>
                <c:pt idx="1210">
                  <c:v>181.278</c:v>
                </c:pt>
                <c:pt idx="1211">
                  <c:v>181.43</c:v>
                </c:pt>
                <c:pt idx="1212">
                  <c:v>181.584</c:v>
                </c:pt>
                <c:pt idx="1213">
                  <c:v>181.74</c:v>
                </c:pt>
                <c:pt idx="1214">
                  <c:v>181.889</c:v>
                </c:pt>
                <c:pt idx="1215">
                  <c:v>182.043</c:v>
                </c:pt>
                <c:pt idx="1216">
                  <c:v>182.2</c:v>
                </c:pt>
                <c:pt idx="1217">
                  <c:v>182.348</c:v>
                </c:pt>
                <c:pt idx="1218">
                  <c:v>182.503</c:v>
                </c:pt>
                <c:pt idx="1219">
                  <c:v>182.656</c:v>
                </c:pt>
                <c:pt idx="1220">
                  <c:v>182.806</c:v>
                </c:pt>
                <c:pt idx="1221">
                  <c:v>182.961</c:v>
                </c:pt>
                <c:pt idx="1222">
                  <c:v>183.115</c:v>
                </c:pt>
                <c:pt idx="1223">
                  <c:v>183.265</c:v>
                </c:pt>
                <c:pt idx="1224">
                  <c:v>183.418</c:v>
                </c:pt>
                <c:pt idx="1225">
                  <c:v>183.574</c:v>
                </c:pt>
                <c:pt idx="1226">
                  <c:v>183.728</c:v>
                </c:pt>
                <c:pt idx="1227">
                  <c:v>183.882</c:v>
                </c:pt>
                <c:pt idx="1228">
                  <c:v>184.036</c:v>
                </c:pt>
                <c:pt idx="1229">
                  <c:v>184.192</c:v>
                </c:pt>
                <c:pt idx="1230">
                  <c:v>184.346</c:v>
                </c:pt>
                <c:pt idx="1231">
                  <c:v>184.501</c:v>
                </c:pt>
                <c:pt idx="1232">
                  <c:v>184.659</c:v>
                </c:pt>
                <c:pt idx="1233">
                  <c:v>184.808</c:v>
                </c:pt>
                <c:pt idx="1234">
                  <c:v>184.962</c:v>
                </c:pt>
                <c:pt idx="1235">
                  <c:v>185.117</c:v>
                </c:pt>
                <c:pt idx="1236">
                  <c:v>185.267</c:v>
                </c:pt>
                <c:pt idx="1237">
                  <c:v>185.421</c:v>
                </c:pt>
                <c:pt idx="1238">
                  <c:v>185.576</c:v>
                </c:pt>
                <c:pt idx="1239">
                  <c:v>185.724</c:v>
                </c:pt>
                <c:pt idx="1240">
                  <c:v>185.878</c:v>
                </c:pt>
                <c:pt idx="1241">
                  <c:v>186.033</c:v>
                </c:pt>
                <c:pt idx="1242">
                  <c:v>186.184</c:v>
                </c:pt>
                <c:pt idx="1243">
                  <c:v>186.338</c:v>
                </c:pt>
                <c:pt idx="1244">
                  <c:v>186.493</c:v>
                </c:pt>
                <c:pt idx="1245">
                  <c:v>186.647</c:v>
                </c:pt>
                <c:pt idx="1246">
                  <c:v>186.803</c:v>
                </c:pt>
                <c:pt idx="1247">
                  <c:v>186.958</c:v>
                </c:pt>
                <c:pt idx="1248">
                  <c:v>187.114</c:v>
                </c:pt>
                <c:pt idx="1249">
                  <c:v>187.267</c:v>
                </c:pt>
                <c:pt idx="1250">
                  <c:v>187.423</c:v>
                </c:pt>
                <c:pt idx="1251">
                  <c:v>187.578</c:v>
                </c:pt>
                <c:pt idx="1252">
                  <c:v>187.735</c:v>
                </c:pt>
                <c:pt idx="1253">
                  <c:v>187.891</c:v>
                </c:pt>
                <c:pt idx="1254">
                  <c:v>188.046</c:v>
                </c:pt>
                <c:pt idx="1255">
                  <c:v>188.196</c:v>
                </c:pt>
                <c:pt idx="1256">
                  <c:v>188.352</c:v>
                </c:pt>
                <c:pt idx="1257">
                  <c:v>188.507</c:v>
                </c:pt>
                <c:pt idx="1258">
                  <c:v>188.655</c:v>
                </c:pt>
                <c:pt idx="1259">
                  <c:v>188.809</c:v>
                </c:pt>
                <c:pt idx="1260">
                  <c:v>188.965</c:v>
                </c:pt>
                <c:pt idx="1261">
                  <c:v>189.114</c:v>
                </c:pt>
                <c:pt idx="1262">
                  <c:v>189.268</c:v>
                </c:pt>
                <c:pt idx="1263">
                  <c:v>189.423</c:v>
                </c:pt>
                <c:pt idx="1264">
                  <c:v>189.573</c:v>
                </c:pt>
                <c:pt idx="1265">
                  <c:v>189.731</c:v>
                </c:pt>
                <c:pt idx="1266">
                  <c:v>189.878</c:v>
                </c:pt>
                <c:pt idx="1267">
                  <c:v>190.023</c:v>
                </c:pt>
                <c:pt idx="1268">
                  <c:v>190.17</c:v>
                </c:pt>
                <c:pt idx="1269">
                  <c:v>190.317</c:v>
                </c:pt>
                <c:pt idx="1270">
                  <c:v>190.464</c:v>
                </c:pt>
                <c:pt idx="1271">
                  <c:v>190.614</c:v>
                </c:pt>
                <c:pt idx="1272">
                  <c:v>190.767</c:v>
                </c:pt>
                <c:pt idx="1273">
                  <c:v>190.923</c:v>
                </c:pt>
                <c:pt idx="1274">
                  <c:v>191.071</c:v>
                </c:pt>
                <c:pt idx="1275">
                  <c:v>191.226</c:v>
                </c:pt>
                <c:pt idx="1276">
                  <c:v>191.382</c:v>
                </c:pt>
                <c:pt idx="1277">
                  <c:v>191.531</c:v>
                </c:pt>
                <c:pt idx="1278">
                  <c:v>191.687</c:v>
                </c:pt>
                <c:pt idx="1279">
                  <c:v>191.842</c:v>
                </c:pt>
                <c:pt idx="1280">
                  <c:v>191.991</c:v>
                </c:pt>
                <c:pt idx="1281">
                  <c:v>192.146</c:v>
                </c:pt>
                <c:pt idx="1282">
                  <c:v>192.303</c:v>
                </c:pt>
                <c:pt idx="1283">
                  <c:v>192.451</c:v>
                </c:pt>
                <c:pt idx="1284">
                  <c:v>192.605</c:v>
                </c:pt>
                <c:pt idx="1285">
                  <c:v>192.761</c:v>
                </c:pt>
                <c:pt idx="1286">
                  <c:v>192.913</c:v>
                </c:pt>
                <c:pt idx="1287">
                  <c:v>193.068</c:v>
                </c:pt>
                <c:pt idx="1288">
                  <c:v>193.223</c:v>
                </c:pt>
                <c:pt idx="1289">
                  <c:v>193.378</c:v>
                </c:pt>
                <c:pt idx="1290">
                  <c:v>193.531</c:v>
                </c:pt>
                <c:pt idx="1291">
                  <c:v>193.687</c:v>
                </c:pt>
                <c:pt idx="1292">
                  <c:v>193.843</c:v>
                </c:pt>
                <c:pt idx="1293">
                  <c:v>194.0</c:v>
                </c:pt>
                <c:pt idx="1294">
                  <c:v>194.157</c:v>
                </c:pt>
                <c:pt idx="1295">
                  <c:v>194.311</c:v>
                </c:pt>
                <c:pt idx="1296">
                  <c:v>194.46</c:v>
                </c:pt>
                <c:pt idx="1297">
                  <c:v>194.615</c:v>
                </c:pt>
                <c:pt idx="1298">
                  <c:v>194.772</c:v>
                </c:pt>
                <c:pt idx="1299">
                  <c:v>194.921</c:v>
                </c:pt>
                <c:pt idx="1300">
                  <c:v>195.077</c:v>
                </c:pt>
                <c:pt idx="1301">
                  <c:v>195.233</c:v>
                </c:pt>
                <c:pt idx="1302">
                  <c:v>195.383</c:v>
                </c:pt>
                <c:pt idx="1303">
                  <c:v>195.539</c:v>
                </c:pt>
                <c:pt idx="1304">
                  <c:v>195.696</c:v>
                </c:pt>
                <c:pt idx="1305">
                  <c:v>195.847</c:v>
                </c:pt>
                <c:pt idx="1306">
                  <c:v>196.002</c:v>
                </c:pt>
                <c:pt idx="1307">
                  <c:v>196.158</c:v>
                </c:pt>
                <c:pt idx="1308">
                  <c:v>196.308</c:v>
                </c:pt>
                <c:pt idx="1309">
                  <c:v>196.465</c:v>
                </c:pt>
                <c:pt idx="1310">
                  <c:v>196.621</c:v>
                </c:pt>
                <c:pt idx="1311">
                  <c:v>196.777</c:v>
                </c:pt>
                <c:pt idx="1312">
                  <c:v>196.934</c:v>
                </c:pt>
                <c:pt idx="1313">
                  <c:v>197.09</c:v>
                </c:pt>
                <c:pt idx="1314">
                  <c:v>197.246</c:v>
                </c:pt>
                <c:pt idx="1315">
                  <c:v>197.396</c:v>
                </c:pt>
                <c:pt idx="1316">
                  <c:v>197.552</c:v>
                </c:pt>
                <c:pt idx="1317">
                  <c:v>197.708</c:v>
                </c:pt>
                <c:pt idx="1318">
                  <c:v>197.864</c:v>
                </c:pt>
                <c:pt idx="1319">
                  <c:v>198.017</c:v>
                </c:pt>
                <c:pt idx="1320">
                  <c:v>198.173</c:v>
                </c:pt>
                <c:pt idx="1321">
                  <c:v>198.323</c:v>
                </c:pt>
                <c:pt idx="1322">
                  <c:v>198.48</c:v>
                </c:pt>
                <c:pt idx="1323">
                  <c:v>198.636</c:v>
                </c:pt>
                <c:pt idx="1324">
                  <c:v>198.786</c:v>
                </c:pt>
                <c:pt idx="1325">
                  <c:v>198.942</c:v>
                </c:pt>
                <c:pt idx="1326">
                  <c:v>199.099</c:v>
                </c:pt>
                <c:pt idx="1327">
                  <c:v>199.248</c:v>
                </c:pt>
                <c:pt idx="1328">
                  <c:v>199.404</c:v>
                </c:pt>
                <c:pt idx="1329">
                  <c:v>199.559</c:v>
                </c:pt>
                <c:pt idx="1330">
                  <c:v>199.709</c:v>
                </c:pt>
                <c:pt idx="1331">
                  <c:v>199.865</c:v>
                </c:pt>
                <c:pt idx="1332">
                  <c:v>200.022</c:v>
                </c:pt>
                <c:pt idx="1333">
                  <c:v>200.171</c:v>
                </c:pt>
                <c:pt idx="1334">
                  <c:v>200.326</c:v>
                </c:pt>
                <c:pt idx="1335">
                  <c:v>200.483</c:v>
                </c:pt>
                <c:pt idx="1336">
                  <c:v>200.64</c:v>
                </c:pt>
                <c:pt idx="1337">
                  <c:v>200.796</c:v>
                </c:pt>
                <c:pt idx="1338">
                  <c:v>200.952</c:v>
                </c:pt>
                <c:pt idx="1339">
                  <c:v>201.106</c:v>
                </c:pt>
                <c:pt idx="1340">
                  <c:v>201.256</c:v>
                </c:pt>
                <c:pt idx="1341">
                  <c:v>201.41</c:v>
                </c:pt>
                <c:pt idx="1342">
                  <c:v>201.567</c:v>
                </c:pt>
                <c:pt idx="1343">
                  <c:v>201.715</c:v>
                </c:pt>
                <c:pt idx="1344">
                  <c:v>201.867</c:v>
                </c:pt>
                <c:pt idx="1345">
                  <c:v>202.023</c:v>
                </c:pt>
                <c:pt idx="1346">
                  <c:v>202.171</c:v>
                </c:pt>
                <c:pt idx="1347">
                  <c:v>202.323</c:v>
                </c:pt>
                <c:pt idx="1348">
                  <c:v>202.479</c:v>
                </c:pt>
                <c:pt idx="1349">
                  <c:v>202.63</c:v>
                </c:pt>
                <c:pt idx="1350">
                  <c:v>202.786</c:v>
                </c:pt>
                <c:pt idx="1351">
                  <c:v>202.943</c:v>
                </c:pt>
                <c:pt idx="1352">
                  <c:v>203.094</c:v>
                </c:pt>
                <c:pt idx="1353">
                  <c:v>203.249</c:v>
                </c:pt>
                <c:pt idx="1354">
                  <c:v>203.406</c:v>
                </c:pt>
                <c:pt idx="1355">
                  <c:v>203.562</c:v>
                </c:pt>
                <c:pt idx="1356">
                  <c:v>203.718</c:v>
                </c:pt>
                <c:pt idx="1357">
                  <c:v>203.874</c:v>
                </c:pt>
                <c:pt idx="1358">
                  <c:v>204.028</c:v>
                </c:pt>
                <c:pt idx="1359">
                  <c:v>204.183</c:v>
                </c:pt>
                <c:pt idx="1360">
                  <c:v>204.337</c:v>
                </c:pt>
                <c:pt idx="1361">
                  <c:v>204.494</c:v>
                </c:pt>
                <c:pt idx="1362">
                  <c:v>204.649</c:v>
                </c:pt>
                <c:pt idx="1363">
                  <c:v>204.805</c:v>
                </c:pt>
                <c:pt idx="1364">
                  <c:v>204.962</c:v>
                </c:pt>
                <c:pt idx="1365">
                  <c:v>205.112</c:v>
                </c:pt>
                <c:pt idx="1366">
                  <c:v>205.267</c:v>
                </c:pt>
                <c:pt idx="1367">
                  <c:v>205.423</c:v>
                </c:pt>
                <c:pt idx="1368">
                  <c:v>205.573</c:v>
                </c:pt>
                <c:pt idx="1369">
                  <c:v>205.729</c:v>
                </c:pt>
                <c:pt idx="1370">
                  <c:v>205.887</c:v>
                </c:pt>
                <c:pt idx="1371">
                  <c:v>206.037</c:v>
                </c:pt>
                <c:pt idx="1372">
                  <c:v>206.192</c:v>
                </c:pt>
                <c:pt idx="1373">
                  <c:v>206.346</c:v>
                </c:pt>
                <c:pt idx="1374">
                  <c:v>206.498</c:v>
                </c:pt>
                <c:pt idx="1375">
                  <c:v>206.655</c:v>
                </c:pt>
                <c:pt idx="1376">
                  <c:v>206.811</c:v>
                </c:pt>
                <c:pt idx="1377">
                  <c:v>206.966</c:v>
                </c:pt>
                <c:pt idx="1378">
                  <c:v>207.121</c:v>
                </c:pt>
                <c:pt idx="1379">
                  <c:v>207.278</c:v>
                </c:pt>
                <c:pt idx="1380">
                  <c:v>207.435</c:v>
                </c:pt>
                <c:pt idx="1381">
                  <c:v>207.59</c:v>
                </c:pt>
                <c:pt idx="1382">
                  <c:v>207.745</c:v>
                </c:pt>
                <c:pt idx="1383">
                  <c:v>207.901</c:v>
                </c:pt>
                <c:pt idx="1384">
                  <c:v>208.052</c:v>
                </c:pt>
                <c:pt idx="1385">
                  <c:v>208.208</c:v>
                </c:pt>
                <c:pt idx="1386">
                  <c:v>208.364</c:v>
                </c:pt>
                <c:pt idx="1387">
                  <c:v>208.515</c:v>
                </c:pt>
                <c:pt idx="1388">
                  <c:v>208.67</c:v>
                </c:pt>
                <c:pt idx="1389">
                  <c:v>208.826</c:v>
                </c:pt>
                <c:pt idx="1390">
                  <c:v>208.976</c:v>
                </c:pt>
                <c:pt idx="1391">
                  <c:v>209.13</c:v>
                </c:pt>
                <c:pt idx="1392">
                  <c:v>209.286</c:v>
                </c:pt>
                <c:pt idx="1393">
                  <c:v>209.436</c:v>
                </c:pt>
                <c:pt idx="1394">
                  <c:v>209.592</c:v>
                </c:pt>
                <c:pt idx="1395">
                  <c:v>209.75</c:v>
                </c:pt>
                <c:pt idx="1396">
                  <c:v>209.9</c:v>
                </c:pt>
                <c:pt idx="1397">
                  <c:v>210.055</c:v>
                </c:pt>
                <c:pt idx="1398">
                  <c:v>210.211</c:v>
                </c:pt>
                <c:pt idx="1399">
                  <c:v>210.362</c:v>
                </c:pt>
                <c:pt idx="1400">
                  <c:v>210.518</c:v>
                </c:pt>
                <c:pt idx="1401">
                  <c:v>210.674</c:v>
                </c:pt>
                <c:pt idx="1402">
                  <c:v>210.831</c:v>
                </c:pt>
                <c:pt idx="1403">
                  <c:v>210.986</c:v>
                </c:pt>
                <c:pt idx="1404">
                  <c:v>211.143</c:v>
                </c:pt>
                <c:pt idx="1405">
                  <c:v>211.299</c:v>
                </c:pt>
                <c:pt idx="1406">
                  <c:v>211.455</c:v>
                </c:pt>
                <c:pt idx="1407">
                  <c:v>211.612</c:v>
                </c:pt>
                <c:pt idx="1408">
                  <c:v>211.767</c:v>
                </c:pt>
                <c:pt idx="1409">
                  <c:v>211.918</c:v>
                </c:pt>
                <c:pt idx="1410">
                  <c:v>212.073</c:v>
                </c:pt>
                <c:pt idx="1411">
                  <c:v>212.23</c:v>
                </c:pt>
                <c:pt idx="1412">
                  <c:v>212.379</c:v>
                </c:pt>
                <c:pt idx="1413">
                  <c:v>212.536</c:v>
                </c:pt>
                <c:pt idx="1414">
                  <c:v>212.691</c:v>
                </c:pt>
                <c:pt idx="1415">
                  <c:v>212.841</c:v>
                </c:pt>
                <c:pt idx="1416">
                  <c:v>212.996</c:v>
                </c:pt>
                <c:pt idx="1417">
                  <c:v>213.153</c:v>
                </c:pt>
                <c:pt idx="1418">
                  <c:v>213.302</c:v>
                </c:pt>
                <c:pt idx="1419">
                  <c:v>213.459</c:v>
                </c:pt>
                <c:pt idx="1420">
                  <c:v>213.615</c:v>
                </c:pt>
                <c:pt idx="1421">
                  <c:v>213.771</c:v>
                </c:pt>
                <c:pt idx="1422">
                  <c:v>213.927</c:v>
                </c:pt>
                <c:pt idx="1423">
                  <c:v>214.085</c:v>
                </c:pt>
                <c:pt idx="1424">
                  <c:v>214.241</c:v>
                </c:pt>
                <c:pt idx="1425">
                  <c:v>214.392</c:v>
                </c:pt>
                <c:pt idx="1426">
                  <c:v>214.548</c:v>
                </c:pt>
                <c:pt idx="1427">
                  <c:v>214.705</c:v>
                </c:pt>
                <c:pt idx="1428">
                  <c:v>214.862</c:v>
                </c:pt>
                <c:pt idx="1429">
                  <c:v>215.018</c:v>
                </c:pt>
                <c:pt idx="1430">
                  <c:v>215.174</c:v>
                </c:pt>
                <c:pt idx="1431">
                  <c:v>215.324</c:v>
                </c:pt>
                <c:pt idx="1432">
                  <c:v>215.482</c:v>
                </c:pt>
                <c:pt idx="1433">
                  <c:v>215.637</c:v>
                </c:pt>
                <c:pt idx="1434">
                  <c:v>215.786</c:v>
                </c:pt>
                <c:pt idx="1435">
                  <c:v>215.943</c:v>
                </c:pt>
                <c:pt idx="1436">
                  <c:v>216.101</c:v>
                </c:pt>
                <c:pt idx="1437">
                  <c:v>216.25</c:v>
                </c:pt>
                <c:pt idx="1438">
                  <c:v>216.407</c:v>
                </c:pt>
                <c:pt idx="1439">
                  <c:v>216.563</c:v>
                </c:pt>
                <c:pt idx="1440">
                  <c:v>216.714</c:v>
                </c:pt>
                <c:pt idx="1441">
                  <c:v>216.87</c:v>
                </c:pt>
                <c:pt idx="1442">
                  <c:v>217.028</c:v>
                </c:pt>
                <c:pt idx="1443">
                  <c:v>217.178</c:v>
                </c:pt>
                <c:pt idx="1444">
                  <c:v>217.334</c:v>
                </c:pt>
                <c:pt idx="1445">
                  <c:v>217.49</c:v>
                </c:pt>
                <c:pt idx="1446">
                  <c:v>217.646</c:v>
                </c:pt>
                <c:pt idx="1447">
                  <c:v>217.802</c:v>
                </c:pt>
                <c:pt idx="1448">
                  <c:v>217.958</c:v>
                </c:pt>
                <c:pt idx="1449">
                  <c:v>218.114</c:v>
                </c:pt>
                <c:pt idx="1450">
                  <c:v>218.27</c:v>
                </c:pt>
                <c:pt idx="1451">
                  <c:v>218.427</c:v>
                </c:pt>
                <c:pt idx="1452">
                  <c:v>218.584</c:v>
                </c:pt>
                <c:pt idx="1453">
                  <c:v>218.74</c:v>
                </c:pt>
                <c:pt idx="1454">
                  <c:v>218.896</c:v>
                </c:pt>
                <c:pt idx="1455">
                  <c:v>219.052</c:v>
                </c:pt>
                <c:pt idx="1456">
                  <c:v>219.203</c:v>
                </c:pt>
                <c:pt idx="1457">
                  <c:v>219.358</c:v>
                </c:pt>
                <c:pt idx="1458">
                  <c:v>219.516</c:v>
                </c:pt>
                <c:pt idx="1459">
                  <c:v>219.671</c:v>
                </c:pt>
                <c:pt idx="1460">
                  <c:v>219.828</c:v>
                </c:pt>
                <c:pt idx="1461">
                  <c:v>219.984</c:v>
                </c:pt>
                <c:pt idx="1462">
                  <c:v>220.134</c:v>
                </c:pt>
                <c:pt idx="1463">
                  <c:v>220.291</c:v>
                </c:pt>
                <c:pt idx="1464">
                  <c:v>220.449</c:v>
                </c:pt>
                <c:pt idx="1465">
                  <c:v>220.598</c:v>
                </c:pt>
                <c:pt idx="1466">
                  <c:v>220.755</c:v>
                </c:pt>
                <c:pt idx="1467">
                  <c:v>220.911</c:v>
                </c:pt>
                <c:pt idx="1468">
                  <c:v>221.062</c:v>
                </c:pt>
                <c:pt idx="1469">
                  <c:v>221.217</c:v>
                </c:pt>
                <c:pt idx="1470">
                  <c:v>221.375</c:v>
                </c:pt>
                <c:pt idx="1471">
                  <c:v>221.526</c:v>
                </c:pt>
                <c:pt idx="1472">
                  <c:v>221.683</c:v>
                </c:pt>
                <c:pt idx="1473">
                  <c:v>221.842</c:v>
                </c:pt>
                <c:pt idx="1474">
                  <c:v>221.996</c:v>
                </c:pt>
                <c:pt idx="1475">
                  <c:v>222.153</c:v>
                </c:pt>
                <c:pt idx="1476">
                  <c:v>222.309</c:v>
                </c:pt>
                <c:pt idx="1477">
                  <c:v>222.466</c:v>
                </c:pt>
                <c:pt idx="1478">
                  <c:v>222.623</c:v>
                </c:pt>
                <c:pt idx="1479">
                  <c:v>222.779</c:v>
                </c:pt>
                <c:pt idx="1480">
                  <c:v>222.937</c:v>
                </c:pt>
                <c:pt idx="1481">
                  <c:v>223.093</c:v>
                </c:pt>
                <c:pt idx="1482">
                  <c:v>223.249</c:v>
                </c:pt>
                <c:pt idx="1483">
                  <c:v>223.407</c:v>
                </c:pt>
                <c:pt idx="1484">
                  <c:v>223.564</c:v>
                </c:pt>
                <c:pt idx="1485">
                  <c:v>223.718</c:v>
                </c:pt>
                <c:pt idx="1486">
                  <c:v>223.875</c:v>
                </c:pt>
                <c:pt idx="1487">
                  <c:v>224.025</c:v>
                </c:pt>
                <c:pt idx="1488">
                  <c:v>224.181</c:v>
                </c:pt>
                <c:pt idx="1489">
                  <c:v>224.339</c:v>
                </c:pt>
                <c:pt idx="1490">
                  <c:v>224.489</c:v>
                </c:pt>
                <c:pt idx="1491">
                  <c:v>224.646</c:v>
                </c:pt>
                <c:pt idx="1492">
                  <c:v>224.803</c:v>
                </c:pt>
                <c:pt idx="1493">
                  <c:v>224.953</c:v>
                </c:pt>
                <c:pt idx="1494">
                  <c:v>225.109</c:v>
                </c:pt>
                <c:pt idx="1495">
                  <c:v>225.267</c:v>
                </c:pt>
                <c:pt idx="1496">
                  <c:v>225.417</c:v>
                </c:pt>
                <c:pt idx="1497">
                  <c:v>225.574</c:v>
                </c:pt>
                <c:pt idx="1498">
                  <c:v>225.731</c:v>
                </c:pt>
                <c:pt idx="1499">
                  <c:v>225.881</c:v>
                </c:pt>
                <c:pt idx="1500">
                  <c:v>226.037</c:v>
                </c:pt>
                <c:pt idx="1501">
                  <c:v>226.193</c:v>
                </c:pt>
                <c:pt idx="1502">
                  <c:v>226.343</c:v>
                </c:pt>
                <c:pt idx="1503">
                  <c:v>226.5</c:v>
                </c:pt>
                <c:pt idx="1504">
                  <c:v>226.654</c:v>
                </c:pt>
                <c:pt idx="1505">
                  <c:v>226.806</c:v>
                </c:pt>
                <c:pt idx="1506">
                  <c:v>226.961</c:v>
                </c:pt>
                <c:pt idx="1507">
                  <c:v>227.118</c:v>
                </c:pt>
                <c:pt idx="1508">
                  <c:v>227.276</c:v>
                </c:pt>
                <c:pt idx="1509">
                  <c:v>227.431</c:v>
                </c:pt>
                <c:pt idx="1510">
                  <c:v>227.59</c:v>
                </c:pt>
                <c:pt idx="1511">
                  <c:v>227.745</c:v>
                </c:pt>
                <c:pt idx="1512">
                  <c:v>227.902</c:v>
                </c:pt>
                <c:pt idx="1513">
                  <c:v>228.059</c:v>
                </c:pt>
                <c:pt idx="1514">
                  <c:v>228.216</c:v>
                </c:pt>
                <c:pt idx="1515">
                  <c:v>228.37</c:v>
                </c:pt>
                <c:pt idx="1516">
                  <c:v>228.527</c:v>
                </c:pt>
                <c:pt idx="1517">
                  <c:v>228.685</c:v>
                </c:pt>
                <c:pt idx="1518">
                  <c:v>228.835</c:v>
                </c:pt>
                <c:pt idx="1519">
                  <c:v>228.992</c:v>
                </c:pt>
                <c:pt idx="1520">
                  <c:v>229.149</c:v>
                </c:pt>
                <c:pt idx="1521">
                  <c:v>229.299</c:v>
                </c:pt>
                <c:pt idx="1522">
                  <c:v>229.454</c:v>
                </c:pt>
                <c:pt idx="1523">
                  <c:v>229.609</c:v>
                </c:pt>
                <c:pt idx="1524">
                  <c:v>229.76</c:v>
                </c:pt>
                <c:pt idx="1525">
                  <c:v>229.917</c:v>
                </c:pt>
                <c:pt idx="1526">
                  <c:v>230.074</c:v>
                </c:pt>
                <c:pt idx="1527">
                  <c:v>230.224</c:v>
                </c:pt>
                <c:pt idx="1528">
                  <c:v>230.38</c:v>
                </c:pt>
                <c:pt idx="1529">
                  <c:v>230.537</c:v>
                </c:pt>
                <c:pt idx="1530">
                  <c:v>230.688</c:v>
                </c:pt>
                <c:pt idx="1531">
                  <c:v>230.845</c:v>
                </c:pt>
                <c:pt idx="1532">
                  <c:v>231.002</c:v>
                </c:pt>
                <c:pt idx="1533">
                  <c:v>231.159</c:v>
                </c:pt>
                <c:pt idx="1534">
                  <c:v>231.316</c:v>
                </c:pt>
                <c:pt idx="1535">
                  <c:v>231.473</c:v>
                </c:pt>
                <c:pt idx="1536">
                  <c:v>231.629</c:v>
                </c:pt>
                <c:pt idx="1537">
                  <c:v>231.788</c:v>
                </c:pt>
                <c:pt idx="1538">
                  <c:v>231.945</c:v>
                </c:pt>
                <c:pt idx="1539">
                  <c:v>232.102</c:v>
                </c:pt>
                <c:pt idx="1540">
                  <c:v>232.26</c:v>
                </c:pt>
                <c:pt idx="1541">
                  <c:v>232.416</c:v>
                </c:pt>
                <c:pt idx="1542">
                  <c:v>232.574</c:v>
                </c:pt>
                <c:pt idx="1543">
                  <c:v>232.732</c:v>
                </c:pt>
                <c:pt idx="1544">
                  <c:v>232.888</c:v>
                </c:pt>
                <c:pt idx="1545">
                  <c:v>233.046</c:v>
                </c:pt>
                <c:pt idx="1546">
                  <c:v>233.195</c:v>
                </c:pt>
                <c:pt idx="1547">
                  <c:v>233.352</c:v>
                </c:pt>
                <c:pt idx="1548">
                  <c:v>233.508</c:v>
                </c:pt>
                <c:pt idx="1549">
                  <c:v>233.658</c:v>
                </c:pt>
                <c:pt idx="1550">
                  <c:v>233.816</c:v>
                </c:pt>
                <c:pt idx="1551">
                  <c:v>233.974</c:v>
                </c:pt>
                <c:pt idx="1552">
                  <c:v>234.124</c:v>
                </c:pt>
                <c:pt idx="1553">
                  <c:v>234.281</c:v>
                </c:pt>
                <c:pt idx="1554">
                  <c:v>234.44</c:v>
                </c:pt>
                <c:pt idx="1555">
                  <c:v>234.59</c:v>
                </c:pt>
                <c:pt idx="1556">
                  <c:v>234.744</c:v>
                </c:pt>
                <c:pt idx="1557">
                  <c:v>234.9</c:v>
                </c:pt>
                <c:pt idx="1558">
                  <c:v>235.056</c:v>
                </c:pt>
                <c:pt idx="1559">
                  <c:v>235.213</c:v>
                </c:pt>
                <c:pt idx="1560">
                  <c:v>235.371</c:v>
                </c:pt>
                <c:pt idx="1561">
                  <c:v>235.527</c:v>
                </c:pt>
                <c:pt idx="1562">
                  <c:v>235.684</c:v>
                </c:pt>
                <c:pt idx="1563">
                  <c:v>235.842</c:v>
                </c:pt>
                <c:pt idx="1564">
                  <c:v>235.999</c:v>
                </c:pt>
                <c:pt idx="1565">
                  <c:v>236.157</c:v>
                </c:pt>
                <c:pt idx="1566">
                  <c:v>236.316</c:v>
                </c:pt>
                <c:pt idx="1567">
                  <c:v>236.473</c:v>
                </c:pt>
                <c:pt idx="1568">
                  <c:v>236.623</c:v>
                </c:pt>
                <c:pt idx="1569">
                  <c:v>236.781</c:v>
                </c:pt>
                <c:pt idx="1570">
                  <c:v>236.939</c:v>
                </c:pt>
                <c:pt idx="1571">
                  <c:v>237.096</c:v>
                </c:pt>
                <c:pt idx="1572">
                  <c:v>237.252</c:v>
                </c:pt>
                <c:pt idx="1573">
                  <c:v>237.411</c:v>
                </c:pt>
                <c:pt idx="1574">
                  <c:v>237.561</c:v>
                </c:pt>
                <c:pt idx="1575">
                  <c:v>237.719</c:v>
                </c:pt>
                <c:pt idx="1576">
                  <c:v>237.875</c:v>
                </c:pt>
                <c:pt idx="1577">
                  <c:v>238.026</c:v>
                </c:pt>
                <c:pt idx="1578">
                  <c:v>238.183</c:v>
                </c:pt>
                <c:pt idx="1579">
                  <c:v>238.341</c:v>
                </c:pt>
                <c:pt idx="1580">
                  <c:v>238.492</c:v>
                </c:pt>
                <c:pt idx="1581">
                  <c:v>238.648</c:v>
                </c:pt>
                <c:pt idx="1582">
                  <c:v>238.805</c:v>
                </c:pt>
                <c:pt idx="1583">
                  <c:v>238.955</c:v>
                </c:pt>
                <c:pt idx="1584">
                  <c:v>239.107</c:v>
                </c:pt>
                <c:pt idx="1585">
                  <c:v>239.264</c:v>
                </c:pt>
                <c:pt idx="1586">
                  <c:v>239.421</c:v>
                </c:pt>
                <c:pt idx="1587">
                  <c:v>239.578</c:v>
                </c:pt>
                <c:pt idx="1588">
                  <c:v>239.735</c:v>
                </c:pt>
                <c:pt idx="1589">
                  <c:v>239.892</c:v>
                </c:pt>
                <c:pt idx="1590">
                  <c:v>240.048</c:v>
                </c:pt>
                <c:pt idx="1591">
                  <c:v>240.206</c:v>
                </c:pt>
                <c:pt idx="1592">
                  <c:v>240.364</c:v>
                </c:pt>
                <c:pt idx="1593">
                  <c:v>240.521</c:v>
                </c:pt>
                <c:pt idx="1594">
                  <c:v>240.678</c:v>
                </c:pt>
                <c:pt idx="1595">
                  <c:v>240.835</c:v>
                </c:pt>
                <c:pt idx="1596">
                  <c:v>240.985</c:v>
                </c:pt>
                <c:pt idx="1597">
                  <c:v>241.141</c:v>
                </c:pt>
                <c:pt idx="1598">
                  <c:v>241.3</c:v>
                </c:pt>
                <c:pt idx="1599">
                  <c:v>241.45</c:v>
                </c:pt>
                <c:pt idx="1600">
                  <c:v>241.607</c:v>
                </c:pt>
                <c:pt idx="1601">
                  <c:v>241.765</c:v>
                </c:pt>
                <c:pt idx="1602">
                  <c:v>241.914</c:v>
                </c:pt>
                <c:pt idx="1603">
                  <c:v>242.071</c:v>
                </c:pt>
                <c:pt idx="1604">
                  <c:v>242.229</c:v>
                </c:pt>
                <c:pt idx="1605">
                  <c:v>242.378</c:v>
                </c:pt>
                <c:pt idx="1606">
                  <c:v>242.535</c:v>
                </c:pt>
                <c:pt idx="1607">
                  <c:v>242.692</c:v>
                </c:pt>
                <c:pt idx="1608">
                  <c:v>242.843</c:v>
                </c:pt>
                <c:pt idx="1609">
                  <c:v>243.001</c:v>
                </c:pt>
                <c:pt idx="1610">
                  <c:v>243.159</c:v>
                </c:pt>
                <c:pt idx="1611">
                  <c:v>243.311</c:v>
                </c:pt>
                <c:pt idx="1612">
                  <c:v>243.469</c:v>
                </c:pt>
                <c:pt idx="1613">
                  <c:v>243.624</c:v>
                </c:pt>
                <c:pt idx="1614">
                  <c:v>243.782</c:v>
                </c:pt>
                <c:pt idx="1615">
                  <c:v>243.937</c:v>
                </c:pt>
                <c:pt idx="1616">
                  <c:v>244.097</c:v>
                </c:pt>
                <c:pt idx="1617">
                  <c:v>244.254</c:v>
                </c:pt>
                <c:pt idx="1618">
                  <c:v>244.412</c:v>
                </c:pt>
                <c:pt idx="1619">
                  <c:v>244.571</c:v>
                </c:pt>
                <c:pt idx="1620">
                  <c:v>244.727</c:v>
                </c:pt>
                <c:pt idx="1621">
                  <c:v>244.882</c:v>
                </c:pt>
                <c:pt idx="1622">
                  <c:v>245.039</c:v>
                </c:pt>
                <c:pt idx="1623">
                  <c:v>245.197</c:v>
                </c:pt>
                <c:pt idx="1624">
                  <c:v>245.356</c:v>
                </c:pt>
                <c:pt idx="1625">
                  <c:v>245.512</c:v>
                </c:pt>
                <c:pt idx="1626">
                  <c:v>245.67</c:v>
                </c:pt>
                <c:pt idx="1627">
                  <c:v>245.826</c:v>
                </c:pt>
                <c:pt idx="1628">
                  <c:v>245.983</c:v>
                </c:pt>
                <c:pt idx="1629">
                  <c:v>246.14</c:v>
                </c:pt>
                <c:pt idx="1630">
                  <c:v>246.29</c:v>
                </c:pt>
                <c:pt idx="1631">
                  <c:v>246.449</c:v>
                </c:pt>
                <c:pt idx="1632">
                  <c:v>246.606</c:v>
                </c:pt>
                <c:pt idx="1633">
                  <c:v>246.756</c:v>
                </c:pt>
                <c:pt idx="1634">
                  <c:v>246.914</c:v>
                </c:pt>
                <c:pt idx="1635">
                  <c:v>247.071</c:v>
                </c:pt>
                <c:pt idx="1636">
                  <c:v>247.223</c:v>
                </c:pt>
                <c:pt idx="1637">
                  <c:v>247.379</c:v>
                </c:pt>
                <c:pt idx="1638">
                  <c:v>247.537</c:v>
                </c:pt>
                <c:pt idx="1639">
                  <c:v>247.686</c:v>
                </c:pt>
                <c:pt idx="1640">
                  <c:v>247.843</c:v>
                </c:pt>
                <c:pt idx="1641">
                  <c:v>248.0</c:v>
                </c:pt>
                <c:pt idx="1642">
                  <c:v>248.151</c:v>
                </c:pt>
                <c:pt idx="1643">
                  <c:v>248.308</c:v>
                </c:pt>
                <c:pt idx="1644">
                  <c:v>248.464</c:v>
                </c:pt>
                <c:pt idx="1645">
                  <c:v>248.617</c:v>
                </c:pt>
                <c:pt idx="1646">
                  <c:v>248.775</c:v>
                </c:pt>
                <c:pt idx="1647">
                  <c:v>248.933</c:v>
                </c:pt>
                <c:pt idx="1648">
                  <c:v>249.089</c:v>
                </c:pt>
                <c:pt idx="1649">
                  <c:v>249.247</c:v>
                </c:pt>
                <c:pt idx="1650">
                  <c:v>249.405</c:v>
                </c:pt>
                <c:pt idx="1651">
                  <c:v>249.559</c:v>
                </c:pt>
                <c:pt idx="1652">
                  <c:v>249.711</c:v>
                </c:pt>
                <c:pt idx="1653">
                  <c:v>249.861</c:v>
                </c:pt>
                <c:pt idx="1654">
                  <c:v>250.011</c:v>
                </c:pt>
                <c:pt idx="1655">
                  <c:v>250.169</c:v>
                </c:pt>
                <c:pt idx="1656">
                  <c:v>250.326</c:v>
                </c:pt>
                <c:pt idx="1657">
                  <c:v>250.483</c:v>
                </c:pt>
                <c:pt idx="1658">
                  <c:v>250.633</c:v>
                </c:pt>
                <c:pt idx="1659">
                  <c:v>250.792</c:v>
                </c:pt>
                <c:pt idx="1660">
                  <c:v>250.949</c:v>
                </c:pt>
                <c:pt idx="1661">
                  <c:v>251.101</c:v>
                </c:pt>
                <c:pt idx="1662">
                  <c:v>251.259</c:v>
                </c:pt>
                <c:pt idx="1663">
                  <c:v>251.416</c:v>
                </c:pt>
                <c:pt idx="1664">
                  <c:v>251.565</c:v>
                </c:pt>
                <c:pt idx="1665">
                  <c:v>251.719</c:v>
                </c:pt>
                <c:pt idx="1666">
                  <c:v>251.879</c:v>
                </c:pt>
                <c:pt idx="1667">
                  <c:v>252.029</c:v>
                </c:pt>
                <c:pt idx="1668">
                  <c:v>252.187</c:v>
                </c:pt>
                <c:pt idx="1669">
                  <c:v>252.344</c:v>
                </c:pt>
                <c:pt idx="1670">
                  <c:v>252.496</c:v>
                </c:pt>
                <c:pt idx="1671">
                  <c:v>252.654</c:v>
                </c:pt>
                <c:pt idx="1672">
                  <c:v>252.811</c:v>
                </c:pt>
                <c:pt idx="1673">
                  <c:v>252.963</c:v>
                </c:pt>
                <c:pt idx="1674">
                  <c:v>253.121</c:v>
                </c:pt>
                <c:pt idx="1675">
                  <c:v>253.28</c:v>
                </c:pt>
                <c:pt idx="1676">
                  <c:v>253.437</c:v>
                </c:pt>
                <c:pt idx="1677">
                  <c:v>253.593</c:v>
                </c:pt>
                <c:pt idx="1678">
                  <c:v>253.752</c:v>
                </c:pt>
                <c:pt idx="1679">
                  <c:v>253.91</c:v>
                </c:pt>
                <c:pt idx="1680">
                  <c:v>254.067</c:v>
                </c:pt>
                <c:pt idx="1681">
                  <c:v>254.223</c:v>
                </c:pt>
                <c:pt idx="1682">
                  <c:v>254.381</c:v>
                </c:pt>
                <c:pt idx="1683">
                  <c:v>254.539</c:v>
                </c:pt>
                <c:pt idx="1684">
                  <c:v>254.697</c:v>
                </c:pt>
                <c:pt idx="1685">
                  <c:v>254.855</c:v>
                </c:pt>
                <c:pt idx="1686">
                  <c:v>255.012</c:v>
                </c:pt>
                <c:pt idx="1687">
                  <c:v>255.171</c:v>
                </c:pt>
                <c:pt idx="1688">
                  <c:v>255.329</c:v>
                </c:pt>
                <c:pt idx="1689">
                  <c:v>255.487</c:v>
                </c:pt>
                <c:pt idx="1690">
                  <c:v>255.646</c:v>
                </c:pt>
                <c:pt idx="1691">
                  <c:v>255.805</c:v>
                </c:pt>
                <c:pt idx="1692">
                  <c:v>255.961</c:v>
                </c:pt>
                <c:pt idx="1693">
                  <c:v>256.119</c:v>
                </c:pt>
                <c:pt idx="1694">
                  <c:v>256.276</c:v>
                </c:pt>
                <c:pt idx="1695">
                  <c:v>256.427</c:v>
                </c:pt>
                <c:pt idx="1696">
                  <c:v>256.585</c:v>
                </c:pt>
                <c:pt idx="1697">
                  <c:v>256.742</c:v>
                </c:pt>
                <c:pt idx="1698">
                  <c:v>256.893</c:v>
                </c:pt>
                <c:pt idx="1699">
                  <c:v>257.051</c:v>
                </c:pt>
                <c:pt idx="1700">
                  <c:v>257.21</c:v>
                </c:pt>
                <c:pt idx="1701">
                  <c:v>257.36</c:v>
                </c:pt>
                <c:pt idx="1702">
                  <c:v>257.517</c:v>
                </c:pt>
                <c:pt idx="1703">
                  <c:v>257.675</c:v>
                </c:pt>
                <c:pt idx="1704">
                  <c:v>257.826</c:v>
                </c:pt>
                <c:pt idx="1705">
                  <c:v>257.983</c:v>
                </c:pt>
                <c:pt idx="1706">
                  <c:v>258.142</c:v>
                </c:pt>
                <c:pt idx="1707">
                  <c:v>258.293</c:v>
                </c:pt>
                <c:pt idx="1708">
                  <c:v>258.451</c:v>
                </c:pt>
                <c:pt idx="1709">
                  <c:v>258.61</c:v>
                </c:pt>
                <c:pt idx="1710">
                  <c:v>258.768</c:v>
                </c:pt>
                <c:pt idx="1711">
                  <c:v>258.926</c:v>
                </c:pt>
                <c:pt idx="1712">
                  <c:v>259.085</c:v>
                </c:pt>
                <c:pt idx="1713">
                  <c:v>259.243</c:v>
                </c:pt>
                <c:pt idx="1714">
                  <c:v>259.402</c:v>
                </c:pt>
                <c:pt idx="1715">
                  <c:v>259.559</c:v>
                </c:pt>
                <c:pt idx="1716">
                  <c:v>259.716</c:v>
                </c:pt>
                <c:pt idx="1717">
                  <c:v>259.875</c:v>
                </c:pt>
                <c:pt idx="1718">
                  <c:v>260.033</c:v>
                </c:pt>
                <c:pt idx="1719">
                  <c:v>260.191</c:v>
                </c:pt>
                <c:pt idx="1720">
                  <c:v>260.343</c:v>
                </c:pt>
                <c:pt idx="1721">
                  <c:v>260.501</c:v>
                </c:pt>
                <c:pt idx="1722">
                  <c:v>260.658</c:v>
                </c:pt>
                <c:pt idx="1723">
                  <c:v>260.808</c:v>
                </c:pt>
                <c:pt idx="1724">
                  <c:v>260.966</c:v>
                </c:pt>
                <c:pt idx="1725">
                  <c:v>261.126</c:v>
                </c:pt>
                <c:pt idx="1726">
                  <c:v>261.278</c:v>
                </c:pt>
                <c:pt idx="1727">
                  <c:v>261.437</c:v>
                </c:pt>
                <c:pt idx="1728">
                  <c:v>261.596</c:v>
                </c:pt>
                <c:pt idx="1729">
                  <c:v>261.746</c:v>
                </c:pt>
                <c:pt idx="1730">
                  <c:v>261.905</c:v>
                </c:pt>
                <c:pt idx="1731">
                  <c:v>262.064</c:v>
                </c:pt>
                <c:pt idx="1732">
                  <c:v>262.214</c:v>
                </c:pt>
                <c:pt idx="1733">
                  <c:v>262.372</c:v>
                </c:pt>
                <c:pt idx="1734">
                  <c:v>262.528</c:v>
                </c:pt>
                <c:pt idx="1735">
                  <c:v>262.68</c:v>
                </c:pt>
                <c:pt idx="1736">
                  <c:v>262.839</c:v>
                </c:pt>
                <c:pt idx="1737">
                  <c:v>262.999</c:v>
                </c:pt>
                <c:pt idx="1738">
                  <c:v>263.15</c:v>
                </c:pt>
                <c:pt idx="1739">
                  <c:v>263.308</c:v>
                </c:pt>
                <c:pt idx="1740">
                  <c:v>263.466</c:v>
                </c:pt>
                <c:pt idx="1741">
                  <c:v>263.618</c:v>
                </c:pt>
                <c:pt idx="1742">
                  <c:v>263.776</c:v>
                </c:pt>
                <c:pt idx="1743">
                  <c:v>263.935</c:v>
                </c:pt>
                <c:pt idx="1744">
                  <c:v>264.092</c:v>
                </c:pt>
                <c:pt idx="1745">
                  <c:v>264.251</c:v>
                </c:pt>
                <c:pt idx="1746">
                  <c:v>264.411</c:v>
                </c:pt>
                <c:pt idx="1747">
                  <c:v>264.57</c:v>
                </c:pt>
                <c:pt idx="1748">
                  <c:v>264.729</c:v>
                </c:pt>
                <c:pt idx="1749">
                  <c:v>264.887</c:v>
                </c:pt>
                <c:pt idx="1750">
                  <c:v>265.045</c:v>
                </c:pt>
                <c:pt idx="1751">
                  <c:v>265.204</c:v>
                </c:pt>
                <c:pt idx="1752">
                  <c:v>265.361</c:v>
                </c:pt>
                <c:pt idx="1753">
                  <c:v>265.521</c:v>
                </c:pt>
                <c:pt idx="1754">
                  <c:v>265.676</c:v>
                </c:pt>
                <c:pt idx="1755">
                  <c:v>265.836</c:v>
                </c:pt>
                <c:pt idx="1756">
                  <c:v>265.995</c:v>
                </c:pt>
                <c:pt idx="1757">
                  <c:v>266.154</c:v>
                </c:pt>
                <c:pt idx="1758">
                  <c:v>266.314</c:v>
                </c:pt>
                <c:pt idx="1759">
                  <c:v>266.472</c:v>
                </c:pt>
                <c:pt idx="1760">
                  <c:v>266.63</c:v>
                </c:pt>
                <c:pt idx="1761">
                  <c:v>266.789</c:v>
                </c:pt>
                <c:pt idx="1762">
                  <c:v>266.949</c:v>
                </c:pt>
                <c:pt idx="1763">
                  <c:v>267.099</c:v>
                </c:pt>
                <c:pt idx="1764">
                  <c:v>267.258</c:v>
                </c:pt>
                <c:pt idx="1765">
                  <c:v>267.417</c:v>
                </c:pt>
                <c:pt idx="1766">
                  <c:v>267.568</c:v>
                </c:pt>
                <c:pt idx="1767">
                  <c:v>267.726</c:v>
                </c:pt>
                <c:pt idx="1768">
                  <c:v>267.885</c:v>
                </c:pt>
                <c:pt idx="1769">
                  <c:v>268.036</c:v>
                </c:pt>
                <c:pt idx="1770">
                  <c:v>268.193</c:v>
                </c:pt>
                <c:pt idx="1771">
                  <c:v>268.352</c:v>
                </c:pt>
                <c:pt idx="1772">
                  <c:v>268.502</c:v>
                </c:pt>
                <c:pt idx="1773">
                  <c:v>268.662</c:v>
                </c:pt>
                <c:pt idx="1774">
                  <c:v>268.82</c:v>
                </c:pt>
                <c:pt idx="1775">
                  <c:v>268.97</c:v>
                </c:pt>
                <c:pt idx="1776">
                  <c:v>269.128</c:v>
                </c:pt>
                <c:pt idx="1777">
                  <c:v>269.288</c:v>
                </c:pt>
                <c:pt idx="1778">
                  <c:v>269.438</c:v>
                </c:pt>
                <c:pt idx="1779">
                  <c:v>269.597</c:v>
                </c:pt>
                <c:pt idx="1780">
                  <c:v>269.757</c:v>
                </c:pt>
                <c:pt idx="1781">
                  <c:v>269.91</c:v>
                </c:pt>
                <c:pt idx="1782">
                  <c:v>270.068</c:v>
                </c:pt>
                <c:pt idx="1783">
                  <c:v>270.227</c:v>
                </c:pt>
                <c:pt idx="1784">
                  <c:v>270.387</c:v>
                </c:pt>
                <c:pt idx="1785">
                  <c:v>270.545</c:v>
                </c:pt>
                <c:pt idx="1786">
                  <c:v>270.704</c:v>
                </c:pt>
                <c:pt idx="1787">
                  <c:v>270.863</c:v>
                </c:pt>
                <c:pt idx="1788">
                  <c:v>271.022</c:v>
                </c:pt>
                <c:pt idx="1789">
                  <c:v>271.181</c:v>
                </c:pt>
                <c:pt idx="1790">
                  <c:v>271.339</c:v>
                </c:pt>
                <c:pt idx="1791">
                  <c:v>271.499</c:v>
                </c:pt>
                <c:pt idx="1792">
                  <c:v>271.658</c:v>
                </c:pt>
                <c:pt idx="1793">
                  <c:v>271.816</c:v>
                </c:pt>
                <c:pt idx="1794">
                  <c:v>271.974</c:v>
                </c:pt>
                <c:pt idx="1795">
                  <c:v>272.134</c:v>
                </c:pt>
                <c:pt idx="1796">
                  <c:v>272.293</c:v>
                </c:pt>
                <c:pt idx="1797">
                  <c:v>272.45</c:v>
                </c:pt>
                <c:pt idx="1798">
                  <c:v>272.609</c:v>
                </c:pt>
                <c:pt idx="1799">
                  <c:v>272.767</c:v>
                </c:pt>
                <c:pt idx="1800">
                  <c:v>272.925</c:v>
                </c:pt>
                <c:pt idx="1801">
                  <c:v>273.082</c:v>
                </c:pt>
                <c:pt idx="1802">
                  <c:v>273.242</c:v>
                </c:pt>
                <c:pt idx="1803">
                  <c:v>273.394</c:v>
                </c:pt>
                <c:pt idx="1804">
                  <c:v>273.547</c:v>
                </c:pt>
                <c:pt idx="1805">
                  <c:v>273.704</c:v>
                </c:pt>
                <c:pt idx="1806">
                  <c:v>273.865</c:v>
                </c:pt>
                <c:pt idx="1807">
                  <c:v>274.024</c:v>
                </c:pt>
                <c:pt idx="1808">
                  <c:v>274.183</c:v>
                </c:pt>
                <c:pt idx="1809">
                  <c:v>274.334</c:v>
                </c:pt>
                <c:pt idx="1810">
                  <c:v>274.491</c:v>
                </c:pt>
                <c:pt idx="1811">
                  <c:v>274.65</c:v>
                </c:pt>
                <c:pt idx="1812">
                  <c:v>274.8</c:v>
                </c:pt>
                <c:pt idx="1813">
                  <c:v>274.961</c:v>
                </c:pt>
                <c:pt idx="1814">
                  <c:v>275.112</c:v>
                </c:pt>
                <c:pt idx="1815">
                  <c:v>275.264</c:v>
                </c:pt>
                <c:pt idx="1816">
                  <c:v>275.42</c:v>
                </c:pt>
                <c:pt idx="1817">
                  <c:v>275.575</c:v>
                </c:pt>
                <c:pt idx="1818">
                  <c:v>275.727</c:v>
                </c:pt>
                <c:pt idx="1819">
                  <c:v>275.886</c:v>
                </c:pt>
                <c:pt idx="1820">
                  <c:v>276.045</c:v>
                </c:pt>
                <c:pt idx="1821">
                  <c:v>276.196</c:v>
                </c:pt>
                <c:pt idx="1822">
                  <c:v>276.356</c:v>
                </c:pt>
                <c:pt idx="1823">
                  <c:v>276.514</c:v>
                </c:pt>
                <c:pt idx="1824">
                  <c:v>276.673</c:v>
                </c:pt>
                <c:pt idx="1825">
                  <c:v>276.833</c:v>
                </c:pt>
                <c:pt idx="1826">
                  <c:v>276.99</c:v>
                </c:pt>
                <c:pt idx="1827">
                  <c:v>277.142</c:v>
                </c:pt>
                <c:pt idx="1828">
                  <c:v>277.301</c:v>
                </c:pt>
                <c:pt idx="1829">
                  <c:v>277.46</c:v>
                </c:pt>
                <c:pt idx="1830">
                  <c:v>277.618</c:v>
                </c:pt>
                <c:pt idx="1831">
                  <c:v>277.769</c:v>
                </c:pt>
                <c:pt idx="1832">
                  <c:v>277.928</c:v>
                </c:pt>
                <c:pt idx="1833">
                  <c:v>278.088</c:v>
                </c:pt>
                <c:pt idx="1834">
                  <c:v>278.247</c:v>
                </c:pt>
                <c:pt idx="1835">
                  <c:v>278.398</c:v>
                </c:pt>
                <c:pt idx="1836">
                  <c:v>278.556</c:v>
                </c:pt>
                <c:pt idx="1837">
                  <c:v>278.715</c:v>
                </c:pt>
                <c:pt idx="1838">
                  <c:v>278.872</c:v>
                </c:pt>
                <c:pt idx="1839">
                  <c:v>279.031</c:v>
                </c:pt>
                <c:pt idx="1840">
                  <c:v>279.189</c:v>
                </c:pt>
                <c:pt idx="1841">
                  <c:v>279.344</c:v>
                </c:pt>
                <c:pt idx="1842">
                  <c:v>279.5</c:v>
                </c:pt>
                <c:pt idx="1843">
                  <c:v>279.652</c:v>
                </c:pt>
                <c:pt idx="1844">
                  <c:v>279.812</c:v>
                </c:pt>
                <c:pt idx="1845">
                  <c:v>279.971</c:v>
                </c:pt>
                <c:pt idx="1846">
                  <c:v>280.122</c:v>
                </c:pt>
                <c:pt idx="1847">
                  <c:v>280.28</c:v>
                </c:pt>
                <c:pt idx="1848">
                  <c:v>280.438</c:v>
                </c:pt>
                <c:pt idx="1849">
                  <c:v>280.589</c:v>
                </c:pt>
                <c:pt idx="1850">
                  <c:v>280.748</c:v>
                </c:pt>
                <c:pt idx="1851">
                  <c:v>280.905</c:v>
                </c:pt>
                <c:pt idx="1852">
                  <c:v>281.055</c:v>
                </c:pt>
                <c:pt idx="1853">
                  <c:v>281.213</c:v>
                </c:pt>
                <c:pt idx="1854">
                  <c:v>281.372</c:v>
                </c:pt>
                <c:pt idx="1855">
                  <c:v>281.524</c:v>
                </c:pt>
                <c:pt idx="1856">
                  <c:v>281.683</c:v>
                </c:pt>
                <c:pt idx="1857">
                  <c:v>281.842</c:v>
                </c:pt>
                <c:pt idx="1858">
                  <c:v>281.993</c:v>
                </c:pt>
                <c:pt idx="1859">
                  <c:v>282.153</c:v>
                </c:pt>
                <c:pt idx="1860">
                  <c:v>282.312</c:v>
                </c:pt>
                <c:pt idx="1861">
                  <c:v>282.468</c:v>
                </c:pt>
                <c:pt idx="1862">
                  <c:v>282.627</c:v>
                </c:pt>
                <c:pt idx="1863">
                  <c:v>282.785</c:v>
                </c:pt>
                <c:pt idx="1864">
                  <c:v>282.946</c:v>
                </c:pt>
                <c:pt idx="1865">
                  <c:v>283.104</c:v>
                </c:pt>
                <c:pt idx="1866">
                  <c:v>283.264</c:v>
                </c:pt>
                <c:pt idx="1867">
                  <c:v>283.419</c:v>
                </c:pt>
                <c:pt idx="1868">
                  <c:v>283.579</c:v>
                </c:pt>
                <c:pt idx="1869">
                  <c:v>283.736</c:v>
                </c:pt>
                <c:pt idx="1870">
                  <c:v>283.896</c:v>
                </c:pt>
                <c:pt idx="1871">
                  <c:v>284.057</c:v>
                </c:pt>
                <c:pt idx="1872">
                  <c:v>284.217</c:v>
                </c:pt>
                <c:pt idx="1873">
                  <c:v>284.37</c:v>
                </c:pt>
                <c:pt idx="1874">
                  <c:v>284.522</c:v>
                </c:pt>
                <c:pt idx="1875">
                  <c:v>284.677</c:v>
                </c:pt>
                <c:pt idx="1876">
                  <c:v>284.832</c:v>
                </c:pt>
                <c:pt idx="1877">
                  <c:v>284.989</c:v>
                </c:pt>
                <c:pt idx="1878">
                  <c:v>285.15</c:v>
                </c:pt>
                <c:pt idx="1879">
                  <c:v>285.306</c:v>
                </c:pt>
                <c:pt idx="1880">
                  <c:v>285.458</c:v>
                </c:pt>
                <c:pt idx="1881">
                  <c:v>285.617</c:v>
                </c:pt>
                <c:pt idx="1882">
                  <c:v>285.777</c:v>
                </c:pt>
                <c:pt idx="1883">
                  <c:v>285.929</c:v>
                </c:pt>
                <c:pt idx="1884">
                  <c:v>286.088</c:v>
                </c:pt>
                <c:pt idx="1885">
                  <c:v>286.247</c:v>
                </c:pt>
                <c:pt idx="1886">
                  <c:v>286.398</c:v>
                </c:pt>
                <c:pt idx="1887">
                  <c:v>286.557</c:v>
                </c:pt>
                <c:pt idx="1888">
                  <c:v>286.717</c:v>
                </c:pt>
                <c:pt idx="1889">
                  <c:v>286.868</c:v>
                </c:pt>
                <c:pt idx="1890">
                  <c:v>287.026</c:v>
                </c:pt>
                <c:pt idx="1891">
                  <c:v>287.187</c:v>
                </c:pt>
                <c:pt idx="1892">
                  <c:v>287.338</c:v>
                </c:pt>
                <c:pt idx="1893">
                  <c:v>287.498</c:v>
                </c:pt>
                <c:pt idx="1894">
                  <c:v>287.658</c:v>
                </c:pt>
                <c:pt idx="1895">
                  <c:v>287.808</c:v>
                </c:pt>
                <c:pt idx="1896">
                  <c:v>287.968</c:v>
                </c:pt>
                <c:pt idx="1897">
                  <c:v>288.126</c:v>
                </c:pt>
                <c:pt idx="1898">
                  <c:v>288.279</c:v>
                </c:pt>
                <c:pt idx="1899">
                  <c:v>288.437</c:v>
                </c:pt>
                <c:pt idx="1900">
                  <c:v>288.597</c:v>
                </c:pt>
                <c:pt idx="1901">
                  <c:v>288.749</c:v>
                </c:pt>
                <c:pt idx="1902">
                  <c:v>288.91</c:v>
                </c:pt>
                <c:pt idx="1903">
                  <c:v>289.069</c:v>
                </c:pt>
                <c:pt idx="1904">
                  <c:v>289.221</c:v>
                </c:pt>
                <c:pt idx="1905">
                  <c:v>289.38</c:v>
                </c:pt>
                <c:pt idx="1906">
                  <c:v>289.54</c:v>
                </c:pt>
                <c:pt idx="1907">
                  <c:v>289.698</c:v>
                </c:pt>
                <c:pt idx="1908">
                  <c:v>289.857</c:v>
                </c:pt>
                <c:pt idx="1909">
                  <c:v>290.017</c:v>
                </c:pt>
                <c:pt idx="1910">
                  <c:v>290.176</c:v>
                </c:pt>
                <c:pt idx="1911">
                  <c:v>290.336</c:v>
                </c:pt>
                <c:pt idx="1912">
                  <c:v>290.495</c:v>
                </c:pt>
                <c:pt idx="1913">
                  <c:v>290.654</c:v>
                </c:pt>
                <c:pt idx="1914">
                  <c:v>290.812</c:v>
                </c:pt>
                <c:pt idx="1915">
                  <c:v>290.972</c:v>
                </c:pt>
                <c:pt idx="1916">
                  <c:v>291.13</c:v>
                </c:pt>
                <c:pt idx="1917">
                  <c:v>291.289</c:v>
                </c:pt>
                <c:pt idx="1918">
                  <c:v>291.45</c:v>
                </c:pt>
                <c:pt idx="1919">
                  <c:v>291.61</c:v>
                </c:pt>
                <c:pt idx="1920">
                  <c:v>291.77</c:v>
                </c:pt>
                <c:pt idx="1921">
                  <c:v>291.928</c:v>
                </c:pt>
                <c:pt idx="1922">
                  <c:v>292.087</c:v>
                </c:pt>
                <c:pt idx="1923">
                  <c:v>292.246</c:v>
                </c:pt>
                <c:pt idx="1924">
                  <c:v>292.407</c:v>
                </c:pt>
                <c:pt idx="1925">
                  <c:v>292.566</c:v>
                </c:pt>
                <c:pt idx="1926">
                  <c:v>292.718</c:v>
                </c:pt>
                <c:pt idx="1927">
                  <c:v>292.87</c:v>
                </c:pt>
                <c:pt idx="1928">
                  <c:v>293.02</c:v>
                </c:pt>
                <c:pt idx="1929">
                  <c:v>293.172</c:v>
                </c:pt>
                <c:pt idx="1930">
                  <c:v>293.328</c:v>
                </c:pt>
                <c:pt idx="1931">
                  <c:v>293.483</c:v>
                </c:pt>
                <c:pt idx="1932">
                  <c:v>293.635</c:v>
                </c:pt>
                <c:pt idx="1933">
                  <c:v>293.796</c:v>
                </c:pt>
                <c:pt idx="1934">
                  <c:v>293.955</c:v>
                </c:pt>
                <c:pt idx="1935">
                  <c:v>294.107</c:v>
                </c:pt>
                <c:pt idx="1936">
                  <c:v>294.267</c:v>
                </c:pt>
                <c:pt idx="1937">
                  <c:v>294.428</c:v>
                </c:pt>
                <c:pt idx="1938">
                  <c:v>294.579</c:v>
                </c:pt>
                <c:pt idx="1939">
                  <c:v>294.739</c:v>
                </c:pt>
                <c:pt idx="1940">
                  <c:v>294.897</c:v>
                </c:pt>
                <c:pt idx="1941">
                  <c:v>295.05</c:v>
                </c:pt>
                <c:pt idx="1942">
                  <c:v>295.21</c:v>
                </c:pt>
                <c:pt idx="1943">
                  <c:v>295.369</c:v>
                </c:pt>
                <c:pt idx="1944">
                  <c:v>295.521</c:v>
                </c:pt>
                <c:pt idx="1945">
                  <c:v>295.682</c:v>
                </c:pt>
                <c:pt idx="1946">
                  <c:v>295.841</c:v>
                </c:pt>
                <c:pt idx="1947">
                  <c:v>295.994</c:v>
                </c:pt>
                <c:pt idx="1948">
                  <c:v>296.153</c:v>
                </c:pt>
                <c:pt idx="1949">
                  <c:v>296.312</c:v>
                </c:pt>
                <c:pt idx="1950">
                  <c:v>296.47</c:v>
                </c:pt>
                <c:pt idx="1951">
                  <c:v>296.629</c:v>
                </c:pt>
                <c:pt idx="1952">
                  <c:v>296.789</c:v>
                </c:pt>
                <c:pt idx="1953">
                  <c:v>296.949</c:v>
                </c:pt>
                <c:pt idx="1954">
                  <c:v>297.109</c:v>
                </c:pt>
                <c:pt idx="1955">
                  <c:v>297.269</c:v>
                </c:pt>
                <c:pt idx="1956">
                  <c:v>297.428</c:v>
                </c:pt>
                <c:pt idx="1957">
                  <c:v>297.586</c:v>
                </c:pt>
                <c:pt idx="1958">
                  <c:v>297.746</c:v>
                </c:pt>
                <c:pt idx="1959">
                  <c:v>297.903</c:v>
                </c:pt>
                <c:pt idx="1960">
                  <c:v>298.061</c:v>
                </c:pt>
                <c:pt idx="1961">
                  <c:v>298.221</c:v>
                </c:pt>
                <c:pt idx="1962">
                  <c:v>298.38</c:v>
                </c:pt>
                <c:pt idx="1963">
                  <c:v>298.539</c:v>
                </c:pt>
                <c:pt idx="1964">
                  <c:v>298.698</c:v>
                </c:pt>
                <c:pt idx="1965">
                  <c:v>298.859</c:v>
                </c:pt>
                <c:pt idx="1966">
                  <c:v>299.017</c:v>
                </c:pt>
                <c:pt idx="1967">
                  <c:v>299.177</c:v>
                </c:pt>
                <c:pt idx="1968">
                  <c:v>299.338</c:v>
                </c:pt>
                <c:pt idx="1969">
                  <c:v>299.498</c:v>
                </c:pt>
                <c:pt idx="1970">
                  <c:v>299.658</c:v>
                </c:pt>
                <c:pt idx="1971">
                  <c:v>299.816</c:v>
                </c:pt>
                <c:pt idx="1972">
                  <c:v>299.976</c:v>
                </c:pt>
                <c:pt idx="1973">
                  <c:v>300.137</c:v>
                </c:pt>
                <c:pt idx="1974">
                  <c:v>300.296</c:v>
                </c:pt>
                <c:pt idx="1975">
                  <c:v>300.456</c:v>
                </c:pt>
                <c:pt idx="1976">
                  <c:v>300.614</c:v>
                </c:pt>
                <c:pt idx="1977">
                  <c:v>300.775</c:v>
                </c:pt>
                <c:pt idx="1978">
                  <c:v>300.934</c:v>
                </c:pt>
                <c:pt idx="1979">
                  <c:v>301.094</c:v>
                </c:pt>
                <c:pt idx="1980">
                  <c:v>301.254</c:v>
                </c:pt>
                <c:pt idx="1981">
                  <c:v>301.414</c:v>
                </c:pt>
                <c:pt idx="1982">
                  <c:v>301.573</c:v>
                </c:pt>
                <c:pt idx="1983">
                  <c:v>301.733</c:v>
                </c:pt>
                <c:pt idx="1984">
                  <c:v>301.886</c:v>
                </c:pt>
                <c:pt idx="1985">
                  <c:v>302.038</c:v>
                </c:pt>
                <c:pt idx="1986">
                  <c:v>302.19</c:v>
                </c:pt>
                <c:pt idx="1987">
                  <c:v>302.342</c:v>
                </c:pt>
                <c:pt idx="1988">
                  <c:v>302.502</c:v>
                </c:pt>
                <c:pt idx="1989">
                  <c:v>302.661</c:v>
                </c:pt>
                <c:pt idx="1990">
                  <c:v>302.814</c:v>
                </c:pt>
                <c:pt idx="1991">
                  <c:v>302.972</c:v>
                </c:pt>
                <c:pt idx="1992">
                  <c:v>303.132</c:v>
                </c:pt>
                <c:pt idx="1993">
                  <c:v>303.283</c:v>
                </c:pt>
                <c:pt idx="1994">
                  <c:v>303.442</c:v>
                </c:pt>
                <c:pt idx="1995">
                  <c:v>303.603</c:v>
                </c:pt>
                <c:pt idx="1996">
                  <c:v>303.758</c:v>
                </c:pt>
                <c:pt idx="1997">
                  <c:v>303.917</c:v>
                </c:pt>
                <c:pt idx="1998">
                  <c:v>304.077</c:v>
                </c:pt>
                <c:pt idx="1999">
                  <c:v>304.235</c:v>
                </c:pt>
                <c:pt idx="2000">
                  <c:v>304.386</c:v>
                </c:pt>
                <c:pt idx="2001">
                  <c:v>304.536</c:v>
                </c:pt>
                <c:pt idx="2002">
                  <c:v>304.68</c:v>
                </c:pt>
                <c:pt idx="2003">
                  <c:v>304.824</c:v>
                </c:pt>
                <c:pt idx="2004">
                  <c:v>304.968</c:v>
                </c:pt>
                <c:pt idx="2005">
                  <c:v>305.12</c:v>
                </c:pt>
                <c:pt idx="2006">
                  <c:v>305.278</c:v>
                </c:pt>
                <c:pt idx="2007">
                  <c:v>305.437</c:v>
                </c:pt>
                <c:pt idx="2008">
                  <c:v>305.597</c:v>
                </c:pt>
                <c:pt idx="2009">
                  <c:v>305.748</c:v>
                </c:pt>
                <c:pt idx="2010">
                  <c:v>305.908</c:v>
                </c:pt>
                <c:pt idx="2011">
                  <c:v>306.068</c:v>
                </c:pt>
                <c:pt idx="2012">
                  <c:v>306.22</c:v>
                </c:pt>
                <c:pt idx="2013">
                  <c:v>306.379</c:v>
                </c:pt>
                <c:pt idx="2014">
                  <c:v>306.541</c:v>
                </c:pt>
                <c:pt idx="2015">
                  <c:v>306.692</c:v>
                </c:pt>
                <c:pt idx="2016">
                  <c:v>306.851</c:v>
                </c:pt>
                <c:pt idx="2017">
                  <c:v>307.012</c:v>
                </c:pt>
                <c:pt idx="2018">
                  <c:v>307.164</c:v>
                </c:pt>
                <c:pt idx="2019">
                  <c:v>307.325</c:v>
                </c:pt>
                <c:pt idx="2020">
                  <c:v>307.485</c:v>
                </c:pt>
                <c:pt idx="2021">
                  <c:v>307.636</c:v>
                </c:pt>
                <c:pt idx="2022">
                  <c:v>307.797</c:v>
                </c:pt>
                <c:pt idx="2023">
                  <c:v>307.959</c:v>
                </c:pt>
                <c:pt idx="2024">
                  <c:v>308.11</c:v>
                </c:pt>
                <c:pt idx="2025">
                  <c:v>308.269</c:v>
                </c:pt>
                <c:pt idx="2026">
                  <c:v>308.422</c:v>
                </c:pt>
                <c:pt idx="2027">
                  <c:v>308.578</c:v>
                </c:pt>
                <c:pt idx="2028">
                  <c:v>308.739</c:v>
                </c:pt>
                <c:pt idx="2029">
                  <c:v>308.898</c:v>
                </c:pt>
                <c:pt idx="2030">
                  <c:v>309.06</c:v>
                </c:pt>
                <c:pt idx="2031">
                  <c:v>309.222</c:v>
                </c:pt>
                <c:pt idx="2032">
                  <c:v>309.381</c:v>
                </c:pt>
                <c:pt idx="2033">
                  <c:v>309.535</c:v>
                </c:pt>
                <c:pt idx="2034">
                  <c:v>309.694</c:v>
                </c:pt>
                <c:pt idx="2035">
                  <c:v>309.854</c:v>
                </c:pt>
                <c:pt idx="2036">
                  <c:v>310.015</c:v>
                </c:pt>
                <c:pt idx="2037">
                  <c:v>310.175</c:v>
                </c:pt>
                <c:pt idx="2038">
                  <c:v>310.337</c:v>
                </c:pt>
                <c:pt idx="2039">
                  <c:v>310.494</c:v>
                </c:pt>
                <c:pt idx="2040">
                  <c:v>310.656</c:v>
                </c:pt>
                <c:pt idx="2041">
                  <c:v>310.817</c:v>
                </c:pt>
                <c:pt idx="2042">
                  <c:v>310.977</c:v>
                </c:pt>
                <c:pt idx="2043">
                  <c:v>311.129</c:v>
                </c:pt>
                <c:pt idx="2044">
                  <c:v>311.28</c:v>
                </c:pt>
                <c:pt idx="2045">
                  <c:v>311.433</c:v>
                </c:pt>
                <c:pt idx="2046">
                  <c:v>311.584</c:v>
                </c:pt>
                <c:pt idx="2047">
                  <c:v>311.737</c:v>
                </c:pt>
                <c:pt idx="2048">
                  <c:v>311.895</c:v>
                </c:pt>
                <c:pt idx="2049">
                  <c:v>312.048</c:v>
                </c:pt>
                <c:pt idx="2050">
                  <c:v>312.208</c:v>
                </c:pt>
                <c:pt idx="2051">
                  <c:v>312.366</c:v>
                </c:pt>
                <c:pt idx="2052">
                  <c:v>312.518</c:v>
                </c:pt>
                <c:pt idx="2053">
                  <c:v>312.678</c:v>
                </c:pt>
                <c:pt idx="2054">
                  <c:v>312.83</c:v>
                </c:pt>
                <c:pt idx="2055">
                  <c:v>312.973</c:v>
                </c:pt>
                <c:pt idx="2056">
                  <c:v>313.126</c:v>
                </c:pt>
                <c:pt idx="2057">
                  <c:v>313.278</c:v>
                </c:pt>
                <c:pt idx="2058">
                  <c:v>313.43</c:v>
                </c:pt>
                <c:pt idx="2059">
                  <c:v>313.587</c:v>
                </c:pt>
                <c:pt idx="2060">
                  <c:v>313.748</c:v>
                </c:pt>
                <c:pt idx="2061">
                  <c:v>313.9</c:v>
                </c:pt>
                <c:pt idx="2062">
                  <c:v>314.06</c:v>
                </c:pt>
                <c:pt idx="2063">
                  <c:v>314.221</c:v>
                </c:pt>
                <c:pt idx="2064">
                  <c:v>314.375</c:v>
                </c:pt>
                <c:pt idx="2065">
                  <c:v>314.536</c:v>
                </c:pt>
                <c:pt idx="2066">
                  <c:v>314.695</c:v>
                </c:pt>
                <c:pt idx="2067">
                  <c:v>314.854</c:v>
                </c:pt>
                <c:pt idx="2068">
                  <c:v>315.011</c:v>
                </c:pt>
                <c:pt idx="2069">
                  <c:v>315.171</c:v>
                </c:pt>
                <c:pt idx="2070">
                  <c:v>315.327</c:v>
                </c:pt>
                <c:pt idx="2071">
                  <c:v>315.487</c:v>
                </c:pt>
                <c:pt idx="2072">
                  <c:v>315.648</c:v>
                </c:pt>
                <c:pt idx="2073">
                  <c:v>315.801</c:v>
                </c:pt>
                <c:pt idx="2074">
                  <c:v>315.958</c:v>
                </c:pt>
                <c:pt idx="2075">
                  <c:v>316.118</c:v>
                </c:pt>
                <c:pt idx="2076">
                  <c:v>316.28</c:v>
                </c:pt>
                <c:pt idx="2077">
                  <c:v>316.441</c:v>
                </c:pt>
                <c:pt idx="2078">
                  <c:v>316.602</c:v>
                </c:pt>
                <c:pt idx="2079">
                  <c:v>316.761</c:v>
                </c:pt>
                <c:pt idx="2080">
                  <c:v>316.921</c:v>
                </c:pt>
                <c:pt idx="2081">
                  <c:v>317.082</c:v>
                </c:pt>
                <c:pt idx="2082">
                  <c:v>317.242</c:v>
                </c:pt>
                <c:pt idx="2083">
                  <c:v>317.403</c:v>
                </c:pt>
                <c:pt idx="2084">
                  <c:v>317.563</c:v>
                </c:pt>
                <c:pt idx="2085">
                  <c:v>317.723</c:v>
                </c:pt>
                <c:pt idx="2086">
                  <c:v>317.884</c:v>
                </c:pt>
                <c:pt idx="2087">
                  <c:v>318.036</c:v>
                </c:pt>
                <c:pt idx="2088">
                  <c:v>318.197</c:v>
                </c:pt>
                <c:pt idx="2089">
                  <c:v>318.356</c:v>
                </c:pt>
                <c:pt idx="2090">
                  <c:v>318.517</c:v>
                </c:pt>
                <c:pt idx="2091">
                  <c:v>318.677</c:v>
                </c:pt>
                <c:pt idx="2092">
                  <c:v>318.837</c:v>
                </c:pt>
                <c:pt idx="2093">
                  <c:v>318.997</c:v>
                </c:pt>
                <c:pt idx="2094">
                  <c:v>319.159</c:v>
                </c:pt>
                <c:pt idx="2095">
                  <c:v>319.311</c:v>
                </c:pt>
                <c:pt idx="2096">
                  <c:v>319.468</c:v>
                </c:pt>
                <c:pt idx="2097">
                  <c:v>319.631</c:v>
                </c:pt>
                <c:pt idx="2098">
                  <c:v>319.792</c:v>
                </c:pt>
                <c:pt idx="2099">
                  <c:v>319.953</c:v>
                </c:pt>
                <c:pt idx="2100">
                  <c:v>320.115</c:v>
                </c:pt>
                <c:pt idx="2101">
                  <c:v>320.267</c:v>
                </c:pt>
                <c:pt idx="2102">
                  <c:v>320.427</c:v>
                </c:pt>
                <c:pt idx="2103">
                  <c:v>320.586</c:v>
                </c:pt>
                <c:pt idx="2104">
                  <c:v>320.738</c:v>
                </c:pt>
                <c:pt idx="2105">
                  <c:v>320.898</c:v>
                </c:pt>
                <c:pt idx="2106">
                  <c:v>321.059</c:v>
                </c:pt>
                <c:pt idx="2107">
                  <c:v>321.212</c:v>
                </c:pt>
                <c:pt idx="2108">
                  <c:v>321.373</c:v>
                </c:pt>
                <c:pt idx="2109">
                  <c:v>321.533</c:v>
                </c:pt>
                <c:pt idx="2110">
                  <c:v>321.685</c:v>
                </c:pt>
                <c:pt idx="2111">
                  <c:v>321.844</c:v>
                </c:pt>
                <c:pt idx="2112">
                  <c:v>322.004</c:v>
                </c:pt>
                <c:pt idx="2113">
                  <c:v>322.157</c:v>
                </c:pt>
                <c:pt idx="2114">
                  <c:v>322.317</c:v>
                </c:pt>
                <c:pt idx="2115">
                  <c:v>322.477</c:v>
                </c:pt>
                <c:pt idx="2116">
                  <c:v>322.629</c:v>
                </c:pt>
                <c:pt idx="2117">
                  <c:v>322.789</c:v>
                </c:pt>
                <c:pt idx="2118">
                  <c:v>322.95</c:v>
                </c:pt>
                <c:pt idx="2119">
                  <c:v>323.102</c:v>
                </c:pt>
                <c:pt idx="2120">
                  <c:v>323.263</c:v>
                </c:pt>
                <c:pt idx="2121">
                  <c:v>323.423</c:v>
                </c:pt>
                <c:pt idx="2122">
                  <c:v>323.576</c:v>
                </c:pt>
                <c:pt idx="2123">
                  <c:v>323.733</c:v>
                </c:pt>
                <c:pt idx="2124">
                  <c:v>323.892</c:v>
                </c:pt>
                <c:pt idx="2125">
                  <c:v>324.044</c:v>
                </c:pt>
                <c:pt idx="2126">
                  <c:v>324.201</c:v>
                </c:pt>
                <c:pt idx="2127">
                  <c:v>324.362</c:v>
                </c:pt>
                <c:pt idx="2128">
                  <c:v>324.522</c:v>
                </c:pt>
                <c:pt idx="2129">
                  <c:v>324.683</c:v>
                </c:pt>
                <c:pt idx="2130">
                  <c:v>324.844</c:v>
                </c:pt>
                <c:pt idx="2131">
                  <c:v>325.004</c:v>
                </c:pt>
                <c:pt idx="2132">
                  <c:v>325.165</c:v>
                </c:pt>
                <c:pt idx="2133">
                  <c:v>325.325</c:v>
                </c:pt>
                <c:pt idx="2134">
                  <c:v>325.478</c:v>
                </c:pt>
                <c:pt idx="2135">
                  <c:v>325.638</c:v>
                </c:pt>
                <c:pt idx="2136">
                  <c:v>325.798</c:v>
                </c:pt>
                <c:pt idx="2137">
                  <c:v>325.954</c:v>
                </c:pt>
                <c:pt idx="2138">
                  <c:v>326.116</c:v>
                </c:pt>
                <c:pt idx="2139">
                  <c:v>326.276</c:v>
                </c:pt>
                <c:pt idx="2140">
                  <c:v>326.436</c:v>
                </c:pt>
                <c:pt idx="2141">
                  <c:v>326.597</c:v>
                </c:pt>
                <c:pt idx="2142">
                  <c:v>326.757</c:v>
                </c:pt>
                <c:pt idx="2143">
                  <c:v>326.919</c:v>
                </c:pt>
                <c:pt idx="2144">
                  <c:v>327.079</c:v>
                </c:pt>
                <c:pt idx="2145">
                  <c:v>327.241</c:v>
                </c:pt>
                <c:pt idx="2146">
                  <c:v>327.401</c:v>
                </c:pt>
                <c:pt idx="2147">
                  <c:v>327.562</c:v>
                </c:pt>
                <c:pt idx="2148">
                  <c:v>327.724</c:v>
                </c:pt>
                <c:pt idx="2149">
                  <c:v>327.884</c:v>
                </c:pt>
                <c:pt idx="2150">
                  <c:v>328.04</c:v>
                </c:pt>
                <c:pt idx="2151">
                  <c:v>328.201</c:v>
                </c:pt>
                <c:pt idx="2152">
                  <c:v>328.361</c:v>
                </c:pt>
                <c:pt idx="2153">
                  <c:v>328.521</c:v>
                </c:pt>
                <c:pt idx="2154">
                  <c:v>328.682</c:v>
                </c:pt>
                <c:pt idx="2155">
                  <c:v>328.842</c:v>
                </c:pt>
                <c:pt idx="2156">
                  <c:v>329.003</c:v>
                </c:pt>
                <c:pt idx="2157">
                  <c:v>329.165</c:v>
                </c:pt>
                <c:pt idx="2158">
                  <c:v>329.325</c:v>
                </c:pt>
                <c:pt idx="2159">
                  <c:v>329.485</c:v>
                </c:pt>
                <c:pt idx="2160">
                  <c:v>329.645</c:v>
                </c:pt>
                <c:pt idx="2161">
                  <c:v>329.806</c:v>
                </c:pt>
                <c:pt idx="2162">
                  <c:v>329.967</c:v>
                </c:pt>
                <c:pt idx="2163">
                  <c:v>330.129</c:v>
                </c:pt>
                <c:pt idx="2164">
                  <c:v>330.29</c:v>
                </c:pt>
                <c:pt idx="2165">
                  <c:v>330.45</c:v>
                </c:pt>
                <c:pt idx="2166">
                  <c:v>330.61</c:v>
                </c:pt>
                <c:pt idx="2167">
                  <c:v>330.772</c:v>
                </c:pt>
                <c:pt idx="2168">
                  <c:v>330.933</c:v>
                </c:pt>
                <c:pt idx="2169">
                  <c:v>331.095</c:v>
                </c:pt>
                <c:pt idx="2170">
                  <c:v>331.257</c:v>
                </c:pt>
                <c:pt idx="2171">
                  <c:v>331.414</c:v>
                </c:pt>
                <c:pt idx="2172">
                  <c:v>331.575</c:v>
                </c:pt>
                <c:pt idx="2173">
                  <c:v>331.737</c:v>
                </c:pt>
                <c:pt idx="2174">
                  <c:v>331.898</c:v>
                </c:pt>
                <c:pt idx="2175">
                  <c:v>332.059</c:v>
                </c:pt>
                <c:pt idx="2176">
                  <c:v>332.219</c:v>
                </c:pt>
                <c:pt idx="2177">
                  <c:v>332.374</c:v>
                </c:pt>
                <c:pt idx="2178">
                  <c:v>332.534</c:v>
                </c:pt>
                <c:pt idx="2179">
                  <c:v>332.695</c:v>
                </c:pt>
                <c:pt idx="2180">
                  <c:v>332.847</c:v>
                </c:pt>
                <c:pt idx="2181">
                  <c:v>333.008</c:v>
                </c:pt>
                <c:pt idx="2182">
                  <c:v>333.169</c:v>
                </c:pt>
                <c:pt idx="2183">
                  <c:v>333.322</c:v>
                </c:pt>
                <c:pt idx="2184">
                  <c:v>333.484</c:v>
                </c:pt>
                <c:pt idx="2185">
                  <c:v>333.646</c:v>
                </c:pt>
                <c:pt idx="2186">
                  <c:v>333.797</c:v>
                </c:pt>
                <c:pt idx="2187">
                  <c:v>333.96</c:v>
                </c:pt>
                <c:pt idx="2188">
                  <c:v>334.122</c:v>
                </c:pt>
                <c:pt idx="2189">
                  <c:v>334.275</c:v>
                </c:pt>
                <c:pt idx="2190">
                  <c:v>334.437</c:v>
                </c:pt>
                <c:pt idx="2191">
                  <c:v>334.6</c:v>
                </c:pt>
                <c:pt idx="2192">
                  <c:v>334.752</c:v>
                </c:pt>
                <c:pt idx="2193">
                  <c:v>334.908</c:v>
                </c:pt>
                <c:pt idx="2194">
                  <c:v>335.071</c:v>
                </c:pt>
                <c:pt idx="2195">
                  <c:v>335.224</c:v>
                </c:pt>
                <c:pt idx="2196">
                  <c:v>335.385</c:v>
                </c:pt>
                <c:pt idx="2197">
                  <c:v>335.547</c:v>
                </c:pt>
                <c:pt idx="2198">
                  <c:v>335.7</c:v>
                </c:pt>
                <c:pt idx="2199">
                  <c:v>335.861</c:v>
                </c:pt>
                <c:pt idx="2200">
                  <c:v>336.02</c:v>
                </c:pt>
                <c:pt idx="2201">
                  <c:v>336.171</c:v>
                </c:pt>
                <c:pt idx="2202">
                  <c:v>336.331</c:v>
                </c:pt>
                <c:pt idx="2203">
                  <c:v>336.493</c:v>
                </c:pt>
                <c:pt idx="2204">
                  <c:v>336.648</c:v>
                </c:pt>
                <c:pt idx="2205">
                  <c:v>336.81</c:v>
                </c:pt>
                <c:pt idx="2206">
                  <c:v>336.971</c:v>
                </c:pt>
                <c:pt idx="2207">
                  <c:v>337.124</c:v>
                </c:pt>
                <c:pt idx="2208">
                  <c:v>337.279</c:v>
                </c:pt>
                <c:pt idx="2209">
                  <c:v>337.441</c:v>
                </c:pt>
                <c:pt idx="2210">
                  <c:v>337.595</c:v>
                </c:pt>
                <c:pt idx="2211">
                  <c:v>337.756</c:v>
                </c:pt>
                <c:pt idx="2212">
                  <c:v>337.918</c:v>
                </c:pt>
                <c:pt idx="2213">
                  <c:v>338.077</c:v>
                </c:pt>
                <c:pt idx="2214">
                  <c:v>338.238</c:v>
                </c:pt>
                <c:pt idx="2215">
                  <c:v>338.397</c:v>
                </c:pt>
                <c:pt idx="2216">
                  <c:v>338.555</c:v>
                </c:pt>
                <c:pt idx="2217">
                  <c:v>338.717</c:v>
                </c:pt>
                <c:pt idx="2218">
                  <c:v>338.878</c:v>
                </c:pt>
                <c:pt idx="2219">
                  <c:v>339.036</c:v>
                </c:pt>
                <c:pt idx="2220">
                  <c:v>339.195</c:v>
                </c:pt>
                <c:pt idx="2221">
                  <c:v>339.357</c:v>
                </c:pt>
                <c:pt idx="2222">
                  <c:v>339.517</c:v>
                </c:pt>
                <c:pt idx="2223">
                  <c:v>339.677</c:v>
                </c:pt>
                <c:pt idx="2224">
                  <c:v>339.838</c:v>
                </c:pt>
                <c:pt idx="2225">
                  <c:v>339.997</c:v>
                </c:pt>
                <c:pt idx="2226">
                  <c:v>340.158</c:v>
                </c:pt>
                <c:pt idx="2227">
                  <c:v>340.32</c:v>
                </c:pt>
                <c:pt idx="2228">
                  <c:v>340.477</c:v>
                </c:pt>
                <c:pt idx="2229">
                  <c:v>340.64</c:v>
                </c:pt>
                <c:pt idx="2230">
                  <c:v>340.803</c:v>
                </c:pt>
                <c:pt idx="2231">
                  <c:v>340.964</c:v>
                </c:pt>
                <c:pt idx="2232">
                  <c:v>341.127</c:v>
                </c:pt>
                <c:pt idx="2233">
                  <c:v>341.281</c:v>
                </c:pt>
                <c:pt idx="2234">
                  <c:v>341.442</c:v>
                </c:pt>
                <c:pt idx="2235">
                  <c:v>341.604</c:v>
                </c:pt>
                <c:pt idx="2236">
                  <c:v>341.759</c:v>
                </c:pt>
                <c:pt idx="2237">
                  <c:v>341.912</c:v>
                </c:pt>
                <c:pt idx="2238">
                  <c:v>342.065</c:v>
                </c:pt>
                <c:pt idx="2239">
                  <c:v>342.223</c:v>
                </c:pt>
                <c:pt idx="2240">
                  <c:v>342.385</c:v>
                </c:pt>
                <c:pt idx="2241">
                  <c:v>342.539</c:v>
                </c:pt>
                <c:pt idx="2242">
                  <c:v>342.7</c:v>
                </c:pt>
                <c:pt idx="2243">
                  <c:v>342.861</c:v>
                </c:pt>
                <c:pt idx="2244">
                  <c:v>343.015</c:v>
                </c:pt>
                <c:pt idx="2245">
                  <c:v>343.168</c:v>
                </c:pt>
                <c:pt idx="2246">
                  <c:v>343.323</c:v>
                </c:pt>
                <c:pt idx="2247">
                  <c:v>343.474</c:v>
                </c:pt>
                <c:pt idx="2248">
                  <c:v>343.632</c:v>
                </c:pt>
                <c:pt idx="2249">
                  <c:v>343.795</c:v>
                </c:pt>
                <c:pt idx="2250">
                  <c:v>343.948</c:v>
                </c:pt>
                <c:pt idx="2251">
                  <c:v>344.109</c:v>
                </c:pt>
                <c:pt idx="2252">
                  <c:v>344.271</c:v>
                </c:pt>
                <c:pt idx="2253">
                  <c:v>344.423</c:v>
                </c:pt>
                <c:pt idx="2254">
                  <c:v>344.584</c:v>
                </c:pt>
                <c:pt idx="2255">
                  <c:v>344.747</c:v>
                </c:pt>
                <c:pt idx="2256">
                  <c:v>344.899</c:v>
                </c:pt>
                <c:pt idx="2257">
                  <c:v>345.061</c:v>
                </c:pt>
                <c:pt idx="2258">
                  <c:v>345.224</c:v>
                </c:pt>
                <c:pt idx="2259">
                  <c:v>345.377</c:v>
                </c:pt>
                <c:pt idx="2260">
                  <c:v>345.539</c:v>
                </c:pt>
                <c:pt idx="2261">
                  <c:v>345.7</c:v>
                </c:pt>
                <c:pt idx="2262">
                  <c:v>345.853</c:v>
                </c:pt>
                <c:pt idx="2263">
                  <c:v>346.015</c:v>
                </c:pt>
                <c:pt idx="2264">
                  <c:v>346.177</c:v>
                </c:pt>
                <c:pt idx="2265">
                  <c:v>346.33</c:v>
                </c:pt>
                <c:pt idx="2266">
                  <c:v>346.491</c:v>
                </c:pt>
                <c:pt idx="2267">
                  <c:v>346.652</c:v>
                </c:pt>
                <c:pt idx="2268">
                  <c:v>346.808</c:v>
                </c:pt>
                <c:pt idx="2269">
                  <c:v>346.97</c:v>
                </c:pt>
                <c:pt idx="2270">
                  <c:v>347.132</c:v>
                </c:pt>
                <c:pt idx="2271">
                  <c:v>347.284</c:v>
                </c:pt>
                <c:pt idx="2272">
                  <c:v>347.446</c:v>
                </c:pt>
                <c:pt idx="2273">
                  <c:v>347.609</c:v>
                </c:pt>
                <c:pt idx="2274">
                  <c:v>347.762</c:v>
                </c:pt>
                <c:pt idx="2275">
                  <c:v>347.924</c:v>
                </c:pt>
                <c:pt idx="2276">
                  <c:v>348.085</c:v>
                </c:pt>
                <c:pt idx="2277">
                  <c:v>348.241</c:v>
                </c:pt>
                <c:pt idx="2278">
                  <c:v>348.402</c:v>
                </c:pt>
                <c:pt idx="2279">
                  <c:v>348.563</c:v>
                </c:pt>
                <c:pt idx="2280">
                  <c:v>348.721</c:v>
                </c:pt>
                <c:pt idx="2281">
                  <c:v>348.883</c:v>
                </c:pt>
                <c:pt idx="2282">
                  <c:v>349.046</c:v>
                </c:pt>
                <c:pt idx="2283">
                  <c:v>349.205</c:v>
                </c:pt>
                <c:pt idx="2284">
                  <c:v>349.36</c:v>
                </c:pt>
                <c:pt idx="2285">
                  <c:v>349.522</c:v>
                </c:pt>
                <c:pt idx="2286">
                  <c:v>349.679</c:v>
                </c:pt>
                <c:pt idx="2287">
                  <c:v>349.833</c:v>
                </c:pt>
                <c:pt idx="2288">
                  <c:v>349.995</c:v>
                </c:pt>
                <c:pt idx="2289">
                  <c:v>350.153</c:v>
                </c:pt>
                <c:pt idx="2290">
                  <c:v>350.315</c:v>
                </c:pt>
                <c:pt idx="2291">
                  <c:v>350.476</c:v>
                </c:pt>
                <c:pt idx="2292">
                  <c:v>350.64</c:v>
                </c:pt>
                <c:pt idx="2293">
                  <c:v>350.802</c:v>
                </c:pt>
                <c:pt idx="2294">
                  <c:v>350.965</c:v>
                </c:pt>
                <c:pt idx="2295">
                  <c:v>351.123</c:v>
                </c:pt>
                <c:pt idx="2296">
                  <c:v>351.285</c:v>
                </c:pt>
                <c:pt idx="2297">
                  <c:v>351.445</c:v>
                </c:pt>
                <c:pt idx="2298">
                  <c:v>351.607</c:v>
                </c:pt>
                <c:pt idx="2299">
                  <c:v>351.763</c:v>
                </c:pt>
                <c:pt idx="2300">
                  <c:v>351.917</c:v>
                </c:pt>
                <c:pt idx="2301">
                  <c:v>352.072</c:v>
                </c:pt>
                <c:pt idx="2302">
                  <c:v>352.227</c:v>
                </c:pt>
                <c:pt idx="2303">
                  <c:v>352.388</c:v>
                </c:pt>
                <c:pt idx="2304">
                  <c:v>352.551</c:v>
                </c:pt>
                <c:pt idx="2305">
                  <c:v>352.708</c:v>
                </c:pt>
                <c:pt idx="2306">
                  <c:v>352.863</c:v>
                </c:pt>
                <c:pt idx="2307">
                  <c:v>353.018</c:v>
                </c:pt>
                <c:pt idx="2308">
                  <c:v>353.165</c:v>
                </c:pt>
                <c:pt idx="2309">
                  <c:v>353.319</c:v>
                </c:pt>
                <c:pt idx="2310">
                  <c:v>353.475</c:v>
                </c:pt>
                <c:pt idx="2311">
                  <c:v>353.627</c:v>
                </c:pt>
                <c:pt idx="2312">
                  <c:v>353.782</c:v>
                </c:pt>
                <c:pt idx="2313">
                  <c:v>353.944</c:v>
                </c:pt>
                <c:pt idx="2314">
                  <c:v>354.097</c:v>
                </c:pt>
                <c:pt idx="2315">
                  <c:v>354.26</c:v>
                </c:pt>
                <c:pt idx="2316">
                  <c:v>354.42</c:v>
                </c:pt>
                <c:pt idx="2317">
                  <c:v>354.573</c:v>
                </c:pt>
                <c:pt idx="2318">
                  <c:v>354.727</c:v>
                </c:pt>
                <c:pt idx="2319">
                  <c:v>354.878</c:v>
                </c:pt>
                <c:pt idx="2320">
                  <c:v>355.03</c:v>
                </c:pt>
                <c:pt idx="2321">
                  <c:v>355.184</c:v>
                </c:pt>
                <c:pt idx="2322">
                  <c:v>355.336</c:v>
                </c:pt>
                <c:pt idx="2323">
                  <c:v>355.493</c:v>
                </c:pt>
                <c:pt idx="2324">
                  <c:v>355.654</c:v>
                </c:pt>
                <c:pt idx="2325">
                  <c:v>355.815</c:v>
                </c:pt>
                <c:pt idx="2326">
                  <c:v>355.967</c:v>
                </c:pt>
                <c:pt idx="2327">
                  <c:v>356.128</c:v>
                </c:pt>
                <c:pt idx="2328">
                  <c:v>356.29</c:v>
                </c:pt>
                <c:pt idx="2329">
                  <c:v>356.45</c:v>
                </c:pt>
                <c:pt idx="2330">
                  <c:v>356.613</c:v>
                </c:pt>
                <c:pt idx="2331">
                  <c:v>356.775</c:v>
                </c:pt>
                <c:pt idx="2332">
                  <c:v>356.929</c:v>
                </c:pt>
                <c:pt idx="2333">
                  <c:v>357.091</c:v>
                </c:pt>
                <c:pt idx="2334">
                  <c:v>357.253</c:v>
                </c:pt>
                <c:pt idx="2335">
                  <c:v>357.41</c:v>
                </c:pt>
                <c:pt idx="2336">
                  <c:v>357.565</c:v>
                </c:pt>
                <c:pt idx="2337">
                  <c:v>357.719</c:v>
                </c:pt>
                <c:pt idx="2338">
                  <c:v>357.882</c:v>
                </c:pt>
                <c:pt idx="2339">
                  <c:v>358.034</c:v>
                </c:pt>
                <c:pt idx="2340">
                  <c:v>358.197</c:v>
                </c:pt>
                <c:pt idx="2341">
                  <c:v>358.356</c:v>
                </c:pt>
                <c:pt idx="2342">
                  <c:v>358.519</c:v>
                </c:pt>
                <c:pt idx="2343">
                  <c:v>358.681</c:v>
                </c:pt>
                <c:pt idx="2344">
                  <c:v>358.842</c:v>
                </c:pt>
                <c:pt idx="2345">
                  <c:v>359.006</c:v>
                </c:pt>
                <c:pt idx="2346">
                  <c:v>359.169</c:v>
                </c:pt>
                <c:pt idx="2347">
                  <c:v>359.33</c:v>
                </c:pt>
                <c:pt idx="2348">
                  <c:v>359.492</c:v>
                </c:pt>
                <c:pt idx="2349">
                  <c:v>359.654</c:v>
                </c:pt>
                <c:pt idx="2350">
                  <c:v>359.815</c:v>
                </c:pt>
                <c:pt idx="2351">
                  <c:v>359.977</c:v>
                </c:pt>
                <c:pt idx="2352">
                  <c:v>360.139</c:v>
                </c:pt>
                <c:pt idx="2353">
                  <c:v>360.301</c:v>
                </c:pt>
                <c:pt idx="2354">
                  <c:v>360.463</c:v>
                </c:pt>
                <c:pt idx="2355">
                  <c:v>360.625</c:v>
                </c:pt>
                <c:pt idx="2356">
                  <c:v>360.789</c:v>
                </c:pt>
                <c:pt idx="2357">
                  <c:v>360.952</c:v>
                </c:pt>
                <c:pt idx="2358">
                  <c:v>361.115</c:v>
                </c:pt>
                <c:pt idx="2359">
                  <c:v>361.277</c:v>
                </c:pt>
                <c:pt idx="2360">
                  <c:v>361.438</c:v>
                </c:pt>
                <c:pt idx="2361">
                  <c:v>361.601</c:v>
                </c:pt>
                <c:pt idx="2362">
                  <c:v>361.758</c:v>
                </c:pt>
                <c:pt idx="2363">
                  <c:v>361.919</c:v>
                </c:pt>
                <c:pt idx="2364">
                  <c:v>362.083</c:v>
                </c:pt>
                <c:pt idx="2365">
                  <c:v>362.245</c:v>
                </c:pt>
                <c:pt idx="2366">
                  <c:v>362.408</c:v>
                </c:pt>
                <c:pt idx="2367">
                  <c:v>362.571</c:v>
                </c:pt>
                <c:pt idx="2368">
                  <c:v>362.731</c:v>
                </c:pt>
                <c:pt idx="2369">
                  <c:v>362.893</c:v>
                </c:pt>
                <c:pt idx="2370">
                  <c:v>363.052</c:v>
                </c:pt>
                <c:pt idx="2371">
                  <c:v>363.211</c:v>
                </c:pt>
                <c:pt idx="2372">
                  <c:v>363.374</c:v>
                </c:pt>
                <c:pt idx="2373">
                  <c:v>363.535</c:v>
                </c:pt>
                <c:pt idx="2374">
                  <c:v>363.688</c:v>
                </c:pt>
                <c:pt idx="2375">
                  <c:v>363.843</c:v>
                </c:pt>
                <c:pt idx="2376">
                  <c:v>363.997</c:v>
                </c:pt>
                <c:pt idx="2377">
                  <c:v>364.159</c:v>
                </c:pt>
                <c:pt idx="2378">
                  <c:v>364.312</c:v>
                </c:pt>
                <c:pt idx="2379">
                  <c:v>364.474</c:v>
                </c:pt>
                <c:pt idx="2380">
                  <c:v>364.631</c:v>
                </c:pt>
                <c:pt idx="2381">
                  <c:v>364.784</c:v>
                </c:pt>
                <c:pt idx="2382">
                  <c:v>364.94</c:v>
                </c:pt>
                <c:pt idx="2383">
                  <c:v>365.092</c:v>
                </c:pt>
                <c:pt idx="2384">
                  <c:v>365.247</c:v>
                </c:pt>
                <c:pt idx="2385">
                  <c:v>365.408</c:v>
                </c:pt>
                <c:pt idx="2386">
                  <c:v>365.57</c:v>
                </c:pt>
                <c:pt idx="2387">
                  <c:v>365.723</c:v>
                </c:pt>
                <c:pt idx="2388">
                  <c:v>365.88</c:v>
                </c:pt>
                <c:pt idx="2389">
                  <c:v>366.034</c:v>
                </c:pt>
                <c:pt idx="2390">
                  <c:v>366.187</c:v>
                </c:pt>
                <c:pt idx="2391">
                  <c:v>366.349</c:v>
                </c:pt>
                <c:pt idx="2392">
                  <c:v>366.512</c:v>
                </c:pt>
                <c:pt idx="2393">
                  <c:v>366.665</c:v>
                </c:pt>
                <c:pt idx="2394">
                  <c:v>366.827</c:v>
                </c:pt>
                <c:pt idx="2395">
                  <c:v>366.99</c:v>
                </c:pt>
                <c:pt idx="2396">
                  <c:v>367.143</c:v>
                </c:pt>
                <c:pt idx="2397">
                  <c:v>367.305</c:v>
                </c:pt>
                <c:pt idx="2398">
                  <c:v>367.466</c:v>
                </c:pt>
                <c:pt idx="2399">
                  <c:v>367.62</c:v>
                </c:pt>
                <c:pt idx="2400">
                  <c:v>367.784</c:v>
                </c:pt>
                <c:pt idx="2401">
                  <c:v>367.945</c:v>
                </c:pt>
                <c:pt idx="2402">
                  <c:v>368.098</c:v>
                </c:pt>
                <c:pt idx="2403">
                  <c:v>368.262</c:v>
                </c:pt>
                <c:pt idx="2404">
                  <c:v>368.424</c:v>
                </c:pt>
                <c:pt idx="2405">
                  <c:v>368.579</c:v>
                </c:pt>
                <c:pt idx="2406">
                  <c:v>368.732</c:v>
                </c:pt>
                <c:pt idx="2407">
                  <c:v>368.886</c:v>
                </c:pt>
                <c:pt idx="2408">
                  <c:v>369.039</c:v>
                </c:pt>
                <c:pt idx="2409">
                  <c:v>369.201</c:v>
                </c:pt>
                <c:pt idx="2410">
                  <c:v>369.359</c:v>
                </c:pt>
                <c:pt idx="2411">
                  <c:v>369.511</c:v>
                </c:pt>
                <c:pt idx="2412">
                  <c:v>369.669</c:v>
                </c:pt>
                <c:pt idx="2413">
                  <c:v>369.831</c:v>
                </c:pt>
                <c:pt idx="2414">
                  <c:v>369.987</c:v>
                </c:pt>
                <c:pt idx="2415">
                  <c:v>370.139</c:v>
                </c:pt>
                <c:pt idx="2416">
                  <c:v>370.294</c:v>
                </c:pt>
                <c:pt idx="2417">
                  <c:v>370.45</c:v>
                </c:pt>
                <c:pt idx="2418">
                  <c:v>370.613</c:v>
                </c:pt>
                <c:pt idx="2419">
                  <c:v>370.776</c:v>
                </c:pt>
                <c:pt idx="2420">
                  <c:v>370.93</c:v>
                </c:pt>
                <c:pt idx="2421">
                  <c:v>371.093</c:v>
                </c:pt>
                <c:pt idx="2422">
                  <c:v>371.247</c:v>
                </c:pt>
                <c:pt idx="2423">
                  <c:v>371.404</c:v>
                </c:pt>
                <c:pt idx="2424">
                  <c:v>371.556</c:v>
                </c:pt>
                <c:pt idx="2425">
                  <c:v>371.72</c:v>
                </c:pt>
                <c:pt idx="2426">
                  <c:v>371.882</c:v>
                </c:pt>
                <c:pt idx="2427">
                  <c:v>372.044</c:v>
                </c:pt>
                <c:pt idx="2428">
                  <c:v>372.207</c:v>
                </c:pt>
                <c:pt idx="2429">
                  <c:v>372.368</c:v>
                </c:pt>
                <c:pt idx="2430">
                  <c:v>372.529</c:v>
                </c:pt>
                <c:pt idx="2431">
                  <c:v>372.692</c:v>
                </c:pt>
                <c:pt idx="2432">
                  <c:v>372.854</c:v>
                </c:pt>
                <c:pt idx="2433">
                  <c:v>373.014</c:v>
                </c:pt>
                <c:pt idx="2434">
                  <c:v>373.178</c:v>
                </c:pt>
                <c:pt idx="2435">
                  <c:v>373.342</c:v>
                </c:pt>
                <c:pt idx="2436">
                  <c:v>373.505</c:v>
                </c:pt>
                <c:pt idx="2437">
                  <c:v>373.667</c:v>
                </c:pt>
                <c:pt idx="2438">
                  <c:v>373.826</c:v>
                </c:pt>
                <c:pt idx="2439">
                  <c:v>373.988</c:v>
                </c:pt>
                <c:pt idx="2440">
                  <c:v>374.151</c:v>
                </c:pt>
                <c:pt idx="2441">
                  <c:v>374.312</c:v>
                </c:pt>
                <c:pt idx="2442">
                  <c:v>374.474</c:v>
                </c:pt>
                <c:pt idx="2443">
                  <c:v>374.636</c:v>
                </c:pt>
                <c:pt idx="2444">
                  <c:v>374.795</c:v>
                </c:pt>
                <c:pt idx="2445">
                  <c:v>374.959</c:v>
                </c:pt>
                <c:pt idx="2446">
                  <c:v>375.123</c:v>
                </c:pt>
                <c:pt idx="2447">
                  <c:v>375.287</c:v>
                </c:pt>
                <c:pt idx="2448">
                  <c:v>375.445</c:v>
                </c:pt>
                <c:pt idx="2449">
                  <c:v>375.608</c:v>
                </c:pt>
                <c:pt idx="2450">
                  <c:v>375.77</c:v>
                </c:pt>
                <c:pt idx="2451">
                  <c:v>375.931</c:v>
                </c:pt>
                <c:pt idx="2452">
                  <c:v>376.094</c:v>
                </c:pt>
                <c:pt idx="2453">
                  <c:v>376.256</c:v>
                </c:pt>
                <c:pt idx="2454">
                  <c:v>376.42</c:v>
                </c:pt>
                <c:pt idx="2455">
                  <c:v>376.582</c:v>
                </c:pt>
                <c:pt idx="2456">
                  <c:v>376.746</c:v>
                </c:pt>
                <c:pt idx="2457">
                  <c:v>376.911</c:v>
                </c:pt>
                <c:pt idx="2458">
                  <c:v>377.074</c:v>
                </c:pt>
                <c:pt idx="2459">
                  <c:v>377.229</c:v>
                </c:pt>
                <c:pt idx="2460">
                  <c:v>377.391</c:v>
                </c:pt>
                <c:pt idx="2461">
                  <c:v>377.553</c:v>
                </c:pt>
                <c:pt idx="2462">
                  <c:v>377.715</c:v>
                </c:pt>
                <c:pt idx="2463">
                  <c:v>377.868</c:v>
                </c:pt>
                <c:pt idx="2464">
                  <c:v>378.031</c:v>
                </c:pt>
                <c:pt idx="2465">
                  <c:v>378.185</c:v>
                </c:pt>
                <c:pt idx="2466">
                  <c:v>378.346</c:v>
                </c:pt>
                <c:pt idx="2467">
                  <c:v>378.51</c:v>
                </c:pt>
                <c:pt idx="2468">
                  <c:v>378.669</c:v>
                </c:pt>
                <c:pt idx="2469">
                  <c:v>378.83</c:v>
                </c:pt>
                <c:pt idx="2470">
                  <c:v>378.993</c:v>
                </c:pt>
                <c:pt idx="2471">
                  <c:v>379.152</c:v>
                </c:pt>
                <c:pt idx="2472">
                  <c:v>379.309</c:v>
                </c:pt>
                <c:pt idx="2473">
                  <c:v>379.462</c:v>
                </c:pt>
                <c:pt idx="2474">
                  <c:v>379.625</c:v>
                </c:pt>
                <c:pt idx="2475">
                  <c:v>379.784</c:v>
                </c:pt>
                <c:pt idx="2476">
                  <c:v>379.949</c:v>
                </c:pt>
                <c:pt idx="2477">
                  <c:v>380.113</c:v>
                </c:pt>
                <c:pt idx="2478">
                  <c:v>380.273</c:v>
                </c:pt>
                <c:pt idx="2479">
                  <c:v>380.437</c:v>
                </c:pt>
                <c:pt idx="2480">
                  <c:v>380.6</c:v>
                </c:pt>
                <c:pt idx="2481">
                  <c:v>380.765</c:v>
                </c:pt>
                <c:pt idx="2482">
                  <c:v>380.927</c:v>
                </c:pt>
                <c:pt idx="2483">
                  <c:v>381.09</c:v>
                </c:pt>
                <c:pt idx="2484">
                  <c:v>381.254</c:v>
                </c:pt>
                <c:pt idx="2485">
                  <c:v>381.418</c:v>
                </c:pt>
                <c:pt idx="2486">
                  <c:v>381.58</c:v>
                </c:pt>
                <c:pt idx="2487">
                  <c:v>381.743</c:v>
                </c:pt>
                <c:pt idx="2488">
                  <c:v>381.907</c:v>
                </c:pt>
                <c:pt idx="2489">
                  <c:v>382.07</c:v>
                </c:pt>
                <c:pt idx="2490">
                  <c:v>382.233</c:v>
                </c:pt>
                <c:pt idx="2491">
                  <c:v>382.396</c:v>
                </c:pt>
                <c:pt idx="2492">
                  <c:v>382.559</c:v>
                </c:pt>
                <c:pt idx="2493">
                  <c:v>382.723</c:v>
                </c:pt>
                <c:pt idx="2494">
                  <c:v>382.887</c:v>
                </c:pt>
                <c:pt idx="2495">
                  <c:v>383.043</c:v>
                </c:pt>
                <c:pt idx="2496">
                  <c:v>383.198</c:v>
                </c:pt>
                <c:pt idx="2497">
                  <c:v>383.352</c:v>
                </c:pt>
                <c:pt idx="2498">
                  <c:v>383.516</c:v>
                </c:pt>
                <c:pt idx="2499">
                  <c:v>383.675</c:v>
                </c:pt>
                <c:pt idx="2500">
                  <c:v>383.838</c:v>
                </c:pt>
                <c:pt idx="2501">
                  <c:v>383.992</c:v>
                </c:pt>
                <c:pt idx="2502">
                  <c:v>384.146</c:v>
                </c:pt>
                <c:pt idx="2503">
                  <c:v>384.31</c:v>
                </c:pt>
                <c:pt idx="2504">
                  <c:v>384.473</c:v>
                </c:pt>
                <c:pt idx="2505">
                  <c:v>384.635</c:v>
                </c:pt>
                <c:pt idx="2506">
                  <c:v>384.798</c:v>
                </c:pt>
                <c:pt idx="2507">
                  <c:v>384.959</c:v>
                </c:pt>
                <c:pt idx="2508">
                  <c:v>385.113</c:v>
                </c:pt>
                <c:pt idx="2509">
                  <c:v>385.268</c:v>
                </c:pt>
                <c:pt idx="2510">
                  <c:v>385.422</c:v>
                </c:pt>
                <c:pt idx="2511">
                  <c:v>385.575</c:v>
                </c:pt>
                <c:pt idx="2512">
                  <c:v>385.728</c:v>
                </c:pt>
                <c:pt idx="2513">
                  <c:v>385.891</c:v>
                </c:pt>
                <c:pt idx="2514">
                  <c:v>386.045</c:v>
                </c:pt>
                <c:pt idx="2515">
                  <c:v>386.208</c:v>
                </c:pt>
                <c:pt idx="2516">
                  <c:v>386.364</c:v>
                </c:pt>
                <c:pt idx="2517">
                  <c:v>386.517</c:v>
                </c:pt>
                <c:pt idx="2518">
                  <c:v>386.671</c:v>
                </c:pt>
                <c:pt idx="2519">
                  <c:v>386.827</c:v>
                </c:pt>
                <c:pt idx="2520">
                  <c:v>386.979</c:v>
                </c:pt>
                <c:pt idx="2521">
                  <c:v>387.134</c:v>
                </c:pt>
                <c:pt idx="2522">
                  <c:v>387.287</c:v>
                </c:pt>
                <c:pt idx="2523">
                  <c:v>387.442</c:v>
                </c:pt>
                <c:pt idx="2524">
                  <c:v>387.596</c:v>
                </c:pt>
                <c:pt idx="2525">
                  <c:v>387.751</c:v>
                </c:pt>
                <c:pt idx="2526">
                  <c:v>387.904</c:v>
                </c:pt>
                <c:pt idx="2527">
                  <c:v>388.068</c:v>
                </c:pt>
                <c:pt idx="2528">
                  <c:v>388.236</c:v>
                </c:pt>
                <c:pt idx="2529">
                  <c:v>388.391</c:v>
                </c:pt>
                <c:pt idx="2530">
                  <c:v>388.544</c:v>
                </c:pt>
                <c:pt idx="2531">
                  <c:v>388.699</c:v>
                </c:pt>
                <c:pt idx="2532">
                  <c:v>388.855</c:v>
                </c:pt>
                <c:pt idx="2533">
                  <c:v>389.008</c:v>
                </c:pt>
                <c:pt idx="2534">
                  <c:v>389.166</c:v>
                </c:pt>
                <c:pt idx="2535">
                  <c:v>389.329</c:v>
                </c:pt>
                <c:pt idx="2536">
                  <c:v>389.493</c:v>
                </c:pt>
                <c:pt idx="2537">
                  <c:v>389.653</c:v>
                </c:pt>
                <c:pt idx="2538">
                  <c:v>389.815</c:v>
                </c:pt>
                <c:pt idx="2539">
                  <c:v>389.97</c:v>
                </c:pt>
                <c:pt idx="2540">
                  <c:v>390.126</c:v>
                </c:pt>
                <c:pt idx="2541">
                  <c:v>390.29</c:v>
                </c:pt>
                <c:pt idx="2542">
                  <c:v>390.45</c:v>
                </c:pt>
                <c:pt idx="2543">
                  <c:v>390.603</c:v>
                </c:pt>
                <c:pt idx="2544">
                  <c:v>390.757</c:v>
                </c:pt>
                <c:pt idx="2545">
                  <c:v>390.912</c:v>
                </c:pt>
                <c:pt idx="2546">
                  <c:v>391.073</c:v>
                </c:pt>
                <c:pt idx="2547">
                  <c:v>391.238</c:v>
                </c:pt>
                <c:pt idx="2548">
                  <c:v>391.392</c:v>
                </c:pt>
                <c:pt idx="2549">
                  <c:v>391.556</c:v>
                </c:pt>
                <c:pt idx="2550">
                  <c:v>391.719</c:v>
                </c:pt>
                <c:pt idx="2551">
                  <c:v>391.874</c:v>
                </c:pt>
                <c:pt idx="2552">
                  <c:v>392.038</c:v>
                </c:pt>
                <c:pt idx="2553">
                  <c:v>392.201</c:v>
                </c:pt>
                <c:pt idx="2554">
                  <c:v>392.356</c:v>
                </c:pt>
                <c:pt idx="2555">
                  <c:v>392.52</c:v>
                </c:pt>
                <c:pt idx="2556">
                  <c:v>392.673</c:v>
                </c:pt>
                <c:pt idx="2557">
                  <c:v>392.826</c:v>
                </c:pt>
                <c:pt idx="2558">
                  <c:v>392.989</c:v>
                </c:pt>
                <c:pt idx="2559">
                  <c:v>393.145</c:v>
                </c:pt>
                <c:pt idx="2560">
                  <c:v>393.299</c:v>
                </c:pt>
                <c:pt idx="2561">
                  <c:v>393.463</c:v>
                </c:pt>
                <c:pt idx="2562">
                  <c:v>393.624</c:v>
                </c:pt>
                <c:pt idx="2563">
                  <c:v>393.778</c:v>
                </c:pt>
                <c:pt idx="2564">
                  <c:v>393.942</c:v>
                </c:pt>
                <c:pt idx="2565">
                  <c:v>394.106</c:v>
                </c:pt>
                <c:pt idx="2566">
                  <c:v>394.259</c:v>
                </c:pt>
                <c:pt idx="2567">
                  <c:v>394.423</c:v>
                </c:pt>
                <c:pt idx="2568">
                  <c:v>394.587</c:v>
                </c:pt>
                <c:pt idx="2569">
                  <c:v>394.741</c:v>
                </c:pt>
                <c:pt idx="2570">
                  <c:v>394.903</c:v>
                </c:pt>
                <c:pt idx="2571">
                  <c:v>395.066</c:v>
                </c:pt>
                <c:pt idx="2572">
                  <c:v>395.223</c:v>
                </c:pt>
                <c:pt idx="2573">
                  <c:v>395.387</c:v>
                </c:pt>
                <c:pt idx="2574">
                  <c:v>395.546</c:v>
                </c:pt>
                <c:pt idx="2575">
                  <c:v>395.699</c:v>
                </c:pt>
                <c:pt idx="2576">
                  <c:v>395.862</c:v>
                </c:pt>
                <c:pt idx="2577">
                  <c:v>396.025</c:v>
                </c:pt>
                <c:pt idx="2578">
                  <c:v>396.18</c:v>
                </c:pt>
                <c:pt idx="2579">
                  <c:v>396.339</c:v>
                </c:pt>
                <c:pt idx="2580">
                  <c:v>396.503</c:v>
                </c:pt>
                <c:pt idx="2581">
                  <c:v>396.667</c:v>
                </c:pt>
                <c:pt idx="2582">
                  <c:v>396.831</c:v>
                </c:pt>
                <c:pt idx="2583">
                  <c:v>396.995</c:v>
                </c:pt>
                <c:pt idx="2584">
                  <c:v>397.16</c:v>
                </c:pt>
                <c:pt idx="2585">
                  <c:v>397.324</c:v>
                </c:pt>
                <c:pt idx="2586">
                  <c:v>397.487</c:v>
                </c:pt>
                <c:pt idx="2587">
                  <c:v>397.646</c:v>
                </c:pt>
                <c:pt idx="2588">
                  <c:v>397.81</c:v>
                </c:pt>
                <c:pt idx="2589">
                  <c:v>397.974</c:v>
                </c:pt>
                <c:pt idx="2590">
                  <c:v>398.136</c:v>
                </c:pt>
                <c:pt idx="2591">
                  <c:v>398.299</c:v>
                </c:pt>
                <c:pt idx="2592">
                  <c:v>398.463</c:v>
                </c:pt>
                <c:pt idx="2593">
                  <c:v>398.622</c:v>
                </c:pt>
                <c:pt idx="2594">
                  <c:v>398.786</c:v>
                </c:pt>
                <c:pt idx="2595">
                  <c:v>398.95</c:v>
                </c:pt>
                <c:pt idx="2596">
                  <c:v>399.104</c:v>
                </c:pt>
                <c:pt idx="2597">
                  <c:v>399.258</c:v>
                </c:pt>
                <c:pt idx="2598">
                  <c:v>399.415</c:v>
                </c:pt>
                <c:pt idx="2599">
                  <c:v>399.58</c:v>
                </c:pt>
                <c:pt idx="2600">
                  <c:v>399.743</c:v>
                </c:pt>
                <c:pt idx="2601">
                  <c:v>399.909</c:v>
                </c:pt>
                <c:pt idx="2602">
                  <c:v>400.073</c:v>
                </c:pt>
                <c:pt idx="2603">
                  <c:v>400.238</c:v>
                </c:pt>
                <c:pt idx="2604">
                  <c:v>400.402</c:v>
                </c:pt>
                <c:pt idx="2605">
                  <c:v>400.567</c:v>
                </c:pt>
                <c:pt idx="2606">
                  <c:v>400.73</c:v>
                </c:pt>
                <c:pt idx="2607">
                  <c:v>400.894</c:v>
                </c:pt>
                <c:pt idx="2608">
                  <c:v>401.056</c:v>
                </c:pt>
                <c:pt idx="2609">
                  <c:v>401.218</c:v>
                </c:pt>
                <c:pt idx="2610">
                  <c:v>401.383</c:v>
                </c:pt>
                <c:pt idx="2611">
                  <c:v>401.546</c:v>
                </c:pt>
                <c:pt idx="2612">
                  <c:v>401.699</c:v>
                </c:pt>
                <c:pt idx="2613">
                  <c:v>401.861</c:v>
                </c:pt>
                <c:pt idx="2614">
                  <c:v>402.025</c:v>
                </c:pt>
                <c:pt idx="2615">
                  <c:v>402.189</c:v>
                </c:pt>
                <c:pt idx="2616">
                  <c:v>402.353</c:v>
                </c:pt>
                <c:pt idx="2617">
                  <c:v>402.514</c:v>
                </c:pt>
                <c:pt idx="2618">
                  <c:v>402.678</c:v>
                </c:pt>
                <c:pt idx="2619">
                  <c:v>402.842</c:v>
                </c:pt>
                <c:pt idx="2620">
                  <c:v>403.007</c:v>
                </c:pt>
                <c:pt idx="2621">
                  <c:v>403.172</c:v>
                </c:pt>
                <c:pt idx="2622">
                  <c:v>403.335</c:v>
                </c:pt>
                <c:pt idx="2623">
                  <c:v>403.492</c:v>
                </c:pt>
                <c:pt idx="2624">
                  <c:v>403.636</c:v>
                </c:pt>
                <c:pt idx="2625">
                  <c:v>403.791</c:v>
                </c:pt>
                <c:pt idx="2626">
                  <c:v>403.956</c:v>
                </c:pt>
                <c:pt idx="2627">
                  <c:v>404.12</c:v>
                </c:pt>
                <c:pt idx="2628">
                  <c:v>404.283</c:v>
                </c:pt>
                <c:pt idx="2629">
                  <c:v>404.449</c:v>
                </c:pt>
                <c:pt idx="2630">
                  <c:v>404.612</c:v>
                </c:pt>
                <c:pt idx="2631">
                  <c:v>404.777</c:v>
                </c:pt>
                <c:pt idx="2632">
                  <c:v>404.941</c:v>
                </c:pt>
                <c:pt idx="2633">
                  <c:v>405.105</c:v>
                </c:pt>
                <c:pt idx="2634">
                  <c:v>405.268</c:v>
                </c:pt>
                <c:pt idx="2635">
                  <c:v>405.426</c:v>
                </c:pt>
                <c:pt idx="2636">
                  <c:v>405.591</c:v>
                </c:pt>
                <c:pt idx="2637">
                  <c:v>405.755</c:v>
                </c:pt>
                <c:pt idx="2638">
                  <c:v>405.919</c:v>
                </c:pt>
                <c:pt idx="2639">
                  <c:v>406.082</c:v>
                </c:pt>
                <c:pt idx="2640">
                  <c:v>406.246</c:v>
                </c:pt>
                <c:pt idx="2641">
                  <c:v>406.411</c:v>
                </c:pt>
                <c:pt idx="2642">
                  <c:v>406.575</c:v>
                </c:pt>
                <c:pt idx="2643">
                  <c:v>406.74</c:v>
                </c:pt>
                <c:pt idx="2644">
                  <c:v>406.904</c:v>
                </c:pt>
                <c:pt idx="2645">
                  <c:v>407.069</c:v>
                </c:pt>
                <c:pt idx="2646">
                  <c:v>407.235</c:v>
                </c:pt>
                <c:pt idx="2647">
                  <c:v>407.393</c:v>
                </c:pt>
                <c:pt idx="2648">
                  <c:v>407.558</c:v>
                </c:pt>
                <c:pt idx="2649">
                  <c:v>407.722</c:v>
                </c:pt>
                <c:pt idx="2650">
                  <c:v>407.882</c:v>
                </c:pt>
                <c:pt idx="2651">
                  <c:v>408.047</c:v>
                </c:pt>
                <c:pt idx="2652">
                  <c:v>408.212</c:v>
                </c:pt>
                <c:pt idx="2653">
                  <c:v>408.369</c:v>
                </c:pt>
                <c:pt idx="2654">
                  <c:v>408.533</c:v>
                </c:pt>
                <c:pt idx="2655">
                  <c:v>408.699</c:v>
                </c:pt>
                <c:pt idx="2656">
                  <c:v>408.854</c:v>
                </c:pt>
                <c:pt idx="2657">
                  <c:v>409.02</c:v>
                </c:pt>
                <c:pt idx="2658">
                  <c:v>409.185</c:v>
                </c:pt>
                <c:pt idx="2659">
                  <c:v>409.343</c:v>
                </c:pt>
                <c:pt idx="2660">
                  <c:v>409.507</c:v>
                </c:pt>
                <c:pt idx="2661">
                  <c:v>409.671</c:v>
                </c:pt>
                <c:pt idx="2662">
                  <c:v>409.828</c:v>
                </c:pt>
                <c:pt idx="2663">
                  <c:v>409.993</c:v>
                </c:pt>
                <c:pt idx="2664">
                  <c:v>410.157</c:v>
                </c:pt>
                <c:pt idx="2665">
                  <c:v>410.317</c:v>
                </c:pt>
                <c:pt idx="2666">
                  <c:v>410.472</c:v>
                </c:pt>
                <c:pt idx="2667">
                  <c:v>410.626</c:v>
                </c:pt>
                <c:pt idx="2668">
                  <c:v>410.79</c:v>
                </c:pt>
                <c:pt idx="2669">
                  <c:v>410.954</c:v>
                </c:pt>
                <c:pt idx="2670">
                  <c:v>411.119</c:v>
                </c:pt>
                <c:pt idx="2671">
                  <c:v>411.282</c:v>
                </c:pt>
                <c:pt idx="2672">
                  <c:v>411.447</c:v>
                </c:pt>
                <c:pt idx="2673">
                  <c:v>411.611</c:v>
                </c:pt>
                <c:pt idx="2674">
                  <c:v>411.775</c:v>
                </c:pt>
                <c:pt idx="2675">
                  <c:v>411.938</c:v>
                </c:pt>
                <c:pt idx="2676">
                  <c:v>412.103</c:v>
                </c:pt>
                <c:pt idx="2677">
                  <c:v>412.26</c:v>
                </c:pt>
                <c:pt idx="2678">
                  <c:v>412.424</c:v>
                </c:pt>
                <c:pt idx="2679">
                  <c:v>412.589</c:v>
                </c:pt>
                <c:pt idx="2680">
                  <c:v>412.754</c:v>
                </c:pt>
                <c:pt idx="2681">
                  <c:v>412.916</c:v>
                </c:pt>
                <c:pt idx="2682">
                  <c:v>413.08</c:v>
                </c:pt>
                <c:pt idx="2683">
                  <c:v>413.235</c:v>
                </c:pt>
                <c:pt idx="2684">
                  <c:v>413.399</c:v>
                </c:pt>
                <c:pt idx="2685">
                  <c:v>413.563</c:v>
                </c:pt>
                <c:pt idx="2686">
                  <c:v>413.718</c:v>
                </c:pt>
                <c:pt idx="2687">
                  <c:v>413.882</c:v>
                </c:pt>
                <c:pt idx="2688">
                  <c:v>414.047</c:v>
                </c:pt>
                <c:pt idx="2689">
                  <c:v>414.202</c:v>
                </c:pt>
                <c:pt idx="2690">
                  <c:v>414.366</c:v>
                </c:pt>
                <c:pt idx="2691">
                  <c:v>414.53</c:v>
                </c:pt>
                <c:pt idx="2692">
                  <c:v>414.685</c:v>
                </c:pt>
                <c:pt idx="2693">
                  <c:v>414.85</c:v>
                </c:pt>
                <c:pt idx="2694">
                  <c:v>415.015</c:v>
                </c:pt>
                <c:pt idx="2695">
                  <c:v>415.174</c:v>
                </c:pt>
                <c:pt idx="2696">
                  <c:v>415.338</c:v>
                </c:pt>
                <c:pt idx="2697">
                  <c:v>415.497</c:v>
                </c:pt>
                <c:pt idx="2698">
                  <c:v>415.651</c:v>
                </c:pt>
                <c:pt idx="2699">
                  <c:v>415.807</c:v>
                </c:pt>
                <c:pt idx="2700">
                  <c:v>415.97</c:v>
                </c:pt>
                <c:pt idx="2701">
                  <c:v>416.135</c:v>
                </c:pt>
                <c:pt idx="2702">
                  <c:v>416.3</c:v>
                </c:pt>
                <c:pt idx="2703">
                  <c:v>416.465</c:v>
                </c:pt>
                <c:pt idx="2704">
                  <c:v>416.624</c:v>
                </c:pt>
                <c:pt idx="2705">
                  <c:v>416.79</c:v>
                </c:pt>
                <c:pt idx="2706">
                  <c:v>416.953</c:v>
                </c:pt>
                <c:pt idx="2707">
                  <c:v>417.118</c:v>
                </c:pt>
                <c:pt idx="2708">
                  <c:v>417.282</c:v>
                </c:pt>
                <c:pt idx="2709">
                  <c:v>417.447</c:v>
                </c:pt>
                <c:pt idx="2710">
                  <c:v>417.613</c:v>
                </c:pt>
                <c:pt idx="2711">
                  <c:v>417.772</c:v>
                </c:pt>
                <c:pt idx="2712">
                  <c:v>417.937</c:v>
                </c:pt>
                <c:pt idx="2713">
                  <c:v>418.098</c:v>
                </c:pt>
                <c:pt idx="2714">
                  <c:v>418.262</c:v>
                </c:pt>
                <c:pt idx="2715">
                  <c:v>418.426</c:v>
                </c:pt>
                <c:pt idx="2716">
                  <c:v>418.58</c:v>
                </c:pt>
                <c:pt idx="2717">
                  <c:v>418.735</c:v>
                </c:pt>
                <c:pt idx="2718">
                  <c:v>418.899</c:v>
                </c:pt>
                <c:pt idx="2719">
                  <c:v>419.06</c:v>
                </c:pt>
                <c:pt idx="2720">
                  <c:v>419.224</c:v>
                </c:pt>
                <c:pt idx="2721">
                  <c:v>419.388</c:v>
                </c:pt>
                <c:pt idx="2722">
                  <c:v>419.547</c:v>
                </c:pt>
                <c:pt idx="2723">
                  <c:v>419.702</c:v>
                </c:pt>
                <c:pt idx="2724">
                  <c:v>419.867</c:v>
                </c:pt>
                <c:pt idx="2725">
                  <c:v>420.032</c:v>
                </c:pt>
                <c:pt idx="2726">
                  <c:v>420.196</c:v>
                </c:pt>
                <c:pt idx="2727">
                  <c:v>420.358</c:v>
                </c:pt>
                <c:pt idx="2728">
                  <c:v>420.522</c:v>
                </c:pt>
                <c:pt idx="2729">
                  <c:v>420.686</c:v>
                </c:pt>
                <c:pt idx="2730">
                  <c:v>420.851</c:v>
                </c:pt>
                <c:pt idx="2731">
                  <c:v>421.016</c:v>
                </c:pt>
                <c:pt idx="2732">
                  <c:v>421.18</c:v>
                </c:pt>
                <c:pt idx="2733">
                  <c:v>421.343</c:v>
                </c:pt>
                <c:pt idx="2734">
                  <c:v>421.507</c:v>
                </c:pt>
                <c:pt idx="2735">
                  <c:v>421.668</c:v>
                </c:pt>
                <c:pt idx="2736">
                  <c:v>421.833</c:v>
                </c:pt>
                <c:pt idx="2737">
                  <c:v>421.998</c:v>
                </c:pt>
                <c:pt idx="2738">
                  <c:v>422.162</c:v>
                </c:pt>
                <c:pt idx="2739">
                  <c:v>422.325</c:v>
                </c:pt>
                <c:pt idx="2740">
                  <c:v>422.489</c:v>
                </c:pt>
                <c:pt idx="2741">
                  <c:v>422.652</c:v>
                </c:pt>
                <c:pt idx="2742">
                  <c:v>422.818</c:v>
                </c:pt>
                <c:pt idx="2743">
                  <c:v>422.979</c:v>
                </c:pt>
                <c:pt idx="2744">
                  <c:v>423.144</c:v>
                </c:pt>
                <c:pt idx="2745">
                  <c:v>423.31</c:v>
                </c:pt>
                <c:pt idx="2746">
                  <c:v>423.467</c:v>
                </c:pt>
                <c:pt idx="2747">
                  <c:v>423.631</c:v>
                </c:pt>
                <c:pt idx="2748">
                  <c:v>423.796</c:v>
                </c:pt>
                <c:pt idx="2749">
                  <c:v>423.951</c:v>
                </c:pt>
                <c:pt idx="2750">
                  <c:v>424.114</c:v>
                </c:pt>
                <c:pt idx="2751">
                  <c:v>424.279</c:v>
                </c:pt>
                <c:pt idx="2752">
                  <c:v>424.445</c:v>
                </c:pt>
                <c:pt idx="2753">
                  <c:v>424.607</c:v>
                </c:pt>
                <c:pt idx="2754">
                  <c:v>424.773</c:v>
                </c:pt>
                <c:pt idx="2755">
                  <c:v>424.927</c:v>
                </c:pt>
                <c:pt idx="2756">
                  <c:v>425.09</c:v>
                </c:pt>
                <c:pt idx="2757">
                  <c:v>425.254</c:v>
                </c:pt>
                <c:pt idx="2758">
                  <c:v>425.41</c:v>
                </c:pt>
                <c:pt idx="2759">
                  <c:v>425.574</c:v>
                </c:pt>
                <c:pt idx="2760">
                  <c:v>425.74</c:v>
                </c:pt>
                <c:pt idx="2761">
                  <c:v>425.906</c:v>
                </c:pt>
                <c:pt idx="2762">
                  <c:v>426.064</c:v>
                </c:pt>
                <c:pt idx="2763">
                  <c:v>426.229</c:v>
                </c:pt>
                <c:pt idx="2764">
                  <c:v>426.392</c:v>
                </c:pt>
                <c:pt idx="2765">
                  <c:v>426.551</c:v>
                </c:pt>
                <c:pt idx="2766">
                  <c:v>426.714</c:v>
                </c:pt>
                <c:pt idx="2767">
                  <c:v>426.879</c:v>
                </c:pt>
                <c:pt idx="2768">
                  <c:v>427.042</c:v>
                </c:pt>
                <c:pt idx="2769">
                  <c:v>427.205</c:v>
                </c:pt>
                <c:pt idx="2770">
                  <c:v>427.363</c:v>
                </c:pt>
                <c:pt idx="2771">
                  <c:v>427.527</c:v>
                </c:pt>
                <c:pt idx="2772">
                  <c:v>427.693</c:v>
                </c:pt>
                <c:pt idx="2773">
                  <c:v>427.849</c:v>
                </c:pt>
                <c:pt idx="2774">
                  <c:v>428.014</c:v>
                </c:pt>
                <c:pt idx="2775">
                  <c:v>428.178</c:v>
                </c:pt>
                <c:pt idx="2776">
                  <c:v>428.332</c:v>
                </c:pt>
                <c:pt idx="2777">
                  <c:v>428.493</c:v>
                </c:pt>
                <c:pt idx="2778">
                  <c:v>428.656</c:v>
                </c:pt>
                <c:pt idx="2779">
                  <c:v>428.81</c:v>
                </c:pt>
                <c:pt idx="2780">
                  <c:v>428.976</c:v>
                </c:pt>
                <c:pt idx="2781">
                  <c:v>429.141</c:v>
                </c:pt>
                <c:pt idx="2782">
                  <c:v>429.296</c:v>
                </c:pt>
                <c:pt idx="2783">
                  <c:v>429.461</c:v>
                </c:pt>
                <c:pt idx="2784">
                  <c:v>429.626</c:v>
                </c:pt>
                <c:pt idx="2785">
                  <c:v>429.791</c:v>
                </c:pt>
                <c:pt idx="2786">
                  <c:v>429.953</c:v>
                </c:pt>
                <c:pt idx="2787">
                  <c:v>430.118</c:v>
                </c:pt>
                <c:pt idx="2788">
                  <c:v>430.273</c:v>
                </c:pt>
                <c:pt idx="2789">
                  <c:v>430.44</c:v>
                </c:pt>
                <c:pt idx="2790">
                  <c:v>430.603</c:v>
                </c:pt>
                <c:pt idx="2791">
                  <c:v>430.757</c:v>
                </c:pt>
                <c:pt idx="2792">
                  <c:v>430.923</c:v>
                </c:pt>
                <c:pt idx="2793">
                  <c:v>431.087</c:v>
                </c:pt>
                <c:pt idx="2794">
                  <c:v>431.241</c:v>
                </c:pt>
                <c:pt idx="2795">
                  <c:v>431.404</c:v>
                </c:pt>
                <c:pt idx="2796">
                  <c:v>431.57</c:v>
                </c:pt>
                <c:pt idx="2797">
                  <c:v>431.726</c:v>
                </c:pt>
                <c:pt idx="2798">
                  <c:v>431.891</c:v>
                </c:pt>
                <c:pt idx="2799">
                  <c:v>432.056</c:v>
                </c:pt>
                <c:pt idx="2800">
                  <c:v>432.213</c:v>
                </c:pt>
                <c:pt idx="2801">
                  <c:v>432.376</c:v>
                </c:pt>
                <c:pt idx="2802">
                  <c:v>432.542</c:v>
                </c:pt>
                <c:pt idx="2803">
                  <c:v>432.697</c:v>
                </c:pt>
                <c:pt idx="2804">
                  <c:v>432.861</c:v>
                </c:pt>
                <c:pt idx="2805">
                  <c:v>433.028</c:v>
                </c:pt>
                <c:pt idx="2806">
                  <c:v>433.183</c:v>
                </c:pt>
                <c:pt idx="2807">
                  <c:v>433.348</c:v>
                </c:pt>
                <c:pt idx="2808">
                  <c:v>433.513</c:v>
                </c:pt>
                <c:pt idx="2809">
                  <c:v>433.667</c:v>
                </c:pt>
                <c:pt idx="2810">
                  <c:v>433.833</c:v>
                </c:pt>
                <c:pt idx="2811">
                  <c:v>433.998</c:v>
                </c:pt>
                <c:pt idx="2812">
                  <c:v>434.155</c:v>
                </c:pt>
                <c:pt idx="2813">
                  <c:v>434.319</c:v>
                </c:pt>
                <c:pt idx="2814">
                  <c:v>434.484</c:v>
                </c:pt>
                <c:pt idx="2815">
                  <c:v>434.646</c:v>
                </c:pt>
                <c:pt idx="2816">
                  <c:v>434.812</c:v>
                </c:pt>
                <c:pt idx="2817">
                  <c:v>434.976</c:v>
                </c:pt>
                <c:pt idx="2818">
                  <c:v>435.129</c:v>
                </c:pt>
                <c:pt idx="2819">
                  <c:v>435.293</c:v>
                </c:pt>
                <c:pt idx="2820">
                  <c:v>435.459</c:v>
                </c:pt>
                <c:pt idx="2821">
                  <c:v>435.617</c:v>
                </c:pt>
                <c:pt idx="2822">
                  <c:v>435.782</c:v>
                </c:pt>
                <c:pt idx="2823">
                  <c:v>435.946</c:v>
                </c:pt>
                <c:pt idx="2824">
                  <c:v>436.113</c:v>
                </c:pt>
                <c:pt idx="2825">
                  <c:v>436.278</c:v>
                </c:pt>
                <c:pt idx="2826">
                  <c:v>436.445</c:v>
                </c:pt>
                <c:pt idx="2827">
                  <c:v>436.601</c:v>
                </c:pt>
                <c:pt idx="2828">
                  <c:v>436.766</c:v>
                </c:pt>
                <c:pt idx="2829">
                  <c:v>436.928</c:v>
                </c:pt>
                <c:pt idx="2830">
                  <c:v>437.082</c:v>
                </c:pt>
                <c:pt idx="2831">
                  <c:v>437.242</c:v>
                </c:pt>
                <c:pt idx="2832">
                  <c:v>437.409</c:v>
                </c:pt>
                <c:pt idx="2833">
                  <c:v>437.563</c:v>
                </c:pt>
                <c:pt idx="2834">
                  <c:v>437.728</c:v>
                </c:pt>
                <c:pt idx="2835">
                  <c:v>437.891</c:v>
                </c:pt>
                <c:pt idx="2836">
                  <c:v>438.046</c:v>
                </c:pt>
                <c:pt idx="2837">
                  <c:v>438.211</c:v>
                </c:pt>
                <c:pt idx="2838">
                  <c:v>438.376</c:v>
                </c:pt>
                <c:pt idx="2839">
                  <c:v>438.538</c:v>
                </c:pt>
                <c:pt idx="2840">
                  <c:v>438.704</c:v>
                </c:pt>
                <c:pt idx="2841">
                  <c:v>438.858</c:v>
                </c:pt>
                <c:pt idx="2842">
                  <c:v>439.013</c:v>
                </c:pt>
                <c:pt idx="2843">
                  <c:v>439.179</c:v>
                </c:pt>
                <c:pt idx="2844">
                  <c:v>439.344</c:v>
                </c:pt>
                <c:pt idx="2845">
                  <c:v>439.498</c:v>
                </c:pt>
                <c:pt idx="2846">
                  <c:v>439.663</c:v>
                </c:pt>
                <c:pt idx="2847">
                  <c:v>439.828</c:v>
                </c:pt>
                <c:pt idx="2848">
                  <c:v>439.984</c:v>
                </c:pt>
                <c:pt idx="2849">
                  <c:v>440.148</c:v>
                </c:pt>
                <c:pt idx="2850">
                  <c:v>440.315</c:v>
                </c:pt>
                <c:pt idx="2851">
                  <c:v>440.47</c:v>
                </c:pt>
                <c:pt idx="2852">
                  <c:v>440.635</c:v>
                </c:pt>
                <c:pt idx="2853">
                  <c:v>440.801</c:v>
                </c:pt>
                <c:pt idx="2854">
                  <c:v>440.956</c:v>
                </c:pt>
                <c:pt idx="2855">
                  <c:v>441.121</c:v>
                </c:pt>
                <c:pt idx="2856">
                  <c:v>441.287</c:v>
                </c:pt>
                <c:pt idx="2857">
                  <c:v>441.442</c:v>
                </c:pt>
                <c:pt idx="2858">
                  <c:v>441.608</c:v>
                </c:pt>
                <c:pt idx="2859">
                  <c:v>441.771</c:v>
                </c:pt>
                <c:pt idx="2860">
                  <c:v>441.926</c:v>
                </c:pt>
                <c:pt idx="2861">
                  <c:v>442.091</c:v>
                </c:pt>
                <c:pt idx="2862">
                  <c:v>442.258</c:v>
                </c:pt>
                <c:pt idx="2863">
                  <c:v>442.412</c:v>
                </c:pt>
                <c:pt idx="2864">
                  <c:v>442.577</c:v>
                </c:pt>
                <c:pt idx="2865">
                  <c:v>442.743</c:v>
                </c:pt>
                <c:pt idx="2866">
                  <c:v>442.898</c:v>
                </c:pt>
                <c:pt idx="2867">
                  <c:v>443.054</c:v>
                </c:pt>
                <c:pt idx="2868">
                  <c:v>443.21</c:v>
                </c:pt>
                <c:pt idx="2869">
                  <c:v>443.364</c:v>
                </c:pt>
                <c:pt idx="2870">
                  <c:v>443.53</c:v>
                </c:pt>
                <c:pt idx="2871">
                  <c:v>443.697</c:v>
                </c:pt>
                <c:pt idx="2872">
                  <c:v>443.852</c:v>
                </c:pt>
                <c:pt idx="2873">
                  <c:v>444.016</c:v>
                </c:pt>
                <c:pt idx="2874">
                  <c:v>444.18</c:v>
                </c:pt>
                <c:pt idx="2875">
                  <c:v>444.334</c:v>
                </c:pt>
                <c:pt idx="2876">
                  <c:v>444.499</c:v>
                </c:pt>
                <c:pt idx="2877">
                  <c:v>444.663</c:v>
                </c:pt>
                <c:pt idx="2878">
                  <c:v>444.818</c:v>
                </c:pt>
                <c:pt idx="2879">
                  <c:v>444.983</c:v>
                </c:pt>
                <c:pt idx="2880">
                  <c:v>445.148</c:v>
                </c:pt>
                <c:pt idx="2881">
                  <c:v>445.303</c:v>
                </c:pt>
                <c:pt idx="2882">
                  <c:v>445.467</c:v>
                </c:pt>
                <c:pt idx="2883">
                  <c:v>445.634</c:v>
                </c:pt>
                <c:pt idx="2884">
                  <c:v>445.789</c:v>
                </c:pt>
                <c:pt idx="2885">
                  <c:v>445.954</c:v>
                </c:pt>
                <c:pt idx="2886">
                  <c:v>446.116</c:v>
                </c:pt>
                <c:pt idx="2887">
                  <c:v>446.271</c:v>
                </c:pt>
                <c:pt idx="2888">
                  <c:v>446.427</c:v>
                </c:pt>
                <c:pt idx="2889">
                  <c:v>446.593</c:v>
                </c:pt>
                <c:pt idx="2890">
                  <c:v>446.749</c:v>
                </c:pt>
                <c:pt idx="2891">
                  <c:v>446.914</c:v>
                </c:pt>
                <c:pt idx="2892">
                  <c:v>447.079</c:v>
                </c:pt>
                <c:pt idx="2893">
                  <c:v>447.232</c:v>
                </c:pt>
                <c:pt idx="2894">
                  <c:v>447.398</c:v>
                </c:pt>
                <c:pt idx="2895">
                  <c:v>447.564</c:v>
                </c:pt>
                <c:pt idx="2896">
                  <c:v>447.72</c:v>
                </c:pt>
                <c:pt idx="2897">
                  <c:v>447.886</c:v>
                </c:pt>
                <c:pt idx="2898">
                  <c:v>448.051</c:v>
                </c:pt>
                <c:pt idx="2899">
                  <c:v>448.207</c:v>
                </c:pt>
                <c:pt idx="2900">
                  <c:v>448.374</c:v>
                </c:pt>
                <c:pt idx="2901">
                  <c:v>448.539</c:v>
                </c:pt>
                <c:pt idx="2902">
                  <c:v>448.696</c:v>
                </c:pt>
                <c:pt idx="2903">
                  <c:v>448.861</c:v>
                </c:pt>
                <c:pt idx="2904">
                  <c:v>449.027</c:v>
                </c:pt>
                <c:pt idx="2905">
                  <c:v>449.183</c:v>
                </c:pt>
                <c:pt idx="2906">
                  <c:v>449.348</c:v>
                </c:pt>
                <c:pt idx="2907">
                  <c:v>449.514</c:v>
                </c:pt>
                <c:pt idx="2908">
                  <c:v>449.669</c:v>
                </c:pt>
                <c:pt idx="2909">
                  <c:v>449.834</c:v>
                </c:pt>
                <c:pt idx="2910">
                  <c:v>449.988</c:v>
                </c:pt>
                <c:pt idx="2911">
                  <c:v>450.151</c:v>
                </c:pt>
                <c:pt idx="2912">
                  <c:v>450.317</c:v>
                </c:pt>
                <c:pt idx="2913">
                  <c:v>450.483</c:v>
                </c:pt>
                <c:pt idx="2914">
                  <c:v>450.639</c:v>
                </c:pt>
                <c:pt idx="2915">
                  <c:v>450.805</c:v>
                </c:pt>
                <c:pt idx="2916">
                  <c:v>450.971</c:v>
                </c:pt>
                <c:pt idx="2917">
                  <c:v>451.129</c:v>
                </c:pt>
                <c:pt idx="2918">
                  <c:v>451.295</c:v>
                </c:pt>
                <c:pt idx="2919">
                  <c:v>451.461</c:v>
                </c:pt>
                <c:pt idx="2920">
                  <c:v>451.615</c:v>
                </c:pt>
                <c:pt idx="2921">
                  <c:v>451.781</c:v>
                </c:pt>
                <c:pt idx="2922">
                  <c:v>451.946</c:v>
                </c:pt>
                <c:pt idx="2923">
                  <c:v>452.101</c:v>
                </c:pt>
                <c:pt idx="2924">
                  <c:v>452.268</c:v>
                </c:pt>
                <c:pt idx="2925">
                  <c:v>452.433</c:v>
                </c:pt>
                <c:pt idx="2926">
                  <c:v>452.587</c:v>
                </c:pt>
                <c:pt idx="2927">
                  <c:v>452.753</c:v>
                </c:pt>
                <c:pt idx="2928">
                  <c:v>452.912</c:v>
                </c:pt>
                <c:pt idx="2929">
                  <c:v>453.069</c:v>
                </c:pt>
                <c:pt idx="2930">
                  <c:v>453.236</c:v>
                </c:pt>
                <c:pt idx="2931">
                  <c:v>453.401</c:v>
                </c:pt>
                <c:pt idx="2932">
                  <c:v>453.555</c:v>
                </c:pt>
                <c:pt idx="2933">
                  <c:v>453.72</c:v>
                </c:pt>
                <c:pt idx="2934">
                  <c:v>453.887</c:v>
                </c:pt>
                <c:pt idx="2935">
                  <c:v>454.042</c:v>
                </c:pt>
                <c:pt idx="2936">
                  <c:v>454.207</c:v>
                </c:pt>
                <c:pt idx="2937">
                  <c:v>454.365</c:v>
                </c:pt>
                <c:pt idx="2938">
                  <c:v>454.519</c:v>
                </c:pt>
                <c:pt idx="2939">
                  <c:v>454.686</c:v>
                </c:pt>
                <c:pt idx="2940">
                  <c:v>454.853</c:v>
                </c:pt>
                <c:pt idx="2941">
                  <c:v>455.007</c:v>
                </c:pt>
                <c:pt idx="2942">
                  <c:v>455.174</c:v>
                </c:pt>
                <c:pt idx="2943">
                  <c:v>455.341</c:v>
                </c:pt>
                <c:pt idx="2944">
                  <c:v>455.496</c:v>
                </c:pt>
                <c:pt idx="2945">
                  <c:v>455.663</c:v>
                </c:pt>
                <c:pt idx="2946">
                  <c:v>455.829</c:v>
                </c:pt>
                <c:pt idx="2947">
                  <c:v>455.984</c:v>
                </c:pt>
                <c:pt idx="2948">
                  <c:v>456.142</c:v>
                </c:pt>
                <c:pt idx="2949">
                  <c:v>456.307</c:v>
                </c:pt>
                <c:pt idx="2950">
                  <c:v>456.462</c:v>
                </c:pt>
                <c:pt idx="2951">
                  <c:v>456.627</c:v>
                </c:pt>
                <c:pt idx="2952">
                  <c:v>456.795</c:v>
                </c:pt>
                <c:pt idx="2953">
                  <c:v>456.949</c:v>
                </c:pt>
                <c:pt idx="2954">
                  <c:v>457.113</c:v>
                </c:pt>
                <c:pt idx="2955">
                  <c:v>457.28</c:v>
                </c:pt>
                <c:pt idx="2956">
                  <c:v>457.435</c:v>
                </c:pt>
                <c:pt idx="2957">
                  <c:v>457.599</c:v>
                </c:pt>
                <c:pt idx="2958">
                  <c:v>457.756</c:v>
                </c:pt>
                <c:pt idx="2959">
                  <c:v>457.902</c:v>
                </c:pt>
                <c:pt idx="2960">
                  <c:v>458.061</c:v>
                </c:pt>
                <c:pt idx="2961">
                  <c:v>458.228</c:v>
                </c:pt>
                <c:pt idx="2962">
                  <c:v>458.384</c:v>
                </c:pt>
                <c:pt idx="2963">
                  <c:v>458.549</c:v>
                </c:pt>
                <c:pt idx="2964">
                  <c:v>458.716</c:v>
                </c:pt>
                <c:pt idx="2965">
                  <c:v>458.871</c:v>
                </c:pt>
                <c:pt idx="2966">
                  <c:v>459.037</c:v>
                </c:pt>
                <c:pt idx="2967">
                  <c:v>459.2</c:v>
                </c:pt>
                <c:pt idx="2968">
                  <c:v>459.361</c:v>
                </c:pt>
                <c:pt idx="2969">
                  <c:v>459.527</c:v>
                </c:pt>
                <c:pt idx="2970">
                  <c:v>459.694</c:v>
                </c:pt>
                <c:pt idx="2971">
                  <c:v>459.848</c:v>
                </c:pt>
                <c:pt idx="2972">
                  <c:v>460.016</c:v>
                </c:pt>
                <c:pt idx="2973">
                  <c:v>460.183</c:v>
                </c:pt>
                <c:pt idx="2974">
                  <c:v>460.339</c:v>
                </c:pt>
                <c:pt idx="2975">
                  <c:v>460.504</c:v>
                </c:pt>
                <c:pt idx="2976">
                  <c:v>460.67</c:v>
                </c:pt>
                <c:pt idx="2977">
                  <c:v>460.824</c:v>
                </c:pt>
                <c:pt idx="2978">
                  <c:v>460.99</c:v>
                </c:pt>
                <c:pt idx="2979">
                  <c:v>461.157</c:v>
                </c:pt>
                <c:pt idx="2980">
                  <c:v>461.312</c:v>
                </c:pt>
                <c:pt idx="2981">
                  <c:v>461.476</c:v>
                </c:pt>
                <c:pt idx="2982">
                  <c:v>461.644</c:v>
                </c:pt>
                <c:pt idx="2983">
                  <c:v>461.8</c:v>
                </c:pt>
                <c:pt idx="2984">
                  <c:v>461.966</c:v>
                </c:pt>
                <c:pt idx="2985">
                  <c:v>462.132</c:v>
                </c:pt>
                <c:pt idx="2986">
                  <c:v>462.286</c:v>
                </c:pt>
                <c:pt idx="2987">
                  <c:v>462.451</c:v>
                </c:pt>
                <c:pt idx="2988">
                  <c:v>462.619</c:v>
                </c:pt>
                <c:pt idx="2989">
                  <c:v>462.774</c:v>
                </c:pt>
                <c:pt idx="2990">
                  <c:v>462.937</c:v>
                </c:pt>
                <c:pt idx="2991">
                  <c:v>463.103</c:v>
                </c:pt>
                <c:pt idx="2992">
                  <c:v>463.258</c:v>
                </c:pt>
                <c:pt idx="2993">
                  <c:v>463.423</c:v>
                </c:pt>
                <c:pt idx="2994">
                  <c:v>463.591</c:v>
                </c:pt>
                <c:pt idx="2995">
                  <c:v>463.746</c:v>
                </c:pt>
                <c:pt idx="2996">
                  <c:v>463.91</c:v>
                </c:pt>
                <c:pt idx="2997">
                  <c:v>464.078</c:v>
                </c:pt>
                <c:pt idx="2998">
                  <c:v>464.231</c:v>
                </c:pt>
                <c:pt idx="2999">
                  <c:v>464.397</c:v>
                </c:pt>
                <c:pt idx="3000">
                  <c:v>464.564</c:v>
                </c:pt>
                <c:pt idx="3001">
                  <c:v>464.718</c:v>
                </c:pt>
                <c:pt idx="3002">
                  <c:v>464.881</c:v>
                </c:pt>
                <c:pt idx="3003">
                  <c:v>465.047</c:v>
                </c:pt>
                <c:pt idx="3004">
                  <c:v>465.205</c:v>
                </c:pt>
                <c:pt idx="3005">
                  <c:v>465.363</c:v>
                </c:pt>
                <c:pt idx="3006">
                  <c:v>465.522</c:v>
                </c:pt>
                <c:pt idx="3007">
                  <c:v>465.669</c:v>
                </c:pt>
                <c:pt idx="3008">
                  <c:v>465.834</c:v>
                </c:pt>
                <c:pt idx="3009">
                  <c:v>466.0</c:v>
                </c:pt>
                <c:pt idx="3010">
                  <c:v>466.154</c:v>
                </c:pt>
                <c:pt idx="3011">
                  <c:v>466.32</c:v>
                </c:pt>
                <c:pt idx="3012">
                  <c:v>466.485</c:v>
                </c:pt>
                <c:pt idx="3013">
                  <c:v>466.64</c:v>
                </c:pt>
                <c:pt idx="3014">
                  <c:v>466.806</c:v>
                </c:pt>
                <c:pt idx="3015">
                  <c:v>466.97</c:v>
                </c:pt>
                <c:pt idx="3016">
                  <c:v>467.125</c:v>
                </c:pt>
                <c:pt idx="3017">
                  <c:v>467.283</c:v>
                </c:pt>
                <c:pt idx="3018">
                  <c:v>467.439</c:v>
                </c:pt>
                <c:pt idx="3019">
                  <c:v>467.594</c:v>
                </c:pt>
                <c:pt idx="3020">
                  <c:v>467.761</c:v>
                </c:pt>
                <c:pt idx="3021">
                  <c:v>467.927</c:v>
                </c:pt>
                <c:pt idx="3022">
                  <c:v>468.081</c:v>
                </c:pt>
                <c:pt idx="3023">
                  <c:v>468.247</c:v>
                </c:pt>
                <c:pt idx="3024">
                  <c:v>468.415</c:v>
                </c:pt>
                <c:pt idx="3025">
                  <c:v>468.569</c:v>
                </c:pt>
                <c:pt idx="3026">
                  <c:v>468.736</c:v>
                </c:pt>
                <c:pt idx="3027">
                  <c:v>468.903</c:v>
                </c:pt>
                <c:pt idx="3028">
                  <c:v>469.058</c:v>
                </c:pt>
                <c:pt idx="3029">
                  <c:v>469.223</c:v>
                </c:pt>
                <c:pt idx="3030">
                  <c:v>469.389</c:v>
                </c:pt>
                <c:pt idx="3031">
                  <c:v>469.543</c:v>
                </c:pt>
                <c:pt idx="3032">
                  <c:v>469.709</c:v>
                </c:pt>
                <c:pt idx="3033">
                  <c:v>469.876</c:v>
                </c:pt>
                <c:pt idx="3034">
                  <c:v>470.032</c:v>
                </c:pt>
                <c:pt idx="3035">
                  <c:v>470.195</c:v>
                </c:pt>
                <c:pt idx="3036">
                  <c:v>470.363</c:v>
                </c:pt>
                <c:pt idx="3037">
                  <c:v>470.518</c:v>
                </c:pt>
                <c:pt idx="3038">
                  <c:v>470.684</c:v>
                </c:pt>
                <c:pt idx="3039">
                  <c:v>470.85</c:v>
                </c:pt>
                <c:pt idx="3040">
                  <c:v>471.004</c:v>
                </c:pt>
                <c:pt idx="3041">
                  <c:v>471.171</c:v>
                </c:pt>
                <c:pt idx="3042">
                  <c:v>471.337</c:v>
                </c:pt>
                <c:pt idx="3043">
                  <c:v>471.493</c:v>
                </c:pt>
                <c:pt idx="3044">
                  <c:v>471.658</c:v>
                </c:pt>
                <c:pt idx="3045">
                  <c:v>471.824</c:v>
                </c:pt>
                <c:pt idx="3046">
                  <c:v>471.979</c:v>
                </c:pt>
                <c:pt idx="3047">
                  <c:v>472.144</c:v>
                </c:pt>
                <c:pt idx="3048">
                  <c:v>472.311</c:v>
                </c:pt>
                <c:pt idx="3049">
                  <c:v>472.466</c:v>
                </c:pt>
                <c:pt idx="3050">
                  <c:v>472.631</c:v>
                </c:pt>
                <c:pt idx="3051">
                  <c:v>472.798</c:v>
                </c:pt>
                <c:pt idx="3052">
                  <c:v>472.953</c:v>
                </c:pt>
                <c:pt idx="3053">
                  <c:v>473.117</c:v>
                </c:pt>
                <c:pt idx="3054">
                  <c:v>473.278</c:v>
                </c:pt>
                <c:pt idx="3055">
                  <c:v>473.434</c:v>
                </c:pt>
                <c:pt idx="3056">
                  <c:v>473.59</c:v>
                </c:pt>
                <c:pt idx="3057">
                  <c:v>473.745</c:v>
                </c:pt>
                <c:pt idx="3058">
                  <c:v>473.9</c:v>
                </c:pt>
                <c:pt idx="3059">
                  <c:v>474.067</c:v>
                </c:pt>
                <c:pt idx="3060">
                  <c:v>474.222</c:v>
                </c:pt>
                <c:pt idx="3061">
                  <c:v>474.378</c:v>
                </c:pt>
                <c:pt idx="3062">
                  <c:v>474.544</c:v>
                </c:pt>
                <c:pt idx="3063">
                  <c:v>474.709</c:v>
                </c:pt>
                <c:pt idx="3064">
                  <c:v>474.864</c:v>
                </c:pt>
                <c:pt idx="3065">
                  <c:v>475.029</c:v>
                </c:pt>
                <c:pt idx="3066">
                  <c:v>475.195</c:v>
                </c:pt>
                <c:pt idx="3067">
                  <c:v>475.35</c:v>
                </c:pt>
                <c:pt idx="3068">
                  <c:v>475.506</c:v>
                </c:pt>
                <c:pt idx="3069">
                  <c:v>475.673</c:v>
                </c:pt>
                <c:pt idx="3070">
                  <c:v>475.829</c:v>
                </c:pt>
                <c:pt idx="3071">
                  <c:v>475.995</c:v>
                </c:pt>
                <c:pt idx="3072">
                  <c:v>476.161</c:v>
                </c:pt>
                <c:pt idx="3073">
                  <c:v>476.316</c:v>
                </c:pt>
                <c:pt idx="3074">
                  <c:v>476.475</c:v>
                </c:pt>
                <c:pt idx="3075">
                  <c:v>476.631</c:v>
                </c:pt>
                <c:pt idx="3076">
                  <c:v>476.787</c:v>
                </c:pt>
                <c:pt idx="3077">
                  <c:v>476.954</c:v>
                </c:pt>
                <c:pt idx="3078">
                  <c:v>477.121</c:v>
                </c:pt>
                <c:pt idx="3079">
                  <c:v>477.277</c:v>
                </c:pt>
                <c:pt idx="3080">
                  <c:v>477.444</c:v>
                </c:pt>
                <c:pt idx="3081">
                  <c:v>477.604</c:v>
                </c:pt>
                <c:pt idx="3082">
                  <c:v>477.76</c:v>
                </c:pt>
                <c:pt idx="3083">
                  <c:v>477.927</c:v>
                </c:pt>
                <c:pt idx="3084">
                  <c:v>478.095</c:v>
                </c:pt>
                <c:pt idx="3085">
                  <c:v>478.25</c:v>
                </c:pt>
                <c:pt idx="3086">
                  <c:v>478.406</c:v>
                </c:pt>
                <c:pt idx="3087">
                  <c:v>478.561</c:v>
                </c:pt>
                <c:pt idx="3088">
                  <c:v>478.717</c:v>
                </c:pt>
                <c:pt idx="3089">
                  <c:v>478.886</c:v>
                </c:pt>
                <c:pt idx="3090">
                  <c:v>479.051</c:v>
                </c:pt>
                <c:pt idx="3091">
                  <c:v>479.205</c:v>
                </c:pt>
                <c:pt idx="3092">
                  <c:v>479.369</c:v>
                </c:pt>
                <c:pt idx="3093">
                  <c:v>479.535</c:v>
                </c:pt>
                <c:pt idx="3094">
                  <c:v>479.691</c:v>
                </c:pt>
                <c:pt idx="3095">
                  <c:v>479.856</c:v>
                </c:pt>
                <c:pt idx="3096">
                  <c:v>480.022</c:v>
                </c:pt>
                <c:pt idx="3097">
                  <c:v>480.177</c:v>
                </c:pt>
                <c:pt idx="3098">
                  <c:v>480.341</c:v>
                </c:pt>
                <c:pt idx="3099">
                  <c:v>480.507</c:v>
                </c:pt>
                <c:pt idx="3100">
                  <c:v>480.662</c:v>
                </c:pt>
                <c:pt idx="3101">
                  <c:v>480.829</c:v>
                </c:pt>
                <c:pt idx="3102">
                  <c:v>480.994</c:v>
                </c:pt>
                <c:pt idx="3103">
                  <c:v>481.148</c:v>
                </c:pt>
                <c:pt idx="3104">
                  <c:v>481.315</c:v>
                </c:pt>
                <c:pt idx="3105">
                  <c:v>481.479</c:v>
                </c:pt>
                <c:pt idx="3106">
                  <c:v>481.634</c:v>
                </c:pt>
                <c:pt idx="3107">
                  <c:v>481.801</c:v>
                </c:pt>
                <c:pt idx="3108">
                  <c:v>481.967</c:v>
                </c:pt>
                <c:pt idx="3109">
                  <c:v>482.122</c:v>
                </c:pt>
                <c:pt idx="3110">
                  <c:v>482.29</c:v>
                </c:pt>
                <c:pt idx="3111">
                  <c:v>482.455</c:v>
                </c:pt>
                <c:pt idx="3112">
                  <c:v>482.611</c:v>
                </c:pt>
                <c:pt idx="3113">
                  <c:v>482.778</c:v>
                </c:pt>
                <c:pt idx="3114">
                  <c:v>482.945</c:v>
                </c:pt>
                <c:pt idx="3115">
                  <c:v>483.102</c:v>
                </c:pt>
                <c:pt idx="3116">
                  <c:v>483.258</c:v>
                </c:pt>
                <c:pt idx="3117">
                  <c:v>483.423</c:v>
                </c:pt>
                <c:pt idx="3118">
                  <c:v>483.59</c:v>
                </c:pt>
                <c:pt idx="3119">
                  <c:v>483.758</c:v>
                </c:pt>
                <c:pt idx="3120">
                  <c:v>483.926</c:v>
                </c:pt>
                <c:pt idx="3121">
                  <c:v>484.094</c:v>
                </c:pt>
                <c:pt idx="3122">
                  <c:v>484.26</c:v>
                </c:pt>
                <c:pt idx="3123">
                  <c:v>484.427</c:v>
                </c:pt>
                <c:pt idx="3124">
                  <c:v>484.592</c:v>
                </c:pt>
                <c:pt idx="3125">
                  <c:v>484.758</c:v>
                </c:pt>
                <c:pt idx="3126">
                  <c:v>484.921</c:v>
                </c:pt>
                <c:pt idx="3127">
                  <c:v>485.076</c:v>
                </c:pt>
                <c:pt idx="3128">
                  <c:v>485.245</c:v>
                </c:pt>
                <c:pt idx="3129">
                  <c:v>485.415</c:v>
                </c:pt>
                <c:pt idx="3130">
                  <c:v>485.582</c:v>
                </c:pt>
                <c:pt idx="3131">
                  <c:v>485.743</c:v>
                </c:pt>
                <c:pt idx="3132">
                  <c:v>485.899</c:v>
                </c:pt>
                <c:pt idx="3133">
                  <c:v>486.057</c:v>
                </c:pt>
                <c:pt idx="3134">
                  <c:v>486.214</c:v>
                </c:pt>
                <c:pt idx="3135">
                  <c:v>486.371</c:v>
                </c:pt>
                <c:pt idx="3136">
                  <c:v>486.538</c:v>
                </c:pt>
                <c:pt idx="3137">
                  <c:v>486.706</c:v>
                </c:pt>
                <c:pt idx="3138">
                  <c:v>486.864</c:v>
                </c:pt>
                <c:pt idx="3139">
                  <c:v>487.03</c:v>
                </c:pt>
                <c:pt idx="3140">
                  <c:v>487.196</c:v>
                </c:pt>
                <c:pt idx="3141">
                  <c:v>487.351</c:v>
                </c:pt>
                <c:pt idx="3142">
                  <c:v>487.516</c:v>
                </c:pt>
                <c:pt idx="3143">
                  <c:v>487.683</c:v>
                </c:pt>
                <c:pt idx="3144">
                  <c:v>487.839</c:v>
                </c:pt>
                <c:pt idx="3145">
                  <c:v>488.007</c:v>
                </c:pt>
                <c:pt idx="3146">
                  <c:v>488.154</c:v>
                </c:pt>
                <c:pt idx="3147">
                  <c:v>488.302</c:v>
                </c:pt>
                <c:pt idx="3148">
                  <c:v>488.451</c:v>
                </c:pt>
                <c:pt idx="3149">
                  <c:v>488.611</c:v>
                </c:pt>
                <c:pt idx="3150">
                  <c:v>488.778</c:v>
                </c:pt>
                <c:pt idx="3151">
                  <c:v>488.946</c:v>
                </c:pt>
                <c:pt idx="3152">
                  <c:v>489.102</c:v>
                </c:pt>
                <c:pt idx="3153">
                  <c:v>489.259</c:v>
                </c:pt>
                <c:pt idx="3154">
                  <c:v>489.426</c:v>
                </c:pt>
                <c:pt idx="3155">
                  <c:v>489.594</c:v>
                </c:pt>
                <c:pt idx="3156">
                  <c:v>489.758</c:v>
                </c:pt>
                <c:pt idx="3157">
                  <c:v>489.924</c:v>
                </c:pt>
                <c:pt idx="3158">
                  <c:v>490.092</c:v>
                </c:pt>
                <c:pt idx="3159">
                  <c:v>490.257</c:v>
                </c:pt>
                <c:pt idx="3160">
                  <c:v>490.424</c:v>
                </c:pt>
                <c:pt idx="3161">
                  <c:v>490.592</c:v>
                </c:pt>
                <c:pt idx="3162">
                  <c:v>490.749</c:v>
                </c:pt>
                <c:pt idx="3163">
                  <c:v>490.914</c:v>
                </c:pt>
                <c:pt idx="3164">
                  <c:v>491.081</c:v>
                </c:pt>
                <c:pt idx="3165">
                  <c:v>491.238</c:v>
                </c:pt>
                <c:pt idx="3166">
                  <c:v>491.401</c:v>
                </c:pt>
                <c:pt idx="3167">
                  <c:v>491.568</c:v>
                </c:pt>
                <c:pt idx="3168">
                  <c:v>491.723</c:v>
                </c:pt>
                <c:pt idx="3169">
                  <c:v>491.89</c:v>
                </c:pt>
                <c:pt idx="3170">
                  <c:v>492.057</c:v>
                </c:pt>
                <c:pt idx="3171">
                  <c:v>492.212</c:v>
                </c:pt>
                <c:pt idx="3172">
                  <c:v>492.378</c:v>
                </c:pt>
                <c:pt idx="3173">
                  <c:v>492.544</c:v>
                </c:pt>
                <c:pt idx="3174">
                  <c:v>492.699</c:v>
                </c:pt>
                <c:pt idx="3175">
                  <c:v>492.857</c:v>
                </c:pt>
                <c:pt idx="3176">
                  <c:v>493.024</c:v>
                </c:pt>
                <c:pt idx="3177">
                  <c:v>493.18</c:v>
                </c:pt>
                <c:pt idx="3178">
                  <c:v>493.347</c:v>
                </c:pt>
                <c:pt idx="3179">
                  <c:v>493.515</c:v>
                </c:pt>
                <c:pt idx="3180">
                  <c:v>493.67</c:v>
                </c:pt>
                <c:pt idx="3181">
                  <c:v>493.834</c:v>
                </c:pt>
                <c:pt idx="3182">
                  <c:v>494.001</c:v>
                </c:pt>
                <c:pt idx="3183">
                  <c:v>494.158</c:v>
                </c:pt>
                <c:pt idx="3184">
                  <c:v>494.315</c:v>
                </c:pt>
                <c:pt idx="3185">
                  <c:v>494.471</c:v>
                </c:pt>
                <c:pt idx="3186">
                  <c:v>494.628</c:v>
                </c:pt>
                <c:pt idx="3187">
                  <c:v>494.796</c:v>
                </c:pt>
                <c:pt idx="3188">
                  <c:v>494.964</c:v>
                </c:pt>
                <c:pt idx="3189">
                  <c:v>495.12</c:v>
                </c:pt>
                <c:pt idx="3190">
                  <c:v>495.286</c:v>
                </c:pt>
                <c:pt idx="3191">
                  <c:v>495.453</c:v>
                </c:pt>
                <c:pt idx="3192">
                  <c:v>495.609</c:v>
                </c:pt>
                <c:pt idx="3193">
                  <c:v>495.778</c:v>
                </c:pt>
                <c:pt idx="3194">
                  <c:v>495.945</c:v>
                </c:pt>
                <c:pt idx="3195">
                  <c:v>496.1</c:v>
                </c:pt>
                <c:pt idx="3196">
                  <c:v>496.267</c:v>
                </c:pt>
                <c:pt idx="3197">
                  <c:v>496.433</c:v>
                </c:pt>
                <c:pt idx="3198">
                  <c:v>496.589</c:v>
                </c:pt>
                <c:pt idx="3199">
                  <c:v>496.757</c:v>
                </c:pt>
                <c:pt idx="3200">
                  <c:v>496.924</c:v>
                </c:pt>
                <c:pt idx="3201">
                  <c:v>497.081</c:v>
                </c:pt>
                <c:pt idx="3202">
                  <c:v>497.249</c:v>
                </c:pt>
                <c:pt idx="3203">
                  <c:v>497.417</c:v>
                </c:pt>
                <c:pt idx="3204">
                  <c:v>497.564</c:v>
                </c:pt>
                <c:pt idx="3205">
                  <c:v>497.724</c:v>
                </c:pt>
                <c:pt idx="3206">
                  <c:v>497.883</c:v>
                </c:pt>
                <c:pt idx="3207">
                  <c:v>498.038</c:v>
                </c:pt>
                <c:pt idx="3208">
                  <c:v>498.201</c:v>
                </c:pt>
                <c:pt idx="3209">
                  <c:v>498.369</c:v>
                </c:pt>
                <c:pt idx="3210">
                  <c:v>498.526</c:v>
                </c:pt>
                <c:pt idx="3211">
                  <c:v>498.691</c:v>
                </c:pt>
                <c:pt idx="3212">
                  <c:v>498.858</c:v>
                </c:pt>
                <c:pt idx="3213">
                  <c:v>499.013</c:v>
                </c:pt>
                <c:pt idx="3214">
                  <c:v>499.178</c:v>
                </c:pt>
                <c:pt idx="3215">
                  <c:v>499.344</c:v>
                </c:pt>
                <c:pt idx="3216">
                  <c:v>499.499</c:v>
                </c:pt>
                <c:pt idx="3217">
                  <c:v>499.658</c:v>
                </c:pt>
                <c:pt idx="3218">
                  <c:v>499.816</c:v>
                </c:pt>
                <c:pt idx="3219">
                  <c:v>499.972</c:v>
                </c:pt>
                <c:pt idx="3220">
                  <c:v>500.141</c:v>
                </c:pt>
                <c:pt idx="3221">
                  <c:v>500.309</c:v>
                </c:pt>
                <c:pt idx="3222">
                  <c:v>500.465</c:v>
                </c:pt>
                <c:pt idx="3223">
                  <c:v>500.632</c:v>
                </c:pt>
                <c:pt idx="3224">
                  <c:v>500.802</c:v>
                </c:pt>
                <c:pt idx="3225">
                  <c:v>500.958</c:v>
                </c:pt>
                <c:pt idx="3226">
                  <c:v>501.124</c:v>
                </c:pt>
                <c:pt idx="3227">
                  <c:v>501.281</c:v>
                </c:pt>
                <c:pt idx="3228">
                  <c:v>501.436</c:v>
                </c:pt>
                <c:pt idx="3229">
                  <c:v>501.594</c:v>
                </c:pt>
                <c:pt idx="3230">
                  <c:v>501.757</c:v>
                </c:pt>
                <c:pt idx="3231">
                  <c:v>501.911</c:v>
                </c:pt>
                <c:pt idx="3232">
                  <c:v>502.078</c:v>
                </c:pt>
                <c:pt idx="3233">
                  <c:v>502.237</c:v>
                </c:pt>
                <c:pt idx="3234">
                  <c:v>502.394</c:v>
                </c:pt>
                <c:pt idx="3235">
                  <c:v>502.549</c:v>
                </c:pt>
                <c:pt idx="3236">
                  <c:v>502.716</c:v>
                </c:pt>
                <c:pt idx="3237">
                  <c:v>502.872</c:v>
                </c:pt>
                <c:pt idx="3238">
                  <c:v>503.028</c:v>
                </c:pt>
                <c:pt idx="3239">
                  <c:v>503.186</c:v>
                </c:pt>
                <c:pt idx="3240">
                  <c:v>503.344</c:v>
                </c:pt>
                <c:pt idx="3241">
                  <c:v>503.512</c:v>
                </c:pt>
                <c:pt idx="3242">
                  <c:v>503.677</c:v>
                </c:pt>
                <c:pt idx="3243">
                  <c:v>503.832</c:v>
                </c:pt>
                <c:pt idx="3244">
                  <c:v>504.001</c:v>
                </c:pt>
                <c:pt idx="3245">
                  <c:v>504.169</c:v>
                </c:pt>
                <c:pt idx="3246">
                  <c:v>504.326</c:v>
                </c:pt>
                <c:pt idx="3247">
                  <c:v>504.485</c:v>
                </c:pt>
                <c:pt idx="3248">
                  <c:v>504.654</c:v>
                </c:pt>
                <c:pt idx="3249">
                  <c:v>504.809</c:v>
                </c:pt>
                <c:pt idx="3250">
                  <c:v>504.975</c:v>
                </c:pt>
                <c:pt idx="3251">
                  <c:v>505.144</c:v>
                </c:pt>
                <c:pt idx="3252">
                  <c:v>505.3</c:v>
                </c:pt>
                <c:pt idx="3253">
                  <c:v>505.467</c:v>
                </c:pt>
                <c:pt idx="3254">
                  <c:v>505.633</c:v>
                </c:pt>
                <c:pt idx="3255">
                  <c:v>505.79</c:v>
                </c:pt>
                <c:pt idx="3256">
                  <c:v>505.946</c:v>
                </c:pt>
                <c:pt idx="3257">
                  <c:v>506.114</c:v>
                </c:pt>
                <c:pt idx="3258">
                  <c:v>506.27</c:v>
                </c:pt>
                <c:pt idx="3259">
                  <c:v>506.438</c:v>
                </c:pt>
                <c:pt idx="3260">
                  <c:v>506.607</c:v>
                </c:pt>
                <c:pt idx="3261">
                  <c:v>506.762</c:v>
                </c:pt>
                <c:pt idx="3262">
                  <c:v>506.93</c:v>
                </c:pt>
                <c:pt idx="3263">
                  <c:v>507.086</c:v>
                </c:pt>
                <c:pt idx="3264">
                  <c:v>507.242</c:v>
                </c:pt>
                <c:pt idx="3265">
                  <c:v>507.411</c:v>
                </c:pt>
                <c:pt idx="3266">
                  <c:v>507.576</c:v>
                </c:pt>
                <c:pt idx="3267">
                  <c:v>507.746</c:v>
                </c:pt>
                <c:pt idx="3268">
                  <c:v>507.915</c:v>
                </c:pt>
                <c:pt idx="3269">
                  <c:v>508.082</c:v>
                </c:pt>
                <c:pt idx="3270">
                  <c:v>508.251</c:v>
                </c:pt>
                <c:pt idx="3271">
                  <c:v>508.418</c:v>
                </c:pt>
                <c:pt idx="3272">
                  <c:v>508.587</c:v>
                </c:pt>
                <c:pt idx="3273">
                  <c:v>508.753</c:v>
                </c:pt>
                <c:pt idx="3274">
                  <c:v>508.921</c:v>
                </c:pt>
                <c:pt idx="3275">
                  <c:v>509.089</c:v>
                </c:pt>
                <c:pt idx="3276">
                  <c:v>509.257</c:v>
                </c:pt>
                <c:pt idx="3277">
                  <c:v>509.426</c:v>
                </c:pt>
                <c:pt idx="3278">
                  <c:v>509.585</c:v>
                </c:pt>
                <c:pt idx="3279">
                  <c:v>509.743</c:v>
                </c:pt>
                <c:pt idx="3280">
                  <c:v>509.911</c:v>
                </c:pt>
                <c:pt idx="3281">
                  <c:v>510.07</c:v>
                </c:pt>
                <c:pt idx="3282">
                  <c:v>510.236</c:v>
                </c:pt>
                <c:pt idx="3283">
                  <c:v>510.405</c:v>
                </c:pt>
                <c:pt idx="3284">
                  <c:v>510.561</c:v>
                </c:pt>
                <c:pt idx="3285">
                  <c:v>510.729</c:v>
                </c:pt>
                <c:pt idx="3286">
                  <c:v>510.897</c:v>
                </c:pt>
                <c:pt idx="3287">
                  <c:v>511.053</c:v>
                </c:pt>
                <c:pt idx="3288">
                  <c:v>511.209</c:v>
                </c:pt>
                <c:pt idx="3289">
                  <c:v>511.366</c:v>
                </c:pt>
                <c:pt idx="3290">
                  <c:v>511.521</c:v>
                </c:pt>
                <c:pt idx="3291">
                  <c:v>511.688</c:v>
                </c:pt>
                <c:pt idx="3292">
                  <c:v>511.856</c:v>
                </c:pt>
                <c:pt idx="3293">
                  <c:v>512.0119999999999</c:v>
                </c:pt>
                <c:pt idx="3294">
                  <c:v>512.18</c:v>
                </c:pt>
                <c:pt idx="3295">
                  <c:v>512.34</c:v>
                </c:pt>
                <c:pt idx="3296">
                  <c:v>512.497</c:v>
                </c:pt>
                <c:pt idx="3297">
                  <c:v>512.6660000000001</c:v>
                </c:pt>
                <c:pt idx="3298">
                  <c:v>512.8339999999999</c:v>
                </c:pt>
                <c:pt idx="3299">
                  <c:v>512.989</c:v>
                </c:pt>
                <c:pt idx="3300">
                  <c:v>513.154</c:v>
                </c:pt>
                <c:pt idx="3301">
                  <c:v>513.317</c:v>
                </c:pt>
                <c:pt idx="3302">
                  <c:v>513.472</c:v>
                </c:pt>
                <c:pt idx="3303">
                  <c:v>513.639</c:v>
                </c:pt>
                <c:pt idx="3304">
                  <c:v>513.8049999999999</c:v>
                </c:pt>
                <c:pt idx="3305">
                  <c:v>513.961</c:v>
                </c:pt>
                <c:pt idx="3306">
                  <c:v>514.128</c:v>
                </c:pt>
                <c:pt idx="3307">
                  <c:v>514.295</c:v>
                </c:pt>
                <c:pt idx="3308">
                  <c:v>514.451</c:v>
                </c:pt>
                <c:pt idx="3309">
                  <c:v>514.617</c:v>
                </c:pt>
                <c:pt idx="3310">
                  <c:v>514.782</c:v>
                </c:pt>
                <c:pt idx="3311">
                  <c:v>514.938</c:v>
                </c:pt>
                <c:pt idx="3312">
                  <c:v>515.104</c:v>
                </c:pt>
                <c:pt idx="3313">
                  <c:v>515.269</c:v>
                </c:pt>
                <c:pt idx="3314">
                  <c:v>515.426</c:v>
                </c:pt>
                <c:pt idx="3315">
                  <c:v>515.587</c:v>
                </c:pt>
                <c:pt idx="3316">
                  <c:v>515.752</c:v>
                </c:pt>
                <c:pt idx="3317">
                  <c:v>515.907</c:v>
                </c:pt>
                <c:pt idx="3318">
                  <c:v>516.075</c:v>
                </c:pt>
                <c:pt idx="3319">
                  <c:v>516.244</c:v>
                </c:pt>
                <c:pt idx="3320">
                  <c:v>516.398</c:v>
                </c:pt>
                <c:pt idx="3321">
                  <c:v>516.568</c:v>
                </c:pt>
                <c:pt idx="3322">
                  <c:v>516.736</c:v>
                </c:pt>
                <c:pt idx="3323">
                  <c:v>516.893</c:v>
                </c:pt>
                <c:pt idx="3324">
                  <c:v>517.05</c:v>
                </c:pt>
                <c:pt idx="3325">
                  <c:v>517.206</c:v>
                </c:pt>
                <c:pt idx="3326">
                  <c:v>517.364</c:v>
                </c:pt>
                <c:pt idx="3327">
                  <c:v>517.5309999999999</c:v>
                </c:pt>
                <c:pt idx="3328">
                  <c:v>517.7</c:v>
                </c:pt>
                <c:pt idx="3329">
                  <c:v>517.856</c:v>
                </c:pt>
                <c:pt idx="3330">
                  <c:v>518.021</c:v>
                </c:pt>
                <c:pt idx="3331">
                  <c:v>518.189</c:v>
                </c:pt>
                <c:pt idx="3332">
                  <c:v>518.346</c:v>
                </c:pt>
                <c:pt idx="3333">
                  <c:v>518.502</c:v>
                </c:pt>
                <c:pt idx="3334">
                  <c:v>518.668</c:v>
                </c:pt>
                <c:pt idx="3335">
                  <c:v>518.825</c:v>
                </c:pt>
                <c:pt idx="3336">
                  <c:v>518.995</c:v>
                </c:pt>
                <c:pt idx="3337">
                  <c:v>519.165</c:v>
                </c:pt>
                <c:pt idx="3338">
                  <c:v>519.321</c:v>
                </c:pt>
                <c:pt idx="3339">
                  <c:v>519.49</c:v>
                </c:pt>
                <c:pt idx="3340">
                  <c:v>519.659</c:v>
                </c:pt>
                <c:pt idx="3341">
                  <c:v>519.816</c:v>
                </c:pt>
                <c:pt idx="3342">
                  <c:v>519.982</c:v>
                </c:pt>
                <c:pt idx="3343">
                  <c:v>520.151</c:v>
                </c:pt>
                <c:pt idx="3344">
                  <c:v>520.32</c:v>
                </c:pt>
                <c:pt idx="3345">
                  <c:v>520.488</c:v>
                </c:pt>
                <c:pt idx="3346">
                  <c:v>520.6559999999999</c:v>
                </c:pt>
                <c:pt idx="3347">
                  <c:v>520.822</c:v>
                </c:pt>
                <c:pt idx="3348">
                  <c:v>520.978</c:v>
                </c:pt>
                <c:pt idx="3349">
                  <c:v>521.147</c:v>
                </c:pt>
                <c:pt idx="3350">
                  <c:v>521.317</c:v>
                </c:pt>
                <c:pt idx="3351">
                  <c:v>521.484</c:v>
                </c:pt>
                <c:pt idx="3352">
                  <c:v>521.652</c:v>
                </c:pt>
                <c:pt idx="3353">
                  <c:v>521.821</c:v>
                </c:pt>
                <c:pt idx="3354">
                  <c:v>521.99</c:v>
                </c:pt>
                <c:pt idx="3355">
                  <c:v>522.153</c:v>
                </c:pt>
                <c:pt idx="3356">
                  <c:v>522.322</c:v>
                </c:pt>
                <c:pt idx="3357">
                  <c:v>522.491</c:v>
                </c:pt>
                <c:pt idx="3358">
                  <c:v>522.648</c:v>
                </c:pt>
                <c:pt idx="3359">
                  <c:v>522.816</c:v>
                </c:pt>
                <c:pt idx="3360">
                  <c:v>522.9829999999999</c:v>
                </c:pt>
                <c:pt idx="3361">
                  <c:v>523.139</c:v>
                </c:pt>
                <c:pt idx="3362">
                  <c:v>523.307</c:v>
                </c:pt>
                <c:pt idx="3363">
                  <c:v>523.476</c:v>
                </c:pt>
                <c:pt idx="3364">
                  <c:v>523.633</c:v>
                </c:pt>
                <c:pt idx="3365">
                  <c:v>523.79</c:v>
                </c:pt>
                <c:pt idx="3366">
                  <c:v>523.947</c:v>
                </c:pt>
                <c:pt idx="3367">
                  <c:v>524.105</c:v>
                </c:pt>
                <c:pt idx="3368">
                  <c:v>524.275</c:v>
                </c:pt>
                <c:pt idx="3369">
                  <c:v>524.442</c:v>
                </c:pt>
                <c:pt idx="3370">
                  <c:v>524.598</c:v>
                </c:pt>
                <c:pt idx="3371">
                  <c:v>524.763</c:v>
                </c:pt>
                <c:pt idx="3372">
                  <c:v>524.929</c:v>
                </c:pt>
                <c:pt idx="3373">
                  <c:v>525.085</c:v>
                </c:pt>
                <c:pt idx="3374">
                  <c:v>525.251</c:v>
                </c:pt>
                <c:pt idx="3375">
                  <c:v>525.42</c:v>
                </c:pt>
                <c:pt idx="3376">
                  <c:v>525.576</c:v>
                </c:pt>
                <c:pt idx="3377">
                  <c:v>525.741</c:v>
                </c:pt>
                <c:pt idx="3378">
                  <c:v>525.909</c:v>
                </c:pt>
                <c:pt idx="3379">
                  <c:v>526.0650000000001</c:v>
                </c:pt>
                <c:pt idx="3380">
                  <c:v>526.235</c:v>
                </c:pt>
                <c:pt idx="3381">
                  <c:v>526.403</c:v>
                </c:pt>
                <c:pt idx="3382">
                  <c:v>526.5599999999999</c:v>
                </c:pt>
                <c:pt idx="3383">
                  <c:v>526.717</c:v>
                </c:pt>
                <c:pt idx="3384">
                  <c:v>526.8819999999999</c:v>
                </c:pt>
                <c:pt idx="3385">
                  <c:v>527.039</c:v>
                </c:pt>
                <c:pt idx="3386">
                  <c:v>527.207</c:v>
                </c:pt>
                <c:pt idx="3387">
                  <c:v>527.374</c:v>
                </c:pt>
                <c:pt idx="3388">
                  <c:v>527.5309999999999</c:v>
                </c:pt>
                <c:pt idx="3389">
                  <c:v>527.7</c:v>
                </c:pt>
                <c:pt idx="3390">
                  <c:v>527.867</c:v>
                </c:pt>
                <c:pt idx="3391">
                  <c:v>528.024</c:v>
                </c:pt>
                <c:pt idx="3392">
                  <c:v>528.192</c:v>
                </c:pt>
                <c:pt idx="3393">
                  <c:v>528.359</c:v>
                </c:pt>
                <c:pt idx="3394">
                  <c:v>528.516</c:v>
                </c:pt>
                <c:pt idx="3395">
                  <c:v>528.685</c:v>
                </c:pt>
                <c:pt idx="3396">
                  <c:v>528.851</c:v>
                </c:pt>
                <c:pt idx="3397">
                  <c:v>529.008</c:v>
                </c:pt>
                <c:pt idx="3398">
                  <c:v>529.174</c:v>
                </c:pt>
                <c:pt idx="3399">
                  <c:v>529.3440000000001</c:v>
                </c:pt>
                <c:pt idx="3400">
                  <c:v>529.5</c:v>
                </c:pt>
                <c:pt idx="3401">
                  <c:v>529.67</c:v>
                </c:pt>
                <c:pt idx="3402">
                  <c:v>529.838</c:v>
                </c:pt>
                <c:pt idx="3403">
                  <c:v>529.994</c:v>
                </c:pt>
                <c:pt idx="3404">
                  <c:v>530.163</c:v>
                </c:pt>
                <c:pt idx="3405">
                  <c:v>530.333</c:v>
                </c:pt>
                <c:pt idx="3406">
                  <c:v>530.489</c:v>
                </c:pt>
                <c:pt idx="3407">
                  <c:v>530.659</c:v>
                </c:pt>
                <c:pt idx="3408">
                  <c:v>530.828</c:v>
                </c:pt>
                <c:pt idx="3409">
                  <c:v>530.992</c:v>
                </c:pt>
                <c:pt idx="3410">
                  <c:v>531.149</c:v>
                </c:pt>
                <c:pt idx="3411">
                  <c:v>531.3049999999999</c:v>
                </c:pt>
                <c:pt idx="3412">
                  <c:v>531.475</c:v>
                </c:pt>
                <c:pt idx="3413">
                  <c:v>531.645</c:v>
                </c:pt>
                <c:pt idx="3414">
                  <c:v>531.814</c:v>
                </c:pt>
                <c:pt idx="3415">
                  <c:v>531.9829999999999</c:v>
                </c:pt>
                <c:pt idx="3416">
                  <c:v>532.154</c:v>
                </c:pt>
                <c:pt idx="3417">
                  <c:v>532.323</c:v>
                </c:pt>
                <c:pt idx="3418">
                  <c:v>532.484</c:v>
                </c:pt>
                <c:pt idx="3419">
                  <c:v>532.649</c:v>
                </c:pt>
                <c:pt idx="3420">
                  <c:v>532.817</c:v>
                </c:pt>
                <c:pt idx="3421">
                  <c:v>532.973</c:v>
                </c:pt>
                <c:pt idx="3422">
                  <c:v>533.131</c:v>
                </c:pt>
                <c:pt idx="3423">
                  <c:v>533.29</c:v>
                </c:pt>
                <c:pt idx="3424">
                  <c:v>533.446</c:v>
                </c:pt>
                <c:pt idx="3425">
                  <c:v>533.613</c:v>
                </c:pt>
                <c:pt idx="3426">
                  <c:v>533.771</c:v>
                </c:pt>
                <c:pt idx="3427">
                  <c:v>533.9299999999999</c:v>
                </c:pt>
                <c:pt idx="3428">
                  <c:v>534.086</c:v>
                </c:pt>
                <c:pt idx="3429">
                  <c:v>534.243</c:v>
                </c:pt>
                <c:pt idx="3430">
                  <c:v>534.398</c:v>
                </c:pt>
                <c:pt idx="3431">
                  <c:v>534.5549999999999</c:v>
                </c:pt>
                <c:pt idx="3432">
                  <c:v>534.712</c:v>
                </c:pt>
                <c:pt idx="3433">
                  <c:v>534.881</c:v>
                </c:pt>
                <c:pt idx="3434">
                  <c:v>535.038</c:v>
                </c:pt>
                <c:pt idx="3435">
                  <c:v>535.196</c:v>
                </c:pt>
                <c:pt idx="3436">
                  <c:v>535.361</c:v>
                </c:pt>
                <c:pt idx="3437">
                  <c:v>535.527</c:v>
                </c:pt>
                <c:pt idx="3438">
                  <c:v>535.695</c:v>
                </c:pt>
                <c:pt idx="3439">
                  <c:v>535.865</c:v>
                </c:pt>
                <c:pt idx="3440">
                  <c:v>536.0359999999999</c:v>
                </c:pt>
                <c:pt idx="3441">
                  <c:v>536.196</c:v>
                </c:pt>
                <c:pt idx="3442">
                  <c:v>536.366</c:v>
                </c:pt>
                <c:pt idx="3443">
                  <c:v>536.5359999999999</c:v>
                </c:pt>
                <c:pt idx="3444">
                  <c:v>536.692</c:v>
                </c:pt>
                <c:pt idx="3445">
                  <c:v>536.86</c:v>
                </c:pt>
                <c:pt idx="3446">
                  <c:v>537.019</c:v>
                </c:pt>
                <c:pt idx="3447">
                  <c:v>537.178</c:v>
                </c:pt>
                <c:pt idx="3448">
                  <c:v>537.347</c:v>
                </c:pt>
                <c:pt idx="3449">
                  <c:v>537.519</c:v>
                </c:pt>
                <c:pt idx="3450">
                  <c:v>537.676</c:v>
                </c:pt>
                <c:pt idx="3451">
                  <c:v>537.847</c:v>
                </c:pt>
                <c:pt idx="3452">
                  <c:v>538.011</c:v>
                </c:pt>
                <c:pt idx="3453">
                  <c:v>538.167</c:v>
                </c:pt>
                <c:pt idx="3454">
                  <c:v>538.338</c:v>
                </c:pt>
                <c:pt idx="3455">
                  <c:v>538.505</c:v>
                </c:pt>
                <c:pt idx="3456">
                  <c:v>538.6609999999999</c:v>
                </c:pt>
                <c:pt idx="3457">
                  <c:v>538.825</c:v>
                </c:pt>
                <c:pt idx="3458">
                  <c:v>538.992</c:v>
                </c:pt>
                <c:pt idx="3459">
                  <c:v>539.147</c:v>
                </c:pt>
                <c:pt idx="3460">
                  <c:v>539.308</c:v>
                </c:pt>
                <c:pt idx="3461">
                  <c:v>539.476</c:v>
                </c:pt>
                <c:pt idx="3462">
                  <c:v>539.633</c:v>
                </c:pt>
                <c:pt idx="3463">
                  <c:v>539.795</c:v>
                </c:pt>
                <c:pt idx="3464">
                  <c:v>539.963</c:v>
                </c:pt>
                <c:pt idx="3465">
                  <c:v>540.12</c:v>
                </c:pt>
                <c:pt idx="3466">
                  <c:v>540.29</c:v>
                </c:pt>
                <c:pt idx="3467">
                  <c:v>540.4589999999999</c:v>
                </c:pt>
                <c:pt idx="3468">
                  <c:v>540.615</c:v>
                </c:pt>
                <c:pt idx="3469">
                  <c:v>540.784</c:v>
                </c:pt>
                <c:pt idx="3470">
                  <c:v>540.954</c:v>
                </c:pt>
                <c:pt idx="3471">
                  <c:v>541.119</c:v>
                </c:pt>
                <c:pt idx="3472">
                  <c:v>541.288</c:v>
                </c:pt>
                <c:pt idx="3473">
                  <c:v>541.456</c:v>
                </c:pt>
                <c:pt idx="3474">
                  <c:v>541.614</c:v>
                </c:pt>
                <c:pt idx="3475">
                  <c:v>541.783</c:v>
                </c:pt>
                <c:pt idx="3476">
                  <c:v>541.952</c:v>
                </c:pt>
                <c:pt idx="3477">
                  <c:v>542.121</c:v>
                </c:pt>
                <c:pt idx="3478">
                  <c:v>542.288</c:v>
                </c:pt>
                <c:pt idx="3479">
                  <c:v>542.452</c:v>
                </c:pt>
                <c:pt idx="3480">
                  <c:v>542.6079999999999</c:v>
                </c:pt>
                <c:pt idx="3481">
                  <c:v>542.778</c:v>
                </c:pt>
                <c:pt idx="3482">
                  <c:v>542.941</c:v>
                </c:pt>
                <c:pt idx="3483">
                  <c:v>543.109</c:v>
                </c:pt>
                <c:pt idx="3484">
                  <c:v>543.277</c:v>
                </c:pt>
                <c:pt idx="3485">
                  <c:v>543.434</c:v>
                </c:pt>
                <c:pt idx="3486">
                  <c:v>543.6</c:v>
                </c:pt>
                <c:pt idx="3487">
                  <c:v>543.769</c:v>
                </c:pt>
                <c:pt idx="3488">
                  <c:v>543.926</c:v>
                </c:pt>
                <c:pt idx="3489">
                  <c:v>544.089</c:v>
                </c:pt>
                <c:pt idx="3490">
                  <c:v>544.26</c:v>
                </c:pt>
                <c:pt idx="3491">
                  <c:v>544.421</c:v>
                </c:pt>
                <c:pt idx="3492">
                  <c:v>544.591</c:v>
                </c:pt>
                <c:pt idx="3493">
                  <c:v>544.761</c:v>
                </c:pt>
                <c:pt idx="3494">
                  <c:v>544.917</c:v>
                </c:pt>
                <c:pt idx="3495">
                  <c:v>545.087</c:v>
                </c:pt>
                <c:pt idx="3496">
                  <c:v>545.256</c:v>
                </c:pt>
                <c:pt idx="3497">
                  <c:v>545.413</c:v>
                </c:pt>
                <c:pt idx="3498">
                  <c:v>545.579</c:v>
                </c:pt>
                <c:pt idx="3499">
                  <c:v>545.749</c:v>
                </c:pt>
                <c:pt idx="3500">
                  <c:v>545.9059999999999</c:v>
                </c:pt>
                <c:pt idx="3501">
                  <c:v>546.076</c:v>
                </c:pt>
                <c:pt idx="3502">
                  <c:v>546.246</c:v>
                </c:pt>
                <c:pt idx="3503">
                  <c:v>546.403</c:v>
                </c:pt>
                <c:pt idx="3504">
                  <c:v>546.571</c:v>
                </c:pt>
                <c:pt idx="3505">
                  <c:v>546.741</c:v>
                </c:pt>
                <c:pt idx="3506">
                  <c:v>546.897</c:v>
                </c:pt>
                <c:pt idx="3507">
                  <c:v>547.064</c:v>
                </c:pt>
                <c:pt idx="3508">
                  <c:v>547.229</c:v>
                </c:pt>
                <c:pt idx="3509">
                  <c:v>547.384</c:v>
                </c:pt>
                <c:pt idx="3510">
                  <c:v>547.552</c:v>
                </c:pt>
                <c:pt idx="3511">
                  <c:v>547.723</c:v>
                </c:pt>
                <c:pt idx="3512">
                  <c:v>547.879</c:v>
                </c:pt>
                <c:pt idx="3513">
                  <c:v>548.037</c:v>
                </c:pt>
                <c:pt idx="3514">
                  <c:v>548.207</c:v>
                </c:pt>
                <c:pt idx="3515">
                  <c:v>548.365</c:v>
                </c:pt>
                <c:pt idx="3516">
                  <c:v>548.533</c:v>
                </c:pt>
                <c:pt idx="3517">
                  <c:v>548.702</c:v>
                </c:pt>
                <c:pt idx="3518">
                  <c:v>548.8579999999999</c:v>
                </c:pt>
                <c:pt idx="3519">
                  <c:v>549.019</c:v>
                </c:pt>
                <c:pt idx="3520">
                  <c:v>549.189</c:v>
                </c:pt>
                <c:pt idx="3521">
                  <c:v>549.359</c:v>
                </c:pt>
                <c:pt idx="3522">
                  <c:v>549.529</c:v>
                </c:pt>
                <c:pt idx="3523">
                  <c:v>549.699</c:v>
                </c:pt>
                <c:pt idx="3524">
                  <c:v>549.867</c:v>
                </c:pt>
                <c:pt idx="3525">
                  <c:v>550.035</c:v>
                </c:pt>
                <c:pt idx="3526">
                  <c:v>550.2</c:v>
                </c:pt>
                <c:pt idx="3527">
                  <c:v>550.3680000000001</c:v>
                </c:pt>
                <c:pt idx="3528">
                  <c:v>550.539</c:v>
                </c:pt>
                <c:pt idx="3529">
                  <c:v>550.697</c:v>
                </c:pt>
                <c:pt idx="3530">
                  <c:v>550.86</c:v>
                </c:pt>
                <c:pt idx="3531">
                  <c:v>551.028</c:v>
                </c:pt>
                <c:pt idx="3532">
                  <c:v>551.185</c:v>
                </c:pt>
                <c:pt idx="3533">
                  <c:v>551.355</c:v>
                </c:pt>
                <c:pt idx="3534">
                  <c:v>551.526</c:v>
                </c:pt>
                <c:pt idx="3535">
                  <c:v>551.684</c:v>
                </c:pt>
                <c:pt idx="3536">
                  <c:v>551.851</c:v>
                </c:pt>
                <c:pt idx="3537">
                  <c:v>552.022</c:v>
                </c:pt>
                <c:pt idx="3538">
                  <c:v>552.179</c:v>
                </c:pt>
                <c:pt idx="3539">
                  <c:v>552.343</c:v>
                </c:pt>
                <c:pt idx="3540">
                  <c:v>552.509</c:v>
                </c:pt>
                <c:pt idx="3541">
                  <c:v>552.6660000000001</c:v>
                </c:pt>
                <c:pt idx="3542">
                  <c:v>552.835</c:v>
                </c:pt>
                <c:pt idx="3543">
                  <c:v>553.003</c:v>
                </c:pt>
                <c:pt idx="3544">
                  <c:v>553.1609999999999</c:v>
                </c:pt>
                <c:pt idx="3545">
                  <c:v>553.33</c:v>
                </c:pt>
                <c:pt idx="3546">
                  <c:v>553.497</c:v>
                </c:pt>
                <c:pt idx="3547">
                  <c:v>553.654</c:v>
                </c:pt>
                <c:pt idx="3548">
                  <c:v>553.824</c:v>
                </c:pt>
                <c:pt idx="3549">
                  <c:v>553.995</c:v>
                </c:pt>
                <c:pt idx="3550">
                  <c:v>554.152</c:v>
                </c:pt>
                <c:pt idx="3551">
                  <c:v>554.323</c:v>
                </c:pt>
                <c:pt idx="3552">
                  <c:v>554.494</c:v>
                </c:pt>
                <c:pt idx="3553">
                  <c:v>554.652</c:v>
                </c:pt>
                <c:pt idx="3554">
                  <c:v>554.823</c:v>
                </c:pt>
                <c:pt idx="3555">
                  <c:v>554.994</c:v>
                </c:pt>
                <c:pt idx="3556">
                  <c:v>555.164</c:v>
                </c:pt>
                <c:pt idx="3557">
                  <c:v>555.335</c:v>
                </c:pt>
                <c:pt idx="3558">
                  <c:v>555.5</c:v>
                </c:pt>
                <c:pt idx="3559">
                  <c:v>555.67</c:v>
                </c:pt>
                <c:pt idx="3560">
                  <c:v>555.841</c:v>
                </c:pt>
                <c:pt idx="3561">
                  <c:v>556.004</c:v>
                </c:pt>
                <c:pt idx="3562">
                  <c:v>556.174</c:v>
                </c:pt>
                <c:pt idx="3563">
                  <c:v>556.3440000000001</c:v>
                </c:pt>
                <c:pt idx="3564">
                  <c:v>556.5</c:v>
                </c:pt>
                <c:pt idx="3565">
                  <c:v>556.67</c:v>
                </c:pt>
                <c:pt idx="3566">
                  <c:v>556.837</c:v>
                </c:pt>
                <c:pt idx="3567">
                  <c:v>556.995</c:v>
                </c:pt>
                <c:pt idx="3568">
                  <c:v>557.1660000000001</c:v>
                </c:pt>
                <c:pt idx="3569">
                  <c:v>557.3339999999999</c:v>
                </c:pt>
                <c:pt idx="3570">
                  <c:v>557.489</c:v>
                </c:pt>
                <c:pt idx="3571">
                  <c:v>557.658</c:v>
                </c:pt>
                <c:pt idx="3572">
                  <c:v>557.83</c:v>
                </c:pt>
                <c:pt idx="3573">
                  <c:v>557.987</c:v>
                </c:pt>
                <c:pt idx="3574">
                  <c:v>558.1559999999999</c:v>
                </c:pt>
                <c:pt idx="3575">
                  <c:v>558.322</c:v>
                </c:pt>
                <c:pt idx="3576">
                  <c:v>558.478</c:v>
                </c:pt>
                <c:pt idx="3577">
                  <c:v>558.649</c:v>
                </c:pt>
                <c:pt idx="3578">
                  <c:v>558.819</c:v>
                </c:pt>
                <c:pt idx="3579">
                  <c:v>558.975</c:v>
                </c:pt>
                <c:pt idx="3580">
                  <c:v>559.145</c:v>
                </c:pt>
                <c:pt idx="3581">
                  <c:v>559.3150000000001</c:v>
                </c:pt>
                <c:pt idx="3582">
                  <c:v>559.471</c:v>
                </c:pt>
                <c:pt idx="3583">
                  <c:v>559.638</c:v>
                </c:pt>
                <c:pt idx="3584">
                  <c:v>559.799</c:v>
                </c:pt>
                <c:pt idx="3585">
                  <c:v>559.956</c:v>
                </c:pt>
                <c:pt idx="3586">
                  <c:v>560.125</c:v>
                </c:pt>
                <c:pt idx="3587">
                  <c:v>560.296</c:v>
                </c:pt>
                <c:pt idx="3588">
                  <c:v>560.454</c:v>
                </c:pt>
                <c:pt idx="3589">
                  <c:v>560.612</c:v>
                </c:pt>
                <c:pt idx="3590">
                  <c:v>560.779</c:v>
                </c:pt>
                <c:pt idx="3591">
                  <c:v>560.938</c:v>
                </c:pt>
                <c:pt idx="3592">
                  <c:v>561.095</c:v>
                </c:pt>
                <c:pt idx="3593">
                  <c:v>561.254</c:v>
                </c:pt>
                <c:pt idx="3594">
                  <c:v>561.413</c:v>
                </c:pt>
                <c:pt idx="3595">
                  <c:v>561.58</c:v>
                </c:pt>
                <c:pt idx="3596">
                  <c:v>561.748</c:v>
                </c:pt>
                <c:pt idx="3597">
                  <c:v>561.9059999999999</c:v>
                </c:pt>
                <c:pt idx="3598">
                  <c:v>562.0650000000001</c:v>
                </c:pt>
                <c:pt idx="3599">
                  <c:v>562.225</c:v>
                </c:pt>
                <c:pt idx="3600">
                  <c:v>562.3819999999999</c:v>
                </c:pt>
                <c:pt idx="3601">
                  <c:v>562.55</c:v>
                </c:pt>
                <c:pt idx="3602">
                  <c:v>562.718</c:v>
                </c:pt>
                <c:pt idx="3603">
                  <c:v>562.875</c:v>
                </c:pt>
                <c:pt idx="3604">
                  <c:v>563.045</c:v>
                </c:pt>
                <c:pt idx="3605">
                  <c:v>563.212</c:v>
                </c:pt>
                <c:pt idx="3606">
                  <c:v>563.371</c:v>
                </c:pt>
                <c:pt idx="3607">
                  <c:v>563.5410000000001</c:v>
                </c:pt>
                <c:pt idx="3608">
                  <c:v>563.712</c:v>
                </c:pt>
                <c:pt idx="3609">
                  <c:v>563.869</c:v>
                </c:pt>
                <c:pt idx="3610">
                  <c:v>564.037</c:v>
                </c:pt>
                <c:pt idx="3611">
                  <c:v>564.206</c:v>
                </c:pt>
                <c:pt idx="3612">
                  <c:v>564.377</c:v>
                </c:pt>
                <c:pt idx="3613">
                  <c:v>564.547</c:v>
                </c:pt>
                <c:pt idx="3614">
                  <c:v>564.717</c:v>
                </c:pt>
                <c:pt idx="3615">
                  <c:v>564.888</c:v>
                </c:pt>
                <c:pt idx="3616">
                  <c:v>565.059</c:v>
                </c:pt>
                <c:pt idx="3617">
                  <c:v>565.22</c:v>
                </c:pt>
                <c:pt idx="3618">
                  <c:v>565.3920000000001</c:v>
                </c:pt>
                <c:pt idx="3619">
                  <c:v>565.559</c:v>
                </c:pt>
                <c:pt idx="3620">
                  <c:v>565.718</c:v>
                </c:pt>
                <c:pt idx="3621">
                  <c:v>565.883</c:v>
                </c:pt>
                <c:pt idx="3622">
                  <c:v>566.053</c:v>
                </c:pt>
                <c:pt idx="3623">
                  <c:v>566.211</c:v>
                </c:pt>
                <c:pt idx="3624">
                  <c:v>566.381</c:v>
                </c:pt>
                <c:pt idx="3625">
                  <c:v>566.553</c:v>
                </c:pt>
                <c:pt idx="3626">
                  <c:v>566.71</c:v>
                </c:pt>
                <c:pt idx="3627">
                  <c:v>566.878</c:v>
                </c:pt>
                <c:pt idx="3628">
                  <c:v>567.045</c:v>
                </c:pt>
                <c:pt idx="3629">
                  <c:v>567.202</c:v>
                </c:pt>
                <c:pt idx="3630">
                  <c:v>567.372</c:v>
                </c:pt>
                <c:pt idx="3631">
                  <c:v>567.543</c:v>
                </c:pt>
                <c:pt idx="3632">
                  <c:v>567.699</c:v>
                </c:pt>
                <c:pt idx="3633">
                  <c:v>567.869</c:v>
                </c:pt>
                <c:pt idx="3634">
                  <c:v>568.04</c:v>
                </c:pt>
                <c:pt idx="3635">
                  <c:v>568.196</c:v>
                </c:pt>
                <c:pt idx="3636">
                  <c:v>568.366</c:v>
                </c:pt>
                <c:pt idx="3637">
                  <c:v>568.534</c:v>
                </c:pt>
                <c:pt idx="3638">
                  <c:v>568.691</c:v>
                </c:pt>
                <c:pt idx="3639">
                  <c:v>568.8630000000001</c:v>
                </c:pt>
                <c:pt idx="3640">
                  <c:v>569.033</c:v>
                </c:pt>
                <c:pt idx="3641">
                  <c:v>569.191</c:v>
                </c:pt>
                <c:pt idx="3642">
                  <c:v>569.359</c:v>
                </c:pt>
                <c:pt idx="3643">
                  <c:v>569.528</c:v>
                </c:pt>
                <c:pt idx="3644">
                  <c:v>569.698</c:v>
                </c:pt>
                <c:pt idx="3645">
                  <c:v>569.871</c:v>
                </c:pt>
                <c:pt idx="3646">
                  <c:v>570.032</c:v>
                </c:pt>
                <c:pt idx="3647">
                  <c:v>570.204</c:v>
                </c:pt>
                <c:pt idx="3648">
                  <c:v>570.37</c:v>
                </c:pt>
                <c:pt idx="3649">
                  <c:v>570.537</c:v>
                </c:pt>
                <c:pt idx="3650">
                  <c:v>570.704</c:v>
                </c:pt>
                <c:pt idx="3651">
                  <c:v>570.876</c:v>
                </c:pt>
                <c:pt idx="3652">
                  <c:v>571.035</c:v>
                </c:pt>
                <c:pt idx="3653">
                  <c:v>571.194</c:v>
                </c:pt>
                <c:pt idx="3654">
                  <c:v>571.362</c:v>
                </c:pt>
                <c:pt idx="3655">
                  <c:v>571.52</c:v>
                </c:pt>
                <c:pt idx="3656">
                  <c:v>571.678</c:v>
                </c:pt>
                <c:pt idx="3657">
                  <c:v>571.836</c:v>
                </c:pt>
                <c:pt idx="3658">
                  <c:v>571.996</c:v>
                </c:pt>
                <c:pt idx="3659">
                  <c:v>572.163</c:v>
                </c:pt>
                <c:pt idx="3660">
                  <c:v>572.332</c:v>
                </c:pt>
                <c:pt idx="3661">
                  <c:v>572.489</c:v>
                </c:pt>
                <c:pt idx="3662">
                  <c:v>572.6609999999999</c:v>
                </c:pt>
                <c:pt idx="3663">
                  <c:v>572.832</c:v>
                </c:pt>
                <c:pt idx="3664">
                  <c:v>572.988</c:v>
                </c:pt>
                <c:pt idx="3665">
                  <c:v>573.158</c:v>
                </c:pt>
                <c:pt idx="3666">
                  <c:v>573.33</c:v>
                </c:pt>
                <c:pt idx="3667">
                  <c:v>573.487</c:v>
                </c:pt>
                <c:pt idx="3668">
                  <c:v>573.659</c:v>
                </c:pt>
                <c:pt idx="3669">
                  <c:v>573.83</c:v>
                </c:pt>
                <c:pt idx="3670">
                  <c:v>573.987</c:v>
                </c:pt>
                <c:pt idx="3671">
                  <c:v>574.159</c:v>
                </c:pt>
                <c:pt idx="3672">
                  <c:v>574.331</c:v>
                </c:pt>
                <c:pt idx="3673">
                  <c:v>574.488</c:v>
                </c:pt>
                <c:pt idx="3674">
                  <c:v>574.659</c:v>
                </c:pt>
                <c:pt idx="3675">
                  <c:v>574.819</c:v>
                </c:pt>
                <c:pt idx="3676">
                  <c:v>574.978</c:v>
                </c:pt>
                <c:pt idx="3677">
                  <c:v>575.15</c:v>
                </c:pt>
                <c:pt idx="3678">
                  <c:v>575.321</c:v>
                </c:pt>
                <c:pt idx="3679">
                  <c:v>575.479</c:v>
                </c:pt>
                <c:pt idx="3680">
                  <c:v>575.648</c:v>
                </c:pt>
                <c:pt idx="3681">
                  <c:v>575.82</c:v>
                </c:pt>
                <c:pt idx="3682">
                  <c:v>575.992</c:v>
                </c:pt>
                <c:pt idx="3683">
                  <c:v>576.1609999999999</c:v>
                </c:pt>
                <c:pt idx="3684">
                  <c:v>576.325</c:v>
                </c:pt>
                <c:pt idx="3685">
                  <c:v>576.487</c:v>
                </c:pt>
                <c:pt idx="3686">
                  <c:v>576.648</c:v>
                </c:pt>
                <c:pt idx="3687">
                  <c:v>576.819</c:v>
                </c:pt>
                <c:pt idx="3688">
                  <c:v>576.9829999999999</c:v>
                </c:pt>
                <c:pt idx="3689">
                  <c:v>577.146</c:v>
                </c:pt>
                <c:pt idx="3690">
                  <c:v>577.311</c:v>
                </c:pt>
                <c:pt idx="3691">
                  <c:v>577.468</c:v>
                </c:pt>
                <c:pt idx="3692">
                  <c:v>577.638</c:v>
                </c:pt>
                <c:pt idx="3693">
                  <c:v>577.801</c:v>
                </c:pt>
                <c:pt idx="3694">
                  <c:v>577.958</c:v>
                </c:pt>
                <c:pt idx="3695">
                  <c:v>578.118</c:v>
                </c:pt>
                <c:pt idx="3696">
                  <c:v>578.277</c:v>
                </c:pt>
                <c:pt idx="3697">
                  <c:v>578.447</c:v>
                </c:pt>
                <c:pt idx="3698">
                  <c:v>578.613</c:v>
                </c:pt>
                <c:pt idx="3699">
                  <c:v>578.773</c:v>
                </c:pt>
                <c:pt idx="3700">
                  <c:v>578.945</c:v>
                </c:pt>
                <c:pt idx="3701">
                  <c:v>579.117</c:v>
                </c:pt>
                <c:pt idx="3702">
                  <c:v>579.278</c:v>
                </c:pt>
                <c:pt idx="3703">
                  <c:v>579.449</c:v>
                </c:pt>
                <c:pt idx="3704">
                  <c:v>579.619</c:v>
                </c:pt>
                <c:pt idx="3705">
                  <c:v>579.779</c:v>
                </c:pt>
                <c:pt idx="3706">
                  <c:v>579.946</c:v>
                </c:pt>
                <c:pt idx="3707">
                  <c:v>580.115</c:v>
                </c:pt>
                <c:pt idx="3708">
                  <c:v>580.273</c:v>
                </c:pt>
                <c:pt idx="3709">
                  <c:v>580.437</c:v>
                </c:pt>
                <c:pt idx="3710">
                  <c:v>580.6079999999999</c:v>
                </c:pt>
                <c:pt idx="3711">
                  <c:v>580.766</c:v>
                </c:pt>
                <c:pt idx="3712">
                  <c:v>580.936</c:v>
                </c:pt>
                <c:pt idx="3713">
                  <c:v>581.1</c:v>
                </c:pt>
                <c:pt idx="3714">
                  <c:v>581.2569999999999</c:v>
                </c:pt>
                <c:pt idx="3715">
                  <c:v>581.417</c:v>
                </c:pt>
                <c:pt idx="3716">
                  <c:v>581.577</c:v>
                </c:pt>
                <c:pt idx="3717">
                  <c:v>581.735</c:v>
                </c:pt>
                <c:pt idx="3718">
                  <c:v>581.905</c:v>
                </c:pt>
                <c:pt idx="3719">
                  <c:v>582.075</c:v>
                </c:pt>
                <c:pt idx="3720">
                  <c:v>582.2329999999999</c:v>
                </c:pt>
                <c:pt idx="3721">
                  <c:v>582.404</c:v>
                </c:pt>
                <c:pt idx="3722">
                  <c:v>582.575</c:v>
                </c:pt>
                <c:pt idx="3723">
                  <c:v>582.732</c:v>
                </c:pt>
                <c:pt idx="3724">
                  <c:v>582.904</c:v>
                </c:pt>
                <c:pt idx="3725">
                  <c:v>583.075</c:v>
                </c:pt>
                <c:pt idx="3726">
                  <c:v>583.2329999999999</c:v>
                </c:pt>
                <c:pt idx="3727">
                  <c:v>583.3920000000001</c:v>
                </c:pt>
                <c:pt idx="3728">
                  <c:v>583.55</c:v>
                </c:pt>
                <c:pt idx="3729">
                  <c:v>583.707</c:v>
                </c:pt>
                <c:pt idx="3730">
                  <c:v>583.875</c:v>
                </c:pt>
                <c:pt idx="3731">
                  <c:v>584.045</c:v>
                </c:pt>
                <c:pt idx="3732">
                  <c:v>584.216</c:v>
                </c:pt>
                <c:pt idx="3733">
                  <c:v>584.389</c:v>
                </c:pt>
                <c:pt idx="3734">
                  <c:v>584.558</c:v>
                </c:pt>
                <c:pt idx="3735">
                  <c:v>584.729</c:v>
                </c:pt>
                <c:pt idx="3736">
                  <c:v>584.902</c:v>
                </c:pt>
                <c:pt idx="3737">
                  <c:v>585.066</c:v>
                </c:pt>
                <c:pt idx="3738">
                  <c:v>585.2329999999999</c:v>
                </c:pt>
                <c:pt idx="3739">
                  <c:v>585.403</c:v>
                </c:pt>
                <c:pt idx="3740">
                  <c:v>585.5599999999999</c:v>
                </c:pt>
                <c:pt idx="3741">
                  <c:v>585.728</c:v>
                </c:pt>
                <c:pt idx="3742">
                  <c:v>585.897</c:v>
                </c:pt>
                <c:pt idx="3743">
                  <c:v>586.0549999999999</c:v>
                </c:pt>
                <c:pt idx="3744">
                  <c:v>586.226</c:v>
                </c:pt>
                <c:pt idx="3745">
                  <c:v>586.398</c:v>
                </c:pt>
                <c:pt idx="3746">
                  <c:v>586.557</c:v>
                </c:pt>
                <c:pt idx="3747">
                  <c:v>586.727</c:v>
                </c:pt>
                <c:pt idx="3748">
                  <c:v>586.9</c:v>
                </c:pt>
                <c:pt idx="3749">
                  <c:v>587.058</c:v>
                </c:pt>
                <c:pt idx="3750">
                  <c:v>587.23</c:v>
                </c:pt>
                <c:pt idx="3751">
                  <c:v>587.393</c:v>
                </c:pt>
                <c:pt idx="3752">
                  <c:v>587.55</c:v>
                </c:pt>
                <c:pt idx="3753">
                  <c:v>587.708</c:v>
                </c:pt>
                <c:pt idx="3754">
                  <c:v>587.879</c:v>
                </c:pt>
                <c:pt idx="3755">
                  <c:v>588.037</c:v>
                </c:pt>
                <c:pt idx="3756">
                  <c:v>588.208</c:v>
                </c:pt>
                <c:pt idx="3757">
                  <c:v>588.381</c:v>
                </c:pt>
                <c:pt idx="3758">
                  <c:v>588.538</c:v>
                </c:pt>
                <c:pt idx="3759">
                  <c:v>588.702</c:v>
                </c:pt>
                <c:pt idx="3760">
                  <c:v>588.869</c:v>
                </c:pt>
                <c:pt idx="3761">
                  <c:v>589.04</c:v>
                </c:pt>
                <c:pt idx="3762">
                  <c:v>589.211</c:v>
                </c:pt>
                <c:pt idx="3763">
                  <c:v>589.3819999999999</c:v>
                </c:pt>
                <c:pt idx="3764">
                  <c:v>589.554</c:v>
                </c:pt>
                <c:pt idx="3765">
                  <c:v>589.725</c:v>
                </c:pt>
                <c:pt idx="3766">
                  <c:v>589.891</c:v>
                </c:pt>
                <c:pt idx="3767">
                  <c:v>590.054</c:v>
                </c:pt>
                <c:pt idx="3768">
                  <c:v>590.224</c:v>
                </c:pt>
                <c:pt idx="3769">
                  <c:v>590.384</c:v>
                </c:pt>
                <c:pt idx="3770">
                  <c:v>590.556</c:v>
                </c:pt>
                <c:pt idx="3771">
                  <c:v>590.727</c:v>
                </c:pt>
                <c:pt idx="3772">
                  <c:v>590.886</c:v>
                </c:pt>
                <c:pt idx="3773">
                  <c:v>591.0549999999999</c:v>
                </c:pt>
                <c:pt idx="3774">
                  <c:v>591.227</c:v>
                </c:pt>
                <c:pt idx="3775">
                  <c:v>591.384</c:v>
                </c:pt>
                <c:pt idx="3776">
                  <c:v>591.5549999999999</c:v>
                </c:pt>
                <c:pt idx="3777">
                  <c:v>591.714</c:v>
                </c:pt>
                <c:pt idx="3778">
                  <c:v>591.87</c:v>
                </c:pt>
                <c:pt idx="3779">
                  <c:v>592.029</c:v>
                </c:pt>
                <c:pt idx="3780">
                  <c:v>592.186</c:v>
                </c:pt>
                <c:pt idx="3781">
                  <c:v>592.346</c:v>
                </c:pt>
                <c:pt idx="3782">
                  <c:v>592.506</c:v>
                </c:pt>
                <c:pt idx="3783">
                  <c:v>592.667</c:v>
                </c:pt>
                <c:pt idx="3784">
                  <c:v>592.824</c:v>
                </c:pt>
                <c:pt idx="3785">
                  <c:v>592.982</c:v>
                </c:pt>
                <c:pt idx="3786">
                  <c:v>593.154</c:v>
                </c:pt>
                <c:pt idx="3787">
                  <c:v>593.312</c:v>
                </c:pt>
                <c:pt idx="3788">
                  <c:v>593.482</c:v>
                </c:pt>
                <c:pt idx="3789">
                  <c:v>593.652</c:v>
                </c:pt>
                <c:pt idx="3790">
                  <c:v>593.809</c:v>
                </c:pt>
                <c:pt idx="3791">
                  <c:v>593.978</c:v>
                </c:pt>
                <c:pt idx="3792">
                  <c:v>594.15</c:v>
                </c:pt>
                <c:pt idx="3793">
                  <c:v>594.307</c:v>
                </c:pt>
                <c:pt idx="3794">
                  <c:v>594.476</c:v>
                </c:pt>
                <c:pt idx="3795">
                  <c:v>594.646</c:v>
                </c:pt>
                <c:pt idx="3796">
                  <c:v>594.8049999999999</c:v>
                </c:pt>
                <c:pt idx="3797">
                  <c:v>594.976</c:v>
                </c:pt>
                <c:pt idx="3798">
                  <c:v>595.146</c:v>
                </c:pt>
                <c:pt idx="3799">
                  <c:v>595.304</c:v>
                </c:pt>
                <c:pt idx="3800">
                  <c:v>595.475</c:v>
                </c:pt>
                <c:pt idx="3801">
                  <c:v>595.635</c:v>
                </c:pt>
                <c:pt idx="3802">
                  <c:v>595.793</c:v>
                </c:pt>
                <c:pt idx="3803">
                  <c:v>595.962</c:v>
                </c:pt>
                <c:pt idx="3804">
                  <c:v>596.131</c:v>
                </c:pt>
                <c:pt idx="3805">
                  <c:v>596.302</c:v>
                </c:pt>
                <c:pt idx="3806">
                  <c:v>596.475</c:v>
                </c:pt>
                <c:pt idx="3807">
                  <c:v>596.646</c:v>
                </c:pt>
                <c:pt idx="3808">
                  <c:v>596.818</c:v>
                </c:pt>
                <c:pt idx="3809">
                  <c:v>596.987</c:v>
                </c:pt>
                <c:pt idx="3810">
                  <c:v>597.146</c:v>
                </c:pt>
                <c:pt idx="3811">
                  <c:v>597.319</c:v>
                </c:pt>
                <c:pt idx="3812">
                  <c:v>597.49</c:v>
                </c:pt>
                <c:pt idx="3813">
                  <c:v>597.648</c:v>
                </c:pt>
                <c:pt idx="3814">
                  <c:v>597.819</c:v>
                </c:pt>
                <c:pt idx="3815">
                  <c:v>597.991</c:v>
                </c:pt>
                <c:pt idx="3816">
                  <c:v>598.148</c:v>
                </c:pt>
                <c:pt idx="3817">
                  <c:v>598.317</c:v>
                </c:pt>
                <c:pt idx="3818">
                  <c:v>598.489</c:v>
                </c:pt>
                <c:pt idx="3819">
                  <c:v>598.647</c:v>
                </c:pt>
                <c:pt idx="3820">
                  <c:v>598.817</c:v>
                </c:pt>
                <c:pt idx="3821">
                  <c:v>598.989</c:v>
                </c:pt>
                <c:pt idx="3822">
                  <c:v>599.147</c:v>
                </c:pt>
                <c:pt idx="3823">
                  <c:v>599.32</c:v>
                </c:pt>
                <c:pt idx="3824">
                  <c:v>599.493</c:v>
                </c:pt>
                <c:pt idx="3825">
                  <c:v>599.651</c:v>
                </c:pt>
                <c:pt idx="3826">
                  <c:v>599.821</c:v>
                </c:pt>
                <c:pt idx="3827">
                  <c:v>599.993</c:v>
                </c:pt>
                <c:pt idx="3828">
                  <c:v>600.163</c:v>
                </c:pt>
                <c:pt idx="3829">
                  <c:v>600.335</c:v>
                </c:pt>
                <c:pt idx="3830">
                  <c:v>600.5069999999999</c:v>
                </c:pt>
                <c:pt idx="3831">
                  <c:v>600.678</c:v>
                </c:pt>
                <c:pt idx="3832">
                  <c:v>600.849</c:v>
                </c:pt>
                <c:pt idx="3833">
                  <c:v>601.002</c:v>
                </c:pt>
                <c:pt idx="3834">
                  <c:v>601.164</c:v>
                </c:pt>
                <c:pt idx="3835">
                  <c:v>601.3339999999999</c:v>
                </c:pt>
                <c:pt idx="3836">
                  <c:v>601.491</c:v>
                </c:pt>
                <c:pt idx="3837">
                  <c:v>601.6609999999999</c:v>
                </c:pt>
                <c:pt idx="3838">
                  <c:v>601.831</c:v>
                </c:pt>
                <c:pt idx="3839">
                  <c:v>601.99</c:v>
                </c:pt>
                <c:pt idx="3840">
                  <c:v>602.162</c:v>
                </c:pt>
                <c:pt idx="3841">
                  <c:v>602.335</c:v>
                </c:pt>
                <c:pt idx="3842">
                  <c:v>602.492</c:v>
                </c:pt>
                <c:pt idx="3843">
                  <c:v>602.665</c:v>
                </c:pt>
                <c:pt idx="3844">
                  <c:v>602.837</c:v>
                </c:pt>
                <c:pt idx="3845">
                  <c:v>602.994</c:v>
                </c:pt>
                <c:pt idx="3846">
                  <c:v>603.1660000000001</c:v>
                </c:pt>
                <c:pt idx="3847">
                  <c:v>603.337</c:v>
                </c:pt>
                <c:pt idx="3848">
                  <c:v>603.495</c:v>
                </c:pt>
                <c:pt idx="3849">
                  <c:v>603.663</c:v>
                </c:pt>
                <c:pt idx="3850">
                  <c:v>603.836</c:v>
                </c:pt>
                <c:pt idx="3851">
                  <c:v>603.992</c:v>
                </c:pt>
                <c:pt idx="3852">
                  <c:v>604.165</c:v>
                </c:pt>
                <c:pt idx="3853">
                  <c:v>604.338</c:v>
                </c:pt>
                <c:pt idx="3854">
                  <c:v>604.496</c:v>
                </c:pt>
                <c:pt idx="3855">
                  <c:v>604.668</c:v>
                </c:pt>
                <c:pt idx="3856">
                  <c:v>604.84</c:v>
                </c:pt>
                <c:pt idx="3857">
                  <c:v>605.013</c:v>
                </c:pt>
                <c:pt idx="3858">
                  <c:v>605.185</c:v>
                </c:pt>
                <c:pt idx="3859">
                  <c:v>605.35</c:v>
                </c:pt>
                <c:pt idx="3860">
                  <c:v>605.518</c:v>
                </c:pt>
                <c:pt idx="3861">
                  <c:v>605.689</c:v>
                </c:pt>
                <c:pt idx="3862">
                  <c:v>605.8579999999999</c:v>
                </c:pt>
                <c:pt idx="3863">
                  <c:v>606.029</c:v>
                </c:pt>
                <c:pt idx="3864">
                  <c:v>606.203</c:v>
                </c:pt>
                <c:pt idx="3865">
                  <c:v>606.361</c:v>
                </c:pt>
                <c:pt idx="3866">
                  <c:v>606.5309999999999</c:v>
                </c:pt>
                <c:pt idx="3867">
                  <c:v>606.704</c:v>
                </c:pt>
                <c:pt idx="3868">
                  <c:v>606.86</c:v>
                </c:pt>
                <c:pt idx="3869">
                  <c:v>607.032</c:v>
                </c:pt>
                <c:pt idx="3870">
                  <c:v>607.204</c:v>
                </c:pt>
                <c:pt idx="3871">
                  <c:v>607.361</c:v>
                </c:pt>
                <c:pt idx="3872">
                  <c:v>607.533</c:v>
                </c:pt>
                <c:pt idx="3873">
                  <c:v>607.705</c:v>
                </c:pt>
                <c:pt idx="3874">
                  <c:v>607.8630000000001</c:v>
                </c:pt>
                <c:pt idx="3875">
                  <c:v>608.033</c:v>
                </c:pt>
                <c:pt idx="3876">
                  <c:v>608.204</c:v>
                </c:pt>
                <c:pt idx="3877">
                  <c:v>608.375</c:v>
                </c:pt>
                <c:pt idx="3878">
                  <c:v>608.546</c:v>
                </c:pt>
                <c:pt idx="3879">
                  <c:v>608.717</c:v>
                </c:pt>
                <c:pt idx="3880">
                  <c:v>608.884</c:v>
                </c:pt>
                <c:pt idx="3881">
                  <c:v>609.052</c:v>
                </c:pt>
                <c:pt idx="3882">
                  <c:v>609.221</c:v>
                </c:pt>
                <c:pt idx="3883">
                  <c:v>609.394</c:v>
                </c:pt>
                <c:pt idx="3884">
                  <c:v>609.567</c:v>
                </c:pt>
                <c:pt idx="3885">
                  <c:v>609.73</c:v>
                </c:pt>
                <c:pt idx="3886">
                  <c:v>609.897</c:v>
                </c:pt>
                <c:pt idx="3887">
                  <c:v>610.0650000000001</c:v>
                </c:pt>
                <c:pt idx="3888">
                  <c:v>610.224</c:v>
                </c:pt>
                <c:pt idx="3889">
                  <c:v>610.394</c:v>
                </c:pt>
                <c:pt idx="3890">
                  <c:v>610.568</c:v>
                </c:pt>
                <c:pt idx="3891">
                  <c:v>610.725</c:v>
                </c:pt>
                <c:pt idx="3892">
                  <c:v>610.895</c:v>
                </c:pt>
                <c:pt idx="3893">
                  <c:v>611.066</c:v>
                </c:pt>
                <c:pt idx="3894">
                  <c:v>611.223</c:v>
                </c:pt>
                <c:pt idx="3895">
                  <c:v>611.3920000000001</c:v>
                </c:pt>
                <c:pt idx="3896">
                  <c:v>611.5650000000001</c:v>
                </c:pt>
                <c:pt idx="3897">
                  <c:v>611.722</c:v>
                </c:pt>
                <c:pt idx="3898">
                  <c:v>611.895</c:v>
                </c:pt>
                <c:pt idx="3899">
                  <c:v>612.067</c:v>
                </c:pt>
                <c:pt idx="3900">
                  <c:v>612.225</c:v>
                </c:pt>
                <c:pt idx="3901">
                  <c:v>612.397</c:v>
                </c:pt>
                <c:pt idx="3902">
                  <c:v>612.57</c:v>
                </c:pt>
                <c:pt idx="3903">
                  <c:v>612.742</c:v>
                </c:pt>
                <c:pt idx="3904">
                  <c:v>612.914</c:v>
                </c:pt>
                <c:pt idx="3905">
                  <c:v>613.085</c:v>
                </c:pt>
                <c:pt idx="3906">
                  <c:v>613.253</c:v>
                </c:pt>
                <c:pt idx="3907">
                  <c:v>613.424</c:v>
                </c:pt>
                <c:pt idx="3908">
                  <c:v>613.59</c:v>
                </c:pt>
                <c:pt idx="3909">
                  <c:v>613.758</c:v>
                </c:pt>
                <c:pt idx="3910">
                  <c:v>613.931</c:v>
                </c:pt>
                <c:pt idx="3911">
                  <c:v>614.089</c:v>
                </c:pt>
                <c:pt idx="3912">
                  <c:v>614.2619999999999</c:v>
                </c:pt>
                <c:pt idx="3913">
                  <c:v>614.434</c:v>
                </c:pt>
                <c:pt idx="3914">
                  <c:v>614.592</c:v>
                </c:pt>
                <c:pt idx="3915">
                  <c:v>614.765</c:v>
                </c:pt>
                <c:pt idx="3916">
                  <c:v>614.933</c:v>
                </c:pt>
                <c:pt idx="3917">
                  <c:v>615.09</c:v>
                </c:pt>
                <c:pt idx="3918">
                  <c:v>615.263</c:v>
                </c:pt>
                <c:pt idx="3919">
                  <c:v>615.436</c:v>
                </c:pt>
                <c:pt idx="3920">
                  <c:v>615.594</c:v>
                </c:pt>
                <c:pt idx="3921">
                  <c:v>615.765</c:v>
                </c:pt>
                <c:pt idx="3922">
                  <c:v>615.933</c:v>
                </c:pt>
                <c:pt idx="3923">
                  <c:v>616.091</c:v>
                </c:pt>
                <c:pt idx="3924">
                  <c:v>616.2569999999999</c:v>
                </c:pt>
                <c:pt idx="3925">
                  <c:v>616.427</c:v>
                </c:pt>
                <c:pt idx="3926">
                  <c:v>616.586</c:v>
                </c:pt>
                <c:pt idx="3927">
                  <c:v>616.758</c:v>
                </c:pt>
                <c:pt idx="3928">
                  <c:v>616.9299999999999</c:v>
                </c:pt>
                <c:pt idx="3929">
                  <c:v>617.102</c:v>
                </c:pt>
                <c:pt idx="3930">
                  <c:v>617.273</c:v>
                </c:pt>
                <c:pt idx="3931">
                  <c:v>617.445</c:v>
                </c:pt>
                <c:pt idx="3932">
                  <c:v>617.617</c:v>
                </c:pt>
                <c:pt idx="3933">
                  <c:v>617.788</c:v>
                </c:pt>
                <c:pt idx="3934">
                  <c:v>617.949</c:v>
                </c:pt>
                <c:pt idx="3935">
                  <c:v>618.122</c:v>
                </c:pt>
                <c:pt idx="3936">
                  <c:v>618.292</c:v>
                </c:pt>
                <c:pt idx="3937">
                  <c:v>618.45</c:v>
                </c:pt>
                <c:pt idx="3938">
                  <c:v>618.621</c:v>
                </c:pt>
                <c:pt idx="3939">
                  <c:v>618.791</c:v>
                </c:pt>
                <c:pt idx="3940">
                  <c:v>618.948</c:v>
                </c:pt>
                <c:pt idx="3941">
                  <c:v>619.112</c:v>
                </c:pt>
                <c:pt idx="3942">
                  <c:v>619.282</c:v>
                </c:pt>
                <c:pt idx="3943">
                  <c:v>619.439</c:v>
                </c:pt>
                <c:pt idx="3944">
                  <c:v>619.613</c:v>
                </c:pt>
                <c:pt idx="3945">
                  <c:v>619.783</c:v>
                </c:pt>
                <c:pt idx="3946">
                  <c:v>619.941</c:v>
                </c:pt>
                <c:pt idx="3947">
                  <c:v>620.111</c:v>
                </c:pt>
                <c:pt idx="3948">
                  <c:v>620.284</c:v>
                </c:pt>
                <c:pt idx="3949">
                  <c:v>620.441</c:v>
                </c:pt>
                <c:pt idx="3950">
                  <c:v>620.614</c:v>
                </c:pt>
                <c:pt idx="3951">
                  <c:v>620.789</c:v>
                </c:pt>
                <c:pt idx="3952">
                  <c:v>620.937</c:v>
                </c:pt>
                <c:pt idx="3953">
                  <c:v>621.099</c:v>
                </c:pt>
                <c:pt idx="3954">
                  <c:v>621.272</c:v>
                </c:pt>
                <c:pt idx="3955">
                  <c:v>621.4299999999999</c:v>
                </c:pt>
                <c:pt idx="3956">
                  <c:v>621.598</c:v>
                </c:pt>
                <c:pt idx="3957">
                  <c:v>621.7670000000001</c:v>
                </c:pt>
                <c:pt idx="3958">
                  <c:v>621.938</c:v>
                </c:pt>
                <c:pt idx="3959">
                  <c:v>622.109</c:v>
                </c:pt>
                <c:pt idx="3960">
                  <c:v>622.282</c:v>
                </c:pt>
                <c:pt idx="3961">
                  <c:v>622.452</c:v>
                </c:pt>
                <c:pt idx="3962">
                  <c:v>622.624</c:v>
                </c:pt>
                <c:pt idx="3963">
                  <c:v>622.784</c:v>
                </c:pt>
                <c:pt idx="3964">
                  <c:v>622.952</c:v>
                </c:pt>
                <c:pt idx="3965">
                  <c:v>623.125</c:v>
                </c:pt>
                <c:pt idx="3966">
                  <c:v>623.282</c:v>
                </c:pt>
                <c:pt idx="3967">
                  <c:v>623.454</c:v>
                </c:pt>
                <c:pt idx="3968">
                  <c:v>623.625</c:v>
                </c:pt>
                <c:pt idx="3969">
                  <c:v>623.782</c:v>
                </c:pt>
                <c:pt idx="3970">
                  <c:v>623.951</c:v>
                </c:pt>
                <c:pt idx="3971">
                  <c:v>624.12</c:v>
                </c:pt>
                <c:pt idx="3972">
                  <c:v>624.278</c:v>
                </c:pt>
                <c:pt idx="3973">
                  <c:v>624.448</c:v>
                </c:pt>
                <c:pt idx="3974">
                  <c:v>624.619</c:v>
                </c:pt>
                <c:pt idx="3975">
                  <c:v>624.775</c:v>
                </c:pt>
                <c:pt idx="3976">
                  <c:v>624.944</c:v>
                </c:pt>
                <c:pt idx="3977">
                  <c:v>625.114</c:v>
                </c:pt>
                <c:pt idx="3978">
                  <c:v>625.273</c:v>
                </c:pt>
                <c:pt idx="3979">
                  <c:v>625.446</c:v>
                </c:pt>
                <c:pt idx="3980">
                  <c:v>625.616</c:v>
                </c:pt>
                <c:pt idx="3981">
                  <c:v>625.791</c:v>
                </c:pt>
                <c:pt idx="3982">
                  <c:v>625.96</c:v>
                </c:pt>
                <c:pt idx="3983">
                  <c:v>626.129</c:v>
                </c:pt>
                <c:pt idx="3984">
                  <c:v>626.302</c:v>
                </c:pt>
                <c:pt idx="3985">
                  <c:v>626.471</c:v>
                </c:pt>
                <c:pt idx="3986">
                  <c:v>626.636</c:v>
                </c:pt>
                <c:pt idx="3987">
                  <c:v>626.8049999999999</c:v>
                </c:pt>
                <c:pt idx="3988">
                  <c:v>626.975</c:v>
                </c:pt>
                <c:pt idx="3989">
                  <c:v>627.134</c:v>
                </c:pt>
                <c:pt idx="3990">
                  <c:v>627.3</c:v>
                </c:pt>
                <c:pt idx="3991">
                  <c:v>627.462</c:v>
                </c:pt>
                <c:pt idx="3992">
                  <c:v>627.621</c:v>
                </c:pt>
                <c:pt idx="3993">
                  <c:v>627.789</c:v>
                </c:pt>
                <c:pt idx="3994">
                  <c:v>627.963</c:v>
                </c:pt>
                <c:pt idx="3995">
                  <c:v>628.121</c:v>
                </c:pt>
                <c:pt idx="3996">
                  <c:v>628.294</c:v>
                </c:pt>
                <c:pt idx="3997">
                  <c:v>628.463</c:v>
                </c:pt>
                <c:pt idx="3998">
                  <c:v>628.621</c:v>
                </c:pt>
                <c:pt idx="3999">
                  <c:v>628.787</c:v>
                </c:pt>
                <c:pt idx="4000">
                  <c:v>628.961</c:v>
                </c:pt>
                <c:pt idx="4001">
                  <c:v>629.119</c:v>
                </c:pt>
                <c:pt idx="4002">
                  <c:v>629.291</c:v>
                </c:pt>
                <c:pt idx="4003">
                  <c:v>629.462</c:v>
                </c:pt>
                <c:pt idx="4004">
                  <c:v>629.621</c:v>
                </c:pt>
                <c:pt idx="4005">
                  <c:v>629.795</c:v>
                </c:pt>
                <c:pt idx="4006">
                  <c:v>629.967</c:v>
                </c:pt>
                <c:pt idx="4007">
                  <c:v>630.125</c:v>
                </c:pt>
                <c:pt idx="4008">
                  <c:v>630.294</c:v>
                </c:pt>
                <c:pt idx="4009">
                  <c:v>630.465</c:v>
                </c:pt>
                <c:pt idx="4010">
                  <c:v>630.635</c:v>
                </c:pt>
                <c:pt idx="4011">
                  <c:v>630.806</c:v>
                </c:pt>
                <c:pt idx="4012">
                  <c:v>630.978</c:v>
                </c:pt>
                <c:pt idx="4013">
                  <c:v>631.149</c:v>
                </c:pt>
                <c:pt idx="4014">
                  <c:v>631.32</c:v>
                </c:pt>
                <c:pt idx="4015">
                  <c:v>631.482</c:v>
                </c:pt>
                <c:pt idx="4016">
                  <c:v>631.647</c:v>
                </c:pt>
                <c:pt idx="4017">
                  <c:v>631.821</c:v>
                </c:pt>
                <c:pt idx="4018">
                  <c:v>631.979</c:v>
                </c:pt>
                <c:pt idx="4019">
                  <c:v>632.15</c:v>
                </c:pt>
                <c:pt idx="4020">
                  <c:v>632.321</c:v>
                </c:pt>
                <c:pt idx="4021">
                  <c:v>632.48</c:v>
                </c:pt>
                <c:pt idx="4022">
                  <c:v>632.651</c:v>
                </c:pt>
                <c:pt idx="4023">
                  <c:v>632.823</c:v>
                </c:pt>
                <c:pt idx="4024">
                  <c:v>632.982</c:v>
                </c:pt>
                <c:pt idx="4025">
                  <c:v>633.15</c:v>
                </c:pt>
                <c:pt idx="4026">
                  <c:v>633.311</c:v>
                </c:pt>
                <c:pt idx="4027">
                  <c:v>633.47</c:v>
                </c:pt>
                <c:pt idx="4028">
                  <c:v>633.6369999999999</c:v>
                </c:pt>
                <c:pt idx="4029">
                  <c:v>633.808</c:v>
                </c:pt>
                <c:pt idx="4030">
                  <c:v>633.966</c:v>
                </c:pt>
                <c:pt idx="4031">
                  <c:v>634.14</c:v>
                </c:pt>
                <c:pt idx="4032">
                  <c:v>634.309</c:v>
                </c:pt>
                <c:pt idx="4033">
                  <c:v>634.4690000000001</c:v>
                </c:pt>
                <c:pt idx="4034">
                  <c:v>634.639</c:v>
                </c:pt>
                <c:pt idx="4035">
                  <c:v>634.808</c:v>
                </c:pt>
                <c:pt idx="4036">
                  <c:v>634.979</c:v>
                </c:pt>
                <c:pt idx="4037">
                  <c:v>635.153</c:v>
                </c:pt>
                <c:pt idx="4038">
                  <c:v>635.324</c:v>
                </c:pt>
                <c:pt idx="4039">
                  <c:v>635.495</c:v>
                </c:pt>
                <c:pt idx="4040">
                  <c:v>635.667</c:v>
                </c:pt>
                <c:pt idx="4041">
                  <c:v>635.825</c:v>
                </c:pt>
                <c:pt idx="4042">
                  <c:v>635.999</c:v>
                </c:pt>
                <c:pt idx="4043">
                  <c:v>636.168</c:v>
                </c:pt>
                <c:pt idx="4044">
                  <c:v>636.333</c:v>
                </c:pt>
                <c:pt idx="4045">
                  <c:v>636.501</c:v>
                </c:pt>
                <c:pt idx="4046">
                  <c:v>636.671</c:v>
                </c:pt>
                <c:pt idx="4047">
                  <c:v>636.83</c:v>
                </c:pt>
                <c:pt idx="4048">
                  <c:v>637.005</c:v>
                </c:pt>
                <c:pt idx="4049">
                  <c:v>637.178</c:v>
                </c:pt>
                <c:pt idx="4050">
                  <c:v>637.337</c:v>
                </c:pt>
                <c:pt idx="4051">
                  <c:v>637.51</c:v>
                </c:pt>
                <c:pt idx="4052">
                  <c:v>637.684</c:v>
                </c:pt>
                <c:pt idx="4053">
                  <c:v>637.842</c:v>
                </c:pt>
                <c:pt idx="4054">
                  <c:v>638.013</c:v>
                </c:pt>
                <c:pt idx="4055">
                  <c:v>638.185</c:v>
                </c:pt>
                <c:pt idx="4056">
                  <c:v>638.3440000000001</c:v>
                </c:pt>
                <c:pt idx="4057">
                  <c:v>638.5170000000001</c:v>
                </c:pt>
                <c:pt idx="4058">
                  <c:v>638.69</c:v>
                </c:pt>
                <c:pt idx="4059">
                  <c:v>638.857</c:v>
                </c:pt>
                <c:pt idx="4060">
                  <c:v>639.029</c:v>
                </c:pt>
                <c:pt idx="4061">
                  <c:v>639.2</c:v>
                </c:pt>
                <c:pt idx="4062">
                  <c:v>639.37</c:v>
                </c:pt>
                <c:pt idx="4063">
                  <c:v>639.53</c:v>
                </c:pt>
                <c:pt idx="4064">
                  <c:v>639.689</c:v>
                </c:pt>
                <c:pt idx="4065">
                  <c:v>639.8579999999999</c:v>
                </c:pt>
                <c:pt idx="4066">
                  <c:v>640.0170000000001</c:v>
                </c:pt>
                <c:pt idx="4067">
                  <c:v>640.178</c:v>
                </c:pt>
                <c:pt idx="4068">
                  <c:v>640.337</c:v>
                </c:pt>
                <c:pt idx="4069">
                  <c:v>640.505</c:v>
                </c:pt>
                <c:pt idx="4070">
                  <c:v>640.674</c:v>
                </c:pt>
                <c:pt idx="4071">
                  <c:v>640.8339999999999</c:v>
                </c:pt>
                <c:pt idx="4072">
                  <c:v>640.993</c:v>
                </c:pt>
                <c:pt idx="4073">
                  <c:v>641.152</c:v>
                </c:pt>
                <c:pt idx="4074">
                  <c:v>641.313</c:v>
                </c:pt>
                <c:pt idx="4075">
                  <c:v>641.471</c:v>
                </c:pt>
                <c:pt idx="4076">
                  <c:v>641.6319999999999</c:v>
                </c:pt>
                <c:pt idx="4077">
                  <c:v>641.802</c:v>
                </c:pt>
                <c:pt idx="4078">
                  <c:v>641.9640000000001</c:v>
                </c:pt>
                <c:pt idx="4079">
                  <c:v>642.124</c:v>
                </c:pt>
                <c:pt idx="4080">
                  <c:v>642.297</c:v>
                </c:pt>
                <c:pt idx="4081">
                  <c:v>642.47</c:v>
                </c:pt>
                <c:pt idx="4082">
                  <c:v>642.63</c:v>
                </c:pt>
                <c:pt idx="4083">
                  <c:v>642.788</c:v>
                </c:pt>
                <c:pt idx="4084">
                  <c:v>642.958</c:v>
                </c:pt>
                <c:pt idx="4085">
                  <c:v>643.117</c:v>
                </c:pt>
                <c:pt idx="4086">
                  <c:v>643.287</c:v>
                </c:pt>
                <c:pt idx="4087">
                  <c:v>643.4589999999999</c:v>
                </c:pt>
                <c:pt idx="4088">
                  <c:v>643.619</c:v>
                </c:pt>
                <c:pt idx="4089">
                  <c:v>643.789</c:v>
                </c:pt>
                <c:pt idx="4090">
                  <c:v>643.961</c:v>
                </c:pt>
                <c:pt idx="4091">
                  <c:v>644.119</c:v>
                </c:pt>
                <c:pt idx="4092">
                  <c:v>644.285</c:v>
                </c:pt>
                <c:pt idx="4093">
                  <c:v>644.445</c:v>
                </c:pt>
                <c:pt idx="4094">
                  <c:v>644.606</c:v>
                </c:pt>
                <c:pt idx="4095">
                  <c:v>644.776</c:v>
                </c:pt>
                <c:pt idx="4096">
                  <c:v>644.946</c:v>
                </c:pt>
                <c:pt idx="4097">
                  <c:v>645.103</c:v>
                </c:pt>
                <c:pt idx="4098">
                  <c:v>645.277</c:v>
                </c:pt>
                <c:pt idx="4099">
                  <c:v>645.448</c:v>
                </c:pt>
                <c:pt idx="4100">
                  <c:v>645.618</c:v>
                </c:pt>
                <c:pt idx="4101">
                  <c:v>645.791</c:v>
                </c:pt>
                <c:pt idx="4102">
                  <c:v>645.963</c:v>
                </c:pt>
                <c:pt idx="4103">
                  <c:v>646.1369999999999</c:v>
                </c:pt>
                <c:pt idx="4104">
                  <c:v>646.311</c:v>
                </c:pt>
                <c:pt idx="4105">
                  <c:v>646.479</c:v>
                </c:pt>
                <c:pt idx="4106">
                  <c:v>646.65</c:v>
                </c:pt>
                <c:pt idx="4107">
                  <c:v>646.812</c:v>
                </c:pt>
                <c:pt idx="4108">
                  <c:v>646.972</c:v>
                </c:pt>
                <c:pt idx="4109">
                  <c:v>647.1420000000001</c:v>
                </c:pt>
                <c:pt idx="4110">
                  <c:v>647.312</c:v>
                </c:pt>
                <c:pt idx="4111">
                  <c:v>647.471</c:v>
                </c:pt>
                <c:pt idx="4112">
                  <c:v>647.644</c:v>
                </c:pt>
                <c:pt idx="4113">
                  <c:v>647.803</c:v>
                </c:pt>
                <c:pt idx="4114">
                  <c:v>647.963</c:v>
                </c:pt>
                <c:pt idx="4115">
                  <c:v>648.131</c:v>
                </c:pt>
                <c:pt idx="4116">
                  <c:v>648.306</c:v>
                </c:pt>
                <c:pt idx="4117">
                  <c:v>648.4640000000001</c:v>
                </c:pt>
                <c:pt idx="4118">
                  <c:v>648.631</c:v>
                </c:pt>
                <c:pt idx="4119">
                  <c:v>648.8049999999999</c:v>
                </c:pt>
                <c:pt idx="4120">
                  <c:v>648.9640000000001</c:v>
                </c:pt>
                <c:pt idx="4121">
                  <c:v>649.138</c:v>
                </c:pt>
                <c:pt idx="4122">
                  <c:v>649.3099999999999</c:v>
                </c:pt>
                <c:pt idx="4123">
                  <c:v>649.481</c:v>
                </c:pt>
                <c:pt idx="4124">
                  <c:v>649.653</c:v>
                </c:pt>
                <c:pt idx="4125">
                  <c:v>649.826</c:v>
                </c:pt>
                <c:pt idx="4126">
                  <c:v>650.0</c:v>
                </c:pt>
                <c:pt idx="4127">
                  <c:v>650.171</c:v>
                </c:pt>
                <c:pt idx="4128">
                  <c:v>650.3390000000001</c:v>
                </c:pt>
                <c:pt idx="4129">
                  <c:v>650.5119999999999</c:v>
                </c:pt>
                <c:pt idx="4130">
                  <c:v>650.682</c:v>
                </c:pt>
                <c:pt idx="4131">
                  <c:v>650.842</c:v>
                </c:pt>
                <c:pt idx="4132">
                  <c:v>651.013</c:v>
                </c:pt>
                <c:pt idx="4133">
                  <c:v>651.186</c:v>
                </c:pt>
                <c:pt idx="4134">
                  <c:v>651.346</c:v>
                </c:pt>
                <c:pt idx="4135">
                  <c:v>651.516</c:v>
                </c:pt>
                <c:pt idx="4136">
                  <c:v>651.69</c:v>
                </c:pt>
                <c:pt idx="4137">
                  <c:v>651.848</c:v>
                </c:pt>
                <c:pt idx="4138">
                  <c:v>652.02</c:v>
                </c:pt>
                <c:pt idx="4139">
                  <c:v>652.194</c:v>
                </c:pt>
                <c:pt idx="4140">
                  <c:v>652.353</c:v>
                </c:pt>
                <c:pt idx="4141">
                  <c:v>652.522</c:v>
                </c:pt>
                <c:pt idx="4142">
                  <c:v>652.682</c:v>
                </c:pt>
                <c:pt idx="4143">
                  <c:v>652.855</c:v>
                </c:pt>
                <c:pt idx="4144">
                  <c:v>653.029</c:v>
                </c:pt>
                <c:pt idx="4145">
                  <c:v>653.202</c:v>
                </c:pt>
                <c:pt idx="4146">
                  <c:v>653.374</c:v>
                </c:pt>
                <c:pt idx="4147">
                  <c:v>653.546</c:v>
                </c:pt>
                <c:pt idx="4148">
                  <c:v>653.718</c:v>
                </c:pt>
                <c:pt idx="4149">
                  <c:v>653.889</c:v>
                </c:pt>
                <c:pt idx="4150">
                  <c:v>654.061</c:v>
                </c:pt>
                <c:pt idx="4151">
                  <c:v>654.221</c:v>
                </c:pt>
                <c:pt idx="4152">
                  <c:v>654.396</c:v>
                </c:pt>
                <c:pt idx="4153">
                  <c:v>654.567</c:v>
                </c:pt>
                <c:pt idx="4154">
                  <c:v>654.726</c:v>
                </c:pt>
                <c:pt idx="4155">
                  <c:v>654.896</c:v>
                </c:pt>
                <c:pt idx="4156">
                  <c:v>655.066</c:v>
                </c:pt>
                <c:pt idx="4157">
                  <c:v>655.225</c:v>
                </c:pt>
                <c:pt idx="4158">
                  <c:v>655.393</c:v>
                </c:pt>
                <c:pt idx="4159">
                  <c:v>655.567</c:v>
                </c:pt>
                <c:pt idx="4160">
                  <c:v>655.726</c:v>
                </c:pt>
                <c:pt idx="4161">
                  <c:v>655.9</c:v>
                </c:pt>
                <c:pt idx="4162">
                  <c:v>656.075</c:v>
                </c:pt>
                <c:pt idx="4163">
                  <c:v>656.2329999999999</c:v>
                </c:pt>
                <c:pt idx="4164">
                  <c:v>656.408</c:v>
                </c:pt>
                <c:pt idx="4165">
                  <c:v>656.58</c:v>
                </c:pt>
                <c:pt idx="4166">
                  <c:v>656.752</c:v>
                </c:pt>
                <c:pt idx="4167">
                  <c:v>656.926</c:v>
                </c:pt>
                <c:pt idx="4168">
                  <c:v>657.099</c:v>
                </c:pt>
                <c:pt idx="4169">
                  <c:v>657.27</c:v>
                </c:pt>
                <c:pt idx="4170">
                  <c:v>657.432</c:v>
                </c:pt>
                <c:pt idx="4171">
                  <c:v>657.595</c:v>
                </c:pt>
                <c:pt idx="4172">
                  <c:v>657.7670000000001</c:v>
                </c:pt>
                <c:pt idx="4173">
                  <c:v>657.9400000000001</c:v>
                </c:pt>
                <c:pt idx="4174">
                  <c:v>658.098</c:v>
                </c:pt>
                <c:pt idx="4175">
                  <c:v>658.27</c:v>
                </c:pt>
                <c:pt idx="4176">
                  <c:v>658.4400000000001</c:v>
                </c:pt>
                <c:pt idx="4177">
                  <c:v>658.598</c:v>
                </c:pt>
                <c:pt idx="4178">
                  <c:v>658.769</c:v>
                </c:pt>
                <c:pt idx="4179">
                  <c:v>658.943</c:v>
                </c:pt>
                <c:pt idx="4180">
                  <c:v>659.102</c:v>
                </c:pt>
                <c:pt idx="4181">
                  <c:v>659.273</c:v>
                </c:pt>
                <c:pt idx="4182">
                  <c:v>659.444</c:v>
                </c:pt>
                <c:pt idx="4183">
                  <c:v>659.603</c:v>
                </c:pt>
                <c:pt idx="4184">
                  <c:v>659.774</c:v>
                </c:pt>
                <c:pt idx="4185">
                  <c:v>659.945</c:v>
                </c:pt>
                <c:pt idx="4186">
                  <c:v>660.12</c:v>
                </c:pt>
                <c:pt idx="4187">
                  <c:v>660.294</c:v>
                </c:pt>
                <c:pt idx="4188">
                  <c:v>660.468</c:v>
                </c:pt>
                <c:pt idx="4189">
                  <c:v>660.643</c:v>
                </c:pt>
                <c:pt idx="4190">
                  <c:v>660.816</c:v>
                </c:pt>
                <c:pt idx="4191">
                  <c:v>660.986</c:v>
                </c:pt>
                <c:pt idx="4192">
                  <c:v>661.159</c:v>
                </c:pt>
                <c:pt idx="4193">
                  <c:v>661.333</c:v>
                </c:pt>
                <c:pt idx="4194">
                  <c:v>661.49</c:v>
                </c:pt>
                <c:pt idx="4195">
                  <c:v>661.664</c:v>
                </c:pt>
                <c:pt idx="4196">
                  <c:v>661.8390000000001</c:v>
                </c:pt>
                <c:pt idx="4197">
                  <c:v>661.997</c:v>
                </c:pt>
                <c:pt idx="4198">
                  <c:v>662.168</c:v>
                </c:pt>
                <c:pt idx="4199">
                  <c:v>662.338</c:v>
                </c:pt>
                <c:pt idx="4200">
                  <c:v>662.498</c:v>
                </c:pt>
                <c:pt idx="4201">
                  <c:v>662.672</c:v>
                </c:pt>
                <c:pt idx="4202">
                  <c:v>662.842</c:v>
                </c:pt>
                <c:pt idx="4203">
                  <c:v>663.003</c:v>
                </c:pt>
                <c:pt idx="4204">
                  <c:v>663.178</c:v>
                </c:pt>
                <c:pt idx="4205">
                  <c:v>663.352</c:v>
                </c:pt>
                <c:pt idx="4206">
                  <c:v>663.511</c:v>
                </c:pt>
                <c:pt idx="4207">
                  <c:v>663.682</c:v>
                </c:pt>
                <c:pt idx="4208">
                  <c:v>663.852</c:v>
                </c:pt>
                <c:pt idx="4209">
                  <c:v>664.01</c:v>
                </c:pt>
                <c:pt idx="4210">
                  <c:v>664.181</c:v>
                </c:pt>
                <c:pt idx="4211">
                  <c:v>664.35</c:v>
                </c:pt>
                <c:pt idx="4212">
                  <c:v>664.525</c:v>
                </c:pt>
                <c:pt idx="4213">
                  <c:v>664.695</c:v>
                </c:pt>
                <c:pt idx="4214">
                  <c:v>664.865</c:v>
                </c:pt>
                <c:pt idx="4215">
                  <c:v>665.034</c:v>
                </c:pt>
                <c:pt idx="4216">
                  <c:v>665.207</c:v>
                </c:pt>
                <c:pt idx="4217">
                  <c:v>665.373</c:v>
                </c:pt>
                <c:pt idx="4218">
                  <c:v>665.543</c:v>
                </c:pt>
                <c:pt idx="4219">
                  <c:v>665.713</c:v>
                </c:pt>
                <c:pt idx="4220">
                  <c:v>665.873</c:v>
                </c:pt>
                <c:pt idx="4221">
                  <c:v>666.048</c:v>
                </c:pt>
                <c:pt idx="4222">
                  <c:v>666.224</c:v>
                </c:pt>
                <c:pt idx="4223">
                  <c:v>666.383</c:v>
                </c:pt>
                <c:pt idx="4224">
                  <c:v>666.557</c:v>
                </c:pt>
                <c:pt idx="4225">
                  <c:v>666.726</c:v>
                </c:pt>
                <c:pt idx="4226">
                  <c:v>666.885</c:v>
                </c:pt>
                <c:pt idx="4227">
                  <c:v>667.058</c:v>
                </c:pt>
                <c:pt idx="4228">
                  <c:v>667.217</c:v>
                </c:pt>
                <c:pt idx="4229">
                  <c:v>667.377</c:v>
                </c:pt>
                <c:pt idx="4230">
                  <c:v>667.546</c:v>
                </c:pt>
                <c:pt idx="4231">
                  <c:v>667.717</c:v>
                </c:pt>
                <c:pt idx="4232">
                  <c:v>667.876</c:v>
                </c:pt>
                <c:pt idx="4233">
                  <c:v>668.049</c:v>
                </c:pt>
                <c:pt idx="4234">
                  <c:v>668.224</c:v>
                </c:pt>
                <c:pt idx="4235">
                  <c:v>668.394</c:v>
                </c:pt>
                <c:pt idx="4236">
                  <c:v>668.568</c:v>
                </c:pt>
                <c:pt idx="4237">
                  <c:v>668.742</c:v>
                </c:pt>
                <c:pt idx="4238">
                  <c:v>668.917</c:v>
                </c:pt>
                <c:pt idx="4239">
                  <c:v>669.088</c:v>
                </c:pt>
                <c:pt idx="4240">
                  <c:v>669.258</c:v>
                </c:pt>
                <c:pt idx="4241">
                  <c:v>669.433</c:v>
                </c:pt>
                <c:pt idx="4242">
                  <c:v>669.606</c:v>
                </c:pt>
                <c:pt idx="4243">
                  <c:v>669.765</c:v>
                </c:pt>
                <c:pt idx="4244">
                  <c:v>669.939</c:v>
                </c:pt>
                <c:pt idx="4245">
                  <c:v>670.1079999999999</c:v>
                </c:pt>
                <c:pt idx="4246">
                  <c:v>670.268</c:v>
                </c:pt>
                <c:pt idx="4247">
                  <c:v>670.439</c:v>
                </c:pt>
                <c:pt idx="4248">
                  <c:v>670.61</c:v>
                </c:pt>
                <c:pt idx="4249">
                  <c:v>670.769</c:v>
                </c:pt>
                <c:pt idx="4250">
                  <c:v>670.932</c:v>
                </c:pt>
                <c:pt idx="4251">
                  <c:v>671.096</c:v>
                </c:pt>
                <c:pt idx="4252">
                  <c:v>671.255</c:v>
                </c:pt>
                <c:pt idx="4253">
                  <c:v>671.4299999999999</c:v>
                </c:pt>
                <c:pt idx="4254">
                  <c:v>671.604</c:v>
                </c:pt>
                <c:pt idx="4255">
                  <c:v>671.778</c:v>
                </c:pt>
                <c:pt idx="4256">
                  <c:v>671.952</c:v>
                </c:pt>
                <c:pt idx="4257">
                  <c:v>672.126</c:v>
                </c:pt>
                <c:pt idx="4258">
                  <c:v>672.297</c:v>
                </c:pt>
                <c:pt idx="4259">
                  <c:v>672.47</c:v>
                </c:pt>
                <c:pt idx="4260">
                  <c:v>672.64</c:v>
                </c:pt>
                <c:pt idx="4261">
                  <c:v>672.799</c:v>
                </c:pt>
                <c:pt idx="4262">
                  <c:v>672.957</c:v>
                </c:pt>
                <c:pt idx="4263">
                  <c:v>673.128</c:v>
                </c:pt>
                <c:pt idx="4264">
                  <c:v>673.299</c:v>
                </c:pt>
                <c:pt idx="4265">
                  <c:v>673.471</c:v>
                </c:pt>
                <c:pt idx="4266">
                  <c:v>673.631</c:v>
                </c:pt>
                <c:pt idx="4267">
                  <c:v>673.789</c:v>
                </c:pt>
                <c:pt idx="4268">
                  <c:v>673.958</c:v>
                </c:pt>
                <c:pt idx="4269">
                  <c:v>674.116</c:v>
                </c:pt>
                <c:pt idx="4270">
                  <c:v>674.291</c:v>
                </c:pt>
                <c:pt idx="4271">
                  <c:v>674.465</c:v>
                </c:pt>
                <c:pt idx="4272">
                  <c:v>674.624</c:v>
                </c:pt>
                <c:pt idx="4273">
                  <c:v>674.8</c:v>
                </c:pt>
                <c:pt idx="4274">
                  <c:v>674.974</c:v>
                </c:pt>
                <c:pt idx="4275">
                  <c:v>675.134</c:v>
                </c:pt>
                <c:pt idx="4276">
                  <c:v>675.302</c:v>
                </c:pt>
                <c:pt idx="4277">
                  <c:v>675.472</c:v>
                </c:pt>
                <c:pt idx="4278">
                  <c:v>675.646</c:v>
                </c:pt>
                <c:pt idx="4279">
                  <c:v>675.82</c:v>
                </c:pt>
                <c:pt idx="4280">
                  <c:v>675.996</c:v>
                </c:pt>
                <c:pt idx="4281">
                  <c:v>676.167</c:v>
                </c:pt>
                <c:pt idx="4282">
                  <c:v>676.343</c:v>
                </c:pt>
                <c:pt idx="4283">
                  <c:v>676.508</c:v>
                </c:pt>
                <c:pt idx="4284">
                  <c:v>676.681</c:v>
                </c:pt>
                <c:pt idx="4285">
                  <c:v>676.854</c:v>
                </c:pt>
                <c:pt idx="4286">
                  <c:v>677.013</c:v>
                </c:pt>
                <c:pt idx="4287">
                  <c:v>677.186</c:v>
                </c:pt>
                <c:pt idx="4288">
                  <c:v>677.3579999999999</c:v>
                </c:pt>
                <c:pt idx="4289">
                  <c:v>677.516</c:v>
                </c:pt>
                <c:pt idx="4290">
                  <c:v>677.692</c:v>
                </c:pt>
                <c:pt idx="4291">
                  <c:v>677.867</c:v>
                </c:pt>
                <c:pt idx="4292">
                  <c:v>678.026</c:v>
                </c:pt>
                <c:pt idx="4293">
                  <c:v>678.201</c:v>
                </c:pt>
                <c:pt idx="4294">
                  <c:v>678.373</c:v>
                </c:pt>
                <c:pt idx="4295">
                  <c:v>678.532</c:v>
                </c:pt>
                <c:pt idx="4296">
                  <c:v>678.708</c:v>
                </c:pt>
                <c:pt idx="4297">
                  <c:v>678.88</c:v>
                </c:pt>
                <c:pt idx="4298">
                  <c:v>679.037</c:v>
                </c:pt>
                <c:pt idx="4299">
                  <c:v>679.212</c:v>
                </c:pt>
                <c:pt idx="4300">
                  <c:v>679.381</c:v>
                </c:pt>
                <c:pt idx="4301">
                  <c:v>679.557</c:v>
                </c:pt>
                <c:pt idx="4302">
                  <c:v>679.73</c:v>
                </c:pt>
                <c:pt idx="4303">
                  <c:v>679.89</c:v>
                </c:pt>
                <c:pt idx="4304">
                  <c:v>680.059</c:v>
                </c:pt>
                <c:pt idx="4305">
                  <c:v>680.232</c:v>
                </c:pt>
                <c:pt idx="4306">
                  <c:v>680.3920000000001</c:v>
                </c:pt>
                <c:pt idx="4307">
                  <c:v>680.563</c:v>
                </c:pt>
                <c:pt idx="4308">
                  <c:v>680.734</c:v>
                </c:pt>
                <c:pt idx="4309">
                  <c:v>680.893</c:v>
                </c:pt>
                <c:pt idx="4310">
                  <c:v>681.068</c:v>
                </c:pt>
                <c:pt idx="4311">
                  <c:v>681.244</c:v>
                </c:pt>
                <c:pt idx="4312">
                  <c:v>681.403</c:v>
                </c:pt>
                <c:pt idx="4313">
                  <c:v>681.579</c:v>
                </c:pt>
                <c:pt idx="4314">
                  <c:v>681.748</c:v>
                </c:pt>
                <c:pt idx="4315">
                  <c:v>681.907</c:v>
                </c:pt>
                <c:pt idx="4316">
                  <c:v>682.078</c:v>
                </c:pt>
                <c:pt idx="4317">
                  <c:v>682.248</c:v>
                </c:pt>
                <c:pt idx="4318">
                  <c:v>682.421</c:v>
                </c:pt>
                <c:pt idx="4319">
                  <c:v>682.591</c:v>
                </c:pt>
                <c:pt idx="4320">
                  <c:v>682.763</c:v>
                </c:pt>
                <c:pt idx="4321">
                  <c:v>682.923</c:v>
                </c:pt>
                <c:pt idx="4322">
                  <c:v>683.099</c:v>
                </c:pt>
                <c:pt idx="4323">
                  <c:v>683.26</c:v>
                </c:pt>
                <c:pt idx="4324">
                  <c:v>683.432</c:v>
                </c:pt>
                <c:pt idx="4325">
                  <c:v>683.607</c:v>
                </c:pt>
                <c:pt idx="4326">
                  <c:v>683.772</c:v>
                </c:pt>
                <c:pt idx="4327">
                  <c:v>683.941</c:v>
                </c:pt>
                <c:pt idx="4328">
                  <c:v>684.112</c:v>
                </c:pt>
                <c:pt idx="4329">
                  <c:v>684.269</c:v>
                </c:pt>
                <c:pt idx="4330">
                  <c:v>684.438</c:v>
                </c:pt>
                <c:pt idx="4331">
                  <c:v>684.604</c:v>
                </c:pt>
                <c:pt idx="4332">
                  <c:v>684.764</c:v>
                </c:pt>
                <c:pt idx="4333">
                  <c:v>684.937</c:v>
                </c:pt>
                <c:pt idx="4334">
                  <c:v>685.1079999999999</c:v>
                </c:pt>
                <c:pt idx="4335">
                  <c:v>685.2670000000001</c:v>
                </c:pt>
                <c:pt idx="4336">
                  <c:v>685.439</c:v>
                </c:pt>
                <c:pt idx="4337">
                  <c:v>685.613</c:v>
                </c:pt>
                <c:pt idx="4338">
                  <c:v>685.775</c:v>
                </c:pt>
                <c:pt idx="4339">
                  <c:v>685.947</c:v>
                </c:pt>
                <c:pt idx="4340">
                  <c:v>686.122</c:v>
                </c:pt>
                <c:pt idx="4341">
                  <c:v>686.296</c:v>
                </c:pt>
                <c:pt idx="4342">
                  <c:v>686.457</c:v>
                </c:pt>
                <c:pt idx="4343">
                  <c:v>686.618</c:v>
                </c:pt>
                <c:pt idx="4344">
                  <c:v>686.794</c:v>
                </c:pt>
                <c:pt idx="4345">
                  <c:v>686.968</c:v>
                </c:pt>
                <c:pt idx="4346">
                  <c:v>687.138</c:v>
                </c:pt>
                <c:pt idx="4347">
                  <c:v>687.311</c:v>
                </c:pt>
                <c:pt idx="4348">
                  <c:v>687.485</c:v>
                </c:pt>
                <c:pt idx="4349">
                  <c:v>687.644</c:v>
                </c:pt>
                <c:pt idx="4350">
                  <c:v>687.8150000000001</c:v>
                </c:pt>
                <c:pt idx="4351">
                  <c:v>687.986</c:v>
                </c:pt>
                <c:pt idx="4352">
                  <c:v>688.145</c:v>
                </c:pt>
                <c:pt idx="4353">
                  <c:v>688.3150000000001</c:v>
                </c:pt>
                <c:pt idx="4354">
                  <c:v>688.487</c:v>
                </c:pt>
                <c:pt idx="4355">
                  <c:v>688.646</c:v>
                </c:pt>
                <c:pt idx="4356">
                  <c:v>688.813</c:v>
                </c:pt>
                <c:pt idx="4357">
                  <c:v>688.9829999999999</c:v>
                </c:pt>
                <c:pt idx="4358">
                  <c:v>689.1420000000001</c:v>
                </c:pt>
                <c:pt idx="4359">
                  <c:v>689.313</c:v>
                </c:pt>
                <c:pt idx="4360">
                  <c:v>689.486</c:v>
                </c:pt>
                <c:pt idx="4361">
                  <c:v>689.646</c:v>
                </c:pt>
                <c:pt idx="4362">
                  <c:v>689.821</c:v>
                </c:pt>
                <c:pt idx="4363">
                  <c:v>689.997</c:v>
                </c:pt>
                <c:pt idx="4364">
                  <c:v>690.17</c:v>
                </c:pt>
                <c:pt idx="4365">
                  <c:v>690.3440000000001</c:v>
                </c:pt>
                <c:pt idx="4366">
                  <c:v>690.514</c:v>
                </c:pt>
                <c:pt idx="4367">
                  <c:v>690.687</c:v>
                </c:pt>
                <c:pt idx="4368">
                  <c:v>690.86</c:v>
                </c:pt>
                <c:pt idx="4369">
                  <c:v>691.018</c:v>
                </c:pt>
                <c:pt idx="4370">
                  <c:v>691.188</c:v>
                </c:pt>
                <c:pt idx="4371">
                  <c:v>691.3579999999999</c:v>
                </c:pt>
                <c:pt idx="4372">
                  <c:v>691.518</c:v>
                </c:pt>
                <c:pt idx="4373">
                  <c:v>691.69</c:v>
                </c:pt>
                <c:pt idx="4374">
                  <c:v>691.854</c:v>
                </c:pt>
                <c:pt idx="4375">
                  <c:v>692.015</c:v>
                </c:pt>
                <c:pt idx="4376">
                  <c:v>692.181</c:v>
                </c:pt>
                <c:pt idx="4377">
                  <c:v>692.354</c:v>
                </c:pt>
                <c:pt idx="4378">
                  <c:v>692.515</c:v>
                </c:pt>
                <c:pt idx="4379">
                  <c:v>692.689</c:v>
                </c:pt>
                <c:pt idx="4380">
                  <c:v>692.8630000000001</c:v>
                </c:pt>
                <c:pt idx="4381">
                  <c:v>693.024</c:v>
                </c:pt>
                <c:pt idx="4382">
                  <c:v>693.199</c:v>
                </c:pt>
                <c:pt idx="4383">
                  <c:v>693.375</c:v>
                </c:pt>
                <c:pt idx="4384">
                  <c:v>693.548</c:v>
                </c:pt>
                <c:pt idx="4385">
                  <c:v>693.717</c:v>
                </c:pt>
                <c:pt idx="4386">
                  <c:v>693.88</c:v>
                </c:pt>
                <c:pt idx="4387">
                  <c:v>694.0549999999999</c:v>
                </c:pt>
                <c:pt idx="4388">
                  <c:v>694.23</c:v>
                </c:pt>
                <c:pt idx="4389">
                  <c:v>694.391</c:v>
                </c:pt>
                <c:pt idx="4390">
                  <c:v>694.562</c:v>
                </c:pt>
                <c:pt idx="4391">
                  <c:v>694.73</c:v>
                </c:pt>
                <c:pt idx="4392">
                  <c:v>694.8920000000001</c:v>
                </c:pt>
                <c:pt idx="4393">
                  <c:v>695.054</c:v>
                </c:pt>
                <c:pt idx="4394">
                  <c:v>695.219</c:v>
                </c:pt>
                <c:pt idx="4395">
                  <c:v>695.379</c:v>
                </c:pt>
                <c:pt idx="4396">
                  <c:v>695.551</c:v>
                </c:pt>
                <c:pt idx="4397">
                  <c:v>695.722</c:v>
                </c:pt>
                <c:pt idx="4398">
                  <c:v>695.8819999999999</c:v>
                </c:pt>
                <c:pt idx="4399">
                  <c:v>696.054</c:v>
                </c:pt>
                <c:pt idx="4400">
                  <c:v>696.224</c:v>
                </c:pt>
                <c:pt idx="4401">
                  <c:v>696.383</c:v>
                </c:pt>
                <c:pt idx="4402">
                  <c:v>696.554</c:v>
                </c:pt>
                <c:pt idx="4403">
                  <c:v>696.725</c:v>
                </c:pt>
                <c:pt idx="4404">
                  <c:v>696.885</c:v>
                </c:pt>
                <c:pt idx="4405">
                  <c:v>697.061</c:v>
                </c:pt>
                <c:pt idx="4406">
                  <c:v>697.235</c:v>
                </c:pt>
                <c:pt idx="4407">
                  <c:v>697.408</c:v>
                </c:pt>
                <c:pt idx="4408">
                  <c:v>697.581</c:v>
                </c:pt>
                <c:pt idx="4409">
                  <c:v>697.754</c:v>
                </c:pt>
                <c:pt idx="4410">
                  <c:v>697.925</c:v>
                </c:pt>
                <c:pt idx="4411">
                  <c:v>698.096</c:v>
                </c:pt>
                <c:pt idx="4412">
                  <c:v>698.268</c:v>
                </c:pt>
                <c:pt idx="4413">
                  <c:v>698.439</c:v>
                </c:pt>
                <c:pt idx="4414">
                  <c:v>698.61</c:v>
                </c:pt>
                <c:pt idx="4415">
                  <c:v>698.771</c:v>
                </c:pt>
                <c:pt idx="4416">
                  <c:v>698.939</c:v>
                </c:pt>
                <c:pt idx="4417">
                  <c:v>699.109</c:v>
                </c:pt>
                <c:pt idx="4418">
                  <c:v>699.268</c:v>
                </c:pt>
                <c:pt idx="4419">
                  <c:v>699.439</c:v>
                </c:pt>
                <c:pt idx="4420">
                  <c:v>699.611</c:v>
                </c:pt>
                <c:pt idx="4421">
                  <c:v>699.77</c:v>
                </c:pt>
                <c:pt idx="4422">
                  <c:v>699.948</c:v>
                </c:pt>
                <c:pt idx="4423">
                  <c:v>700.121</c:v>
                </c:pt>
                <c:pt idx="4424">
                  <c:v>700.281</c:v>
                </c:pt>
                <c:pt idx="4425">
                  <c:v>700.452</c:v>
                </c:pt>
                <c:pt idx="4426">
                  <c:v>700.627</c:v>
                </c:pt>
                <c:pt idx="4427">
                  <c:v>700.788</c:v>
                </c:pt>
                <c:pt idx="4428">
                  <c:v>700.961</c:v>
                </c:pt>
                <c:pt idx="4429">
                  <c:v>701.1369999999999</c:v>
                </c:pt>
                <c:pt idx="4430">
                  <c:v>701.313</c:v>
                </c:pt>
                <c:pt idx="4431">
                  <c:v>701.482</c:v>
                </c:pt>
                <c:pt idx="4432">
                  <c:v>701.658</c:v>
                </c:pt>
                <c:pt idx="4433">
                  <c:v>701.817</c:v>
                </c:pt>
                <c:pt idx="4434">
                  <c:v>701.988</c:v>
                </c:pt>
                <c:pt idx="4435">
                  <c:v>702.159</c:v>
                </c:pt>
                <c:pt idx="4436">
                  <c:v>702.33</c:v>
                </c:pt>
                <c:pt idx="4437">
                  <c:v>702.499</c:v>
                </c:pt>
                <c:pt idx="4438">
                  <c:v>702.6609999999999</c:v>
                </c:pt>
                <c:pt idx="4439">
                  <c:v>702.821</c:v>
                </c:pt>
                <c:pt idx="4440">
                  <c:v>702.997</c:v>
                </c:pt>
                <c:pt idx="4441">
                  <c:v>703.157</c:v>
                </c:pt>
                <c:pt idx="4442">
                  <c:v>703.325</c:v>
                </c:pt>
                <c:pt idx="4443">
                  <c:v>703.489</c:v>
                </c:pt>
                <c:pt idx="4444">
                  <c:v>703.65</c:v>
                </c:pt>
                <c:pt idx="4445">
                  <c:v>703.8099999999999</c:v>
                </c:pt>
                <c:pt idx="4446">
                  <c:v>703.9829999999999</c:v>
                </c:pt>
                <c:pt idx="4447">
                  <c:v>704.144</c:v>
                </c:pt>
                <c:pt idx="4448">
                  <c:v>704.313</c:v>
                </c:pt>
                <c:pt idx="4449">
                  <c:v>704.489</c:v>
                </c:pt>
                <c:pt idx="4450">
                  <c:v>704.648</c:v>
                </c:pt>
                <c:pt idx="4451">
                  <c:v>704.818</c:v>
                </c:pt>
                <c:pt idx="4452">
                  <c:v>704.988</c:v>
                </c:pt>
                <c:pt idx="4453">
                  <c:v>705.149</c:v>
                </c:pt>
                <c:pt idx="4454">
                  <c:v>705.325</c:v>
                </c:pt>
                <c:pt idx="4455">
                  <c:v>705.499</c:v>
                </c:pt>
                <c:pt idx="4456">
                  <c:v>705.672</c:v>
                </c:pt>
                <c:pt idx="4457">
                  <c:v>705.846</c:v>
                </c:pt>
                <c:pt idx="4458">
                  <c:v>706.0170000000001</c:v>
                </c:pt>
                <c:pt idx="4459">
                  <c:v>706.189</c:v>
                </c:pt>
                <c:pt idx="4460">
                  <c:v>706.356</c:v>
                </c:pt>
                <c:pt idx="4461">
                  <c:v>706.5119999999999</c:v>
                </c:pt>
                <c:pt idx="4462">
                  <c:v>706.686</c:v>
                </c:pt>
                <c:pt idx="4463">
                  <c:v>706.862</c:v>
                </c:pt>
                <c:pt idx="4464">
                  <c:v>707.023</c:v>
                </c:pt>
                <c:pt idx="4465">
                  <c:v>707.192</c:v>
                </c:pt>
                <c:pt idx="4466">
                  <c:v>707.364</c:v>
                </c:pt>
                <c:pt idx="4467">
                  <c:v>707.523</c:v>
                </c:pt>
                <c:pt idx="4468">
                  <c:v>707.69</c:v>
                </c:pt>
                <c:pt idx="4469">
                  <c:v>707.865</c:v>
                </c:pt>
                <c:pt idx="4470">
                  <c:v>708.025</c:v>
                </c:pt>
                <c:pt idx="4471">
                  <c:v>708.201</c:v>
                </c:pt>
                <c:pt idx="4472">
                  <c:v>708.378</c:v>
                </c:pt>
                <c:pt idx="4473">
                  <c:v>708.537</c:v>
                </c:pt>
                <c:pt idx="4474">
                  <c:v>708.708</c:v>
                </c:pt>
                <c:pt idx="4475">
                  <c:v>708.8819999999999</c:v>
                </c:pt>
                <c:pt idx="4476">
                  <c:v>709.042</c:v>
                </c:pt>
                <c:pt idx="4477">
                  <c:v>709.217</c:v>
                </c:pt>
                <c:pt idx="4478">
                  <c:v>709.39</c:v>
                </c:pt>
                <c:pt idx="4479">
                  <c:v>709.562</c:v>
                </c:pt>
                <c:pt idx="4480">
                  <c:v>709.735</c:v>
                </c:pt>
                <c:pt idx="4481">
                  <c:v>709.908</c:v>
                </c:pt>
                <c:pt idx="4482">
                  <c:v>710.081</c:v>
                </c:pt>
                <c:pt idx="4483">
                  <c:v>710.252</c:v>
                </c:pt>
                <c:pt idx="4484">
                  <c:v>710.423</c:v>
                </c:pt>
                <c:pt idx="4485">
                  <c:v>710.595</c:v>
                </c:pt>
                <c:pt idx="4486">
                  <c:v>710.768</c:v>
                </c:pt>
                <c:pt idx="4487">
                  <c:v>710.927</c:v>
                </c:pt>
                <c:pt idx="4488">
                  <c:v>711.103</c:v>
                </c:pt>
                <c:pt idx="4489">
                  <c:v>711.272</c:v>
                </c:pt>
                <c:pt idx="4490">
                  <c:v>711.432</c:v>
                </c:pt>
                <c:pt idx="4491">
                  <c:v>711.6079999999999</c:v>
                </c:pt>
                <c:pt idx="4492">
                  <c:v>711.781</c:v>
                </c:pt>
                <c:pt idx="4493">
                  <c:v>711.941</c:v>
                </c:pt>
                <c:pt idx="4494">
                  <c:v>712.112</c:v>
                </c:pt>
                <c:pt idx="4495">
                  <c:v>712.284</c:v>
                </c:pt>
                <c:pt idx="4496">
                  <c:v>712.456</c:v>
                </c:pt>
                <c:pt idx="4497">
                  <c:v>712.63</c:v>
                </c:pt>
                <c:pt idx="4498">
                  <c:v>712.8</c:v>
                </c:pt>
                <c:pt idx="4499">
                  <c:v>712.972</c:v>
                </c:pt>
                <c:pt idx="4500">
                  <c:v>713.143</c:v>
                </c:pt>
                <c:pt idx="4501">
                  <c:v>713.316</c:v>
                </c:pt>
                <c:pt idx="4502">
                  <c:v>713.487</c:v>
                </c:pt>
                <c:pt idx="4503">
                  <c:v>713.662</c:v>
                </c:pt>
                <c:pt idx="4504">
                  <c:v>713.821</c:v>
                </c:pt>
                <c:pt idx="4505">
                  <c:v>713.998</c:v>
                </c:pt>
                <c:pt idx="4506">
                  <c:v>714.172</c:v>
                </c:pt>
                <c:pt idx="4507">
                  <c:v>714.333</c:v>
                </c:pt>
                <c:pt idx="4508">
                  <c:v>714.503</c:v>
                </c:pt>
                <c:pt idx="4509">
                  <c:v>714.677</c:v>
                </c:pt>
                <c:pt idx="4510">
                  <c:v>714.836</c:v>
                </c:pt>
                <c:pt idx="4511">
                  <c:v>715.01</c:v>
                </c:pt>
                <c:pt idx="4512">
                  <c:v>715.186</c:v>
                </c:pt>
                <c:pt idx="4513">
                  <c:v>715.345</c:v>
                </c:pt>
                <c:pt idx="4514">
                  <c:v>715.5170000000001</c:v>
                </c:pt>
                <c:pt idx="4515">
                  <c:v>715.694</c:v>
                </c:pt>
                <c:pt idx="4516">
                  <c:v>715.869</c:v>
                </c:pt>
                <c:pt idx="4517">
                  <c:v>716.045</c:v>
                </c:pt>
                <c:pt idx="4518">
                  <c:v>716.222</c:v>
                </c:pt>
                <c:pt idx="4519">
                  <c:v>716.395</c:v>
                </c:pt>
                <c:pt idx="4520">
                  <c:v>716.567</c:v>
                </c:pt>
                <c:pt idx="4521">
                  <c:v>716.73</c:v>
                </c:pt>
                <c:pt idx="4522">
                  <c:v>716.9</c:v>
                </c:pt>
                <c:pt idx="4523">
                  <c:v>717.068</c:v>
                </c:pt>
                <c:pt idx="4524">
                  <c:v>717.23</c:v>
                </c:pt>
                <c:pt idx="4525">
                  <c:v>717.404</c:v>
                </c:pt>
                <c:pt idx="4526">
                  <c:v>717.579</c:v>
                </c:pt>
                <c:pt idx="4527">
                  <c:v>717.739</c:v>
                </c:pt>
                <c:pt idx="4528">
                  <c:v>717.91</c:v>
                </c:pt>
                <c:pt idx="4529">
                  <c:v>718.083</c:v>
                </c:pt>
                <c:pt idx="4530">
                  <c:v>718.244</c:v>
                </c:pt>
                <c:pt idx="4531">
                  <c:v>718.405</c:v>
                </c:pt>
                <c:pt idx="4532">
                  <c:v>718.579</c:v>
                </c:pt>
                <c:pt idx="4533">
                  <c:v>718.739</c:v>
                </c:pt>
                <c:pt idx="4534">
                  <c:v>718.915</c:v>
                </c:pt>
                <c:pt idx="4535">
                  <c:v>719.091</c:v>
                </c:pt>
                <c:pt idx="4536">
                  <c:v>719.251</c:v>
                </c:pt>
                <c:pt idx="4537">
                  <c:v>719.427</c:v>
                </c:pt>
                <c:pt idx="4538">
                  <c:v>719.602</c:v>
                </c:pt>
                <c:pt idx="4539">
                  <c:v>719.778</c:v>
                </c:pt>
                <c:pt idx="4540">
                  <c:v>719.953</c:v>
                </c:pt>
                <c:pt idx="4541">
                  <c:v>720.125</c:v>
                </c:pt>
                <c:pt idx="4542">
                  <c:v>720.298</c:v>
                </c:pt>
                <c:pt idx="4543">
                  <c:v>720.474</c:v>
                </c:pt>
                <c:pt idx="4544">
                  <c:v>720.634</c:v>
                </c:pt>
                <c:pt idx="4545">
                  <c:v>720.8099999999999</c:v>
                </c:pt>
                <c:pt idx="4546">
                  <c:v>720.9829999999999</c:v>
                </c:pt>
                <c:pt idx="4547">
                  <c:v>721.145</c:v>
                </c:pt>
                <c:pt idx="4548">
                  <c:v>721.317</c:v>
                </c:pt>
                <c:pt idx="4549">
                  <c:v>721.491</c:v>
                </c:pt>
                <c:pt idx="4550">
                  <c:v>721.65</c:v>
                </c:pt>
                <c:pt idx="4551">
                  <c:v>721.825</c:v>
                </c:pt>
                <c:pt idx="4552">
                  <c:v>722.001</c:v>
                </c:pt>
                <c:pt idx="4553">
                  <c:v>722.1609999999999</c:v>
                </c:pt>
                <c:pt idx="4554">
                  <c:v>722.331</c:v>
                </c:pt>
                <c:pt idx="4555">
                  <c:v>722.504</c:v>
                </c:pt>
                <c:pt idx="4556">
                  <c:v>722.676</c:v>
                </c:pt>
                <c:pt idx="4557">
                  <c:v>722.847</c:v>
                </c:pt>
                <c:pt idx="4558">
                  <c:v>723.019</c:v>
                </c:pt>
                <c:pt idx="4559">
                  <c:v>723.191</c:v>
                </c:pt>
                <c:pt idx="4560">
                  <c:v>723.3680000000001</c:v>
                </c:pt>
                <c:pt idx="4561">
                  <c:v>723.53</c:v>
                </c:pt>
                <c:pt idx="4562">
                  <c:v>723.704</c:v>
                </c:pt>
                <c:pt idx="4563">
                  <c:v>723.877</c:v>
                </c:pt>
                <c:pt idx="4564">
                  <c:v>724.0359999999999</c:v>
                </c:pt>
                <c:pt idx="4565">
                  <c:v>724.206</c:v>
                </c:pt>
                <c:pt idx="4566">
                  <c:v>724.372</c:v>
                </c:pt>
                <c:pt idx="4567">
                  <c:v>724.532</c:v>
                </c:pt>
                <c:pt idx="4568">
                  <c:v>724.706</c:v>
                </c:pt>
                <c:pt idx="4569">
                  <c:v>724.879</c:v>
                </c:pt>
                <c:pt idx="4570">
                  <c:v>725.039</c:v>
                </c:pt>
                <c:pt idx="4571">
                  <c:v>725.214</c:v>
                </c:pt>
                <c:pt idx="4572">
                  <c:v>725.377</c:v>
                </c:pt>
                <c:pt idx="4573">
                  <c:v>725.5359999999999</c:v>
                </c:pt>
                <c:pt idx="4574">
                  <c:v>725.707</c:v>
                </c:pt>
                <c:pt idx="4575">
                  <c:v>725.879</c:v>
                </c:pt>
                <c:pt idx="4576">
                  <c:v>726.049</c:v>
                </c:pt>
                <c:pt idx="4577">
                  <c:v>726.21</c:v>
                </c:pt>
                <c:pt idx="4578">
                  <c:v>726.371</c:v>
                </c:pt>
                <c:pt idx="4579">
                  <c:v>726.5410000000001</c:v>
                </c:pt>
                <c:pt idx="4580">
                  <c:v>726.715</c:v>
                </c:pt>
                <c:pt idx="4581">
                  <c:v>726.89</c:v>
                </c:pt>
                <c:pt idx="4582">
                  <c:v>727.066</c:v>
                </c:pt>
                <c:pt idx="4583">
                  <c:v>727.244</c:v>
                </c:pt>
                <c:pt idx="4584">
                  <c:v>727.4059999999999</c:v>
                </c:pt>
                <c:pt idx="4585">
                  <c:v>727.581</c:v>
                </c:pt>
                <c:pt idx="4586">
                  <c:v>727.758</c:v>
                </c:pt>
                <c:pt idx="4587">
                  <c:v>727.92</c:v>
                </c:pt>
                <c:pt idx="4588">
                  <c:v>728.09</c:v>
                </c:pt>
                <c:pt idx="4589">
                  <c:v>728.2670000000001</c:v>
                </c:pt>
                <c:pt idx="4590">
                  <c:v>728.426</c:v>
                </c:pt>
                <c:pt idx="4591">
                  <c:v>728.598</c:v>
                </c:pt>
                <c:pt idx="4592">
                  <c:v>728.768</c:v>
                </c:pt>
                <c:pt idx="4593">
                  <c:v>728.929</c:v>
                </c:pt>
                <c:pt idx="4594">
                  <c:v>729.105</c:v>
                </c:pt>
                <c:pt idx="4595">
                  <c:v>729.28</c:v>
                </c:pt>
                <c:pt idx="4596">
                  <c:v>729.454</c:v>
                </c:pt>
                <c:pt idx="4597">
                  <c:v>729.626</c:v>
                </c:pt>
                <c:pt idx="4598">
                  <c:v>729.799</c:v>
                </c:pt>
                <c:pt idx="4599">
                  <c:v>729.96</c:v>
                </c:pt>
                <c:pt idx="4600">
                  <c:v>730.136</c:v>
                </c:pt>
                <c:pt idx="4601">
                  <c:v>730.328</c:v>
                </c:pt>
                <c:pt idx="4602">
                  <c:v>730.489</c:v>
                </c:pt>
                <c:pt idx="4603">
                  <c:v>730.665</c:v>
                </c:pt>
                <c:pt idx="4604">
                  <c:v>730.825</c:v>
                </c:pt>
                <c:pt idx="4605">
                  <c:v>731.001</c:v>
                </c:pt>
                <c:pt idx="4606">
                  <c:v>731.171</c:v>
                </c:pt>
                <c:pt idx="4607">
                  <c:v>731.332</c:v>
                </c:pt>
                <c:pt idx="4608">
                  <c:v>731.494</c:v>
                </c:pt>
                <c:pt idx="4609">
                  <c:v>731.671</c:v>
                </c:pt>
                <c:pt idx="4610">
                  <c:v>731.832</c:v>
                </c:pt>
                <c:pt idx="4611">
                  <c:v>732.003</c:v>
                </c:pt>
                <c:pt idx="4612">
                  <c:v>732.173</c:v>
                </c:pt>
                <c:pt idx="4613">
                  <c:v>732.3440000000001</c:v>
                </c:pt>
                <c:pt idx="4614">
                  <c:v>732.514</c:v>
                </c:pt>
                <c:pt idx="4615">
                  <c:v>732.688</c:v>
                </c:pt>
                <c:pt idx="4616">
                  <c:v>732.862</c:v>
                </c:pt>
                <c:pt idx="4617">
                  <c:v>733.033</c:v>
                </c:pt>
                <c:pt idx="4618">
                  <c:v>733.193</c:v>
                </c:pt>
                <c:pt idx="4619">
                  <c:v>733.369</c:v>
                </c:pt>
                <c:pt idx="4620">
                  <c:v>733.543</c:v>
                </c:pt>
                <c:pt idx="4621">
                  <c:v>733.706</c:v>
                </c:pt>
                <c:pt idx="4622">
                  <c:v>733.867</c:v>
                </c:pt>
                <c:pt idx="4623">
                  <c:v>734.038</c:v>
                </c:pt>
                <c:pt idx="4624">
                  <c:v>734.199</c:v>
                </c:pt>
                <c:pt idx="4625">
                  <c:v>734.371</c:v>
                </c:pt>
                <c:pt idx="4626">
                  <c:v>734.544</c:v>
                </c:pt>
                <c:pt idx="4627">
                  <c:v>734.704</c:v>
                </c:pt>
                <c:pt idx="4628">
                  <c:v>734.879</c:v>
                </c:pt>
                <c:pt idx="4629">
                  <c:v>735.056</c:v>
                </c:pt>
                <c:pt idx="4630">
                  <c:v>735.217</c:v>
                </c:pt>
                <c:pt idx="4631">
                  <c:v>735.379</c:v>
                </c:pt>
                <c:pt idx="4632">
                  <c:v>735.539</c:v>
                </c:pt>
                <c:pt idx="4633">
                  <c:v>735.714</c:v>
                </c:pt>
                <c:pt idx="4634">
                  <c:v>735.888</c:v>
                </c:pt>
                <c:pt idx="4635">
                  <c:v>736.061</c:v>
                </c:pt>
                <c:pt idx="4636">
                  <c:v>736.228</c:v>
                </c:pt>
                <c:pt idx="4637">
                  <c:v>736.403</c:v>
                </c:pt>
                <c:pt idx="4638">
                  <c:v>736.576</c:v>
                </c:pt>
                <c:pt idx="4639">
                  <c:v>736.748</c:v>
                </c:pt>
                <c:pt idx="4640">
                  <c:v>736.919</c:v>
                </c:pt>
                <c:pt idx="4641">
                  <c:v>737.081</c:v>
                </c:pt>
                <c:pt idx="4642">
                  <c:v>737.2569999999999</c:v>
                </c:pt>
                <c:pt idx="4643">
                  <c:v>737.434</c:v>
                </c:pt>
                <c:pt idx="4644">
                  <c:v>737.594</c:v>
                </c:pt>
                <c:pt idx="4645">
                  <c:v>737.772</c:v>
                </c:pt>
                <c:pt idx="4646">
                  <c:v>737.947</c:v>
                </c:pt>
                <c:pt idx="4647">
                  <c:v>738.107</c:v>
                </c:pt>
                <c:pt idx="4648">
                  <c:v>738.285</c:v>
                </c:pt>
                <c:pt idx="4649">
                  <c:v>738.46</c:v>
                </c:pt>
                <c:pt idx="4650">
                  <c:v>738.635</c:v>
                </c:pt>
                <c:pt idx="4651">
                  <c:v>738.809</c:v>
                </c:pt>
                <c:pt idx="4652">
                  <c:v>738.981</c:v>
                </c:pt>
                <c:pt idx="4653">
                  <c:v>739.155</c:v>
                </c:pt>
                <c:pt idx="4654">
                  <c:v>739.326</c:v>
                </c:pt>
                <c:pt idx="4655">
                  <c:v>739.499</c:v>
                </c:pt>
                <c:pt idx="4656">
                  <c:v>739.671</c:v>
                </c:pt>
                <c:pt idx="4657">
                  <c:v>739.849</c:v>
                </c:pt>
                <c:pt idx="4658">
                  <c:v>740.009</c:v>
                </c:pt>
                <c:pt idx="4659">
                  <c:v>740.186</c:v>
                </c:pt>
                <c:pt idx="4660">
                  <c:v>740.3579999999999</c:v>
                </c:pt>
                <c:pt idx="4661">
                  <c:v>740.518</c:v>
                </c:pt>
                <c:pt idx="4662">
                  <c:v>740.694</c:v>
                </c:pt>
                <c:pt idx="4663">
                  <c:v>740.871</c:v>
                </c:pt>
                <c:pt idx="4664">
                  <c:v>741.043</c:v>
                </c:pt>
                <c:pt idx="4665">
                  <c:v>741.218</c:v>
                </c:pt>
                <c:pt idx="4666">
                  <c:v>741.379</c:v>
                </c:pt>
                <c:pt idx="4667">
                  <c:v>741.539</c:v>
                </c:pt>
                <c:pt idx="4668">
                  <c:v>741.715</c:v>
                </c:pt>
                <c:pt idx="4669">
                  <c:v>741.8920000000001</c:v>
                </c:pt>
                <c:pt idx="4670">
                  <c:v>742.063</c:v>
                </c:pt>
                <c:pt idx="4671">
                  <c:v>742.236</c:v>
                </c:pt>
                <c:pt idx="4672">
                  <c:v>742.4</c:v>
                </c:pt>
                <c:pt idx="4673">
                  <c:v>742.562</c:v>
                </c:pt>
                <c:pt idx="4674">
                  <c:v>742.724</c:v>
                </c:pt>
                <c:pt idx="4675">
                  <c:v>742.886</c:v>
                </c:pt>
                <c:pt idx="4676">
                  <c:v>743.0599999999999</c:v>
                </c:pt>
                <c:pt idx="4677">
                  <c:v>743.226</c:v>
                </c:pt>
                <c:pt idx="4678">
                  <c:v>743.3869999999999</c:v>
                </c:pt>
                <c:pt idx="4679">
                  <c:v>743.549</c:v>
                </c:pt>
                <c:pt idx="4680">
                  <c:v>743.726</c:v>
                </c:pt>
                <c:pt idx="4681">
                  <c:v>743.8869999999999</c:v>
                </c:pt>
                <c:pt idx="4682">
                  <c:v>744.064</c:v>
                </c:pt>
                <c:pt idx="4683">
                  <c:v>744.238</c:v>
                </c:pt>
                <c:pt idx="4684">
                  <c:v>744.398</c:v>
                </c:pt>
                <c:pt idx="4685">
                  <c:v>744.575</c:v>
                </c:pt>
                <c:pt idx="4686">
                  <c:v>744.749</c:v>
                </c:pt>
                <c:pt idx="4687">
                  <c:v>744.923</c:v>
                </c:pt>
                <c:pt idx="4688">
                  <c:v>745.1</c:v>
                </c:pt>
                <c:pt idx="4689">
                  <c:v>745.277</c:v>
                </c:pt>
                <c:pt idx="4690">
                  <c:v>745.452</c:v>
                </c:pt>
                <c:pt idx="4691">
                  <c:v>745.625</c:v>
                </c:pt>
                <c:pt idx="4692">
                  <c:v>745.786</c:v>
                </c:pt>
                <c:pt idx="4693">
                  <c:v>745.954</c:v>
                </c:pt>
                <c:pt idx="4694">
                  <c:v>746.126</c:v>
                </c:pt>
                <c:pt idx="4695">
                  <c:v>746.287</c:v>
                </c:pt>
                <c:pt idx="4696">
                  <c:v>746.462</c:v>
                </c:pt>
                <c:pt idx="4697">
                  <c:v>746.638</c:v>
                </c:pt>
                <c:pt idx="4698">
                  <c:v>746.799</c:v>
                </c:pt>
                <c:pt idx="4699">
                  <c:v>746.971</c:v>
                </c:pt>
                <c:pt idx="4700">
                  <c:v>747.143</c:v>
                </c:pt>
                <c:pt idx="4701">
                  <c:v>747.3049999999999</c:v>
                </c:pt>
                <c:pt idx="4702">
                  <c:v>747.465</c:v>
                </c:pt>
                <c:pt idx="4703">
                  <c:v>747.6420000000001</c:v>
                </c:pt>
                <c:pt idx="4704">
                  <c:v>747.804</c:v>
                </c:pt>
                <c:pt idx="4705">
                  <c:v>747.976</c:v>
                </c:pt>
                <c:pt idx="4706">
                  <c:v>748.144</c:v>
                </c:pt>
                <c:pt idx="4707">
                  <c:v>748.322</c:v>
                </c:pt>
                <c:pt idx="4708">
                  <c:v>748.499</c:v>
                </c:pt>
                <c:pt idx="4709">
                  <c:v>748.663</c:v>
                </c:pt>
                <c:pt idx="4710">
                  <c:v>748.8390000000001</c:v>
                </c:pt>
                <c:pt idx="4711">
                  <c:v>749.016</c:v>
                </c:pt>
                <c:pt idx="4712">
                  <c:v>749.179</c:v>
                </c:pt>
                <c:pt idx="4713">
                  <c:v>749.352</c:v>
                </c:pt>
                <c:pt idx="4714">
                  <c:v>749.528</c:v>
                </c:pt>
                <c:pt idx="4715">
                  <c:v>749.69</c:v>
                </c:pt>
                <c:pt idx="4716">
                  <c:v>749.861</c:v>
                </c:pt>
                <c:pt idx="4717">
                  <c:v>750.025</c:v>
                </c:pt>
                <c:pt idx="4718">
                  <c:v>750.185</c:v>
                </c:pt>
                <c:pt idx="4719">
                  <c:v>750.361</c:v>
                </c:pt>
                <c:pt idx="4720">
                  <c:v>750.537</c:v>
                </c:pt>
                <c:pt idx="4721">
                  <c:v>750.713</c:v>
                </c:pt>
                <c:pt idx="4722">
                  <c:v>750.8869999999999</c:v>
                </c:pt>
                <c:pt idx="4723">
                  <c:v>751.062</c:v>
                </c:pt>
                <c:pt idx="4724">
                  <c:v>751.232</c:v>
                </c:pt>
                <c:pt idx="4725">
                  <c:v>751.404</c:v>
                </c:pt>
                <c:pt idx="4726">
                  <c:v>751.569</c:v>
                </c:pt>
                <c:pt idx="4727">
                  <c:v>751.73</c:v>
                </c:pt>
                <c:pt idx="4728">
                  <c:v>751.902</c:v>
                </c:pt>
                <c:pt idx="4729">
                  <c:v>752.068</c:v>
                </c:pt>
                <c:pt idx="4730">
                  <c:v>752.243</c:v>
                </c:pt>
                <c:pt idx="4731">
                  <c:v>752.419</c:v>
                </c:pt>
                <c:pt idx="4732">
                  <c:v>752.58</c:v>
                </c:pt>
                <c:pt idx="4733">
                  <c:v>752.754</c:v>
                </c:pt>
                <c:pt idx="4734">
                  <c:v>752.933</c:v>
                </c:pt>
                <c:pt idx="4735">
                  <c:v>753.093</c:v>
                </c:pt>
                <c:pt idx="4736">
                  <c:v>753.265</c:v>
                </c:pt>
                <c:pt idx="4737">
                  <c:v>753.443</c:v>
                </c:pt>
                <c:pt idx="4738">
                  <c:v>753.604</c:v>
                </c:pt>
                <c:pt idx="4739">
                  <c:v>753.778</c:v>
                </c:pt>
                <c:pt idx="4740">
                  <c:v>753.955</c:v>
                </c:pt>
                <c:pt idx="4741">
                  <c:v>754.128</c:v>
                </c:pt>
                <c:pt idx="4742">
                  <c:v>754.303</c:v>
                </c:pt>
                <c:pt idx="4743">
                  <c:v>754.47</c:v>
                </c:pt>
                <c:pt idx="4744">
                  <c:v>754.647</c:v>
                </c:pt>
                <c:pt idx="4745">
                  <c:v>754.825</c:v>
                </c:pt>
                <c:pt idx="4746">
                  <c:v>754.986</c:v>
                </c:pt>
                <c:pt idx="4747">
                  <c:v>755.1609999999999</c:v>
                </c:pt>
                <c:pt idx="4748">
                  <c:v>755.3339999999999</c:v>
                </c:pt>
                <c:pt idx="4749">
                  <c:v>755.495</c:v>
                </c:pt>
                <c:pt idx="4750">
                  <c:v>755.674</c:v>
                </c:pt>
                <c:pt idx="4751">
                  <c:v>755.851</c:v>
                </c:pt>
                <c:pt idx="4752">
                  <c:v>756.0119999999999</c:v>
                </c:pt>
                <c:pt idx="4753">
                  <c:v>756.19</c:v>
                </c:pt>
                <c:pt idx="4754">
                  <c:v>756.367</c:v>
                </c:pt>
                <c:pt idx="4755">
                  <c:v>756.546</c:v>
                </c:pt>
                <c:pt idx="4756">
                  <c:v>756.722</c:v>
                </c:pt>
                <c:pt idx="4757">
                  <c:v>756.894</c:v>
                </c:pt>
                <c:pt idx="4758">
                  <c:v>757.068</c:v>
                </c:pt>
                <c:pt idx="4759">
                  <c:v>757.241</c:v>
                </c:pt>
                <c:pt idx="4760">
                  <c:v>757.402</c:v>
                </c:pt>
                <c:pt idx="4761">
                  <c:v>757.579</c:v>
                </c:pt>
                <c:pt idx="4762">
                  <c:v>757.753</c:v>
                </c:pt>
                <c:pt idx="4763">
                  <c:v>757.915</c:v>
                </c:pt>
                <c:pt idx="4764">
                  <c:v>758.092</c:v>
                </c:pt>
                <c:pt idx="4765">
                  <c:v>758.266</c:v>
                </c:pt>
                <c:pt idx="4766">
                  <c:v>758.428</c:v>
                </c:pt>
                <c:pt idx="4767">
                  <c:v>758.606</c:v>
                </c:pt>
                <c:pt idx="4768">
                  <c:v>758.783</c:v>
                </c:pt>
                <c:pt idx="4769">
                  <c:v>758.957</c:v>
                </c:pt>
                <c:pt idx="4770">
                  <c:v>759.133</c:v>
                </c:pt>
                <c:pt idx="4771">
                  <c:v>759.304</c:v>
                </c:pt>
                <c:pt idx="4772">
                  <c:v>759.479</c:v>
                </c:pt>
                <c:pt idx="4773">
                  <c:v>759.658</c:v>
                </c:pt>
                <c:pt idx="4774">
                  <c:v>759.818</c:v>
                </c:pt>
                <c:pt idx="4775">
                  <c:v>759.992</c:v>
                </c:pt>
                <c:pt idx="4776">
                  <c:v>760.1609999999999</c:v>
                </c:pt>
                <c:pt idx="4777">
                  <c:v>760.322</c:v>
                </c:pt>
                <c:pt idx="4778">
                  <c:v>760.5</c:v>
                </c:pt>
                <c:pt idx="4779">
                  <c:v>760.675</c:v>
                </c:pt>
                <c:pt idx="4780">
                  <c:v>760.836</c:v>
                </c:pt>
                <c:pt idx="4781">
                  <c:v>761.013</c:v>
                </c:pt>
                <c:pt idx="4782">
                  <c:v>761.188</c:v>
                </c:pt>
                <c:pt idx="4783">
                  <c:v>761.348</c:v>
                </c:pt>
                <c:pt idx="4784">
                  <c:v>761.51</c:v>
                </c:pt>
                <c:pt idx="4785">
                  <c:v>761.688</c:v>
                </c:pt>
                <c:pt idx="4786">
                  <c:v>761.86</c:v>
                </c:pt>
                <c:pt idx="4787">
                  <c:v>762.038</c:v>
                </c:pt>
                <c:pt idx="4788">
                  <c:v>762.212</c:v>
                </c:pt>
                <c:pt idx="4789">
                  <c:v>762.388</c:v>
                </c:pt>
                <c:pt idx="4790">
                  <c:v>762.563</c:v>
                </c:pt>
                <c:pt idx="4791">
                  <c:v>762.723</c:v>
                </c:pt>
                <c:pt idx="4792">
                  <c:v>762.901</c:v>
                </c:pt>
                <c:pt idx="4793">
                  <c:v>763.077</c:v>
                </c:pt>
                <c:pt idx="4794">
                  <c:v>763.238</c:v>
                </c:pt>
                <c:pt idx="4795">
                  <c:v>763.4</c:v>
                </c:pt>
                <c:pt idx="4796">
                  <c:v>763.557</c:v>
                </c:pt>
                <c:pt idx="4797">
                  <c:v>763.719</c:v>
                </c:pt>
                <c:pt idx="4798">
                  <c:v>763.897</c:v>
                </c:pt>
                <c:pt idx="4799">
                  <c:v>764.074</c:v>
                </c:pt>
                <c:pt idx="4800">
                  <c:v>764.235</c:v>
                </c:pt>
                <c:pt idx="4801">
                  <c:v>764.408</c:v>
                </c:pt>
                <c:pt idx="4802">
                  <c:v>764.583</c:v>
                </c:pt>
                <c:pt idx="4803">
                  <c:v>764.759</c:v>
                </c:pt>
                <c:pt idx="4804">
                  <c:v>764.938</c:v>
                </c:pt>
                <c:pt idx="4805">
                  <c:v>765.11</c:v>
                </c:pt>
                <c:pt idx="4806">
                  <c:v>765.283</c:v>
                </c:pt>
                <c:pt idx="4807">
                  <c:v>765.458</c:v>
                </c:pt>
                <c:pt idx="4808">
                  <c:v>765.619</c:v>
                </c:pt>
                <c:pt idx="4809">
                  <c:v>765.793</c:v>
                </c:pt>
                <c:pt idx="4810">
                  <c:v>765.967</c:v>
                </c:pt>
                <c:pt idx="4811">
                  <c:v>766.129</c:v>
                </c:pt>
                <c:pt idx="4812">
                  <c:v>766.306</c:v>
                </c:pt>
                <c:pt idx="4813">
                  <c:v>766.481</c:v>
                </c:pt>
                <c:pt idx="4814">
                  <c:v>766.6420000000001</c:v>
                </c:pt>
                <c:pt idx="4815">
                  <c:v>766.812</c:v>
                </c:pt>
                <c:pt idx="4816">
                  <c:v>766.99</c:v>
                </c:pt>
                <c:pt idx="4817">
                  <c:v>767.15</c:v>
                </c:pt>
                <c:pt idx="4818">
                  <c:v>767.313</c:v>
                </c:pt>
                <c:pt idx="4819">
                  <c:v>767.487</c:v>
                </c:pt>
                <c:pt idx="4820">
                  <c:v>767.657</c:v>
                </c:pt>
                <c:pt idx="4821">
                  <c:v>767.829</c:v>
                </c:pt>
                <c:pt idx="4822">
                  <c:v>768.008</c:v>
                </c:pt>
                <c:pt idx="4823">
                  <c:v>768.181</c:v>
                </c:pt>
                <c:pt idx="4824">
                  <c:v>768.359</c:v>
                </c:pt>
                <c:pt idx="4825">
                  <c:v>768.519</c:v>
                </c:pt>
                <c:pt idx="4826">
                  <c:v>768.695</c:v>
                </c:pt>
                <c:pt idx="4827">
                  <c:v>768.873</c:v>
                </c:pt>
                <c:pt idx="4828">
                  <c:v>769.034</c:v>
                </c:pt>
                <c:pt idx="4829">
                  <c:v>769.213</c:v>
                </c:pt>
                <c:pt idx="4830">
                  <c:v>769.391</c:v>
                </c:pt>
                <c:pt idx="4831">
                  <c:v>769.551</c:v>
                </c:pt>
                <c:pt idx="4832">
                  <c:v>769.731</c:v>
                </c:pt>
                <c:pt idx="4833">
                  <c:v>769.909</c:v>
                </c:pt>
                <c:pt idx="4834">
                  <c:v>770.083</c:v>
                </c:pt>
                <c:pt idx="4835">
                  <c:v>770.256</c:v>
                </c:pt>
                <c:pt idx="4836">
                  <c:v>770.428</c:v>
                </c:pt>
                <c:pt idx="4837">
                  <c:v>770.601</c:v>
                </c:pt>
                <c:pt idx="4838">
                  <c:v>770.773</c:v>
                </c:pt>
                <c:pt idx="4839">
                  <c:v>770.933</c:v>
                </c:pt>
                <c:pt idx="4840">
                  <c:v>771.112</c:v>
                </c:pt>
                <c:pt idx="4841">
                  <c:v>771.286</c:v>
                </c:pt>
                <c:pt idx="4842">
                  <c:v>771.447</c:v>
                </c:pt>
                <c:pt idx="4843">
                  <c:v>771.615</c:v>
                </c:pt>
                <c:pt idx="4844">
                  <c:v>771.794</c:v>
                </c:pt>
                <c:pt idx="4845">
                  <c:v>771.954</c:v>
                </c:pt>
                <c:pt idx="4846">
                  <c:v>772.133</c:v>
                </c:pt>
                <c:pt idx="4847">
                  <c:v>772.311</c:v>
                </c:pt>
                <c:pt idx="4848">
                  <c:v>772.488</c:v>
                </c:pt>
                <c:pt idx="4849">
                  <c:v>772.6609999999999</c:v>
                </c:pt>
                <c:pt idx="4850">
                  <c:v>772.8339999999999</c:v>
                </c:pt>
                <c:pt idx="4851">
                  <c:v>773.005</c:v>
                </c:pt>
                <c:pt idx="4852">
                  <c:v>773.181</c:v>
                </c:pt>
                <c:pt idx="4853">
                  <c:v>773.342</c:v>
                </c:pt>
                <c:pt idx="4854">
                  <c:v>773.519</c:v>
                </c:pt>
                <c:pt idx="4855">
                  <c:v>773.691</c:v>
                </c:pt>
                <c:pt idx="4856">
                  <c:v>773.852</c:v>
                </c:pt>
                <c:pt idx="4857">
                  <c:v>774.014</c:v>
                </c:pt>
                <c:pt idx="4858">
                  <c:v>774.18</c:v>
                </c:pt>
                <c:pt idx="4859">
                  <c:v>774.341</c:v>
                </c:pt>
                <c:pt idx="4860">
                  <c:v>774.513</c:v>
                </c:pt>
                <c:pt idx="4861">
                  <c:v>774.69</c:v>
                </c:pt>
                <c:pt idx="4862">
                  <c:v>774.851</c:v>
                </c:pt>
                <c:pt idx="4863">
                  <c:v>775.029</c:v>
                </c:pt>
                <c:pt idx="4864">
                  <c:v>775.207</c:v>
                </c:pt>
                <c:pt idx="4865">
                  <c:v>775.38</c:v>
                </c:pt>
                <c:pt idx="4866">
                  <c:v>775.553</c:v>
                </c:pt>
                <c:pt idx="4867">
                  <c:v>775.724</c:v>
                </c:pt>
                <c:pt idx="4868">
                  <c:v>775.896</c:v>
                </c:pt>
                <c:pt idx="4869">
                  <c:v>776.07</c:v>
                </c:pt>
                <c:pt idx="4870">
                  <c:v>776.238</c:v>
                </c:pt>
                <c:pt idx="4871">
                  <c:v>776.4109999999999</c:v>
                </c:pt>
                <c:pt idx="4872">
                  <c:v>776.584</c:v>
                </c:pt>
                <c:pt idx="4873">
                  <c:v>776.745</c:v>
                </c:pt>
                <c:pt idx="4874">
                  <c:v>776.922</c:v>
                </c:pt>
                <c:pt idx="4875">
                  <c:v>777.097</c:v>
                </c:pt>
                <c:pt idx="4876">
                  <c:v>777.259</c:v>
                </c:pt>
                <c:pt idx="4877">
                  <c:v>777.437</c:v>
                </c:pt>
                <c:pt idx="4878">
                  <c:v>777.612</c:v>
                </c:pt>
                <c:pt idx="4879">
                  <c:v>777.773</c:v>
                </c:pt>
                <c:pt idx="4880">
                  <c:v>777.948</c:v>
                </c:pt>
                <c:pt idx="4881">
                  <c:v>778.125</c:v>
                </c:pt>
                <c:pt idx="4882">
                  <c:v>778.301</c:v>
                </c:pt>
                <c:pt idx="4883">
                  <c:v>778.479</c:v>
                </c:pt>
                <c:pt idx="4884">
                  <c:v>778.6420000000001</c:v>
                </c:pt>
                <c:pt idx="4885">
                  <c:v>778.803</c:v>
                </c:pt>
                <c:pt idx="4886">
                  <c:v>778.981</c:v>
                </c:pt>
                <c:pt idx="4887">
                  <c:v>779.1420000000001</c:v>
                </c:pt>
                <c:pt idx="4888">
                  <c:v>779.322</c:v>
                </c:pt>
                <c:pt idx="4889">
                  <c:v>779.499</c:v>
                </c:pt>
                <c:pt idx="4890">
                  <c:v>779.66</c:v>
                </c:pt>
                <c:pt idx="4891">
                  <c:v>779.832</c:v>
                </c:pt>
                <c:pt idx="4892">
                  <c:v>780.006</c:v>
                </c:pt>
                <c:pt idx="4893">
                  <c:v>780.168</c:v>
                </c:pt>
                <c:pt idx="4894">
                  <c:v>780.329</c:v>
                </c:pt>
                <c:pt idx="4895">
                  <c:v>780.503</c:v>
                </c:pt>
                <c:pt idx="4896">
                  <c:v>780.6660000000001</c:v>
                </c:pt>
                <c:pt idx="4897">
                  <c:v>780.829</c:v>
                </c:pt>
                <c:pt idx="4898">
                  <c:v>780.992</c:v>
                </c:pt>
                <c:pt idx="4899">
                  <c:v>781.153</c:v>
                </c:pt>
                <c:pt idx="4900">
                  <c:v>781.3150000000001</c:v>
                </c:pt>
                <c:pt idx="4901">
                  <c:v>781.4829999999999</c:v>
                </c:pt>
                <c:pt idx="4902">
                  <c:v>781.644</c:v>
                </c:pt>
                <c:pt idx="4903">
                  <c:v>781.818</c:v>
                </c:pt>
                <c:pt idx="4904">
                  <c:v>781.991</c:v>
                </c:pt>
                <c:pt idx="4905">
                  <c:v>782.152</c:v>
                </c:pt>
                <c:pt idx="4906">
                  <c:v>782.33</c:v>
                </c:pt>
                <c:pt idx="4907">
                  <c:v>782.506</c:v>
                </c:pt>
                <c:pt idx="4908">
                  <c:v>782.678</c:v>
                </c:pt>
                <c:pt idx="4909">
                  <c:v>782.85</c:v>
                </c:pt>
                <c:pt idx="4910">
                  <c:v>783.022</c:v>
                </c:pt>
                <c:pt idx="4911">
                  <c:v>783.197</c:v>
                </c:pt>
                <c:pt idx="4912">
                  <c:v>783.375</c:v>
                </c:pt>
                <c:pt idx="4913">
                  <c:v>783.54</c:v>
                </c:pt>
                <c:pt idx="4914">
                  <c:v>783.716</c:v>
                </c:pt>
                <c:pt idx="4915">
                  <c:v>783.896</c:v>
                </c:pt>
                <c:pt idx="4916">
                  <c:v>784.059</c:v>
                </c:pt>
                <c:pt idx="4917">
                  <c:v>784.239</c:v>
                </c:pt>
                <c:pt idx="4918">
                  <c:v>784.418</c:v>
                </c:pt>
                <c:pt idx="4919">
                  <c:v>784.577</c:v>
                </c:pt>
                <c:pt idx="4920">
                  <c:v>784.74</c:v>
                </c:pt>
                <c:pt idx="4921">
                  <c:v>784.9109999999999</c:v>
                </c:pt>
                <c:pt idx="4922">
                  <c:v>785.074</c:v>
                </c:pt>
                <c:pt idx="4923">
                  <c:v>785.251</c:v>
                </c:pt>
                <c:pt idx="4924">
                  <c:v>785.425</c:v>
                </c:pt>
                <c:pt idx="4925">
                  <c:v>785.603</c:v>
                </c:pt>
                <c:pt idx="4926">
                  <c:v>785.77</c:v>
                </c:pt>
                <c:pt idx="4927">
                  <c:v>785.933</c:v>
                </c:pt>
                <c:pt idx="4928">
                  <c:v>786.11</c:v>
                </c:pt>
                <c:pt idx="4929">
                  <c:v>786.284</c:v>
                </c:pt>
                <c:pt idx="4930">
                  <c:v>786.446</c:v>
                </c:pt>
                <c:pt idx="4931">
                  <c:v>786.613</c:v>
                </c:pt>
                <c:pt idx="4932">
                  <c:v>786.788</c:v>
                </c:pt>
                <c:pt idx="4933">
                  <c:v>786.949</c:v>
                </c:pt>
                <c:pt idx="4934">
                  <c:v>787.124</c:v>
                </c:pt>
                <c:pt idx="4935">
                  <c:v>787.303</c:v>
                </c:pt>
                <c:pt idx="4936">
                  <c:v>787.465</c:v>
                </c:pt>
                <c:pt idx="4937">
                  <c:v>787.6420000000001</c:v>
                </c:pt>
                <c:pt idx="4938">
                  <c:v>787.817</c:v>
                </c:pt>
                <c:pt idx="4939">
                  <c:v>787.978</c:v>
                </c:pt>
                <c:pt idx="4940">
                  <c:v>788.157</c:v>
                </c:pt>
                <c:pt idx="4941">
                  <c:v>788.33</c:v>
                </c:pt>
                <c:pt idx="4942">
                  <c:v>788.491</c:v>
                </c:pt>
                <c:pt idx="4943">
                  <c:v>788.671</c:v>
                </c:pt>
                <c:pt idx="4944">
                  <c:v>788.85</c:v>
                </c:pt>
                <c:pt idx="4945">
                  <c:v>789.028</c:v>
                </c:pt>
                <c:pt idx="4946">
                  <c:v>789.201</c:v>
                </c:pt>
                <c:pt idx="4947">
                  <c:v>789.375</c:v>
                </c:pt>
                <c:pt idx="4948">
                  <c:v>789.537</c:v>
                </c:pt>
                <c:pt idx="4949">
                  <c:v>789.7</c:v>
                </c:pt>
                <c:pt idx="4950">
                  <c:v>789.862</c:v>
                </c:pt>
                <c:pt idx="4951">
                  <c:v>790.035</c:v>
                </c:pt>
                <c:pt idx="4952">
                  <c:v>790.215</c:v>
                </c:pt>
                <c:pt idx="4953">
                  <c:v>790.375</c:v>
                </c:pt>
                <c:pt idx="4954">
                  <c:v>790.549</c:v>
                </c:pt>
                <c:pt idx="4955">
                  <c:v>790.723</c:v>
                </c:pt>
                <c:pt idx="4956">
                  <c:v>790.883</c:v>
                </c:pt>
                <c:pt idx="4957">
                  <c:v>791.045</c:v>
                </c:pt>
                <c:pt idx="4958">
                  <c:v>791.224</c:v>
                </c:pt>
                <c:pt idx="4959">
                  <c:v>791.386</c:v>
                </c:pt>
                <c:pt idx="4960">
                  <c:v>791.559</c:v>
                </c:pt>
                <c:pt idx="4961">
                  <c:v>791.738</c:v>
                </c:pt>
                <c:pt idx="4962">
                  <c:v>791.899</c:v>
                </c:pt>
                <c:pt idx="4963">
                  <c:v>792.064</c:v>
                </c:pt>
                <c:pt idx="4964">
                  <c:v>792.225</c:v>
                </c:pt>
                <c:pt idx="4965">
                  <c:v>792.386</c:v>
                </c:pt>
                <c:pt idx="4966">
                  <c:v>792.557</c:v>
                </c:pt>
                <c:pt idx="4967">
                  <c:v>792.736</c:v>
                </c:pt>
                <c:pt idx="4968">
                  <c:v>792.898</c:v>
                </c:pt>
                <c:pt idx="4969">
                  <c:v>793.077</c:v>
                </c:pt>
                <c:pt idx="4970">
                  <c:v>793.259</c:v>
                </c:pt>
                <c:pt idx="4971">
                  <c:v>793.437</c:v>
                </c:pt>
                <c:pt idx="4972">
                  <c:v>793.613</c:v>
                </c:pt>
                <c:pt idx="4973">
                  <c:v>793.788</c:v>
                </c:pt>
                <c:pt idx="4974">
                  <c:v>793.96</c:v>
                </c:pt>
                <c:pt idx="4975">
                  <c:v>794.1319999999999</c:v>
                </c:pt>
                <c:pt idx="4976">
                  <c:v>794.293</c:v>
                </c:pt>
                <c:pt idx="4977">
                  <c:v>794.4690000000001</c:v>
                </c:pt>
                <c:pt idx="4978">
                  <c:v>794.644</c:v>
                </c:pt>
                <c:pt idx="4979">
                  <c:v>794.8049999999999</c:v>
                </c:pt>
                <c:pt idx="4980">
                  <c:v>794.984</c:v>
                </c:pt>
                <c:pt idx="4981">
                  <c:v>795.158</c:v>
                </c:pt>
                <c:pt idx="4982">
                  <c:v>795.321</c:v>
                </c:pt>
                <c:pt idx="4983">
                  <c:v>795.488</c:v>
                </c:pt>
                <c:pt idx="4984">
                  <c:v>795.662</c:v>
                </c:pt>
                <c:pt idx="4985">
                  <c:v>795.829</c:v>
                </c:pt>
                <c:pt idx="4986">
                  <c:v>796.004</c:v>
                </c:pt>
                <c:pt idx="4987">
                  <c:v>796.182</c:v>
                </c:pt>
                <c:pt idx="4988">
                  <c:v>796.3579999999999</c:v>
                </c:pt>
                <c:pt idx="4989">
                  <c:v>796.533</c:v>
                </c:pt>
                <c:pt idx="4990">
                  <c:v>796.694</c:v>
                </c:pt>
                <c:pt idx="4991">
                  <c:v>796.8680000000001</c:v>
                </c:pt>
                <c:pt idx="4992">
                  <c:v>797.035</c:v>
                </c:pt>
                <c:pt idx="4993">
                  <c:v>797.196</c:v>
                </c:pt>
                <c:pt idx="4994">
                  <c:v>797.366</c:v>
                </c:pt>
                <c:pt idx="4995">
                  <c:v>797.527</c:v>
                </c:pt>
                <c:pt idx="4996">
                  <c:v>797.689</c:v>
                </c:pt>
                <c:pt idx="4997">
                  <c:v>797.853</c:v>
                </c:pt>
                <c:pt idx="4998">
                  <c:v>798.015</c:v>
                </c:pt>
                <c:pt idx="4999">
                  <c:v>798.177</c:v>
                </c:pt>
                <c:pt idx="5000">
                  <c:v>798.3390000000001</c:v>
                </c:pt>
                <c:pt idx="5001">
                  <c:v>798.5</c:v>
                </c:pt>
                <c:pt idx="5002">
                  <c:v>798.662</c:v>
                </c:pt>
                <c:pt idx="5003">
                  <c:v>798.824</c:v>
                </c:pt>
                <c:pt idx="5004">
                  <c:v>798.985</c:v>
                </c:pt>
                <c:pt idx="5005">
                  <c:v>799.147</c:v>
                </c:pt>
                <c:pt idx="5006">
                  <c:v>799.328</c:v>
                </c:pt>
                <c:pt idx="5007">
                  <c:v>799.503</c:v>
                </c:pt>
                <c:pt idx="5008">
                  <c:v>799.6660000000001</c:v>
                </c:pt>
                <c:pt idx="5009">
                  <c:v>799.845</c:v>
                </c:pt>
                <c:pt idx="5010">
                  <c:v>800.016</c:v>
                </c:pt>
                <c:pt idx="5011">
                  <c:v>800.18</c:v>
                </c:pt>
                <c:pt idx="5012">
                  <c:v>800.36</c:v>
                </c:pt>
                <c:pt idx="5013">
                  <c:v>800.535</c:v>
                </c:pt>
                <c:pt idx="5014">
                  <c:v>800.697</c:v>
                </c:pt>
                <c:pt idx="5015">
                  <c:v>800.869</c:v>
                </c:pt>
                <c:pt idx="5016">
                  <c:v>801.032</c:v>
                </c:pt>
                <c:pt idx="5017">
                  <c:v>801.203</c:v>
                </c:pt>
                <c:pt idx="5018">
                  <c:v>801.38</c:v>
                </c:pt>
                <c:pt idx="5019">
                  <c:v>801.5410000000001</c:v>
                </c:pt>
                <c:pt idx="5020">
                  <c:v>801.716</c:v>
                </c:pt>
                <c:pt idx="5021">
                  <c:v>801.8920000000001</c:v>
                </c:pt>
                <c:pt idx="5022">
                  <c:v>802.054</c:v>
                </c:pt>
                <c:pt idx="5023">
                  <c:v>802.238</c:v>
                </c:pt>
                <c:pt idx="5024">
                  <c:v>802.403</c:v>
                </c:pt>
                <c:pt idx="5025">
                  <c:v>802.564</c:v>
                </c:pt>
                <c:pt idx="5026">
                  <c:v>802.738</c:v>
                </c:pt>
                <c:pt idx="5027">
                  <c:v>802.899</c:v>
                </c:pt>
                <c:pt idx="5028">
                  <c:v>803.076</c:v>
                </c:pt>
                <c:pt idx="5029">
                  <c:v>803.253</c:v>
                </c:pt>
                <c:pt idx="5030">
                  <c:v>803.415</c:v>
                </c:pt>
                <c:pt idx="5031">
                  <c:v>803.577</c:v>
                </c:pt>
                <c:pt idx="5032">
                  <c:v>803.74</c:v>
                </c:pt>
                <c:pt idx="5033">
                  <c:v>803.905</c:v>
                </c:pt>
                <c:pt idx="5034">
                  <c:v>804.083</c:v>
                </c:pt>
                <c:pt idx="5035">
                  <c:v>804.263</c:v>
                </c:pt>
                <c:pt idx="5036">
                  <c:v>804.426</c:v>
                </c:pt>
                <c:pt idx="5037">
                  <c:v>804.646</c:v>
                </c:pt>
                <c:pt idx="5038">
                  <c:v>804.822</c:v>
                </c:pt>
                <c:pt idx="5039">
                  <c:v>804.984</c:v>
                </c:pt>
                <c:pt idx="5040">
                  <c:v>805.164</c:v>
                </c:pt>
                <c:pt idx="5041">
                  <c:v>805.342</c:v>
                </c:pt>
                <c:pt idx="5042">
                  <c:v>805.521</c:v>
                </c:pt>
                <c:pt idx="5043">
                  <c:v>805.697</c:v>
                </c:pt>
                <c:pt idx="5044">
                  <c:v>805.866</c:v>
                </c:pt>
                <c:pt idx="5045">
                  <c:v>806.046</c:v>
                </c:pt>
                <c:pt idx="5046">
                  <c:v>806.22</c:v>
                </c:pt>
                <c:pt idx="5047">
                  <c:v>806.381</c:v>
                </c:pt>
                <c:pt idx="5048">
                  <c:v>806.561</c:v>
                </c:pt>
                <c:pt idx="5049">
                  <c:v>806.741</c:v>
                </c:pt>
                <c:pt idx="5050">
                  <c:v>806.902</c:v>
                </c:pt>
                <c:pt idx="5051">
                  <c:v>807.08</c:v>
                </c:pt>
                <c:pt idx="5052">
                  <c:v>807.249</c:v>
                </c:pt>
                <c:pt idx="5053">
                  <c:v>807.428</c:v>
                </c:pt>
                <c:pt idx="5054">
                  <c:v>807.607</c:v>
                </c:pt>
                <c:pt idx="5055">
                  <c:v>807.778</c:v>
                </c:pt>
                <c:pt idx="5056">
                  <c:v>807.952</c:v>
                </c:pt>
                <c:pt idx="5057">
                  <c:v>808.129</c:v>
                </c:pt>
                <c:pt idx="5058">
                  <c:v>808.296</c:v>
                </c:pt>
                <c:pt idx="5059">
                  <c:v>808.475</c:v>
                </c:pt>
                <c:pt idx="5060">
                  <c:v>808.657</c:v>
                </c:pt>
                <c:pt idx="5061">
                  <c:v>808.82</c:v>
                </c:pt>
                <c:pt idx="5062">
                  <c:v>809.0</c:v>
                </c:pt>
                <c:pt idx="5063">
                  <c:v>809.175</c:v>
                </c:pt>
                <c:pt idx="5064">
                  <c:v>809.337</c:v>
                </c:pt>
                <c:pt idx="5065">
                  <c:v>809.501</c:v>
                </c:pt>
                <c:pt idx="5066">
                  <c:v>809.677</c:v>
                </c:pt>
                <c:pt idx="5067">
                  <c:v>809.85</c:v>
                </c:pt>
                <c:pt idx="5068">
                  <c:v>810.02</c:v>
                </c:pt>
                <c:pt idx="5069">
                  <c:v>810.201</c:v>
                </c:pt>
                <c:pt idx="5070">
                  <c:v>810.372</c:v>
                </c:pt>
              </c:numCache>
            </c:numRef>
          </c:xVal>
          <c:yVal>
            <c:numRef>
              <c:f>'Data 3_Figure 5'!$H$2:$H$5072</c:f>
              <c:numCache>
                <c:formatCode>General</c:formatCode>
                <c:ptCount val="5071"/>
                <c:pt idx="0">
                  <c:v>-0.60604</c:v>
                </c:pt>
                <c:pt idx="1">
                  <c:v>0.01362</c:v>
                </c:pt>
                <c:pt idx="2">
                  <c:v>-0.37311</c:v>
                </c:pt>
                <c:pt idx="3">
                  <c:v>-0.33181</c:v>
                </c:pt>
                <c:pt idx="4">
                  <c:v>-0.10575</c:v>
                </c:pt>
                <c:pt idx="5">
                  <c:v>-0.70139</c:v>
                </c:pt>
                <c:pt idx="6">
                  <c:v>-0.4983</c:v>
                </c:pt>
                <c:pt idx="7">
                  <c:v>-0.77419</c:v>
                </c:pt>
                <c:pt idx="8">
                  <c:v>-0.66154</c:v>
                </c:pt>
                <c:pt idx="9">
                  <c:v>-0.2266</c:v>
                </c:pt>
                <c:pt idx="10">
                  <c:v>-0.04261</c:v>
                </c:pt>
                <c:pt idx="11">
                  <c:v>-0.02805</c:v>
                </c:pt>
                <c:pt idx="12">
                  <c:v>0.22343</c:v>
                </c:pt>
                <c:pt idx="13">
                  <c:v>0.59467</c:v>
                </c:pt>
                <c:pt idx="14">
                  <c:v>0.0258</c:v>
                </c:pt>
                <c:pt idx="15">
                  <c:v>0.01834</c:v>
                </c:pt>
                <c:pt idx="16">
                  <c:v>-0.14545</c:v>
                </c:pt>
                <c:pt idx="17">
                  <c:v>0.09968</c:v>
                </c:pt>
                <c:pt idx="18">
                  <c:v>-0.46155</c:v>
                </c:pt>
                <c:pt idx="19">
                  <c:v>-1.01261</c:v>
                </c:pt>
                <c:pt idx="20">
                  <c:v>-0.04901</c:v>
                </c:pt>
                <c:pt idx="21">
                  <c:v>-0.43955</c:v>
                </c:pt>
                <c:pt idx="22">
                  <c:v>-0.19953</c:v>
                </c:pt>
                <c:pt idx="23">
                  <c:v>-0.26142</c:v>
                </c:pt>
                <c:pt idx="24">
                  <c:v>0.15952</c:v>
                </c:pt>
                <c:pt idx="25">
                  <c:v>-0.33547</c:v>
                </c:pt>
                <c:pt idx="26">
                  <c:v>-0.19606</c:v>
                </c:pt>
                <c:pt idx="27">
                  <c:v>0.13698</c:v>
                </c:pt>
                <c:pt idx="28">
                  <c:v>-0.06376</c:v>
                </c:pt>
                <c:pt idx="29">
                  <c:v>-0.33836</c:v>
                </c:pt>
                <c:pt idx="30">
                  <c:v>-0.70212</c:v>
                </c:pt>
                <c:pt idx="31">
                  <c:v>-0.23787</c:v>
                </c:pt>
                <c:pt idx="32">
                  <c:v>-0.18767</c:v>
                </c:pt>
                <c:pt idx="33">
                  <c:v>-0.24065</c:v>
                </c:pt>
                <c:pt idx="34">
                  <c:v>-0.29617</c:v>
                </c:pt>
                <c:pt idx="35">
                  <c:v>-0.57333</c:v>
                </c:pt>
                <c:pt idx="36">
                  <c:v>-0.66707</c:v>
                </c:pt>
                <c:pt idx="37">
                  <c:v>-0.14297</c:v>
                </c:pt>
                <c:pt idx="38">
                  <c:v>0.18368</c:v>
                </c:pt>
                <c:pt idx="39">
                  <c:v>0.17533</c:v>
                </c:pt>
                <c:pt idx="40">
                  <c:v>0.33382</c:v>
                </c:pt>
                <c:pt idx="41">
                  <c:v>0.43756</c:v>
                </c:pt>
                <c:pt idx="42">
                  <c:v>0.3451</c:v>
                </c:pt>
                <c:pt idx="43">
                  <c:v>0.11636</c:v>
                </c:pt>
                <c:pt idx="44">
                  <c:v>0.09269</c:v>
                </c:pt>
                <c:pt idx="45">
                  <c:v>-0.51693</c:v>
                </c:pt>
                <c:pt idx="46">
                  <c:v>0.13459</c:v>
                </c:pt>
                <c:pt idx="47">
                  <c:v>-0.22667</c:v>
                </c:pt>
                <c:pt idx="48">
                  <c:v>-0.11787</c:v>
                </c:pt>
                <c:pt idx="49">
                  <c:v>-0.59249</c:v>
                </c:pt>
                <c:pt idx="50">
                  <c:v>-0.01105</c:v>
                </c:pt>
                <c:pt idx="51">
                  <c:v>-0.51496</c:v>
                </c:pt>
                <c:pt idx="52">
                  <c:v>-0.06601</c:v>
                </c:pt>
                <c:pt idx="53">
                  <c:v>0.01732</c:v>
                </c:pt>
                <c:pt idx="54">
                  <c:v>-0.04834</c:v>
                </c:pt>
                <c:pt idx="55">
                  <c:v>-0.23124</c:v>
                </c:pt>
                <c:pt idx="56">
                  <c:v>0.10305</c:v>
                </c:pt>
                <c:pt idx="57">
                  <c:v>-0.21489</c:v>
                </c:pt>
                <c:pt idx="58">
                  <c:v>-0.24111</c:v>
                </c:pt>
                <c:pt idx="59">
                  <c:v>-0.23929</c:v>
                </c:pt>
                <c:pt idx="60">
                  <c:v>-0.74577</c:v>
                </c:pt>
                <c:pt idx="61">
                  <c:v>-0.42932</c:v>
                </c:pt>
                <c:pt idx="62">
                  <c:v>-0.03897</c:v>
                </c:pt>
                <c:pt idx="63">
                  <c:v>0.08893</c:v>
                </c:pt>
                <c:pt idx="64">
                  <c:v>-1.03406</c:v>
                </c:pt>
                <c:pt idx="65">
                  <c:v>-0.49593</c:v>
                </c:pt>
                <c:pt idx="66">
                  <c:v>-0.77185</c:v>
                </c:pt>
                <c:pt idx="67">
                  <c:v>-0.51781</c:v>
                </c:pt>
                <c:pt idx="68">
                  <c:v>-0.88925</c:v>
                </c:pt>
                <c:pt idx="69">
                  <c:v>-0.51419</c:v>
                </c:pt>
                <c:pt idx="70">
                  <c:v>-0.5659</c:v>
                </c:pt>
                <c:pt idx="71">
                  <c:v>-0.58445</c:v>
                </c:pt>
                <c:pt idx="72">
                  <c:v>-0.66799</c:v>
                </c:pt>
                <c:pt idx="73">
                  <c:v>-0.06362</c:v>
                </c:pt>
                <c:pt idx="74">
                  <c:v>0.23247</c:v>
                </c:pt>
                <c:pt idx="75">
                  <c:v>0.01135</c:v>
                </c:pt>
                <c:pt idx="76">
                  <c:v>0.30105</c:v>
                </c:pt>
                <c:pt idx="77">
                  <c:v>-0.30605</c:v>
                </c:pt>
                <c:pt idx="78" formatCode="0.00E+00">
                  <c:v>0.000211837</c:v>
                </c:pt>
                <c:pt idx="79">
                  <c:v>0.12685</c:v>
                </c:pt>
                <c:pt idx="80">
                  <c:v>0.04331</c:v>
                </c:pt>
                <c:pt idx="81">
                  <c:v>-0.22239</c:v>
                </c:pt>
                <c:pt idx="82">
                  <c:v>-0.01932</c:v>
                </c:pt>
                <c:pt idx="83">
                  <c:v>-0.41369</c:v>
                </c:pt>
                <c:pt idx="84">
                  <c:v>-0.35328</c:v>
                </c:pt>
                <c:pt idx="85">
                  <c:v>-0.34</c:v>
                </c:pt>
                <c:pt idx="86">
                  <c:v>-0.28467</c:v>
                </c:pt>
                <c:pt idx="87">
                  <c:v>-0.77074</c:v>
                </c:pt>
                <c:pt idx="88">
                  <c:v>-0.31799</c:v>
                </c:pt>
                <c:pt idx="89">
                  <c:v>0.02521</c:v>
                </c:pt>
                <c:pt idx="90">
                  <c:v>-0.05714</c:v>
                </c:pt>
                <c:pt idx="91">
                  <c:v>-0.03879</c:v>
                </c:pt>
                <c:pt idx="92">
                  <c:v>0.00759</c:v>
                </c:pt>
                <c:pt idx="93">
                  <c:v>0.07309</c:v>
                </c:pt>
                <c:pt idx="94">
                  <c:v>0.32333</c:v>
                </c:pt>
                <c:pt idx="95">
                  <c:v>0.03599</c:v>
                </c:pt>
                <c:pt idx="96">
                  <c:v>0.05436</c:v>
                </c:pt>
                <c:pt idx="97">
                  <c:v>-0.04064</c:v>
                </c:pt>
                <c:pt idx="98">
                  <c:v>-0.07451</c:v>
                </c:pt>
                <c:pt idx="99">
                  <c:v>0.48655</c:v>
                </c:pt>
                <c:pt idx="100">
                  <c:v>0.31639</c:v>
                </c:pt>
                <c:pt idx="101">
                  <c:v>0.4252</c:v>
                </c:pt>
                <c:pt idx="102">
                  <c:v>0.42572</c:v>
                </c:pt>
                <c:pt idx="103">
                  <c:v>-0.08071</c:v>
                </c:pt>
                <c:pt idx="104">
                  <c:v>0.04852</c:v>
                </c:pt>
                <c:pt idx="105">
                  <c:v>0.57264</c:v>
                </c:pt>
                <c:pt idx="106">
                  <c:v>0.56553</c:v>
                </c:pt>
                <c:pt idx="107">
                  <c:v>0.51129</c:v>
                </c:pt>
                <c:pt idx="108">
                  <c:v>0.19463</c:v>
                </c:pt>
                <c:pt idx="109">
                  <c:v>0.49053</c:v>
                </c:pt>
                <c:pt idx="110">
                  <c:v>0.46814</c:v>
                </c:pt>
                <c:pt idx="111">
                  <c:v>0.54002</c:v>
                </c:pt>
                <c:pt idx="112">
                  <c:v>-0.02121</c:v>
                </c:pt>
                <c:pt idx="113">
                  <c:v>-0.61684</c:v>
                </c:pt>
                <c:pt idx="114">
                  <c:v>0.40281</c:v>
                </c:pt>
                <c:pt idx="115">
                  <c:v>0.05174</c:v>
                </c:pt>
                <c:pt idx="116">
                  <c:v>-0.4993</c:v>
                </c:pt>
                <c:pt idx="117">
                  <c:v>0.46555</c:v>
                </c:pt>
                <c:pt idx="118">
                  <c:v>0.52087</c:v>
                </c:pt>
                <c:pt idx="119">
                  <c:v>0.52139</c:v>
                </c:pt>
                <c:pt idx="120">
                  <c:v>0.23147</c:v>
                </c:pt>
                <c:pt idx="121">
                  <c:v>-0.3043</c:v>
                </c:pt>
                <c:pt idx="122">
                  <c:v>0.27839</c:v>
                </c:pt>
                <c:pt idx="123">
                  <c:v>-0.60386</c:v>
                </c:pt>
                <c:pt idx="124">
                  <c:v>-0.05302</c:v>
                </c:pt>
                <c:pt idx="125">
                  <c:v>0.13988</c:v>
                </c:pt>
                <c:pt idx="126">
                  <c:v>0.09452</c:v>
                </c:pt>
                <c:pt idx="127">
                  <c:v>0.65047</c:v>
                </c:pt>
                <c:pt idx="128">
                  <c:v>0.63572</c:v>
                </c:pt>
                <c:pt idx="129">
                  <c:v>0.19806</c:v>
                </c:pt>
                <c:pt idx="130">
                  <c:v>0.86867</c:v>
                </c:pt>
                <c:pt idx="131">
                  <c:v>0.55328</c:v>
                </c:pt>
                <c:pt idx="132">
                  <c:v>0.54999</c:v>
                </c:pt>
                <c:pt idx="133">
                  <c:v>0.33014</c:v>
                </c:pt>
                <c:pt idx="134">
                  <c:v>0.49628</c:v>
                </c:pt>
                <c:pt idx="135">
                  <c:v>-0.03058</c:v>
                </c:pt>
                <c:pt idx="136">
                  <c:v>0.21457</c:v>
                </c:pt>
                <c:pt idx="137">
                  <c:v>0.317</c:v>
                </c:pt>
                <c:pt idx="138">
                  <c:v>0.6857</c:v>
                </c:pt>
                <c:pt idx="139">
                  <c:v>0.9703</c:v>
                </c:pt>
                <c:pt idx="140">
                  <c:v>0.80268</c:v>
                </c:pt>
                <c:pt idx="141">
                  <c:v>0.66309</c:v>
                </c:pt>
                <c:pt idx="142">
                  <c:v>0.85344</c:v>
                </c:pt>
                <c:pt idx="143">
                  <c:v>0.80174</c:v>
                </c:pt>
                <c:pt idx="144">
                  <c:v>0.30676</c:v>
                </c:pt>
                <c:pt idx="145">
                  <c:v>0.88054</c:v>
                </c:pt>
                <c:pt idx="146">
                  <c:v>0.80337</c:v>
                </c:pt>
                <c:pt idx="147">
                  <c:v>0.9555</c:v>
                </c:pt>
                <c:pt idx="148">
                  <c:v>1.08343</c:v>
                </c:pt>
                <c:pt idx="149">
                  <c:v>0.49416</c:v>
                </c:pt>
                <c:pt idx="150">
                  <c:v>0.42972</c:v>
                </c:pt>
                <c:pt idx="151">
                  <c:v>0.6519</c:v>
                </c:pt>
                <c:pt idx="152">
                  <c:v>0.51997</c:v>
                </c:pt>
                <c:pt idx="153">
                  <c:v>0.32305</c:v>
                </c:pt>
                <c:pt idx="154">
                  <c:v>0.50704</c:v>
                </c:pt>
                <c:pt idx="155">
                  <c:v>0.59421</c:v>
                </c:pt>
                <c:pt idx="156">
                  <c:v>0.36163</c:v>
                </c:pt>
                <c:pt idx="157">
                  <c:v>0.15199</c:v>
                </c:pt>
                <c:pt idx="158">
                  <c:v>0.93087</c:v>
                </c:pt>
                <c:pt idx="159">
                  <c:v>1.20531</c:v>
                </c:pt>
                <c:pt idx="160">
                  <c:v>1.22494</c:v>
                </c:pt>
                <c:pt idx="161">
                  <c:v>1.1745</c:v>
                </c:pt>
                <c:pt idx="162">
                  <c:v>1.21453</c:v>
                </c:pt>
                <c:pt idx="163">
                  <c:v>1.07496</c:v>
                </c:pt>
                <c:pt idx="164">
                  <c:v>0.18505</c:v>
                </c:pt>
                <c:pt idx="165">
                  <c:v>0.71424</c:v>
                </c:pt>
                <c:pt idx="166">
                  <c:v>1.11351</c:v>
                </c:pt>
                <c:pt idx="167">
                  <c:v>0.60958</c:v>
                </c:pt>
                <c:pt idx="168">
                  <c:v>0.57572</c:v>
                </c:pt>
                <c:pt idx="169">
                  <c:v>0.53169</c:v>
                </c:pt>
                <c:pt idx="170">
                  <c:v>0.08891</c:v>
                </c:pt>
                <c:pt idx="171">
                  <c:v>0.42065</c:v>
                </c:pt>
                <c:pt idx="172">
                  <c:v>0.29123</c:v>
                </c:pt>
                <c:pt idx="173">
                  <c:v>0.30067</c:v>
                </c:pt>
                <c:pt idx="174">
                  <c:v>0.44388</c:v>
                </c:pt>
                <c:pt idx="175">
                  <c:v>0.59344</c:v>
                </c:pt>
                <c:pt idx="176">
                  <c:v>0.50733</c:v>
                </c:pt>
                <c:pt idx="177">
                  <c:v>0.10914</c:v>
                </c:pt>
                <c:pt idx="178">
                  <c:v>0.42813</c:v>
                </c:pt>
                <c:pt idx="179">
                  <c:v>0.12168</c:v>
                </c:pt>
                <c:pt idx="180">
                  <c:v>0.46745</c:v>
                </c:pt>
                <c:pt idx="181">
                  <c:v>0.50113</c:v>
                </c:pt>
                <c:pt idx="182">
                  <c:v>0.51059</c:v>
                </c:pt>
                <c:pt idx="183">
                  <c:v>0.44998</c:v>
                </c:pt>
                <c:pt idx="184">
                  <c:v>0.4072</c:v>
                </c:pt>
                <c:pt idx="185">
                  <c:v>0.35677</c:v>
                </c:pt>
                <c:pt idx="186">
                  <c:v>0.78278</c:v>
                </c:pt>
                <c:pt idx="187">
                  <c:v>0.45083</c:v>
                </c:pt>
                <c:pt idx="188">
                  <c:v>0.54944</c:v>
                </c:pt>
                <c:pt idx="189">
                  <c:v>0.57804</c:v>
                </c:pt>
                <c:pt idx="190">
                  <c:v>0.88049</c:v>
                </c:pt>
                <c:pt idx="191">
                  <c:v>0.89251</c:v>
                </c:pt>
                <c:pt idx="192">
                  <c:v>0.65483</c:v>
                </c:pt>
                <c:pt idx="193">
                  <c:v>1.29741</c:v>
                </c:pt>
                <c:pt idx="194">
                  <c:v>0.93363</c:v>
                </c:pt>
                <c:pt idx="195">
                  <c:v>1.42334</c:v>
                </c:pt>
                <c:pt idx="196">
                  <c:v>1.4035</c:v>
                </c:pt>
                <c:pt idx="197">
                  <c:v>0.72505</c:v>
                </c:pt>
                <c:pt idx="198">
                  <c:v>0.44532</c:v>
                </c:pt>
                <c:pt idx="199">
                  <c:v>0.79744</c:v>
                </c:pt>
                <c:pt idx="200">
                  <c:v>0.92283</c:v>
                </c:pt>
                <c:pt idx="201">
                  <c:v>0.71572</c:v>
                </c:pt>
                <c:pt idx="202">
                  <c:v>0.71117</c:v>
                </c:pt>
                <c:pt idx="203">
                  <c:v>0.84289</c:v>
                </c:pt>
                <c:pt idx="204">
                  <c:v>0.42684</c:v>
                </c:pt>
                <c:pt idx="205">
                  <c:v>0.04014</c:v>
                </c:pt>
                <c:pt idx="206">
                  <c:v>0.52731</c:v>
                </c:pt>
                <c:pt idx="207">
                  <c:v>0.69215</c:v>
                </c:pt>
                <c:pt idx="208">
                  <c:v>0.8978</c:v>
                </c:pt>
                <c:pt idx="209">
                  <c:v>0.46265</c:v>
                </c:pt>
                <c:pt idx="210">
                  <c:v>0.50775</c:v>
                </c:pt>
                <c:pt idx="211">
                  <c:v>1.10192</c:v>
                </c:pt>
                <c:pt idx="212">
                  <c:v>0.905</c:v>
                </c:pt>
                <c:pt idx="213">
                  <c:v>0.49916</c:v>
                </c:pt>
                <c:pt idx="214">
                  <c:v>0.90353</c:v>
                </c:pt>
                <c:pt idx="215">
                  <c:v>1.06076</c:v>
                </c:pt>
                <c:pt idx="216">
                  <c:v>0.66894</c:v>
                </c:pt>
                <c:pt idx="217">
                  <c:v>0.67455</c:v>
                </c:pt>
                <c:pt idx="218">
                  <c:v>0.90184</c:v>
                </c:pt>
                <c:pt idx="219">
                  <c:v>0.73679</c:v>
                </c:pt>
                <c:pt idx="220">
                  <c:v>0.73476</c:v>
                </c:pt>
                <c:pt idx="221">
                  <c:v>0.84232</c:v>
                </c:pt>
                <c:pt idx="222">
                  <c:v>0.5613</c:v>
                </c:pt>
                <c:pt idx="223">
                  <c:v>0.89941</c:v>
                </c:pt>
                <c:pt idx="224">
                  <c:v>1.05408</c:v>
                </c:pt>
                <c:pt idx="225">
                  <c:v>0.61259</c:v>
                </c:pt>
                <c:pt idx="226">
                  <c:v>0.73288</c:v>
                </c:pt>
                <c:pt idx="227">
                  <c:v>0.52832</c:v>
                </c:pt>
                <c:pt idx="228">
                  <c:v>0.78875</c:v>
                </c:pt>
                <c:pt idx="229">
                  <c:v>1.06697</c:v>
                </c:pt>
                <c:pt idx="230">
                  <c:v>1.17195</c:v>
                </c:pt>
                <c:pt idx="231">
                  <c:v>0.63876</c:v>
                </c:pt>
                <c:pt idx="232">
                  <c:v>0.74882</c:v>
                </c:pt>
                <c:pt idx="233">
                  <c:v>1.01432</c:v>
                </c:pt>
                <c:pt idx="234">
                  <c:v>0.7715</c:v>
                </c:pt>
                <c:pt idx="235">
                  <c:v>0.9746</c:v>
                </c:pt>
                <c:pt idx="236">
                  <c:v>0.48467</c:v>
                </c:pt>
                <c:pt idx="237">
                  <c:v>0.9387</c:v>
                </c:pt>
                <c:pt idx="238">
                  <c:v>0.62457</c:v>
                </c:pt>
                <c:pt idx="239">
                  <c:v>0.85186</c:v>
                </c:pt>
                <c:pt idx="240">
                  <c:v>0.64731</c:v>
                </c:pt>
                <c:pt idx="241">
                  <c:v>0.86314</c:v>
                </c:pt>
                <c:pt idx="242">
                  <c:v>0.72992</c:v>
                </c:pt>
                <c:pt idx="243">
                  <c:v>0.69988</c:v>
                </c:pt>
                <c:pt idx="244">
                  <c:v>0.6915</c:v>
                </c:pt>
                <c:pt idx="245">
                  <c:v>0.89587</c:v>
                </c:pt>
                <c:pt idx="246">
                  <c:v>1.03653</c:v>
                </c:pt>
                <c:pt idx="247">
                  <c:v>0.82818</c:v>
                </c:pt>
                <c:pt idx="248">
                  <c:v>1.0924</c:v>
                </c:pt>
                <c:pt idx="249">
                  <c:v>0.64961</c:v>
                </c:pt>
                <c:pt idx="250">
                  <c:v>0.57114</c:v>
                </c:pt>
                <c:pt idx="251">
                  <c:v>0.69648</c:v>
                </c:pt>
                <c:pt idx="252">
                  <c:v>0.49318</c:v>
                </c:pt>
                <c:pt idx="253">
                  <c:v>0.60581</c:v>
                </c:pt>
                <c:pt idx="254">
                  <c:v>0.32226</c:v>
                </c:pt>
                <c:pt idx="255">
                  <c:v>0.52664</c:v>
                </c:pt>
                <c:pt idx="256">
                  <c:v>0.02272</c:v>
                </c:pt>
                <c:pt idx="257">
                  <c:v>0.13407</c:v>
                </c:pt>
                <c:pt idx="258">
                  <c:v>0.49515</c:v>
                </c:pt>
                <c:pt idx="259">
                  <c:v>0.34917</c:v>
                </c:pt>
                <c:pt idx="260">
                  <c:v>0.52677</c:v>
                </c:pt>
                <c:pt idx="261">
                  <c:v>0.90945</c:v>
                </c:pt>
                <c:pt idx="262">
                  <c:v>0.67303</c:v>
                </c:pt>
                <c:pt idx="263">
                  <c:v>0.9691</c:v>
                </c:pt>
                <c:pt idx="264">
                  <c:v>0.60782</c:v>
                </c:pt>
                <c:pt idx="265">
                  <c:v>0.86312</c:v>
                </c:pt>
                <c:pt idx="266">
                  <c:v>0.37449</c:v>
                </c:pt>
                <c:pt idx="267">
                  <c:v>0.82598</c:v>
                </c:pt>
                <c:pt idx="268">
                  <c:v>0.12968</c:v>
                </c:pt>
                <c:pt idx="269">
                  <c:v>0.2092</c:v>
                </c:pt>
                <c:pt idx="270">
                  <c:v>-0.10745</c:v>
                </c:pt>
                <c:pt idx="271">
                  <c:v>-0.00628</c:v>
                </c:pt>
                <c:pt idx="272">
                  <c:v>0.22226</c:v>
                </c:pt>
                <c:pt idx="273">
                  <c:v>0.23684</c:v>
                </c:pt>
                <c:pt idx="274">
                  <c:v>0.57367</c:v>
                </c:pt>
                <c:pt idx="275">
                  <c:v>0.59714</c:v>
                </c:pt>
                <c:pt idx="276">
                  <c:v>0.69193</c:v>
                </c:pt>
                <c:pt idx="277">
                  <c:v>0.40709</c:v>
                </c:pt>
                <c:pt idx="278">
                  <c:v>0.27132</c:v>
                </c:pt>
                <c:pt idx="279">
                  <c:v>0.26548</c:v>
                </c:pt>
                <c:pt idx="280">
                  <c:v>0.70297</c:v>
                </c:pt>
                <c:pt idx="281">
                  <c:v>0.70731</c:v>
                </c:pt>
                <c:pt idx="282">
                  <c:v>0.32823</c:v>
                </c:pt>
                <c:pt idx="283">
                  <c:v>0.50587</c:v>
                </c:pt>
                <c:pt idx="284">
                  <c:v>0.42492</c:v>
                </c:pt>
                <c:pt idx="285">
                  <c:v>0.36302</c:v>
                </c:pt>
                <c:pt idx="286">
                  <c:v>0.23493</c:v>
                </c:pt>
                <c:pt idx="287">
                  <c:v>0.08765</c:v>
                </c:pt>
                <c:pt idx="288">
                  <c:v>0.55951</c:v>
                </c:pt>
                <c:pt idx="289">
                  <c:v>0.20462</c:v>
                </c:pt>
                <c:pt idx="290">
                  <c:v>0.24721</c:v>
                </c:pt>
                <c:pt idx="291">
                  <c:v>0.51781</c:v>
                </c:pt>
                <c:pt idx="292">
                  <c:v>0.21006</c:v>
                </c:pt>
                <c:pt idx="293">
                  <c:v>0.47941</c:v>
                </c:pt>
                <c:pt idx="294">
                  <c:v>0.09779</c:v>
                </c:pt>
                <c:pt idx="295">
                  <c:v>0.4359</c:v>
                </c:pt>
                <c:pt idx="296">
                  <c:v>0.48734</c:v>
                </c:pt>
                <c:pt idx="297">
                  <c:v>0.23055</c:v>
                </c:pt>
                <c:pt idx="298">
                  <c:v>0.29349</c:v>
                </c:pt>
                <c:pt idx="299">
                  <c:v>0.63925</c:v>
                </c:pt>
                <c:pt idx="300">
                  <c:v>0.57102</c:v>
                </c:pt>
                <c:pt idx="301">
                  <c:v>0.56516</c:v>
                </c:pt>
                <c:pt idx="302">
                  <c:v>0.82812</c:v>
                </c:pt>
                <c:pt idx="303">
                  <c:v>0.89236</c:v>
                </c:pt>
                <c:pt idx="304">
                  <c:v>0.87123</c:v>
                </c:pt>
                <c:pt idx="305">
                  <c:v>0.77493</c:v>
                </c:pt>
                <c:pt idx="306">
                  <c:v>0.40603</c:v>
                </c:pt>
                <c:pt idx="307">
                  <c:v>0.94542</c:v>
                </c:pt>
                <c:pt idx="308">
                  <c:v>1.19689</c:v>
                </c:pt>
                <c:pt idx="309">
                  <c:v>0.85859</c:v>
                </c:pt>
                <c:pt idx="310">
                  <c:v>1.27185</c:v>
                </c:pt>
                <c:pt idx="311">
                  <c:v>1.47875</c:v>
                </c:pt>
                <c:pt idx="312">
                  <c:v>0.8971</c:v>
                </c:pt>
                <c:pt idx="313">
                  <c:v>1.34346</c:v>
                </c:pt>
                <c:pt idx="314">
                  <c:v>1.4026</c:v>
                </c:pt>
                <c:pt idx="315">
                  <c:v>1.31781</c:v>
                </c:pt>
                <c:pt idx="316">
                  <c:v>1.29925</c:v>
                </c:pt>
                <c:pt idx="317">
                  <c:v>1.14951</c:v>
                </c:pt>
                <c:pt idx="318">
                  <c:v>1.01502</c:v>
                </c:pt>
                <c:pt idx="319">
                  <c:v>1.29453</c:v>
                </c:pt>
                <c:pt idx="320">
                  <c:v>0.89379</c:v>
                </c:pt>
                <c:pt idx="321">
                  <c:v>0.74016</c:v>
                </c:pt>
                <c:pt idx="322">
                  <c:v>1.54964</c:v>
                </c:pt>
                <c:pt idx="323">
                  <c:v>1.15908</c:v>
                </c:pt>
                <c:pt idx="324">
                  <c:v>0.95324</c:v>
                </c:pt>
                <c:pt idx="325">
                  <c:v>1.33848</c:v>
                </c:pt>
                <c:pt idx="326">
                  <c:v>1.1263</c:v>
                </c:pt>
                <c:pt idx="327">
                  <c:v>0.5561</c:v>
                </c:pt>
                <c:pt idx="328">
                  <c:v>1.04454</c:v>
                </c:pt>
                <c:pt idx="329">
                  <c:v>0.55846</c:v>
                </c:pt>
                <c:pt idx="330">
                  <c:v>1.27238</c:v>
                </c:pt>
                <c:pt idx="331">
                  <c:v>0.9277</c:v>
                </c:pt>
                <c:pt idx="332">
                  <c:v>1.37281</c:v>
                </c:pt>
                <c:pt idx="333">
                  <c:v>1.0154</c:v>
                </c:pt>
                <c:pt idx="334">
                  <c:v>0.90126</c:v>
                </c:pt>
                <c:pt idx="335">
                  <c:v>0.9973</c:v>
                </c:pt>
                <c:pt idx="336">
                  <c:v>1.62458</c:v>
                </c:pt>
                <c:pt idx="337">
                  <c:v>1.40344</c:v>
                </c:pt>
                <c:pt idx="338">
                  <c:v>0.59761</c:v>
                </c:pt>
                <c:pt idx="339">
                  <c:v>0.87714</c:v>
                </c:pt>
                <c:pt idx="340">
                  <c:v>0.76682</c:v>
                </c:pt>
                <c:pt idx="341">
                  <c:v>1.20938</c:v>
                </c:pt>
                <c:pt idx="342">
                  <c:v>1.14624</c:v>
                </c:pt>
                <c:pt idx="343">
                  <c:v>1.17483</c:v>
                </c:pt>
                <c:pt idx="344">
                  <c:v>0.89892</c:v>
                </c:pt>
                <c:pt idx="345">
                  <c:v>0.70201</c:v>
                </c:pt>
                <c:pt idx="346">
                  <c:v>0.67452</c:v>
                </c:pt>
                <c:pt idx="347">
                  <c:v>0.64448</c:v>
                </c:pt>
                <c:pt idx="348">
                  <c:v>0.39791</c:v>
                </c:pt>
                <c:pt idx="349">
                  <c:v>0.88127</c:v>
                </c:pt>
                <c:pt idx="350">
                  <c:v>1.19771</c:v>
                </c:pt>
                <c:pt idx="351">
                  <c:v>1.22879</c:v>
                </c:pt>
                <c:pt idx="352">
                  <c:v>0.54397</c:v>
                </c:pt>
                <c:pt idx="353">
                  <c:v>0.84001</c:v>
                </c:pt>
                <c:pt idx="354">
                  <c:v>0.83418</c:v>
                </c:pt>
                <c:pt idx="355">
                  <c:v>0.50987</c:v>
                </c:pt>
                <c:pt idx="356">
                  <c:v>0.86835</c:v>
                </c:pt>
                <c:pt idx="357">
                  <c:v>0.28929</c:v>
                </c:pt>
                <c:pt idx="358">
                  <c:v>0.59684</c:v>
                </c:pt>
                <c:pt idx="359">
                  <c:v>0.42413</c:v>
                </c:pt>
                <c:pt idx="360">
                  <c:v>0.88581</c:v>
                </c:pt>
                <c:pt idx="361">
                  <c:v>1.08506</c:v>
                </c:pt>
                <c:pt idx="362">
                  <c:v>1.55818</c:v>
                </c:pt>
                <c:pt idx="363">
                  <c:v>1.14215</c:v>
                </c:pt>
                <c:pt idx="364">
                  <c:v>1.2484</c:v>
                </c:pt>
                <c:pt idx="365">
                  <c:v>0.97885</c:v>
                </c:pt>
                <c:pt idx="366">
                  <c:v>1.25709</c:v>
                </c:pt>
                <c:pt idx="367">
                  <c:v>0.94044</c:v>
                </c:pt>
                <c:pt idx="368">
                  <c:v>0.41996</c:v>
                </c:pt>
                <c:pt idx="369">
                  <c:v>0.7517</c:v>
                </c:pt>
                <c:pt idx="370">
                  <c:v>0.40826</c:v>
                </c:pt>
                <c:pt idx="371">
                  <c:v>0.46741</c:v>
                </c:pt>
                <c:pt idx="372">
                  <c:v>0.44881</c:v>
                </c:pt>
                <c:pt idx="373">
                  <c:v>0.39202</c:v>
                </c:pt>
                <c:pt idx="374">
                  <c:v>1.18234</c:v>
                </c:pt>
                <c:pt idx="375">
                  <c:v>0.87078</c:v>
                </c:pt>
                <c:pt idx="376">
                  <c:v>0.86748</c:v>
                </c:pt>
                <c:pt idx="377">
                  <c:v>0.74315</c:v>
                </c:pt>
                <c:pt idx="378">
                  <c:v>0.86341</c:v>
                </c:pt>
                <c:pt idx="379">
                  <c:v>0.96203</c:v>
                </c:pt>
                <c:pt idx="380">
                  <c:v>0.61732</c:v>
                </c:pt>
                <c:pt idx="381">
                  <c:v>0.89431</c:v>
                </c:pt>
                <c:pt idx="382">
                  <c:v>0.56363</c:v>
                </c:pt>
                <c:pt idx="383">
                  <c:v>0.44821</c:v>
                </c:pt>
                <c:pt idx="384">
                  <c:v>1.04368</c:v>
                </c:pt>
                <c:pt idx="385">
                  <c:v>1.16267</c:v>
                </c:pt>
                <c:pt idx="386">
                  <c:v>0.63834</c:v>
                </c:pt>
                <c:pt idx="387">
                  <c:v>0.66309</c:v>
                </c:pt>
                <c:pt idx="388">
                  <c:v>1.12603</c:v>
                </c:pt>
                <c:pt idx="389">
                  <c:v>0.70106</c:v>
                </c:pt>
                <c:pt idx="390">
                  <c:v>0.2761</c:v>
                </c:pt>
                <c:pt idx="391">
                  <c:v>0.70593</c:v>
                </c:pt>
                <c:pt idx="392">
                  <c:v>0.42367</c:v>
                </c:pt>
                <c:pt idx="393">
                  <c:v>1.00634</c:v>
                </c:pt>
                <c:pt idx="394">
                  <c:v>0.58777</c:v>
                </c:pt>
                <c:pt idx="395">
                  <c:v>0.43669</c:v>
                </c:pt>
                <c:pt idx="396">
                  <c:v>0.20408</c:v>
                </c:pt>
                <c:pt idx="397">
                  <c:v>0.21481</c:v>
                </c:pt>
                <c:pt idx="398">
                  <c:v>0.31088</c:v>
                </c:pt>
                <c:pt idx="399">
                  <c:v>0.86427</c:v>
                </c:pt>
                <c:pt idx="400">
                  <c:v>0.96414</c:v>
                </c:pt>
                <c:pt idx="401">
                  <c:v>0.55068</c:v>
                </c:pt>
                <c:pt idx="402">
                  <c:v>0.62253</c:v>
                </c:pt>
                <c:pt idx="403">
                  <c:v>0.82432</c:v>
                </c:pt>
                <c:pt idx="404">
                  <c:v>0.80446</c:v>
                </c:pt>
                <c:pt idx="405">
                  <c:v>0.5846</c:v>
                </c:pt>
                <c:pt idx="406">
                  <c:v>0.70362</c:v>
                </c:pt>
                <c:pt idx="407">
                  <c:v>0.52963</c:v>
                </c:pt>
                <c:pt idx="408">
                  <c:v>0.55312</c:v>
                </c:pt>
                <c:pt idx="409">
                  <c:v>0.7116</c:v>
                </c:pt>
                <c:pt idx="410">
                  <c:v>0.71469</c:v>
                </c:pt>
                <c:pt idx="411">
                  <c:v>0.27317</c:v>
                </c:pt>
                <c:pt idx="412">
                  <c:v>0.51954</c:v>
                </c:pt>
                <c:pt idx="413">
                  <c:v>0.59143</c:v>
                </c:pt>
                <c:pt idx="414">
                  <c:v>1.35754</c:v>
                </c:pt>
                <c:pt idx="415">
                  <c:v>0.83704</c:v>
                </c:pt>
                <c:pt idx="416">
                  <c:v>0.46692</c:v>
                </c:pt>
                <c:pt idx="417">
                  <c:v>0.56933</c:v>
                </c:pt>
                <c:pt idx="418">
                  <c:v>0.70106</c:v>
                </c:pt>
                <c:pt idx="419">
                  <c:v>0.75381</c:v>
                </c:pt>
                <c:pt idx="420">
                  <c:v>0.80145</c:v>
                </c:pt>
                <c:pt idx="421">
                  <c:v>0.78669</c:v>
                </c:pt>
                <c:pt idx="422">
                  <c:v>0.70185</c:v>
                </c:pt>
                <c:pt idx="423">
                  <c:v>0.76736</c:v>
                </c:pt>
                <c:pt idx="424">
                  <c:v>0.61247</c:v>
                </c:pt>
                <c:pt idx="425">
                  <c:v>0.25504</c:v>
                </c:pt>
                <c:pt idx="426">
                  <c:v>-0.12914</c:v>
                </c:pt>
                <c:pt idx="427">
                  <c:v>0.03571</c:v>
                </c:pt>
                <c:pt idx="428">
                  <c:v>0.17127</c:v>
                </c:pt>
                <c:pt idx="429">
                  <c:v>0.32978</c:v>
                </c:pt>
                <c:pt idx="430">
                  <c:v>0.42711</c:v>
                </c:pt>
                <c:pt idx="431">
                  <c:v>0.03274</c:v>
                </c:pt>
                <c:pt idx="432">
                  <c:v>-0.02407</c:v>
                </c:pt>
                <c:pt idx="433">
                  <c:v>-0.20316</c:v>
                </c:pt>
                <c:pt idx="434">
                  <c:v>0.04705</c:v>
                </c:pt>
                <c:pt idx="435">
                  <c:v>-0.2658</c:v>
                </c:pt>
                <c:pt idx="436">
                  <c:v>-0.57232</c:v>
                </c:pt>
                <c:pt idx="437">
                  <c:v>-0.14757</c:v>
                </c:pt>
                <c:pt idx="438">
                  <c:v>-0.42222</c:v>
                </c:pt>
                <c:pt idx="439">
                  <c:v>-0.28921</c:v>
                </c:pt>
                <c:pt idx="440">
                  <c:v>0.00813</c:v>
                </c:pt>
                <c:pt idx="441">
                  <c:v>0.06468</c:v>
                </c:pt>
                <c:pt idx="442">
                  <c:v>0.02955</c:v>
                </c:pt>
                <c:pt idx="443">
                  <c:v>-0.24126</c:v>
                </c:pt>
                <c:pt idx="444">
                  <c:v>-0.04201</c:v>
                </c:pt>
                <c:pt idx="445">
                  <c:v>0.0273</c:v>
                </c:pt>
                <c:pt idx="446">
                  <c:v>-0.15944</c:v>
                </c:pt>
                <c:pt idx="447">
                  <c:v>0.52008</c:v>
                </c:pt>
                <c:pt idx="448">
                  <c:v>0.00338</c:v>
                </c:pt>
                <c:pt idx="449">
                  <c:v>0.48158</c:v>
                </c:pt>
                <c:pt idx="450">
                  <c:v>0.4681</c:v>
                </c:pt>
                <c:pt idx="451">
                  <c:v>0.46352</c:v>
                </c:pt>
                <c:pt idx="452">
                  <c:v>0.46915</c:v>
                </c:pt>
                <c:pt idx="453">
                  <c:v>0.07477</c:v>
                </c:pt>
                <c:pt idx="454">
                  <c:v>0.05363</c:v>
                </c:pt>
                <c:pt idx="455">
                  <c:v>0.27837</c:v>
                </c:pt>
                <c:pt idx="456">
                  <c:v>0.00502</c:v>
                </c:pt>
                <c:pt idx="457">
                  <c:v>0.51256</c:v>
                </c:pt>
                <c:pt idx="458">
                  <c:v>1.04301</c:v>
                </c:pt>
                <c:pt idx="459">
                  <c:v>0.67282</c:v>
                </c:pt>
                <c:pt idx="460">
                  <c:v>0.22239</c:v>
                </c:pt>
                <c:pt idx="461">
                  <c:v>-0.00257</c:v>
                </c:pt>
                <c:pt idx="462">
                  <c:v>0.38016</c:v>
                </c:pt>
                <c:pt idx="463">
                  <c:v>0.00616</c:v>
                </c:pt>
                <c:pt idx="464">
                  <c:v>0.30223</c:v>
                </c:pt>
                <c:pt idx="465">
                  <c:v>0.28237</c:v>
                </c:pt>
                <c:pt idx="466">
                  <c:v>0.49565</c:v>
                </c:pt>
                <c:pt idx="467">
                  <c:v>0.07322</c:v>
                </c:pt>
                <c:pt idx="468">
                  <c:v>0.79223</c:v>
                </c:pt>
                <c:pt idx="469">
                  <c:v>0.82083</c:v>
                </c:pt>
                <c:pt idx="470">
                  <c:v>0.72198</c:v>
                </c:pt>
                <c:pt idx="471">
                  <c:v>0.99763</c:v>
                </c:pt>
                <c:pt idx="472">
                  <c:v>0.87203</c:v>
                </c:pt>
                <c:pt idx="473">
                  <c:v>0.349</c:v>
                </c:pt>
                <c:pt idx="474">
                  <c:v>0.38136</c:v>
                </c:pt>
                <c:pt idx="475">
                  <c:v>0.58699</c:v>
                </c:pt>
                <c:pt idx="476">
                  <c:v>1.03975</c:v>
                </c:pt>
                <c:pt idx="477">
                  <c:v>0.3422</c:v>
                </c:pt>
                <c:pt idx="478">
                  <c:v>-0.17826</c:v>
                </c:pt>
                <c:pt idx="479">
                  <c:v>0.45283</c:v>
                </c:pt>
                <c:pt idx="480">
                  <c:v>0.50812</c:v>
                </c:pt>
                <c:pt idx="481">
                  <c:v>0.63601</c:v>
                </c:pt>
                <c:pt idx="482">
                  <c:v>0.83781</c:v>
                </c:pt>
                <c:pt idx="483">
                  <c:v>0.85743</c:v>
                </c:pt>
                <c:pt idx="484">
                  <c:v>0.65284</c:v>
                </c:pt>
                <c:pt idx="485">
                  <c:v>0.96164</c:v>
                </c:pt>
                <c:pt idx="486">
                  <c:v>0.76473</c:v>
                </c:pt>
                <c:pt idx="487">
                  <c:v>0.89391</c:v>
                </c:pt>
                <c:pt idx="488">
                  <c:v>0.77854</c:v>
                </c:pt>
                <c:pt idx="489">
                  <c:v>0.61474</c:v>
                </c:pt>
                <c:pt idx="490">
                  <c:v>0.98841</c:v>
                </c:pt>
                <c:pt idx="491">
                  <c:v>0.55849</c:v>
                </c:pt>
                <c:pt idx="492">
                  <c:v>0.79096</c:v>
                </c:pt>
                <c:pt idx="493">
                  <c:v>0.61838</c:v>
                </c:pt>
                <c:pt idx="494">
                  <c:v>0.68137</c:v>
                </c:pt>
                <c:pt idx="495">
                  <c:v>0.5864</c:v>
                </c:pt>
                <c:pt idx="496">
                  <c:v>0.58442</c:v>
                </c:pt>
                <c:pt idx="497">
                  <c:v>0.67289</c:v>
                </c:pt>
                <c:pt idx="498">
                  <c:v>0.648</c:v>
                </c:pt>
                <c:pt idx="499">
                  <c:v>0.85111</c:v>
                </c:pt>
                <c:pt idx="500">
                  <c:v>0.79816</c:v>
                </c:pt>
                <c:pt idx="501">
                  <c:v>0.70957</c:v>
                </c:pt>
                <c:pt idx="502">
                  <c:v>1.04517</c:v>
                </c:pt>
                <c:pt idx="503">
                  <c:v>1.15899</c:v>
                </c:pt>
                <c:pt idx="504">
                  <c:v>1.17859</c:v>
                </c:pt>
                <c:pt idx="505">
                  <c:v>1.08739</c:v>
                </c:pt>
                <c:pt idx="506">
                  <c:v>1.19754</c:v>
                </c:pt>
                <c:pt idx="507">
                  <c:v>1.60816</c:v>
                </c:pt>
                <c:pt idx="508">
                  <c:v>1.62394</c:v>
                </c:pt>
                <c:pt idx="509">
                  <c:v>1.20784</c:v>
                </c:pt>
                <c:pt idx="510">
                  <c:v>0.93185</c:v>
                </c:pt>
                <c:pt idx="511">
                  <c:v>1.1731</c:v>
                </c:pt>
                <c:pt idx="512">
                  <c:v>0.98373</c:v>
                </c:pt>
                <c:pt idx="513">
                  <c:v>0.92813</c:v>
                </c:pt>
                <c:pt idx="514">
                  <c:v>1.22923</c:v>
                </c:pt>
                <c:pt idx="515">
                  <c:v>1.07554</c:v>
                </c:pt>
                <c:pt idx="516">
                  <c:v>0.52824</c:v>
                </c:pt>
                <c:pt idx="517">
                  <c:v>0.4561</c:v>
                </c:pt>
                <c:pt idx="518">
                  <c:v>0.54196</c:v>
                </c:pt>
                <c:pt idx="519">
                  <c:v>0.77943</c:v>
                </c:pt>
                <c:pt idx="520">
                  <c:v>1.06402</c:v>
                </c:pt>
                <c:pt idx="521">
                  <c:v>0.71936</c:v>
                </c:pt>
                <c:pt idx="522">
                  <c:v>0.74028</c:v>
                </c:pt>
                <c:pt idx="523">
                  <c:v>0.44908</c:v>
                </c:pt>
                <c:pt idx="524">
                  <c:v>0.17956</c:v>
                </c:pt>
                <c:pt idx="525">
                  <c:v>0.88454</c:v>
                </c:pt>
                <c:pt idx="526">
                  <c:v>0.65703</c:v>
                </c:pt>
                <c:pt idx="527">
                  <c:v>0.44356</c:v>
                </c:pt>
                <c:pt idx="528">
                  <c:v>0.44535</c:v>
                </c:pt>
                <c:pt idx="529">
                  <c:v>0.81017</c:v>
                </c:pt>
                <c:pt idx="530">
                  <c:v>0.39922</c:v>
                </c:pt>
                <c:pt idx="531">
                  <c:v>0.46598</c:v>
                </c:pt>
                <c:pt idx="532">
                  <c:v>0.40538</c:v>
                </c:pt>
                <c:pt idx="533">
                  <c:v>0.89508</c:v>
                </c:pt>
                <c:pt idx="534">
                  <c:v>1.18101</c:v>
                </c:pt>
                <c:pt idx="535">
                  <c:v>0.60445</c:v>
                </c:pt>
                <c:pt idx="536">
                  <c:v>0.18716</c:v>
                </c:pt>
                <c:pt idx="537">
                  <c:v>0.98641</c:v>
                </c:pt>
                <c:pt idx="538">
                  <c:v>0.62895</c:v>
                </c:pt>
                <c:pt idx="539">
                  <c:v>0.66131</c:v>
                </c:pt>
                <c:pt idx="540">
                  <c:v>0.64021</c:v>
                </c:pt>
                <c:pt idx="541">
                  <c:v>1.17958</c:v>
                </c:pt>
                <c:pt idx="542">
                  <c:v>1.05909</c:v>
                </c:pt>
                <c:pt idx="543">
                  <c:v>1.39208</c:v>
                </c:pt>
                <c:pt idx="544">
                  <c:v>1.3289</c:v>
                </c:pt>
                <c:pt idx="545">
                  <c:v>0.66065</c:v>
                </c:pt>
                <c:pt idx="546">
                  <c:v>0.77837</c:v>
                </c:pt>
                <c:pt idx="547">
                  <c:v>0.49351</c:v>
                </c:pt>
                <c:pt idx="548">
                  <c:v>0.85325</c:v>
                </c:pt>
                <c:pt idx="549">
                  <c:v>0.9595</c:v>
                </c:pt>
                <c:pt idx="550">
                  <c:v>1.34857</c:v>
                </c:pt>
                <c:pt idx="551">
                  <c:v>1.30577</c:v>
                </c:pt>
                <c:pt idx="552">
                  <c:v>1.21073</c:v>
                </c:pt>
                <c:pt idx="553">
                  <c:v>0.84183</c:v>
                </c:pt>
                <c:pt idx="554">
                  <c:v>1.08566</c:v>
                </c:pt>
                <c:pt idx="555">
                  <c:v>1.05942</c:v>
                </c:pt>
                <c:pt idx="556">
                  <c:v>0.28038</c:v>
                </c:pt>
                <c:pt idx="557">
                  <c:v>0.5102</c:v>
                </c:pt>
                <c:pt idx="558">
                  <c:v>0.97568</c:v>
                </c:pt>
                <c:pt idx="559">
                  <c:v>1.19914</c:v>
                </c:pt>
                <c:pt idx="560">
                  <c:v>1.06081</c:v>
                </c:pt>
                <c:pt idx="561">
                  <c:v>1.43078</c:v>
                </c:pt>
                <c:pt idx="562">
                  <c:v>1.25934</c:v>
                </c:pt>
                <c:pt idx="563">
                  <c:v>1.05096</c:v>
                </c:pt>
                <c:pt idx="564">
                  <c:v>1.13045</c:v>
                </c:pt>
                <c:pt idx="565">
                  <c:v>1.31823</c:v>
                </c:pt>
                <c:pt idx="566">
                  <c:v>0.88182</c:v>
                </c:pt>
                <c:pt idx="567">
                  <c:v>0.88616</c:v>
                </c:pt>
                <c:pt idx="568">
                  <c:v>0.86756</c:v>
                </c:pt>
                <c:pt idx="569">
                  <c:v>0.27829</c:v>
                </c:pt>
                <c:pt idx="570">
                  <c:v>0.32085</c:v>
                </c:pt>
                <c:pt idx="571">
                  <c:v>0.57235</c:v>
                </c:pt>
                <c:pt idx="572">
                  <c:v>0.4493</c:v>
                </c:pt>
                <c:pt idx="573">
                  <c:v>0.27276</c:v>
                </c:pt>
                <c:pt idx="574">
                  <c:v>0.63251</c:v>
                </c:pt>
                <c:pt idx="575">
                  <c:v>0.5999</c:v>
                </c:pt>
                <c:pt idx="576">
                  <c:v>0.90493</c:v>
                </c:pt>
                <c:pt idx="577">
                  <c:v>0.78824</c:v>
                </c:pt>
                <c:pt idx="578">
                  <c:v>0.78749</c:v>
                </c:pt>
                <c:pt idx="579">
                  <c:v>0.86318</c:v>
                </c:pt>
                <c:pt idx="580">
                  <c:v>1.16562</c:v>
                </c:pt>
                <c:pt idx="581">
                  <c:v>0.7394</c:v>
                </c:pt>
                <c:pt idx="582">
                  <c:v>0.57051</c:v>
                </c:pt>
                <c:pt idx="583">
                  <c:v>1.11369</c:v>
                </c:pt>
                <c:pt idx="584">
                  <c:v>1.22758</c:v>
                </c:pt>
                <c:pt idx="585">
                  <c:v>1.22557</c:v>
                </c:pt>
                <c:pt idx="586">
                  <c:v>1.12419</c:v>
                </c:pt>
                <c:pt idx="587">
                  <c:v>1.14889</c:v>
                </c:pt>
                <c:pt idx="588">
                  <c:v>0.80165</c:v>
                </c:pt>
                <c:pt idx="589">
                  <c:v>0.66459</c:v>
                </c:pt>
                <c:pt idx="590">
                  <c:v>0.54665</c:v>
                </c:pt>
                <c:pt idx="591">
                  <c:v>0.62869</c:v>
                </c:pt>
                <c:pt idx="592">
                  <c:v>0.91073</c:v>
                </c:pt>
                <c:pt idx="593">
                  <c:v>0.57239</c:v>
                </c:pt>
                <c:pt idx="594">
                  <c:v>0.79458</c:v>
                </c:pt>
                <c:pt idx="595">
                  <c:v>0.99893</c:v>
                </c:pt>
                <c:pt idx="596">
                  <c:v>0.51285</c:v>
                </c:pt>
                <c:pt idx="597">
                  <c:v>0.96942</c:v>
                </c:pt>
                <c:pt idx="598">
                  <c:v>0.81966</c:v>
                </c:pt>
                <c:pt idx="599">
                  <c:v>0.69789</c:v>
                </c:pt>
                <c:pt idx="600">
                  <c:v>0.52897</c:v>
                </c:pt>
                <c:pt idx="601">
                  <c:v>0.84926</c:v>
                </c:pt>
                <c:pt idx="602">
                  <c:v>1.04722</c:v>
                </c:pt>
                <c:pt idx="603">
                  <c:v>1.13692</c:v>
                </c:pt>
                <c:pt idx="604">
                  <c:v>0.59987</c:v>
                </c:pt>
                <c:pt idx="605">
                  <c:v>0.54941</c:v>
                </c:pt>
                <c:pt idx="606">
                  <c:v>0.83527</c:v>
                </c:pt>
                <c:pt idx="607">
                  <c:v>1.53894</c:v>
                </c:pt>
                <c:pt idx="608">
                  <c:v>1.19931</c:v>
                </c:pt>
                <c:pt idx="609">
                  <c:v>0.95906</c:v>
                </c:pt>
                <c:pt idx="610">
                  <c:v>1.36849</c:v>
                </c:pt>
                <c:pt idx="611">
                  <c:v>1.10915</c:v>
                </c:pt>
                <c:pt idx="612">
                  <c:v>1.38864</c:v>
                </c:pt>
                <c:pt idx="613">
                  <c:v>0.52802</c:v>
                </c:pt>
                <c:pt idx="614">
                  <c:v>1.45976</c:v>
                </c:pt>
                <c:pt idx="615">
                  <c:v>0.42208</c:v>
                </c:pt>
                <c:pt idx="616">
                  <c:v>0.87355</c:v>
                </c:pt>
                <c:pt idx="617">
                  <c:v>0.73012</c:v>
                </c:pt>
                <c:pt idx="618">
                  <c:v>0.34848</c:v>
                </c:pt>
                <c:pt idx="619">
                  <c:v>1.29042</c:v>
                </c:pt>
                <c:pt idx="620">
                  <c:v>0.60685</c:v>
                </c:pt>
                <c:pt idx="621">
                  <c:v>1.00598</c:v>
                </c:pt>
                <c:pt idx="622">
                  <c:v>1.03589</c:v>
                </c:pt>
                <c:pt idx="623">
                  <c:v>1.01104</c:v>
                </c:pt>
                <c:pt idx="624">
                  <c:v>1.41552</c:v>
                </c:pt>
                <c:pt idx="625">
                  <c:v>1.42247</c:v>
                </c:pt>
                <c:pt idx="626">
                  <c:v>1.325</c:v>
                </c:pt>
                <c:pt idx="627">
                  <c:v>1.34346</c:v>
                </c:pt>
                <c:pt idx="628">
                  <c:v>0.93389</c:v>
                </c:pt>
                <c:pt idx="629">
                  <c:v>1.20328</c:v>
                </c:pt>
                <c:pt idx="630">
                  <c:v>1.03194</c:v>
                </c:pt>
                <c:pt idx="631">
                  <c:v>0.89106</c:v>
                </c:pt>
                <c:pt idx="632">
                  <c:v>1.18967</c:v>
                </c:pt>
                <c:pt idx="633">
                  <c:v>1.40292</c:v>
                </c:pt>
                <c:pt idx="634">
                  <c:v>0.98438</c:v>
                </c:pt>
                <c:pt idx="635">
                  <c:v>1.17853</c:v>
                </c:pt>
                <c:pt idx="636">
                  <c:v>1.17649</c:v>
                </c:pt>
                <c:pt idx="637">
                  <c:v>1.68913</c:v>
                </c:pt>
                <c:pt idx="638">
                  <c:v>1.05269</c:v>
                </c:pt>
                <c:pt idx="639">
                  <c:v>1.26596</c:v>
                </c:pt>
                <c:pt idx="640">
                  <c:v>1.627</c:v>
                </c:pt>
                <c:pt idx="641">
                  <c:v>1.00458</c:v>
                </c:pt>
                <c:pt idx="642">
                  <c:v>1.17578</c:v>
                </c:pt>
                <c:pt idx="643">
                  <c:v>0.82342</c:v>
                </c:pt>
                <c:pt idx="644">
                  <c:v>0.54111</c:v>
                </c:pt>
                <c:pt idx="645">
                  <c:v>0.61294</c:v>
                </c:pt>
                <c:pt idx="646">
                  <c:v>0.54848</c:v>
                </c:pt>
                <c:pt idx="647">
                  <c:v>0.56177</c:v>
                </c:pt>
                <c:pt idx="648">
                  <c:v>0.72409</c:v>
                </c:pt>
                <c:pt idx="649">
                  <c:v>0.8074</c:v>
                </c:pt>
                <c:pt idx="650">
                  <c:v>0.93152</c:v>
                </c:pt>
                <c:pt idx="651">
                  <c:v>1.10401</c:v>
                </c:pt>
                <c:pt idx="652">
                  <c:v>1.14018</c:v>
                </c:pt>
                <c:pt idx="653">
                  <c:v>1.00312</c:v>
                </c:pt>
                <c:pt idx="654">
                  <c:v>1.54759</c:v>
                </c:pt>
                <c:pt idx="655">
                  <c:v>1.00671</c:v>
                </c:pt>
                <c:pt idx="656">
                  <c:v>1.03776</c:v>
                </c:pt>
                <c:pt idx="657">
                  <c:v>0.82044</c:v>
                </c:pt>
                <c:pt idx="658">
                  <c:v>0.52669</c:v>
                </c:pt>
                <c:pt idx="659">
                  <c:v>0.62276</c:v>
                </c:pt>
                <c:pt idx="660">
                  <c:v>0.55576</c:v>
                </c:pt>
                <c:pt idx="661">
                  <c:v>0.69004</c:v>
                </c:pt>
                <c:pt idx="662">
                  <c:v>0.50329</c:v>
                </c:pt>
                <c:pt idx="663">
                  <c:v>1.33822</c:v>
                </c:pt>
                <c:pt idx="664">
                  <c:v>1.31452</c:v>
                </c:pt>
                <c:pt idx="665">
                  <c:v>1.14052</c:v>
                </c:pt>
                <c:pt idx="666">
                  <c:v>1.03789</c:v>
                </c:pt>
                <c:pt idx="667">
                  <c:v>0.59001</c:v>
                </c:pt>
                <c:pt idx="668">
                  <c:v>1.1141</c:v>
                </c:pt>
                <c:pt idx="669">
                  <c:v>1.15415</c:v>
                </c:pt>
                <c:pt idx="670">
                  <c:v>1.24513</c:v>
                </c:pt>
                <c:pt idx="671">
                  <c:v>1.45331</c:v>
                </c:pt>
                <c:pt idx="672">
                  <c:v>1.08695</c:v>
                </c:pt>
                <c:pt idx="673">
                  <c:v>0.7766</c:v>
                </c:pt>
                <c:pt idx="674">
                  <c:v>1.34778</c:v>
                </c:pt>
                <c:pt idx="675">
                  <c:v>1.02217</c:v>
                </c:pt>
                <c:pt idx="676">
                  <c:v>1.2546</c:v>
                </c:pt>
                <c:pt idx="677">
                  <c:v>1.03601</c:v>
                </c:pt>
                <c:pt idx="678">
                  <c:v>1.09512</c:v>
                </c:pt>
                <c:pt idx="679">
                  <c:v>0.67657</c:v>
                </c:pt>
                <c:pt idx="680">
                  <c:v>0.7064</c:v>
                </c:pt>
                <c:pt idx="681">
                  <c:v>0.67509</c:v>
                </c:pt>
                <c:pt idx="682">
                  <c:v>0.84888</c:v>
                </c:pt>
                <c:pt idx="683">
                  <c:v>0.64174</c:v>
                </c:pt>
                <c:pt idx="684">
                  <c:v>0.61932</c:v>
                </c:pt>
                <c:pt idx="685">
                  <c:v>0.68102</c:v>
                </c:pt>
                <c:pt idx="686">
                  <c:v>0.42167</c:v>
                </c:pt>
                <c:pt idx="687">
                  <c:v>0.59798</c:v>
                </c:pt>
                <c:pt idx="688">
                  <c:v>0.66216</c:v>
                </c:pt>
                <c:pt idx="689">
                  <c:v>0.5035</c:v>
                </c:pt>
                <c:pt idx="690">
                  <c:v>0.46585</c:v>
                </c:pt>
                <c:pt idx="691">
                  <c:v>1.19633</c:v>
                </c:pt>
                <c:pt idx="692">
                  <c:v>0.65677</c:v>
                </c:pt>
                <c:pt idx="693">
                  <c:v>0.46617</c:v>
                </c:pt>
                <c:pt idx="694">
                  <c:v>0.68836</c:v>
                </c:pt>
                <c:pt idx="695">
                  <c:v>1.02268</c:v>
                </c:pt>
                <c:pt idx="696">
                  <c:v>1.40796</c:v>
                </c:pt>
                <c:pt idx="697">
                  <c:v>0.82629</c:v>
                </c:pt>
                <c:pt idx="698">
                  <c:v>0.50325</c:v>
                </c:pt>
                <c:pt idx="699">
                  <c:v>0.2579</c:v>
                </c:pt>
                <c:pt idx="700">
                  <c:v>0.80235</c:v>
                </c:pt>
                <c:pt idx="701">
                  <c:v>0.54041</c:v>
                </c:pt>
                <c:pt idx="702">
                  <c:v>0.17665</c:v>
                </c:pt>
                <c:pt idx="703">
                  <c:v>-0.12725</c:v>
                </c:pt>
                <c:pt idx="704">
                  <c:v>0.04393</c:v>
                </c:pt>
                <c:pt idx="705">
                  <c:v>0.32088</c:v>
                </c:pt>
                <c:pt idx="706">
                  <c:v>-0.11938</c:v>
                </c:pt>
                <c:pt idx="707">
                  <c:v>0.68111</c:v>
                </c:pt>
                <c:pt idx="708">
                  <c:v>0.41672</c:v>
                </c:pt>
                <c:pt idx="709">
                  <c:v>0.63251</c:v>
                </c:pt>
                <c:pt idx="710">
                  <c:v>0.42411</c:v>
                </c:pt>
                <c:pt idx="711">
                  <c:v>0.73168</c:v>
                </c:pt>
                <c:pt idx="712">
                  <c:v>0.52965</c:v>
                </c:pt>
                <c:pt idx="713">
                  <c:v>0.69957</c:v>
                </c:pt>
                <c:pt idx="714">
                  <c:v>0.98672</c:v>
                </c:pt>
                <c:pt idx="715">
                  <c:v>0.7885</c:v>
                </c:pt>
                <c:pt idx="716">
                  <c:v>0.44377</c:v>
                </c:pt>
                <c:pt idx="717">
                  <c:v>0.48888</c:v>
                </c:pt>
                <c:pt idx="718">
                  <c:v>0.78114</c:v>
                </c:pt>
                <c:pt idx="719">
                  <c:v>0.77912</c:v>
                </c:pt>
                <c:pt idx="720">
                  <c:v>0.68789</c:v>
                </c:pt>
                <c:pt idx="721">
                  <c:v>1.21067</c:v>
                </c:pt>
                <c:pt idx="722">
                  <c:v>0.82137</c:v>
                </c:pt>
                <c:pt idx="723">
                  <c:v>0.83336</c:v>
                </c:pt>
                <c:pt idx="724">
                  <c:v>0.89506</c:v>
                </c:pt>
                <c:pt idx="725">
                  <c:v>1.06119</c:v>
                </c:pt>
                <c:pt idx="726">
                  <c:v>1.10757</c:v>
                </c:pt>
                <c:pt idx="727">
                  <c:v>1.47879</c:v>
                </c:pt>
                <c:pt idx="728">
                  <c:v>0.62196</c:v>
                </c:pt>
                <c:pt idx="729">
                  <c:v>0.85688</c:v>
                </c:pt>
                <c:pt idx="730">
                  <c:v>0.65614</c:v>
                </c:pt>
                <c:pt idx="731">
                  <c:v>0.62347</c:v>
                </c:pt>
                <c:pt idx="732">
                  <c:v>0.6889</c:v>
                </c:pt>
                <c:pt idx="733">
                  <c:v>0.80025</c:v>
                </c:pt>
                <c:pt idx="734">
                  <c:v>0.99566</c:v>
                </c:pt>
                <c:pt idx="735">
                  <c:v>0.9656</c:v>
                </c:pt>
                <c:pt idx="736">
                  <c:v>0.8018</c:v>
                </c:pt>
                <c:pt idx="737">
                  <c:v>1.20992</c:v>
                </c:pt>
                <c:pt idx="738">
                  <c:v>1.58368</c:v>
                </c:pt>
                <c:pt idx="739">
                  <c:v>1.05043</c:v>
                </c:pt>
                <c:pt idx="740">
                  <c:v>0.89941</c:v>
                </c:pt>
                <c:pt idx="741">
                  <c:v>1.21201</c:v>
                </c:pt>
                <c:pt idx="742">
                  <c:v>0.45327</c:v>
                </c:pt>
                <c:pt idx="743">
                  <c:v>0.87808</c:v>
                </c:pt>
                <c:pt idx="744">
                  <c:v>1.14476</c:v>
                </c:pt>
                <c:pt idx="745">
                  <c:v>0.61144</c:v>
                </c:pt>
                <c:pt idx="746">
                  <c:v>0.86032</c:v>
                </c:pt>
                <c:pt idx="747">
                  <c:v>0.36269</c:v>
                </c:pt>
                <c:pt idx="748">
                  <c:v>1.1351</c:v>
                </c:pt>
                <c:pt idx="749">
                  <c:v>1.06801</c:v>
                </c:pt>
                <c:pt idx="750">
                  <c:v>0.83788</c:v>
                </c:pt>
                <c:pt idx="751">
                  <c:v>1.09564</c:v>
                </c:pt>
                <c:pt idx="752">
                  <c:v>1.32163</c:v>
                </c:pt>
                <c:pt idx="753">
                  <c:v>0.44314</c:v>
                </c:pt>
                <c:pt idx="754">
                  <c:v>1.00289</c:v>
                </c:pt>
                <c:pt idx="755">
                  <c:v>1.38177</c:v>
                </c:pt>
                <c:pt idx="756">
                  <c:v>0.68039</c:v>
                </c:pt>
                <c:pt idx="757">
                  <c:v>0.9</c:v>
                </c:pt>
                <c:pt idx="758">
                  <c:v>0.90689</c:v>
                </c:pt>
                <c:pt idx="759">
                  <c:v>0.44755</c:v>
                </c:pt>
                <c:pt idx="760">
                  <c:v>1.22639</c:v>
                </c:pt>
                <c:pt idx="761">
                  <c:v>0.94919</c:v>
                </c:pt>
                <c:pt idx="762">
                  <c:v>1.24273</c:v>
                </c:pt>
                <c:pt idx="763">
                  <c:v>1.10183</c:v>
                </c:pt>
                <c:pt idx="764">
                  <c:v>1.2858</c:v>
                </c:pt>
                <c:pt idx="765">
                  <c:v>0.89273</c:v>
                </c:pt>
                <c:pt idx="766">
                  <c:v>1.45503</c:v>
                </c:pt>
                <c:pt idx="767">
                  <c:v>0.61222</c:v>
                </c:pt>
                <c:pt idx="768">
                  <c:v>0.94266</c:v>
                </c:pt>
                <c:pt idx="769">
                  <c:v>1.42214</c:v>
                </c:pt>
                <c:pt idx="770">
                  <c:v>1.34496</c:v>
                </c:pt>
                <c:pt idx="771">
                  <c:v>1.6461</c:v>
                </c:pt>
                <c:pt idx="772">
                  <c:v>0.93198</c:v>
                </c:pt>
                <c:pt idx="773">
                  <c:v>1.36688</c:v>
                </c:pt>
                <c:pt idx="774">
                  <c:v>1.67821</c:v>
                </c:pt>
                <c:pt idx="775">
                  <c:v>1.82396</c:v>
                </c:pt>
                <c:pt idx="776">
                  <c:v>1.35185</c:v>
                </c:pt>
                <c:pt idx="777">
                  <c:v>1.33708</c:v>
                </c:pt>
                <c:pt idx="778">
                  <c:v>1.74145</c:v>
                </c:pt>
                <c:pt idx="779">
                  <c:v>1.34064</c:v>
                </c:pt>
                <c:pt idx="780">
                  <c:v>1.82139</c:v>
                </c:pt>
                <c:pt idx="781">
                  <c:v>1.12002</c:v>
                </c:pt>
                <c:pt idx="782">
                  <c:v>1.3893</c:v>
                </c:pt>
                <c:pt idx="783">
                  <c:v>1.79873</c:v>
                </c:pt>
                <c:pt idx="784">
                  <c:v>1.67439</c:v>
                </c:pt>
                <c:pt idx="785">
                  <c:v>1.62902</c:v>
                </c:pt>
                <c:pt idx="786">
                  <c:v>1.65374</c:v>
                </c:pt>
                <c:pt idx="787">
                  <c:v>1.66828</c:v>
                </c:pt>
                <c:pt idx="788">
                  <c:v>1.14651</c:v>
                </c:pt>
                <c:pt idx="789">
                  <c:v>1.37505</c:v>
                </c:pt>
                <c:pt idx="790">
                  <c:v>1.88894</c:v>
                </c:pt>
                <c:pt idx="791">
                  <c:v>1.54806</c:v>
                </c:pt>
                <c:pt idx="792">
                  <c:v>1.13585</c:v>
                </c:pt>
                <c:pt idx="793">
                  <c:v>0.99116</c:v>
                </c:pt>
                <c:pt idx="794">
                  <c:v>0.99425</c:v>
                </c:pt>
                <c:pt idx="795">
                  <c:v>0.89028</c:v>
                </c:pt>
                <c:pt idx="796">
                  <c:v>0.90731</c:v>
                </c:pt>
                <c:pt idx="797">
                  <c:v>1.27091</c:v>
                </c:pt>
                <c:pt idx="798">
                  <c:v>1.14022</c:v>
                </c:pt>
                <c:pt idx="799">
                  <c:v>1.15601</c:v>
                </c:pt>
                <c:pt idx="800">
                  <c:v>1.42025</c:v>
                </c:pt>
                <c:pt idx="801">
                  <c:v>1.11245</c:v>
                </c:pt>
                <c:pt idx="802">
                  <c:v>0.68239</c:v>
                </c:pt>
                <c:pt idx="803">
                  <c:v>1.07654</c:v>
                </c:pt>
                <c:pt idx="804">
                  <c:v>0.61332</c:v>
                </c:pt>
                <c:pt idx="805">
                  <c:v>1.68771</c:v>
                </c:pt>
                <c:pt idx="806">
                  <c:v>0.82583</c:v>
                </c:pt>
                <c:pt idx="807">
                  <c:v>0.88495</c:v>
                </c:pt>
                <c:pt idx="808">
                  <c:v>0.77082</c:v>
                </c:pt>
                <c:pt idx="809">
                  <c:v>0.61084</c:v>
                </c:pt>
                <c:pt idx="810">
                  <c:v>0.48528</c:v>
                </c:pt>
                <c:pt idx="811">
                  <c:v>0.80045</c:v>
                </c:pt>
                <c:pt idx="812">
                  <c:v>0.5156</c:v>
                </c:pt>
                <c:pt idx="813">
                  <c:v>0.55567</c:v>
                </c:pt>
                <c:pt idx="814">
                  <c:v>0.63642</c:v>
                </c:pt>
                <c:pt idx="815">
                  <c:v>0.55795</c:v>
                </c:pt>
                <c:pt idx="816">
                  <c:v>0.39415</c:v>
                </c:pt>
                <c:pt idx="817">
                  <c:v>0.99595</c:v>
                </c:pt>
                <c:pt idx="818">
                  <c:v>0.32006</c:v>
                </c:pt>
                <c:pt idx="819">
                  <c:v>0.89251</c:v>
                </c:pt>
                <c:pt idx="820">
                  <c:v>0.80385</c:v>
                </c:pt>
                <c:pt idx="821">
                  <c:v>0.51522</c:v>
                </c:pt>
                <c:pt idx="822">
                  <c:v>0.8928</c:v>
                </c:pt>
                <c:pt idx="823">
                  <c:v>0.96974</c:v>
                </c:pt>
                <c:pt idx="824">
                  <c:v>1.45303</c:v>
                </c:pt>
                <c:pt idx="825">
                  <c:v>1.91214</c:v>
                </c:pt>
                <c:pt idx="826">
                  <c:v>1.34961</c:v>
                </c:pt>
                <c:pt idx="827">
                  <c:v>0.7807</c:v>
                </c:pt>
                <c:pt idx="828">
                  <c:v>0.82451</c:v>
                </c:pt>
                <c:pt idx="829">
                  <c:v>0.88111</c:v>
                </c:pt>
                <c:pt idx="830">
                  <c:v>0.84846</c:v>
                </c:pt>
                <c:pt idx="831">
                  <c:v>0.46805</c:v>
                </c:pt>
                <c:pt idx="832">
                  <c:v>1.04178</c:v>
                </c:pt>
                <c:pt idx="833">
                  <c:v>0.79385</c:v>
                </c:pt>
                <c:pt idx="834">
                  <c:v>1.4275</c:v>
                </c:pt>
                <c:pt idx="835">
                  <c:v>1.2522</c:v>
                </c:pt>
                <c:pt idx="836">
                  <c:v>1.42462</c:v>
                </c:pt>
                <c:pt idx="837">
                  <c:v>1.5602</c:v>
                </c:pt>
                <c:pt idx="838">
                  <c:v>1.12884</c:v>
                </c:pt>
                <c:pt idx="839">
                  <c:v>1.06561</c:v>
                </c:pt>
                <c:pt idx="840">
                  <c:v>0.80487</c:v>
                </c:pt>
                <c:pt idx="841">
                  <c:v>1.05517</c:v>
                </c:pt>
                <c:pt idx="842">
                  <c:v>1.13488</c:v>
                </c:pt>
                <c:pt idx="843">
                  <c:v>0.79919</c:v>
                </c:pt>
                <c:pt idx="844">
                  <c:v>0.78196</c:v>
                </c:pt>
                <c:pt idx="845">
                  <c:v>0.29596</c:v>
                </c:pt>
                <c:pt idx="846">
                  <c:v>0.373</c:v>
                </c:pt>
                <c:pt idx="847">
                  <c:v>0.66023</c:v>
                </c:pt>
                <c:pt idx="848">
                  <c:v>1.11561</c:v>
                </c:pt>
                <c:pt idx="849">
                  <c:v>1.06262</c:v>
                </c:pt>
                <c:pt idx="850">
                  <c:v>1.25804</c:v>
                </c:pt>
                <c:pt idx="851">
                  <c:v>0.83306</c:v>
                </c:pt>
                <c:pt idx="852">
                  <c:v>0.82722</c:v>
                </c:pt>
                <c:pt idx="853">
                  <c:v>1.12587</c:v>
                </c:pt>
                <c:pt idx="854">
                  <c:v>1.30598</c:v>
                </c:pt>
                <c:pt idx="855">
                  <c:v>0.79314</c:v>
                </c:pt>
                <c:pt idx="856">
                  <c:v>0.80253</c:v>
                </c:pt>
                <c:pt idx="857">
                  <c:v>0.64124</c:v>
                </c:pt>
                <c:pt idx="858">
                  <c:v>0.50797</c:v>
                </c:pt>
                <c:pt idx="859">
                  <c:v>0.83836</c:v>
                </c:pt>
                <c:pt idx="860">
                  <c:v>1.31019</c:v>
                </c:pt>
                <c:pt idx="861">
                  <c:v>0.52595</c:v>
                </c:pt>
                <c:pt idx="862">
                  <c:v>0.73419</c:v>
                </c:pt>
                <c:pt idx="863">
                  <c:v>0.5589</c:v>
                </c:pt>
                <c:pt idx="864">
                  <c:v>0.49574</c:v>
                </c:pt>
                <c:pt idx="865">
                  <c:v>0.23887</c:v>
                </c:pt>
                <c:pt idx="866">
                  <c:v>0.25846</c:v>
                </c:pt>
                <c:pt idx="867">
                  <c:v>0.49336</c:v>
                </c:pt>
                <c:pt idx="868">
                  <c:v>0.83654</c:v>
                </c:pt>
                <c:pt idx="869">
                  <c:v>0.49307</c:v>
                </c:pt>
                <c:pt idx="870">
                  <c:v>1.13436</c:v>
                </c:pt>
                <c:pt idx="871">
                  <c:v>0.43424</c:v>
                </c:pt>
                <c:pt idx="872">
                  <c:v>0.47165</c:v>
                </c:pt>
                <c:pt idx="873">
                  <c:v>0.49505</c:v>
                </c:pt>
                <c:pt idx="874">
                  <c:v>0.71214</c:v>
                </c:pt>
                <c:pt idx="875">
                  <c:v>0.40688</c:v>
                </c:pt>
                <c:pt idx="876">
                  <c:v>0.76535</c:v>
                </c:pt>
                <c:pt idx="877">
                  <c:v>0.52255</c:v>
                </c:pt>
                <c:pt idx="878">
                  <c:v>1.04788</c:v>
                </c:pt>
                <c:pt idx="879">
                  <c:v>0.71457</c:v>
                </c:pt>
                <c:pt idx="880">
                  <c:v>0.94311</c:v>
                </c:pt>
                <c:pt idx="881">
                  <c:v>0.44166</c:v>
                </c:pt>
                <c:pt idx="882">
                  <c:v>0.088</c:v>
                </c:pt>
                <c:pt idx="883">
                  <c:v>0.41457</c:v>
                </c:pt>
                <c:pt idx="884">
                  <c:v>0.7132</c:v>
                </c:pt>
                <c:pt idx="885">
                  <c:v>-0.10923</c:v>
                </c:pt>
                <c:pt idx="886">
                  <c:v>-0.00936</c:v>
                </c:pt>
                <c:pt idx="887">
                  <c:v>0.0294</c:v>
                </c:pt>
                <c:pt idx="888">
                  <c:v>0.95221</c:v>
                </c:pt>
                <c:pt idx="889">
                  <c:v>0.32597</c:v>
                </c:pt>
                <c:pt idx="890">
                  <c:v>-0.27732</c:v>
                </c:pt>
                <c:pt idx="891">
                  <c:v>0.17414</c:v>
                </c:pt>
                <c:pt idx="892">
                  <c:v>-0.4177</c:v>
                </c:pt>
                <c:pt idx="893">
                  <c:v>0.03509</c:v>
                </c:pt>
                <c:pt idx="894">
                  <c:v>0.40116</c:v>
                </c:pt>
                <c:pt idx="895">
                  <c:v>0.16598</c:v>
                </c:pt>
                <c:pt idx="896">
                  <c:v>0.37161</c:v>
                </c:pt>
                <c:pt idx="897">
                  <c:v>0.44596</c:v>
                </c:pt>
                <c:pt idx="898">
                  <c:v>0.50507</c:v>
                </c:pt>
                <c:pt idx="899">
                  <c:v>0.33741</c:v>
                </c:pt>
                <c:pt idx="900">
                  <c:v>0.17228</c:v>
                </c:pt>
                <c:pt idx="901">
                  <c:v>0.63774</c:v>
                </c:pt>
                <c:pt idx="902">
                  <c:v>0.09939</c:v>
                </c:pt>
                <c:pt idx="903">
                  <c:v>0.53432</c:v>
                </c:pt>
                <c:pt idx="904">
                  <c:v>0.25075</c:v>
                </c:pt>
                <c:pt idx="905">
                  <c:v>0.20541</c:v>
                </c:pt>
                <c:pt idx="906">
                  <c:v>1.41741</c:v>
                </c:pt>
                <c:pt idx="907">
                  <c:v>1.47905</c:v>
                </c:pt>
                <c:pt idx="908">
                  <c:v>1.47954</c:v>
                </c:pt>
                <c:pt idx="909">
                  <c:v>1.22661</c:v>
                </c:pt>
                <c:pt idx="910">
                  <c:v>0.94554</c:v>
                </c:pt>
                <c:pt idx="911">
                  <c:v>0.88743</c:v>
                </c:pt>
                <c:pt idx="912">
                  <c:v>1.37206</c:v>
                </c:pt>
                <c:pt idx="913">
                  <c:v>1.37888</c:v>
                </c:pt>
                <c:pt idx="914">
                  <c:v>0.92718</c:v>
                </c:pt>
                <c:pt idx="915">
                  <c:v>0.63086</c:v>
                </c:pt>
                <c:pt idx="916">
                  <c:v>0.52689</c:v>
                </c:pt>
                <c:pt idx="917">
                  <c:v>1.01149</c:v>
                </c:pt>
                <c:pt idx="918">
                  <c:v>1.026</c:v>
                </c:pt>
                <c:pt idx="919">
                  <c:v>1.27238</c:v>
                </c:pt>
                <c:pt idx="920">
                  <c:v>1.27667</c:v>
                </c:pt>
                <c:pt idx="921">
                  <c:v>0.92553</c:v>
                </c:pt>
                <c:pt idx="922">
                  <c:v>0.90952</c:v>
                </c:pt>
                <c:pt idx="923">
                  <c:v>0.95206</c:v>
                </c:pt>
                <c:pt idx="924">
                  <c:v>0.23537</c:v>
                </c:pt>
                <c:pt idx="925">
                  <c:v>0.31747</c:v>
                </c:pt>
                <c:pt idx="926">
                  <c:v>0.89118</c:v>
                </c:pt>
                <c:pt idx="927">
                  <c:v>1.00632</c:v>
                </c:pt>
                <c:pt idx="928">
                  <c:v>0.74703</c:v>
                </c:pt>
                <c:pt idx="929">
                  <c:v>0.74756</c:v>
                </c:pt>
                <c:pt idx="930">
                  <c:v>1.45254</c:v>
                </c:pt>
                <c:pt idx="931">
                  <c:v>1.2416</c:v>
                </c:pt>
                <c:pt idx="932">
                  <c:v>0.79747</c:v>
                </c:pt>
                <c:pt idx="933">
                  <c:v>0.85402</c:v>
                </c:pt>
                <c:pt idx="934">
                  <c:v>1.01633</c:v>
                </c:pt>
                <c:pt idx="935">
                  <c:v>0.55819</c:v>
                </c:pt>
                <c:pt idx="936">
                  <c:v>0.68224</c:v>
                </c:pt>
                <c:pt idx="937">
                  <c:v>0.98595</c:v>
                </c:pt>
                <c:pt idx="938">
                  <c:v>0.87567</c:v>
                </c:pt>
                <c:pt idx="939">
                  <c:v>0.72713</c:v>
                </c:pt>
                <c:pt idx="940">
                  <c:v>0.4907</c:v>
                </c:pt>
                <c:pt idx="941">
                  <c:v>0.67855</c:v>
                </c:pt>
                <c:pt idx="942">
                  <c:v>0.88161</c:v>
                </c:pt>
                <c:pt idx="943">
                  <c:v>1.08849</c:v>
                </c:pt>
                <c:pt idx="944">
                  <c:v>1.0483</c:v>
                </c:pt>
                <c:pt idx="945">
                  <c:v>1.29851</c:v>
                </c:pt>
                <c:pt idx="946">
                  <c:v>1.2557</c:v>
                </c:pt>
                <c:pt idx="947">
                  <c:v>0.76453</c:v>
                </c:pt>
                <c:pt idx="948">
                  <c:v>0.57776</c:v>
                </c:pt>
                <c:pt idx="949">
                  <c:v>1.24706</c:v>
                </c:pt>
                <c:pt idx="950">
                  <c:v>1.19913</c:v>
                </c:pt>
                <c:pt idx="951">
                  <c:v>0.64673</c:v>
                </c:pt>
                <c:pt idx="952">
                  <c:v>0.54022</c:v>
                </c:pt>
                <c:pt idx="953">
                  <c:v>0.45027</c:v>
                </c:pt>
                <c:pt idx="954">
                  <c:v>0.75527</c:v>
                </c:pt>
                <c:pt idx="955">
                  <c:v>0.29843</c:v>
                </c:pt>
                <c:pt idx="956">
                  <c:v>0.49892</c:v>
                </c:pt>
                <c:pt idx="957">
                  <c:v>0.57844</c:v>
                </c:pt>
                <c:pt idx="958">
                  <c:v>0.53563</c:v>
                </c:pt>
                <c:pt idx="959">
                  <c:v>0.71064</c:v>
                </c:pt>
                <c:pt idx="960">
                  <c:v>0.66656</c:v>
                </c:pt>
                <c:pt idx="961">
                  <c:v>0.57663</c:v>
                </c:pt>
                <c:pt idx="962">
                  <c:v>0.95166</c:v>
                </c:pt>
                <c:pt idx="963">
                  <c:v>0.35472</c:v>
                </c:pt>
                <c:pt idx="964">
                  <c:v>0.47114</c:v>
                </c:pt>
                <c:pt idx="965">
                  <c:v>0.44358</c:v>
                </c:pt>
                <c:pt idx="966">
                  <c:v>0.46186</c:v>
                </c:pt>
                <c:pt idx="967">
                  <c:v>0.67773</c:v>
                </c:pt>
                <c:pt idx="968">
                  <c:v>0.6121</c:v>
                </c:pt>
                <c:pt idx="969">
                  <c:v>0.47891</c:v>
                </c:pt>
                <c:pt idx="970">
                  <c:v>0.81711</c:v>
                </c:pt>
                <c:pt idx="971">
                  <c:v>0.94512</c:v>
                </c:pt>
                <c:pt idx="972">
                  <c:v>0.61581</c:v>
                </c:pt>
                <c:pt idx="973">
                  <c:v>0.83175</c:v>
                </c:pt>
                <c:pt idx="974">
                  <c:v>0.35838</c:v>
                </c:pt>
                <c:pt idx="975">
                  <c:v>1.0939</c:v>
                </c:pt>
                <c:pt idx="976">
                  <c:v>1.51474</c:v>
                </c:pt>
                <c:pt idx="977">
                  <c:v>1.18661</c:v>
                </c:pt>
                <c:pt idx="978">
                  <c:v>1.03679</c:v>
                </c:pt>
                <c:pt idx="979">
                  <c:v>0.39145</c:v>
                </c:pt>
                <c:pt idx="980">
                  <c:v>0.87982</c:v>
                </c:pt>
                <c:pt idx="981">
                  <c:v>0.80389</c:v>
                </c:pt>
                <c:pt idx="982">
                  <c:v>0.72924</c:v>
                </c:pt>
                <c:pt idx="983">
                  <c:v>0.66601</c:v>
                </c:pt>
                <c:pt idx="984">
                  <c:v>0.6818</c:v>
                </c:pt>
                <c:pt idx="985">
                  <c:v>1.57913</c:v>
                </c:pt>
                <c:pt idx="986">
                  <c:v>1.44462</c:v>
                </c:pt>
                <c:pt idx="987">
                  <c:v>1.05149</c:v>
                </c:pt>
                <c:pt idx="988">
                  <c:v>0.74624</c:v>
                </c:pt>
                <c:pt idx="989">
                  <c:v>0.78115</c:v>
                </c:pt>
                <c:pt idx="990">
                  <c:v>0.78805</c:v>
                </c:pt>
                <c:pt idx="991">
                  <c:v>0.8242</c:v>
                </c:pt>
                <c:pt idx="992">
                  <c:v>0.78527</c:v>
                </c:pt>
                <c:pt idx="993">
                  <c:v>0.88507</c:v>
                </c:pt>
                <c:pt idx="994">
                  <c:v>0.83844</c:v>
                </c:pt>
                <c:pt idx="995">
                  <c:v>0.23009</c:v>
                </c:pt>
                <c:pt idx="996">
                  <c:v>0.52868</c:v>
                </c:pt>
                <c:pt idx="997">
                  <c:v>0.16359</c:v>
                </c:pt>
                <c:pt idx="998">
                  <c:v>0.36791</c:v>
                </c:pt>
                <c:pt idx="999">
                  <c:v>1.25502</c:v>
                </c:pt>
                <c:pt idx="1000">
                  <c:v>0.91158</c:v>
                </c:pt>
                <c:pt idx="1001">
                  <c:v>1.19359</c:v>
                </c:pt>
                <c:pt idx="1002">
                  <c:v>0.50623</c:v>
                </c:pt>
                <c:pt idx="1003">
                  <c:v>0.29657</c:v>
                </c:pt>
                <c:pt idx="1004">
                  <c:v>0.55057</c:v>
                </c:pt>
                <c:pt idx="1005">
                  <c:v>0.58042</c:v>
                </c:pt>
                <c:pt idx="1006">
                  <c:v>1.17708</c:v>
                </c:pt>
                <c:pt idx="1007">
                  <c:v>1.25534</c:v>
                </c:pt>
                <c:pt idx="1008">
                  <c:v>0.93866</c:v>
                </c:pt>
                <c:pt idx="1009">
                  <c:v>1.3328</c:v>
                </c:pt>
                <c:pt idx="1010">
                  <c:v>0.80082</c:v>
                </c:pt>
                <c:pt idx="1011">
                  <c:v>0.95807</c:v>
                </c:pt>
                <c:pt idx="1012">
                  <c:v>0.92419</c:v>
                </c:pt>
                <c:pt idx="1013">
                  <c:v>0.88519</c:v>
                </c:pt>
                <c:pt idx="1014">
                  <c:v>1.42073</c:v>
                </c:pt>
                <c:pt idx="1015">
                  <c:v>0.60592</c:v>
                </c:pt>
                <c:pt idx="1016">
                  <c:v>0.61019</c:v>
                </c:pt>
                <c:pt idx="1017">
                  <c:v>0.61196</c:v>
                </c:pt>
                <c:pt idx="1018">
                  <c:v>0.5182</c:v>
                </c:pt>
                <c:pt idx="1019">
                  <c:v>0.21551</c:v>
                </c:pt>
                <c:pt idx="1020">
                  <c:v>0.62491</c:v>
                </c:pt>
                <c:pt idx="1021">
                  <c:v>-0.03953</c:v>
                </c:pt>
                <c:pt idx="1022">
                  <c:v>0.61447</c:v>
                </c:pt>
                <c:pt idx="1023">
                  <c:v>0.55256</c:v>
                </c:pt>
                <c:pt idx="1024">
                  <c:v>0.50085</c:v>
                </c:pt>
                <c:pt idx="1025">
                  <c:v>0.27461</c:v>
                </c:pt>
                <c:pt idx="1026">
                  <c:v>0.40631</c:v>
                </c:pt>
                <c:pt idx="1027">
                  <c:v>0.52657</c:v>
                </c:pt>
                <c:pt idx="1028">
                  <c:v>0.24549</c:v>
                </c:pt>
                <c:pt idx="1029">
                  <c:v>0.36956</c:v>
                </c:pt>
                <c:pt idx="1030">
                  <c:v>0.40703</c:v>
                </c:pt>
                <c:pt idx="1031">
                  <c:v>0.51072</c:v>
                </c:pt>
                <c:pt idx="1032">
                  <c:v>0.08704</c:v>
                </c:pt>
                <c:pt idx="1033">
                  <c:v>0.42004</c:v>
                </c:pt>
                <c:pt idx="1034">
                  <c:v>0.31861</c:v>
                </c:pt>
                <c:pt idx="1035">
                  <c:v>0.02227</c:v>
                </c:pt>
                <c:pt idx="1036">
                  <c:v>-0.46768</c:v>
                </c:pt>
                <c:pt idx="1037">
                  <c:v>0.21185</c:v>
                </c:pt>
                <c:pt idx="1038">
                  <c:v>0.43146</c:v>
                </c:pt>
                <c:pt idx="1039">
                  <c:v>0.32752</c:v>
                </c:pt>
                <c:pt idx="1040">
                  <c:v>0.40958</c:v>
                </c:pt>
                <c:pt idx="1041">
                  <c:v>0.46229</c:v>
                </c:pt>
                <c:pt idx="1042">
                  <c:v>0.76849</c:v>
                </c:pt>
                <c:pt idx="1043">
                  <c:v>0.60723</c:v>
                </c:pt>
                <c:pt idx="1044">
                  <c:v>1.07651</c:v>
                </c:pt>
                <c:pt idx="1045">
                  <c:v>0.49359</c:v>
                </c:pt>
                <c:pt idx="1046">
                  <c:v>0.96925</c:v>
                </c:pt>
                <c:pt idx="1047">
                  <c:v>1.04747</c:v>
                </c:pt>
                <c:pt idx="1048">
                  <c:v>1.12441</c:v>
                </c:pt>
                <c:pt idx="1049">
                  <c:v>0.49052</c:v>
                </c:pt>
                <c:pt idx="1050">
                  <c:v>0.2184</c:v>
                </c:pt>
                <c:pt idx="1051">
                  <c:v>0.39082</c:v>
                </c:pt>
                <c:pt idx="1052">
                  <c:v>0.16331</c:v>
                </c:pt>
                <c:pt idx="1053">
                  <c:v>-0.19801</c:v>
                </c:pt>
                <c:pt idx="1054">
                  <c:v>0.01904</c:v>
                </c:pt>
                <c:pt idx="1055">
                  <c:v>0.34567</c:v>
                </c:pt>
                <c:pt idx="1056">
                  <c:v>0.90156</c:v>
                </c:pt>
                <c:pt idx="1057">
                  <c:v>0.81925</c:v>
                </c:pt>
                <c:pt idx="1058">
                  <c:v>0.28092</c:v>
                </c:pt>
                <c:pt idx="1059">
                  <c:v>0.95025</c:v>
                </c:pt>
                <c:pt idx="1060">
                  <c:v>0.83097</c:v>
                </c:pt>
                <c:pt idx="1061">
                  <c:v>0.33975</c:v>
                </c:pt>
                <c:pt idx="1062">
                  <c:v>0.40778</c:v>
                </c:pt>
                <c:pt idx="1063">
                  <c:v>0.75987</c:v>
                </c:pt>
                <c:pt idx="1064">
                  <c:v>1.04953</c:v>
                </c:pt>
                <c:pt idx="1065">
                  <c:v>0.73672</c:v>
                </c:pt>
                <c:pt idx="1066">
                  <c:v>0.86078</c:v>
                </c:pt>
                <c:pt idx="1067">
                  <c:v>0.57465</c:v>
                </c:pt>
                <c:pt idx="1068">
                  <c:v>0.62614</c:v>
                </c:pt>
                <c:pt idx="1069">
                  <c:v>0.79732</c:v>
                </c:pt>
                <c:pt idx="1070">
                  <c:v>1.06661</c:v>
                </c:pt>
                <c:pt idx="1071">
                  <c:v>0.60215</c:v>
                </c:pt>
                <c:pt idx="1072">
                  <c:v>0.11727</c:v>
                </c:pt>
                <c:pt idx="1073">
                  <c:v>-0.07336</c:v>
                </c:pt>
                <c:pt idx="1074">
                  <c:v>0.16028</c:v>
                </c:pt>
                <c:pt idx="1075">
                  <c:v>0.4691</c:v>
                </c:pt>
                <c:pt idx="1076">
                  <c:v>0.05939</c:v>
                </c:pt>
                <c:pt idx="1077">
                  <c:v>0.06632</c:v>
                </c:pt>
                <c:pt idx="1078">
                  <c:v>0.55976</c:v>
                </c:pt>
                <c:pt idx="1079">
                  <c:v>0.20231</c:v>
                </c:pt>
                <c:pt idx="1080">
                  <c:v>0.64864</c:v>
                </c:pt>
                <c:pt idx="1081">
                  <c:v>0.59439</c:v>
                </c:pt>
                <c:pt idx="1082">
                  <c:v>0.46113</c:v>
                </c:pt>
                <c:pt idx="1083">
                  <c:v>0.42977</c:v>
                </c:pt>
                <c:pt idx="1084">
                  <c:v>1.06347</c:v>
                </c:pt>
                <c:pt idx="1085">
                  <c:v>0.76205</c:v>
                </c:pt>
                <c:pt idx="1086">
                  <c:v>1.19823</c:v>
                </c:pt>
                <c:pt idx="1087">
                  <c:v>0.40644</c:v>
                </c:pt>
                <c:pt idx="1088">
                  <c:v>1.18529</c:v>
                </c:pt>
                <c:pt idx="1089">
                  <c:v>1.00108</c:v>
                </c:pt>
                <c:pt idx="1090">
                  <c:v>1.24239</c:v>
                </c:pt>
                <c:pt idx="1091">
                  <c:v>1.53587</c:v>
                </c:pt>
                <c:pt idx="1092">
                  <c:v>1.31089</c:v>
                </c:pt>
                <c:pt idx="1093">
                  <c:v>1.18148</c:v>
                </c:pt>
                <c:pt idx="1094">
                  <c:v>1.48765</c:v>
                </c:pt>
                <c:pt idx="1095">
                  <c:v>1.50982</c:v>
                </c:pt>
                <c:pt idx="1096">
                  <c:v>1.37656</c:v>
                </c:pt>
                <c:pt idx="1097">
                  <c:v>1.08913</c:v>
                </c:pt>
                <c:pt idx="1098">
                  <c:v>0.92146</c:v>
                </c:pt>
                <c:pt idx="1099">
                  <c:v>1.52191</c:v>
                </c:pt>
                <c:pt idx="1100">
                  <c:v>1.86639</c:v>
                </c:pt>
                <c:pt idx="1101">
                  <c:v>0.75739</c:v>
                </c:pt>
                <c:pt idx="1102">
                  <c:v>1.01011</c:v>
                </c:pt>
                <c:pt idx="1103">
                  <c:v>1.40686</c:v>
                </c:pt>
                <c:pt idx="1104">
                  <c:v>1.21753</c:v>
                </c:pt>
                <c:pt idx="1105">
                  <c:v>0.89321</c:v>
                </c:pt>
                <c:pt idx="1106">
                  <c:v>0.76001</c:v>
                </c:pt>
                <c:pt idx="1107">
                  <c:v>0.96432</c:v>
                </c:pt>
                <c:pt idx="1108">
                  <c:v>0.91642</c:v>
                </c:pt>
                <c:pt idx="1109">
                  <c:v>0.8201</c:v>
                </c:pt>
                <c:pt idx="1110">
                  <c:v>1.12375</c:v>
                </c:pt>
                <c:pt idx="1111">
                  <c:v>1.20193</c:v>
                </c:pt>
                <c:pt idx="1112">
                  <c:v>1.14256</c:v>
                </c:pt>
                <c:pt idx="1113">
                  <c:v>1.0271</c:v>
                </c:pt>
                <c:pt idx="1114">
                  <c:v>2.04416</c:v>
                </c:pt>
                <c:pt idx="1115">
                  <c:v>1.67139</c:v>
                </c:pt>
                <c:pt idx="1116">
                  <c:v>1.15343</c:v>
                </c:pt>
                <c:pt idx="1117">
                  <c:v>1.39722</c:v>
                </c:pt>
                <c:pt idx="1118">
                  <c:v>1.0818</c:v>
                </c:pt>
                <c:pt idx="1119">
                  <c:v>1.06825</c:v>
                </c:pt>
                <c:pt idx="1120">
                  <c:v>1.57193</c:v>
                </c:pt>
                <c:pt idx="1121">
                  <c:v>1.52655</c:v>
                </c:pt>
                <c:pt idx="1122">
                  <c:v>1.6787</c:v>
                </c:pt>
                <c:pt idx="1123">
                  <c:v>1.5684</c:v>
                </c:pt>
                <c:pt idx="1124">
                  <c:v>1.23258</c:v>
                </c:pt>
                <c:pt idx="1125">
                  <c:v>1.23316</c:v>
                </c:pt>
                <c:pt idx="1126">
                  <c:v>1.41965</c:v>
                </c:pt>
                <c:pt idx="1127">
                  <c:v>0.86346</c:v>
                </c:pt>
                <c:pt idx="1128">
                  <c:v>0.97869</c:v>
                </c:pt>
                <c:pt idx="1129">
                  <c:v>1.39316</c:v>
                </c:pt>
                <c:pt idx="1130">
                  <c:v>0.51849</c:v>
                </c:pt>
                <c:pt idx="1131">
                  <c:v>0.89994</c:v>
                </c:pt>
                <c:pt idx="1132">
                  <c:v>0.56411</c:v>
                </c:pt>
                <c:pt idx="1133">
                  <c:v>0.46778</c:v>
                </c:pt>
                <c:pt idx="1134">
                  <c:v>0.68996</c:v>
                </c:pt>
                <c:pt idx="1135">
                  <c:v>1.62542</c:v>
                </c:pt>
                <c:pt idx="1136">
                  <c:v>1.24118</c:v>
                </c:pt>
                <c:pt idx="1137">
                  <c:v>1.00474</c:v>
                </c:pt>
                <c:pt idx="1138">
                  <c:v>1.04348</c:v>
                </c:pt>
                <c:pt idx="1139">
                  <c:v>1.20066</c:v>
                </c:pt>
                <c:pt idx="1140">
                  <c:v>0.93748</c:v>
                </c:pt>
                <c:pt idx="1141">
                  <c:v>0.95461</c:v>
                </c:pt>
                <c:pt idx="1142">
                  <c:v>0.46846</c:v>
                </c:pt>
                <c:pt idx="1143">
                  <c:v>0.683</c:v>
                </c:pt>
                <c:pt idx="1144">
                  <c:v>1.27847</c:v>
                </c:pt>
                <c:pt idx="1145">
                  <c:v>0.814</c:v>
                </c:pt>
                <c:pt idx="1146">
                  <c:v>1.4846</c:v>
                </c:pt>
                <c:pt idx="1147">
                  <c:v>0.59979</c:v>
                </c:pt>
                <c:pt idx="1148">
                  <c:v>0.8487</c:v>
                </c:pt>
                <c:pt idx="1149">
                  <c:v>1.08487</c:v>
                </c:pt>
                <c:pt idx="1150">
                  <c:v>0.88288</c:v>
                </c:pt>
                <c:pt idx="1151">
                  <c:v>1.26423</c:v>
                </c:pt>
                <c:pt idx="1152">
                  <c:v>1.12334</c:v>
                </c:pt>
                <c:pt idx="1153">
                  <c:v>0.88313</c:v>
                </c:pt>
                <c:pt idx="1154">
                  <c:v>0.72564</c:v>
                </c:pt>
                <c:pt idx="1155">
                  <c:v>0.36055</c:v>
                </c:pt>
                <c:pt idx="1156">
                  <c:v>0.7687</c:v>
                </c:pt>
                <c:pt idx="1157">
                  <c:v>0.63282</c:v>
                </c:pt>
                <c:pt idx="1158">
                  <c:v>0.72503</c:v>
                </c:pt>
                <c:pt idx="1159">
                  <c:v>0.72296</c:v>
                </c:pt>
                <c:pt idx="1160">
                  <c:v>0.77185</c:v>
                </c:pt>
                <c:pt idx="1161">
                  <c:v>0.81567</c:v>
                </c:pt>
                <c:pt idx="1162">
                  <c:v>0.71551</c:v>
                </c:pt>
                <c:pt idx="1163">
                  <c:v>0.88171</c:v>
                </c:pt>
                <c:pt idx="1164">
                  <c:v>0.78922</c:v>
                </c:pt>
                <c:pt idx="1165">
                  <c:v>0.89801</c:v>
                </c:pt>
                <c:pt idx="1166">
                  <c:v>0.64635</c:v>
                </c:pt>
                <c:pt idx="1167">
                  <c:v>0.68629</c:v>
                </c:pt>
                <c:pt idx="1168">
                  <c:v>0.75303</c:v>
                </c:pt>
                <c:pt idx="1169">
                  <c:v>-0.01457</c:v>
                </c:pt>
                <c:pt idx="1170">
                  <c:v>0.69923</c:v>
                </c:pt>
                <c:pt idx="1171">
                  <c:v>0.83739</c:v>
                </c:pt>
                <c:pt idx="1172">
                  <c:v>1.07108</c:v>
                </c:pt>
                <c:pt idx="1173">
                  <c:v>0.27035</c:v>
                </c:pt>
                <c:pt idx="1174">
                  <c:v>0.65309</c:v>
                </c:pt>
                <c:pt idx="1175">
                  <c:v>0.87532</c:v>
                </c:pt>
                <c:pt idx="1176">
                  <c:v>0.87839</c:v>
                </c:pt>
                <c:pt idx="1177">
                  <c:v>0.92227</c:v>
                </c:pt>
                <c:pt idx="1178">
                  <c:v>0.57636</c:v>
                </c:pt>
                <c:pt idx="1179">
                  <c:v>0.03933</c:v>
                </c:pt>
                <c:pt idx="1180">
                  <c:v>0.72272</c:v>
                </c:pt>
                <c:pt idx="1181">
                  <c:v>0.78445</c:v>
                </c:pt>
                <c:pt idx="1182">
                  <c:v>0.49836</c:v>
                </c:pt>
                <c:pt idx="1183">
                  <c:v>0.2518</c:v>
                </c:pt>
                <c:pt idx="1184">
                  <c:v>0.09058</c:v>
                </c:pt>
                <c:pt idx="1185">
                  <c:v>-0.34706</c:v>
                </c:pt>
                <c:pt idx="1186">
                  <c:v>0.57326</c:v>
                </c:pt>
                <c:pt idx="1187">
                  <c:v>-0.09748</c:v>
                </c:pt>
                <c:pt idx="1188">
                  <c:v>0.10946</c:v>
                </c:pt>
                <c:pt idx="1189">
                  <c:v>0.51125</c:v>
                </c:pt>
                <c:pt idx="1190">
                  <c:v>0.84176</c:v>
                </c:pt>
                <c:pt idx="1191">
                  <c:v>0.56083</c:v>
                </c:pt>
                <c:pt idx="1192">
                  <c:v>0.20592</c:v>
                </c:pt>
                <c:pt idx="1193">
                  <c:v>0.91351</c:v>
                </c:pt>
                <c:pt idx="1194">
                  <c:v>0.3625</c:v>
                </c:pt>
                <c:pt idx="1195">
                  <c:v>0.92863</c:v>
                </c:pt>
                <c:pt idx="1196">
                  <c:v>0.53685</c:v>
                </c:pt>
                <c:pt idx="1197">
                  <c:v>0.78712</c:v>
                </c:pt>
                <c:pt idx="1198">
                  <c:v>0.81696</c:v>
                </c:pt>
                <c:pt idx="1199">
                  <c:v>0.69779</c:v>
                </c:pt>
                <c:pt idx="1200">
                  <c:v>0.74678</c:v>
                </c:pt>
                <c:pt idx="1201">
                  <c:v>0.8989</c:v>
                </c:pt>
                <c:pt idx="1202">
                  <c:v>0.62941</c:v>
                </c:pt>
                <c:pt idx="1203">
                  <c:v>0.55864</c:v>
                </c:pt>
                <c:pt idx="1204">
                  <c:v>0.20508</c:v>
                </c:pt>
                <c:pt idx="1205">
                  <c:v>0.6808</c:v>
                </c:pt>
                <c:pt idx="1206">
                  <c:v>-0.06639</c:v>
                </c:pt>
                <c:pt idx="1207">
                  <c:v>0.65904</c:v>
                </c:pt>
                <c:pt idx="1208">
                  <c:v>0.86597</c:v>
                </c:pt>
                <c:pt idx="1209">
                  <c:v>0.93789</c:v>
                </c:pt>
                <c:pt idx="1210">
                  <c:v>0.69387</c:v>
                </c:pt>
                <c:pt idx="1211">
                  <c:v>1.40399</c:v>
                </c:pt>
                <c:pt idx="1212">
                  <c:v>0.52432</c:v>
                </c:pt>
                <c:pt idx="1213">
                  <c:v>0.07651</c:v>
                </c:pt>
                <c:pt idx="1214">
                  <c:v>0.54711</c:v>
                </c:pt>
                <c:pt idx="1215">
                  <c:v>0.51583</c:v>
                </c:pt>
                <c:pt idx="1216">
                  <c:v>0.64509</c:v>
                </c:pt>
                <c:pt idx="1217">
                  <c:v>0.2265</c:v>
                </c:pt>
                <c:pt idx="1218">
                  <c:v>0.03983</c:v>
                </c:pt>
                <c:pt idx="1219">
                  <c:v>0.42128</c:v>
                </c:pt>
                <c:pt idx="1220">
                  <c:v>0.16321</c:v>
                </c:pt>
                <c:pt idx="1221">
                  <c:v>0.62621</c:v>
                </c:pt>
                <c:pt idx="1222">
                  <c:v>0.51342</c:v>
                </c:pt>
                <c:pt idx="1223">
                  <c:v>0.43498</c:v>
                </c:pt>
                <c:pt idx="1224">
                  <c:v>0.1731</c:v>
                </c:pt>
                <c:pt idx="1225">
                  <c:v>0.91126</c:v>
                </c:pt>
                <c:pt idx="1226">
                  <c:v>0.73476</c:v>
                </c:pt>
                <c:pt idx="1227">
                  <c:v>0.12894</c:v>
                </c:pt>
                <c:pt idx="1228">
                  <c:v>0.18174</c:v>
                </c:pt>
                <c:pt idx="1229">
                  <c:v>0.61798</c:v>
                </c:pt>
                <c:pt idx="1230">
                  <c:v>0.95358</c:v>
                </c:pt>
                <c:pt idx="1231">
                  <c:v>0.37837</c:v>
                </c:pt>
                <c:pt idx="1232">
                  <c:v>0.93185</c:v>
                </c:pt>
                <c:pt idx="1233">
                  <c:v>0.57953</c:v>
                </c:pt>
                <c:pt idx="1234">
                  <c:v>0.48072</c:v>
                </c:pt>
                <c:pt idx="1235">
                  <c:v>1.40868</c:v>
                </c:pt>
                <c:pt idx="1236">
                  <c:v>0.77484</c:v>
                </c:pt>
                <c:pt idx="1237">
                  <c:v>0.62128</c:v>
                </c:pt>
                <c:pt idx="1238">
                  <c:v>0.77726</c:v>
                </c:pt>
                <c:pt idx="1239">
                  <c:v>0.57141</c:v>
                </c:pt>
                <c:pt idx="1240">
                  <c:v>0.98725</c:v>
                </c:pt>
                <c:pt idx="1241">
                  <c:v>1.20695</c:v>
                </c:pt>
                <c:pt idx="1242">
                  <c:v>0.27117</c:v>
                </c:pt>
                <c:pt idx="1243">
                  <c:v>0.94309</c:v>
                </c:pt>
                <c:pt idx="1244">
                  <c:v>0.44815</c:v>
                </c:pt>
                <c:pt idx="1245">
                  <c:v>0.23342</c:v>
                </c:pt>
                <c:pt idx="1246">
                  <c:v>0.31808</c:v>
                </c:pt>
                <c:pt idx="1247">
                  <c:v>0.38362</c:v>
                </c:pt>
                <c:pt idx="1248">
                  <c:v>1.25557</c:v>
                </c:pt>
                <c:pt idx="1249">
                  <c:v>0.68417</c:v>
                </c:pt>
                <c:pt idx="1250">
                  <c:v>0.44907</c:v>
                </c:pt>
                <c:pt idx="1251">
                  <c:v>0.21525</c:v>
                </c:pt>
                <c:pt idx="1252">
                  <c:v>0.85533</c:v>
                </c:pt>
                <c:pt idx="1253">
                  <c:v>0.82789</c:v>
                </c:pt>
                <c:pt idx="1254">
                  <c:v>0.51254</c:v>
                </c:pt>
                <c:pt idx="1255">
                  <c:v>0.80609</c:v>
                </c:pt>
                <c:pt idx="1256">
                  <c:v>0.86017</c:v>
                </c:pt>
                <c:pt idx="1257">
                  <c:v>0.60344</c:v>
                </c:pt>
                <c:pt idx="1258">
                  <c:v>0.32626</c:v>
                </c:pt>
                <c:pt idx="1259">
                  <c:v>0.43255</c:v>
                </c:pt>
                <c:pt idx="1260">
                  <c:v>0.36307</c:v>
                </c:pt>
                <c:pt idx="1261">
                  <c:v>0.70627</c:v>
                </c:pt>
                <c:pt idx="1262">
                  <c:v>0.39984</c:v>
                </c:pt>
                <c:pt idx="1263">
                  <c:v>0.32017</c:v>
                </c:pt>
                <c:pt idx="1264">
                  <c:v>0.22262</c:v>
                </c:pt>
                <c:pt idx="1265">
                  <c:v>0.01683</c:v>
                </c:pt>
                <c:pt idx="1266">
                  <c:v>0.6543</c:v>
                </c:pt>
                <c:pt idx="1267">
                  <c:v>0.66243</c:v>
                </c:pt>
                <c:pt idx="1268">
                  <c:v>0.59542</c:v>
                </c:pt>
                <c:pt idx="1269">
                  <c:v>0.28892</c:v>
                </c:pt>
                <c:pt idx="1270">
                  <c:v>0.11619</c:v>
                </c:pt>
                <c:pt idx="1271">
                  <c:v>0.37405</c:v>
                </c:pt>
                <c:pt idx="1272">
                  <c:v>0.62302</c:v>
                </c:pt>
                <c:pt idx="1273">
                  <c:v>0.20068</c:v>
                </c:pt>
                <c:pt idx="1274">
                  <c:v>0.52605</c:v>
                </c:pt>
                <c:pt idx="1275">
                  <c:v>-0.18805</c:v>
                </c:pt>
                <c:pt idx="1276">
                  <c:v>0.0482</c:v>
                </c:pt>
                <c:pt idx="1277">
                  <c:v>0.49078</c:v>
                </c:pt>
                <c:pt idx="1278">
                  <c:v>-0.022</c:v>
                </c:pt>
                <c:pt idx="1279">
                  <c:v>0.19258</c:v>
                </c:pt>
                <c:pt idx="1280">
                  <c:v>-0.07567</c:v>
                </c:pt>
                <c:pt idx="1281">
                  <c:v>-0.63181</c:v>
                </c:pt>
                <c:pt idx="1282">
                  <c:v>-0.23249</c:v>
                </c:pt>
                <c:pt idx="1283">
                  <c:v>-0.31605</c:v>
                </c:pt>
                <c:pt idx="1284">
                  <c:v>-0.10655</c:v>
                </c:pt>
                <c:pt idx="1285">
                  <c:v>-0.35691</c:v>
                </c:pt>
                <c:pt idx="1286">
                  <c:v>-0.40349</c:v>
                </c:pt>
                <c:pt idx="1287">
                  <c:v>-0.54174</c:v>
                </c:pt>
                <c:pt idx="1288">
                  <c:v>-0.25709</c:v>
                </c:pt>
                <c:pt idx="1289">
                  <c:v>0.37279</c:v>
                </c:pt>
                <c:pt idx="1290">
                  <c:v>0.19119</c:v>
                </c:pt>
                <c:pt idx="1291">
                  <c:v>0.17904</c:v>
                </c:pt>
                <c:pt idx="1292">
                  <c:v>-0.03187</c:v>
                </c:pt>
                <c:pt idx="1293">
                  <c:v>-0.1077</c:v>
                </c:pt>
                <c:pt idx="1294">
                  <c:v>0.3604</c:v>
                </c:pt>
                <c:pt idx="1295">
                  <c:v>0.13676</c:v>
                </c:pt>
                <c:pt idx="1296">
                  <c:v>0.20227</c:v>
                </c:pt>
                <c:pt idx="1297">
                  <c:v>0.09331</c:v>
                </c:pt>
                <c:pt idx="1298">
                  <c:v>-0.43094</c:v>
                </c:pt>
                <c:pt idx="1299">
                  <c:v>-0.04697</c:v>
                </c:pt>
                <c:pt idx="1300">
                  <c:v>-0.08588</c:v>
                </c:pt>
                <c:pt idx="1301">
                  <c:v>-0.03815</c:v>
                </c:pt>
                <c:pt idx="1302">
                  <c:v>0.67957</c:v>
                </c:pt>
                <c:pt idx="1303">
                  <c:v>0.23046</c:v>
                </c:pt>
                <c:pt idx="1304">
                  <c:v>-0.31035</c:v>
                </c:pt>
                <c:pt idx="1305">
                  <c:v>0.42011</c:v>
                </c:pt>
                <c:pt idx="1306">
                  <c:v>-0.03284</c:v>
                </c:pt>
                <c:pt idx="1307">
                  <c:v>0.08105</c:v>
                </c:pt>
                <c:pt idx="1308">
                  <c:v>0.03696</c:v>
                </c:pt>
                <c:pt idx="1309">
                  <c:v>0.34193</c:v>
                </c:pt>
                <c:pt idx="1310">
                  <c:v>0.10803</c:v>
                </c:pt>
                <c:pt idx="1311">
                  <c:v>0.2716</c:v>
                </c:pt>
                <c:pt idx="1312">
                  <c:v>0.00714</c:v>
                </c:pt>
                <c:pt idx="1313">
                  <c:v>0.34904</c:v>
                </c:pt>
                <c:pt idx="1314">
                  <c:v>0.21068</c:v>
                </c:pt>
                <c:pt idx="1315">
                  <c:v>-0.42704</c:v>
                </c:pt>
                <c:pt idx="1316">
                  <c:v>0.04479</c:v>
                </c:pt>
                <c:pt idx="1317">
                  <c:v>-0.24131</c:v>
                </c:pt>
                <c:pt idx="1318">
                  <c:v>-0.09936</c:v>
                </c:pt>
                <c:pt idx="1319">
                  <c:v>-0.10143</c:v>
                </c:pt>
                <c:pt idx="1320">
                  <c:v>-0.24743</c:v>
                </c:pt>
                <c:pt idx="1321">
                  <c:v>-0.47747</c:v>
                </c:pt>
                <c:pt idx="1322">
                  <c:v>-0.07315</c:v>
                </c:pt>
                <c:pt idx="1323">
                  <c:v>0.32863</c:v>
                </c:pt>
                <c:pt idx="1324">
                  <c:v>0.20813</c:v>
                </c:pt>
                <c:pt idx="1325">
                  <c:v>0.11693</c:v>
                </c:pt>
                <c:pt idx="1326">
                  <c:v>-0.24434</c:v>
                </c:pt>
                <c:pt idx="1327">
                  <c:v>-0.39796</c:v>
                </c:pt>
                <c:pt idx="1328">
                  <c:v>-0.25991</c:v>
                </c:pt>
                <c:pt idx="1329">
                  <c:v>-0.06315</c:v>
                </c:pt>
                <c:pt idx="1330">
                  <c:v>-0.32629</c:v>
                </c:pt>
                <c:pt idx="1331">
                  <c:v>-0.03516</c:v>
                </c:pt>
                <c:pt idx="1332">
                  <c:v>-0.41155</c:v>
                </c:pt>
                <c:pt idx="1333">
                  <c:v>0.96988</c:v>
                </c:pt>
                <c:pt idx="1334">
                  <c:v>1.21005</c:v>
                </c:pt>
                <c:pt idx="1335">
                  <c:v>1.38911</c:v>
                </c:pt>
                <c:pt idx="1336">
                  <c:v>1.29044</c:v>
                </c:pt>
                <c:pt idx="1337">
                  <c:v>1.04783</c:v>
                </c:pt>
                <c:pt idx="1338">
                  <c:v>1.17583</c:v>
                </c:pt>
                <c:pt idx="1339">
                  <c:v>1.55985</c:v>
                </c:pt>
                <c:pt idx="1340">
                  <c:v>0.66747</c:v>
                </c:pt>
                <c:pt idx="1341">
                  <c:v>1.35342</c:v>
                </c:pt>
                <c:pt idx="1342">
                  <c:v>0.99352</c:v>
                </c:pt>
                <c:pt idx="1343">
                  <c:v>0.45782</c:v>
                </c:pt>
                <c:pt idx="1344">
                  <c:v>0.62148</c:v>
                </c:pt>
                <c:pt idx="1345">
                  <c:v>0.98897</c:v>
                </c:pt>
                <c:pt idx="1346">
                  <c:v>0.90422</c:v>
                </c:pt>
                <c:pt idx="1347">
                  <c:v>0.33541</c:v>
                </c:pt>
                <c:pt idx="1348">
                  <c:v>0.89397</c:v>
                </c:pt>
                <c:pt idx="1349">
                  <c:v>0.32516</c:v>
                </c:pt>
                <c:pt idx="1350">
                  <c:v>0.88627</c:v>
                </c:pt>
                <c:pt idx="1351">
                  <c:v>0.97851</c:v>
                </c:pt>
                <c:pt idx="1352">
                  <c:v>0.64397</c:v>
                </c:pt>
                <c:pt idx="1353">
                  <c:v>0.39743</c:v>
                </c:pt>
                <c:pt idx="1354">
                  <c:v>0.6846</c:v>
                </c:pt>
                <c:pt idx="1355">
                  <c:v>0.87881</c:v>
                </c:pt>
                <c:pt idx="1356">
                  <c:v>0.22968</c:v>
                </c:pt>
                <c:pt idx="1357">
                  <c:v>1.01491</c:v>
                </c:pt>
                <c:pt idx="1358">
                  <c:v>0.4167</c:v>
                </c:pt>
                <c:pt idx="1359">
                  <c:v>1.00194</c:v>
                </c:pt>
                <c:pt idx="1360">
                  <c:v>0.76422</c:v>
                </c:pt>
                <c:pt idx="1361">
                  <c:v>0.91761</c:v>
                </c:pt>
                <c:pt idx="1362">
                  <c:v>0.87738</c:v>
                </c:pt>
                <c:pt idx="1363">
                  <c:v>0.75313</c:v>
                </c:pt>
                <c:pt idx="1364">
                  <c:v>0.26448</c:v>
                </c:pt>
                <c:pt idx="1365">
                  <c:v>0.87139</c:v>
                </c:pt>
                <c:pt idx="1366">
                  <c:v>0.48335</c:v>
                </c:pt>
                <c:pt idx="1367">
                  <c:v>0.29151</c:v>
                </c:pt>
                <c:pt idx="1368">
                  <c:v>0.86017</c:v>
                </c:pt>
                <c:pt idx="1369">
                  <c:v>0.89009</c:v>
                </c:pt>
                <c:pt idx="1370">
                  <c:v>0.75692</c:v>
                </c:pt>
                <c:pt idx="1371">
                  <c:v>1.01356</c:v>
                </c:pt>
                <c:pt idx="1372">
                  <c:v>0.67785</c:v>
                </c:pt>
                <c:pt idx="1373">
                  <c:v>1.05043</c:v>
                </c:pt>
                <c:pt idx="1374">
                  <c:v>1.08034</c:v>
                </c:pt>
                <c:pt idx="1375">
                  <c:v>1.26055</c:v>
                </c:pt>
                <c:pt idx="1376">
                  <c:v>0.92349</c:v>
                </c:pt>
                <c:pt idx="1377">
                  <c:v>1.32403</c:v>
                </c:pt>
                <c:pt idx="1378">
                  <c:v>0.7692</c:v>
                </c:pt>
                <c:pt idx="1379">
                  <c:v>1.16206</c:v>
                </c:pt>
                <c:pt idx="1380">
                  <c:v>1.15748</c:v>
                </c:pt>
                <c:pt idx="1381">
                  <c:v>1.20769</c:v>
                </c:pt>
                <c:pt idx="1382">
                  <c:v>0.68973</c:v>
                </c:pt>
                <c:pt idx="1383">
                  <c:v>1.20873</c:v>
                </c:pt>
                <c:pt idx="1384">
                  <c:v>1.27423</c:v>
                </c:pt>
                <c:pt idx="1385">
                  <c:v>0.98176</c:v>
                </c:pt>
                <c:pt idx="1386">
                  <c:v>1.38228</c:v>
                </c:pt>
                <c:pt idx="1387">
                  <c:v>1.36243</c:v>
                </c:pt>
                <c:pt idx="1388">
                  <c:v>1.25602</c:v>
                </c:pt>
                <c:pt idx="1389">
                  <c:v>0.90371</c:v>
                </c:pt>
                <c:pt idx="1390">
                  <c:v>0.80493</c:v>
                </c:pt>
                <c:pt idx="1391">
                  <c:v>1.06029</c:v>
                </c:pt>
                <c:pt idx="1392">
                  <c:v>1.03033</c:v>
                </c:pt>
                <c:pt idx="1393">
                  <c:v>0.90481</c:v>
                </c:pt>
                <c:pt idx="1394">
                  <c:v>1.04171</c:v>
                </c:pt>
                <c:pt idx="1395">
                  <c:v>1.36459</c:v>
                </c:pt>
                <c:pt idx="1396">
                  <c:v>0.68492</c:v>
                </c:pt>
                <c:pt idx="1397">
                  <c:v>1.08169</c:v>
                </c:pt>
                <c:pt idx="1398">
                  <c:v>1.20713</c:v>
                </c:pt>
                <c:pt idx="1399">
                  <c:v>1.00129</c:v>
                </c:pt>
                <c:pt idx="1400">
                  <c:v>1.47447</c:v>
                </c:pt>
                <c:pt idx="1401">
                  <c:v>1.78837</c:v>
                </c:pt>
                <c:pt idx="1402">
                  <c:v>1.66785</c:v>
                </c:pt>
                <c:pt idx="1403">
                  <c:v>1.59704</c:v>
                </c:pt>
                <c:pt idx="1404">
                  <c:v>1.42813</c:v>
                </c:pt>
                <c:pt idx="1405">
                  <c:v>1.32417</c:v>
                </c:pt>
                <c:pt idx="1406">
                  <c:v>1.03177</c:v>
                </c:pt>
                <c:pt idx="1407">
                  <c:v>1.28967</c:v>
                </c:pt>
                <c:pt idx="1408">
                  <c:v>1.08511</c:v>
                </c:pt>
                <c:pt idx="1409">
                  <c:v>1.78373</c:v>
                </c:pt>
                <c:pt idx="1410">
                  <c:v>1.1461</c:v>
                </c:pt>
                <c:pt idx="1411">
                  <c:v>1.81038</c:v>
                </c:pt>
                <c:pt idx="1412">
                  <c:v>1.49623</c:v>
                </c:pt>
                <c:pt idx="1413">
                  <c:v>1.3567</c:v>
                </c:pt>
                <c:pt idx="1414">
                  <c:v>1.30755</c:v>
                </c:pt>
                <c:pt idx="1415">
                  <c:v>0.79726</c:v>
                </c:pt>
                <c:pt idx="1416">
                  <c:v>1.05134</c:v>
                </c:pt>
                <c:pt idx="1417">
                  <c:v>1.72577</c:v>
                </c:pt>
                <c:pt idx="1418">
                  <c:v>1.49954</c:v>
                </c:pt>
                <c:pt idx="1419">
                  <c:v>1.74344</c:v>
                </c:pt>
                <c:pt idx="1420">
                  <c:v>1.34905</c:v>
                </c:pt>
                <c:pt idx="1421">
                  <c:v>1.48715</c:v>
                </c:pt>
                <c:pt idx="1422">
                  <c:v>0.95262</c:v>
                </c:pt>
                <c:pt idx="1423">
                  <c:v>0.96843</c:v>
                </c:pt>
                <c:pt idx="1424">
                  <c:v>0.94983</c:v>
                </c:pt>
                <c:pt idx="1425">
                  <c:v>1.12361</c:v>
                </c:pt>
                <c:pt idx="1426">
                  <c:v>0.98788</c:v>
                </c:pt>
                <c:pt idx="1427">
                  <c:v>0.84066</c:v>
                </c:pt>
                <c:pt idx="1428">
                  <c:v>0.78003</c:v>
                </c:pt>
                <c:pt idx="1429">
                  <c:v>1.27746</c:v>
                </c:pt>
                <c:pt idx="1430">
                  <c:v>0.82065</c:v>
                </c:pt>
                <c:pt idx="1431">
                  <c:v>1.19569</c:v>
                </c:pt>
                <c:pt idx="1432">
                  <c:v>1.09182</c:v>
                </c:pt>
                <c:pt idx="1433">
                  <c:v>1.6554</c:v>
                </c:pt>
                <c:pt idx="1434">
                  <c:v>1.73233</c:v>
                </c:pt>
                <c:pt idx="1435">
                  <c:v>1.41702</c:v>
                </c:pt>
                <c:pt idx="1436">
                  <c:v>1.25447</c:v>
                </c:pt>
                <c:pt idx="1437">
                  <c:v>1.01293</c:v>
                </c:pt>
                <c:pt idx="1438">
                  <c:v>1.31034</c:v>
                </c:pt>
                <c:pt idx="1439">
                  <c:v>1.04209</c:v>
                </c:pt>
                <c:pt idx="1440">
                  <c:v>1.11138</c:v>
                </c:pt>
                <c:pt idx="1441">
                  <c:v>1.93742</c:v>
                </c:pt>
                <c:pt idx="1442">
                  <c:v>1.77107</c:v>
                </c:pt>
                <c:pt idx="1443">
                  <c:v>1.36522</c:v>
                </c:pt>
                <c:pt idx="1444">
                  <c:v>1.48038</c:v>
                </c:pt>
                <c:pt idx="1445">
                  <c:v>1.6019</c:v>
                </c:pt>
                <c:pt idx="1446">
                  <c:v>1.54511</c:v>
                </c:pt>
                <c:pt idx="1447">
                  <c:v>1.27811</c:v>
                </c:pt>
                <c:pt idx="1448">
                  <c:v>1.41622</c:v>
                </c:pt>
                <c:pt idx="1449">
                  <c:v>0.8766</c:v>
                </c:pt>
                <c:pt idx="1450">
                  <c:v>1.1332</c:v>
                </c:pt>
                <c:pt idx="1451">
                  <c:v>1.32607</c:v>
                </c:pt>
                <c:pt idx="1452">
                  <c:v>1.19409</c:v>
                </c:pt>
                <c:pt idx="1453">
                  <c:v>1.43155</c:v>
                </c:pt>
                <c:pt idx="1454">
                  <c:v>1.01814</c:v>
                </c:pt>
                <c:pt idx="1455">
                  <c:v>1.12439</c:v>
                </c:pt>
                <c:pt idx="1456">
                  <c:v>1.05994</c:v>
                </c:pt>
                <c:pt idx="1457">
                  <c:v>0.56628</c:v>
                </c:pt>
                <c:pt idx="1458">
                  <c:v>0.78464</c:v>
                </c:pt>
                <c:pt idx="1459">
                  <c:v>1.10107</c:v>
                </c:pt>
                <c:pt idx="1460">
                  <c:v>0.92332</c:v>
                </c:pt>
                <c:pt idx="1461">
                  <c:v>1.25886</c:v>
                </c:pt>
                <c:pt idx="1462">
                  <c:v>0.90651</c:v>
                </c:pt>
                <c:pt idx="1463">
                  <c:v>0.52623</c:v>
                </c:pt>
                <c:pt idx="1464">
                  <c:v>1.05922</c:v>
                </c:pt>
                <c:pt idx="1465">
                  <c:v>0.73361</c:v>
                </c:pt>
                <c:pt idx="1466">
                  <c:v>1.28954</c:v>
                </c:pt>
                <c:pt idx="1467">
                  <c:v>1.35123</c:v>
                </c:pt>
                <c:pt idx="1468">
                  <c:v>0.68295</c:v>
                </c:pt>
                <c:pt idx="1469">
                  <c:v>1.28474</c:v>
                </c:pt>
                <c:pt idx="1470">
                  <c:v>0.74767</c:v>
                </c:pt>
                <c:pt idx="1471">
                  <c:v>0.74818</c:v>
                </c:pt>
                <c:pt idx="1472">
                  <c:v>1.22137</c:v>
                </c:pt>
                <c:pt idx="1473">
                  <c:v>0.61933</c:v>
                </c:pt>
                <c:pt idx="1474">
                  <c:v>0.40071</c:v>
                </c:pt>
                <c:pt idx="1475">
                  <c:v>0.66365</c:v>
                </c:pt>
                <c:pt idx="1476">
                  <c:v>0.62595</c:v>
                </c:pt>
                <c:pt idx="1477">
                  <c:v>0.56787</c:v>
                </c:pt>
                <c:pt idx="1478">
                  <c:v>0.85245</c:v>
                </c:pt>
                <c:pt idx="1479">
                  <c:v>0.86442</c:v>
                </c:pt>
                <c:pt idx="1480">
                  <c:v>0.91336</c:v>
                </c:pt>
                <c:pt idx="1481">
                  <c:v>1.4502</c:v>
                </c:pt>
                <c:pt idx="1482">
                  <c:v>0.93104</c:v>
                </c:pt>
                <c:pt idx="1483">
                  <c:v>0.9864</c:v>
                </c:pt>
                <c:pt idx="1484">
                  <c:v>1.01375</c:v>
                </c:pt>
                <c:pt idx="1485">
                  <c:v>0.93408</c:v>
                </c:pt>
                <c:pt idx="1486">
                  <c:v>1.5525</c:v>
                </c:pt>
                <c:pt idx="1487">
                  <c:v>1.56703</c:v>
                </c:pt>
                <c:pt idx="1488">
                  <c:v>1.43385</c:v>
                </c:pt>
                <c:pt idx="1489">
                  <c:v>1.66501</c:v>
                </c:pt>
                <c:pt idx="1490">
                  <c:v>1.98279</c:v>
                </c:pt>
                <c:pt idx="1491">
                  <c:v>1.92479</c:v>
                </c:pt>
                <c:pt idx="1492">
                  <c:v>1.76098</c:v>
                </c:pt>
                <c:pt idx="1493">
                  <c:v>1.47102</c:v>
                </c:pt>
                <c:pt idx="1494">
                  <c:v>1.51492</c:v>
                </c:pt>
                <c:pt idx="1495">
                  <c:v>1.6518</c:v>
                </c:pt>
                <c:pt idx="1496">
                  <c:v>1.80517</c:v>
                </c:pt>
                <c:pt idx="1497">
                  <c:v>1.45663</c:v>
                </c:pt>
                <c:pt idx="1498">
                  <c:v>1.95524</c:v>
                </c:pt>
                <c:pt idx="1499">
                  <c:v>1.85253</c:v>
                </c:pt>
                <c:pt idx="1500">
                  <c:v>1.96388</c:v>
                </c:pt>
                <c:pt idx="1501">
                  <c:v>2.18093</c:v>
                </c:pt>
                <c:pt idx="1502">
                  <c:v>2.32666</c:v>
                </c:pt>
                <c:pt idx="1503">
                  <c:v>2.17814</c:v>
                </c:pt>
                <c:pt idx="1504">
                  <c:v>1.20923</c:v>
                </c:pt>
                <c:pt idx="1505">
                  <c:v>1.43395</c:v>
                </c:pt>
                <c:pt idx="1506">
                  <c:v>1.79624</c:v>
                </c:pt>
                <c:pt idx="1507">
                  <c:v>1.42994</c:v>
                </c:pt>
                <c:pt idx="1508">
                  <c:v>1.79223</c:v>
                </c:pt>
                <c:pt idx="1509">
                  <c:v>1.48699</c:v>
                </c:pt>
                <c:pt idx="1510">
                  <c:v>1.45443</c:v>
                </c:pt>
                <c:pt idx="1511">
                  <c:v>1.81417</c:v>
                </c:pt>
                <c:pt idx="1512">
                  <c:v>1.33444</c:v>
                </c:pt>
                <c:pt idx="1513">
                  <c:v>0.9554</c:v>
                </c:pt>
                <c:pt idx="1514">
                  <c:v>1.0247</c:v>
                </c:pt>
                <c:pt idx="1515">
                  <c:v>1.44049</c:v>
                </c:pt>
                <c:pt idx="1516">
                  <c:v>1.33281</c:v>
                </c:pt>
                <c:pt idx="1517">
                  <c:v>1.30401</c:v>
                </c:pt>
                <c:pt idx="1518">
                  <c:v>1.63573</c:v>
                </c:pt>
                <c:pt idx="1519">
                  <c:v>1.83631</c:v>
                </c:pt>
                <c:pt idx="1520">
                  <c:v>1.39613</c:v>
                </c:pt>
                <c:pt idx="1521">
                  <c:v>2.05785</c:v>
                </c:pt>
                <c:pt idx="1522">
                  <c:v>1.67112</c:v>
                </c:pt>
                <c:pt idx="1523">
                  <c:v>1.78885</c:v>
                </c:pt>
                <c:pt idx="1524">
                  <c:v>1.92311</c:v>
                </c:pt>
                <c:pt idx="1525">
                  <c:v>1.76311</c:v>
                </c:pt>
                <c:pt idx="1526">
                  <c:v>1.93059</c:v>
                </c:pt>
                <c:pt idx="1527">
                  <c:v>1.85984</c:v>
                </c:pt>
                <c:pt idx="1528">
                  <c:v>2.05407</c:v>
                </c:pt>
                <c:pt idx="1529">
                  <c:v>1.45078</c:v>
                </c:pt>
                <c:pt idx="1530">
                  <c:v>2.17105</c:v>
                </c:pt>
                <c:pt idx="1531">
                  <c:v>1.96263</c:v>
                </c:pt>
                <c:pt idx="1532">
                  <c:v>1.39252</c:v>
                </c:pt>
                <c:pt idx="1533">
                  <c:v>1.60065</c:v>
                </c:pt>
                <c:pt idx="1534">
                  <c:v>0.85856</c:v>
                </c:pt>
                <c:pt idx="1535">
                  <c:v>1.29738</c:v>
                </c:pt>
                <c:pt idx="1536">
                  <c:v>1.93099</c:v>
                </c:pt>
                <c:pt idx="1537">
                  <c:v>1.03545</c:v>
                </c:pt>
                <c:pt idx="1538">
                  <c:v>1.00913</c:v>
                </c:pt>
                <c:pt idx="1539">
                  <c:v>1.01105</c:v>
                </c:pt>
                <c:pt idx="1540">
                  <c:v>0.4627</c:v>
                </c:pt>
                <c:pt idx="1541">
                  <c:v>0.77978</c:v>
                </c:pt>
                <c:pt idx="1542">
                  <c:v>0.92171</c:v>
                </c:pt>
                <c:pt idx="1543">
                  <c:v>0.55129</c:v>
                </c:pt>
                <c:pt idx="1544">
                  <c:v>0.50425</c:v>
                </c:pt>
                <c:pt idx="1545">
                  <c:v>0.61481</c:v>
                </c:pt>
                <c:pt idx="1546">
                  <c:v>0.84629</c:v>
                </c:pt>
                <c:pt idx="1547">
                  <c:v>0.82104</c:v>
                </c:pt>
                <c:pt idx="1548">
                  <c:v>0.38853</c:v>
                </c:pt>
                <c:pt idx="1549">
                  <c:v>0.15953</c:v>
                </c:pt>
                <c:pt idx="1550">
                  <c:v>0.50916</c:v>
                </c:pt>
                <c:pt idx="1551">
                  <c:v>0.49778</c:v>
                </c:pt>
                <c:pt idx="1552">
                  <c:v>0.49557</c:v>
                </c:pt>
                <c:pt idx="1553">
                  <c:v>-0.06234</c:v>
                </c:pt>
                <c:pt idx="1554">
                  <c:v>-0.1973</c:v>
                </c:pt>
                <c:pt idx="1555">
                  <c:v>0.32092</c:v>
                </c:pt>
                <c:pt idx="1556" formatCode="0.00E+00">
                  <c:v>0.000777772</c:v>
                </c:pt>
                <c:pt idx="1557">
                  <c:v>-0.08516</c:v>
                </c:pt>
                <c:pt idx="1558">
                  <c:v>-0.8265</c:v>
                </c:pt>
                <c:pt idx="1559">
                  <c:v>0.02071</c:v>
                </c:pt>
                <c:pt idx="1560" formatCode="0.00E+00">
                  <c:v>-0.000181318</c:v>
                </c:pt>
                <c:pt idx="1561">
                  <c:v>-0.59207</c:v>
                </c:pt>
                <c:pt idx="1562">
                  <c:v>-0.58075</c:v>
                </c:pt>
                <c:pt idx="1563">
                  <c:v>-0.4956</c:v>
                </c:pt>
                <c:pt idx="1564">
                  <c:v>0.07284</c:v>
                </c:pt>
                <c:pt idx="1565">
                  <c:v>-0.19703</c:v>
                </c:pt>
                <c:pt idx="1566">
                  <c:v>-0.47777</c:v>
                </c:pt>
                <c:pt idx="1567">
                  <c:v>-0.2408</c:v>
                </c:pt>
                <c:pt idx="1568">
                  <c:v>-0.28099</c:v>
                </c:pt>
                <c:pt idx="1569">
                  <c:v>-0.08082</c:v>
                </c:pt>
                <c:pt idx="1570">
                  <c:v>-0.49697</c:v>
                </c:pt>
                <c:pt idx="1571">
                  <c:v>-0.3769</c:v>
                </c:pt>
                <c:pt idx="1572">
                  <c:v>-0.19161</c:v>
                </c:pt>
                <c:pt idx="1573">
                  <c:v>-0.50048</c:v>
                </c:pt>
                <c:pt idx="1574">
                  <c:v>-0.50405</c:v>
                </c:pt>
                <c:pt idx="1575">
                  <c:v>-0.54572</c:v>
                </c:pt>
                <c:pt idx="1576">
                  <c:v>-0.04612</c:v>
                </c:pt>
                <c:pt idx="1577">
                  <c:v>-0.61496</c:v>
                </c:pt>
                <c:pt idx="1578">
                  <c:v>-0.30059</c:v>
                </c:pt>
                <c:pt idx="1579">
                  <c:v>-0.04969</c:v>
                </c:pt>
                <c:pt idx="1580">
                  <c:v>-0.26934</c:v>
                </c:pt>
                <c:pt idx="1581">
                  <c:v>0.32485</c:v>
                </c:pt>
                <c:pt idx="1582">
                  <c:v>0.20484</c:v>
                </c:pt>
                <c:pt idx="1583">
                  <c:v>-0.31362</c:v>
                </c:pt>
                <c:pt idx="1584">
                  <c:v>0.26298</c:v>
                </c:pt>
                <c:pt idx="1585">
                  <c:v>0.35208</c:v>
                </c:pt>
                <c:pt idx="1586">
                  <c:v>0.31591</c:v>
                </c:pt>
                <c:pt idx="1587">
                  <c:v>0.2213</c:v>
                </c:pt>
                <c:pt idx="1588">
                  <c:v>-0.16241</c:v>
                </c:pt>
                <c:pt idx="1589">
                  <c:v>0.09483</c:v>
                </c:pt>
                <c:pt idx="1590">
                  <c:v>0.11306</c:v>
                </c:pt>
                <c:pt idx="1591">
                  <c:v>0.43586</c:v>
                </c:pt>
                <c:pt idx="1592">
                  <c:v>0.19446</c:v>
                </c:pt>
                <c:pt idx="1593">
                  <c:v>0.34024</c:v>
                </c:pt>
                <c:pt idx="1594">
                  <c:v>0.53373</c:v>
                </c:pt>
                <c:pt idx="1595">
                  <c:v>0.27863</c:v>
                </c:pt>
                <c:pt idx="1596">
                  <c:v>-0.09042</c:v>
                </c:pt>
                <c:pt idx="1597">
                  <c:v>-0.07231</c:v>
                </c:pt>
                <c:pt idx="1598">
                  <c:v>0.29091</c:v>
                </c:pt>
                <c:pt idx="1599">
                  <c:v>0.50603</c:v>
                </c:pt>
                <c:pt idx="1600">
                  <c:v>-0.12933</c:v>
                </c:pt>
                <c:pt idx="1601">
                  <c:v>0.02194</c:v>
                </c:pt>
                <c:pt idx="1602">
                  <c:v>-0.19908</c:v>
                </c:pt>
                <c:pt idx="1603">
                  <c:v>-0.06406</c:v>
                </c:pt>
                <c:pt idx="1604">
                  <c:v>-0.07816</c:v>
                </c:pt>
                <c:pt idx="1605">
                  <c:v>0.37751</c:v>
                </c:pt>
                <c:pt idx="1606">
                  <c:v>0.19318</c:v>
                </c:pt>
                <c:pt idx="1607">
                  <c:v>0.41561</c:v>
                </c:pt>
                <c:pt idx="1608">
                  <c:v>-0.06498</c:v>
                </c:pt>
                <c:pt idx="1609">
                  <c:v>-0.14599</c:v>
                </c:pt>
                <c:pt idx="1610">
                  <c:v>-0.1221</c:v>
                </c:pt>
                <c:pt idx="1611">
                  <c:v>0.10655</c:v>
                </c:pt>
                <c:pt idx="1612">
                  <c:v>-0.17277</c:v>
                </c:pt>
                <c:pt idx="1613">
                  <c:v>-0.39469</c:v>
                </c:pt>
                <c:pt idx="1614">
                  <c:v>0.17103</c:v>
                </c:pt>
                <c:pt idx="1615">
                  <c:v>-0.1803</c:v>
                </c:pt>
                <c:pt idx="1616">
                  <c:v>0.49989</c:v>
                </c:pt>
                <c:pt idx="1617">
                  <c:v>0.04252</c:v>
                </c:pt>
                <c:pt idx="1618">
                  <c:v>0.02123</c:v>
                </c:pt>
                <c:pt idx="1619">
                  <c:v>0.14</c:v>
                </c:pt>
                <c:pt idx="1620">
                  <c:v>0.20307</c:v>
                </c:pt>
                <c:pt idx="1621">
                  <c:v>0.06363</c:v>
                </c:pt>
                <c:pt idx="1622">
                  <c:v>0.33576</c:v>
                </c:pt>
                <c:pt idx="1623">
                  <c:v>0.27914</c:v>
                </c:pt>
                <c:pt idx="1624">
                  <c:v>-0.10758</c:v>
                </c:pt>
                <c:pt idx="1625">
                  <c:v>-0.52431</c:v>
                </c:pt>
                <c:pt idx="1626">
                  <c:v>-0.14201</c:v>
                </c:pt>
                <c:pt idx="1627">
                  <c:v>0.34491</c:v>
                </c:pt>
                <c:pt idx="1628">
                  <c:v>-0.24165</c:v>
                </c:pt>
                <c:pt idx="1629">
                  <c:v>0.34078</c:v>
                </c:pt>
                <c:pt idx="1630">
                  <c:v>0.05064</c:v>
                </c:pt>
                <c:pt idx="1631">
                  <c:v>-0.19619</c:v>
                </c:pt>
                <c:pt idx="1632">
                  <c:v>-0.04453</c:v>
                </c:pt>
                <c:pt idx="1633">
                  <c:v>-0.04679</c:v>
                </c:pt>
                <c:pt idx="1634">
                  <c:v>0.2828</c:v>
                </c:pt>
                <c:pt idx="1635">
                  <c:v>0.13284</c:v>
                </c:pt>
                <c:pt idx="1636">
                  <c:v>-0.19002</c:v>
                </c:pt>
                <c:pt idx="1637">
                  <c:v>-0.03876</c:v>
                </c:pt>
                <c:pt idx="1638">
                  <c:v>0.4104</c:v>
                </c:pt>
                <c:pt idx="1639">
                  <c:v>0.31444</c:v>
                </c:pt>
                <c:pt idx="1640">
                  <c:v>-0.07369</c:v>
                </c:pt>
                <c:pt idx="1641">
                  <c:v>-0.19507</c:v>
                </c:pt>
                <c:pt idx="1642">
                  <c:v>-0.03967</c:v>
                </c:pt>
                <c:pt idx="1643">
                  <c:v>-0.3503</c:v>
                </c:pt>
                <c:pt idx="1644">
                  <c:v>-0.64594</c:v>
                </c:pt>
                <c:pt idx="1645">
                  <c:v>0.15478</c:v>
                </c:pt>
                <c:pt idx="1646">
                  <c:v>-0.08384</c:v>
                </c:pt>
                <c:pt idx="1647">
                  <c:v>-0.06974</c:v>
                </c:pt>
                <c:pt idx="1648">
                  <c:v>0.30293</c:v>
                </c:pt>
                <c:pt idx="1649">
                  <c:v>0.16219</c:v>
                </c:pt>
                <c:pt idx="1650">
                  <c:v>-0.51269</c:v>
                </c:pt>
                <c:pt idx="1651">
                  <c:v>-0.09099</c:v>
                </c:pt>
                <c:pt idx="1652">
                  <c:v>-0.52804</c:v>
                </c:pt>
                <c:pt idx="1653">
                  <c:v>-0.54519</c:v>
                </c:pt>
                <c:pt idx="1654">
                  <c:v>-0.02668</c:v>
                </c:pt>
                <c:pt idx="1655">
                  <c:v>0.17367</c:v>
                </c:pt>
                <c:pt idx="1656">
                  <c:v>0.44184</c:v>
                </c:pt>
                <c:pt idx="1657">
                  <c:v>0.09079</c:v>
                </c:pt>
                <c:pt idx="1658">
                  <c:v>0.50021</c:v>
                </c:pt>
                <c:pt idx="1659">
                  <c:v>-0.63652</c:v>
                </c:pt>
                <c:pt idx="1660">
                  <c:v>-0.42371</c:v>
                </c:pt>
                <c:pt idx="1661">
                  <c:v>0.01288</c:v>
                </c:pt>
                <c:pt idx="1662">
                  <c:v>-0.19704</c:v>
                </c:pt>
                <c:pt idx="1663">
                  <c:v>-0.6732</c:v>
                </c:pt>
                <c:pt idx="1664">
                  <c:v>-0.55449</c:v>
                </c:pt>
                <c:pt idx="1665">
                  <c:v>-0.32708</c:v>
                </c:pt>
                <c:pt idx="1666">
                  <c:v>-0.37786</c:v>
                </c:pt>
                <c:pt idx="1667">
                  <c:v>-0.29708</c:v>
                </c:pt>
                <c:pt idx="1668">
                  <c:v>-0.58337</c:v>
                </c:pt>
                <c:pt idx="1669">
                  <c:v>-0.62594</c:v>
                </c:pt>
                <c:pt idx="1670">
                  <c:v>-0.07805</c:v>
                </c:pt>
                <c:pt idx="1671">
                  <c:v>0.11268</c:v>
                </c:pt>
                <c:pt idx="1672">
                  <c:v>-0.3756</c:v>
                </c:pt>
                <c:pt idx="1673">
                  <c:v>-0.13053</c:v>
                </c:pt>
                <c:pt idx="1674">
                  <c:v>-0.40176</c:v>
                </c:pt>
                <c:pt idx="1675">
                  <c:v>0.19108</c:v>
                </c:pt>
                <c:pt idx="1676">
                  <c:v>-0.18874</c:v>
                </c:pt>
                <c:pt idx="1677">
                  <c:v>0.06845</c:v>
                </c:pt>
                <c:pt idx="1678">
                  <c:v>0.36368</c:v>
                </c:pt>
                <c:pt idx="1679">
                  <c:v>-0.1888</c:v>
                </c:pt>
                <c:pt idx="1680">
                  <c:v>0.05078</c:v>
                </c:pt>
                <c:pt idx="1681">
                  <c:v>0.32155</c:v>
                </c:pt>
                <c:pt idx="1682">
                  <c:v>0.56566</c:v>
                </c:pt>
                <c:pt idx="1683">
                  <c:v>0.00497</c:v>
                </c:pt>
                <c:pt idx="1684">
                  <c:v>0.86553</c:v>
                </c:pt>
                <c:pt idx="1685">
                  <c:v>0.46421</c:v>
                </c:pt>
                <c:pt idx="1686">
                  <c:v>0.28673</c:v>
                </c:pt>
                <c:pt idx="1687">
                  <c:v>-0.12179</c:v>
                </c:pt>
                <c:pt idx="1688">
                  <c:v>0.57069</c:v>
                </c:pt>
                <c:pt idx="1689">
                  <c:v>0.49777</c:v>
                </c:pt>
                <c:pt idx="1690">
                  <c:v>0.10822</c:v>
                </c:pt>
                <c:pt idx="1691">
                  <c:v>-0.37734</c:v>
                </c:pt>
                <c:pt idx="1692">
                  <c:v>0.08518</c:v>
                </c:pt>
                <c:pt idx="1693">
                  <c:v>0.1115</c:v>
                </c:pt>
                <c:pt idx="1694">
                  <c:v>0.05664</c:v>
                </c:pt>
                <c:pt idx="1695">
                  <c:v>-0.35589</c:v>
                </c:pt>
                <c:pt idx="1696">
                  <c:v>-0.58116</c:v>
                </c:pt>
                <c:pt idx="1697">
                  <c:v>-0.39003</c:v>
                </c:pt>
                <c:pt idx="1698">
                  <c:v>-0.55263</c:v>
                </c:pt>
                <c:pt idx="1699">
                  <c:v>-0.65946</c:v>
                </c:pt>
                <c:pt idx="1700">
                  <c:v>-0.62368</c:v>
                </c:pt>
                <c:pt idx="1701">
                  <c:v>-0.49812</c:v>
                </c:pt>
                <c:pt idx="1702">
                  <c:v>-0.41071</c:v>
                </c:pt>
                <c:pt idx="1703">
                  <c:v>0.14013</c:v>
                </c:pt>
                <c:pt idx="1704">
                  <c:v>-0.58723</c:v>
                </c:pt>
                <c:pt idx="1705">
                  <c:v>-0.25751</c:v>
                </c:pt>
                <c:pt idx="1706">
                  <c:v>0.11562</c:v>
                </c:pt>
                <c:pt idx="1707">
                  <c:v>-0.20656</c:v>
                </c:pt>
                <c:pt idx="1708">
                  <c:v>-0.30801</c:v>
                </c:pt>
                <c:pt idx="1709">
                  <c:v>-0.84022</c:v>
                </c:pt>
                <c:pt idx="1710">
                  <c:v>-0.69535</c:v>
                </c:pt>
                <c:pt idx="1711">
                  <c:v>-0.81713</c:v>
                </c:pt>
                <c:pt idx="1712">
                  <c:v>-0.45125</c:v>
                </c:pt>
                <c:pt idx="1713">
                  <c:v>-0.39882</c:v>
                </c:pt>
                <c:pt idx="1714">
                  <c:v>-0.18778</c:v>
                </c:pt>
                <c:pt idx="1715">
                  <c:v>0.0984</c:v>
                </c:pt>
                <c:pt idx="1716">
                  <c:v>0.48105</c:v>
                </c:pt>
                <c:pt idx="1717">
                  <c:v>-0.21676</c:v>
                </c:pt>
                <c:pt idx="1718">
                  <c:v>-0.1606</c:v>
                </c:pt>
                <c:pt idx="1719">
                  <c:v>0.10117</c:v>
                </c:pt>
                <c:pt idx="1720">
                  <c:v>0.17907</c:v>
                </c:pt>
                <c:pt idx="1721">
                  <c:v>-0.16151</c:v>
                </c:pt>
                <c:pt idx="1722">
                  <c:v>-0.11311</c:v>
                </c:pt>
                <c:pt idx="1723">
                  <c:v>0.15217</c:v>
                </c:pt>
                <c:pt idx="1724">
                  <c:v>0.13632</c:v>
                </c:pt>
                <c:pt idx="1725">
                  <c:v>-0.2247</c:v>
                </c:pt>
                <c:pt idx="1726">
                  <c:v>-0.35605</c:v>
                </c:pt>
                <c:pt idx="1727">
                  <c:v>0.34826</c:v>
                </c:pt>
                <c:pt idx="1728">
                  <c:v>-0.03008</c:v>
                </c:pt>
                <c:pt idx="1729">
                  <c:v>0.46216</c:v>
                </c:pt>
                <c:pt idx="1730">
                  <c:v>0.28338</c:v>
                </c:pt>
                <c:pt idx="1731">
                  <c:v>0.53921</c:v>
                </c:pt>
                <c:pt idx="1732">
                  <c:v>0.29379</c:v>
                </c:pt>
                <c:pt idx="1733">
                  <c:v>0.4138</c:v>
                </c:pt>
                <c:pt idx="1734">
                  <c:v>0.69415</c:v>
                </c:pt>
                <c:pt idx="1735">
                  <c:v>0.6728</c:v>
                </c:pt>
                <c:pt idx="1736">
                  <c:v>0.08765</c:v>
                </c:pt>
                <c:pt idx="1737">
                  <c:v>0.11657</c:v>
                </c:pt>
                <c:pt idx="1738">
                  <c:v>0.56534</c:v>
                </c:pt>
                <c:pt idx="1739">
                  <c:v>0.64872</c:v>
                </c:pt>
                <c:pt idx="1740">
                  <c:v>0.37743</c:v>
                </c:pt>
                <c:pt idx="1741">
                  <c:v>0.37245</c:v>
                </c:pt>
                <c:pt idx="1742">
                  <c:v>-0.13525</c:v>
                </c:pt>
                <c:pt idx="1743">
                  <c:v>0.30819</c:v>
                </c:pt>
                <c:pt idx="1744">
                  <c:v>-0.13927</c:v>
                </c:pt>
                <c:pt idx="1745">
                  <c:v>0.30949</c:v>
                </c:pt>
                <c:pt idx="1746">
                  <c:v>0.73515</c:v>
                </c:pt>
                <c:pt idx="1747">
                  <c:v>0.29307</c:v>
                </c:pt>
                <c:pt idx="1748">
                  <c:v>0.02982</c:v>
                </c:pt>
                <c:pt idx="1749">
                  <c:v>0.43108</c:v>
                </c:pt>
                <c:pt idx="1750">
                  <c:v>0.27432</c:v>
                </c:pt>
                <c:pt idx="1751">
                  <c:v>0.68646</c:v>
                </c:pt>
                <c:pt idx="1752">
                  <c:v>-0.03728</c:v>
                </c:pt>
                <c:pt idx="1753">
                  <c:v>0.17689</c:v>
                </c:pt>
                <c:pt idx="1754">
                  <c:v>-0.2164</c:v>
                </c:pt>
                <c:pt idx="1755">
                  <c:v>0.34655</c:v>
                </c:pt>
                <c:pt idx="1756">
                  <c:v>0.23327</c:v>
                </c:pt>
                <c:pt idx="1757">
                  <c:v>0.32062</c:v>
                </c:pt>
                <c:pt idx="1758">
                  <c:v>0.15525</c:v>
                </c:pt>
                <c:pt idx="1759">
                  <c:v>0.26847</c:v>
                </c:pt>
                <c:pt idx="1760">
                  <c:v>0.08408</c:v>
                </c:pt>
                <c:pt idx="1761">
                  <c:v>0.5153</c:v>
                </c:pt>
                <c:pt idx="1762">
                  <c:v>0.52656</c:v>
                </c:pt>
                <c:pt idx="1763">
                  <c:v>0.50923</c:v>
                </c:pt>
                <c:pt idx="1764">
                  <c:v>-0.32869</c:v>
                </c:pt>
                <c:pt idx="1765">
                  <c:v>0.1135</c:v>
                </c:pt>
                <c:pt idx="1766">
                  <c:v>0.1927</c:v>
                </c:pt>
                <c:pt idx="1767">
                  <c:v>0.30864</c:v>
                </c:pt>
                <c:pt idx="1768">
                  <c:v>-0.0714</c:v>
                </c:pt>
                <c:pt idx="1769">
                  <c:v>0.14112</c:v>
                </c:pt>
                <c:pt idx="1770">
                  <c:v>-0.35991</c:v>
                </c:pt>
                <c:pt idx="1771">
                  <c:v>0.13918</c:v>
                </c:pt>
                <c:pt idx="1772">
                  <c:v>0.31898</c:v>
                </c:pt>
                <c:pt idx="1773">
                  <c:v>-0.1235</c:v>
                </c:pt>
                <c:pt idx="1774">
                  <c:v>0.1976</c:v>
                </c:pt>
                <c:pt idx="1775">
                  <c:v>0.29084</c:v>
                </c:pt>
                <c:pt idx="1776">
                  <c:v>0.07248</c:v>
                </c:pt>
                <c:pt idx="1777">
                  <c:v>-0.05207</c:v>
                </c:pt>
                <c:pt idx="1778">
                  <c:v>0.00579</c:v>
                </c:pt>
                <c:pt idx="1779">
                  <c:v>0.34863</c:v>
                </c:pt>
                <c:pt idx="1780">
                  <c:v>-0.04358</c:v>
                </c:pt>
                <c:pt idx="1781">
                  <c:v>-0.37159</c:v>
                </c:pt>
                <c:pt idx="1782">
                  <c:v>-0.46761</c:v>
                </c:pt>
                <c:pt idx="1783">
                  <c:v>-0.08673</c:v>
                </c:pt>
                <c:pt idx="1784">
                  <c:v>0.01874</c:v>
                </c:pt>
                <c:pt idx="1785">
                  <c:v>0.10207</c:v>
                </c:pt>
                <c:pt idx="1786">
                  <c:v>-0.63531</c:v>
                </c:pt>
                <c:pt idx="1787">
                  <c:v>0.07337</c:v>
                </c:pt>
                <c:pt idx="1788">
                  <c:v>0.04529</c:v>
                </c:pt>
                <c:pt idx="1789">
                  <c:v>-0.39176</c:v>
                </c:pt>
                <c:pt idx="1790">
                  <c:v>-0.54173</c:v>
                </c:pt>
                <c:pt idx="1791">
                  <c:v>-0.62954</c:v>
                </c:pt>
                <c:pt idx="1792">
                  <c:v>-0.29768</c:v>
                </c:pt>
                <c:pt idx="1793">
                  <c:v>-0.14739</c:v>
                </c:pt>
                <c:pt idx="1794">
                  <c:v>-0.1564</c:v>
                </c:pt>
                <c:pt idx="1795">
                  <c:v>-0.14921</c:v>
                </c:pt>
                <c:pt idx="1796">
                  <c:v>-0.2557</c:v>
                </c:pt>
                <c:pt idx="1797">
                  <c:v>-0.49579</c:v>
                </c:pt>
                <c:pt idx="1798">
                  <c:v>-0.7493</c:v>
                </c:pt>
                <c:pt idx="1799">
                  <c:v>-0.89938</c:v>
                </c:pt>
                <c:pt idx="1800">
                  <c:v>-0.49953</c:v>
                </c:pt>
                <c:pt idx="1801">
                  <c:v>-0.87273</c:v>
                </c:pt>
                <c:pt idx="1802">
                  <c:v>-0.96614</c:v>
                </c:pt>
                <c:pt idx="1803">
                  <c:v>-0.63559</c:v>
                </c:pt>
                <c:pt idx="1804">
                  <c:v>-0.29818</c:v>
                </c:pt>
                <c:pt idx="1805">
                  <c:v>-0.6211</c:v>
                </c:pt>
                <c:pt idx="1806">
                  <c:v>-0.16537</c:v>
                </c:pt>
                <c:pt idx="1807">
                  <c:v>-0.68264</c:v>
                </c:pt>
                <c:pt idx="1808">
                  <c:v>-0.11975</c:v>
                </c:pt>
                <c:pt idx="1809">
                  <c:v>-0.58132</c:v>
                </c:pt>
                <c:pt idx="1810">
                  <c:v>-0.51157</c:v>
                </c:pt>
                <c:pt idx="1811">
                  <c:v>-0.53156</c:v>
                </c:pt>
                <c:pt idx="1812">
                  <c:v>-0.74567</c:v>
                </c:pt>
                <c:pt idx="1813">
                  <c:v>-0.85799</c:v>
                </c:pt>
                <c:pt idx="1814">
                  <c:v>-0.53831</c:v>
                </c:pt>
                <c:pt idx="1815">
                  <c:v>-0.01447</c:v>
                </c:pt>
                <c:pt idx="1816">
                  <c:v>-0.24353</c:v>
                </c:pt>
                <c:pt idx="1817">
                  <c:v>-0.52173</c:v>
                </c:pt>
                <c:pt idx="1818">
                  <c:v>-0.52088</c:v>
                </c:pt>
                <c:pt idx="1819">
                  <c:v>-0.41722</c:v>
                </c:pt>
                <c:pt idx="1820">
                  <c:v>-0.26188</c:v>
                </c:pt>
                <c:pt idx="1821">
                  <c:v>-0.27462</c:v>
                </c:pt>
                <c:pt idx="1822">
                  <c:v>-0.47933</c:v>
                </c:pt>
                <c:pt idx="1823">
                  <c:v>-0.55621</c:v>
                </c:pt>
                <c:pt idx="1824">
                  <c:v>-0.35699</c:v>
                </c:pt>
                <c:pt idx="1825">
                  <c:v>-0.29003</c:v>
                </c:pt>
                <c:pt idx="1826">
                  <c:v>-0.7611</c:v>
                </c:pt>
                <c:pt idx="1827">
                  <c:v>-0.27921</c:v>
                </c:pt>
                <c:pt idx="1828">
                  <c:v>-0.39703</c:v>
                </c:pt>
                <c:pt idx="1829">
                  <c:v>0.03401</c:v>
                </c:pt>
                <c:pt idx="1830">
                  <c:v>0.23329</c:v>
                </c:pt>
                <c:pt idx="1831">
                  <c:v>-0.54757</c:v>
                </c:pt>
                <c:pt idx="1832">
                  <c:v>-0.02674</c:v>
                </c:pt>
                <c:pt idx="1833">
                  <c:v>-0.47845</c:v>
                </c:pt>
                <c:pt idx="1834">
                  <c:v>-0.77278</c:v>
                </c:pt>
                <c:pt idx="1835">
                  <c:v>-0.05901</c:v>
                </c:pt>
                <c:pt idx="1836">
                  <c:v>-0.14552</c:v>
                </c:pt>
                <c:pt idx="1837">
                  <c:v>-0.41279</c:v>
                </c:pt>
                <c:pt idx="1838">
                  <c:v>-0.49652</c:v>
                </c:pt>
                <c:pt idx="1839">
                  <c:v>-1.26787</c:v>
                </c:pt>
                <c:pt idx="1840">
                  <c:v>-1.15323</c:v>
                </c:pt>
                <c:pt idx="1841">
                  <c:v>-0.79686</c:v>
                </c:pt>
                <c:pt idx="1842">
                  <c:v>-1.36305</c:v>
                </c:pt>
                <c:pt idx="1843">
                  <c:v>-0.84771</c:v>
                </c:pt>
                <c:pt idx="1844">
                  <c:v>-1.21546</c:v>
                </c:pt>
                <c:pt idx="1845">
                  <c:v>-0.69599</c:v>
                </c:pt>
                <c:pt idx="1846">
                  <c:v>0.05576</c:v>
                </c:pt>
                <c:pt idx="1847">
                  <c:v>0.05213</c:v>
                </c:pt>
                <c:pt idx="1848">
                  <c:v>-0.4053</c:v>
                </c:pt>
                <c:pt idx="1849">
                  <c:v>-0.53127</c:v>
                </c:pt>
                <c:pt idx="1850">
                  <c:v>-0.37864</c:v>
                </c:pt>
                <c:pt idx="1851">
                  <c:v>-0.96379</c:v>
                </c:pt>
                <c:pt idx="1852">
                  <c:v>-0.11829</c:v>
                </c:pt>
                <c:pt idx="1853">
                  <c:v>0.19472</c:v>
                </c:pt>
                <c:pt idx="1854">
                  <c:v>-0.5657</c:v>
                </c:pt>
                <c:pt idx="1855">
                  <c:v>-0.37328</c:v>
                </c:pt>
                <c:pt idx="1856">
                  <c:v>-0.09701</c:v>
                </c:pt>
                <c:pt idx="1857">
                  <c:v>-0.29499</c:v>
                </c:pt>
                <c:pt idx="1858">
                  <c:v>-0.60834</c:v>
                </c:pt>
                <c:pt idx="1859">
                  <c:v>-0.55314</c:v>
                </c:pt>
                <c:pt idx="1860">
                  <c:v>-0.81735</c:v>
                </c:pt>
                <c:pt idx="1861">
                  <c:v>-0.90164</c:v>
                </c:pt>
                <c:pt idx="1862">
                  <c:v>0.00133</c:v>
                </c:pt>
                <c:pt idx="1863">
                  <c:v>-0.13143</c:v>
                </c:pt>
                <c:pt idx="1864">
                  <c:v>-0.17678</c:v>
                </c:pt>
                <c:pt idx="1865">
                  <c:v>-0.03644</c:v>
                </c:pt>
                <c:pt idx="1866">
                  <c:v>-0.23294</c:v>
                </c:pt>
                <c:pt idx="1867">
                  <c:v>-0.09356</c:v>
                </c:pt>
                <c:pt idx="1868">
                  <c:v>-0.37708</c:v>
                </c:pt>
                <c:pt idx="1869">
                  <c:v>-1.20957</c:v>
                </c:pt>
                <c:pt idx="1870">
                  <c:v>-0.03787</c:v>
                </c:pt>
                <c:pt idx="1871">
                  <c:v>0.13095</c:v>
                </c:pt>
                <c:pt idx="1872">
                  <c:v>-0.3917</c:v>
                </c:pt>
                <c:pt idx="1873">
                  <c:v>0.10733</c:v>
                </c:pt>
                <c:pt idx="1874">
                  <c:v>-0.58515</c:v>
                </c:pt>
                <c:pt idx="1875">
                  <c:v>-0.61737</c:v>
                </c:pt>
                <c:pt idx="1876">
                  <c:v>-0.51915</c:v>
                </c:pt>
                <c:pt idx="1877">
                  <c:v>-0.27154</c:v>
                </c:pt>
                <c:pt idx="1878">
                  <c:v>0.30093</c:v>
                </c:pt>
                <c:pt idx="1879">
                  <c:v>0.2755</c:v>
                </c:pt>
                <c:pt idx="1880">
                  <c:v>0.00138</c:v>
                </c:pt>
                <c:pt idx="1881">
                  <c:v>0.30476</c:v>
                </c:pt>
                <c:pt idx="1882">
                  <c:v>0.16657</c:v>
                </c:pt>
                <c:pt idx="1883">
                  <c:v>0.08946</c:v>
                </c:pt>
                <c:pt idx="1884">
                  <c:v>0.39136</c:v>
                </c:pt>
                <c:pt idx="1885">
                  <c:v>0.40529</c:v>
                </c:pt>
                <c:pt idx="1886">
                  <c:v>0.3001</c:v>
                </c:pt>
                <c:pt idx="1887">
                  <c:v>0.01834</c:v>
                </c:pt>
                <c:pt idx="1888">
                  <c:v>0.02009</c:v>
                </c:pt>
                <c:pt idx="1889">
                  <c:v>-0.15574</c:v>
                </c:pt>
                <c:pt idx="1890">
                  <c:v>-0.1267</c:v>
                </c:pt>
                <c:pt idx="1891">
                  <c:v>-0.50816</c:v>
                </c:pt>
                <c:pt idx="1892">
                  <c:v>0.03487</c:v>
                </c:pt>
                <c:pt idx="1893">
                  <c:v>0.19003</c:v>
                </c:pt>
                <c:pt idx="1894">
                  <c:v>-0.01462</c:v>
                </c:pt>
                <c:pt idx="1895">
                  <c:v>-0.02056</c:v>
                </c:pt>
                <c:pt idx="1896">
                  <c:v>-0.43871</c:v>
                </c:pt>
                <c:pt idx="1897">
                  <c:v>-0.78886</c:v>
                </c:pt>
                <c:pt idx="1898">
                  <c:v>-0.5842</c:v>
                </c:pt>
                <c:pt idx="1899">
                  <c:v>-0.66131</c:v>
                </c:pt>
                <c:pt idx="1900">
                  <c:v>-0.42994</c:v>
                </c:pt>
                <c:pt idx="1901">
                  <c:v>-0.53371</c:v>
                </c:pt>
                <c:pt idx="1902">
                  <c:v>-0.75479</c:v>
                </c:pt>
                <c:pt idx="1903">
                  <c:v>0.213</c:v>
                </c:pt>
                <c:pt idx="1904">
                  <c:v>0.01542</c:v>
                </c:pt>
                <c:pt idx="1905">
                  <c:v>-0.2463</c:v>
                </c:pt>
                <c:pt idx="1906">
                  <c:v>-0.17803</c:v>
                </c:pt>
                <c:pt idx="1907">
                  <c:v>-0.17328</c:v>
                </c:pt>
                <c:pt idx="1908">
                  <c:v>0.01371</c:v>
                </c:pt>
                <c:pt idx="1909">
                  <c:v>-0.47326</c:v>
                </c:pt>
                <c:pt idx="1910">
                  <c:v>-0.51329</c:v>
                </c:pt>
                <c:pt idx="1911">
                  <c:v>-0.31011</c:v>
                </c:pt>
                <c:pt idx="1912">
                  <c:v>-0.31877</c:v>
                </c:pt>
                <c:pt idx="1913">
                  <c:v>-0.63596</c:v>
                </c:pt>
                <c:pt idx="1914">
                  <c:v>-0.63381</c:v>
                </c:pt>
                <c:pt idx="1915">
                  <c:v>-0.38172</c:v>
                </c:pt>
                <c:pt idx="1916">
                  <c:v>-0.51136</c:v>
                </c:pt>
                <c:pt idx="1917">
                  <c:v>-0.26323</c:v>
                </c:pt>
                <c:pt idx="1918">
                  <c:v>-0.34713</c:v>
                </c:pt>
                <c:pt idx="1919">
                  <c:v>-0.12391</c:v>
                </c:pt>
                <c:pt idx="1920">
                  <c:v>-0.03061</c:v>
                </c:pt>
                <c:pt idx="1921">
                  <c:v>-0.34821</c:v>
                </c:pt>
                <c:pt idx="1922">
                  <c:v>0.13452</c:v>
                </c:pt>
                <c:pt idx="1923">
                  <c:v>-0.34289</c:v>
                </c:pt>
                <c:pt idx="1924">
                  <c:v>-0.37788</c:v>
                </c:pt>
                <c:pt idx="1925">
                  <c:v>0.0274</c:v>
                </c:pt>
                <c:pt idx="1926">
                  <c:v>0.20205</c:v>
                </c:pt>
                <c:pt idx="1927">
                  <c:v>0.45238</c:v>
                </c:pt>
                <c:pt idx="1928">
                  <c:v>0.26663</c:v>
                </c:pt>
                <c:pt idx="1929">
                  <c:v>0.32444</c:v>
                </c:pt>
                <c:pt idx="1930">
                  <c:v>0.09521</c:v>
                </c:pt>
                <c:pt idx="1931">
                  <c:v>0.46647</c:v>
                </c:pt>
                <c:pt idx="1932">
                  <c:v>-0.05352</c:v>
                </c:pt>
                <c:pt idx="1933">
                  <c:v>0.02284</c:v>
                </c:pt>
                <c:pt idx="1934">
                  <c:v>0.20276</c:v>
                </c:pt>
                <c:pt idx="1935">
                  <c:v>0.4275</c:v>
                </c:pt>
                <c:pt idx="1936">
                  <c:v>0.70767</c:v>
                </c:pt>
                <c:pt idx="1937">
                  <c:v>0.28563</c:v>
                </c:pt>
                <c:pt idx="1938">
                  <c:v>0.61884</c:v>
                </c:pt>
                <c:pt idx="1939">
                  <c:v>0.57983</c:v>
                </c:pt>
                <c:pt idx="1940">
                  <c:v>0.16174</c:v>
                </c:pt>
                <c:pt idx="1941">
                  <c:v>0.15416</c:v>
                </c:pt>
                <c:pt idx="1942">
                  <c:v>-0.38361</c:v>
                </c:pt>
                <c:pt idx="1943">
                  <c:v>0.0202</c:v>
                </c:pt>
                <c:pt idx="1944">
                  <c:v>-0.41549</c:v>
                </c:pt>
                <c:pt idx="1945">
                  <c:v>0.34973</c:v>
                </c:pt>
                <c:pt idx="1946">
                  <c:v>0.14904</c:v>
                </c:pt>
                <c:pt idx="1947">
                  <c:v>-0.08432</c:v>
                </c:pt>
                <c:pt idx="1948">
                  <c:v>0.43809</c:v>
                </c:pt>
                <c:pt idx="1949">
                  <c:v>0.35555</c:v>
                </c:pt>
                <c:pt idx="1950">
                  <c:v>0.38708</c:v>
                </c:pt>
                <c:pt idx="1951">
                  <c:v>0.24345</c:v>
                </c:pt>
                <c:pt idx="1952">
                  <c:v>0.17313</c:v>
                </c:pt>
                <c:pt idx="1953">
                  <c:v>0.08379</c:v>
                </c:pt>
                <c:pt idx="1954">
                  <c:v>0.05429</c:v>
                </c:pt>
                <c:pt idx="1955">
                  <c:v>-0.21298</c:v>
                </c:pt>
                <c:pt idx="1956">
                  <c:v>0.12573</c:v>
                </c:pt>
                <c:pt idx="1957">
                  <c:v>-0.16837</c:v>
                </c:pt>
                <c:pt idx="1958">
                  <c:v>0.07115</c:v>
                </c:pt>
                <c:pt idx="1959">
                  <c:v>-0.02912</c:v>
                </c:pt>
                <c:pt idx="1960">
                  <c:v>-0.38289</c:v>
                </c:pt>
                <c:pt idx="1961">
                  <c:v>-0.49934</c:v>
                </c:pt>
                <c:pt idx="1962">
                  <c:v>-0.26259</c:v>
                </c:pt>
                <c:pt idx="1963">
                  <c:v>-0.02675</c:v>
                </c:pt>
                <c:pt idx="1964">
                  <c:v>0.0456</c:v>
                </c:pt>
                <c:pt idx="1965">
                  <c:v>0.38833</c:v>
                </c:pt>
                <c:pt idx="1966">
                  <c:v>0.27907</c:v>
                </c:pt>
                <c:pt idx="1967">
                  <c:v>-0.05886</c:v>
                </c:pt>
                <c:pt idx="1968">
                  <c:v>0.1223</c:v>
                </c:pt>
                <c:pt idx="1969">
                  <c:v>-0.0168</c:v>
                </c:pt>
                <c:pt idx="1970">
                  <c:v>-0.36163</c:v>
                </c:pt>
                <c:pt idx="1971">
                  <c:v>0.49746</c:v>
                </c:pt>
                <c:pt idx="1972">
                  <c:v>0.40456</c:v>
                </c:pt>
                <c:pt idx="1973">
                  <c:v>0.25284</c:v>
                </c:pt>
                <c:pt idx="1974">
                  <c:v>0.38089</c:v>
                </c:pt>
                <c:pt idx="1975">
                  <c:v>0.50527</c:v>
                </c:pt>
                <c:pt idx="1976">
                  <c:v>0.47577</c:v>
                </c:pt>
                <c:pt idx="1977">
                  <c:v>-0.21547</c:v>
                </c:pt>
                <c:pt idx="1978">
                  <c:v>0.23193</c:v>
                </c:pt>
                <c:pt idx="1979">
                  <c:v>0.06645</c:v>
                </c:pt>
                <c:pt idx="1980">
                  <c:v>0.24341</c:v>
                </c:pt>
                <c:pt idx="1981">
                  <c:v>0.62554</c:v>
                </c:pt>
                <c:pt idx="1982">
                  <c:v>0.21962</c:v>
                </c:pt>
                <c:pt idx="1983">
                  <c:v>0.64653</c:v>
                </c:pt>
                <c:pt idx="1984">
                  <c:v>0.25036</c:v>
                </c:pt>
                <c:pt idx="1985">
                  <c:v>0.11352</c:v>
                </c:pt>
                <c:pt idx="1986">
                  <c:v>-0.33446</c:v>
                </c:pt>
                <c:pt idx="1987">
                  <c:v>-0.03929</c:v>
                </c:pt>
                <c:pt idx="1988">
                  <c:v>0.45029</c:v>
                </c:pt>
                <c:pt idx="1989">
                  <c:v>0.04704</c:v>
                </c:pt>
                <c:pt idx="1990">
                  <c:v>0.19553</c:v>
                </c:pt>
                <c:pt idx="1991">
                  <c:v>0.18375</c:v>
                </c:pt>
                <c:pt idx="1992">
                  <c:v>0.17859</c:v>
                </c:pt>
                <c:pt idx="1993">
                  <c:v>0.53508</c:v>
                </c:pt>
                <c:pt idx="1994">
                  <c:v>-0.19698</c:v>
                </c:pt>
                <c:pt idx="1995">
                  <c:v>0.46911</c:v>
                </c:pt>
                <c:pt idx="1996">
                  <c:v>0.54152</c:v>
                </c:pt>
                <c:pt idx="1997">
                  <c:v>0.09264</c:v>
                </c:pt>
                <c:pt idx="1998">
                  <c:v>-0.37028</c:v>
                </c:pt>
                <c:pt idx="1999">
                  <c:v>-0.31288</c:v>
                </c:pt>
                <c:pt idx="2000">
                  <c:v>0.15389</c:v>
                </c:pt>
                <c:pt idx="2001">
                  <c:v>-0.15816</c:v>
                </c:pt>
                <c:pt idx="2002">
                  <c:v>0.47125</c:v>
                </c:pt>
                <c:pt idx="2003">
                  <c:v>0.16763</c:v>
                </c:pt>
                <c:pt idx="2004">
                  <c:v>0.49406</c:v>
                </c:pt>
                <c:pt idx="2005">
                  <c:v>0.23228</c:v>
                </c:pt>
                <c:pt idx="2006">
                  <c:v>0.14068</c:v>
                </c:pt>
                <c:pt idx="2007">
                  <c:v>-0.35893</c:v>
                </c:pt>
                <c:pt idx="2008">
                  <c:v>0.25961</c:v>
                </c:pt>
                <c:pt idx="2009">
                  <c:v>-0.2165</c:v>
                </c:pt>
                <c:pt idx="2010">
                  <c:v>0.64661</c:v>
                </c:pt>
                <c:pt idx="2011">
                  <c:v>0.25564</c:v>
                </c:pt>
                <c:pt idx="2012">
                  <c:v>-0.09411</c:v>
                </c:pt>
                <c:pt idx="2013">
                  <c:v>-0.06654</c:v>
                </c:pt>
                <c:pt idx="2014">
                  <c:v>-0.27958</c:v>
                </c:pt>
                <c:pt idx="2015">
                  <c:v>-0.04775</c:v>
                </c:pt>
                <c:pt idx="2016">
                  <c:v>-0.36813</c:v>
                </c:pt>
                <c:pt idx="2017">
                  <c:v>0.01949</c:v>
                </c:pt>
                <c:pt idx="2018">
                  <c:v>-0.18889</c:v>
                </c:pt>
                <c:pt idx="2019">
                  <c:v>-0.76057</c:v>
                </c:pt>
                <c:pt idx="2020">
                  <c:v>0.01841</c:v>
                </c:pt>
                <c:pt idx="2021">
                  <c:v>0.15626</c:v>
                </c:pt>
                <c:pt idx="2022">
                  <c:v>0.08725</c:v>
                </c:pt>
                <c:pt idx="2023">
                  <c:v>0.19356</c:v>
                </c:pt>
                <c:pt idx="2024">
                  <c:v>-0.00696</c:v>
                </c:pt>
                <c:pt idx="2025">
                  <c:v>0.05315</c:v>
                </c:pt>
                <c:pt idx="2026">
                  <c:v>0.18788</c:v>
                </c:pt>
                <c:pt idx="2027">
                  <c:v>0.111</c:v>
                </c:pt>
                <c:pt idx="2028">
                  <c:v>-0.46067</c:v>
                </c:pt>
                <c:pt idx="2029">
                  <c:v>0.27755</c:v>
                </c:pt>
                <c:pt idx="2030">
                  <c:v>-0.10402</c:v>
                </c:pt>
                <c:pt idx="2031">
                  <c:v>-0.35097</c:v>
                </c:pt>
                <c:pt idx="2032">
                  <c:v>-0.10483</c:v>
                </c:pt>
                <c:pt idx="2033">
                  <c:v>-0.4496</c:v>
                </c:pt>
                <c:pt idx="2034">
                  <c:v>-0.64084</c:v>
                </c:pt>
                <c:pt idx="2035">
                  <c:v>0.06867</c:v>
                </c:pt>
                <c:pt idx="2036">
                  <c:v>-0.06545</c:v>
                </c:pt>
                <c:pt idx="2037">
                  <c:v>-0.36816</c:v>
                </c:pt>
                <c:pt idx="2038">
                  <c:v>-0.74554</c:v>
                </c:pt>
                <c:pt idx="2039">
                  <c:v>-0.21531</c:v>
                </c:pt>
                <c:pt idx="2040">
                  <c:v>-0.45015</c:v>
                </c:pt>
                <c:pt idx="2041">
                  <c:v>-0.46193</c:v>
                </c:pt>
                <c:pt idx="2042">
                  <c:v>-0.27539</c:v>
                </c:pt>
                <c:pt idx="2043">
                  <c:v>-0.75173</c:v>
                </c:pt>
                <c:pt idx="2044">
                  <c:v>-0.54771</c:v>
                </c:pt>
                <c:pt idx="2045">
                  <c:v>-0.4577</c:v>
                </c:pt>
                <c:pt idx="2046">
                  <c:v>-0.63394</c:v>
                </c:pt>
                <c:pt idx="2047">
                  <c:v>0.04592</c:v>
                </c:pt>
                <c:pt idx="2048">
                  <c:v>-0.12624</c:v>
                </c:pt>
                <c:pt idx="2049">
                  <c:v>-0.50227</c:v>
                </c:pt>
                <c:pt idx="2050">
                  <c:v>-0.10242</c:v>
                </c:pt>
                <c:pt idx="2051">
                  <c:v>-0.12654</c:v>
                </c:pt>
                <c:pt idx="2052">
                  <c:v>-0.95449</c:v>
                </c:pt>
                <c:pt idx="2053">
                  <c:v>-0.35639</c:v>
                </c:pt>
                <c:pt idx="2054">
                  <c:v>-0.21056</c:v>
                </c:pt>
                <c:pt idx="2055">
                  <c:v>-0.33211</c:v>
                </c:pt>
                <c:pt idx="2056">
                  <c:v>-0.50297</c:v>
                </c:pt>
                <c:pt idx="2057">
                  <c:v>-0.70655</c:v>
                </c:pt>
                <c:pt idx="2058">
                  <c:v>-0.09435</c:v>
                </c:pt>
                <c:pt idx="2059">
                  <c:v>-0.19184</c:v>
                </c:pt>
                <c:pt idx="2060">
                  <c:v>0.1767</c:v>
                </c:pt>
                <c:pt idx="2061">
                  <c:v>-0.60104</c:v>
                </c:pt>
                <c:pt idx="2062">
                  <c:v>-0.09385</c:v>
                </c:pt>
                <c:pt idx="2063">
                  <c:v>0.16322</c:v>
                </c:pt>
                <c:pt idx="2064">
                  <c:v>0.18541</c:v>
                </c:pt>
                <c:pt idx="2065">
                  <c:v>0.55299</c:v>
                </c:pt>
                <c:pt idx="2066">
                  <c:v>0.61759</c:v>
                </c:pt>
                <c:pt idx="2067">
                  <c:v>0.44215</c:v>
                </c:pt>
                <c:pt idx="2068">
                  <c:v>0.29904</c:v>
                </c:pt>
                <c:pt idx="2069">
                  <c:v>-0.03351</c:v>
                </c:pt>
                <c:pt idx="2070">
                  <c:v>0.28771</c:v>
                </c:pt>
                <c:pt idx="2071">
                  <c:v>-0.57065</c:v>
                </c:pt>
                <c:pt idx="2072">
                  <c:v>-0.30112</c:v>
                </c:pt>
                <c:pt idx="2073">
                  <c:v>-0.17998</c:v>
                </c:pt>
                <c:pt idx="2074">
                  <c:v>-0.09818</c:v>
                </c:pt>
                <c:pt idx="2075">
                  <c:v>-0.17942</c:v>
                </c:pt>
                <c:pt idx="2076">
                  <c:v>-0.3064</c:v>
                </c:pt>
                <c:pt idx="2077">
                  <c:v>0.30257</c:v>
                </c:pt>
                <c:pt idx="2078">
                  <c:v>-0.14824</c:v>
                </c:pt>
                <c:pt idx="2079">
                  <c:v>0.33313</c:v>
                </c:pt>
                <c:pt idx="2080">
                  <c:v>0.12417</c:v>
                </c:pt>
                <c:pt idx="2081">
                  <c:v>0.20591</c:v>
                </c:pt>
                <c:pt idx="2082">
                  <c:v>0.1057</c:v>
                </c:pt>
                <c:pt idx="2083">
                  <c:v>-0.01495</c:v>
                </c:pt>
                <c:pt idx="2084">
                  <c:v>0.3468</c:v>
                </c:pt>
                <c:pt idx="2085">
                  <c:v>0.45719</c:v>
                </c:pt>
                <c:pt idx="2086">
                  <c:v>0.05671</c:v>
                </c:pt>
                <c:pt idx="2087">
                  <c:v>0.44971</c:v>
                </c:pt>
                <c:pt idx="2088">
                  <c:v>0.39298</c:v>
                </c:pt>
                <c:pt idx="2089">
                  <c:v>0.14479</c:v>
                </c:pt>
                <c:pt idx="2090">
                  <c:v>-0.46635</c:v>
                </c:pt>
                <c:pt idx="2091">
                  <c:v>0.20394</c:v>
                </c:pt>
                <c:pt idx="2092">
                  <c:v>0.41351</c:v>
                </c:pt>
                <c:pt idx="2093">
                  <c:v>0.12444</c:v>
                </c:pt>
                <c:pt idx="2094">
                  <c:v>0.20353</c:v>
                </c:pt>
                <c:pt idx="2095">
                  <c:v>-0.1263</c:v>
                </c:pt>
                <c:pt idx="2096">
                  <c:v>0.44468</c:v>
                </c:pt>
                <c:pt idx="2097">
                  <c:v>0.25344</c:v>
                </c:pt>
                <c:pt idx="2098">
                  <c:v>0.0853</c:v>
                </c:pt>
                <c:pt idx="2099">
                  <c:v>-0.08568</c:v>
                </c:pt>
                <c:pt idx="2100">
                  <c:v>-0.16969</c:v>
                </c:pt>
                <c:pt idx="2101">
                  <c:v>-0.39207</c:v>
                </c:pt>
                <c:pt idx="2102">
                  <c:v>0.005</c:v>
                </c:pt>
                <c:pt idx="2103">
                  <c:v>0.23632</c:v>
                </c:pt>
                <c:pt idx="2104">
                  <c:v>0.53403</c:v>
                </c:pt>
                <c:pt idx="2105">
                  <c:v>0.34002</c:v>
                </c:pt>
                <c:pt idx="2106">
                  <c:v>0.73992</c:v>
                </c:pt>
                <c:pt idx="2107">
                  <c:v>0.53775</c:v>
                </c:pt>
                <c:pt idx="2108">
                  <c:v>0.76629</c:v>
                </c:pt>
                <c:pt idx="2109">
                  <c:v>0.88336</c:v>
                </c:pt>
                <c:pt idx="2110">
                  <c:v>0.78095</c:v>
                </c:pt>
                <c:pt idx="2111">
                  <c:v>0.30438</c:v>
                </c:pt>
                <c:pt idx="2112">
                  <c:v>0.3427</c:v>
                </c:pt>
                <c:pt idx="2113">
                  <c:v>0.48882</c:v>
                </c:pt>
                <c:pt idx="2114">
                  <c:v>0.93617</c:v>
                </c:pt>
                <c:pt idx="2115">
                  <c:v>-0.0541</c:v>
                </c:pt>
                <c:pt idx="2116">
                  <c:v>0.28235</c:v>
                </c:pt>
                <c:pt idx="2117">
                  <c:v>0.05315</c:v>
                </c:pt>
                <c:pt idx="2118">
                  <c:v>0.18788</c:v>
                </c:pt>
                <c:pt idx="2119">
                  <c:v>0.111</c:v>
                </c:pt>
                <c:pt idx="2120">
                  <c:v>-0.46067</c:v>
                </c:pt>
                <c:pt idx="2121">
                  <c:v>0.27755</c:v>
                </c:pt>
                <c:pt idx="2122">
                  <c:v>-0.10402</c:v>
                </c:pt>
                <c:pt idx="2123">
                  <c:v>-0.35097</c:v>
                </c:pt>
                <c:pt idx="2124">
                  <c:v>-0.10483</c:v>
                </c:pt>
                <c:pt idx="2125">
                  <c:v>-0.4496</c:v>
                </c:pt>
                <c:pt idx="2126">
                  <c:v>-0.64084</c:v>
                </c:pt>
                <c:pt idx="2127">
                  <c:v>0.06867</c:v>
                </c:pt>
                <c:pt idx="2128">
                  <c:v>-0.06545</c:v>
                </c:pt>
                <c:pt idx="2129">
                  <c:v>-0.36816</c:v>
                </c:pt>
                <c:pt idx="2130">
                  <c:v>-0.74554</c:v>
                </c:pt>
                <c:pt idx="2131">
                  <c:v>-0.21531</c:v>
                </c:pt>
                <c:pt idx="2132">
                  <c:v>-0.45015</c:v>
                </c:pt>
                <c:pt idx="2133">
                  <c:v>-0.46193</c:v>
                </c:pt>
                <c:pt idx="2134">
                  <c:v>-0.27539</c:v>
                </c:pt>
                <c:pt idx="2135">
                  <c:v>-0.75173</c:v>
                </c:pt>
                <c:pt idx="2136">
                  <c:v>-0.54771</c:v>
                </c:pt>
                <c:pt idx="2137">
                  <c:v>-0.4577</c:v>
                </c:pt>
                <c:pt idx="2138">
                  <c:v>-0.63394</c:v>
                </c:pt>
                <c:pt idx="2139">
                  <c:v>0.04592</c:v>
                </c:pt>
                <c:pt idx="2140">
                  <c:v>-0.12624</c:v>
                </c:pt>
                <c:pt idx="2141">
                  <c:v>-0.50227</c:v>
                </c:pt>
                <c:pt idx="2142">
                  <c:v>-0.10242</c:v>
                </c:pt>
                <c:pt idx="2143">
                  <c:v>-0.12654</c:v>
                </c:pt>
                <c:pt idx="2144">
                  <c:v>-0.95449</c:v>
                </c:pt>
                <c:pt idx="2145">
                  <c:v>-0.35639</c:v>
                </c:pt>
                <c:pt idx="2146">
                  <c:v>-0.21056</c:v>
                </c:pt>
                <c:pt idx="2147">
                  <c:v>-0.33211</c:v>
                </c:pt>
                <c:pt idx="2148">
                  <c:v>-0.50297</c:v>
                </c:pt>
                <c:pt idx="2149">
                  <c:v>-0.70655</c:v>
                </c:pt>
                <c:pt idx="2150">
                  <c:v>-0.09435</c:v>
                </c:pt>
                <c:pt idx="2151">
                  <c:v>-0.19184</c:v>
                </c:pt>
                <c:pt idx="2152">
                  <c:v>0.1767</c:v>
                </c:pt>
                <c:pt idx="2153">
                  <c:v>-0.60104</c:v>
                </c:pt>
                <c:pt idx="2154">
                  <c:v>-0.09385</c:v>
                </c:pt>
                <c:pt idx="2155">
                  <c:v>0.16322</c:v>
                </c:pt>
                <c:pt idx="2156">
                  <c:v>0.18541</c:v>
                </c:pt>
                <c:pt idx="2157">
                  <c:v>0.55299</c:v>
                </c:pt>
                <c:pt idx="2158">
                  <c:v>0.61759</c:v>
                </c:pt>
                <c:pt idx="2159">
                  <c:v>0.44215</c:v>
                </c:pt>
                <c:pt idx="2160">
                  <c:v>0.29904</c:v>
                </c:pt>
                <c:pt idx="2161">
                  <c:v>-0.03351</c:v>
                </c:pt>
                <c:pt idx="2162">
                  <c:v>0.28771</c:v>
                </c:pt>
                <c:pt idx="2163">
                  <c:v>-0.57065</c:v>
                </c:pt>
                <c:pt idx="2164">
                  <c:v>-0.30112</c:v>
                </c:pt>
                <c:pt idx="2165">
                  <c:v>-0.17998</c:v>
                </c:pt>
                <c:pt idx="2166">
                  <c:v>-0.09818</c:v>
                </c:pt>
                <c:pt idx="2167">
                  <c:v>-0.17942</c:v>
                </c:pt>
                <c:pt idx="2168">
                  <c:v>-0.3064</c:v>
                </c:pt>
                <c:pt idx="2169">
                  <c:v>0.30257</c:v>
                </c:pt>
                <c:pt idx="2170">
                  <c:v>-0.14824</c:v>
                </c:pt>
                <c:pt idx="2171">
                  <c:v>0.33313</c:v>
                </c:pt>
                <c:pt idx="2172">
                  <c:v>0.12417</c:v>
                </c:pt>
                <c:pt idx="2173">
                  <c:v>0.20591</c:v>
                </c:pt>
                <c:pt idx="2174">
                  <c:v>0.1057</c:v>
                </c:pt>
                <c:pt idx="2175">
                  <c:v>-0.01495</c:v>
                </c:pt>
                <c:pt idx="2176">
                  <c:v>0.3468</c:v>
                </c:pt>
                <c:pt idx="2177">
                  <c:v>0.45719</c:v>
                </c:pt>
                <c:pt idx="2178">
                  <c:v>0.05671</c:v>
                </c:pt>
                <c:pt idx="2179">
                  <c:v>0.44971</c:v>
                </c:pt>
                <c:pt idx="2180">
                  <c:v>0.39298</c:v>
                </c:pt>
                <c:pt idx="2181">
                  <c:v>0.14479</c:v>
                </c:pt>
                <c:pt idx="2182">
                  <c:v>-0.46635</c:v>
                </c:pt>
                <c:pt idx="2183">
                  <c:v>0.20394</c:v>
                </c:pt>
                <c:pt idx="2184">
                  <c:v>0.41351</c:v>
                </c:pt>
                <c:pt idx="2185">
                  <c:v>0.12444</c:v>
                </c:pt>
                <c:pt idx="2186">
                  <c:v>0.20353</c:v>
                </c:pt>
                <c:pt idx="2187">
                  <c:v>-0.1263</c:v>
                </c:pt>
                <c:pt idx="2188">
                  <c:v>0.44468</c:v>
                </c:pt>
                <c:pt idx="2189">
                  <c:v>0.25344</c:v>
                </c:pt>
                <c:pt idx="2190">
                  <c:v>0.0853</c:v>
                </c:pt>
                <c:pt idx="2191">
                  <c:v>-0.08568</c:v>
                </c:pt>
                <c:pt idx="2192">
                  <c:v>-0.16969</c:v>
                </c:pt>
                <c:pt idx="2193">
                  <c:v>-0.39207</c:v>
                </c:pt>
                <c:pt idx="2194">
                  <c:v>0.005</c:v>
                </c:pt>
                <c:pt idx="2195">
                  <c:v>0.23632</c:v>
                </c:pt>
                <c:pt idx="2196">
                  <c:v>0.53403</c:v>
                </c:pt>
                <c:pt idx="2197">
                  <c:v>0.34002</c:v>
                </c:pt>
                <c:pt idx="2198">
                  <c:v>0.73992</c:v>
                </c:pt>
                <c:pt idx="2199">
                  <c:v>0.53775</c:v>
                </c:pt>
                <c:pt idx="2200">
                  <c:v>0.76629</c:v>
                </c:pt>
                <c:pt idx="2201">
                  <c:v>0.88336</c:v>
                </c:pt>
                <c:pt idx="2202">
                  <c:v>0.78095</c:v>
                </c:pt>
                <c:pt idx="2203">
                  <c:v>0.30438</c:v>
                </c:pt>
                <c:pt idx="2204">
                  <c:v>0.3427</c:v>
                </c:pt>
                <c:pt idx="2205">
                  <c:v>0.48882</c:v>
                </c:pt>
                <c:pt idx="2206">
                  <c:v>0.93617</c:v>
                </c:pt>
                <c:pt idx="2207">
                  <c:v>-0.0541</c:v>
                </c:pt>
                <c:pt idx="2208">
                  <c:v>0.28235</c:v>
                </c:pt>
                <c:pt idx="2209">
                  <c:v>0.93617</c:v>
                </c:pt>
                <c:pt idx="2210">
                  <c:v>-0.0541</c:v>
                </c:pt>
                <c:pt idx="2211">
                  <c:v>0.28235</c:v>
                </c:pt>
                <c:pt idx="2212">
                  <c:v>0.28235</c:v>
                </c:pt>
                <c:pt idx="2213">
                  <c:v>-11.19971</c:v>
                </c:pt>
                <c:pt idx="2214">
                  <c:v>-6.46766</c:v>
                </c:pt>
                <c:pt idx="2215">
                  <c:v>-5.87791</c:v>
                </c:pt>
                <c:pt idx="2216">
                  <c:v>-6.26387</c:v>
                </c:pt>
                <c:pt idx="2217">
                  <c:v>-5.91322</c:v>
                </c:pt>
                <c:pt idx="2218">
                  <c:v>-6.66514</c:v>
                </c:pt>
                <c:pt idx="2219">
                  <c:v>-6.3112</c:v>
                </c:pt>
                <c:pt idx="2220">
                  <c:v>-6.57319</c:v>
                </c:pt>
                <c:pt idx="2221">
                  <c:v>-6.49437</c:v>
                </c:pt>
                <c:pt idx="2222">
                  <c:v>-6.28395</c:v>
                </c:pt>
                <c:pt idx="2223">
                  <c:v>-6.51046</c:v>
                </c:pt>
                <c:pt idx="2224">
                  <c:v>-6.66995</c:v>
                </c:pt>
                <c:pt idx="2225">
                  <c:v>-6.95841</c:v>
                </c:pt>
                <c:pt idx="2226">
                  <c:v>-6.41711</c:v>
                </c:pt>
                <c:pt idx="2227">
                  <c:v>-7.26903</c:v>
                </c:pt>
                <c:pt idx="2228">
                  <c:v>-6.90166</c:v>
                </c:pt>
                <c:pt idx="2229">
                  <c:v>-6.90822</c:v>
                </c:pt>
                <c:pt idx="2230">
                  <c:v>-7.16903</c:v>
                </c:pt>
                <c:pt idx="2231">
                  <c:v>-7.15854</c:v>
                </c:pt>
                <c:pt idx="2232">
                  <c:v>-7.3865</c:v>
                </c:pt>
                <c:pt idx="2233">
                  <c:v>-7.7396</c:v>
                </c:pt>
                <c:pt idx="2234">
                  <c:v>-7.25394</c:v>
                </c:pt>
                <c:pt idx="2235">
                  <c:v>-8.22975</c:v>
                </c:pt>
                <c:pt idx="2236">
                  <c:v>-8.245660000000001</c:v>
                </c:pt>
                <c:pt idx="2237">
                  <c:v>-8.43676</c:v>
                </c:pt>
                <c:pt idx="2238">
                  <c:v>-8.31132</c:v>
                </c:pt>
                <c:pt idx="2239">
                  <c:v>-8.3693</c:v>
                </c:pt>
                <c:pt idx="2240">
                  <c:v>-8.81977</c:v>
                </c:pt>
                <c:pt idx="2241">
                  <c:v>-8.55227</c:v>
                </c:pt>
                <c:pt idx="2242">
                  <c:v>-9.29642</c:v>
                </c:pt>
                <c:pt idx="2243">
                  <c:v>-8.89232</c:v>
                </c:pt>
                <c:pt idx="2244">
                  <c:v>-9.02679</c:v>
                </c:pt>
                <c:pt idx="2245">
                  <c:v>-8.545070000000001</c:v>
                </c:pt>
                <c:pt idx="2246">
                  <c:v>-8.80463</c:v>
                </c:pt>
                <c:pt idx="2247">
                  <c:v>-8.55971</c:v>
                </c:pt>
                <c:pt idx="2248">
                  <c:v>-9.24185</c:v>
                </c:pt>
                <c:pt idx="2249">
                  <c:v>-8.83241</c:v>
                </c:pt>
                <c:pt idx="2250">
                  <c:v>-9.41719</c:v>
                </c:pt>
                <c:pt idx="2251">
                  <c:v>-8.91697</c:v>
                </c:pt>
                <c:pt idx="2252">
                  <c:v>-9.47416</c:v>
                </c:pt>
                <c:pt idx="2253">
                  <c:v>-9.43088</c:v>
                </c:pt>
                <c:pt idx="2254">
                  <c:v>-10.06305</c:v>
                </c:pt>
                <c:pt idx="2255">
                  <c:v>-9.16</c:v>
                </c:pt>
                <c:pt idx="2256">
                  <c:v>-9.32081</c:v>
                </c:pt>
                <c:pt idx="2257">
                  <c:v>-9.32494</c:v>
                </c:pt>
                <c:pt idx="2258">
                  <c:v>-10.10458</c:v>
                </c:pt>
                <c:pt idx="2259">
                  <c:v>-9.75584</c:v>
                </c:pt>
                <c:pt idx="2260">
                  <c:v>-9.78235</c:v>
                </c:pt>
                <c:pt idx="2261">
                  <c:v>-9.87192</c:v>
                </c:pt>
                <c:pt idx="2262">
                  <c:v>-10.3565</c:v>
                </c:pt>
                <c:pt idx="2263">
                  <c:v>-10.50401</c:v>
                </c:pt>
                <c:pt idx="2264">
                  <c:v>-10.58312</c:v>
                </c:pt>
                <c:pt idx="2265">
                  <c:v>-10.35295</c:v>
                </c:pt>
                <c:pt idx="2266">
                  <c:v>-10.28854</c:v>
                </c:pt>
                <c:pt idx="2267">
                  <c:v>-10.11492</c:v>
                </c:pt>
                <c:pt idx="2268">
                  <c:v>-9.95321</c:v>
                </c:pt>
                <c:pt idx="2269">
                  <c:v>-9.88492</c:v>
                </c:pt>
                <c:pt idx="2270">
                  <c:v>-10.39721</c:v>
                </c:pt>
                <c:pt idx="2271">
                  <c:v>-9.97468</c:v>
                </c:pt>
                <c:pt idx="2272">
                  <c:v>-9.65892</c:v>
                </c:pt>
                <c:pt idx="2273">
                  <c:v>-10.31999</c:v>
                </c:pt>
                <c:pt idx="2274">
                  <c:v>-9.66039</c:v>
                </c:pt>
                <c:pt idx="2275">
                  <c:v>-9.97393</c:v>
                </c:pt>
                <c:pt idx="2276">
                  <c:v>-9.85956</c:v>
                </c:pt>
                <c:pt idx="2277">
                  <c:v>-9.60305</c:v>
                </c:pt>
                <c:pt idx="2278">
                  <c:v>-9.81198</c:v>
                </c:pt>
                <c:pt idx="2279">
                  <c:v>-9.73408</c:v>
                </c:pt>
                <c:pt idx="2280">
                  <c:v>-9.91602</c:v>
                </c:pt>
                <c:pt idx="2281">
                  <c:v>-9.92877</c:v>
                </c:pt>
                <c:pt idx="2282">
                  <c:v>-9.58925</c:v>
                </c:pt>
                <c:pt idx="2283">
                  <c:v>-9.64986</c:v>
                </c:pt>
                <c:pt idx="2284">
                  <c:v>-10.08532</c:v>
                </c:pt>
                <c:pt idx="2285">
                  <c:v>-10.33823</c:v>
                </c:pt>
                <c:pt idx="2286">
                  <c:v>-9.75038</c:v>
                </c:pt>
                <c:pt idx="2287">
                  <c:v>-9.77577</c:v>
                </c:pt>
                <c:pt idx="2288">
                  <c:v>-9.68062</c:v>
                </c:pt>
                <c:pt idx="2289">
                  <c:v>-10.00028</c:v>
                </c:pt>
                <c:pt idx="2290">
                  <c:v>-10.34746</c:v>
                </c:pt>
                <c:pt idx="2291">
                  <c:v>-10.91761</c:v>
                </c:pt>
                <c:pt idx="2292">
                  <c:v>-10.88751</c:v>
                </c:pt>
                <c:pt idx="2293">
                  <c:v>-10.72152</c:v>
                </c:pt>
                <c:pt idx="2294">
                  <c:v>-10.21426</c:v>
                </c:pt>
                <c:pt idx="2295">
                  <c:v>-10.72997</c:v>
                </c:pt>
                <c:pt idx="2296">
                  <c:v>-10.00809</c:v>
                </c:pt>
                <c:pt idx="2297">
                  <c:v>-10.24131</c:v>
                </c:pt>
                <c:pt idx="2298">
                  <c:v>-10.30739</c:v>
                </c:pt>
                <c:pt idx="2299">
                  <c:v>-9.88834</c:v>
                </c:pt>
                <c:pt idx="2300">
                  <c:v>-9.82525</c:v>
                </c:pt>
                <c:pt idx="2301">
                  <c:v>-10.38105</c:v>
                </c:pt>
                <c:pt idx="2302">
                  <c:v>-10.47721</c:v>
                </c:pt>
                <c:pt idx="2303">
                  <c:v>-10.47219</c:v>
                </c:pt>
                <c:pt idx="2304">
                  <c:v>-10.64748</c:v>
                </c:pt>
                <c:pt idx="2305">
                  <c:v>-10.51843</c:v>
                </c:pt>
                <c:pt idx="2306">
                  <c:v>-10.06304</c:v>
                </c:pt>
                <c:pt idx="2307">
                  <c:v>-10.22773</c:v>
                </c:pt>
                <c:pt idx="2308">
                  <c:v>-10.21593</c:v>
                </c:pt>
                <c:pt idx="2309">
                  <c:v>-10.01209</c:v>
                </c:pt>
                <c:pt idx="2310">
                  <c:v>-9.69344</c:v>
                </c:pt>
                <c:pt idx="2311">
                  <c:v>-9.71053</c:v>
                </c:pt>
                <c:pt idx="2312">
                  <c:v>-10.29135</c:v>
                </c:pt>
                <c:pt idx="2313">
                  <c:v>-10.39574</c:v>
                </c:pt>
                <c:pt idx="2314">
                  <c:v>-10.28012</c:v>
                </c:pt>
                <c:pt idx="2315">
                  <c:v>-10.12625</c:v>
                </c:pt>
                <c:pt idx="2316">
                  <c:v>-10.4438</c:v>
                </c:pt>
                <c:pt idx="2317">
                  <c:v>-10.00303</c:v>
                </c:pt>
                <c:pt idx="2318">
                  <c:v>-10.39821</c:v>
                </c:pt>
                <c:pt idx="2319">
                  <c:v>-9.83077</c:v>
                </c:pt>
                <c:pt idx="2320">
                  <c:v>-10.18625</c:v>
                </c:pt>
                <c:pt idx="2321">
                  <c:v>-9.99689</c:v>
                </c:pt>
                <c:pt idx="2322">
                  <c:v>-9.620570000000001</c:v>
                </c:pt>
                <c:pt idx="2323">
                  <c:v>-9.94859</c:v>
                </c:pt>
                <c:pt idx="2324">
                  <c:v>-9.94225</c:v>
                </c:pt>
                <c:pt idx="2325">
                  <c:v>-10.22156</c:v>
                </c:pt>
                <c:pt idx="2326">
                  <c:v>-10.02417</c:v>
                </c:pt>
                <c:pt idx="2327">
                  <c:v>-9.87827</c:v>
                </c:pt>
                <c:pt idx="2328">
                  <c:v>-9.80089</c:v>
                </c:pt>
                <c:pt idx="2329">
                  <c:v>-9.57197</c:v>
                </c:pt>
                <c:pt idx="2330">
                  <c:v>-9.28248</c:v>
                </c:pt>
                <c:pt idx="2331">
                  <c:v>-9.47094</c:v>
                </c:pt>
                <c:pt idx="2332">
                  <c:v>-9.84761</c:v>
                </c:pt>
                <c:pt idx="2333">
                  <c:v>-9.89526</c:v>
                </c:pt>
                <c:pt idx="2334">
                  <c:v>-9.90992</c:v>
                </c:pt>
                <c:pt idx="2335">
                  <c:v>-9.55065</c:v>
                </c:pt>
                <c:pt idx="2336">
                  <c:v>-9.95253</c:v>
                </c:pt>
                <c:pt idx="2337">
                  <c:v>-9.68155</c:v>
                </c:pt>
                <c:pt idx="2338">
                  <c:v>-9.40648</c:v>
                </c:pt>
                <c:pt idx="2339">
                  <c:v>-9.3212</c:v>
                </c:pt>
                <c:pt idx="2340">
                  <c:v>-9.88609</c:v>
                </c:pt>
                <c:pt idx="2341">
                  <c:v>-9.28567</c:v>
                </c:pt>
                <c:pt idx="2342">
                  <c:v>-9.27012</c:v>
                </c:pt>
                <c:pt idx="2343">
                  <c:v>-9.25969</c:v>
                </c:pt>
                <c:pt idx="2344">
                  <c:v>-9.48113</c:v>
                </c:pt>
                <c:pt idx="2345">
                  <c:v>-9.28645</c:v>
                </c:pt>
                <c:pt idx="2346">
                  <c:v>-9.617100000000001</c:v>
                </c:pt>
                <c:pt idx="2347">
                  <c:v>-9.13249</c:v>
                </c:pt>
                <c:pt idx="2348">
                  <c:v>-9.36183</c:v>
                </c:pt>
                <c:pt idx="2349">
                  <c:v>-9.33442</c:v>
                </c:pt>
                <c:pt idx="2350">
                  <c:v>-9.08845</c:v>
                </c:pt>
                <c:pt idx="2351">
                  <c:v>-9.6559</c:v>
                </c:pt>
                <c:pt idx="2352">
                  <c:v>-9.1651</c:v>
                </c:pt>
                <c:pt idx="2353">
                  <c:v>-9.16646</c:v>
                </c:pt>
                <c:pt idx="2354">
                  <c:v>-9.53918</c:v>
                </c:pt>
                <c:pt idx="2355">
                  <c:v>-9.30901</c:v>
                </c:pt>
                <c:pt idx="2356">
                  <c:v>-9.07206</c:v>
                </c:pt>
                <c:pt idx="2357">
                  <c:v>-9.27112</c:v>
                </c:pt>
                <c:pt idx="2358">
                  <c:v>-9.574120000000001</c:v>
                </c:pt>
                <c:pt idx="2359">
                  <c:v>-9.49879</c:v>
                </c:pt>
                <c:pt idx="2360">
                  <c:v>-9.2567</c:v>
                </c:pt>
                <c:pt idx="2361">
                  <c:v>-8.717180000000001</c:v>
                </c:pt>
                <c:pt idx="2362">
                  <c:v>-9.28075</c:v>
                </c:pt>
                <c:pt idx="2363">
                  <c:v>-9.21905</c:v>
                </c:pt>
                <c:pt idx="2364">
                  <c:v>-9.68808</c:v>
                </c:pt>
                <c:pt idx="2365">
                  <c:v>-9.431380000000001</c:v>
                </c:pt>
                <c:pt idx="2366">
                  <c:v>-9.44867</c:v>
                </c:pt>
                <c:pt idx="2367">
                  <c:v>-9.92423</c:v>
                </c:pt>
                <c:pt idx="2368">
                  <c:v>-10.13211</c:v>
                </c:pt>
                <c:pt idx="2369">
                  <c:v>-9.81635</c:v>
                </c:pt>
                <c:pt idx="2370">
                  <c:v>-8.80007</c:v>
                </c:pt>
                <c:pt idx="2371">
                  <c:v>-9.01611</c:v>
                </c:pt>
                <c:pt idx="2372">
                  <c:v>-8.90832</c:v>
                </c:pt>
                <c:pt idx="2373">
                  <c:v>-8.99797</c:v>
                </c:pt>
                <c:pt idx="2374">
                  <c:v>-9.115320000000001</c:v>
                </c:pt>
                <c:pt idx="2375">
                  <c:v>-9.1076</c:v>
                </c:pt>
                <c:pt idx="2376">
                  <c:v>-8.95886</c:v>
                </c:pt>
                <c:pt idx="2377">
                  <c:v>-8.74831</c:v>
                </c:pt>
                <c:pt idx="2378">
                  <c:v>-8.65638</c:v>
                </c:pt>
                <c:pt idx="2379">
                  <c:v>-8.634180000000001</c:v>
                </c:pt>
                <c:pt idx="2380">
                  <c:v>-8.77537</c:v>
                </c:pt>
                <c:pt idx="2381">
                  <c:v>-8.83354</c:v>
                </c:pt>
                <c:pt idx="2382">
                  <c:v>-8.791460000000001</c:v>
                </c:pt>
                <c:pt idx="2383">
                  <c:v>-8.3019</c:v>
                </c:pt>
                <c:pt idx="2384">
                  <c:v>-8.91037</c:v>
                </c:pt>
                <c:pt idx="2385">
                  <c:v>-8.19027</c:v>
                </c:pt>
                <c:pt idx="2386">
                  <c:v>-7.87952</c:v>
                </c:pt>
                <c:pt idx="2387">
                  <c:v>-7.86521</c:v>
                </c:pt>
                <c:pt idx="2388">
                  <c:v>-8.11964</c:v>
                </c:pt>
                <c:pt idx="2389">
                  <c:v>-8.78295</c:v>
                </c:pt>
                <c:pt idx="2390">
                  <c:v>-8.70537</c:v>
                </c:pt>
                <c:pt idx="2391">
                  <c:v>-7.95249</c:v>
                </c:pt>
                <c:pt idx="2392">
                  <c:v>-7.98407</c:v>
                </c:pt>
                <c:pt idx="2393">
                  <c:v>-7.63671</c:v>
                </c:pt>
                <c:pt idx="2394">
                  <c:v>-7.57639</c:v>
                </c:pt>
                <c:pt idx="2395">
                  <c:v>-8.17169</c:v>
                </c:pt>
                <c:pt idx="2396">
                  <c:v>-7.89149</c:v>
                </c:pt>
                <c:pt idx="2397">
                  <c:v>-7.64552</c:v>
                </c:pt>
                <c:pt idx="2398">
                  <c:v>-8.32844</c:v>
                </c:pt>
                <c:pt idx="2399">
                  <c:v>-7.97707</c:v>
                </c:pt>
                <c:pt idx="2400">
                  <c:v>-7.4729</c:v>
                </c:pt>
                <c:pt idx="2401">
                  <c:v>-7.41751</c:v>
                </c:pt>
                <c:pt idx="2402">
                  <c:v>-7.68767</c:v>
                </c:pt>
                <c:pt idx="2403">
                  <c:v>-7.57995</c:v>
                </c:pt>
                <c:pt idx="2404">
                  <c:v>-7.62719</c:v>
                </c:pt>
                <c:pt idx="2405">
                  <c:v>-7.99478</c:v>
                </c:pt>
                <c:pt idx="2406">
                  <c:v>-7.63815</c:v>
                </c:pt>
                <c:pt idx="2407">
                  <c:v>-7.36169</c:v>
                </c:pt>
                <c:pt idx="2408">
                  <c:v>-7.34357</c:v>
                </c:pt>
                <c:pt idx="2409">
                  <c:v>-7.32248</c:v>
                </c:pt>
                <c:pt idx="2410">
                  <c:v>-7.75985</c:v>
                </c:pt>
                <c:pt idx="2411">
                  <c:v>-7.6811</c:v>
                </c:pt>
                <c:pt idx="2412">
                  <c:v>-7.22183</c:v>
                </c:pt>
                <c:pt idx="2413">
                  <c:v>-7.49843</c:v>
                </c:pt>
                <c:pt idx="2414">
                  <c:v>-7.57893</c:v>
                </c:pt>
                <c:pt idx="2415">
                  <c:v>-7.8188</c:v>
                </c:pt>
                <c:pt idx="2416">
                  <c:v>-7.4488</c:v>
                </c:pt>
                <c:pt idx="2417">
                  <c:v>-7.54779</c:v>
                </c:pt>
                <c:pt idx="2418">
                  <c:v>-7.54665</c:v>
                </c:pt>
                <c:pt idx="2419">
                  <c:v>-7.95848</c:v>
                </c:pt>
                <c:pt idx="2420">
                  <c:v>-7.26873</c:v>
                </c:pt>
                <c:pt idx="2421">
                  <c:v>-7.57707</c:v>
                </c:pt>
                <c:pt idx="2422">
                  <c:v>-7.81319</c:v>
                </c:pt>
                <c:pt idx="2423">
                  <c:v>-7.97795</c:v>
                </c:pt>
                <c:pt idx="2424">
                  <c:v>-8.330920000000001</c:v>
                </c:pt>
                <c:pt idx="2425">
                  <c:v>-7.89923</c:v>
                </c:pt>
                <c:pt idx="2426">
                  <c:v>-8.09559</c:v>
                </c:pt>
                <c:pt idx="2427">
                  <c:v>-7.75225</c:v>
                </c:pt>
                <c:pt idx="2428">
                  <c:v>-7.3679</c:v>
                </c:pt>
                <c:pt idx="2429">
                  <c:v>-7.10481</c:v>
                </c:pt>
                <c:pt idx="2430">
                  <c:v>-7.38682</c:v>
                </c:pt>
                <c:pt idx="2431">
                  <c:v>-7.35796</c:v>
                </c:pt>
                <c:pt idx="2432">
                  <c:v>-7.09626</c:v>
                </c:pt>
                <c:pt idx="2433">
                  <c:v>-7.37398</c:v>
                </c:pt>
                <c:pt idx="2434">
                  <c:v>-7.68087</c:v>
                </c:pt>
                <c:pt idx="2435">
                  <c:v>-7.67052</c:v>
                </c:pt>
                <c:pt idx="2436">
                  <c:v>-7.59176</c:v>
                </c:pt>
                <c:pt idx="2437">
                  <c:v>-7.47673</c:v>
                </c:pt>
                <c:pt idx="2438">
                  <c:v>-7.35702</c:v>
                </c:pt>
                <c:pt idx="2439">
                  <c:v>-7.25977</c:v>
                </c:pt>
                <c:pt idx="2440">
                  <c:v>-7.32801</c:v>
                </c:pt>
                <c:pt idx="2441">
                  <c:v>-7.30975</c:v>
                </c:pt>
                <c:pt idx="2442">
                  <c:v>-7.21776</c:v>
                </c:pt>
                <c:pt idx="2443">
                  <c:v>-7.30326</c:v>
                </c:pt>
                <c:pt idx="2444">
                  <c:v>-7.17447</c:v>
                </c:pt>
                <c:pt idx="2445">
                  <c:v>-7.19571</c:v>
                </c:pt>
                <c:pt idx="2446">
                  <c:v>-6.92716</c:v>
                </c:pt>
                <c:pt idx="2447">
                  <c:v>-7.18152</c:v>
                </c:pt>
                <c:pt idx="2448">
                  <c:v>-7.05911</c:v>
                </c:pt>
                <c:pt idx="2449">
                  <c:v>-7.39635</c:v>
                </c:pt>
                <c:pt idx="2450">
                  <c:v>-7.38468</c:v>
                </c:pt>
                <c:pt idx="2451">
                  <c:v>-7.15181</c:v>
                </c:pt>
                <c:pt idx="2452">
                  <c:v>-7.60103</c:v>
                </c:pt>
                <c:pt idx="2453">
                  <c:v>-7.33866</c:v>
                </c:pt>
                <c:pt idx="2454">
                  <c:v>-7.33041</c:v>
                </c:pt>
                <c:pt idx="2455">
                  <c:v>-7.12091</c:v>
                </c:pt>
                <c:pt idx="2456">
                  <c:v>-7.33247</c:v>
                </c:pt>
                <c:pt idx="2457">
                  <c:v>-7.00987</c:v>
                </c:pt>
                <c:pt idx="2458">
                  <c:v>-7.13658</c:v>
                </c:pt>
                <c:pt idx="2459">
                  <c:v>-7.47375</c:v>
                </c:pt>
                <c:pt idx="2460">
                  <c:v>-7.08953</c:v>
                </c:pt>
                <c:pt idx="2461">
                  <c:v>-6.60393</c:v>
                </c:pt>
                <c:pt idx="2462">
                  <c:v>-6.92412</c:v>
                </c:pt>
                <c:pt idx="2463">
                  <c:v>-7.56544</c:v>
                </c:pt>
                <c:pt idx="2464">
                  <c:v>-7.23388</c:v>
                </c:pt>
                <c:pt idx="2465">
                  <c:v>-7.04459</c:v>
                </c:pt>
                <c:pt idx="2466">
                  <c:v>-6.91719</c:v>
                </c:pt>
                <c:pt idx="2467">
                  <c:v>-6.92901</c:v>
                </c:pt>
                <c:pt idx="2468">
                  <c:v>-7.08331</c:v>
                </c:pt>
                <c:pt idx="2469">
                  <c:v>-7.15596</c:v>
                </c:pt>
                <c:pt idx="2470">
                  <c:v>-6.98892</c:v>
                </c:pt>
                <c:pt idx="2471">
                  <c:v>-7.26705</c:v>
                </c:pt>
                <c:pt idx="2472">
                  <c:v>-7.24622</c:v>
                </c:pt>
                <c:pt idx="2473">
                  <c:v>-6.79867</c:v>
                </c:pt>
                <c:pt idx="2474">
                  <c:v>-7.24006</c:v>
                </c:pt>
                <c:pt idx="2475">
                  <c:v>-7.22055</c:v>
                </c:pt>
                <c:pt idx="2476">
                  <c:v>-7.33666</c:v>
                </c:pt>
                <c:pt idx="2477">
                  <c:v>-7.63045</c:v>
                </c:pt>
                <c:pt idx="2478">
                  <c:v>-6.49179</c:v>
                </c:pt>
                <c:pt idx="2479">
                  <c:v>-7.10836</c:v>
                </c:pt>
                <c:pt idx="2480">
                  <c:v>-7.14402</c:v>
                </c:pt>
                <c:pt idx="2481">
                  <c:v>-6.85328</c:v>
                </c:pt>
                <c:pt idx="2482">
                  <c:v>-7.12719</c:v>
                </c:pt>
                <c:pt idx="2483">
                  <c:v>-7.36048</c:v>
                </c:pt>
                <c:pt idx="2484">
                  <c:v>-7.15789</c:v>
                </c:pt>
                <c:pt idx="2485">
                  <c:v>-7.54371</c:v>
                </c:pt>
                <c:pt idx="2486">
                  <c:v>-7.51486</c:v>
                </c:pt>
                <c:pt idx="2487">
                  <c:v>-7.1991</c:v>
                </c:pt>
                <c:pt idx="2488">
                  <c:v>-7.26919</c:v>
                </c:pt>
                <c:pt idx="2489">
                  <c:v>-7.4616</c:v>
                </c:pt>
                <c:pt idx="2490">
                  <c:v>-7.28943</c:v>
                </c:pt>
                <c:pt idx="2491">
                  <c:v>-7.38974</c:v>
                </c:pt>
                <c:pt idx="2492">
                  <c:v>-7.18188</c:v>
                </c:pt>
                <c:pt idx="2493">
                  <c:v>-6.92669</c:v>
                </c:pt>
                <c:pt idx="2494">
                  <c:v>-7.19027</c:v>
                </c:pt>
                <c:pt idx="2495">
                  <c:v>-7.45516</c:v>
                </c:pt>
                <c:pt idx="2496">
                  <c:v>-7.33822</c:v>
                </c:pt>
                <c:pt idx="2497">
                  <c:v>-7.35564</c:v>
                </c:pt>
                <c:pt idx="2498">
                  <c:v>-7.2701</c:v>
                </c:pt>
                <c:pt idx="2499">
                  <c:v>-7.3265</c:v>
                </c:pt>
                <c:pt idx="2500">
                  <c:v>-7.1326</c:v>
                </c:pt>
                <c:pt idx="2501">
                  <c:v>-7.38847</c:v>
                </c:pt>
                <c:pt idx="2502">
                  <c:v>-6.98713</c:v>
                </c:pt>
                <c:pt idx="2503">
                  <c:v>-6.79784</c:v>
                </c:pt>
                <c:pt idx="2504">
                  <c:v>-6.7724</c:v>
                </c:pt>
                <c:pt idx="2505">
                  <c:v>-7.42702</c:v>
                </c:pt>
                <c:pt idx="2506">
                  <c:v>-6.74122</c:v>
                </c:pt>
                <c:pt idx="2507">
                  <c:v>-7.0437</c:v>
                </c:pt>
                <c:pt idx="2508">
                  <c:v>-6.70431</c:v>
                </c:pt>
                <c:pt idx="2509">
                  <c:v>-6.63886</c:v>
                </c:pt>
                <c:pt idx="2510">
                  <c:v>-6.43561</c:v>
                </c:pt>
                <c:pt idx="2511">
                  <c:v>-6.55566</c:v>
                </c:pt>
                <c:pt idx="2512">
                  <c:v>-6.61127</c:v>
                </c:pt>
                <c:pt idx="2513">
                  <c:v>-6.83745</c:v>
                </c:pt>
                <c:pt idx="2514">
                  <c:v>-6.72848</c:v>
                </c:pt>
                <c:pt idx="2515">
                  <c:v>-6.51417</c:v>
                </c:pt>
                <c:pt idx="2516">
                  <c:v>-7.16866</c:v>
                </c:pt>
                <c:pt idx="2517">
                  <c:v>-6.99102</c:v>
                </c:pt>
                <c:pt idx="2518">
                  <c:v>-6.92813</c:v>
                </c:pt>
                <c:pt idx="2519">
                  <c:v>-6.98176</c:v>
                </c:pt>
                <c:pt idx="2520">
                  <c:v>-6.64889</c:v>
                </c:pt>
                <c:pt idx="2521">
                  <c:v>-6.47277</c:v>
                </c:pt>
                <c:pt idx="2522">
                  <c:v>-6.99763</c:v>
                </c:pt>
                <c:pt idx="2523">
                  <c:v>-6.97285</c:v>
                </c:pt>
                <c:pt idx="2524">
                  <c:v>-6.75065</c:v>
                </c:pt>
                <c:pt idx="2525">
                  <c:v>-6.42106</c:v>
                </c:pt>
                <c:pt idx="2526">
                  <c:v>-7.03757</c:v>
                </c:pt>
                <c:pt idx="2527">
                  <c:v>-7.16691</c:v>
                </c:pt>
                <c:pt idx="2528">
                  <c:v>-7.16129</c:v>
                </c:pt>
                <c:pt idx="2529">
                  <c:v>-6.89827</c:v>
                </c:pt>
                <c:pt idx="2530">
                  <c:v>-6.84183</c:v>
                </c:pt>
                <c:pt idx="2531">
                  <c:v>-7.25096</c:v>
                </c:pt>
                <c:pt idx="2532">
                  <c:v>-7.59866</c:v>
                </c:pt>
                <c:pt idx="2533">
                  <c:v>-7.25012</c:v>
                </c:pt>
                <c:pt idx="2534">
                  <c:v>-7.32344</c:v>
                </c:pt>
                <c:pt idx="2535">
                  <c:v>-6.87477</c:v>
                </c:pt>
                <c:pt idx="2536">
                  <c:v>-7.26876</c:v>
                </c:pt>
                <c:pt idx="2537">
                  <c:v>-7.54088</c:v>
                </c:pt>
                <c:pt idx="2538">
                  <c:v>-7.40564</c:v>
                </c:pt>
                <c:pt idx="2539">
                  <c:v>-6.94743</c:v>
                </c:pt>
                <c:pt idx="2540">
                  <c:v>-6.56493</c:v>
                </c:pt>
                <c:pt idx="2541">
                  <c:v>-6.66118</c:v>
                </c:pt>
                <c:pt idx="2542">
                  <c:v>-6.87824</c:v>
                </c:pt>
                <c:pt idx="2543">
                  <c:v>-6.60344</c:v>
                </c:pt>
                <c:pt idx="2544">
                  <c:v>-7.01502</c:v>
                </c:pt>
                <c:pt idx="2545">
                  <c:v>-6.86104</c:v>
                </c:pt>
                <c:pt idx="2546">
                  <c:v>-6.89739</c:v>
                </c:pt>
                <c:pt idx="2547">
                  <c:v>-6.67842</c:v>
                </c:pt>
                <c:pt idx="2548">
                  <c:v>-6.93364</c:v>
                </c:pt>
                <c:pt idx="2549">
                  <c:v>-6.35857</c:v>
                </c:pt>
                <c:pt idx="2550">
                  <c:v>-6.6015</c:v>
                </c:pt>
                <c:pt idx="2551">
                  <c:v>-6.58628</c:v>
                </c:pt>
                <c:pt idx="2552">
                  <c:v>-6.4991</c:v>
                </c:pt>
                <c:pt idx="2553">
                  <c:v>-6.84541</c:v>
                </c:pt>
                <c:pt idx="2554">
                  <c:v>-6.47539</c:v>
                </c:pt>
                <c:pt idx="2555">
                  <c:v>-6.49963</c:v>
                </c:pt>
                <c:pt idx="2556">
                  <c:v>-6.5439</c:v>
                </c:pt>
                <c:pt idx="2557">
                  <c:v>-6.22309</c:v>
                </c:pt>
                <c:pt idx="2558">
                  <c:v>-6.43618</c:v>
                </c:pt>
                <c:pt idx="2559">
                  <c:v>-7.05813</c:v>
                </c:pt>
                <c:pt idx="2560">
                  <c:v>-6.87047</c:v>
                </c:pt>
                <c:pt idx="2561">
                  <c:v>-6.30225</c:v>
                </c:pt>
                <c:pt idx="2562">
                  <c:v>-6.70285</c:v>
                </c:pt>
                <c:pt idx="2563">
                  <c:v>-6.52322</c:v>
                </c:pt>
                <c:pt idx="2564">
                  <c:v>-6.37173</c:v>
                </c:pt>
                <c:pt idx="2565">
                  <c:v>-5.64421</c:v>
                </c:pt>
                <c:pt idx="2566">
                  <c:v>-6.36098</c:v>
                </c:pt>
                <c:pt idx="2567">
                  <c:v>-6.29418</c:v>
                </c:pt>
                <c:pt idx="2568">
                  <c:v>-6.31015</c:v>
                </c:pt>
                <c:pt idx="2569">
                  <c:v>-6.64558</c:v>
                </c:pt>
                <c:pt idx="2570">
                  <c:v>-6.39129</c:v>
                </c:pt>
                <c:pt idx="2571">
                  <c:v>-6.61259</c:v>
                </c:pt>
                <c:pt idx="2572">
                  <c:v>-6.42216</c:v>
                </c:pt>
                <c:pt idx="2573">
                  <c:v>-6.8647</c:v>
                </c:pt>
                <c:pt idx="2574">
                  <c:v>-6.37807</c:v>
                </c:pt>
                <c:pt idx="2575">
                  <c:v>-6.95665</c:v>
                </c:pt>
                <c:pt idx="2576">
                  <c:v>-6.85985</c:v>
                </c:pt>
                <c:pt idx="2577">
                  <c:v>-6.94936</c:v>
                </c:pt>
                <c:pt idx="2578">
                  <c:v>-7.01164</c:v>
                </c:pt>
                <c:pt idx="2579">
                  <c:v>-6.74908</c:v>
                </c:pt>
                <c:pt idx="2580">
                  <c:v>-6.91598</c:v>
                </c:pt>
                <c:pt idx="2581">
                  <c:v>-6.89266</c:v>
                </c:pt>
                <c:pt idx="2582">
                  <c:v>-6.77695</c:v>
                </c:pt>
                <c:pt idx="2583">
                  <c:v>-6.78765</c:v>
                </c:pt>
                <c:pt idx="2584">
                  <c:v>-6.41793</c:v>
                </c:pt>
                <c:pt idx="2585">
                  <c:v>-6.59309</c:v>
                </c:pt>
                <c:pt idx="2586">
                  <c:v>-6.84559</c:v>
                </c:pt>
                <c:pt idx="2587">
                  <c:v>-6.73939</c:v>
                </c:pt>
                <c:pt idx="2588">
                  <c:v>-6.69434</c:v>
                </c:pt>
                <c:pt idx="2589">
                  <c:v>-6.78243</c:v>
                </c:pt>
                <c:pt idx="2590">
                  <c:v>-7.23737</c:v>
                </c:pt>
                <c:pt idx="2591">
                  <c:v>-7.14606</c:v>
                </c:pt>
                <c:pt idx="2592">
                  <c:v>-7.41079</c:v>
                </c:pt>
                <c:pt idx="2593">
                  <c:v>-7.13345</c:v>
                </c:pt>
                <c:pt idx="2594">
                  <c:v>-7.12366</c:v>
                </c:pt>
                <c:pt idx="2595">
                  <c:v>-7.26197</c:v>
                </c:pt>
                <c:pt idx="2596">
                  <c:v>-7.54034</c:v>
                </c:pt>
                <c:pt idx="2597">
                  <c:v>-7.66365</c:v>
                </c:pt>
                <c:pt idx="2598">
                  <c:v>-7.59555</c:v>
                </c:pt>
                <c:pt idx="2599">
                  <c:v>-7.75696</c:v>
                </c:pt>
                <c:pt idx="2600">
                  <c:v>-7.45375</c:v>
                </c:pt>
                <c:pt idx="2601">
                  <c:v>-7.42364</c:v>
                </c:pt>
                <c:pt idx="2602">
                  <c:v>-7.60939</c:v>
                </c:pt>
                <c:pt idx="2603">
                  <c:v>-7.73553</c:v>
                </c:pt>
                <c:pt idx="2604">
                  <c:v>-7.0546</c:v>
                </c:pt>
                <c:pt idx="2605">
                  <c:v>-7.53394</c:v>
                </c:pt>
                <c:pt idx="2606">
                  <c:v>-7.76606</c:v>
                </c:pt>
                <c:pt idx="2607">
                  <c:v>-7.59736</c:v>
                </c:pt>
                <c:pt idx="2608">
                  <c:v>-7.93274</c:v>
                </c:pt>
                <c:pt idx="2609">
                  <c:v>-8.00996</c:v>
                </c:pt>
                <c:pt idx="2610">
                  <c:v>-8.18649</c:v>
                </c:pt>
                <c:pt idx="2611">
                  <c:v>-7.80719</c:v>
                </c:pt>
                <c:pt idx="2612">
                  <c:v>-8.03801</c:v>
                </c:pt>
                <c:pt idx="2613">
                  <c:v>-8.0867</c:v>
                </c:pt>
                <c:pt idx="2614">
                  <c:v>-8.06338</c:v>
                </c:pt>
                <c:pt idx="2615">
                  <c:v>-7.84034</c:v>
                </c:pt>
                <c:pt idx="2616">
                  <c:v>-7.76811</c:v>
                </c:pt>
                <c:pt idx="2617">
                  <c:v>-7.75702</c:v>
                </c:pt>
                <c:pt idx="2618">
                  <c:v>-7.89272</c:v>
                </c:pt>
                <c:pt idx="2619">
                  <c:v>-7.96044</c:v>
                </c:pt>
                <c:pt idx="2620">
                  <c:v>-8.5418</c:v>
                </c:pt>
                <c:pt idx="2621">
                  <c:v>-8.05924</c:v>
                </c:pt>
                <c:pt idx="2622">
                  <c:v>-8.39473</c:v>
                </c:pt>
                <c:pt idx="2623">
                  <c:v>-8.43125</c:v>
                </c:pt>
                <c:pt idx="2624">
                  <c:v>-8.3224</c:v>
                </c:pt>
                <c:pt idx="2625">
                  <c:v>-8.06414</c:v>
                </c:pt>
                <c:pt idx="2626">
                  <c:v>-8.69979</c:v>
                </c:pt>
                <c:pt idx="2627">
                  <c:v>-8.56104</c:v>
                </c:pt>
                <c:pt idx="2628">
                  <c:v>-8.33918</c:v>
                </c:pt>
                <c:pt idx="2629">
                  <c:v>-8.69488</c:v>
                </c:pt>
                <c:pt idx="2630">
                  <c:v>-9.0803</c:v>
                </c:pt>
                <c:pt idx="2631">
                  <c:v>-8.75388</c:v>
                </c:pt>
                <c:pt idx="2632">
                  <c:v>-8.59333</c:v>
                </c:pt>
                <c:pt idx="2633">
                  <c:v>-9.09175</c:v>
                </c:pt>
                <c:pt idx="2634">
                  <c:v>-9.124140000000001</c:v>
                </c:pt>
                <c:pt idx="2635">
                  <c:v>-9.03702</c:v>
                </c:pt>
                <c:pt idx="2636">
                  <c:v>-9.08011</c:v>
                </c:pt>
                <c:pt idx="2637">
                  <c:v>-9.36527</c:v>
                </c:pt>
                <c:pt idx="2638">
                  <c:v>-8.87598</c:v>
                </c:pt>
                <c:pt idx="2639">
                  <c:v>-9.141830000000001</c:v>
                </c:pt>
                <c:pt idx="2640">
                  <c:v>-9.40656</c:v>
                </c:pt>
                <c:pt idx="2641">
                  <c:v>-9.35743</c:v>
                </c:pt>
                <c:pt idx="2642">
                  <c:v>-9.19139</c:v>
                </c:pt>
                <c:pt idx="2643">
                  <c:v>-9.83661</c:v>
                </c:pt>
                <c:pt idx="2644">
                  <c:v>-9.50085</c:v>
                </c:pt>
                <c:pt idx="2645">
                  <c:v>-10.0385</c:v>
                </c:pt>
                <c:pt idx="2646">
                  <c:v>-9.86714</c:v>
                </c:pt>
                <c:pt idx="2647">
                  <c:v>-10.1741</c:v>
                </c:pt>
                <c:pt idx="2648">
                  <c:v>-9.87361</c:v>
                </c:pt>
                <c:pt idx="2649">
                  <c:v>-9.24035</c:v>
                </c:pt>
                <c:pt idx="2650">
                  <c:v>-8.99267</c:v>
                </c:pt>
                <c:pt idx="2651">
                  <c:v>-9.35528</c:v>
                </c:pt>
                <c:pt idx="2652">
                  <c:v>-9.53588</c:v>
                </c:pt>
                <c:pt idx="2653">
                  <c:v>-9.04795</c:v>
                </c:pt>
                <c:pt idx="2654">
                  <c:v>-9.45398</c:v>
                </c:pt>
                <c:pt idx="2655">
                  <c:v>-9.81517</c:v>
                </c:pt>
                <c:pt idx="2656">
                  <c:v>-9.52821</c:v>
                </c:pt>
                <c:pt idx="2657">
                  <c:v>-9.72778</c:v>
                </c:pt>
                <c:pt idx="2658">
                  <c:v>-9.35256</c:v>
                </c:pt>
                <c:pt idx="2659">
                  <c:v>-9.420210000000001</c:v>
                </c:pt>
                <c:pt idx="2660">
                  <c:v>-9.17554</c:v>
                </c:pt>
                <c:pt idx="2661">
                  <c:v>-9.06533</c:v>
                </c:pt>
                <c:pt idx="2662">
                  <c:v>-9.539350000000001</c:v>
                </c:pt>
                <c:pt idx="2663">
                  <c:v>-9.64091</c:v>
                </c:pt>
                <c:pt idx="2664">
                  <c:v>-9.544280000000001</c:v>
                </c:pt>
                <c:pt idx="2665">
                  <c:v>-9.57667</c:v>
                </c:pt>
                <c:pt idx="2666">
                  <c:v>-9.78529</c:v>
                </c:pt>
                <c:pt idx="2667">
                  <c:v>-9.71702</c:v>
                </c:pt>
                <c:pt idx="2668">
                  <c:v>-9.86762</c:v>
                </c:pt>
                <c:pt idx="2669">
                  <c:v>-9.54487</c:v>
                </c:pt>
                <c:pt idx="2670">
                  <c:v>-9.95101</c:v>
                </c:pt>
                <c:pt idx="2671">
                  <c:v>-9.74427</c:v>
                </c:pt>
                <c:pt idx="2672">
                  <c:v>-10.22486</c:v>
                </c:pt>
                <c:pt idx="2673">
                  <c:v>-10.08062</c:v>
                </c:pt>
                <c:pt idx="2674">
                  <c:v>-10.17415</c:v>
                </c:pt>
                <c:pt idx="2675">
                  <c:v>-9.72833</c:v>
                </c:pt>
                <c:pt idx="2676">
                  <c:v>-10.01757</c:v>
                </c:pt>
                <c:pt idx="2677">
                  <c:v>-9.55675</c:v>
                </c:pt>
                <c:pt idx="2678">
                  <c:v>-9.82029</c:v>
                </c:pt>
                <c:pt idx="2679">
                  <c:v>-9.75219</c:v>
                </c:pt>
                <c:pt idx="2680">
                  <c:v>-10.19497</c:v>
                </c:pt>
                <c:pt idx="2681">
                  <c:v>-9.88762</c:v>
                </c:pt>
                <c:pt idx="2682">
                  <c:v>-10.0355</c:v>
                </c:pt>
                <c:pt idx="2683">
                  <c:v>-10.0136</c:v>
                </c:pt>
                <c:pt idx="2684">
                  <c:v>-10.41957</c:v>
                </c:pt>
                <c:pt idx="2685">
                  <c:v>-10.63403</c:v>
                </c:pt>
                <c:pt idx="2686">
                  <c:v>-10.47082</c:v>
                </c:pt>
                <c:pt idx="2687">
                  <c:v>-10.48023</c:v>
                </c:pt>
                <c:pt idx="2688">
                  <c:v>-10.29522</c:v>
                </c:pt>
                <c:pt idx="2689">
                  <c:v>-10.13196</c:v>
                </c:pt>
                <c:pt idx="2690">
                  <c:v>-10.44843</c:v>
                </c:pt>
                <c:pt idx="2691">
                  <c:v>-10.16832</c:v>
                </c:pt>
                <c:pt idx="2692">
                  <c:v>-10.31223</c:v>
                </c:pt>
                <c:pt idx="2693">
                  <c:v>-10.58653</c:v>
                </c:pt>
                <c:pt idx="2694">
                  <c:v>-10.49392</c:v>
                </c:pt>
                <c:pt idx="2695">
                  <c:v>-10.43539</c:v>
                </c:pt>
                <c:pt idx="2696">
                  <c:v>-10.75718</c:v>
                </c:pt>
                <c:pt idx="2697">
                  <c:v>-10.79494</c:v>
                </c:pt>
                <c:pt idx="2698">
                  <c:v>-9.75951</c:v>
                </c:pt>
                <c:pt idx="2699">
                  <c:v>-10.73484</c:v>
                </c:pt>
                <c:pt idx="2700">
                  <c:v>-11.04717</c:v>
                </c:pt>
                <c:pt idx="2701">
                  <c:v>-10.23593</c:v>
                </c:pt>
                <c:pt idx="2702">
                  <c:v>-10.56038</c:v>
                </c:pt>
                <c:pt idx="2703">
                  <c:v>-10.65663</c:v>
                </c:pt>
                <c:pt idx="2704">
                  <c:v>-10.68222</c:v>
                </c:pt>
                <c:pt idx="2705">
                  <c:v>-11.11395</c:v>
                </c:pt>
                <c:pt idx="2706">
                  <c:v>-11.33661</c:v>
                </c:pt>
                <c:pt idx="2707">
                  <c:v>-11.24542</c:v>
                </c:pt>
                <c:pt idx="2708">
                  <c:v>-11.30091</c:v>
                </c:pt>
                <c:pt idx="2709">
                  <c:v>-11.34286</c:v>
                </c:pt>
                <c:pt idx="2710">
                  <c:v>-10.80596</c:v>
                </c:pt>
                <c:pt idx="2711">
                  <c:v>-11.21878</c:v>
                </c:pt>
                <c:pt idx="2712">
                  <c:v>-10.98351</c:v>
                </c:pt>
                <c:pt idx="2713">
                  <c:v>-10.85427</c:v>
                </c:pt>
                <c:pt idx="2714">
                  <c:v>-11.01828</c:v>
                </c:pt>
                <c:pt idx="2715">
                  <c:v>-10.92306</c:v>
                </c:pt>
                <c:pt idx="2716">
                  <c:v>-10.17969</c:v>
                </c:pt>
                <c:pt idx="2717">
                  <c:v>-11.17517</c:v>
                </c:pt>
                <c:pt idx="2718">
                  <c:v>-11.15191</c:v>
                </c:pt>
                <c:pt idx="2719">
                  <c:v>-11.19386</c:v>
                </c:pt>
                <c:pt idx="2720">
                  <c:v>-10.75756</c:v>
                </c:pt>
                <c:pt idx="2721">
                  <c:v>-11.28463</c:v>
                </c:pt>
                <c:pt idx="2722">
                  <c:v>-11.14452</c:v>
                </c:pt>
                <c:pt idx="2723">
                  <c:v>-11.33718</c:v>
                </c:pt>
                <c:pt idx="2724">
                  <c:v>-11.39284</c:v>
                </c:pt>
                <c:pt idx="2725">
                  <c:v>-11.09789</c:v>
                </c:pt>
                <c:pt idx="2726">
                  <c:v>-11.43588</c:v>
                </c:pt>
                <c:pt idx="2727">
                  <c:v>-11.45609</c:v>
                </c:pt>
                <c:pt idx="2728">
                  <c:v>-10.72903</c:v>
                </c:pt>
                <c:pt idx="2729">
                  <c:v>-11.2001</c:v>
                </c:pt>
                <c:pt idx="2730">
                  <c:v>-11.58451</c:v>
                </c:pt>
                <c:pt idx="2731">
                  <c:v>-11.57212</c:v>
                </c:pt>
                <c:pt idx="2732">
                  <c:v>-12.13162</c:v>
                </c:pt>
                <c:pt idx="2733">
                  <c:v>-12.02548</c:v>
                </c:pt>
                <c:pt idx="2734">
                  <c:v>-11.70846</c:v>
                </c:pt>
                <c:pt idx="2735">
                  <c:v>-11.47312</c:v>
                </c:pt>
                <c:pt idx="2736">
                  <c:v>-11.42552</c:v>
                </c:pt>
                <c:pt idx="2737">
                  <c:v>-11.59101</c:v>
                </c:pt>
                <c:pt idx="2738">
                  <c:v>-11.86626</c:v>
                </c:pt>
                <c:pt idx="2739">
                  <c:v>-11.41336</c:v>
                </c:pt>
                <c:pt idx="2740">
                  <c:v>-11.72706</c:v>
                </c:pt>
                <c:pt idx="2741">
                  <c:v>-11.84935</c:v>
                </c:pt>
                <c:pt idx="2742">
                  <c:v>-11.35711</c:v>
                </c:pt>
                <c:pt idx="2743">
                  <c:v>-12.1314</c:v>
                </c:pt>
                <c:pt idx="2744">
                  <c:v>-11.70268</c:v>
                </c:pt>
                <c:pt idx="2745">
                  <c:v>-12.1373</c:v>
                </c:pt>
                <c:pt idx="2746">
                  <c:v>-11.35453</c:v>
                </c:pt>
                <c:pt idx="2747">
                  <c:v>-11.86766</c:v>
                </c:pt>
                <c:pt idx="2748">
                  <c:v>-11.88516</c:v>
                </c:pt>
                <c:pt idx="2749">
                  <c:v>-11.3225</c:v>
                </c:pt>
                <c:pt idx="2750">
                  <c:v>-11.33728</c:v>
                </c:pt>
                <c:pt idx="2751">
                  <c:v>-11.05859</c:v>
                </c:pt>
                <c:pt idx="2752">
                  <c:v>-10.71337</c:v>
                </c:pt>
                <c:pt idx="2753">
                  <c:v>-10.8176</c:v>
                </c:pt>
                <c:pt idx="2754">
                  <c:v>-11.32967</c:v>
                </c:pt>
                <c:pt idx="2755">
                  <c:v>-11.38934</c:v>
                </c:pt>
                <c:pt idx="2756">
                  <c:v>-11.70417</c:v>
                </c:pt>
                <c:pt idx="2757">
                  <c:v>-11.5764</c:v>
                </c:pt>
                <c:pt idx="2758">
                  <c:v>-11.7882</c:v>
                </c:pt>
                <c:pt idx="2759">
                  <c:v>-11.27552</c:v>
                </c:pt>
                <c:pt idx="2760">
                  <c:v>-11.12737</c:v>
                </c:pt>
                <c:pt idx="2761">
                  <c:v>-11.24412</c:v>
                </c:pt>
                <c:pt idx="2762">
                  <c:v>-11.05215</c:v>
                </c:pt>
                <c:pt idx="2763">
                  <c:v>-11.18112</c:v>
                </c:pt>
                <c:pt idx="2764">
                  <c:v>-11.75291</c:v>
                </c:pt>
                <c:pt idx="2765">
                  <c:v>-11.40209</c:v>
                </c:pt>
                <c:pt idx="2766">
                  <c:v>-11.31509</c:v>
                </c:pt>
                <c:pt idx="2767">
                  <c:v>-11.49965</c:v>
                </c:pt>
                <c:pt idx="2768">
                  <c:v>-11.4637</c:v>
                </c:pt>
                <c:pt idx="2769">
                  <c:v>-11.66055</c:v>
                </c:pt>
                <c:pt idx="2770">
                  <c:v>-11.6224</c:v>
                </c:pt>
                <c:pt idx="2771">
                  <c:v>-11.3749</c:v>
                </c:pt>
                <c:pt idx="2772">
                  <c:v>-11.35843</c:v>
                </c:pt>
                <c:pt idx="2773">
                  <c:v>-11.20473</c:v>
                </c:pt>
                <c:pt idx="2774">
                  <c:v>-11.37542</c:v>
                </c:pt>
                <c:pt idx="2775">
                  <c:v>-11.66608</c:v>
                </c:pt>
                <c:pt idx="2776">
                  <c:v>-11.64152</c:v>
                </c:pt>
                <c:pt idx="2777">
                  <c:v>-12.00367</c:v>
                </c:pt>
                <c:pt idx="2778">
                  <c:v>-11.93681</c:v>
                </c:pt>
                <c:pt idx="2779">
                  <c:v>-11.34426</c:v>
                </c:pt>
                <c:pt idx="2780">
                  <c:v>-11.3857</c:v>
                </c:pt>
                <c:pt idx="2781">
                  <c:v>-11.41673</c:v>
                </c:pt>
                <c:pt idx="2782">
                  <c:v>-11.39494</c:v>
                </c:pt>
                <c:pt idx="2783">
                  <c:v>-11.60102</c:v>
                </c:pt>
                <c:pt idx="2784">
                  <c:v>-11.95943</c:v>
                </c:pt>
                <c:pt idx="2785">
                  <c:v>-11.92525</c:v>
                </c:pt>
                <c:pt idx="2786">
                  <c:v>-12.21573</c:v>
                </c:pt>
                <c:pt idx="2787">
                  <c:v>-11.58927</c:v>
                </c:pt>
                <c:pt idx="2788">
                  <c:v>-11.78611</c:v>
                </c:pt>
                <c:pt idx="2789">
                  <c:v>-12.07796</c:v>
                </c:pt>
                <c:pt idx="2790">
                  <c:v>-12.086</c:v>
                </c:pt>
                <c:pt idx="2791">
                  <c:v>-11.86018</c:v>
                </c:pt>
                <c:pt idx="2792">
                  <c:v>-12.16018</c:v>
                </c:pt>
                <c:pt idx="2793">
                  <c:v>-12.32306</c:v>
                </c:pt>
                <c:pt idx="2794">
                  <c:v>-11.91653</c:v>
                </c:pt>
                <c:pt idx="2795">
                  <c:v>-12.14463</c:v>
                </c:pt>
                <c:pt idx="2796">
                  <c:v>-11.9842</c:v>
                </c:pt>
                <c:pt idx="2797">
                  <c:v>-11.90936</c:v>
                </c:pt>
                <c:pt idx="2798">
                  <c:v>-12.56907</c:v>
                </c:pt>
                <c:pt idx="2799">
                  <c:v>-12.05775</c:v>
                </c:pt>
                <c:pt idx="2800">
                  <c:v>-12.22742</c:v>
                </c:pt>
                <c:pt idx="2801">
                  <c:v>-12.35781</c:v>
                </c:pt>
                <c:pt idx="2802">
                  <c:v>-12.18521</c:v>
                </c:pt>
                <c:pt idx="2803">
                  <c:v>-11.98933</c:v>
                </c:pt>
                <c:pt idx="2804">
                  <c:v>-12.2061</c:v>
                </c:pt>
                <c:pt idx="2805">
                  <c:v>-12.25485</c:v>
                </c:pt>
                <c:pt idx="2806">
                  <c:v>-12.36475</c:v>
                </c:pt>
                <c:pt idx="2807">
                  <c:v>-12.11707</c:v>
                </c:pt>
                <c:pt idx="2808">
                  <c:v>-12.20788</c:v>
                </c:pt>
                <c:pt idx="2809">
                  <c:v>-12.40066</c:v>
                </c:pt>
                <c:pt idx="2810">
                  <c:v>-12.48846</c:v>
                </c:pt>
                <c:pt idx="2811">
                  <c:v>-12.85255</c:v>
                </c:pt>
                <c:pt idx="2812">
                  <c:v>-12.42575</c:v>
                </c:pt>
                <c:pt idx="2813">
                  <c:v>-12.33161</c:v>
                </c:pt>
                <c:pt idx="2814">
                  <c:v>-12.14395</c:v>
                </c:pt>
                <c:pt idx="2815">
                  <c:v>-12.27162</c:v>
                </c:pt>
                <c:pt idx="2816">
                  <c:v>-12.52519</c:v>
                </c:pt>
                <c:pt idx="2817">
                  <c:v>-12.14612</c:v>
                </c:pt>
                <c:pt idx="2818">
                  <c:v>-12.27237</c:v>
                </c:pt>
                <c:pt idx="2819">
                  <c:v>-12.36981</c:v>
                </c:pt>
                <c:pt idx="2820">
                  <c:v>-12.59519</c:v>
                </c:pt>
                <c:pt idx="2821">
                  <c:v>-12.64666</c:v>
                </c:pt>
                <c:pt idx="2822">
                  <c:v>-12.60007</c:v>
                </c:pt>
                <c:pt idx="2823">
                  <c:v>-12.81458</c:v>
                </c:pt>
                <c:pt idx="2824">
                  <c:v>-12.36067</c:v>
                </c:pt>
                <c:pt idx="2825">
                  <c:v>-12.45544</c:v>
                </c:pt>
                <c:pt idx="2826">
                  <c:v>-12.26654</c:v>
                </c:pt>
                <c:pt idx="2827">
                  <c:v>-12.98116</c:v>
                </c:pt>
                <c:pt idx="2828">
                  <c:v>-12.60288</c:v>
                </c:pt>
                <c:pt idx="2829">
                  <c:v>-12.84734</c:v>
                </c:pt>
                <c:pt idx="2830">
                  <c:v>-12.31729</c:v>
                </c:pt>
                <c:pt idx="2831">
                  <c:v>-12.49465</c:v>
                </c:pt>
                <c:pt idx="2832">
                  <c:v>-12.13183</c:v>
                </c:pt>
                <c:pt idx="2833">
                  <c:v>-12.90607</c:v>
                </c:pt>
                <c:pt idx="2834">
                  <c:v>-13.16808</c:v>
                </c:pt>
                <c:pt idx="2835">
                  <c:v>-12.93966</c:v>
                </c:pt>
                <c:pt idx="2836">
                  <c:v>-12.82525</c:v>
                </c:pt>
                <c:pt idx="2837">
                  <c:v>-12.51892</c:v>
                </c:pt>
                <c:pt idx="2838">
                  <c:v>-12.80397</c:v>
                </c:pt>
                <c:pt idx="2839">
                  <c:v>-12.61772</c:v>
                </c:pt>
                <c:pt idx="2840">
                  <c:v>-12.8834</c:v>
                </c:pt>
                <c:pt idx="2841">
                  <c:v>-13.42395</c:v>
                </c:pt>
                <c:pt idx="2842">
                  <c:v>-12.54742</c:v>
                </c:pt>
                <c:pt idx="2843">
                  <c:v>-13.18692</c:v>
                </c:pt>
                <c:pt idx="2844">
                  <c:v>-12.926</c:v>
                </c:pt>
                <c:pt idx="2845">
                  <c:v>-13.11074</c:v>
                </c:pt>
                <c:pt idx="2846">
                  <c:v>-12.77197</c:v>
                </c:pt>
                <c:pt idx="2847">
                  <c:v>-12.32225</c:v>
                </c:pt>
                <c:pt idx="2848">
                  <c:v>-12.58709</c:v>
                </c:pt>
                <c:pt idx="2849">
                  <c:v>-12.75654</c:v>
                </c:pt>
                <c:pt idx="2850">
                  <c:v>-13.07573</c:v>
                </c:pt>
                <c:pt idx="2851">
                  <c:v>-12.72502</c:v>
                </c:pt>
                <c:pt idx="2852">
                  <c:v>-13.18789</c:v>
                </c:pt>
                <c:pt idx="2853">
                  <c:v>-13.02338</c:v>
                </c:pt>
                <c:pt idx="2854">
                  <c:v>-13.13469</c:v>
                </c:pt>
                <c:pt idx="2855">
                  <c:v>-12.6656</c:v>
                </c:pt>
                <c:pt idx="2856">
                  <c:v>-12.95897</c:v>
                </c:pt>
                <c:pt idx="2857">
                  <c:v>-13.22517</c:v>
                </c:pt>
                <c:pt idx="2858">
                  <c:v>-12.28196</c:v>
                </c:pt>
                <c:pt idx="2859">
                  <c:v>-12.86468</c:v>
                </c:pt>
                <c:pt idx="2860">
                  <c:v>-12.71783</c:v>
                </c:pt>
                <c:pt idx="2861">
                  <c:v>-12.42804</c:v>
                </c:pt>
                <c:pt idx="2862">
                  <c:v>-12.72956</c:v>
                </c:pt>
                <c:pt idx="2863">
                  <c:v>-12.27973</c:v>
                </c:pt>
                <c:pt idx="2864">
                  <c:v>-12.63277</c:v>
                </c:pt>
                <c:pt idx="2865">
                  <c:v>-12.4343</c:v>
                </c:pt>
                <c:pt idx="2866">
                  <c:v>-12.69376</c:v>
                </c:pt>
                <c:pt idx="2867">
                  <c:v>-13.13347</c:v>
                </c:pt>
                <c:pt idx="2868">
                  <c:v>-12.95809</c:v>
                </c:pt>
                <c:pt idx="2869">
                  <c:v>-12.87103</c:v>
                </c:pt>
                <c:pt idx="2870">
                  <c:v>-13.05027</c:v>
                </c:pt>
                <c:pt idx="2871">
                  <c:v>-13.10168</c:v>
                </c:pt>
                <c:pt idx="2872">
                  <c:v>-12.89098</c:v>
                </c:pt>
                <c:pt idx="2873">
                  <c:v>-13.4421</c:v>
                </c:pt>
                <c:pt idx="2874">
                  <c:v>-13.00042</c:v>
                </c:pt>
                <c:pt idx="2875">
                  <c:v>-13.16064</c:v>
                </c:pt>
                <c:pt idx="2876">
                  <c:v>-12.90753</c:v>
                </c:pt>
                <c:pt idx="2877">
                  <c:v>-13.23074</c:v>
                </c:pt>
                <c:pt idx="2878">
                  <c:v>-13.22798</c:v>
                </c:pt>
                <c:pt idx="2879">
                  <c:v>-13.36753</c:v>
                </c:pt>
                <c:pt idx="2880">
                  <c:v>-13.12416</c:v>
                </c:pt>
                <c:pt idx="2881">
                  <c:v>-13.42574</c:v>
                </c:pt>
                <c:pt idx="2882">
                  <c:v>-13.4729</c:v>
                </c:pt>
                <c:pt idx="2883">
                  <c:v>-12.97688</c:v>
                </c:pt>
                <c:pt idx="2884">
                  <c:v>-13.24307</c:v>
                </c:pt>
                <c:pt idx="2885">
                  <c:v>-13.27382</c:v>
                </c:pt>
                <c:pt idx="2886">
                  <c:v>-13.18811</c:v>
                </c:pt>
                <c:pt idx="2887">
                  <c:v>-13.11872</c:v>
                </c:pt>
                <c:pt idx="2888">
                  <c:v>-12.72442</c:v>
                </c:pt>
                <c:pt idx="2889">
                  <c:v>-12.92274</c:v>
                </c:pt>
                <c:pt idx="2890">
                  <c:v>-13.14948</c:v>
                </c:pt>
                <c:pt idx="2891">
                  <c:v>-13.28383</c:v>
                </c:pt>
                <c:pt idx="2892">
                  <c:v>-13.25921</c:v>
                </c:pt>
                <c:pt idx="2893">
                  <c:v>-13.25638</c:v>
                </c:pt>
                <c:pt idx="2894">
                  <c:v>-13.65556</c:v>
                </c:pt>
                <c:pt idx="2895">
                  <c:v>-13.3823</c:v>
                </c:pt>
                <c:pt idx="2896">
                  <c:v>-13.17975</c:v>
                </c:pt>
                <c:pt idx="2897">
                  <c:v>-12.70546</c:v>
                </c:pt>
                <c:pt idx="2898">
                  <c:v>-13.71339</c:v>
                </c:pt>
                <c:pt idx="2899">
                  <c:v>-13.50682</c:v>
                </c:pt>
                <c:pt idx="2900">
                  <c:v>-13.45645</c:v>
                </c:pt>
                <c:pt idx="2901">
                  <c:v>-13.88416</c:v>
                </c:pt>
                <c:pt idx="2902">
                  <c:v>-13.5634</c:v>
                </c:pt>
                <c:pt idx="2903">
                  <c:v>-13.49926</c:v>
                </c:pt>
                <c:pt idx="2904">
                  <c:v>-13.61317</c:v>
                </c:pt>
                <c:pt idx="2905">
                  <c:v>-13.31551</c:v>
                </c:pt>
                <c:pt idx="2906">
                  <c:v>-13.59938</c:v>
                </c:pt>
                <c:pt idx="2907">
                  <c:v>-13.70791</c:v>
                </c:pt>
                <c:pt idx="2908">
                  <c:v>-13.75943</c:v>
                </c:pt>
                <c:pt idx="2909">
                  <c:v>-13.71591</c:v>
                </c:pt>
                <c:pt idx="2910">
                  <c:v>-13.79744</c:v>
                </c:pt>
                <c:pt idx="2911">
                  <c:v>-13.53912</c:v>
                </c:pt>
                <c:pt idx="2912">
                  <c:v>-13.50364</c:v>
                </c:pt>
                <c:pt idx="2913">
                  <c:v>-13.21147</c:v>
                </c:pt>
                <c:pt idx="2914">
                  <c:v>-13.75744</c:v>
                </c:pt>
                <c:pt idx="2915">
                  <c:v>-13.87775</c:v>
                </c:pt>
                <c:pt idx="2916">
                  <c:v>-14.14938</c:v>
                </c:pt>
                <c:pt idx="2917">
                  <c:v>-14.13155</c:v>
                </c:pt>
                <c:pt idx="2918">
                  <c:v>-14.70979</c:v>
                </c:pt>
                <c:pt idx="2919">
                  <c:v>-14.62256</c:v>
                </c:pt>
                <c:pt idx="2920">
                  <c:v>-13.97164</c:v>
                </c:pt>
                <c:pt idx="2921">
                  <c:v>-14.15858</c:v>
                </c:pt>
                <c:pt idx="2922">
                  <c:v>-13.96695</c:v>
                </c:pt>
                <c:pt idx="2923">
                  <c:v>-14.00353</c:v>
                </c:pt>
                <c:pt idx="2924">
                  <c:v>-14.43096</c:v>
                </c:pt>
                <c:pt idx="2925">
                  <c:v>-14.56666</c:v>
                </c:pt>
                <c:pt idx="2926">
                  <c:v>-14.26906</c:v>
                </c:pt>
                <c:pt idx="2927">
                  <c:v>-14.56339</c:v>
                </c:pt>
                <c:pt idx="2928">
                  <c:v>-14.1041</c:v>
                </c:pt>
                <c:pt idx="2929">
                  <c:v>-14.13389</c:v>
                </c:pt>
                <c:pt idx="2930">
                  <c:v>-14.55594</c:v>
                </c:pt>
                <c:pt idx="2931">
                  <c:v>-14.27464</c:v>
                </c:pt>
                <c:pt idx="2932">
                  <c:v>-13.97432</c:v>
                </c:pt>
                <c:pt idx="2933">
                  <c:v>-14.14093</c:v>
                </c:pt>
                <c:pt idx="2934">
                  <c:v>-14.13137</c:v>
                </c:pt>
                <c:pt idx="2935">
                  <c:v>-13.87045</c:v>
                </c:pt>
                <c:pt idx="2936">
                  <c:v>-14.04811</c:v>
                </c:pt>
                <c:pt idx="2937">
                  <c:v>-14.20295</c:v>
                </c:pt>
                <c:pt idx="2938">
                  <c:v>-14.14992</c:v>
                </c:pt>
                <c:pt idx="2939">
                  <c:v>-14.27175</c:v>
                </c:pt>
                <c:pt idx="2940">
                  <c:v>-14.48088</c:v>
                </c:pt>
                <c:pt idx="2941">
                  <c:v>-14.51474</c:v>
                </c:pt>
                <c:pt idx="2942">
                  <c:v>-14.63794</c:v>
                </c:pt>
                <c:pt idx="2943">
                  <c:v>-14.50474</c:v>
                </c:pt>
                <c:pt idx="2944">
                  <c:v>-13.81571</c:v>
                </c:pt>
                <c:pt idx="2945">
                  <c:v>-13.91162</c:v>
                </c:pt>
                <c:pt idx="2946">
                  <c:v>-14.16961</c:v>
                </c:pt>
                <c:pt idx="2947">
                  <c:v>-14.22391</c:v>
                </c:pt>
                <c:pt idx="2948">
                  <c:v>-14.42851</c:v>
                </c:pt>
                <c:pt idx="2949">
                  <c:v>-14.4434</c:v>
                </c:pt>
                <c:pt idx="2950">
                  <c:v>-14.48406</c:v>
                </c:pt>
                <c:pt idx="2951">
                  <c:v>-14.90599</c:v>
                </c:pt>
                <c:pt idx="2952">
                  <c:v>-14.47246</c:v>
                </c:pt>
                <c:pt idx="2953">
                  <c:v>-14.90561</c:v>
                </c:pt>
                <c:pt idx="2954">
                  <c:v>-14.54493</c:v>
                </c:pt>
                <c:pt idx="2955">
                  <c:v>-14.74303</c:v>
                </c:pt>
                <c:pt idx="2956">
                  <c:v>-14.63966</c:v>
                </c:pt>
                <c:pt idx="2957">
                  <c:v>-14.46643</c:v>
                </c:pt>
                <c:pt idx="2958">
                  <c:v>-14.81279</c:v>
                </c:pt>
                <c:pt idx="2959">
                  <c:v>-14.23795</c:v>
                </c:pt>
                <c:pt idx="2960">
                  <c:v>-14.69114</c:v>
                </c:pt>
                <c:pt idx="2961">
                  <c:v>-14.25619</c:v>
                </c:pt>
                <c:pt idx="2962">
                  <c:v>-14.54141</c:v>
                </c:pt>
                <c:pt idx="2963">
                  <c:v>-14.6646</c:v>
                </c:pt>
                <c:pt idx="2964">
                  <c:v>-14.74874</c:v>
                </c:pt>
                <c:pt idx="2965">
                  <c:v>-14.16723</c:v>
                </c:pt>
                <c:pt idx="2966">
                  <c:v>-14.19123</c:v>
                </c:pt>
                <c:pt idx="2967">
                  <c:v>-14.91673</c:v>
                </c:pt>
                <c:pt idx="2968">
                  <c:v>-14.26858</c:v>
                </c:pt>
                <c:pt idx="2969">
                  <c:v>-14.2409</c:v>
                </c:pt>
                <c:pt idx="2970">
                  <c:v>-14.24493</c:v>
                </c:pt>
                <c:pt idx="2971">
                  <c:v>-13.98667</c:v>
                </c:pt>
                <c:pt idx="2972">
                  <c:v>-14.31095</c:v>
                </c:pt>
                <c:pt idx="2973">
                  <c:v>-13.90867</c:v>
                </c:pt>
                <c:pt idx="2974">
                  <c:v>-13.61237</c:v>
                </c:pt>
                <c:pt idx="2975">
                  <c:v>-14.18263</c:v>
                </c:pt>
                <c:pt idx="2976">
                  <c:v>-13.90818</c:v>
                </c:pt>
                <c:pt idx="2977">
                  <c:v>-13.93797</c:v>
                </c:pt>
                <c:pt idx="2978">
                  <c:v>-13.89439</c:v>
                </c:pt>
                <c:pt idx="2979">
                  <c:v>-14.35612</c:v>
                </c:pt>
                <c:pt idx="2980">
                  <c:v>-14.16444</c:v>
                </c:pt>
                <c:pt idx="2981">
                  <c:v>-14.18596</c:v>
                </c:pt>
                <c:pt idx="2982">
                  <c:v>-14.1409</c:v>
                </c:pt>
                <c:pt idx="2983">
                  <c:v>-14.24134</c:v>
                </c:pt>
                <c:pt idx="2984">
                  <c:v>-14.94871</c:v>
                </c:pt>
                <c:pt idx="2985">
                  <c:v>-14.37246</c:v>
                </c:pt>
                <c:pt idx="2986">
                  <c:v>-14.8928</c:v>
                </c:pt>
                <c:pt idx="2987">
                  <c:v>-14.71034</c:v>
                </c:pt>
                <c:pt idx="2988">
                  <c:v>-14.82991</c:v>
                </c:pt>
                <c:pt idx="2989">
                  <c:v>-14.52008</c:v>
                </c:pt>
                <c:pt idx="2990">
                  <c:v>-14.54811</c:v>
                </c:pt>
                <c:pt idx="2991">
                  <c:v>-14.22605</c:v>
                </c:pt>
                <c:pt idx="2992">
                  <c:v>-14.38627</c:v>
                </c:pt>
                <c:pt idx="2993">
                  <c:v>-14.81517</c:v>
                </c:pt>
                <c:pt idx="2994">
                  <c:v>-14.31342</c:v>
                </c:pt>
                <c:pt idx="2995">
                  <c:v>-14.87581</c:v>
                </c:pt>
                <c:pt idx="2996">
                  <c:v>-14.64042</c:v>
                </c:pt>
                <c:pt idx="2997">
                  <c:v>-14.3238</c:v>
                </c:pt>
                <c:pt idx="2998">
                  <c:v>-14.29788</c:v>
                </c:pt>
                <c:pt idx="2999">
                  <c:v>-14.4919</c:v>
                </c:pt>
                <c:pt idx="3000">
                  <c:v>-14.81522</c:v>
                </c:pt>
                <c:pt idx="3001">
                  <c:v>-14.18202</c:v>
                </c:pt>
                <c:pt idx="3002">
                  <c:v>-14.67347</c:v>
                </c:pt>
                <c:pt idx="3003">
                  <c:v>-14.72364</c:v>
                </c:pt>
                <c:pt idx="3004">
                  <c:v>-15.05919</c:v>
                </c:pt>
                <c:pt idx="3005">
                  <c:v>-14.7652</c:v>
                </c:pt>
                <c:pt idx="3006">
                  <c:v>-14.72298</c:v>
                </c:pt>
                <c:pt idx="3007">
                  <c:v>-14.60472</c:v>
                </c:pt>
                <c:pt idx="3008">
                  <c:v>-14.74009</c:v>
                </c:pt>
                <c:pt idx="3009">
                  <c:v>-14.9221</c:v>
                </c:pt>
                <c:pt idx="3010">
                  <c:v>-15.15439</c:v>
                </c:pt>
                <c:pt idx="3011">
                  <c:v>-14.85769</c:v>
                </c:pt>
                <c:pt idx="3012">
                  <c:v>-14.93101</c:v>
                </c:pt>
                <c:pt idx="3013">
                  <c:v>-14.89835</c:v>
                </c:pt>
                <c:pt idx="3014">
                  <c:v>-15.58801</c:v>
                </c:pt>
                <c:pt idx="3015">
                  <c:v>-15.15046</c:v>
                </c:pt>
                <c:pt idx="3016">
                  <c:v>-14.96965</c:v>
                </c:pt>
                <c:pt idx="3017">
                  <c:v>-14.98669</c:v>
                </c:pt>
                <c:pt idx="3018">
                  <c:v>-15.35479</c:v>
                </c:pt>
                <c:pt idx="3019">
                  <c:v>-15.14279</c:v>
                </c:pt>
                <c:pt idx="3020">
                  <c:v>-14.98999</c:v>
                </c:pt>
                <c:pt idx="3021">
                  <c:v>-15.28484</c:v>
                </c:pt>
                <c:pt idx="3022">
                  <c:v>-15.13397</c:v>
                </c:pt>
                <c:pt idx="3023">
                  <c:v>-15.35204</c:v>
                </c:pt>
                <c:pt idx="3024">
                  <c:v>-15.11966</c:v>
                </c:pt>
                <c:pt idx="3025">
                  <c:v>-14.78951</c:v>
                </c:pt>
                <c:pt idx="3026">
                  <c:v>-14.58514</c:v>
                </c:pt>
                <c:pt idx="3027">
                  <c:v>-14.81613</c:v>
                </c:pt>
                <c:pt idx="3028">
                  <c:v>-15.52526</c:v>
                </c:pt>
                <c:pt idx="3029">
                  <c:v>-14.75556</c:v>
                </c:pt>
                <c:pt idx="3030">
                  <c:v>-14.74169</c:v>
                </c:pt>
                <c:pt idx="3031">
                  <c:v>-14.58811</c:v>
                </c:pt>
                <c:pt idx="3032">
                  <c:v>-15.09157</c:v>
                </c:pt>
                <c:pt idx="3033">
                  <c:v>-15.67021</c:v>
                </c:pt>
                <c:pt idx="3034">
                  <c:v>-14.96907</c:v>
                </c:pt>
                <c:pt idx="3035">
                  <c:v>-15.34889</c:v>
                </c:pt>
                <c:pt idx="3036">
                  <c:v>-15.42221</c:v>
                </c:pt>
                <c:pt idx="3037">
                  <c:v>-15.39097</c:v>
                </c:pt>
                <c:pt idx="3038">
                  <c:v>-14.75453</c:v>
                </c:pt>
                <c:pt idx="3039">
                  <c:v>-15.07118</c:v>
                </c:pt>
                <c:pt idx="3040">
                  <c:v>-15.11738</c:v>
                </c:pt>
                <c:pt idx="3041">
                  <c:v>-15.25535</c:v>
                </c:pt>
                <c:pt idx="3042">
                  <c:v>-14.79736</c:v>
                </c:pt>
                <c:pt idx="3043">
                  <c:v>-14.96987</c:v>
                </c:pt>
                <c:pt idx="3044">
                  <c:v>-14.93115</c:v>
                </c:pt>
                <c:pt idx="3045">
                  <c:v>-14.67023</c:v>
                </c:pt>
                <c:pt idx="3046">
                  <c:v>-14.81013</c:v>
                </c:pt>
                <c:pt idx="3047">
                  <c:v>-14.44809</c:v>
                </c:pt>
                <c:pt idx="3048">
                  <c:v>-14.93853</c:v>
                </c:pt>
                <c:pt idx="3049">
                  <c:v>-14.60838</c:v>
                </c:pt>
                <c:pt idx="3050">
                  <c:v>-14.29928</c:v>
                </c:pt>
                <c:pt idx="3051">
                  <c:v>-14.43374</c:v>
                </c:pt>
                <c:pt idx="3052">
                  <c:v>-14.33728</c:v>
                </c:pt>
                <c:pt idx="3053">
                  <c:v>-14.81622</c:v>
                </c:pt>
                <c:pt idx="3054">
                  <c:v>-14.58797</c:v>
                </c:pt>
                <c:pt idx="3055">
                  <c:v>-14.36249</c:v>
                </c:pt>
                <c:pt idx="3056">
                  <c:v>-14.52344</c:v>
                </c:pt>
                <c:pt idx="3057">
                  <c:v>-14.47584</c:v>
                </c:pt>
                <c:pt idx="3058">
                  <c:v>-14.90774</c:v>
                </c:pt>
                <c:pt idx="3059">
                  <c:v>-14.74272</c:v>
                </c:pt>
                <c:pt idx="3060">
                  <c:v>-14.72342</c:v>
                </c:pt>
                <c:pt idx="3061">
                  <c:v>-14.79651</c:v>
                </c:pt>
                <c:pt idx="3062">
                  <c:v>-14.71448</c:v>
                </c:pt>
                <c:pt idx="3063">
                  <c:v>-14.70322</c:v>
                </c:pt>
                <c:pt idx="3064">
                  <c:v>-14.81459</c:v>
                </c:pt>
                <c:pt idx="3065">
                  <c:v>-15.20946</c:v>
                </c:pt>
                <c:pt idx="3066">
                  <c:v>-15.06811</c:v>
                </c:pt>
                <c:pt idx="3067">
                  <c:v>-14.74746</c:v>
                </c:pt>
                <c:pt idx="3068">
                  <c:v>-15.2931</c:v>
                </c:pt>
                <c:pt idx="3069">
                  <c:v>-14.71962</c:v>
                </c:pt>
                <c:pt idx="3070">
                  <c:v>-15.09871</c:v>
                </c:pt>
                <c:pt idx="3071">
                  <c:v>-14.67298</c:v>
                </c:pt>
                <c:pt idx="3072">
                  <c:v>-15.11038</c:v>
                </c:pt>
                <c:pt idx="3073">
                  <c:v>-14.8536</c:v>
                </c:pt>
                <c:pt idx="3074">
                  <c:v>-14.52298</c:v>
                </c:pt>
                <c:pt idx="3075">
                  <c:v>-15.1275</c:v>
                </c:pt>
                <c:pt idx="3076">
                  <c:v>-15.19131</c:v>
                </c:pt>
                <c:pt idx="3077">
                  <c:v>-15.30352</c:v>
                </c:pt>
                <c:pt idx="3078">
                  <c:v>-15.30211</c:v>
                </c:pt>
                <c:pt idx="3079">
                  <c:v>-15.6594</c:v>
                </c:pt>
                <c:pt idx="3080">
                  <c:v>-15.46885</c:v>
                </c:pt>
                <c:pt idx="3081">
                  <c:v>-15.60195</c:v>
                </c:pt>
                <c:pt idx="3082">
                  <c:v>-15.375</c:v>
                </c:pt>
                <c:pt idx="3083">
                  <c:v>-15.64193</c:v>
                </c:pt>
                <c:pt idx="3084">
                  <c:v>-15.00069</c:v>
                </c:pt>
                <c:pt idx="3085">
                  <c:v>-14.94086</c:v>
                </c:pt>
                <c:pt idx="3086">
                  <c:v>-15.05035</c:v>
                </c:pt>
                <c:pt idx="3087">
                  <c:v>-15.47421</c:v>
                </c:pt>
                <c:pt idx="3088">
                  <c:v>-15.37226</c:v>
                </c:pt>
                <c:pt idx="3089">
                  <c:v>-15.55093</c:v>
                </c:pt>
                <c:pt idx="3090">
                  <c:v>-15.07398</c:v>
                </c:pt>
                <c:pt idx="3091">
                  <c:v>-15.12415</c:v>
                </c:pt>
                <c:pt idx="3092">
                  <c:v>-15.6344</c:v>
                </c:pt>
                <c:pt idx="3093">
                  <c:v>-15.50386</c:v>
                </c:pt>
                <c:pt idx="3094">
                  <c:v>-15.79327</c:v>
                </c:pt>
                <c:pt idx="3095">
                  <c:v>-15.50856</c:v>
                </c:pt>
                <c:pt idx="3096">
                  <c:v>-15.9814</c:v>
                </c:pt>
                <c:pt idx="3097">
                  <c:v>-15.87401</c:v>
                </c:pt>
                <c:pt idx="3098">
                  <c:v>-16.14638</c:v>
                </c:pt>
                <c:pt idx="3099">
                  <c:v>-15.79969</c:v>
                </c:pt>
                <c:pt idx="3100">
                  <c:v>-15.01165</c:v>
                </c:pt>
                <c:pt idx="3101">
                  <c:v>-15.93081</c:v>
                </c:pt>
                <c:pt idx="3102">
                  <c:v>-15.72265</c:v>
                </c:pt>
                <c:pt idx="3103">
                  <c:v>-15.53245</c:v>
                </c:pt>
                <c:pt idx="3104">
                  <c:v>-15.65416</c:v>
                </c:pt>
                <c:pt idx="3105">
                  <c:v>-15.56574</c:v>
                </c:pt>
                <c:pt idx="3106">
                  <c:v>-15.15945</c:v>
                </c:pt>
                <c:pt idx="3107">
                  <c:v>-15.13844</c:v>
                </c:pt>
                <c:pt idx="3108">
                  <c:v>-14.85431</c:v>
                </c:pt>
                <c:pt idx="3109">
                  <c:v>-15.44394</c:v>
                </c:pt>
                <c:pt idx="3110">
                  <c:v>-15.09838</c:v>
                </c:pt>
                <c:pt idx="3111">
                  <c:v>-15.40127</c:v>
                </c:pt>
                <c:pt idx="3112">
                  <c:v>-15.18383</c:v>
                </c:pt>
                <c:pt idx="3113">
                  <c:v>-15.00657</c:v>
                </c:pt>
                <c:pt idx="3114">
                  <c:v>-15.23349</c:v>
                </c:pt>
                <c:pt idx="3115">
                  <c:v>-15.74844</c:v>
                </c:pt>
                <c:pt idx="3116">
                  <c:v>-15.57255</c:v>
                </c:pt>
                <c:pt idx="3117">
                  <c:v>-15.87956</c:v>
                </c:pt>
                <c:pt idx="3118">
                  <c:v>-15.62544</c:v>
                </c:pt>
                <c:pt idx="3119">
                  <c:v>-15.80009</c:v>
                </c:pt>
                <c:pt idx="3120">
                  <c:v>-15.39793</c:v>
                </c:pt>
                <c:pt idx="3121">
                  <c:v>-15.5946</c:v>
                </c:pt>
                <c:pt idx="3122">
                  <c:v>-15.16865</c:v>
                </c:pt>
                <c:pt idx="3123">
                  <c:v>-16.04774</c:v>
                </c:pt>
                <c:pt idx="3124">
                  <c:v>-15.22296</c:v>
                </c:pt>
                <c:pt idx="3125">
                  <c:v>-15.91929</c:v>
                </c:pt>
                <c:pt idx="3126">
                  <c:v>-15.64751</c:v>
                </c:pt>
                <c:pt idx="3127">
                  <c:v>-15.68142</c:v>
                </c:pt>
                <c:pt idx="3128">
                  <c:v>-15.7745</c:v>
                </c:pt>
                <c:pt idx="3129">
                  <c:v>-15.47418</c:v>
                </c:pt>
                <c:pt idx="3130">
                  <c:v>-15.58696</c:v>
                </c:pt>
                <c:pt idx="3131">
                  <c:v>-15.53193</c:v>
                </c:pt>
                <c:pt idx="3132">
                  <c:v>-15.49803</c:v>
                </c:pt>
                <c:pt idx="3133">
                  <c:v>-15.77651</c:v>
                </c:pt>
                <c:pt idx="3134">
                  <c:v>-15.606</c:v>
                </c:pt>
                <c:pt idx="3135">
                  <c:v>-15.62899</c:v>
                </c:pt>
                <c:pt idx="3136">
                  <c:v>-15.45497</c:v>
                </c:pt>
                <c:pt idx="3137">
                  <c:v>-15.3837</c:v>
                </c:pt>
                <c:pt idx="3138">
                  <c:v>-15.9162</c:v>
                </c:pt>
                <c:pt idx="3139">
                  <c:v>-15.34278</c:v>
                </c:pt>
                <c:pt idx="3140">
                  <c:v>-15.65059</c:v>
                </c:pt>
                <c:pt idx="3141">
                  <c:v>-15.71581</c:v>
                </c:pt>
                <c:pt idx="3142">
                  <c:v>-15.62734</c:v>
                </c:pt>
                <c:pt idx="3143">
                  <c:v>-15.70416</c:v>
                </c:pt>
                <c:pt idx="3144">
                  <c:v>-15.5289</c:v>
                </c:pt>
                <c:pt idx="3145">
                  <c:v>-15.63217</c:v>
                </c:pt>
                <c:pt idx="3146">
                  <c:v>-15.34486</c:v>
                </c:pt>
                <c:pt idx="3147">
                  <c:v>-15.93992</c:v>
                </c:pt>
                <c:pt idx="3148">
                  <c:v>-15.42363</c:v>
                </c:pt>
                <c:pt idx="3149">
                  <c:v>-15.86996</c:v>
                </c:pt>
                <c:pt idx="3150">
                  <c:v>-15.72459</c:v>
                </c:pt>
                <c:pt idx="3151">
                  <c:v>-15.95274</c:v>
                </c:pt>
                <c:pt idx="3152">
                  <c:v>-15.57848</c:v>
                </c:pt>
                <c:pt idx="3153">
                  <c:v>-15.98066</c:v>
                </c:pt>
                <c:pt idx="3154">
                  <c:v>-16.13285</c:v>
                </c:pt>
                <c:pt idx="3155">
                  <c:v>-16.21233</c:v>
                </c:pt>
                <c:pt idx="3156">
                  <c:v>-15.76935</c:v>
                </c:pt>
                <c:pt idx="3157">
                  <c:v>-15.83061</c:v>
                </c:pt>
                <c:pt idx="3158">
                  <c:v>-15.68059</c:v>
                </c:pt>
                <c:pt idx="3159">
                  <c:v>-16.39256</c:v>
                </c:pt>
                <c:pt idx="3160">
                  <c:v>-15.83545</c:v>
                </c:pt>
                <c:pt idx="3161">
                  <c:v>-15.90406</c:v>
                </c:pt>
                <c:pt idx="3162">
                  <c:v>-16.00869</c:v>
                </c:pt>
                <c:pt idx="3163">
                  <c:v>-16.34696</c:v>
                </c:pt>
                <c:pt idx="3164">
                  <c:v>-15.62209</c:v>
                </c:pt>
                <c:pt idx="3165">
                  <c:v>-15.73482</c:v>
                </c:pt>
                <c:pt idx="3166">
                  <c:v>-15.66967</c:v>
                </c:pt>
                <c:pt idx="3167">
                  <c:v>-15.9435</c:v>
                </c:pt>
                <c:pt idx="3168">
                  <c:v>-15.76144</c:v>
                </c:pt>
                <c:pt idx="3169">
                  <c:v>-15.82656</c:v>
                </c:pt>
                <c:pt idx="3170">
                  <c:v>-16.34903</c:v>
                </c:pt>
                <c:pt idx="3171">
                  <c:v>-16.34898</c:v>
                </c:pt>
                <c:pt idx="3172">
                  <c:v>-15.9672</c:v>
                </c:pt>
                <c:pt idx="3173">
                  <c:v>-16.21256</c:v>
                </c:pt>
                <c:pt idx="3174">
                  <c:v>-16.80632</c:v>
                </c:pt>
                <c:pt idx="3175">
                  <c:v>-15.73273</c:v>
                </c:pt>
                <c:pt idx="3176">
                  <c:v>-16.18178</c:v>
                </c:pt>
                <c:pt idx="3177">
                  <c:v>-16.23461</c:v>
                </c:pt>
                <c:pt idx="3178">
                  <c:v>-16.20076</c:v>
                </c:pt>
                <c:pt idx="3179">
                  <c:v>-15.35373</c:v>
                </c:pt>
                <c:pt idx="3180">
                  <c:v>-16.12542</c:v>
                </c:pt>
                <c:pt idx="3181">
                  <c:v>-15.93923</c:v>
                </c:pt>
                <c:pt idx="3182">
                  <c:v>-16.44942</c:v>
                </c:pt>
                <c:pt idx="3183">
                  <c:v>-16.36106</c:v>
                </c:pt>
                <c:pt idx="3184">
                  <c:v>-16.04313</c:v>
                </c:pt>
                <c:pt idx="3185">
                  <c:v>-16.68778</c:v>
                </c:pt>
                <c:pt idx="3186">
                  <c:v>-17.04932</c:v>
                </c:pt>
                <c:pt idx="3187">
                  <c:v>-16.36856</c:v>
                </c:pt>
                <c:pt idx="3188">
                  <c:v>-16.37473</c:v>
                </c:pt>
                <c:pt idx="3189">
                  <c:v>-16.213</c:v>
                </c:pt>
                <c:pt idx="3190">
                  <c:v>-15.51158</c:v>
                </c:pt>
                <c:pt idx="3191">
                  <c:v>-16.0246</c:v>
                </c:pt>
                <c:pt idx="3192">
                  <c:v>-15.95118</c:v>
                </c:pt>
                <c:pt idx="3193">
                  <c:v>-16.36016</c:v>
                </c:pt>
                <c:pt idx="3194">
                  <c:v>-16.13807</c:v>
                </c:pt>
                <c:pt idx="3195">
                  <c:v>-16.44379</c:v>
                </c:pt>
                <c:pt idx="3196">
                  <c:v>-16.99413</c:v>
                </c:pt>
                <c:pt idx="3197">
                  <c:v>-16.34671</c:v>
                </c:pt>
                <c:pt idx="3198">
                  <c:v>-16.29373</c:v>
                </c:pt>
                <c:pt idx="3199">
                  <c:v>-16.46091</c:v>
                </c:pt>
                <c:pt idx="3200">
                  <c:v>-16.58258</c:v>
                </c:pt>
                <c:pt idx="3201">
                  <c:v>-16.62872</c:v>
                </c:pt>
                <c:pt idx="3202">
                  <c:v>-15.92085</c:v>
                </c:pt>
                <c:pt idx="3203">
                  <c:v>-15.99903</c:v>
                </c:pt>
                <c:pt idx="3204">
                  <c:v>-16.24774</c:v>
                </c:pt>
                <c:pt idx="3205">
                  <c:v>-16.17166</c:v>
                </c:pt>
                <c:pt idx="3206">
                  <c:v>-16.24436</c:v>
                </c:pt>
                <c:pt idx="3207">
                  <c:v>-16.4142</c:v>
                </c:pt>
                <c:pt idx="3208">
                  <c:v>-16.62221</c:v>
                </c:pt>
                <c:pt idx="3209">
                  <c:v>-16.66778</c:v>
                </c:pt>
                <c:pt idx="3210">
                  <c:v>-16.62431</c:v>
                </c:pt>
                <c:pt idx="3211">
                  <c:v>-16.104</c:v>
                </c:pt>
                <c:pt idx="3212">
                  <c:v>-16.31131</c:v>
                </c:pt>
                <c:pt idx="3213">
                  <c:v>-16.06132</c:v>
                </c:pt>
                <c:pt idx="3214">
                  <c:v>-16.40237</c:v>
                </c:pt>
                <c:pt idx="3215">
                  <c:v>-16.52125</c:v>
                </c:pt>
                <c:pt idx="3216">
                  <c:v>-16.26718</c:v>
                </c:pt>
                <c:pt idx="3217">
                  <c:v>-16.48594</c:v>
                </c:pt>
                <c:pt idx="3218">
                  <c:v>-16.66869</c:v>
                </c:pt>
                <c:pt idx="3219">
                  <c:v>-16.88343</c:v>
                </c:pt>
                <c:pt idx="3220">
                  <c:v>-16.56692</c:v>
                </c:pt>
                <c:pt idx="3221">
                  <c:v>-16.41826</c:v>
                </c:pt>
                <c:pt idx="3222">
                  <c:v>-16.63158</c:v>
                </c:pt>
                <c:pt idx="3223">
                  <c:v>-16.06909</c:v>
                </c:pt>
                <c:pt idx="3224">
                  <c:v>-15.942</c:v>
                </c:pt>
                <c:pt idx="3225">
                  <c:v>-16.21788</c:v>
                </c:pt>
                <c:pt idx="3226">
                  <c:v>-16.24099</c:v>
                </c:pt>
                <c:pt idx="3227">
                  <c:v>-15.90471</c:v>
                </c:pt>
                <c:pt idx="3228">
                  <c:v>-16.63434</c:v>
                </c:pt>
                <c:pt idx="3229">
                  <c:v>-16.23217</c:v>
                </c:pt>
                <c:pt idx="3230">
                  <c:v>-16.43128</c:v>
                </c:pt>
                <c:pt idx="3231">
                  <c:v>-16.52368</c:v>
                </c:pt>
                <c:pt idx="3232">
                  <c:v>-16.07266</c:v>
                </c:pt>
                <c:pt idx="3233">
                  <c:v>-16.4022</c:v>
                </c:pt>
                <c:pt idx="3234">
                  <c:v>-16.28672</c:v>
                </c:pt>
                <c:pt idx="3235">
                  <c:v>-16.37097</c:v>
                </c:pt>
                <c:pt idx="3236">
                  <c:v>-16.31872</c:v>
                </c:pt>
                <c:pt idx="3237">
                  <c:v>-16.52927</c:v>
                </c:pt>
                <c:pt idx="3238">
                  <c:v>-16.82683</c:v>
                </c:pt>
                <c:pt idx="3239">
                  <c:v>-16.72295</c:v>
                </c:pt>
                <c:pt idx="3240">
                  <c:v>-15.99198</c:v>
                </c:pt>
                <c:pt idx="3241">
                  <c:v>-16.50428</c:v>
                </c:pt>
                <c:pt idx="3242">
                  <c:v>-16.29034</c:v>
                </c:pt>
                <c:pt idx="3243">
                  <c:v>-16.56616</c:v>
                </c:pt>
                <c:pt idx="3244">
                  <c:v>-17.22514</c:v>
                </c:pt>
                <c:pt idx="3245">
                  <c:v>-16.24898</c:v>
                </c:pt>
                <c:pt idx="3246">
                  <c:v>-15.98947</c:v>
                </c:pt>
                <c:pt idx="3247">
                  <c:v>-16.19736</c:v>
                </c:pt>
                <c:pt idx="3248">
                  <c:v>-15.96712</c:v>
                </c:pt>
                <c:pt idx="3249">
                  <c:v>-16.30822</c:v>
                </c:pt>
                <c:pt idx="3250">
                  <c:v>-16.51204</c:v>
                </c:pt>
                <c:pt idx="3251">
                  <c:v>-16.46108</c:v>
                </c:pt>
                <c:pt idx="3252">
                  <c:v>-16.24648</c:v>
                </c:pt>
                <c:pt idx="3253">
                  <c:v>-16.70171</c:v>
                </c:pt>
                <c:pt idx="3254">
                  <c:v>-16.2731</c:v>
                </c:pt>
                <c:pt idx="3255">
                  <c:v>-16.53533</c:v>
                </c:pt>
                <c:pt idx="3256">
                  <c:v>-16.20654</c:v>
                </c:pt>
                <c:pt idx="3257">
                  <c:v>-16.45869</c:v>
                </c:pt>
                <c:pt idx="3258">
                  <c:v>-16.94376</c:v>
                </c:pt>
                <c:pt idx="3259">
                  <c:v>-16.72909</c:v>
                </c:pt>
                <c:pt idx="3260">
                  <c:v>-16.87515</c:v>
                </c:pt>
                <c:pt idx="3261">
                  <c:v>-16.78962</c:v>
                </c:pt>
                <c:pt idx="3262">
                  <c:v>-16.44316</c:v>
                </c:pt>
                <c:pt idx="3263">
                  <c:v>-16.63859</c:v>
                </c:pt>
                <c:pt idx="3264">
                  <c:v>-16.80844</c:v>
                </c:pt>
                <c:pt idx="3265">
                  <c:v>-16.50546</c:v>
                </c:pt>
                <c:pt idx="3266">
                  <c:v>-16.68623</c:v>
                </c:pt>
                <c:pt idx="3267">
                  <c:v>-16.67951</c:v>
                </c:pt>
                <c:pt idx="3268">
                  <c:v>-16.50266</c:v>
                </c:pt>
                <c:pt idx="3269">
                  <c:v>-16.67794</c:v>
                </c:pt>
                <c:pt idx="3270">
                  <c:v>-16.61545</c:v>
                </c:pt>
                <c:pt idx="3271">
                  <c:v>-16.72149</c:v>
                </c:pt>
                <c:pt idx="3272">
                  <c:v>-16.22541</c:v>
                </c:pt>
                <c:pt idx="3273">
                  <c:v>-16.60993</c:v>
                </c:pt>
                <c:pt idx="3274">
                  <c:v>-16.23097</c:v>
                </c:pt>
                <c:pt idx="3275">
                  <c:v>-17.1549</c:v>
                </c:pt>
                <c:pt idx="3276">
                  <c:v>-17.00545</c:v>
                </c:pt>
                <c:pt idx="3277">
                  <c:v>-16.61387</c:v>
                </c:pt>
                <c:pt idx="3278">
                  <c:v>-16.53371</c:v>
                </c:pt>
                <c:pt idx="3279">
                  <c:v>-16.7035</c:v>
                </c:pt>
                <c:pt idx="3280">
                  <c:v>-16.29007</c:v>
                </c:pt>
                <c:pt idx="3281">
                  <c:v>-16.52247</c:v>
                </c:pt>
                <c:pt idx="3282">
                  <c:v>-16.46547</c:v>
                </c:pt>
                <c:pt idx="3283">
                  <c:v>-16.39182</c:v>
                </c:pt>
                <c:pt idx="3284">
                  <c:v>-16.52504</c:v>
                </c:pt>
                <c:pt idx="3285">
                  <c:v>-16.63092</c:v>
                </c:pt>
                <c:pt idx="3286">
                  <c:v>-16.90068</c:v>
                </c:pt>
                <c:pt idx="3287">
                  <c:v>-16.56639</c:v>
                </c:pt>
                <c:pt idx="3288">
                  <c:v>-16.86667</c:v>
                </c:pt>
                <c:pt idx="3289">
                  <c:v>-16.63099</c:v>
                </c:pt>
                <c:pt idx="3290">
                  <c:v>-16.45579</c:v>
                </c:pt>
                <c:pt idx="3291">
                  <c:v>-16.80912</c:v>
                </c:pt>
                <c:pt idx="3292">
                  <c:v>-16.63736</c:v>
                </c:pt>
                <c:pt idx="3293">
                  <c:v>-16.61291</c:v>
                </c:pt>
                <c:pt idx="3294">
                  <c:v>-16.54322</c:v>
                </c:pt>
                <c:pt idx="3295">
                  <c:v>-16.17818</c:v>
                </c:pt>
                <c:pt idx="3296">
                  <c:v>-16.58268</c:v>
                </c:pt>
                <c:pt idx="3297">
                  <c:v>-16.28225</c:v>
                </c:pt>
                <c:pt idx="3298">
                  <c:v>-16.08932</c:v>
                </c:pt>
                <c:pt idx="3299">
                  <c:v>-16.67771</c:v>
                </c:pt>
                <c:pt idx="3300">
                  <c:v>-16.90875</c:v>
                </c:pt>
                <c:pt idx="3301">
                  <c:v>-16.43672</c:v>
                </c:pt>
                <c:pt idx="3302">
                  <c:v>-15.99787</c:v>
                </c:pt>
                <c:pt idx="3303">
                  <c:v>-16.1393</c:v>
                </c:pt>
                <c:pt idx="3304">
                  <c:v>-16.38738</c:v>
                </c:pt>
                <c:pt idx="3305">
                  <c:v>-16.97842</c:v>
                </c:pt>
                <c:pt idx="3306">
                  <c:v>-16.48533</c:v>
                </c:pt>
                <c:pt idx="3307">
                  <c:v>-16.68846</c:v>
                </c:pt>
                <c:pt idx="3308">
                  <c:v>-16.4888</c:v>
                </c:pt>
                <c:pt idx="3309">
                  <c:v>-16.7443</c:v>
                </c:pt>
                <c:pt idx="3310">
                  <c:v>-16.88357</c:v>
                </c:pt>
                <c:pt idx="3311">
                  <c:v>-16.72602</c:v>
                </c:pt>
                <c:pt idx="3312">
                  <c:v>-16.26413</c:v>
                </c:pt>
                <c:pt idx="3313">
                  <c:v>-16.09911</c:v>
                </c:pt>
                <c:pt idx="3314">
                  <c:v>-16.67787</c:v>
                </c:pt>
                <c:pt idx="3315">
                  <c:v>-16.46054</c:v>
                </c:pt>
                <c:pt idx="3316">
                  <c:v>-16.59851</c:v>
                </c:pt>
                <c:pt idx="3317">
                  <c:v>-16.48971</c:v>
                </c:pt>
                <c:pt idx="3318">
                  <c:v>-16.57135</c:v>
                </c:pt>
                <c:pt idx="3319">
                  <c:v>-16.56807</c:v>
                </c:pt>
                <c:pt idx="3320">
                  <c:v>-17.15781</c:v>
                </c:pt>
                <c:pt idx="3321">
                  <c:v>-16.89559</c:v>
                </c:pt>
                <c:pt idx="3322">
                  <c:v>-17.01454</c:v>
                </c:pt>
                <c:pt idx="3323">
                  <c:v>-17.34329</c:v>
                </c:pt>
                <c:pt idx="3324">
                  <c:v>-16.73466</c:v>
                </c:pt>
                <c:pt idx="3325">
                  <c:v>-16.79926</c:v>
                </c:pt>
                <c:pt idx="3326">
                  <c:v>-16.78025</c:v>
                </c:pt>
                <c:pt idx="3327">
                  <c:v>-16.65531</c:v>
                </c:pt>
                <c:pt idx="3328">
                  <c:v>-17.22274</c:v>
                </c:pt>
                <c:pt idx="3329">
                  <c:v>-16.98758</c:v>
                </c:pt>
                <c:pt idx="3330">
                  <c:v>-16.26482</c:v>
                </c:pt>
                <c:pt idx="3331">
                  <c:v>-16.25475</c:v>
                </c:pt>
                <c:pt idx="3332">
                  <c:v>-16.63649</c:v>
                </c:pt>
                <c:pt idx="3333">
                  <c:v>-16.84704</c:v>
                </c:pt>
                <c:pt idx="3334">
                  <c:v>-16.57876</c:v>
                </c:pt>
                <c:pt idx="3335">
                  <c:v>-16.80012</c:v>
                </c:pt>
                <c:pt idx="3336">
                  <c:v>-16.65883</c:v>
                </c:pt>
                <c:pt idx="3337">
                  <c:v>-16.72631</c:v>
                </c:pt>
                <c:pt idx="3338">
                  <c:v>-16.46823</c:v>
                </c:pt>
                <c:pt idx="3339">
                  <c:v>-16.28889</c:v>
                </c:pt>
                <c:pt idx="3340">
                  <c:v>-16.38479</c:v>
                </c:pt>
                <c:pt idx="3341">
                  <c:v>-16.06692</c:v>
                </c:pt>
                <c:pt idx="3342">
                  <c:v>-15.91351</c:v>
                </c:pt>
                <c:pt idx="3343">
                  <c:v>-16.51615</c:v>
                </c:pt>
                <c:pt idx="3344">
                  <c:v>-16.45621</c:v>
                </c:pt>
                <c:pt idx="3345">
                  <c:v>-16.23741</c:v>
                </c:pt>
                <c:pt idx="3346">
                  <c:v>-16.21109</c:v>
                </c:pt>
                <c:pt idx="3347">
                  <c:v>-16.89322</c:v>
                </c:pt>
                <c:pt idx="3348">
                  <c:v>-16.64317</c:v>
                </c:pt>
                <c:pt idx="3349">
                  <c:v>-16.49717</c:v>
                </c:pt>
                <c:pt idx="3350">
                  <c:v>-16.53103</c:v>
                </c:pt>
                <c:pt idx="3351">
                  <c:v>-16.17382</c:v>
                </c:pt>
                <c:pt idx="3352">
                  <c:v>-16.2751</c:v>
                </c:pt>
                <c:pt idx="3353">
                  <c:v>-16.55766</c:v>
                </c:pt>
                <c:pt idx="3354">
                  <c:v>-16.47479</c:v>
                </c:pt>
                <c:pt idx="3355">
                  <c:v>-16.84379</c:v>
                </c:pt>
                <c:pt idx="3356">
                  <c:v>-16.81662</c:v>
                </c:pt>
                <c:pt idx="3357">
                  <c:v>-16.83713</c:v>
                </c:pt>
                <c:pt idx="3358">
                  <c:v>-16.64369</c:v>
                </c:pt>
                <c:pt idx="3359">
                  <c:v>-16.48484</c:v>
                </c:pt>
                <c:pt idx="3360">
                  <c:v>-16.77284</c:v>
                </c:pt>
                <c:pt idx="3361">
                  <c:v>-16.70032</c:v>
                </c:pt>
                <c:pt idx="3362">
                  <c:v>-16.67735</c:v>
                </c:pt>
                <c:pt idx="3363">
                  <c:v>-16.75073</c:v>
                </c:pt>
                <c:pt idx="3364">
                  <c:v>-16.51364</c:v>
                </c:pt>
                <c:pt idx="3365">
                  <c:v>-16.91169</c:v>
                </c:pt>
                <c:pt idx="3366">
                  <c:v>-16.41175</c:v>
                </c:pt>
                <c:pt idx="3367">
                  <c:v>-16.60956</c:v>
                </c:pt>
                <c:pt idx="3368">
                  <c:v>-16.74255</c:v>
                </c:pt>
                <c:pt idx="3369">
                  <c:v>-16.45315</c:v>
                </c:pt>
                <c:pt idx="3370">
                  <c:v>-16.48508</c:v>
                </c:pt>
                <c:pt idx="3371">
                  <c:v>-16.41852</c:v>
                </c:pt>
                <c:pt idx="3372">
                  <c:v>-16.73097</c:v>
                </c:pt>
                <c:pt idx="3373">
                  <c:v>-15.95601</c:v>
                </c:pt>
                <c:pt idx="3374">
                  <c:v>-16.65704</c:v>
                </c:pt>
                <c:pt idx="3375">
                  <c:v>-16.37309</c:v>
                </c:pt>
                <c:pt idx="3376">
                  <c:v>-16.63611</c:v>
                </c:pt>
                <c:pt idx="3377">
                  <c:v>-16.80176</c:v>
                </c:pt>
                <c:pt idx="3378">
                  <c:v>-16.58574</c:v>
                </c:pt>
                <c:pt idx="3379">
                  <c:v>-16.78831</c:v>
                </c:pt>
                <c:pt idx="3380">
                  <c:v>-16.40771</c:v>
                </c:pt>
                <c:pt idx="3381">
                  <c:v>-16.87098</c:v>
                </c:pt>
                <c:pt idx="3382">
                  <c:v>-16.83023</c:v>
                </c:pt>
                <c:pt idx="3383">
                  <c:v>-16.46605</c:v>
                </c:pt>
                <c:pt idx="3384">
                  <c:v>-16.9865</c:v>
                </c:pt>
                <c:pt idx="3385">
                  <c:v>-16.93606</c:v>
                </c:pt>
                <c:pt idx="3386">
                  <c:v>-16.36915</c:v>
                </c:pt>
                <c:pt idx="3387">
                  <c:v>-17.39237</c:v>
                </c:pt>
                <c:pt idx="3388">
                  <c:v>-17.67913</c:v>
                </c:pt>
                <c:pt idx="3389">
                  <c:v>-17.51077</c:v>
                </c:pt>
                <c:pt idx="3390">
                  <c:v>-16.3123</c:v>
                </c:pt>
                <c:pt idx="3391">
                  <c:v>-17.16698</c:v>
                </c:pt>
                <c:pt idx="3392">
                  <c:v>-17.02167</c:v>
                </c:pt>
                <c:pt idx="3393">
                  <c:v>-16.54975</c:v>
                </c:pt>
                <c:pt idx="3394">
                  <c:v>-16.75102</c:v>
                </c:pt>
                <c:pt idx="3395">
                  <c:v>-16.96978</c:v>
                </c:pt>
                <c:pt idx="3396">
                  <c:v>-16.59196</c:v>
                </c:pt>
                <c:pt idx="3397">
                  <c:v>-16.83789</c:v>
                </c:pt>
                <c:pt idx="3398">
                  <c:v>-16.48605</c:v>
                </c:pt>
                <c:pt idx="3399">
                  <c:v>-16.68244</c:v>
                </c:pt>
                <c:pt idx="3400">
                  <c:v>-16.76137</c:v>
                </c:pt>
                <c:pt idx="3401">
                  <c:v>-16.62699</c:v>
                </c:pt>
                <c:pt idx="3402">
                  <c:v>-16.92664</c:v>
                </c:pt>
                <c:pt idx="3403">
                  <c:v>-17.1129</c:v>
                </c:pt>
                <c:pt idx="3404">
                  <c:v>-17.2772</c:v>
                </c:pt>
                <c:pt idx="3405">
                  <c:v>-17.50489</c:v>
                </c:pt>
                <c:pt idx="3406">
                  <c:v>-17.15985</c:v>
                </c:pt>
                <c:pt idx="3407">
                  <c:v>-17.12589</c:v>
                </c:pt>
                <c:pt idx="3408">
                  <c:v>-17.20544</c:v>
                </c:pt>
                <c:pt idx="3409">
                  <c:v>-16.77208</c:v>
                </c:pt>
                <c:pt idx="3410">
                  <c:v>-17.49095</c:v>
                </c:pt>
                <c:pt idx="3411">
                  <c:v>-17.09914</c:v>
                </c:pt>
                <c:pt idx="3412">
                  <c:v>-16.99595</c:v>
                </c:pt>
                <c:pt idx="3413">
                  <c:v>-16.58031</c:v>
                </c:pt>
                <c:pt idx="3414">
                  <c:v>-17.18567</c:v>
                </c:pt>
                <c:pt idx="3415">
                  <c:v>-16.69796</c:v>
                </c:pt>
                <c:pt idx="3416">
                  <c:v>-16.82444</c:v>
                </c:pt>
                <c:pt idx="3417">
                  <c:v>-16.65942</c:v>
                </c:pt>
                <c:pt idx="3418">
                  <c:v>-16.71248</c:v>
                </c:pt>
                <c:pt idx="3419">
                  <c:v>-16.51412</c:v>
                </c:pt>
                <c:pt idx="3420">
                  <c:v>-16.75132</c:v>
                </c:pt>
                <c:pt idx="3421">
                  <c:v>-16.84916</c:v>
                </c:pt>
                <c:pt idx="3422">
                  <c:v>-16.85608</c:v>
                </c:pt>
                <c:pt idx="3423">
                  <c:v>-17.06741</c:v>
                </c:pt>
                <c:pt idx="3424">
                  <c:v>-16.46014</c:v>
                </c:pt>
                <c:pt idx="3425">
                  <c:v>-16.5988</c:v>
                </c:pt>
                <c:pt idx="3426">
                  <c:v>-16.7979</c:v>
                </c:pt>
                <c:pt idx="3427">
                  <c:v>-17.15247</c:v>
                </c:pt>
                <c:pt idx="3428">
                  <c:v>-17.08596</c:v>
                </c:pt>
                <c:pt idx="3429">
                  <c:v>-16.69404</c:v>
                </c:pt>
                <c:pt idx="3430">
                  <c:v>-16.41286</c:v>
                </c:pt>
                <c:pt idx="3431">
                  <c:v>-16.52026</c:v>
                </c:pt>
                <c:pt idx="3432">
                  <c:v>-17.03187</c:v>
                </c:pt>
                <c:pt idx="3433">
                  <c:v>-17.16101</c:v>
                </c:pt>
                <c:pt idx="3434">
                  <c:v>-16.62292</c:v>
                </c:pt>
                <c:pt idx="3435">
                  <c:v>-17.04343</c:v>
                </c:pt>
                <c:pt idx="3436">
                  <c:v>-16.82339</c:v>
                </c:pt>
                <c:pt idx="3437">
                  <c:v>-17.39819</c:v>
                </c:pt>
                <c:pt idx="3438">
                  <c:v>-16.63675</c:v>
                </c:pt>
                <c:pt idx="3439">
                  <c:v>-17.05394</c:v>
                </c:pt>
                <c:pt idx="3440">
                  <c:v>-16.86509</c:v>
                </c:pt>
                <c:pt idx="3441">
                  <c:v>-16.78572</c:v>
                </c:pt>
                <c:pt idx="3442">
                  <c:v>-16.78307</c:v>
                </c:pt>
                <c:pt idx="3443">
                  <c:v>-16.8864</c:v>
                </c:pt>
                <c:pt idx="3444">
                  <c:v>-17.18067</c:v>
                </c:pt>
                <c:pt idx="3445">
                  <c:v>-17.02301</c:v>
                </c:pt>
                <c:pt idx="3446">
                  <c:v>-16.9252</c:v>
                </c:pt>
                <c:pt idx="3447">
                  <c:v>-16.41784</c:v>
                </c:pt>
                <c:pt idx="3448">
                  <c:v>-16.41643</c:v>
                </c:pt>
                <c:pt idx="3449">
                  <c:v>-16.44651</c:v>
                </c:pt>
                <c:pt idx="3450">
                  <c:v>-16.31822</c:v>
                </c:pt>
                <c:pt idx="3451">
                  <c:v>-16.24463</c:v>
                </c:pt>
                <c:pt idx="3452">
                  <c:v>-16.68888</c:v>
                </c:pt>
                <c:pt idx="3453">
                  <c:v>-16.0538</c:v>
                </c:pt>
                <c:pt idx="3454">
                  <c:v>-16.43708</c:v>
                </c:pt>
                <c:pt idx="3455">
                  <c:v>-16.8991</c:v>
                </c:pt>
                <c:pt idx="3456">
                  <c:v>-16.61044</c:v>
                </c:pt>
                <c:pt idx="3457">
                  <c:v>-16.68931</c:v>
                </c:pt>
                <c:pt idx="3458">
                  <c:v>-16.44623</c:v>
                </c:pt>
                <c:pt idx="3459">
                  <c:v>-16.73908</c:v>
                </c:pt>
                <c:pt idx="3460">
                  <c:v>-16.88731</c:v>
                </c:pt>
                <c:pt idx="3461">
                  <c:v>-16.7326</c:v>
                </c:pt>
                <c:pt idx="3462">
                  <c:v>-16.59214</c:v>
                </c:pt>
                <c:pt idx="3463">
                  <c:v>-16.46047</c:v>
                </c:pt>
                <c:pt idx="3464">
                  <c:v>-16.96332</c:v>
                </c:pt>
                <c:pt idx="3465">
                  <c:v>-16.54337</c:v>
                </c:pt>
                <c:pt idx="3466">
                  <c:v>-16.35736</c:v>
                </c:pt>
                <c:pt idx="3467">
                  <c:v>-16.86688</c:v>
                </c:pt>
                <c:pt idx="3468">
                  <c:v>-17.08575</c:v>
                </c:pt>
                <c:pt idx="3469">
                  <c:v>-17.19593</c:v>
                </c:pt>
                <c:pt idx="3470">
                  <c:v>-17.35236</c:v>
                </c:pt>
                <c:pt idx="3471">
                  <c:v>-17.49492</c:v>
                </c:pt>
                <c:pt idx="3472">
                  <c:v>-17.70139</c:v>
                </c:pt>
                <c:pt idx="3473">
                  <c:v>-17.2532</c:v>
                </c:pt>
                <c:pt idx="3474">
                  <c:v>-17.18811</c:v>
                </c:pt>
                <c:pt idx="3475">
                  <c:v>-16.99394</c:v>
                </c:pt>
                <c:pt idx="3476">
                  <c:v>-16.92301</c:v>
                </c:pt>
                <c:pt idx="3477">
                  <c:v>-16.86199</c:v>
                </c:pt>
                <c:pt idx="3478">
                  <c:v>-16.52108</c:v>
                </c:pt>
                <c:pt idx="3479">
                  <c:v>-16.47444</c:v>
                </c:pt>
                <c:pt idx="3480">
                  <c:v>-16.29103</c:v>
                </c:pt>
                <c:pt idx="3481">
                  <c:v>-16.53288</c:v>
                </c:pt>
                <c:pt idx="3482">
                  <c:v>-16.30966</c:v>
                </c:pt>
                <c:pt idx="3483">
                  <c:v>-16.61934</c:v>
                </c:pt>
                <c:pt idx="3484">
                  <c:v>-16.78109</c:v>
                </c:pt>
                <c:pt idx="3485">
                  <c:v>-16.70167</c:v>
                </c:pt>
                <c:pt idx="3486">
                  <c:v>-16.83483</c:v>
                </c:pt>
                <c:pt idx="3487">
                  <c:v>-17.55364</c:v>
                </c:pt>
                <c:pt idx="3488">
                  <c:v>-17.05987</c:v>
                </c:pt>
                <c:pt idx="3489">
                  <c:v>-17.29488</c:v>
                </c:pt>
                <c:pt idx="3490">
                  <c:v>-16.8575</c:v>
                </c:pt>
                <c:pt idx="3491">
                  <c:v>-16.79846</c:v>
                </c:pt>
                <c:pt idx="3492">
                  <c:v>-16.76858</c:v>
                </c:pt>
                <c:pt idx="3493">
                  <c:v>-16.9262</c:v>
                </c:pt>
                <c:pt idx="3494">
                  <c:v>-17.15117</c:v>
                </c:pt>
                <c:pt idx="3495">
                  <c:v>-16.91755</c:v>
                </c:pt>
                <c:pt idx="3496">
                  <c:v>-16.9162</c:v>
                </c:pt>
                <c:pt idx="3497">
                  <c:v>-16.91427</c:v>
                </c:pt>
                <c:pt idx="3498">
                  <c:v>-17.33265</c:v>
                </c:pt>
                <c:pt idx="3499">
                  <c:v>-16.86934</c:v>
                </c:pt>
                <c:pt idx="3500">
                  <c:v>-16.68122</c:v>
                </c:pt>
                <c:pt idx="3501">
                  <c:v>-16.7478</c:v>
                </c:pt>
                <c:pt idx="3502">
                  <c:v>-16.94482</c:v>
                </c:pt>
                <c:pt idx="3503">
                  <c:v>-16.47143</c:v>
                </c:pt>
                <c:pt idx="3504">
                  <c:v>-16.67791</c:v>
                </c:pt>
                <c:pt idx="3505">
                  <c:v>-17.04488</c:v>
                </c:pt>
                <c:pt idx="3506">
                  <c:v>-16.71427</c:v>
                </c:pt>
                <c:pt idx="3507">
                  <c:v>-16.78363</c:v>
                </c:pt>
                <c:pt idx="3508">
                  <c:v>-16.76213</c:v>
                </c:pt>
                <c:pt idx="3509">
                  <c:v>-16.48167</c:v>
                </c:pt>
                <c:pt idx="3510">
                  <c:v>-16.12021</c:v>
                </c:pt>
                <c:pt idx="3511">
                  <c:v>-16.40424</c:v>
                </c:pt>
                <c:pt idx="3512">
                  <c:v>-16.12645</c:v>
                </c:pt>
                <c:pt idx="3513">
                  <c:v>-16.62929</c:v>
                </c:pt>
                <c:pt idx="3514">
                  <c:v>-16.64566</c:v>
                </c:pt>
                <c:pt idx="3515">
                  <c:v>-16.47928</c:v>
                </c:pt>
                <c:pt idx="3516">
                  <c:v>-15.97131</c:v>
                </c:pt>
                <c:pt idx="3517">
                  <c:v>-16.38159</c:v>
                </c:pt>
                <c:pt idx="3518">
                  <c:v>-16.42716</c:v>
                </c:pt>
                <c:pt idx="3519">
                  <c:v>-16.47484</c:v>
                </c:pt>
                <c:pt idx="3520">
                  <c:v>-16.04969</c:v>
                </c:pt>
                <c:pt idx="3521">
                  <c:v>-16.12793</c:v>
                </c:pt>
                <c:pt idx="3522">
                  <c:v>-16.61435</c:v>
                </c:pt>
                <c:pt idx="3523">
                  <c:v>-16.46106</c:v>
                </c:pt>
                <c:pt idx="3524">
                  <c:v>-16.91572</c:v>
                </c:pt>
                <c:pt idx="3525">
                  <c:v>-16.69981</c:v>
                </c:pt>
                <c:pt idx="3526">
                  <c:v>-16.66455</c:v>
                </c:pt>
                <c:pt idx="3527">
                  <c:v>-17.05535</c:v>
                </c:pt>
                <c:pt idx="3528">
                  <c:v>-17.20628</c:v>
                </c:pt>
                <c:pt idx="3529">
                  <c:v>-17.19276</c:v>
                </c:pt>
                <c:pt idx="3530">
                  <c:v>-17.0672</c:v>
                </c:pt>
                <c:pt idx="3531">
                  <c:v>-16.60944</c:v>
                </c:pt>
                <c:pt idx="3532">
                  <c:v>-17.08404</c:v>
                </c:pt>
                <c:pt idx="3533">
                  <c:v>-16.847</c:v>
                </c:pt>
                <c:pt idx="3534">
                  <c:v>-16.55105</c:v>
                </c:pt>
                <c:pt idx="3535">
                  <c:v>-16.88377</c:v>
                </c:pt>
                <c:pt idx="3536">
                  <c:v>-16.55089</c:v>
                </c:pt>
                <c:pt idx="3537">
                  <c:v>-16.27101</c:v>
                </c:pt>
                <c:pt idx="3538">
                  <c:v>-16.17614</c:v>
                </c:pt>
                <c:pt idx="3539">
                  <c:v>-16.42361</c:v>
                </c:pt>
                <c:pt idx="3540">
                  <c:v>-16.89231</c:v>
                </c:pt>
                <c:pt idx="3541">
                  <c:v>-16.79862</c:v>
                </c:pt>
                <c:pt idx="3542">
                  <c:v>-16.93592</c:v>
                </c:pt>
                <c:pt idx="3543">
                  <c:v>-16.77708</c:v>
                </c:pt>
                <c:pt idx="3544">
                  <c:v>-16.70791</c:v>
                </c:pt>
                <c:pt idx="3545">
                  <c:v>-17.01096</c:v>
                </c:pt>
                <c:pt idx="3546">
                  <c:v>-17.2462</c:v>
                </c:pt>
                <c:pt idx="3547">
                  <c:v>-16.89096</c:v>
                </c:pt>
                <c:pt idx="3548">
                  <c:v>-16.86798</c:v>
                </c:pt>
                <c:pt idx="3549">
                  <c:v>-16.79621</c:v>
                </c:pt>
                <c:pt idx="3550">
                  <c:v>-16.49266</c:v>
                </c:pt>
                <c:pt idx="3551">
                  <c:v>-16.36495</c:v>
                </c:pt>
                <c:pt idx="3552">
                  <c:v>-16.67893</c:v>
                </c:pt>
                <c:pt idx="3553">
                  <c:v>-16.55201</c:v>
                </c:pt>
                <c:pt idx="3554">
                  <c:v>-16.73137</c:v>
                </c:pt>
                <c:pt idx="3555">
                  <c:v>-16.78171</c:v>
                </c:pt>
                <c:pt idx="3556">
                  <c:v>-16.83271</c:v>
                </c:pt>
                <c:pt idx="3557">
                  <c:v>-17.10452</c:v>
                </c:pt>
                <c:pt idx="3558">
                  <c:v>-16.83823</c:v>
                </c:pt>
                <c:pt idx="3559">
                  <c:v>-16.60136</c:v>
                </c:pt>
                <c:pt idx="3560">
                  <c:v>-16.86178</c:v>
                </c:pt>
                <c:pt idx="3561">
                  <c:v>-16.85601</c:v>
                </c:pt>
                <c:pt idx="3562">
                  <c:v>-16.91341</c:v>
                </c:pt>
                <c:pt idx="3563">
                  <c:v>-17.09153</c:v>
                </c:pt>
                <c:pt idx="3564">
                  <c:v>-16.78051</c:v>
                </c:pt>
                <c:pt idx="3565">
                  <c:v>-16.94435</c:v>
                </c:pt>
                <c:pt idx="3566">
                  <c:v>-16.78958</c:v>
                </c:pt>
                <c:pt idx="3567">
                  <c:v>-16.88204</c:v>
                </c:pt>
                <c:pt idx="3568">
                  <c:v>-17.00653</c:v>
                </c:pt>
                <c:pt idx="3569">
                  <c:v>-16.63177</c:v>
                </c:pt>
                <c:pt idx="3570">
                  <c:v>-16.93352</c:v>
                </c:pt>
                <c:pt idx="3571">
                  <c:v>-16.45612</c:v>
                </c:pt>
                <c:pt idx="3572">
                  <c:v>-16.68048</c:v>
                </c:pt>
                <c:pt idx="3573">
                  <c:v>-16.70223</c:v>
                </c:pt>
                <c:pt idx="3574">
                  <c:v>-16.71384</c:v>
                </c:pt>
                <c:pt idx="3575">
                  <c:v>-16.9069</c:v>
                </c:pt>
                <c:pt idx="3576">
                  <c:v>-17.4261</c:v>
                </c:pt>
                <c:pt idx="3577">
                  <c:v>-17.22439</c:v>
                </c:pt>
                <c:pt idx="3578">
                  <c:v>-17.59012</c:v>
                </c:pt>
                <c:pt idx="3579">
                  <c:v>-17.22345</c:v>
                </c:pt>
                <c:pt idx="3580">
                  <c:v>-17.22153</c:v>
                </c:pt>
                <c:pt idx="3581">
                  <c:v>-17.0722</c:v>
                </c:pt>
                <c:pt idx="3582">
                  <c:v>-17.07345</c:v>
                </c:pt>
                <c:pt idx="3583">
                  <c:v>-17.34734</c:v>
                </c:pt>
                <c:pt idx="3584">
                  <c:v>-16.98611</c:v>
                </c:pt>
                <c:pt idx="3585">
                  <c:v>-16.94961</c:v>
                </c:pt>
                <c:pt idx="3586">
                  <c:v>-17.21806</c:v>
                </c:pt>
                <c:pt idx="3587">
                  <c:v>-17.3921</c:v>
                </c:pt>
                <c:pt idx="3588">
                  <c:v>-17.10282</c:v>
                </c:pt>
                <c:pt idx="3589">
                  <c:v>-17.30601</c:v>
                </c:pt>
                <c:pt idx="3590">
                  <c:v>-16.93237</c:v>
                </c:pt>
                <c:pt idx="3591">
                  <c:v>-16.92978</c:v>
                </c:pt>
                <c:pt idx="3592">
                  <c:v>-16.63105</c:v>
                </c:pt>
                <c:pt idx="3593">
                  <c:v>-16.62846</c:v>
                </c:pt>
                <c:pt idx="3594">
                  <c:v>-17.02254</c:v>
                </c:pt>
                <c:pt idx="3595">
                  <c:v>-16.46141</c:v>
                </c:pt>
                <c:pt idx="3596">
                  <c:v>-16.79702</c:v>
                </c:pt>
                <c:pt idx="3597">
                  <c:v>-16.57839</c:v>
                </c:pt>
                <c:pt idx="3598">
                  <c:v>-16.45912</c:v>
                </c:pt>
                <c:pt idx="3599">
                  <c:v>-16.78539</c:v>
                </c:pt>
                <c:pt idx="3600">
                  <c:v>-16.4934</c:v>
                </c:pt>
                <c:pt idx="3601">
                  <c:v>-16.33042</c:v>
                </c:pt>
                <c:pt idx="3602">
                  <c:v>-16.39033</c:v>
                </c:pt>
                <c:pt idx="3603">
                  <c:v>-16.5792</c:v>
                </c:pt>
                <c:pt idx="3604">
                  <c:v>-16.78448</c:v>
                </c:pt>
                <c:pt idx="3605">
                  <c:v>-16.67331</c:v>
                </c:pt>
                <c:pt idx="3606">
                  <c:v>-16.30861</c:v>
                </c:pt>
                <c:pt idx="3607">
                  <c:v>-16.14292</c:v>
                </c:pt>
                <c:pt idx="3608">
                  <c:v>-16.38761</c:v>
                </c:pt>
                <c:pt idx="3609">
                  <c:v>-16.94275</c:v>
                </c:pt>
                <c:pt idx="3610">
                  <c:v>-16.50277</c:v>
                </c:pt>
                <c:pt idx="3611">
                  <c:v>-16.7962</c:v>
                </c:pt>
                <c:pt idx="3612">
                  <c:v>-16.40026</c:v>
                </c:pt>
                <c:pt idx="3613">
                  <c:v>-16.67291</c:v>
                </c:pt>
                <c:pt idx="3614">
                  <c:v>-16.57186</c:v>
                </c:pt>
                <c:pt idx="3615">
                  <c:v>-16.76978</c:v>
                </c:pt>
                <c:pt idx="3616">
                  <c:v>-16.79916</c:v>
                </c:pt>
                <c:pt idx="3617">
                  <c:v>-16.66143</c:v>
                </c:pt>
                <c:pt idx="3618">
                  <c:v>-16.60114</c:v>
                </c:pt>
                <c:pt idx="3619">
                  <c:v>-16.18753</c:v>
                </c:pt>
                <c:pt idx="3620">
                  <c:v>-16.43017</c:v>
                </c:pt>
                <c:pt idx="3621">
                  <c:v>-16.59135</c:v>
                </c:pt>
                <c:pt idx="3622">
                  <c:v>-16.81916</c:v>
                </c:pt>
                <c:pt idx="3623">
                  <c:v>-16.60386</c:v>
                </c:pt>
                <c:pt idx="3624">
                  <c:v>-17.0266</c:v>
                </c:pt>
                <c:pt idx="3625">
                  <c:v>-16.65857</c:v>
                </c:pt>
                <c:pt idx="3626">
                  <c:v>-16.94408</c:v>
                </c:pt>
                <c:pt idx="3627">
                  <c:v>-16.38006</c:v>
                </c:pt>
                <c:pt idx="3628">
                  <c:v>-16.85845</c:v>
                </c:pt>
                <c:pt idx="3629">
                  <c:v>-17.20787</c:v>
                </c:pt>
                <c:pt idx="3630">
                  <c:v>-17.47633</c:v>
                </c:pt>
                <c:pt idx="3631">
                  <c:v>-17.19107</c:v>
                </c:pt>
                <c:pt idx="3632">
                  <c:v>-17.57848</c:v>
                </c:pt>
                <c:pt idx="3633">
                  <c:v>-17.21927</c:v>
                </c:pt>
                <c:pt idx="3634">
                  <c:v>-16.99374</c:v>
                </c:pt>
                <c:pt idx="3635">
                  <c:v>-16.86467</c:v>
                </c:pt>
                <c:pt idx="3636">
                  <c:v>-17.14547</c:v>
                </c:pt>
                <c:pt idx="3637">
                  <c:v>-16.91185</c:v>
                </c:pt>
                <c:pt idx="3638">
                  <c:v>-17.20794</c:v>
                </c:pt>
                <c:pt idx="3639">
                  <c:v>-17.14895</c:v>
                </c:pt>
                <c:pt idx="3640">
                  <c:v>-17.07281</c:v>
                </c:pt>
                <c:pt idx="3641">
                  <c:v>-17.09609</c:v>
                </c:pt>
                <c:pt idx="3642">
                  <c:v>-16.93107</c:v>
                </c:pt>
                <c:pt idx="3643">
                  <c:v>-16.76928</c:v>
                </c:pt>
                <c:pt idx="3644">
                  <c:v>-16.75972</c:v>
                </c:pt>
                <c:pt idx="3645">
                  <c:v>-16.90182</c:v>
                </c:pt>
                <c:pt idx="3646">
                  <c:v>-16.81215</c:v>
                </c:pt>
                <c:pt idx="3647">
                  <c:v>-16.79597</c:v>
                </c:pt>
                <c:pt idx="3648">
                  <c:v>-16.66367</c:v>
                </c:pt>
                <c:pt idx="3649">
                  <c:v>-16.92744</c:v>
                </c:pt>
                <c:pt idx="3650">
                  <c:v>-17.2455</c:v>
                </c:pt>
                <c:pt idx="3651">
                  <c:v>-16.74895</c:v>
                </c:pt>
                <c:pt idx="3652">
                  <c:v>-16.88099</c:v>
                </c:pt>
                <c:pt idx="3653">
                  <c:v>-17.32405</c:v>
                </c:pt>
                <c:pt idx="3654">
                  <c:v>-16.97441</c:v>
                </c:pt>
                <c:pt idx="3655">
                  <c:v>-16.80877</c:v>
                </c:pt>
                <c:pt idx="3656">
                  <c:v>-17.21113</c:v>
                </c:pt>
                <c:pt idx="3657">
                  <c:v>-16.78524</c:v>
                </c:pt>
                <c:pt idx="3658">
                  <c:v>-17.30438</c:v>
                </c:pt>
                <c:pt idx="3659">
                  <c:v>-16.43092</c:v>
                </c:pt>
                <c:pt idx="3660">
                  <c:v>-16.91671</c:v>
                </c:pt>
                <c:pt idx="3661">
                  <c:v>-16.5852</c:v>
                </c:pt>
                <c:pt idx="3662">
                  <c:v>-16.69391</c:v>
                </c:pt>
                <c:pt idx="3663">
                  <c:v>-16.27073</c:v>
                </c:pt>
                <c:pt idx="3664">
                  <c:v>-16.56829</c:v>
                </c:pt>
                <c:pt idx="3665">
                  <c:v>-16.89184</c:v>
                </c:pt>
                <c:pt idx="3666">
                  <c:v>-16.91574</c:v>
                </c:pt>
                <c:pt idx="3667">
                  <c:v>-16.6589</c:v>
                </c:pt>
                <c:pt idx="3668">
                  <c:v>-17.14272</c:v>
                </c:pt>
                <c:pt idx="3669">
                  <c:v>-16.58786</c:v>
                </c:pt>
                <c:pt idx="3670">
                  <c:v>-16.83804</c:v>
                </c:pt>
                <c:pt idx="3671">
                  <c:v>-17.38153</c:v>
                </c:pt>
                <c:pt idx="3672">
                  <c:v>-16.85787</c:v>
                </c:pt>
                <c:pt idx="3673">
                  <c:v>-17.33773</c:v>
                </c:pt>
                <c:pt idx="3674">
                  <c:v>-17.4085</c:v>
                </c:pt>
                <c:pt idx="3675">
                  <c:v>-17.05202</c:v>
                </c:pt>
                <c:pt idx="3676">
                  <c:v>-16.60105</c:v>
                </c:pt>
                <c:pt idx="3677">
                  <c:v>-16.92602</c:v>
                </c:pt>
                <c:pt idx="3678">
                  <c:v>-16.83251</c:v>
                </c:pt>
                <c:pt idx="3679">
                  <c:v>-17.0691</c:v>
                </c:pt>
                <c:pt idx="3680">
                  <c:v>-17.35189</c:v>
                </c:pt>
                <c:pt idx="3681">
                  <c:v>-16.76472</c:v>
                </c:pt>
                <c:pt idx="3682">
                  <c:v>-16.63293</c:v>
                </c:pt>
                <c:pt idx="3683">
                  <c:v>-17.1304</c:v>
                </c:pt>
                <c:pt idx="3684">
                  <c:v>-17.15504</c:v>
                </c:pt>
                <c:pt idx="3685">
                  <c:v>-17.03429</c:v>
                </c:pt>
                <c:pt idx="3686">
                  <c:v>-17.25401</c:v>
                </c:pt>
                <c:pt idx="3687">
                  <c:v>-17.13989</c:v>
                </c:pt>
                <c:pt idx="3688">
                  <c:v>-17.04502</c:v>
                </c:pt>
                <c:pt idx="3689">
                  <c:v>-17.43576</c:v>
                </c:pt>
                <c:pt idx="3690">
                  <c:v>-17.1355</c:v>
                </c:pt>
                <c:pt idx="3691">
                  <c:v>-17.10833</c:v>
                </c:pt>
                <c:pt idx="3692">
                  <c:v>-16.9394</c:v>
                </c:pt>
                <c:pt idx="3693">
                  <c:v>-17.3404</c:v>
                </c:pt>
                <c:pt idx="3694">
                  <c:v>-16.84064</c:v>
                </c:pt>
                <c:pt idx="3695">
                  <c:v>-17.07519</c:v>
                </c:pt>
                <c:pt idx="3696">
                  <c:v>-16.52911</c:v>
                </c:pt>
                <c:pt idx="3697">
                  <c:v>-16.94353</c:v>
                </c:pt>
                <c:pt idx="3698">
                  <c:v>-16.92949</c:v>
                </c:pt>
                <c:pt idx="3699">
                  <c:v>-16.82777</c:v>
                </c:pt>
                <c:pt idx="3700">
                  <c:v>-16.65132</c:v>
                </c:pt>
                <c:pt idx="3701">
                  <c:v>-16.515</c:v>
                </c:pt>
                <c:pt idx="3702">
                  <c:v>-17.11963</c:v>
                </c:pt>
                <c:pt idx="3703">
                  <c:v>-16.52193</c:v>
                </c:pt>
                <c:pt idx="3704">
                  <c:v>-16.395</c:v>
                </c:pt>
                <c:pt idx="3705">
                  <c:v>-16.82997</c:v>
                </c:pt>
                <c:pt idx="3706">
                  <c:v>-17.03927</c:v>
                </c:pt>
                <c:pt idx="3707">
                  <c:v>-16.87119</c:v>
                </c:pt>
                <c:pt idx="3708">
                  <c:v>-16.52173</c:v>
                </c:pt>
                <c:pt idx="3709">
                  <c:v>-16.67628</c:v>
                </c:pt>
                <c:pt idx="3710">
                  <c:v>-16.91485</c:v>
                </c:pt>
                <c:pt idx="3711">
                  <c:v>-16.94221</c:v>
                </c:pt>
                <c:pt idx="3712">
                  <c:v>-16.52125</c:v>
                </c:pt>
                <c:pt idx="3713">
                  <c:v>-16.94058</c:v>
                </c:pt>
                <c:pt idx="3714">
                  <c:v>-16.97739</c:v>
                </c:pt>
                <c:pt idx="3715">
                  <c:v>-16.77376</c:v>
                </c:pt>
                <c:pt idx="3716">
                  <c:v>-17.07755</c:v>
                </c:pt>
                <c:pt idx="3717">
                  <c:v>-17.04104</c:v>
                </c:pt>
                <c:pt idx="3718">
                  <c:v>-17.45155</c:v>
                </c:pt>
                <c:pt idx="3719">
                  <c:v>-16.99441</c:v>
                </c:pt>
                <c:pt idx="3720">
                  <c:v>-16.87355</c:v>
                </c:pt>
                <c:pt idx="3721">
                  <c:v>-17.0327</c:v>
                </c:pt>
                <c:pt idx="3722">
                  <c:v>-16.99415</c:v>
                </c:pt>
                <c:pt idx="3723">
                  <c:v>-16.31877</c:v>
                </c:pt>
                <c:pt idx="3724">
                  <c:v>-16.58922</c:v>
                </c:pt>
                <c:pt idx="3725">
                  <c:v>-17.00713</c:v>
                </c:pt>
                <c:pt idx="3726">
                  <c:v>-16.96621</c:v>
                </c:pt>
                <c:pt idx="3727">
                  <c:v>-17.21078</c:v>
                </c:pt>
                <c:pt idx="3728">
                  <c:v>-17.15989</c:v>
                </c:pt>
                <c:pt idx="3729">
                  <c:v>-16.99691</c:v>
                </c:pt>
                <c:pt idx="3730">
                  <c:v>-17.13149</c:v>
                </c:pt>
                <c:pt idx="3731">
                  <c:v>-16.83887</c:v>
                </c:pt>
                <c:pt idx="3732">
                  <c:v>-16.71925</c:v>
                </c:pt>
                <c:pt idx="3733">
                  <c:v>-17.29948</c:v>
                </c:pt>
                <c:pt idx="3734">
                  <c:v>-17.45517</c:v>
                </c:pt>
                <c:pt idx="3735">
                  <c:v>-17.23767</c:v>
                </c:pt>
                <c:pt idx="3736">
                  <c:v>-17.01757</c:v>
                </c:pt>
                <c:pt idx="3737">
                  <c:v>-17.60951</c:v>
                </c:pt>
                <c:pt idx="3738">
                  <c:v>-17.35562</c:v>
                </c:pt>
                <c:pt idx="3739">
                  <c:v>-17.38009</c:v>
                </c:pt>
                <c:pt idx="3740">
                  <c:v>-16.78227</c:v>
                </c:pt>
                <c:pt idx="3741">
                  <c:v>-17.02684</c:v>
                </c:pt>
                <c:pt idx="3742">
                  <c:v>-17.1955</c:v>
                </c:pt>
                <c:pt idx="3743">
                  <c:v>-17.65504</c:v>
                </c:pt>
                <c:pt idx="3744">
                  <c:v>-17.92158</c:v>
                </c:pt>
                <c:pt idx="3745">
                  <c:v>-17.88247</c:v>
                </c:pt>
                <c:pt idx="3746">
                  <c:v>-17.40972</c:v>
                </c:pt>
                <c:pt idx="3747">
                  <c:v>-17.19641</c:v>
                </c:pt>
                <c:pt idx="3748">
                  <c:v>-17.31841</c:v>
                </c:pt>
                <c:pt idx="3749">
                  <c:v>-17.19495</c:v>
                </c:pt>
                <c:pt idx="3750">
                  <c:v>-17.2903</c:v>
                </c:pt>
                <c:pt idx="3751">
                  <c:v>-16.79381</c:v>
                </c:pt>
                <c:pt idx="3752">
                  <c:v>-17.33617</c:v>
                </c:pt>
                <c:pt idx="3753">
                  <c:v>-16.60413</c:v>
                </c:pt>
                <c:pt idx="3754">
                  <c:v>-16.71362</c:v>
                </c:pt>
                <c:pt idx="3755">
                  <c:v>-16.87532</c:v>
                </c:pt>
                <c:pt idx="3756">
                  <c:v>-17.01273</c:v>
                </c:pt>
                <c:pt idx="3757">
                  <c:v>-16.90211</c:v>
                </c:pt>
                <c:pt idx="3758">
                  <c:v>-17.0505</c:v>
                </c:pt>
                <c:pt idx="3759">
                  <c:v>-16.59292</c:v>
                </c:pt>
                <c:pt idx="3760">
                  <c:v>-16.90763</c:v>
                </c:pt>
                <c:pt idx="3761">
                  <c:v>-17.12928</c:v>
                </c:pt>
                <c:pt idx="3762">
                  <c:v>-16.93528</c:v>
                </c:pt>
                <c:pt idx="3763">
                  <c:v>-16.96059</c:v>
                </c:pt>
                <c:pt idx="3764">
                  <c:v>-17.05706</c:v>
                </c:pt>
                <c:pt idx="3765">
                  <c:v>-17.24327</c:v>
                </c:pt>
                <c:pt idx="3766">
                  <c:v>-17.2482</c:v>
                </c:pt>
                <c:pt idx="3767">
                  <c:v>-17.04582</c:v>
                </c:pt>
                <c:pt idx="3768">
                  <c:v>-17.02975</c:v>
                </c:pt>
                <c:pt idx="3769">
                  <c:v>-16.80642</c:v>
                </c:pt>
                <c:pt idx="3770">
                  <c:v>-16.94932</c:v>
                </c:pt>
                <c:pt idx="3771">
                  <c:v>-17.00515</c:v>
                </c:pt>
                <c:pt idx="3772">
                  <c:v>-17.07932</c:v>
                </c:pt>
                <c:pt idx="3773">
                  <c:v>-17.22488</c:v>
                </c:pt>
                <c:pt idx="3774">
                  <c:v>-17.2048</c:v>
                </c:pt>
                <c:pt idx="3775">
                  <c:v>-16.99704</c:v>
                </c:pt>
                <c:pt idx="3776">
                  <c:v>-17.37635</c:v>
                </c:pt>
                <c:pt idx="3777">
                  <c:v>-17.00131</c:v>
                </c:pt>
                <c:pt idx="3778">
                  <c:v>-17.10192</c:v>
                </c:pt>
                <c:pt idx="3779">
                  <c:v>-17.60323</c:v>
                </c:pt>
                <c:pt idx="3780">
                  <c:v>-16.9051</c:v>
                </c:pt>
                <c:pt idx="3781">
                  <c:v>-16.8361</c:v>
                </c:pt>
                <c:pt idx="3782">
                  <c:v>-17.20585</c:v>
                </c:pt>
                <c:pt idx="3783">
                  <c:v>-17.69386</c:v>
                </c:pt>
                <c:pt idx="3784">
                  <c:v>-17.22647</c:v>
                </c:pt>
                <c:pt idx="3785">
                  <c:v>-17.11383</c:v>
                </c:pt>
                <c:pt idx="3786">
                  <c:v>-17.28339</c:v>
                </c:pt>
                <c:pt idx="3787">
                  <c:v>-16.83939</c:v>
                </c:pt>
                <c:pt idx="3788">
                  <c:v>-17.07191</c:v>
                </c:pt>
                <c:pt idx="3789">
                  <c:v>-17.03347</c:v>
                </c:pt>
                <c:pt idx="3790">
                  <c:v>-17.27403</c:v>
                </c:pt>
                <c:pt idx="3791">
                  <c:v>-17.40725</c:v>
                </c:pt>
                <c:pt idx="3792">
                  <c:v>-17.37956</c:v>
                </c:pt>
                <c:pt idx="3793">
                  <c:v>-17.42164</c:v>
                </c:pt>
                <c:pt idx="3794">
                  <c:v>-17.23426</c:v>
                </c:pt>
                <c:pt idx="3795">
                  <c:v>-17.44435</c:v>
                </c:pt>
                <c:pt idx="3796">
                  <c:v>-17.36691</c:v>
                </c:pt>
                <c:pt idx="3797">
                  <c:v>-17.0234</c:v>
                </c:pt>
                <c:pt idx="3798">
                  <c:v>-16.74153</c:v>
                </c:pt>
                <c:pt idx="3799">
                  <c:v>-17.18476</c:v>
                </c:pt>
                <c:pt idx="3800">
                  <c:v>-17.36678</c:v>
                </c:pt>
                <c:pt idx="3801">
                  <c:v>-17.16241</c:v>
                </c:pt>
                <c:pt idx="3802">
                  <c:v>-16.9833</c:v>
                </c:pt>
                <c:pt idx="3803">
                  <c:v>-17.54474</c:v>
                </c:pt>
                <c:pt idx="3804">
                  <c:v>-17.55499</c:v>
                </c:pt>
                <c:pt idx="3805">
                  <c:v>-16.88805</c:v>
                </c:pt>
                <c:pt idx="3806">
                  <c:v>-16.79992</c:v>
                </c:pt>
                <c:pt idx="3807">
                  <c:v>-17.44479</c:v>
                </c:pt>
                <c:pt idx="3808">
                  <c:v>-16.90421</c:v>
                </c:pt>
                <c:pt idx="3809">
                  <c:v>-17.04847</c:v>
                </c:pt>
                <c:pt idx="3810">
                  <c:v>-16.92704</c:v>
                </c:pt>
                <c:pt idx="3811">
                  <c:v>-17.03733</c:v>
                </c:pt>
                <c:pt idx="3812">
                  <c:v>-16.85686</c:v>
                </c:pt>
                <c:pt idx="3813">
                  <c:v>-17.11309</c:v>
                </c:pt>
                <c:pt idx="3814">
                  <c:v>-17.27094</c:v>
                </c:pt>
                <c:pt idx="3815">
                  <c:v>-16.79014</c:v>
                </c:pt>
                <c:pt idx="3816">
                  <c:v>-16.79446</c:v>
                </c:pt>
                <c:pt idx="3817">
                  <c:v>-16.33234</c:v>
                </c:pt>
                <c:pt idx="3818">
                  <c:v>-16.74007</c:v>
                </c:pt>
                <c:pt idx="3819">
                  <c:v>-16.55932</c:v>
                </c:pt>
                <c:pt idx="3820">
                  <c:v>-17.13157</c:v>
                </c:pt>
                <c:pt idx="3821">
                  <c:v>-17.05034</c:v>
                </c:pt>
                <c:pt idx="3822">
                  <c:v>-16.72172</c:v>
                </c:pt>
                <c:pt idx="3823">
                  <c:v>-16.83473</c:v>
                </c:pt>
                <c:pt idx="3824">
                  <c:v>-16.703</c:v>
                </c:pt>
                <c:pt idx="3825">
                  <c:v>-16.62296</c:v>
                </c:pt>
                <c:pt idx="3826">
                  <c:v>-16.87173</c:v>
                </c:pt>
                <c:pt idx="3827">
                  <c:v>-16.78897</c:v>
                </c:pt>
                <c:pt idx="3828">
                  <c:v>-16.5704</c:v>
                </c:pt>
                <c:pt idx="3829">
                  <c:v>-16.95527</c:v>
                </c:pt>
                <c:pt idx="3830">
                  <c:v>-17.34867</c:v>
                </c:pt>
                <c:pt idx="3831">
                  <c:v>-18.13689</c:v>
                </c:pt>
                <c:pt idx="3832">
                  <c:v>-17.42229</c:v>
                </c:pt>
                <c:pt idx="3833">
                  <c:v>-17.47884</c:v>
                </c:pt>
                <c:pt idx="3834">
                  <c:v>-17.41346</c:v>
                </c:pt>
                <c:pt idx="3835">
                  <c:v>-17.27359</c:v>
                </c:pt>
                <c:pt idx="3836">
                  <c:v>-17.84503</c:v>
                </c:pt>
                <c:pt idx="3837">
                  <c:v>-17.53526</c:v>
                </c:pt>
                <c:pt idx="3838">
                  <c:v>-17.27706</c:v>
                </c:pt>
                <c:pt idx="3839">
                  <c:v>-17.17329</c:v>
                </c:pt>
                <c:pt idx="3840">
                  <c:v>-17.28506</c:v>
                </c:pt>
                <c:pt idx="3841">
                  <c:v>-17.10589</c:v>
                </c:pt>
                <c:pt idx="3842">
                  <c:v>-17.49397</c:v>
                </c:pt>
                <c:pt idx="3843">
                  <c:v>-17.22519</c:v>
                </c:pt>
                <c:pt idx="3844">
                  <c:v>-17.56776</c:v>
                </c:pt>
                <c:pt idx="3845">
                  <c:v>-17.35807</c:v>
                </c:pt>
                <c:pt idx="3846">
                  <c:v>-17.34025</c:v>
                </c:pt>
                <c:pt idx="3847">
                  <c:v>-16.98173</c:v>
                </c:pt>
                <c:pt idx="3848">
                  <c:v>-16.81541</c:v>
                </c:pt>
                <c:pt idx="3849">
                  <c:v>-17.12662</c:v>
                </c:pt>
                <c:pt idx="3850">
                  <c:v>-16.8931</c:v>
                </c:pt>
                <c:pt idx="3851">
                  <c:v>-17.20911</c:v>
                </c:pt>
                <c:pt idx="3852">
                  <c:v>-17.2813</c:v>
                </c:pt>
                <c:pt idx="3853">
                  <c:v>-17.12263</c:v>
                </c:pt>
                <c:pt idx="3854">
                  <c:v>-17.03517</c:v>
                </c:pt>
                <c:pt idx="3855">
                  <c:v>-17.00416</c:v>
                </c:pt>
                <c:pt idx="3856">
                  <c:v>-17.0207</c:v>
                </c:pt>
                <c:pt idx="3857">
                  <c:v>-16.52014</c:v>
                </c:pt>
                <c:pt idx="3858">
                  <c:v>-16.96201</c:v>
                </c:pt>
                <c:pt idx="3859">
                  <c:v>-16.71904</c:v>
                </c:pt>
                <c:pt idx="3860">
                  <c:v>-16.70359</c:v>
                </c:pt>
                <c:pt idx="3861">
                  <c:v>-16.46334</c:v>
                </c:pt>
                <c:pt idx="3862">
                  <c:v>-16.42666</c:v>
                </c:pt>
                <c:pt idx="3863">
                  <c:v>-16.59871</c:v>
                </c:pt>
                <c:pt idx="3864">
                  <c:v>-16.527</c:v>
                </c:pt>
                <c:pt idx="3865">
                  <c:v>-16.38984</c:v>
                </c:pt>
                <c:pt idx="3866">
                  <c:v>-16.5184</c:v>
                </c:pt>
                <c:pt idx="3867">
                  <c:v>-17.06354</c:v>
                </c:pt>
                <c:pt idx="3868">
                  <c:v>-16.51056</c:v>
                </c:pt>
                <c:pt idx="3869">
                  <c:v>-16.63976</c:v>
                </c:pt>
                <c:pt idx="3870">
                  <c:v>-16.63049</c:v>
                </c:pt>
                <c:pt idx="3871">
                  <c:v>-16.46338</c:v>
                </c:pt>
                <c:pt idx="3872">
                  <c:v>-17.38129</c:v>
                </c:pt>
                <c:pt idx="3873">
                  <c:v>-16.88084</c:v>
                </c:pt>
                <c:pt idx="3874">
                  <c:v>-16.80962</c:v>
                </c:pt>
                <c:pt idx="3875">
                  <c:v>-16.66726</c:v>
                </c:pt>
                <c:pt idx="3876">
                  <c:v>-16.79244</c:v>
                </c:pt>
                <c:pt idx="3877">
                  <c:v>-16.56436</c:v>
                </c:pt>
                <c:pt idx="3878">
                  <c:v>-17.19922</c:v>
                </c:pt>
                <c:pt idx="3879">
                  <c:v>-16.98054</c:v>
                </c:pt>
                <c:pt idx="3880">
                  <c:v>-17.16284</c:v>
                </c:pt>
                <c:pt idx="3881">
                  <c:v>-17.08694</c:v>
                </c:pt>
                <c:pt idx="3882">
                  <c:v>-17.07744</c:v>
                </c:pt>
                <c:pt idx="3883">
                  <c:v>-16.89102</c:v>
                </c:pt>
                <c:pt idx="3884">
                  <c:v>-17.26076</c:v>
                </c:pt>
                <c:pt idx="3885">
                  <c:v>-16.84371</c:v>
                </c:pt>
                <c:pt idx="3886">
                  <c:v>-16.93288</c:v>
                </c:pt>
                <c:pt idx="3887">
                  <c:v>-16.88403</c:v>
                </c:pt>
                <c:pt idx="3888">
                  <c:v>-16.64242</c:v>
                </c:pt>
                <c:pt idx="3889">
                  <c:v>-16.62154</c:v>
                </c:pt>
                <c:pt idx="3890">
                  <c:v>-16.68026</c:v>
                </c:pt>
                <c:pt idx="3891">
                  <c:v>-16.69515</c:v>
                </c:pt>
                <c:pt idx="3892">
                  <c:v>-17.05068</c:v>
                </c:pt>
                <c:pt idx="3893">
                  <c:v>-17.03337</c:v>
                </c:pt>
                <c:pt idx="3894">
                  <c:v>-16.73883</c:v>
                </c:pt>
                <c:pt idx="3895">
                  <c:v>-16.61468</c:v>
                </c:pt>
                <c:pt idx="3896">
                  <c:v>-16.94384</c:v>
                </c:pt>
                <c:pt idx="3897">
                  <c:v>-17.06347</c:v>
                </c:pt>
                <c:pt idx="3898">
                  <c:v>-16.94884</c:v>
                </c:pt>
                <c:pt idx="3899">
                  <c:v>-16.695</c:v>
                </c:pt>
                <c:pt idx="3900">
                  <c:v>-16.51193</c:v>
                </c:pt>
                <c:pt idx="3901">
                  <c:v>-16.42582</c:v>
                </c:pt>
                <c:pt idx="3902">
                  <c:v>-16.63802</c:v>
                </c:pt>
                <c:pt idx="3903">
                  <c:v>-17.13554</c:v>
                </c:pt>
                <c:pt idx="3904">
                  <c:v>-16.559</c:v>
                </c:pt>
                <c:pt idx="3905">
                  <c:v>-16.64897</c:v>
                </c:pt>
                <c:pt idx="3906">
                  <c:v>-16.67882</c:v>
                </c:pt>
                <c:pt idx="3907">
                  <c:v>-16.35699</c:v>
                </c:pt>
                <c:pt idx="3908">
                  <c:v>-16.80424</c:v>
                </c:pt>
                <c:pt idx="3909">
                  <c:v>-16.53279</c:v>
                </c:pt>
                <c:pt idx="3910">
                  <c:v>-16.44885</c:v>
                </c:pt>
                <c:pt idx="3911">
                  <c:v>-17.30099</c:v>
                </c:pt>
                <c:pt idx="3912">
                  <c:v>-16.87171</c:v>
                </c:pt>
                <c:pt idx="3913">
                  <c:v>-16.57304</c:v>
                </c:pt>
                <c:pt idx="3914">
                  <c:v>-16.9823</c:v>
                </c:pt>
                <c:pt idx="3915">
                  <c:v>-16.88443</c:v>
                </c:pt>
                <c:pt idx="3916">
                  <c:v>-17.30433</c:v>
                </c:pt>
                <c:pt idx="3917">
                  <c:v>-17.27332</c:v>
                </c:pt>
                <c:pt idx="3918">
                  <c:v>-17.03232</c:v>
                </c:pt>
                <c:pt idx="3919">
                  <c:v>-17.07213</c:v>
                </c:pt>
                <c:pt idx="3920">
                  <c:v>-17.46102</c:v>
                </c:pt>
                <c:pt idx="3921">
                  <c:v>-16.93736</c:v>
                </c:pt>
                <c:pt idx="3922">
                  <c:v>-17.6401</c:v>
                </c:pt>
                <c:pt idx="3923">
                  <c:v>-17.64169</c:v>
                </c:pt>
                <c:pt idx="3924">
                  <c:v>-17.45912</c:v>
                </c:pt>
                <c:pt idx="3925">
                  <c:v>-16.91979</c:v>
                </c:pt>
                <c:pt idx="3926">
                  <c:v>-17.33313</c:v>
                </c:pt>
                <c:pt idx="3927">
                  <c:v>-17.48338</c:v>
                </c:pt>
                <c:pt idx="3928">
                  <c:v>-17.75513</c:v>
                </c:pt>
                <c:pt idx="3929">
                  <c:v>-17.89106</c:v>
                </c:pt>
                <c:pt idx="3930">
                  <c:v>-17.6011</c:v>
                </c:pt>
                <c:pt idx="3931">
                  <c:v>-17.39464</c:v>
                </c:pt>
                <c:pt idx="3932">
                  <c:v>-17.94243</c:v>
                </c:pt>
                <c:pt idx="3933">
                  <c:v>-17.36035</c:v>
                </c:pt>
                <c:pt idx="3934">
                  <c:v>-17.51695</c:v>
                </c:pt>
                <c:pt idx="3935">
                  <c:v>-17.2018</c:v>
                </c:pt>
                <c:pt idx="3936">
                  <c:v>-17.72433</c:v>
                </c:pt>
                <c:pt idx="3937">
                  <c:v>-17.4637</c:v>
                </c:pt>
                <c:pt idx="3938">
                  <c:v>-17.50482</c:v>
                </c:pt>
                <c:pt idx="3939">
                  <c:v>-17.33126</c:v>
                </c:pt>
                <c:pt idx="3940">
                  <c:v>-17.0109</c:v>
                </c:pt>
                <c:pt idx="3941">
                  <c:v>-17.46229</c:v>
                </c:pt>
                <c:pt idx="3942">
                  <c:v>-17.17963</c:v>
                </c:pt>
                <c:pt idx="3943">
                  <c:v>-17.57247</c:v>
                </c:pt>
                <c:pt idx="3944">
                  <c:v>-17.27652</c:v>
                </c:pt>
                <c:pt idx="3945">
                  <c:v>-17.0511</c:v>
                </c:pt>
                <c:pt idx="3946">
                  <c:v>-16.90997</c:v>
                </c:pt>
                <c:pt idx="3947">
                  <c:v>-17.37347</c:v>
                </c:pt>
                <c:pt idx="3948">
                  <c:v>-17.65898</c:v>
                </c:pt>
                <c:pt idx="3949">
                  <c:v>-17.58862</c:v>
                </c:pt>
                <c:pt idx="3950">
                  <c:v>-17.25257</c:v>
                </c:pt>
                <c:pt idx="3951">
                  <c:v>-17.17797</c:v>
                </c:pt>
                <c:pt idx="3952">
                  <c:v>-16.9487</c:v>
                </c:pt>
                <c:pt idx="3953">
                  <c:v>-17.26064</c:v>
                </c:pt>
                <c:pt idx="3954">
                  <c:v>-17.08023</c:v>
                </c:pt>
                <c:pt idx="3955">
                  <c:v>-17.06382</c:v>
                </c:pt>
                <c:pt idx="3956">
                  <c:v>-16.81603</c:v>
                </c:pt>
                <c:pt idx="3957">
                  <c:v>-16.97127</c:v>
                </c:pt>
                <c:pt idx="3958">
                  <c:v>-16.83021</c:v>
                </c:pt>
                <c:pt idx="3959">
                  <c:v>-16.98052</c:v>
                </c:pt>
                <c:pt idx="3960">
                  <c:v>-16.81896</c:v>
                </c:pt>
                <c:pt idx="3961">
                  <c:v>-17.41561</c:v>
                </c:pt>
                <c:pt idx="3962">
                  <c:v>-17.44227</c:v>
                </c:pt>
                <c:pt idx="3963">
                  <c:v>-16.90594</c:v>
                </c:pt>
                <c:pt idx="3964">
                  <c:v>-16.70515</c:v>
                </c:pt>
                <c:pt idx="3965">
                  <c:v>-16.78747</c:v>
                </c:pt>
                <c:pt idx="3966">
                  <c:v>-17.00244</c:v>
                </c:pt>
                <c:pt idx="3967">
                  <c:v>-16.74996</c:v>
                </c:pt>
                <c:pt idx="3968">
                  <c:v>-16.90503</c:v>
                </c:pt>
                <c:pt idx="3969">
                  <c:v>-16.59124</c:v>
                </c:pt>
                <c:pt idx="3970">
                  <c:v>-16.67294</c:v>
                </c:pt>
                <c:pt idx="3971">
                  <c:v>-16.22883</c:v>
                </c:pt>
                <c:pt idx="3972">
                  <c:v>-16.63407</c:v>
                </c:pt>
                <c:pt idx="3973">
                  <c:v>-16.57028</c:v>
                </c:pt>
                <c:pt idx="3974">
                  <c:v>-16.65334</c:v>
                </c:pt>
                <c:pt idx="3975">
                  <c:v>-17.19853</c:v>
                </c:pt>
                <c:pt idx="3976">
                  <c:v>-16.83872</c:v>
                </c:pt>
                <c:pt idx="3977">
                  <c:v>-16.89755</c:v>
                </c:pt>
                <c:pt idx="3978">
                  <c:v>-16.58269</c:v>
                </c:pt>
                <c:pt idx="3979">
                  <c:v>-16.66235</c:v>
                </c:pt>
                <c:pt idx="3980">
                  <c:v>-17.05253</c:v>
                </c:pt>
                <c:pt idx="3981">
                  <c:v>-17.43179</c:v>
                </c:pt>
                <c:pt idx="3982">
                  <c:v>-17.17726</c:v>
                </c:pt>
                <c:pt idx="3983">
                  <c:v>-17.17302</c:v>
                </c:pt>
                <c:pt idx="3984">
                  <c:v>-16.92728</c:v>
                </c:pt>
                <c:pt idx="3985">
                  <c:v>-16.62922</c:v>
                </c:pt>
                <c:pt idx="3986">
                  <c:v>-17.2437</c:v>
                </c:pt>
                <c:pt idx="3987">
                  <c:v>-17.20052</c:v>
                </c:pt>
                <c:pt idx="3988">
                  <c:v>-16.91339</c:v>
                </c:pt>
                <c:pt idx="3989">
                  <c:v>-17.36454</c:v>
                </c:pt>
                <c:pt idx="3990">
                  <c:v>-16.98021</c:v>
                </c:pt>
                <c:pt idx="3991">
                  <c:v>-16.83846</c:v>
                </c:pt>
                <c:pt idx="3992">
                  <c:v>-16.82783</c:v>
                </c:pt>
                <c:pt idx="3993">
                  <c:v>-17.15268</c:v>
                </c:pt>
                <c:pt idx="3994">
                  <c:v>-17.0137</c:v>
                </c:pt>
                <c:pt idx="3995">
                  <c:v>-16.97997</c:v>
                </c:pt>
                <c:pt idx="3996">
                  <c:v>-16.86885</c:v>
                </c:pt>
                <c:pt idx="3997">
                  <c:v>-16.95802</c:v>
                </c:pt>
                <c:pt idx="3998">
                  <c:v>-17.30591</c:v>
                </c:pt>
                <c:pt idx="3999">
                  <c:v>-17.53447</c:v>
                </c:pt>
                <c:pt idx="4000">
                  <c:v>-17.20058</c:v>
                </c:pt>
                <c:pt idx="4001">
                  <c:v>-17.47256</c:v>
                </c:pt>
                <c:pt idx="4002">
                  <c:v>-17.85063</c:v>
                </c:pt>
                <c:pt idx="4003">
                  <c:v>-17.14984</c:v>
                </c:pt>
                <c:pt idx="4004">
                  <c:v>-17.3322</c:v>
                </c:pt>
                <c:pt idx="4005">
                  <c:v>-17.21854</c:v>
                </c:pt>
                <c:pt idx="4006">
                  <c:v>-17.03547</c:v>
                </c:pt>
                <c:pt idx="4007">
                  <c:v>-17.51125</c:v>
                </c:pt>
                <c:pt idx="4008">
                  <c:v>-17.12239</c:v>
                </c:pt>
                <c:pt idx="4009">
                  <c:v>-17.2448</c:v>
                </c:pt>
                <c:pt idx="4010">
                  <c:v>-17.38758</c:v>
                </c:pt>
                <c:pt idx="4011">
                  <c:v>-17.44284</c:v>
                </c:pt>
                <c:pt idx="4012">
                  <c:v>-17.26486</c:v>
                </c:pt>
                <c:pt idx="4013">
                  <c:v>-17.23662</c:v>
                </c:pt>
                <c:pt idx="4014">
                  <c:v>-17.15731</c:v>
                </c:pt>
                <c:pt idx="4015">
                  <c:v>-17.03527</c:v>
                </c:pt>
                <c:pt idx="4016">
                  <c:v>-17.20959</c:v>
                </c:pt>
                <c:pt idx="4017">
                  <c:v>-16.80691</c:v>
                </c:pt>
                <c:pt idx="4018">
                  <c:v>-17.44964</c:v>
                </c:pt>
                <c:pt idx="4019">
                  <c:v>-16.81945</c:v>
                </c:pt>
                <c:pt idx="4020">
                  <c:v>-17.44932</c:v>
                </c:pt>
                <c:pt idx="4021">
                  <c:v>-17.45097</c:v>
                </c:pt>
                <c:pt idx="4022">
                  <c:v>-17.00295</c:v>
                </c:pt>
                <c:pt idx="4023">
                  <c:v>-16.98077</c:v>
                </c:pt>
                <c:pt idx="4024">
                  <c:v>-17.17807</c:v>
                </c:pt>
                <c:pt idx="4025">
                  <c:v>-17.15119</c:v>
                </c:pt>
                <c:pt idx="4026">
                  <c:v>-17.2989</c:v>
                </c:pt>
                <c:pt idx="4027">
                  <c:v>-16.82892</c:v>
                </c:pt>
                <c:pt idx="4028">
                  <c:v>-16.63752</c:v>
                </c:pt>
                <c:pt idx="4029">
                  <c:v>-16.87626</c:v>
                </c:pt>
                <c:pt idx="4030">
                  <c:v>-16.88459</c:v>
                </c:pt>
                <c:pt idx="4031">
                  <c:v>-17.2544</c:v>
                </c:pt>
                <c:pt idx="4032">
                  <c:v>-16.91207</c:v>
                </c:pt>
                <c:pt idx="4033">
                  <c:v>-16.84443</c:v>
                </c:pt>
                <c:pt idx="4034">
                  <c:v>-16.8175</c:v>
                </c:pt>
                <c:pt idx="4035">
                  <c:v>-17.09899</c:v>
                </c:pt>
                <c:pt idx="4036">
                  <c:v>-17.55427</c:v>
                </c:pt>
                <c:pt idx="4037">
                  <c:v>-17.56397</c:v>
                </c:pt>
                <c:pt idx="4038">
                  <c:v>-16.98812</c:v>
                </c:pt>
                <c:pt idx="4039">
                  <c:v>-17.16782</c:v>
                </c:pt>
                <c:pt idx="4040">
                  <c:v>-17.86976</c:v>
                </c:pt>
                <c:pt idx="4041">
                  <c:v>-17.29391</c:v>
                </c:pt>
                <c:pt idx="4042">
                  <c:v>-17.15403</c:v>
                </c:pt>
                <c:pt idx="4043">
                  <c:v>-17.27717</c:v>
                </c:pt>
                <c:pt idx="4044">
                  <c:v>-17.37127</c:v>
                </c:pt>
                <c:pt idx="4045">
                  <c:v>-17.58499</c:v>
                </c:pt>
                <c:pt idx="4046">
                  <c:v>-17.15106</c:v>
                </c:pt>
                <c:pt idx="4047">
                  <c:v>-17.52228</c:v>
                </c:pt>
                <c:pt idx="4048">
                  <c:v>-16.58774</c:v>
                </c:pt>
                <c:pt idx="4049">
                  <c:v>-16.59273</c:v>
                </c:pt>
                <c:pt idx="4050">
                  <c:v>-16.72883</c:v>
                </c:pt>
                <c:pt idx="4051">
                  <c:v>-17.18412</c:v>
                </c:pt>
                <c:pt idx="4052">
                  <c:v>-16.98128</c:v>
                </c:pt>
                <c:pt idx="4053">
                  <c:v>-16.89468</c:v>
                </c:pt>
                <c:pt idx="4054">
                  <c:v>-17.27145</c:v>
                </c:pt>
                <c:pt idx="4055">
                  <c:v>-17.12958</c:v>
                </c:pt>
                <c:pt idx="4056">
                  <c:v>-17.09189</c:v>
                </c:pt>
                <c:pt idx="4057">
                  <c:v>-17.47664</c:v>
                </c:pt>
                <c:pt idx="4058">
                  <c:v>-17.41652</c:v>
                </c:pt>
                <c:pt idx="4059">
                  <c:v>-17.59622</c:v>
                </c:pt>
                <c:pt idx="4060">
                  <c:v>-17.5531</c:v>
                </c:pt>
                <c:pt idx="4061">
                  <c:v>-17.06568</c:v>
                </c:pt>
                <c:pt idx="4062">
                  <c:v>-17.12576</c:v>
                </c:pt>
                <c:pt idx="4063">
                  <c:v>-16.53378</c:v>
                </c:pt>
                <c:pt idx="4064">
                  <c:v>-17.01647</c:v>
                </c:pt>
                <c:pt idx="4065">
                  <c:v>-17.02764</c:v>
                </c:pt>
                <c:pt idx="4066">
                  <c:v>-17.17132</c:v>
                </c:pt>
                <c:pt idx="4067">
                  <c:v>-17.02878</c:v>
                </c:pt>
                <c:pt idx="4068">
                  <c:v>-16.97184</c:v>
                </c:pt>
                <c:pt idx="4069">
                  <c:v>-16.58552</c:v>
                </c:pt>
                <c:pt idx="4070">
                  <c:v>-16.56934</c:v>
                </c:pt>
                <c:pt idx="4071">
                  <c:v>-16.64697</c:v>
                </c:pt>
                <c:pt idx="4072">
                  <c:v>-17.07321</c:v>
                </c:pt>
                <c:pt idx="4073">
                  <c:v>-17.06535</c:v>
                </c:pt>
                <c:pt idx="4074">
                  <c:v>-16.6949</c:v>
                </c:pt>
                <c:pt idx="4075">
                  <c:v>-17.05988</c:v>
                </c:pt>
                <c:pt idx="4076">
                  <c:v>-16.95154</c:v>
                </c:pt>
                <c:pt idx="4077">
                  <c:v>-17.4764</c:v>
                </c:pt>
                <c:pt idx="4078">
                  <c:v>-17.70286</c:v>
                </c:pt>
                <c:pt idx="4079">
                  <c:v>-17.40979</c:v>
                </c:pt>
                <c:pt idx="4080">
                  <c:v>-17.4522</c:v>
                </c:pt>
                <c:pt idx="4081">
                  <c:v>-16.58762</c:v>
                </c:pt>
                <c:pt idx="4082">
                  <c:v>-17.14499</c:v>
                </c:pt>
                <c:pt idx="4083">
                  <c:v>-16.93072</c:v>
                </c:pt>
                <c:pt idx="4084">
                  <c:v>-17.29848</c:v>
                </c:pt>
                <c:pt idx="4085">
                  <c:v>-17.35454</c:v>
                </c:pt>
                <c:pt idx="4086">
                  <c:v>-17.07223</c:v>
                </c:pt>
                <c:pt idx="4087">
                  <c:v>-17.49785</c:v>
                </c:pt>
                <c:pt idx="4088">
                  <c:v>-17.10837</c:v>
                </c:pt>
                <c:pt idx="4089">
                  <c:v>-17.10867</c:v>
                </c:pt>
                <c:pt idx="4090">
                  <c:v>-16.91806</c:v>
                </c:pt>
                <c:pt idx="4091">
                  <c:v>-17.23493</c:v>
                </c:pt>
                <c:pt idx="4092">
                  <c:v>-16.83147</c:v>
                </c:pt>
                <c:pt idx="4093">
                  <c:v>-17.22018</c:v>
                </c:pt>
                <c:pt idx="4094">
                  <c:v>-17.13754</c:v>
                </c:pt>
                <c:pt idx="4095">
                  <c:v>-17.09497</c:v>
                </c:pt>
                <c:pt idx="4096">
                  <c:v>-17.43477</c:v>
                </c:pt>
                <c:pt idx="4097">
                  <c:v>-17.56425</c:v>
                </c:pt>
                <c:pt idx="4098">
                  <c:v>-17.46869</c:v>
                </c:pt>
                <c:pt idx="4099">
                  <c:v>-17.37394</c:v>
                </c:pt>
                <c:pt idx="4100">
                  <c:v>-17.27918</c:v>
                </c:pt>
                <c:pt idx="4101">
                  <c:v>-17.05993</c:v>
                </c:pt>
                <c:pt idx="4102">
                  <c:v>-17.34147</c:v>
                </c:pt>
                <c:pt idx="4103">
                  <c:v>-16.8468</c:v>
                </c:pt>
                <c:pt idx="4104">
                  <c:v>-16.99399</c:v>
                </c:pt>
                <c:pt idx="4105">
                  <c:v>-16.87183</c:v>
                </c:pt>
                <c:pt idx="4106">
                  <c:v>-17.24849</c:v>
                </c:pt>
                <c:pt idx="4107">
                  <c:v>-16.03467</c:v>
                </c:pt>
                <c:pt idx="4108">
                  <c:v>-16.2305</c:v>
                </c:pt>
                <c:pt idx="4109">
                  <c:v>-16.34227</c:v>
                </c:pt>
                <c:pt idx="4110">
                  <c:v>-16.32421</c:v>
                </c:pt>
                <c:pt idx="4111">
                  <c:v>-16.52559</c:v>
                </c:pt>
                <c:pt idx="4112">
                  <c:v>-17.01508</c:v>
                </c:pt>
                <c:pt idx="4113">
                  <c:v>-16.58386</c:v>
                </c:pt>
                <c:pt idx="4114">
                  <c:v>-16.78666</c:v>
                </c:pt>
                <c:pt idx="4115">
                  <c:v>-16.33038</c:v>
                </c:pt>
                <c:pt idx="4116">
                  <c:v>-16.6036</c:v>
                </c:pt>
                <c:pt idx="4117">
                  <c:v>-16.48965</c:v>
                </c:pt>
                <c:pt idx="4118">
                  <c:v>-16.25365</c:v>
                </c:pt>
                <c:pt idx="4119">
                  <c:v>-16.91161</c:v>
                </c:pt>
                <c:pt idx="4120">
                  <c:v>-16.55457</c:v>
                </c:pt>
                <c:pt idx="4121">
                  <c:v>-16.98563</c:v>
                </c:pt>
                <c:pt idx="4122">
                  <c:v>-17.29718</c:v>
                </c:pt>
                <c:pt idx="4123">
                  <c:v>-16.76487</c:v>
                </c:pt>
                <c:pt idx="4124">
                  <c:v>-17.19105</c:v>
                </c:pt>
                <c:pt idx="4125">
                  <c:v>-17.41683</c:v>
                </c:pt>
                <c:pt idx="4126">
                  <c:v>-17.84104</c:v>
                </c:pt>
                <c:pt idx="4127">
                  <c:v>-17.25766</c:v>
                </c:pt>
                <c:pt idx="4128">
                  <c:v>-17.17111</c:v>
                </c:pt>
                <c:pt idx="4129">
                  <c:v>-17.18233</c:v>
                </c:pt>
                <c:pt idx="4130">
                  <c:v>-16.77563</c:v>
                </c:pt>
                <c:pt idx="4131">
                  <c:v>-17.03137</c:v>
                </c:pt>
                <c:pt idx="4132">
                  <c:v>-17.06019</c:v>
                </c:pt>
                <c:pt idx="4133">
                  <c:v>-17.38719</c:v>
                </c:pt>
                <c:pt idx="4134">
                  <c:v>-17.15923</c:v>
                </c:pt>
                <c:pt idx="4135">
                  <c:v>-17.31045</c:v>
                </c:pt>
                <c:pt idx="4136">
                  <c:v>-17.42407</c:v>
                </c:pt>
                <c:pt idx="4137">
                  <c:v>-17.37132</c:v>
                </c:pt>
                <c:pt idx="4138">
                  <c:v>-17.2533</c:v>
                </c:pt>
                <c:pt idx="4139">
                  <c:v>-17.27725</c:v>
                </c:pt>
                <c:pt idx="4140">
                  <c:v>-17.1483</c:v>
                </c:pt>
                <c:pt idx="4141">
                  <c:v>-17.08213</c:v>
                </c:pt>
                <c:pt idx="4142">
                  <c:v>-16.96619</c:v>
                </c:pt>
                <c:pt idx="4143">
                  <c:v>-16.64725</c:v>
                </c:pt>
                <c:pt idx="4144">
                  <c:v>-16.66385</c:v>
                </c:pt>
                <c:pt idx="4145">
                  <c:v>-16.99986</c:v>
                </c:pt>
                <c:pt idx="4146">
                  <c:v>-16.48663</c:v>
                </c:pt>
                <c:pt idx="4147">
                  <c:v>-16.77615</c:v>
                </c:pt>
                <c:pt idx="4148">
                  <c:v>-16.89211</c:v>
                </c:pt>
                <c:pt idx="4149">
                  <c:v>-16.71968</c:v>
                </c:pt>
                <c:pt idx="4150">
                  <c:v>-16.51436</c:v>
                </c:pt>
                <c:pt idx="4151">
                  <c:v>-16.94915</c:v>
                </c:pt>
                <c:pt idx="4152">
                  <c:v>-16.98749</c:v>
                </c:pt>
                <c:pt idx="4153">
                  <c:v>-17.19362</c:v>
                </c:pt>
                <c:pt idx="4154">
                  <c:v>-17.12043</c:v>
                </c:pt>
                <c:pt idx="4155">
                  <c:v>-17.09564</c:v>
                </c:pt>
                <c:pt idx="4156">
                  <c:v>-17.48927</c:v>
                </c:pt>
                <c:pt idx="4157">
                  <c:v>-17.00445</c:v>
                </c:pt>
                <c:pt idx="4158">
                  <c:v>-17.29409</c:v>
                </c:pt>
                <c:pt idx="4159">
                  <c:v>-17.3588</c:v>
                </c:pt>
                <c:pt idx="4160">
                  <c:v>-17.15732</c:v>
                </c:pt>
                <c:pt idx="4161">
                  <c:v>-17.01008</c:v>
                </c:pt>
                <c:pt idx="4162">
                  <c:v>-17.33985</c:v>
                </c:pt>
                <c:pt idx="4163">
                  <c:v>-17.23541</c:v>
                </c:pt>
                <c:pt idx="4164">
                  <c:v>-16.72891</c:v>
                </c:pt>
                <c:pt idx="4165">
                  <c:v>-17.04368</c:v>
                </c:pt>
                <c:pt idx="4166">
                  <c:v>-15.4265</c:v>
                </c:pt>
                <c:pt idx="4167">
                  <c:v>-16.25967</c:v>
                </c:pt>
                <c:pt idx="4168">
                  <c:v>-16.64096</c:v>
                </c:pt>
                <c:pt idx="4169">
                  <c:v>-15.63678</c:v>
                </c:pt>
                <c:pt idx="4170">
                  <c:v>-15.89641</c:v>
                </c:pt>
                <c:pt idx="4171">
                  <c:v>-16.91227</c:v>
                </c:pt>
                <c:pt idx="4172">
                  <c:v>-16.22524</c:v>
                </c:pt>
                <c:pt idx="4173">
                  <c:v>-16.13104</c:v>
                </c:pt>
                <c:pt idx="4174">
                  <c:v>-16.48662</c:v>
                </c:pt>
                <c:pt idx="4175">
                  <c:v>-16.50877</c:v>
                </c:pt>
                <c:pt idx="4176">
                  <c:v>-16.76043</c:v>
                </c:pt>
                <c:pt idx="4177">
                  <c:v>-16.54253</c:v>
                </c:pt>
                <c:pt idx="4178">
                  <c:v>-16.61053</c:v>
                </c:pt>
                <c:pt idx="4179">
                  <c:v>-16.68669</c:v>
                </c:pt>
                <c:pt idx="4180">
                  <c:v>-16.44439</c:v>
                </c:pt>
                <c:pt idx="4181">
                  <c:v>-16.92142</c:v>
                </c:pt>
                <c:pt idx="4182">
                  <c:v>-16.84557</c:v>
                </c:pt>
                <c:pt idx="4183">
                  <c:v>-16.82338</c:v>
                </c:pt>
                <c:pt idx="4184">
                  <c:v>-16.55928</c:v>
                </c:pt>
                <c:pt idx="4185">
                  <c:v>-16.79259</c:v>
                </c:pt>
                <c:pt idx="4186">
                  <c:v>-17.17252</c:v>
                </c:pt>
                <c:pt idx="4187">
                  <c:v>-17.05195</c:v>
                </c:pt>
                <c:pt idx="4188">
                  <c:v>-17.03984</c:v>
                </c:pt>
                <c:pt idx="4189">
                  <c:v>-17.2351</c:v>
                </c:pt>
                <c:pt idx="4190">
                  <c:v>-17.11289</c:v>
                </c:pt>
                <c:pt idx="4191">
                  <c:v>-17.11301</c:v>
                </c:pt>
                <c:pt idx="4192">
                  <c:v>-17.42642</c:v>
                </c:pt>
                <c:pt idx="4193">
                  <c:v>-16.72167</c:v>
                </c:pt>
                <c:pt idx="4194">
                  <c:v>-17.47321</c:v>
                </c:pt>
                <c:pt idx="4195">
                  <c:v>-17.27456</c:v>
                </c:pt>
                <c:pt idx="4196">
                  <c:v>-17.13083</c:v>
                </c:pt>
                <c:pt idx="4197">
                  <c:v>-17.54134</c:v>
                </c:pt>
                <c:pt idx="4198">
                  <c:v>-17.73654</c:v>
                </c:pt>
                <c:pt idx="4199">
                  <c:v>-17.81429</c:v>
                </c:pt>
                <c:pt idx="4200">
                  <c:v>-16.86615</c:v>
                </c:pt>
                <c:pt idx="4201">
                  <c:v>-17.15381</c:v>
                </c:pt>
                <c:pt idx="4202">
                  <c:v>-17.47401</c:v>
                </c:pt>
                <c:pt idx="4203">
                  <c:v>-16.8622</c:v>
                </c:pt>
                <c:pt idx="4204">
                  <c:v>-17.4854</c:v>
                </c:pt>
                <c:pt idx="4205">
                  <c:v>-17.55594</c:v>
                </c:pt>
                <c:pt idx="4206">
                  <c:v>-17.13158</c:v>
                </c:pt>
                <c:pt idx="4207">
                  <c:v>-17.30154</c:v>
                </c:pt>
                <c:pt idx="4208">
                  <c:v>-17.04634</c:v>
                </c:pt>
                <c:pt idx="4209">
                  <c:v>-17.24631</c:v>
                </c:pt>
                <c:pt idx="4210">
                  <c:v>-17.3921</c:v>
                </c:pt>
                <c:pt idx="4211">
                  <c:v>-16.55822</c:v>
                </c:pt>
                <c:pt idx="4212">
                  <c:v>-17.00336</c:v>
                </c:pt>
                <c:pt idx="4213">
                  <c:v>-17.18691</c:v>
                </c:pt>
                <c:pt idx="4214">
                  <c:v>-17.15385</c:v>
                </c:pt>
                <c:pt idx="4215">
                  <c:v>-17.19428</c:v>
                </c:pt>
                <c:pt idx="4216">
                  <c:v>-17.00838</c:v>
                </c:pt>
                <c:pt idx="4217">
                  <c:v>-16.99656</c:v>
                </c:pt>
                <c:pt idx="4218">
                  <c:v>-16.80182</c:v>
                </c:pt>
                <c:pt idx="4219">
                  <c:v>-17.36201</c:v>
                </c:pt>
                <c:pt idx="4220">
                  <c:v>-17.27541</c:v>
                </c:pt>
                <c:pt idx="4221">
                  <c:v>-17.1229</c:v>
                </c:pt>
                <c:pt idx="4222">
                  <c:v>-17.01982</c:v>
                </c:pt>
                <c:pt idx="4223">
                  <c:v>-16.94958</c:v>
                </c:pt>
                <c:pt idx="4224">
                  <c:v>-16.93146</c:v>
                </c:pt>
                <c:pt idx="4225">
                  <c:v>-16.92644</c:v>
                </c:pt>
                <c:pt idx="4226">
                  <c:v>-16.75294</c:v>
                </c:pt>
                <c:pt idx="4227">
                  <c:v>-16.92091</c:v>
                </c:pt>
                <c:pt idx="4228">
                  <c:v>-16.85333</c:v>
                </c:pt>
                <c:pt idx="4229">
                  <c:v>-16.85781</c:v>
                </c:pt>
                <c:pt idx="4230">
                  <c:v>-16.82883</c:v>
                </c:pt>
                <c:pt idx="4231">
                  <c:v>-17.07222</c:v>
                </c:pt>
                <c:pt idx="4232">
                  <c:v>-17.30768</c:v>
                </c:pt>
                <c:pt idx="4233">
                  <c:v>-16.79772</c:v>
                </c:pt>
                <c:pt idx="4234">
                  <c:v>-16.74509</c:v>
                </c:pt>
                <c:pt idx="4235">
                  <c:v>-16.70269</c:v>
                </c:pt>
                <c:pt idx="4236">
                  <c:v>-16.22817</c:v>
                </c:pt>
                <c:pt idx="4237">
                  <c:v>-16.56876</c:v>
                </c:pt>
                <c:pt idx="4238">
                  <c:v>-16.7519</c:v>
                </c:pt>
                <c:pt idx="4239">
                  <c:v>-16.968</c:v>
                </c:pt>
                <c:pt idx="4240">
                  <c:v>-17.14696</c:v>
                </c:pt>
                <c:pt idx="4241">
                  <c:v>-17.19004</c:v>
                </c:pt>
                <c:pt idx="4242">
                  <c:v>-16.96405</c:v>
                </c:pt>
                <c:pt idx="4243">
                  <c:v>-16.72724</c:v>
                </c:pt>
                <c:pt idx="4244">
                  <c:v>-17.01756</c:v>
                </c:pt>
                <c:pt idx="4245">
                  <c:v>-16.51094</c:v>
                </c:pt>
                <c:pt idx="4246">
                  <c:v>-16.83557</c:v>
                </c:pt>
                <c:pt idx="4247">
                  <c:v>-17.39304</c:v>
                </c:pt>
                <c:pt idx="4248">
                  <c:v>-16.72004</c:v>
                </c:pt>
                <c:pt idx="4249">
                  <c:v>-16.5938</c:v>
                </c:pt>
                <c:pt idx="4250">
                  <c:v>-16.7559</c:v>
                </c:pt>
                <c:pt idx="4251">
                  <c:v>-16.71136</c:v>
                </c:pt>
                <c:pt idx="4252">
                  <c:v>-16.4047</c:v>
                </c:pt>
                <c:pt idx="4253">
                  <c:v>-16.37618</c:v>
                </c:pt>
                <c:pt idx="4254">
                  <c:v>-16.79915</c:v>
                </c:pt>
                <c:pt idx="4255">
                  <c:v>-16.33046</c:v>
                </c:pt>
                <c:pt idx="4256">
                  <c:v>-16.64751</c:v>
                </c:pt>
                <c:pt idx="4257">
                  <c:v>-16.72123</c:v>
                </c:pt>
                <c:pt idx="4258">
                  <c:v>-16.49061</c:v>
                </c:pt>
                <c:pt idx="4259">
                  <c:v>-17.28233</c:v>
                </c:pt>
                <c:pt idx="4260">
                  <c:v>-16.9318</c:v>
                </c:pt>
                <c:pt idx="4261">
                  <c:v>-17.48503</c:v>
                </c:pt>
                <c:pt idx="4262">
                  <c:v>-16.89354</c:v>
                </c:pt>
                <c:pt idx="4263">
                  <c:v>-16.54477</c:v>
                </c:pt>
                <c:pt idx="4264">
                  <c:v>-16.55848</c:v>
                </c:pt>
                <c:pt idx="4265">
                  <c:v>-16.09743</c:v>
                </c:pt>
                <c:pt idx="4266">
                  <c:v>-16.31518</c:v>
                </c:pt>
                <c:pt idx="4267">
                  <c:v>-16.49641</c:v>
                </c:pt>
                <c:pt idx="4268">
                  <c:v>-16.48237</c:v>
                </c:pt>
                <c:pt idx="4269">
                  <c:v>-16.66722</c:v>
                </c:pt>
                <c:pt idx="4270">
                  <c:v>-16.69039</c:v>
                </c:pt>
                <c:pt idx="4271">
                  <c:v>-17.30141</c:v>
                </c:pt>
                <c:pt idx="4272">
                  <c:v>-16.9228</c:v>
                </c:pt>
                <c:pt idx="4273">
                  <c:v>-17.29793</c:v>
                </c:pt>
                <c:pt idx="4274">
                  <c:v>-17.13104</c:v>
                </c:pt>
                <c:pt idx="4275">
                  <c:v>-17.32008</c:v>
                </c:pt>
                <c:pt idx="4276">
                  <c:v>-17.00782</c:v>
                </c:pt>
                <c:pt idx="4277">
                  <c:v>-17.39194</c:v>
                </c:pt>
                <c:pt idx="4278">
                  <c:v>-17.17688</c:v>
                </c:pt>
                <c:pt idx="4279">
                  <c:v>-17.39156</c:v>
                </c:pt>
                <c:pt idx="4280">
                  <c:v>-17.25581</c:v>
                </c:pt>
                <c:pt idx="4281">
                  <c:v>-17.45153</c:v>
                </c:pt>
                <c:pt idx="4282">
                  <c:v>-17.14006</c:v>
                </c:pt>
                <c:pt idx="4283">
                  <c:v>-17.1995</c:v>
                </c:pt>
                <c:pt idx="4284">
                  <c:v>-17.99464</c:v>
                </c:pt>
                <c:pt idx="4285">
                  <c:v>-18.0139</c:v>
                </c:pt>
                <c:pt idx="4286">
                  <c:v>-17.74217</c:v>
                </c:pt>
                <c:pt idx="4287">
                  <c:v>-17.76901</c:v>
                </c:pt>
                <c:pt idx="4288">
                  <c:v>-17.9521</c:v>
                </c:pt>
                <c:pt idx="4289">
                  <c:v>-17.61345</c:v>
                </c:pt>
                <c:pt idx="4290">
                  <c:v>-17.34619</c:v>
                </c:pt>
                <c:pt idx="4291">
                  <c:v>-17.90292</c:v>
                </c:pt>
                <c:pt idx="4292">
                  <c:v>-17.75116</c:v>
                </c:pt>
                <c:pt idx="4293">
                  <c:v>-17.50423</c:v>
                </c:pt>
                <c:pt idx="4294">
                  <c:v>-17.99575</c:v>
                </c:pt>
                <c:pt idx="4295">
                  <c:v>-17.21416</c:v>
                </c:pt>
                <c:pt idx="4296">
                  <c:v>-17.48828</c:v>
                </c:pt>
                <c:pt idx="4297">
                  <c:v>-17.65047</c:v>
                </c:pt>
                <c:pt idx="4298">
                  <c:v>-17.4777</c:v>
                </c:pt>
                <c:pt idx="4299">
                  <c:v>-17.20224</c:v>
                </c:pt>
                <c:pt idx="4300">
                  <c:v>-17.56869</c:v>
                </c:pt>
                <c:pt idx="4301">
                  <c:v>-17.35363</c:v>
                </c:pt>
                <c:pt idx="4302">
                  <c:v>-17.56039</c:v>
                </c:pt>
                <c:pt idx="4303">
                  <c:v>-17.30184</c:v>
                </c:pt>
                <c:pt idx="4304">
                  <c:v>-17.16344</c:v>
                </c:pt>
                <c:pt idx="4305">
                  <c:v>-17.12445</c:v>
                </c:pt>
                <c:pt idx="4306">
                  <c:v>-17.65661</c:v>
                </c:pt>
                <c:pt idx="4307">
                  <c:v>-17.23921</c:v>
                </c:pt>
                <c:pt idx="4308">
                  <c:v>-17.24902</c:v>
                </c:pt>
                <c:pt idx="4309">
                  <c:v>-17.39531</c:v>
                </c:pt>
                <c:pt idx="4310">
                  <c:v>-17.557</c:v>
                </c:pt>
                <c:pt idx="4311">
                  <c:v>-17.11997</c:v>
                </c:pt>
                <c:pt idx="4312">
                  <c:v>-17.3818</c:v>
                </c:pt>
                <c:pt idx="4313">
                  <c:v>-17.59287</c:v>
                </c:pt>
                <c:pt idx="4314">
                  <c:v>-17.55518</c:v>
                </c:pt>
                <c:pt idx="4315">
                  <c:v>-17.01267</c:v>
                </c:pt>
                <c:pt idx="4316">
                  <c:v>-17.021</c:v>
                </c:pt>
                <c:pt idx="4317">
                  <c:v>-17.03896</c:v>
                </c:pt>
                <c:pt idx="4318">
                  <c:v>-16.63584</c:v>
                </c:pt>
                <c:pt idx="4319">
                  <c:v>-17.06146</c:v>
                </c:pt>
                <c:pt idx="4320">
                  <c:v>-17.36209</c:v>
                </c:pt>
                <c:pt idx="4321">
                  <c:v>-17.40462</c:v>
                </c:pt>
                <c:pt idx="4322">
                  <c:v>-17.79764</c:v>
                </c:pt>
                <c:pt idx="4323">
                  <c:v>-17.27217</c:v>
                </c:pt>
                <c:pt idx="4324">
                  <c:v>-17.369</c:v>
                </c:pt>
                <c:pt idx="4325">
                  <c:v>-17.36533</c:v>
                </c:pt>
                <c:pt idx="4326">
                  <c:v>-17.29559</c:v>
                </c:pt>
                <c:pt idx="4327">
                  <c:v>-17.36263</c:v>
                </c:pt>
                <c:pt idx="4328">
                  <c:v>-17.62527</c:v>
                </c:pt>
                <c:pt idx="4329">
                  <c:v>-17.38977</c:v>
                </c:pt>
                <c:pt idx="4330">
                  <c:v>-17.53742</c:v>
                </c:pt>
                <c:pt idx="4331">
                  <c:v>-17.85768</c:v>
                </c:pt>
                <c:pt idx="4332">
                  <c:v>-17.26082</c:v>
                </c:pt>
                <c:pt idx="4333">
                  <c:v>-17.44928</c:v>
                </c:pt>
                <c:pt idx="4334">
                  <c:v>-17.3094</c:v>
                </c:pt>
                <c:pt idx="4335">
                  <c:v>-17.7614</c:v>
                </c:pt>
                <c:pt idx="4336">
                  <c:v>-17.63516</c:v>
                </c:pt>
                <c:pt idx="4337">
                  <c:v>-17.26884</c:v>
                </c:pt>
                <c:pt idx="4338">
                  <c:v>-17.08904</c:v>
                </c:pt>
                <c:pt idx="4339">
                  <c:v>-17.22735</c:v>
                </c:pt>
                <c:pt idx="4340">
                  <c:v>-17.45517</c:v>
                </c:pt>
                <c:pt idx="4341">
                  <c:v>-17.81075</c:v>
                </c:pt>
                <c:pt idx="4342">
                  <c:v>-17.3573</c:v>
                </c:pt>
                <c:pt idx="4343">
                  <c:v>-17.12673</c:v>
                </c:pt>
                <c:pt idx="4344">
                  <c:v>-17.40912</c:v>
                </c:pt>
                <c:pt idx="4345">
                  <c:v>-17.15596</c:v>
                </c:pt>
                <c:pt idx="4346">
                  <c:v>-17.68025</c:v>
                </c:pt>
                <c:pt idx="4347">
                  <c:v>-17.28034</c:v>
                </c:pt>
                <c:pt idx="4348">
                  <c:v>-17.61086</c:v>
                </c:pt>
                <c:pt idx="4349">
                  <c:v>-17.67932</c:v>
                </c:pt>
                <c:pt idx="4350">
                  <c:v>-17.4574</c:v>
                </c:pt>
                <c:pt idx="4351">
                  <c:v>-17.97961</c:v>
                </c:pt>
                <c:pt idx="4352">
                  <c:v>-17.89986</c:v>
                </c:pt>
                <c:pt idx="4353">
                  <c:v>-17.72913</c:v>
                </c:pt>
                <c:pt idx="4354">
                  <c:v>-17.71058</c:v>
                </c:pt>
                <c:pt idx="4355">
                  <c:v>-17.93642</c:v>
                </c:pt>
                <c:pt idx="4356">
                  <c:v>-17.93133</c:v>
                </c:pt>
                <c:pt idx="4357">
                  <c:v>-17.54729</c:v>
                </c:pt>
                <c:pt idx="4358">
                  <c:v>-18.09451</c:v>
                </c:pt>
                <c:pt idx="4359">
                  <c:v>-17.85036</c:v>
                </c:pt>
                <c:pt idx="4360">
                  <c:v>-17.87919</c:v>
                </c:pt>
                <c:pt idx="4361">
                  <c:v>-17.92363</c:v>
                </c:pt>
                <c:pt idx="4362">
                  <c:v>-17.761</c:v>
                </c:pt>
                <c:pt idx="4363">
                  <c:v>-17.72178</c:v>
                </c:pt>
                <c:pt idx="4364">
                  <c:v>-17.47274</c:v>
                </c:pt>
                <c:pt idx="4365">
                  <c:v>-17.6996</c:v>
                </c:pt>
                <c:pt idx="4366">
                  <c:v>-17.72452</c:v>
                </c:pt>
                <c:pt idx="4367">
                  <c:v>-18.04065</c:v>
                </c:pt>
                <c:pt idx="4368">
                  <c:v>-17.47856</c:v>
                </c:pt>
                <c:pt idx="4369">
                  <c:v>-17.92332</c:v>
                </c:pt>
                <c:pt idx="4370">
                  <c:v>-17.57103</c:v>
                </c:pt>
                <c:pt idx="4371">
                  <c:v>-17.40663</c:v>
                </c:pt>
                <c:pt idx="4372">
                  <c:v>-17.6426</c:v>
                </c:pt>
                <c:pt idx="4373">
                  <c:v>-17.63813</c:v>
                </c:pt>
                <c:pt idx="4374">
                  <c:v>-17.42913</c:v>
                </c:pt>
                <c:pt idx="4375">
                  <c:v>-17.77023</c:v>
                </c:pt>
                <c:pt idx="4376">
                  <c:v>-17.68979</c:v>
                </c:pt>
                <c:pt idx="4377">
                  <c:v>-17.58422</c:v>
                </c:pt>
                <c:pt idx="4378">
                  <c:v>-17.26404</c:v>
                </c:pt>
                <c:pt idx="4379">
                  <c:v>-17.50075</c:v>
                </c:pt>
                <c:pt idx="4380">
                  <c:v>-17.86127</c:v>
                </c:pt>
                <c:pt idx="4381">
                  <c:v>-17.56876</c:v>
                </c:pt>
                <c:pt idx="4382">
                  <c:v>-17.27217</c:v>
                </c:pt>
                <c:pt idx="4383">
                  <c:v>-17.44791</c:v>
                </c:pt>
                <c:pt idx="4384">
                  <c:v>-16.95647</c:v>
                </c:pt>
                <c:pt idx="4385">
                  <c:v>-16.94335</c:v>
                </c:pt>
                <c:pt idx="4386">
                  <c:v>-17.7031</c:v>
                </c:pt>
                <c:pt idx="4387">
                  <c:v>-17.38608</c:v>
                </c:pt>
                <c:pt idx="4388">
                  <c:v>-17.03571</c:v>
                </c:pt>
                <c:pt idx="4389">
                  <c:v>-17.37704</c:v>
                </c:pt>
                <c:pt idx="4390">
                  <c:v>-17.30872</c:v>
                </c:pt>
                <c:pt idx="4391">
                  <c:v>-17.59179</c:v>
                </c:pt>
                <c:pt idx="4392">
                  <c:v>-17.46437</c:v>
                </c:pt>
                <c:pt idx="4393">
                  <c:v>-17.27512</c:v>
                </c:pt>
                <c:pt idx="4394">
                  <c:v>-17.28493</c:v>
                </c:pt>
                <c:pt idx="4395">
                  <c:v>-16.99339</c:v>
                </c:pt>
                <c:pt idx="4396">
                  <c:v>-17.04859</c:v>
                </c:pt>
                <c:pt idx="4397">
                  <c:v>-16.80166</c:v>
                </c:pt>
                <c:pt idx="4398">
                  <c:v>-17.4731</c:v>
                </c:pt>
                <c:pt idx="4399">
                  <c:v>-17.52569</c:v>
                </c:pt>
                <c:pt idx="4400">
                  <c:v>-16.98653</c:v>
                </c:pt>
                <c:pt idx="4401">
                  <c:v>-16.85113</c:v>
                </c:pt>
                <c:pt idx="4402">
                  <c:v>-17.04225</c:v>
                </c:pt>
                <c:pt idx="4403">
                  <c:v>-16.95033</c:v>
                </c:pt>
                <c:pt idx="4404">
                  <c:v>-16.84635</c:v>
                </c:pt>
                <c:pt idx="4405">
                  <c:v>-17.95873</c:v>
                </c:pt>
                <c:pt idx="4406">
                  <c:v>-17.55425</c:v>
                </c:pt>
                <c:pt idx="4407">
                  <c:v>-17.10369</c:v>
                </c:pt>
                <c:pt idx="4408">
                  <c:v>-17.22904</c:v>
                </c:pt>
                <c:pt idx="4409">
                  <c:v>-17.80684</c:v>
                </c:pt>
                <c:pt idx="4410">
                  <c:v>-17.64942</c:v>
                </c:pt>
                <c:pt idx="4411">
                  <c:v>-18.13228</c:v>
                </c:pt>
                <c:pt idx="4412">
                  <c:v>-17.78894</c:v>
                </c:pt>
                <c:pt idx="4413">
                  <c:v>-17.28985</c:v>
                </c:pt>
                <c:pt idx="4414">
                  <c:v>-17.342</c:v>
                </c:pt>
                <c:pt idx="4415">
                  <c:v>-17.37219</c:v>
                </c:pt>
                <c:pt idx="4416">
                  <c:v>-17.86908</c:v>
                </c:pt>
                <c:pt idx="4417">
                  <c:v>-17.66552</c:v>
                </c:pt>
                <c:pt idx="4418">
                  <c:v>-17.73114</c:v>
                </c:pt>
                <c:pt idx="4419">
                  <c:v>-17.64102</c:v>
                </c:pt>
                <c:pt idx="4420">
                  <c:v>-17.54762</c:v>
                </c:pt>
                <c:pt idx="4421">
                  <c:v>-17.4394</c:v>
                </c:pt>
                <c:pt idx="4422">
                  <c:v>-17.15634</c:v>
                </c:pt>
                <c:pt idx="4423">
                  <c:v>-17.45708</c:v>
                </c:pt>
                <c:pt idx="4424">
                  <c:v>-17.53884</c:v>
                </c:pt>
                <c:pt idx="4425">
                  <c:v>-17.40751</c:v>
                </c:pt>
                <c:pt idx="4426">
                  <c:v>-17.43634</c:v>
                </c:pt>
                <c:pt idx="4427">
                  <c:v>-17.96925</c:v>
                </c:pt>
                <c:pt idx="4428">
                  <c:v>-17.51869</c:v>
                </c:pt>
                <c:pt idx="4429">
                  <c:v>-17.55431</c:v>
                </c:pt>
                <c:pt idx="4430">
                  <c:v>-17.37746</c:v>
                </c:pt>
                <c:pt idx="4431">
                  <c:v>-17.16698</c:v>
                </c:pt>
                <c:pt idx="4432">
                  <c:v>-17.56656</c:v>
                </c:pt>
                <c:pt idx="4433">
                  <c:v>-17.35184</c:v>
                </c:pt>
                <c:pt idx="4434">
                  <c:v>-17.62104</c:v>
                </c:pt>
                <c:pt idx="4435">
                  <c:v>-17.59688</c:v>
                </c:pt>
                <c:pt idx="4436">
                  <c:v>-17.55432</c:v>
                </c:pt>
                <c:pt idx="4437">
                  <c:v>-17.28819</c:v>
                </c:pt>
                <c:pt idx="4438">
                  <c:v>-17.34142</c:v>
                </c:pt>
                <c:pt idx="4439">
                  <c:v>-17.25407</c:v>
                </c:pt>
                <c:pt idx="4440">
                  <c:v>-17.40524</c:v>
                </c:pt>
                <c:pt idx="4441">
                  <c:v>-17.1651</c:v>
                </c:pt>
                <c:pt idx="4442">
                  <c:v>-17.1008</c:v>
                </c:pt>
                <c:pt idx="4443">
                  <c:v>-17.10234</c:v>
                </c:pt>
                <c:pt idx="4444">
                  <c:v>-17.3785</c:v>
                </c:pt>
                <c:pt idx="4445">
                  <c:v>-17.04919</c:v>
                </c:pt>
                <c:pt idx="4446">
                  <c:v>-17.16928</c:v>
                </c:pt>
                <c:pt idx="4447">
                  <c:v>-17.35165</c:v>
                </c:pt>
                <c:pt idx="4448">
                  <c:v>-17.62033</c:v>
                </c:pt>
                <c:pt idx="4449">
                  <c:v>-17.35568</c:v>
                </c:pt>
                <c:pt idx="4450">
                  <c:v>-17.91865</c:v>
                </c:pt>
                <c:pt idx="4451">
                  <c:v>-17.78733</c:v>
                </c:pt>
                <c:pt idx="4452">
                  <c:v>-17.57861</c:v>
                </c:pt>
                <c:pt idx="4453">
                  <c:v>-17.59776</c:v>
                </c:pt>
                <c:pt idx="4454">
                  <c:v>-17.53538</c:v>
                </c:pt>
                <c:pt idx="4455">
                  <c:v>-17.37552</c:v>
                </c:pt>
                <c:pt idx="4456">
                  <c:v>-18.00738</c:v>
                </c:pt>
                <c:pt idx="4457">
                  <c:v>-17.74675</c:v>
                </c:pt>
                <c:pt idx="4458">
                  <c:v>-17.72242</c:v>
                </c:pt>
                <c:pt idx="4459">
                  <c:v>-17.83208</c:v>
                </c:pt>
                <c:pt idx="4460">
                  <c:v>-17.38112</c:v>
                </c:pt>
                <c:pt idx="4461">
                  <c:v>-17.25908</c:v>
                </c:pt>
                <c:pt idx="4462">
                  <c:v>-17.3714</c:v>
                </c:pt>
                <c:pt idx="4463">
                  <c:v>-17.33246</c:v>
                </c:pt>
                <c:pt idx="4464">
                  <c:v>-17.0788</c:v>
                </c:pt>
                <c:pt idx="4465">
                  <c:v>-17.13275</c:v>
                </c:pt>
                <c:pt idx="4466">
                  <c:v>-17.29355</c:v>
                </c:pt>
                <c:pt idx="4467">
                  <c:v>-17.14858</c:v>
                </c:pt>
                <c:pt idx="4468">
                  <c:v>-17.16993</c:v>
                </c:pt>
                <c:pt idx="4469">
                  <c:v>-17.13348</c:v>
                </c:pt>
                <c:pt idx="4470">
                  <c:v>-17.41774</c:v>
                </c:pt>
                <c:pt idx="4471">
                  <c:v>-17.36974</c:v>
                </c:pt>
                <c:pt idx="4472">
                  <c:v>-17.56733</c:v>
                </c:pt>
                <c:pt idx="4473">
                  <c:v>-17.69405</c:v>
                </c:pt>
                <c:pt idx="4474">
                  <c:v>-17.40659</c:v>
                </c:pt>
                <c:pt idx="4475">
                  <c:v>-17.39748</c:v>
                </c:pt>
                <c:pt idx="4476">
                  <c:v>-17.27697</c:v>
                </c:pt>
                <c:pt idx="4477">
                  <c:v>-17.49342</c:v>
                </c:pt>
                <c:pt idx="4478">
                  <c:v>-17.3729</c:v>
                </c:pt>
                <c:pt idx="4479">
                  <c:v>-17.68501</c:v>
                </c:pt>
                <c:pt idx="4480">
                  <c:v>-17.95982</c:v>
                </c:pt>
                <c:pt idx="4481">
                  <c:v>-18.01871</c:v>
                </c:pt>
                <c:pt idx="4482">
                  <c:v>-17.77234</c:v>
                </c:pt>
                <c:pt idx="4483">
                  <c:v>-17.26171</c:v>
                </c:pt>
                <c:pt idx="4484">
                  <c:v>-17.74168</c:v>
                </c:pt>
                <c:pt idx="4485">
                  <c:v>-17.66934</c:v>
                </c:pt>
                <c:pt idx="4486">
                  <c:v>-17.96158</c:v>
                </c:pt>
                <c:pt idx="4487">
                  <c:v>-18.06502</c:v>
                </c:pt>
                <c:pt idx="4488">
                  <c:v>-17.88392</c:v>
                </c:pt>
                <c:pt idx="4489">
                  <c:v>-17.82999</c:v>
                </c:pt>
                <c:pt idx="4490">
                  <c:v>-18.04099</c:v>
                </c:pt>
                <c:pt idx="4491">
                  <c:v>-17.35848</c:v>
                </c:pt>
                <c:pt idx="4492">
                  <c:v>-17.59513</c:v>
                </c:pt>
                <c:pt idx="4493">
                  <c:v>-17.64157</c:v>
                </c:pt>
                <c:pt idx="4494">
                  <c:v>-17.3396</c:v>
                </c:pt>
                <c:pt idx="4495">
                  <c:v>-17.53017</c:v>
                </c:pt>
                <c:pt idx="4496">
                  <c:v>-17.72216</c:v>
                </c:pt>
                <c:pt idx="4497">
                  <c:v>-17.48066</c:v>
                </c:pt>
                <c:pt idx="4498">
                  <c:v>-17.27042</c:v>
                </c:pt>
                <c:pt idx="4499">
                  <c:v>-16.97729</c:v>
                </c:pt>
                <c:pt idx="4500">
                  <c:v>-17.12716</c:v>
                </c:pt>
                <c:pt idx="4501">
                  <c:v>-17.07724</c:v>
                </c:pt>
                <c:pt idx="4502">
                  <c:v>-16.99267</c:v>
                </c:pt>
                <c:pt idx="4503">
                  <c:v>-17.24693</c:v>
                </c:pt>
                <c:pt idx="4504">
                  <c:v>-16.79365</c:v>
                </c:pt>
                <c:pt idx="4505">
                  <c:v>-17.29331</c:v>
                </c:pt>
                <c:pt idx="4506">
                  <c:v>-17.73094</c:v>
                </c:pt>
                <c:pt idx="4507">
                  <c:v>-17.84672</c:v>
                </c:pt>
                <c:pt idx="4508">
                  <c:v>-17.55829</c:v>
                </c:pt>
                <c:pt idx="4509">
                  <c:v>-17.42254</c:v>
                </c:pt>
                <c:pt idx="4510">
                  <c:v>-17.20958</c:v>
                </c:pt>
                <c:pt idx="4511">
                  <c:v>-17.41016</c:v>
                </c:pt>
                <c:pt idx="4512">
                  <c:v>-17.04797</c:v>
                </c:pt>
                <c:pt idx="4513">
                  <c:v>-17.59854</c:v>
                </c:pt>
                <c:pt idx="4514">
                  <c:v>-17.75977</c:v>
                </c:pt>
                <c:pt idx="4515">
                  <c:v>-17.76839</c:v>
                </c:pt>
                <c:pt idx="4516">
                  <c:v>-17.04881</c:v>
                </c:pt>
                <c:pt idx="4517">
                  <c:v>-16.98722</c:v>
                </c:pt>
                <c:pt idx="4518">
                  <c:v>-17.2374</c:v>
                </c:pt>
                <c:pt idx="4519">
                  <c:v>-17.15753</c:v>
                </c:pt>
                <c:pt idx="4520">
                  <c:v>-16.94865</c:v>
                </c:pt>
                <c:pt idx="4521">
                  <c:v>-17.64188</c:v>
                </c:pt>
                <c:pt idx="4522">
                  <c:v>-17.07577</c:v>
                </c:pt>
                <c:pt idx="4523">
                  <c:v>-16.92118</c:v>
                </c:pt>
                <c:pt idx="4524">
                  <c:v>-17.18523</c:v>
                </c:pt>
                <c:pt idx="4525">
                  <c:v>-17.0877</c:v>
                </c:pt>
                <c:pt idx="4526">
                  <c:v>-17.2931</c:v>
                </c:pt>
                <c:pt idx="4527">
                  <c:v>-17.50134</c:v>
                </c:pt>
                <c:pt idx="4528">
                  <c:v>-17.486</c:v>
                </c:pt>
                <c:pt idx="4529">
                  <c:v>-17.53414</c:v>
                </c:pt>
                <c:pt idx="4530">
                  <c:v>-17.59031</c:v>
                </c:pt>
                <c:pt idx="4531">
                  <c:v>-17.68231</c:v>
                </c:pt>
                <c:pt idx="4532">
                  <c:v>-17.35227</c:v>
                </c:pt>
                <c:pt idx="4533">
                  <c:v>-18.26963</c:v>
                </c:pt>
                <c:pt idx="4534">
                  <c:v>-17.54369</c:v>
                </c:pt>
                <c:pt idx="4535">
                  <c:v>-17.53708</c:v>
                </c:pt>
                <c:pt idx="4536">
                  <c:v>-17.60248</c:v>
                </c:pt>
                <c:pt idx="4537">
                  <c:v>-17.81535</c:v>
                </c:pt>
                <c:pt idx="4538">
                  <c:v>-17.71793</c:v>
                </c:pt>
                <c:pt idx="4539">
                  <c:v>-17.07704</c:v>
                </c:pt>
                <c:pt idx="4540">
                  <c:v>-17.13099</c:v>
                </c:pt>
                <c:pt idx="4541">
                  <c:v>-16.84472</c:v>
                </c:pt>
                <c:pt idx="4542">
                  <c:v>-17.21192</c:v>
                </c:pt>
                <c:pt idx="4543">
                  <c:v>-17.45814</c:v>
                </c:pt>
                <c:pt idx="4544">
                  <c:v>-17.34974</c:v>
                </c:pt>
                <c:pt idx="4545">
                  <c:v>-17.74429</c:v>
                </c:pt>
                <c:pt idx="4546">
                  <c:v>-17.74736</c:v>
                </c:pt>
                <c:pt idx="4547">
                  <c:v>-18.36875</c:v>
                </c:pt>
                <c:pt idx="4548">
                  <c:v>-17.79794</c:v>
                </c:pt>
                <c:pt idx="4549">
                  <c:v>-16.98703</c:v>
                </c:pt>
                <c:pt idx="4550">
                  <c:v>-17.32157</c:v>
                </c:pt>
                <c:pt idx="4551">
                  <c:v>-16.97477</c:v>
                </c:pt>
                <c:pt idx="4552">
                  <c:v>-16.72801</c:v>
                </c:pt>
                <c:pt idx="4553">
                  <c:v>-17.01788</c:v>
                </c:pt>
                <c:pt idx="4554">
                  <c:v>-17.22259</c:v>
                </c:pt>
                <c:pt idx="4555">
                  <c:v>-17.51801</c:v>
                </c:pt>
                <c:pt idx="4556">
                  <c:v>-17.85113</c:v>
                </c:pt>
                <c:pt idx="4557">
                  <c:v>-17.96764</c:v>
                </c:pt>
                <c:pt idx="4558">
                  <c:v>-17.64746</c:v>
                </c:pt>
                <c:pt idx="4559">
                  <c:v>-17.41944</c:v>
                </c:pt>
                <c:pt idx="4560">
                  <c:v>-17.18399</c:v>
                </c:pt>
                <c:pt idx="4561">
                  <c:v>-18.02697</c:v>
                </c:pt>
                <c:pt idx="4562">
                  <c:v>-17.96227</c:v>
                </c:pt>
                <c:pt idx="4563">
                  <c:v>-17.6597</c:v>
                </c:pt>
                <c:pt idx="4564">
                  <c:v>-18.09755</c:v>
                </c:pt>
                <c:pt idx="4565">
                  <c:v>-18.19715</c:v>
                </c:pt>
                <c:pt idx="4566">
                  <c:v>-18.70027</c:v>
                </c:pt>
                <c:pt idx="4567">
                  <c:v>-17.77671</c:v>
                </c:pt>
                <c:pt idx="4568">
                  <c:v>-17.4422</c:v>
                </c:pt>
                <c:pt idx="4569">
                  <c:v>-18.2499</c:v>
                </c:pt>
                <c:pt idx="4570">
                  <c:v>-17.84684</c:v>
                </c:pt>
                <c:pt idx="4571">
                  <c:v>-18.05438</c:v>
                </c:pt>
                <c:pt idx="4572">
                  <c:v>-17.95567</c:v>
                </c:pt>
                <c:pt idx="4573">
                  <c:v>-17.95874</c:v>
                </c:pt>
                <c:pt idx="4574">
                  <c:v>-18.28709</c:v>
                </c:pt>
                <c:pt idx="4575">
                  <c:v>-17.88793</c:v>
                </c:pt>
                <c:pt idx="4576">
                  <c:v>-17.834</c:v>
                </c:pt>
                <c:pt idx="4577">
                  <c:v>-18.15561</c:v>
                </c:pt>
                <c:pt idx="4578">
                  <c:v>-18.21179</c:v>
                </c:pt>
                <c:pt idx="4579">
                  <c:v>-18.38883</c:v>
                </c:pt>
                <c:pt idx="4580">
                  <c:v>-18.03512</c:v>
                </c:pt>
                <c:pt idx="4581">
                  <c:v>-17.99052</c:v>
                </c:pt>
                <c:pt idx="4582">
                  <c:v>-17.50305</c:v>
                </c:pt>
                <c:pt idx="4583">
                  <c:v>-17.99808</c:v>
                </c:pt>
                <c:pt idx="4584">
                  <c:v>-18.14104</c:v>
                </c:pt>
                <c:pt idx="4585">
                  <c:v>-18.07765</c:v>
                </c:pt>
                <c:pt idx="4586">
                  <c:v>-18.54799</c:v>
                </c:pt>
                <c:pt idx="4587">
                  <c:v>-18.33769</c:v>
                </c:pt>
                <c:pt idx="4588">
                  <c:v>-18.59082</c:v>
                </c:pt>
                <c:pt idx="4589">
                  <c:v>-18.31666</c:v>
                </c:pt>
                <c:pt idx="4590">
                  <c:v>-18.44904</c:v>
                </c:pt>
                <c:pt idx="4591">
                  <c:v>-18.31549</c:v>
                </c:pt>
                <c:pt idx="4592">
                  <c:v>-18.11736</c:v>
                </c:pt>
                <c:pt idx="4593">
                  <c:v>-17.82146</c:v>
                </c:pt>
                <c:pt idx="4594">
                  <c:v>-18.0576</c:v>
                </c:pt>
                <c:pt idx="4595">
                  <c:v>-17.86768</c:v>
                </c:pt>
                <c:pt idx="4596">
                  <c:v>-17.8802</c:v>
                </c:pt>
                <c:pt idx="4597">
                  <c:v>-18.07682</c:v>
                </c:pt>
                <c:pt idx="4598">
                  <c:v>-18.28528</c:v>
                </c:pt>
                <c:pt idx="4599">
                  <c:v>-18.38997</c:v>
                </c:pt>
                <c:pt idx="4600">
                  <c:v>-18.40735</c:v>
                </c:pt>
                <c:pt idx="4601">
                  <c:v>-18.68211</c:v>
                </c:pt>
                <c:pt idx="4602">
                  <c:v>-18.48268</c:v>
                </c:pt>
                <c:pt idx="4603">
                  <c:v>-18.52712</c:v>
                </c:pt>
                <c:pt idx="4604">
                  <c:v>-18.07639</c:v>
                </c:pt>
                <c:pt idx="4605">
                  <c:v>-18.10923</c:v>
                </c:pt>
                <c:pt idx="4606">
                  <c:v>-18.54148</c:v>
                </c:pt>
                <c:pt idx="4607">
                  <c:v>-18.09896</c:v>
                </c:pt>
                <c:pt idx="4608">
                  <c:v>-17.6647</c:v>
                </c:pt>
                <c:pt idx="4609">
                  <c:v>-18.32657</c:v>
                </c:pt>
                <c:pt idx="4610">
                  <c:v>-17.82975</c:v>
                </c:pt>
                <c:pt idx="4611">
                  <c:v>-17.96552</c:v>
                </c:pt>
                <c:pt idx="4612">
                  <c:v>-17.95358</c:v>
                </c:pt>
                <c:pt idx="4613">
                  <c:v>-18.1467</c:v>
                </c:pt>
                <c:pt idx="4614">
                  <c:v>-18.19392</c:v>
                </c:pt>
                <c:pt idx="4615">
                  <c:v>-18.28519</c:v>
                </c:pt>
                <c:pt idx="4616">
                  <c:v>-18.01216</c:v>
                </c:pt>
                <c:pt idx="4617">
                  <c:v>-17.73063</c:v>
                </c:pt>
                <c:pt idx="4618">
                  <c:v>-17.53669</c:v>
                </c:pt>
                <c:pt idx="4619">
                  <c:v>-17.99085</c:v>
                </c:pt>
                <c:pt idx="4620">
                  <c:v>-18.02992</c:v>
                </c:pt>
                <c:pt idx="4621">
                  <c:v>-18.05892</c:v>
                </c:pt>
                <c:pt idx="4622">
                  <c:v>-18.27678</c:v>
                </c:pt>
                <c:pt idx="4623">
                  <c:v>-17.97606</c:v>
                </c:pt>
                <c:pt idx="4624">
                  <c:v>-18.32956</c:v>
                </c:pt>
                <c:pt idx="4625">
                  <c:v>-18.17768</c:v>
                </c:pt>
                <c:pt idx="4626">
                  <c:v>-17.98707</c:v>
                </c:pt>
                <c:pt idx="4627">
                  <c:v>-18.34363</c:v>
                </c:pt>
                <c:pt idx="4628">
                  <c:v>-17.45149</c:v>
                </c:pt>
                <c:pt idx="4629">
                  <c:v>-18.07288</c:v>
                </c:pt>
                <c:pt idx="4630">
                  <c:v>-18.1371</c:v>
                </c:pt>
                <c:pt idx="4631">
                  <c:v>-18.53153</c:v>
                </c:pt>
                <c:pt idx="4632">
                  <c:v>-18.17998</c:v>
                </c:pt>
                <c:pt idx="4633">
                  <c:v>-18.35017</c:v>
                </c:pt>
                <c:pt idx="4634">
                  <c:v>-17.7438</c:v>
                </c:pt>
                <c:pt idx="4635">
                  <c:v>-18.19093</c:v>
                </c:pt>
                <c:pt idx="4636">
                  <c:v>-17.83395</c:v>
                </c:pt>
                <c:pt idx="4637">
                  <c:v>-17.92737</c:v>
                </c:pt>
                <c:pt idx="4638">
                  <c:v>-17.883</c:v>
                </c:pt>
                <c:pt idx="4639">
                  <c:v>-17.87242</c:v>
                </c:pt>
                <c:pt idx="4640">
                  <c:v>-18.01753</c:v>
                </c:pt>
                <c:pt idx="4641">
                  <c:v>-18.31107</c:v>
                </c:pt>
                <c:pt idx="4642">
                  <c:v>-17.78697</c:v>
                </c:pt>
                <c:pt idx="4643">
                  <c:v>-17.56103</c:v>
                </c:pt>
                <c:pt idx="4644">
                  <c:v>-17.85079</c:v>
                </c:pt>
                <c:pt idx="4645">
                  <c:v>-17.47218</c:v>
                </c:pt>
                <c:pt idx="4646">
                  <c:v>-17.39848</c:v>
                </c:pt>
                <c:pt idx="4647">
                  <c:v>-17.57286</c:v>
                </c:pt>
                <c:pt idx="4648">
                  <c:v>-17.76354</c:v>
                </c:pt>
                <c:pt idx="4649">
                  <c:v>-18.19527</c:v>
                </c:pt>
                <c:pt idx="4650">
                  <c:v>-18.20248</c:v>
                </c:pt>
                <c:pt idx="4651">
                  <c:v>-17.82772</c:v>
                </c:pt>
                <c:pt idx="4652">
                  <c:v>-17.12675</c:v>
                </c:pt>
                <c:pt idx="4653">
                  <c:v>-17.85401</c:v>
                </c:pt>
                <c:pt idx="4654">
                  <c:v>-17.90458</c:v>
                </c:pt>
                <c:pt idx="4655">
                  <c:v>-17.52314</c:v>
                </c:pt>
                <c:pt idx="4656">
                  <c:v>-17.62822</c:v>
                </c:pt>
                <c:pt idx="4657">
                  <c:v>-17.90914</c:v>
                </c:pt>
                <c:pt idx="4658">
                  <c:v>-17.76015</c:v>
                </c:pt>
                <c:pt idx="4659">
                  <c:v>-18.17072</c:v>
                </c:pt>
                <c:pt idx="4660">
                  <c:v>-18.54402</c:v>
                </c:pt>
                <c:pt idx="4661">
                  <c:v>-17.95725</c:v>
                </c:pt>
                <c:pt idx="4662">
                  <c:v>-18.14097</c:v>
                </c:pt>
                <c:pt idx="4663">
                  <c:v>-17.99791</c:v>
                </c:pt>
                <c:pt idx="4664">
                  <c:v>-18.54548</c:v>
                </c:pt>
                <c:pt idx="4665">
                  <c:v>-17.8855</c:v>
                </c:pt>
                <c:pt idx="4666">
                  <c:v>-18.21941</c:v>
                </c:pt>
                <c:pt idx="4667">
                  <c:v>-17.89775</c:v>
                </c:pt>
                <c:pt idx="4668">
                  <c:v>-17.27718</c:v>
                </c:pt>
                <c:pt idx="4669">
                  <c:v>-17.4507</c:v>
                </c:pt>
                <c:pt idx="4670">
                  <c:v>-17.7759</c:v>
                </c:pt>
                <c:pt idx="4671">
                  <c:v>-18.15827</c:v>
                </c:pt>
                <c:pt idx="4672">
                  <c:v>-17.99417</c:v>
                </c:pt>
                <c:pt idx="4673">
                  <c:v>-17.93083</c:v>
                </c:pt>
                <c:pt idx="4674">
                  <c:v>-17.85391</c:v>
                </c:pt>
                <c:pt idx="4675">
                  <c:v>-17.76731</c:v>
                </c:pt>
                <c:pt idx="4676">
                  <c:v>-17.64012</c:v>
                </c:pt>
                <c:pt idx="4677">
                  <c:v>-18.37252</c:v>
                </c:pt>
                <c:pt idx="4678">
                  <c:v>-18.12389</c:v>
                </c:pt>
                <c:pt idx="4679">
                  <c:v>-17.65431</c:v>
                </c:pt>
                <c:pt idx="4680">
                  <c:v>-17.50989</c:v>
                </c:pt>
                <c:pt idx="4681">
                  <c:v>-18.00736</c:v>
                </c:pt>
                <c:pt idx="4682">
                  <c:v>-18.32145</c:v>
                </c:pt>
                <c:pt idx="4683">
                  <c:v>-17.52215</c:v>
                </c:pt>
                <c:pt idx="4684">
                  <c:v>-17.58087</c:v>
                </c:pt>
                <c:pt idx="4685">
                  <c:v>-18.22932</c:v>
                </c:pt>
                <c:pt idx="4686">
                  <c:v>-18.05773</c:v>
                </c:pt>
                <c:pt idx="4687">
                  <c:v>-18.03493</c:v>
                </c:pt>
                <c:pt idx="4688">
                  <c:v>-17.73897</c:v>
                </c:pt>
                <c:pt idx="4689">
                  <c:v>-17.49402</c:v>
                </c:pt>
                <c:pt idx="4690">
                  <c:v>-17.76628</c:v>
                </c:pt>
                <c:pt idx="4691">
                  <c:v>-17.67933</c:v>
                </c:pt>
                <c:pt idx="4692">
                  <c:v>-17.87329</c:v>
                </c:pt>
                <c:pt idx="4693">
                  <c:v>-18.22957</c:v>
                </c:pt>
                <c:pt idx="4694">
                  <c:v>-18.06812</c:v>
                </c:pt>
                <c:pt idx="4695">
                  <c:v>-17.33076</c:v>
                </c:pt>
                <c:pt idx="4696">
                  <c:v>-17.27411</c:v>
                </c:pt>
                <c:pt idx="4697">
                  <c:v>-17.58283</c:v>
                </c:pt>
                <c:pt idx="4698">
                  <c:v>-17.84399</c:v>
                </c:pt>
                <c:pt idx="4699">
                  <c:v>-17.96261</c:v>
                </c:pt>
                <c:pt idx="4700">
                  <c:v>-17.7347</c:v>
                </c:pt>
                <c:pt idx="4701">
                  <c:v>-18.3125</c:v>
                </c:pt>
                <c:pt idx="4702">
                  <c:v>-18.43921</c:v>
                </c:pt>
                <c:pt idx="4703">
                  <c:v>-17.83833</c:v>
                </c:pt>
                <c:pt idx="4704">
                  <c:v>-18.46759</c:v>
                </c:pt>
                <c:pt idx="4705">
                  <c:v>-17.75078</c:v>
                </c:pt>
                <c:pt idx="4706">
                  <c:v>-17.63762</c:v>
                </c:pt>
                <c:pt idx="4707">
                  <c:v>-17.90694</c:v>
                </c:pt>
                <c:pt idx="4708">
                  <c:v>-17.74419</c:v>
                </c:pt>
                <c:pt idx="4709">
                  <c:v>-17.69896</c:v>
                </c:pt>
                <c:pt idx="4710">
                  <c:v>-17.474</c:v>
                </c:pt>
                <c:pt idx="4711">
                  <c:v>-17.59007</c:v>
                </c:pt>
                <c:pt idx="4712">
                  <c:v>-18.00538</c:v>
                </c:pt>
                <c:pt idx="4713">
                  <c:v>-17.84819</c:v>
                </c:pt>
                <c:pt idx="4714">
                  <c:v>-18.38953</c:v>
                </c:pt>
                <c:pt idx="4715">
                  <c:v>-18.33077</c:v>
                </c:pt>
                <c:pt idx="4716">
                  <c:v>-18.19101</c:v>
                </c:pt>
                <c:pt idx="4717">
                  <c:v>-18.5881</c:v>
                </c:pt>
                <c:pt idx="4718">
                  <c:v>-18.17943</c:v>
                </c:pt>
                <c:pt idx="4719">
                  <c:v>-18.38223</c:v>
                </c:pt>
                <c:pt idx="4720">
                  <c:v>-18.58101</c:v>
                </c:pt>
                <c:pt idx="4721">
                  <c:v>-18.5175</c:v>
                </c:pt>
                <c:pt idx="4722">
                  <c:v>-18.21073</c:v>
                </c:pt>
                <c:pt idx="4723">
                  <c:v>-18.32866</c:v>
                </c:pt>
                <c:pt idx="4724">
                  <c:v>-18.64287</c:v>
                </c:pt>
                <c:pt idx="4725">
                  <c:v>-19.0334</c:v>
                </c:pt>
                <c:pt idx="4726">
                  <c:v>-18.84693</c:v>
                </c:pt>
                <c:pt idx="4727">
                  <c:v>-18.36222</c:v>
                </c:pt>
                <c:pt idx="4728">
                  <c:v>-18.67667</c:v>
                </c:pt>
                <c:pt idx="4729">
                  <c:v>-18.7891</c:v>
                </c:pt>
                <c:pt idx="4730">
                  <c:v>-18.41576</c:v>
                </c:pt>
                <c:pt idx="4731">
                  <c:v>-18.17551</c:v>
                </c:pt>
                <c:pt idx="4732">
                  <c:v>-18.44839</c:v>
                </c:pt>
                <c:pt idx="4733">
                  <c:v>-18.01775</c:v>
                </c:pt>
                <c:pt idx="4734">
                  <c:v>-17.89191</c:v>
                </c:pt>
                <c:pt idx="4735">
                  <c:v>-18.03141</c:v>
                </c:pt>
                <c:pt idx="4736">
                  <c:v>-18.51948</c:v>
                </c:pt>
                <c:pt idx="4737">
                  <c:v>-18.53478</c:v>
                </c:pt>
                <c:pt idx="4738">
                  <c:v>-18.10035</c:v>
                </c:pt>
                <c:pt idx="4739">
                  <c:v>-18.06945</c:v>
                </c:pt>
                <c:pt idx="4740">
                  <c:v>-17.87834</c:v>
                </c:pt>
                <c:pt idx="4741">
                  <c:v>-18.01462</c:v>
                </c:pt>
                <c:pt idx="4742">
                  <c:v>-18.58427</c:v>
                </c:pt>
                <c:pt idx="4743">
                  <c:v>-18.76267</c:v>
                </c:pt>
                <c:pt idx="4744">
                  <c:v>-18.34177</c:v>
                </c:pt>
                <c:pt idx="4745">
                  <c:v>-18.31908</c:v>
                </c:pt>
                <c:pt idx="4746">
                  <c:v>-18.58098</c:v>
                </c:pt>
                <c:pt idx="4747">
                  <c:v>-17.64949</c:v>
                </c:pt>
                <c:pt idx="4748">
                  <c:v>-17.95171</c:v>
                </c:pt>
                <c:pt idx="4749">
                  <c:v>-18.27468</c:v>
                </c:pt>
                <c:pt idx="4750">
                  <c:v>-17.88119</c:v>
                </c:pt>
                <c:pt idx="4751">
                  <c:v>-18.1209</c:v>
                </c:pt>
                <c:pt idx="4752">
                  <c:v>-17.62051</c:v>
                </c:pt>
                <c:pt idx="4753">
                  <c:v>-17.47843</c:v>
                </c:pt>
                <c:pt idx="4754">
                  <c:v>-17.87841</c:v>
                </c:pt>
                <c:pt idx="4755">
                  <c:v>-18.11585</c:v>
                </c:pt>
                <c:pt idx="4756">
                  <c:v>-17.48039</c:v>
                </c:pt>
                <c:pt idx="4757">
                  <c:v>-17.947</c:v>
                </c:pt>
                <c:pt idx="4758">
                  <c:v>-17.87931</c:v>
                </c:pt>
                <c:pt idx="4759">
                  <c:v>-17.58613</c:v>
                </c:pt>
                <c:pt idx="4760">
                  <c:v>-17.97377</c:v>
                </c:pt>
                <c:pt idx="4761">
                  <c:v>-18.15347</c:v>
                </c:pt>
                <c:pt idx="4762">
                  <c:v>-18.29512</c:v>
                </c:pt>
                <c:pt idx="4763">
                  <c:v>-17.68479</c:v>
                </c:pt>
                <c:pt idx="4764">
                  <c:v>-17.48015</c:v>
                </c:pt>
                <c:pt idx="4765">
                  <c:v>-17.89514</c:v>
                </c:pt>
                <c:pt idx="4766">
                  <c:v>-17.4029</c:v>
                </c:pt>
                <c:pt idx="4767">
                  <c:v>-18.01082</c:v>
                </c:pt>
                <c:pt idx="4768">
                  <c:v>-18.12932</c:v>
                </c:pt>
                <c:pt idx="4769">
                  <c:v>-17.80296</c:v>
                </c:pt>
                <c:pt idx="4770">
                  <c:v>-18.09</c:v>
                </c:pt>
                <c:pt idx="4771">
                  <c:v>-17.89741</c:v>
                </c:pt>
                <c:pt idx="4772">
                  <c:v>-18.39295</c:v>
                </c:pt>
                <c:pt idx="4773">
                  <c:v>-18.44748</c:v>
                </c:pt>
                <c:pt idx="4774">
                  <c:v>-18.25342</c:v>
                </c:pt>
                <c:pt idx="4775">
                  <c:v>-18.40176</c:v>
                </c:pt>
                <c:pt idx="4776">
                  <c:v>-17.9812</c:v>
                </c:pt>
                <c:pt idx="4777">
                  <c:v>-17.58068</c:v>
                </c:pt>
                <c:pt idx="4778">
                  <c:v>-18.00252</c:v>
                </c:pt>
                <c:pt idx="4779">
                  <c:v>-17.81554</c:v>
                </c:pt>
                <c:pt idx="4780">
                  <c:v>-18.45868</c:v>
                </c:pt>
                <c:pt idx="4781">
                  <c:v>-18.25268</c:v>
                </c:pt>
                <c:pt idx="4782">
                  <c:v>-18.29663</c:v>
                </c:pt>
                <c:pt idx="4783">
                  <c:v>-17.73781</c:v>
                </c:pt>
                <c:pt idx="4784">
                  <c:v>-17.64057</c:v>
                </c:pt>
                <c:pt idx="4785">
                  <c:v>-18.42732</c:v>
                </c:pt>
                <c:pt idx="4786">
                  <c:v>-18.19329</c:v>
                </c:pt>
                <c:pt idx="4787">
                  <c:v>-17.90276</c:v>
                </c:pt>
                <c:pt idx="4788">
                  <c:v>-18.60687</c:v>
                </c:pt>
                <c:pt idx="4789">
                  <c:v>-17.89452</c:v>
                </c:pt>
                <c:pt idx="4790">
                  <c:v>-18.55259</c:v>
                </c:pt>
                <c:pt idx="4791">
                  <c:v>-18.43197</c:v>
                </c:pt>
                <c:pt idx="4792">
                  <c:v>-18.41527</c:v>
                </c:pt>
                <c:pt idx="4793">
                  <c:v>-18.75943</c:v>
                </c:pt>
                <c:pt idx="4794">
                  <c:v>-18.69173</c:v>
                </c:pt>
                <c:pt idx="4795">
                  <c:v>-18.32932</c:v>
                </c:pt>
                <c:pt idx="4796">
                  <c:v>-19.03211</c:v>
                </c:pt>
                <c:pt idx="4797">
                  <c:v>-18.5623</c:v>
                </c:pt>
                <c:pt idx="4798">
                  <c:v>-18.78554</c:v>
                </c:pt>
                <c:pt idx="4799">
                  <c:v>-18.43133</c:v>
                </c:pt>
                <c:pt idx="4800">
                  <c:v>-18.56076</c:v>
                </c:pt>
                <c:pt idx="4801">
                  <c:v>-18.67938</c:v>
                </c:pt>
                <c:pt idx="4802">
                  <c:v>-18.85494</c:v>
                </c:pt>
                <c:pt idx="4803">
                  <c:v>-18.88994</c:v>
                </c:pt>
                <c:pt idx="4804">
                  <c:v>-18.56397</c:v>
                </c:pt>
                <c:pt idx="4805">
                  <c:v>-17.9939</c:v>
                </c:pt>
                <c:pt idx="4806">
                  <c:v>-19.06558</c:v>
                </c:pt>
                <c:pt idx="4807">
                  <c:v>-18.78344</c:v>
                </c:pt>
                <c:pt idx="4808">
                  <c:v>-17.90229</c:v>
                </c:pt>
                <c:pt idx="4809">
                  <c:v>-18.06459</c:v>
                </c:pt>
                <c:pt idx="4810">
                  <c:v>-17.89997</c:v>
                </c:pt>
                <c:pt idx="4811">
                  <c:v>-18.01847</c:v>
                </c:pt>
                <c:pt idx="4812">
                  <c:v>-18.57113</c:v>
                </c:pt>
                <c:pt idx="4813">
                  <c:v>-18.17746</c:v>
                </c:pt>
                <c:pt idx="4814">
                  <c:v>-18.21059</c:v>
                </c:pt>
                <c:pt idx="4815">
                  <c:v>-18.27345</c:v>
                </c:pt>
                <c:pt idx="4816">
                  <c:v>-17.95994</c:v>
                </c:pt>
                <c:pt idx="4817">
                  <c:v>-17.71437</c:v>
                </c:pt>
                <c:pt idx="4818">
                  <c:v>-17.93076</c:v>
                </c:pt>
                <c:pt idx="4819">
                  <c:v>-18.27078</c:v>
                </c:pt>
                <c:pt idx="4820">
                  <c:v>-17.97647</c:v>
                </c:pt>
                <c:pt idx="4821">
                  <c:v>-18.23356</c:v>
                </c:pt>
                <c:pt idx="4822">
                  <c:v>-17.96767</c:v>
                </c:pt>
                <c:pt idx="4823">
                  <c:v>-17.92782</c:v>
                </c:pt>
                <c:pt idx="4824">
                  <c:v>-18.19294</c:v>
                </c:pt>
                <c:pt idx="4825">
                  <c:v>-18.21362</c:v>
                </c:pt>
                <c:pt idx="4826">
                  <c:v>-17.85046</c:v>
                </c:pt>
                <c:pt idx="4827">
                  <c:v>-17.84815</c:v>
                </c:pt>
                <c:pt idx="4828">
                  <c:v>-17.69361</c:v>
                </c:pt>
                <c:pt idx="4829">
                  <c:v>-17.79654</c:v>
                </c:pt>
                <c:pt idx="4830">
                  <c:v>-18.15429</c:v>
                </c:pt>
                <c:pt idx="4831">
                  <c:v>-18.19976</c:v>
                </c:pt>
                <c:pt idx="4832">
                  <c:v>-17.73209</c:v>
                </c:pt>
                <c:pt idx="4833">
                  <c:v>-17.90902</c:v>
                </c:pt>
                <c:pt idx="4834">
                  <c:v>-18.15428</c:v>
                </c:pt>
                <c:pt idx="4835">
                  <c:v>-17.84836</c:v>
                </c:pt>
                <c:pt idx="4836">
                  <c:v>-17.61348</c:v>
                </c:pt>
                <c:pt idx="4837">
                  <c:v>-17.99014</c:v>
                </c:pt>
                <c:pt idx="4838">
                  <c:v>-17.70517</c:v>
                </c:pt>
                <c:pt idx="4839">
                  <c:v>-17.78297</c:v>
                </c:pt>
                <c:pt idx="4840">
                  <c:v>-17.79419</c:v>
                </c:pt>
                <c:pt idx="4841">
                  <c:v>-17.93721</c:v>
                </c:pt>
                <c:pt idx="4842">
                  <c:v>-17.88983</c:v>
                </c:pt>
                <c:pt idx="4843">
                  <c:v>-17.66945</c:v>
                </c:pt>
                <c:pt idx="4844">
                  <c:v>-17.88974</c:v>
                </c:pt>
                <c:pt idx="4845">
                  <c:v>-17.42972</c:v>
                </c:pt>
                <c:pt idx="4846">
                  <c:v>-17.60466</c:v>
                </c:pt>
                <c:pt idx="4847">
                  <c:v>-17.51658</c:v>
                </c:pt>
                <c:pt idx="4848">
                  <c:v>-17.6121</c:v>
                </c:pt>
                <c:pt idx="4849">
                  <c:v>-17.35633</c:v>
                </c:pt>
                <c:pt idx="4850">
                  <c:v>-17.38889</c:v>
                </c:pt>
                <c:pt idx="4851">
                  <c:v>-17.49268</c:v>
                </c:pt>
                <c:pt idx="4852">
                  <c:v>-17.14599</c:v>
                </c:pt>
                <c:pt idx="4853">
                  <c:v>-17.79875</c:v>
                </c:pt>
                <c:pt idx="4854">
                  <c:v>-18.05702</c:v>
                </c:pt>
                <c:pt idx="4855">
                  <c:v>-17.33262</c:v>
                </c:pt>
                <c:pt idx="4856">
                  <c:v>-17.4981</c:v>
                </c:pt>
                <c:pt idx="4857">
                  <c:v>-17.05263</c:v>
                </c:pt>
                <c:pt idx="4858">
                  <c:v>-17.47213</c:v>
                </c:pt>
                <c:pt idx="4859">
                  <c:v>-17.12007</c:v>
                </c:pt>
                <c:pt idx="4860">
                  <c:v>-17.38326</c:v>
                </c:pt>
                <c:pt idx="4861">
                  <c:v>-16.9101</c:v>
                </c:pt>
                <c:pt idx="4862">
                  <c:v>-17.26643</c:v>
                </c:pt>
                <c:pt idx="4863">
                  <c:v>-17.43153</c:v>
                </c:pt>
                <c:pt idx="4864">
                  <c:v>-17.02049</c:v>
                </c:pt>
                <c:pt idx="4865">
                  <c:v>-17.48552</c:v>
                </c:pt>
                <c:pt idx="4866">
                  <c:v>-17.36897</c:v>
                </c:pt>
                <c:pt idx="4867">
                  <c:v>-17.50389</c:v>
                </c:pt>
                <c:pt idx="4868">
                  <c:v>-17.56131</c:v>
                </c:pt>
                <c:pt idx="4869">
                  <c:v>-17.20647</c:v>
                </c:pt>
                <c:pt idx="4870">
                  <c:v>-17.11238</c:v>
                </c:pt>
                <c:pt idx="4871">
                  <c:v>-17.41448</c:v>
                </c:pt>
                <c:pt idx="4872">
                  <c:v>-17.41545</c:v>
                </c:pt>
                <c:pt idx="4873">
                  <c:v>-17.4933</c:v>
                </c:pt>
                <c:pt idx="4874">
                  <c:v>-17.65546</c:v>
                </c:pt>
                <c:pt idx="4875">
                  <c:v>-17.38066</c:v>
                </c:pt>
                <c:pt idx="4876">
                  <c:v>-17.23173</c:v>
                </c:pt>
                <c:pt idx="4877">
                  <c:v>-17.22122</c:v>
                </c:pt>
                <c:pt idx="4878">
                  <c:v>-17.19111</c:v>
                </c:pt>
                <c:pt idx="4879">
                  <c:v>-17.60115</c:v>
                </c:pt>
                <c:pt idx="4880">
                  <c:v>-17.9182</c:v>
                </c:pt>
                <c:pt idx="4881">
                  <c:v>-17.41101</c:v>
                </c:pt>
                <c:pt idx="4882">
                  <c:v>-17.68452</c:v>
                </c:pt>
                <c:pt idx="4883">
                  <c:v>-17.5987</c:v>
                </c:pt>
                <c:pt idx="4884">
                  <c:v>-17.26005</c:v>
                </c:pt>
                <c:pt idx="4885">
                  <c:v>-17.62205</c:v>
                </c:pt>
                <c:pt idx="4886">
                  <c:v>-17.62943</c:v>
                </c:pt>
                <c:pt idx="4887">
                  <c:v>-17.77323</c:v>
                </c:pt>
                <c:pt idx="4888">
                  <c:v>-17.76338</c:v>
                </c:pt>
                <c:pt idx="4889">
                  <c:v>-17.95598</c:v>
                </c:pt>
                <c:pt idx="4890">
                  <c:v>-17.78531</c:v>
                </c:pt>
                <c:pt idx="4891">
                  <c:v>-17.87494</c:v>
                </c:pt>
                <c:pt idx="4892">
                  <c:v>-18.18031</c:v>
                </c:pt>
                <c:pt idx="4893">
                  <c:v>-17.66838</c:v>
                </c:pt>
                <c:pt idx="4894">
                  <c:v>-17.9407</c:v>
                </c:pt>
                <c:pt idx="4895">
                  <c:v>-17.7689</c:v>
                </c:pt>
                <c:pt idx="4896">
                  <c:v>-17.94248</c:v>
                </c:pt>
                <c:pt idx="4897">
                  <c:v>-17.77236</c:v>
                </c:pt>
                <c:pt idx="4898">
                  <c:v>-17.79813</c:v>
                </c:pt>
                <c:pt idx="4899">
                  <c:v>-17.5854</c:v>
                </c:pt>
                <c:pt idx="4900">
                  <c:v>-17.90805</c:v>
                </c:pt>
                <c:pt idx="4901">
                  <c:v>-17.75967</c:v>
                </c:pt>
                <c:pt idx="4902">
                  <c:v>-17.91769</c:v>
                </c:pt>
                <c:pt idx="4903">
                  <c:v>-17.60719</c:v>
                </c:pt>
                <c:pt idx="4904">
                  <c:v>-17.64768</c:v>
                </c:pt>
                <c:pt idx="4905">
                  <c:v>-17.97004</c:v>
                </c:pt>
                <c:pt idx="4906">
                  <c:v>-17.63904</c:v>
                </c:pt>
                <c:pt idx="4907">
                  <c:v>-18.02588</c:v>
                </c:pt>
                <c:pt idx="4908">
                  <c:v>-17.60645</c:v>
                </c:pt>
                <c:pt idx="4909">
                  <c:v>-18.20197</c:v>
                </c:pt>
                <c:pt idx="4910">
                  <c:v>-18.24445</c:v>
                </c:pt>
                <c:pt idx="4911">
                  <c:v>-17.8467</c:v>
                </c:pt>
                <c:pt idx="4912">
                  <c:v>-18.38097</c:v>
                </c:pt>
                <c:pt idx="4913">
                  <c:v>-17.90922</c:v>
                </c:pt>
                <c:pt idx="4914">
                  <c:v>-17.8696</c:v>
                </c:pt>
                <c:pt idx="4915">
                  <c:v>-17.72316</c:v>
                </c:pt>
                <c:pt idx="4916">
                  <c:v>-17.48421</c:v>
                </c:pt>
                <c:pt idx="4917">
                  <c:v>-17.61358</c:v>
                </c:pt>
                <c:pt idx="4918">
                  <c:v>-17.56502</c:v>
                </c:pt>
                <c:pt idx="4919">
                  <c:v>-17.55326</c:v>
                </c:pt>
                <c:pt idx="4920">
                  <c:v>-17.12777</c:v>
                </c:pt>
                <c:pt idx="4921">
                  <c:v>-17.37579</c:v>
                </c:pt>
                <c:pt idx="4922">
                  <c:v>-17.75623</c:v>
                </c:pt>
                <c:pt idx="4923">
                  <c:v>-17.51898</c:v>
                </c:pt>
                <c:pt idx="4924">
                  <c:v>-17.52001</c:v>
                </c:pt>
                <c:pt idx="4925">
                  <c:v>-17.81786</c:v>
                </c:pt>
                <c:pt idx="4926">
                  <c:v>-18.0779</c:v>
                </c:pt>
                <c:pt idx="4927">
                  <c:v>-18.14555</c:v>
                </c:pt>
                <c:pt idx="4928">
                  <c:v>-17.71684</c:v>
                </c:pt>
                <c:pt idx="4929">
                  <c:v>-17.95384</c:v>
                </c:pt>
                <c:pt idx="4930">
                  <c:v>-17.42911</c:v>
                </c:pt>
                <c:pt idx="4931">
                  <c:v>-17.98584</c:v>
                </c:pt>
                <c:pt idx="4932">
                  <c:v>-17.85513</c:v>
                </c:pt>
                <c:pt idx="4933">
                  <c:v>-17.41457</c:v>
                </c:pt>
                <c:pt idx="4934">
                  <c:v>-17.94635</c:v>
                </c:pt>
                <c:pt idx="4935">
                  <c:v>-17.79996</c:v>
                </c:pt>
                <c:pt idx="4936">
                  <c:v>-17.70119</c:v>
                </c:pt>
                <c:pt idx="4937">
                  <c:v>-17.83753</c:v>
                </c:pt>
                <c:pt idx="4938">
                  <c:v>-17.83777</c:v>
                </c:pt>
                <c:pt idx="4939">
                  <c:v>-18.57997</c:v>
                </c:pt>
                <c:pt idx="4940">
                  <c:v>-18.18636</c:v>
                </c:pt>
                <c:pt idx="4941">
                  <c:v>-18.24242</c:v>
                </c:pt>
                <c:pt idx="4942">
                  <c:v>-18.20744</c:v>
                </c:pt>
                <c:pt idx="4943">
                  <c:v>-18.35861</c:v>
                </c:pt>
                <c:pt idx="4944">
                  <c:v>-18.22512</c:v>
                </c:pt>
                <c:pt idx="4945">
                  <c:v>-17.91281</c:v>
                </c:pt>
                <c:pt idx="4946">
                  <c:v>-17.83011</c:v>
                </c:pt>
                <c:pt idx="4947">
                  <c:v>-17.80945</c:v>
                </c:pt>
                <c:pt idx="4948">
                  <c:v>-17.55437</c:v>
                </c:pt>
                <c:pt idx="4949">
                  <c:v>-18.1089</c:v>
                </c:pt>
                <c:pt idx="4950">
                  <c:v>-17.90481</c:v>
                </c:pt>
                <c:pt idx="4951">
                  <c:v>-18.19038</c:v>
                </c:pt>
                <c:pt idx="4952">
                  <c:v>-18.16792</c:v>
                </c:pt>
                <c:pt idx="4953">
                  <c:v>-18.4258</c:v>
                </c:pt>
                <c:pt idx="4954">
                  <c:v>-18.22772</c:v>
                </c:pt>
                <c:pt idx="4955">
                  <c:v>-18.20764</c:v>
                </c:pt>
                <c:pt idx="4956">
                  <c:v>-18.71274</c:v>
                </c:pt>
                <c:pt idx="4957">
                  <c:v>-17.9996</c:v>
                </c:pt>
                <c:pt idx="4958">
                  <c:v>-17.74996</c:v>
                </c:pt>
                <c:pt idx="4959">
                  <c:v>-17.88572</c:v>
                </c:pt>
                <c:pt idx="4960">
                  <c:v>-17.72518</c:v>
                </c:pt>
                <c:pt idx="4961">
                  <c:v>-18.10941</c:v>
                </c:pt>
                <c:pt idx="4962">
                  <c:v>-18.2463</c:v>
                </c:pt>
                <c:pt idx="4963">
                  <c:v>-18.06798</c:v>
                </c:pt>
                <c:pt idx="4964">
                  <c:v>-17.64107</c:v>
                </c:pt>
                <c:pt idx="4965">
                  <c:v>-18.08243</c:v>
                </c:pt>
                <c:pt idx="4966">
                  <c:v>-17.53046</c:v>
                </c:pt>
                <c:pt idx="4967">
                  <c:v>-18.20829</c:v>
                </c:pt>
                <c:pt idx="4968">
                  <c:v>-17.82312</c:v>
                </c:pt>
                <c:pt idx="4969">
                  <c:v>-17.54488</c:v>
                </c:pt>
                <c:pt idx="4970">
                  <c:v>-17.97209</c:v>
                </c:pt>
                <c:pt idx="4971">
                  <c:v>-17.39133</c:v>
                </c:pt>
                <c:pt idx="4972">
                  <c:v>-17.68125</c:v>
                </c:pt>
                <c:pt idx="4973">
                  <c:v>-17.31962</c:v>
                </c:pt>
                <c:pt idx="4974">
                  <c:v>-17.78187</c:v>
                </c:pt>
                <c:pt idx="4975">
                  <c:v>-17.2696</c:v>
                </c:pt>
                <c:pt idx="4976">
                  <c:v>-17.17699</c:v>
                </c:pt>
                <c:pt idx="4977">
                  <c:v>-17.96833</c:v>
                </c:pt>
                <c:pt idx="4978">
                  <c:v>-17.46987</c:v>
                </c:pt>
                <c:pt idx="4979">
                  <c:v>-17.63807</c:v>
                </c:pt>
                <c:pt idx="4980">
                  <c:v>-17.99582</c:v>
                </c:pt>
                <c:pt idx="4981">
                  <c:v>-17.82509</c:v>
                </c:pt>
                <c:pt idx="4982">
                  <c:v>-17.64263</c:v>
                </c:pt>
                <c:pt idx="4983">
                  <c:v>-17.49121</c:v>
                </c:pt>
                <c:pt idx="4984">
                  <c:v>-17.69424</c:v>
                </c:pt>
                <c:pt idx="4985">
                  <c:v>-17.43797</c:v>
                </c:pt>
                <c:pt idx="4986">
                  <c:v>-17.31226</c:v>
                </c:pt>
                <c:pt idx="4987">
                  <c:v>-17.52196</c:v>
                </c:pt>
                <c:pt idx="4988">
                  <c:v>-17.98841</c:v>
                </c:pt>
                <c:pt idx="4989">
                  <c:v>-17.86654</c:v>
                </c:pt>
                <c:pt idx="4990">
                  <c:v>-17.45316</c:v>
                </c:pt>
                <c:pt idx="4991">
                  <c:v>-18.07805</c:v>
                </c:pt>
                <c:pt idx="4992">
                  <c:v>-18.24818</c:v>
                </c:pt>
                <c:pt idx="4993">
                  <c:v>-18.07269</c:v>
                </c:pt>
                <c:pt idx="4994">
                  <c:v>-17.78783</c:v>
                </c:pt>
                <c:pt idx="4995">
                  <c:v>-17.80053</c:v>
                </c:pt>
                <c:pt idx="4996">
                  <c:v>-18.02025</c:v>
                </c:pt>
                <c:pt idx="4997">
                  <c:v>-17.56804</c:v>
                </c:pt>
                <c:pt idx="4998">
                  <c:v>-17.96242</c:v>
                </c:pt>
                <c:pt idx="4999">
                  <c:v>-17.97431</c:v>
                </c:pt>
                <c:pt idx="5000">
                  <c:v>-17.85045</c:v>
                </c:pt>
                <c:pt idx="5001">
                  <c:v>-17.70973</c:v>
                </c:pt>
                <c:pt idx="5002">
                  <c:v>-18.22298</c:v>
                </c:pt>
                <c:pt idx="5003">
                  <c:v>-17.75227</c:v>
                </c:pt>
                <c:pt idx="5004">
                  <c:v>-17.70119</c:v>
                </c:pt>
                <c:pt idx="5005">
                  <c:v>-17.83753</c:v>
                </c:pt>
                <c:pt idx="5006">
                  <c:v>-17.83777</c:v>
                </c:pt>
                <c:pt idx="5007">
                  <c:v>-18.57997</c:v>
                </c:pt>
                <c:pt idx="5008">
                  <c:v>-18.18636</c:v>
                </c:pt>
                <c:pt idx="5009">
                  <c:v>-18.24242</c:v>
                </c:pt>
                <c:pt idx="5010">
                  <c:v>-18.20744</c:v>
                </c:pt>
                <c:pt idx="5011">
                  <c:v>-18.35861</c:v>
                </c:pt>
                <c:pt idx="5012">
                  <c:v>-18.22512</c:v>
                </c:pt>
                <c:pt idx="5013">
                  <c:v>-17.91281</c:v>
                </c:pt>
                <c:pt idx="5014">
                  <c:v>-17.83011</c:v>
                </c:pt>
                <c:pt idx="5015">
                  <c:v>-17.80945</c:v>
                </c:pt>
                <c:pt idx="5016">
                  <c:v>-17.55437</c:v>
                </c:pt>
                <c:pt idx="5017">
                  <c:v>-18.1089</c:v>
                </c:pt>
                <c:pt idx="5018">
                  <c:v>-17.90481</c:v>
                </c:pt>
                <c:pt idx="5019">
                  <c:v>-18.19038</c:v>
                </c:pt>
                <c:pt idx="5020">
                  <c:v>-18.16792</c:v>
                </c:pt>
                <c:pt idx="5021">
                  <c:v>-18.4258</c:v>
                </c:pt>
                <c:pt idx="5022">
                  <c:v>-18.22772</c:v>
                </c:pt>
                <c:pt idx="5023">
                  <c:v>-18.20764</c:v>
                </c:pt>
                <c:pt idx="5024">
                  <c:v>-18.71274</c:v>
                </c:pt>
                <c:pt idx="5025">
                  <c:v>-17.9996</c:v>
                </c:pt>
                <c:pt idx="5026">
                  <c:v>-17.74996</c:v>
                </c:pt>
                <c:pt idx="5027">
                  <c:v>-17.88572</c:v>
                </c:pt>
                <c:pt idx="5028">
                  <c:v>-17.72518</c:v>
                </c:pt>
                <c:pt idx="5029">
                  <c:v>-18.10941</c:v>
                </c:pt>
                <c:pt idx="5030">
                  <c:v>-18.2463</c:v>
                </c:pt>
                <c:pt idx="5031">
                  <c:v>-18.06798</c:v>
                </c:pt>
                <c:pt idx="5032">
                  <c:v>-17.64107</c:v>
                </c:pt>
                <c:pt idx="5033">
                  <c:v>-18.08243</c:v>
                </c:pt>
                <c:pt idx="5034">
                  <c:v>-17.53046</c:v>
                </c:pt>
                <c:pt idx="5035">
                  <c:v>-18.20829</c:v>
                </c:pt>
                <c:pt idx="5036">
                  <c:v>-17.82312</c:v>
                </c:pt>
                <c:pt idx="5037">
                  <c:v>-17.54488</c:v>
                </c:pt>
                <c:pt idx="5038">
                  <c:v>-17.97209</c:v>
                </c:pt>
                <c:pt idx="5039">
                  <c:v>-17.39133</c:v>
                </c:pt>
                <c:pt idx="5040">
                  <c:v>-17.68125</c:v>
                </c:pt>
                <c:pt idx="5041">
                  <c:v>-17.31962</c:v>
                </c:pt>
                <c:pt idx="5042">
                  <c:v>-17.78187</c:v>
                </c:pt>
                <c:pt idx="5043">
                  <c:v>-17.2696</c:v>
                </c:pt>
                <c:pt idx="5044">
                  <c:v>-17.17699</c:v>
                </c:pt>
                <c:pt idx="5045">
                  <c:v>-17.96833</c:v>
                </c:pt>
                <c:pt idx="5046">
                  <c:v>-17.46987</c:v>
                </c:pt>
                <c:pt idx="5047">
                  <c:v>-17.63807</c:v>
                </c:pt>
                <c:pt idx="5048">
                  <c:v>-17.99582</c:v>
                </c:pt>
                <c:pt idx="5049">
                  <c:v>-17.82509</c:v>
                </c:pt>
                <c:pt idx="5050">
                  <c:v>-17.64263</c:v>
                </c:pt>
                <c:pt idx="5051">
                  <c:v>-17.49121</c:v>
                </c:pt>
                <c:pt idx="5052">
                  <c:v>-17.69424</c:v>
                </c:pt>
                <c:pt idx="5053">
                  <c:v>-17.43797</c:v>
                </c:pt>
                <c:pt idx="5054">
                  <c:v>-17.31226</c:v>
                </c:pt>
                <c:pt idx="5055">
                  <c:v>-17.52196</c:v>
                </c:pt>
                <c:pt idx="5056">
                  <c:v>-17.98841</c:v>
                </c:pt>
                <c:pt idx="5057">
                  <c:v>-17.86654</c:v>
                </c:pt>
                <c:pt idx="5058">
                  <c:v>-17.45316</c:v>
                </c:pt>
                <c:pt idx="5059">
                  <c:v>-18.07805</c:v>
                </c:pt>
                <c:pt idx="5060">
                  <c:v>-18.24818</c:v>
                </c:pt>
                <c:pt idx="5061">
                  <c:v>-18.07269</c:v>
                </c:pt>
                <c:pt idx="5062">
                  <c:v>-17.70119</c:v>
                </c:pt>
                <c:pt idx="5063">
                  <c:v>-17.83753</c:v>
                </c:pt>
                <c:pt idx="5064">
                  <c:v>-17.83777</c:v>
                </c:pt>
                <c:pt idx="5065">
                  <c:v>-18.57997</c:v>
                </c:pt>
                <c:pt idx="5066">
                  <c:v>-18.18636</c:v>
                </c:pt>
                <c:pt idx="5067">
                  <c:v>-18.24242</c:v>
                </c:pt>
                <c:pt idx="5068">
                  <c:v>-18.20744</c:v>
                </c:pt>
                <c:pt idx="5069">
                  <c:v>-18.35861</c:v>
                </c:pt>
                <c:pt idx="5070">
                  <c:v>-18.22512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9869224"/>
        <c:axId val="2119867080"/>
      </c:scatterChart>
      <c:valAx>
        <c:axId val="2119869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9867080"/>
        <c:crosses val="autoZero"/>
        <c:crossBetween val="midCat"/>
      </c:valAx>
      <c:valAx>
        <c:axId val="21198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19869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723900</xdr:colOff>
      <xdr:row>5</xdr:row>
      <xdr:rowOff>38100</xdr:rowOff>
    </xdr:from>
    <xdr:to>
      <xdr:col>13</xdr:col>
      <xdr:colOff>508000</xdr:colOff>
      <xdr:row>27</xdr:row>
      <xdr:rowOff>165100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8</xdr:row>
      <xdr:rowOff>63500</xdr:rowOff>
    </xdr:from>
    <xdr:to>
      <xdr:col>15</xdr:col>
      <xdr:colOff>431800</xdr:colOff>
      <xdr:row>29</xdr:row>
      <xdr:rowOff>88900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533400</xdr:colOff>
      <xdr:row>12</xdr:row>
      <xdr:rowOff>88900</xdr:rowOff>
    </xdr:from>
    <xdr:to>
      <xdr:col>15</xdr:col>
      <xdr:colOff>622300</xdr:colOff>
      <xdr:row>35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2"/>
  <sheetViews>
    <sheetView workbookViewId="0">
      <selection activeCell="P14" sqref="P14"/>
    </sheetView>
  </sheetViews>
  <sheetFormatPr baseColWidth="10" defaultRowHeight="15" x14ac:dyDescent="0"/>
  <sheetData>
    <row r="1" spans="1:5">
      <c r="A1" t="s">
        <v>0</v>
      </c>
      <c r="B1" t="s">
        <v>1</v>
      </c>
      <c r="C1" t="s">
        <v>2</v>
      </c>
      <c r="D1" t="s">
        <v>3</v>
      </c>
      <c r="E1" t="s">
        <v>4</v>
      </c>
    </row>
    <row r="2" spans="1:5">
      <c r="A2">
        <v>2.5</v>
      </c>
      <c r="B2" s="1">
        <v>5.9252099999999999E-7</v>
      </c>
      <c r="C2" s="1">
        <v>6.1311399999999997E-7</v>
      </c>
      <c r="D2" s="1">
        <v>6.2197799999999996E-7</v>
      </c>
      <c r="E2" s="1">
        <v>6.3034799999999997E-7</v>
      </c>
    </row>
    <row r="3" spans="1:5">
      <c r="A3">
        <v>2.48</v>
      </c>
      <c r="B3" s="1">
        <v>5.9899799999999995E-7</v>
      </c>
      <c r="C3" s="1">
        <v>6.1922600000000002E-7</v>
      </c>
      <c r="D3" s="1">
        <v>6.2780899999999998E-7</v>
      </c>
      <c r="E3" s="1">
        <v>6.3744900000000001E-7</v>
      </c>
    </row>
    <row r="4" spans="1:5">
      <c r="A4">
        <v>2.46</v>
      </c>
      <c r="B4" s="1">
        <v>6.0243199999999998E-7</v>
      </c>
      <c r="C4" s="1">
        <v>6.2222699999999995E-7</v>
      </c>
      <c r="D4" s="1">
        <v>6.3090600000000002E-7</v>
      </c>
      <c r="E4" s="1">
        <v>6.4077299999999996E-7</v>
      </c>
    </row>
    <row r="5" spans="1:5">
      <c r="A5">
        <v>2.44</v>
      </c>
      <c r="B5" s="1">
        <v>6.0449899999999997E-7</v>
      </c>
      <c r="C5" s="1">
        <v>6.2343999999999998E-7</v>
      </c>
      <c r="D5" s="1">
        <v>6.3265699999999997E-7</v>
      </c>
      <c r="E5" s="1">
        <v>6.4249000000000003E-7</v>
      </c>
    </row>
    <row r="6" spans="1:5">
      <c r="A6">
        <v>2.42</v>
      </c>
      <c r="B6" s="1">
        <v>6.05605E-7</v>
      </c>
      <c r="C6" s="1">
        <v>6.2448299999999997E-7</v>
      </c>
      <c r="D6" s="1">
        <v>6.3320800000000004E-7</v>
      </c>
      <c r="E6" s="1">
        <v>6.4397000000000002E-7</v>
      </c>
    </row>
    <row r="7" spans="1:5">
      <c r="A7">
        <v>2.4</v>
      </c>
      <c r="B7" s="1">
        <v>6.0611399999999997E-7</v>
      </c>
      <c r="C7" s="1">
        <v>6.2480599999999999E-7</v>
      </c>
      <c r="D7" s="1">
        <v>6.3389599999999997E-7</v>
      </c>
      <c r="E7" s="1">
        <v>6.4468899999999996E-7</v>
      </c>
    </row>
    <row r="8" spans="1:5">
      <c r="A8">
        <v>2.38</v>
      </c>
      <c r="B8" s="1">
        <v>6.0640800000000004E-7</v>
      </c>
      <c r="C8" s="1">
        <v>6.2474399999999997E-7</v>
      </c>
      <c r="D8" s="1">
        <v>6.3385500000000001E-7</v>
      </c>
      <c r="E8" s="1">
        <v>6.4481299999999999E-7</v>
      </c>
    </row>
    <row r="9" spans="1:5">
      <c r="A9">
        <v>2.36</v>
      </c>
      <c r="B9" s="1">
        <v>6.06276E-7</v>
      </c>
      <c r="C9" s="1">
        <v>6.2434300000000002E-7</v>
      </c>
      <c r="D9" s="1">
        <v>6.3368899999999998E-7</v>
      </c>
      <c r="E9" s="1">
        <v>6.44729E-7</v>
      </c>
    </row>
    <row r="10" spans="1:5">
      <c r="A10">
        <v>2.34</v>
      </c>
      <c r="B10" s="1">
        <v>6.0611300000000005E-7</v>
      </c>
      <c r="C10" s="1">
        <v>6.2396300000000001E-7</v>
      </c>
      <c r="D10" s="1">
        <v>6.3323800000000002E-7</v>
      </c>
      <c r="E10" s="1">
        <v>6.4460700000000002E-7</v>
      </c>
    </row>
    <row r="11" spans="1:5">
      <c r="A11">
        <v>2.3199999999999998</v>
      </c>
      <c r="B11" s="1">
        <v>6.0568600000000001E-7</v>
      </c>
      <c r="C11" s="1">
        <v>6.2322799999999995E-7</v>
      </c>
      <c r="D11" s="1">
        <v>6.3260500000000002E-7</v>
      </c>
      <c r="E11" s="1">
        <v>6.4417300000000001E-7</v>
      </c>
    </row>
    <row r="12" spans="1:5">
      <c r="A12">
        <v>2.2999999999999998</v>
      </c>
      <c r="B12" s="1">
        <v>6.0510400000000004E-7</v>
      </c>
      <c r="C12" s="1">
        <v>6.2250300000000005E-7</v>
      </c>
      <c r="D12" s="1">
        <v>6.32002E-7</v>
      </c>
      <c r="E12" s="1">
        <v>6.4364699999999999E-7</v>
      </c>
    </row>
    <row r="13" spans="1:5">
      <c r="A13">
        <v>2.2799999999999998</v>
      </c>
      <c r="B13" s="1">
        <v>6.0419400000000002E-7</v>
      </c>
      <c r="C13" s="1">
        <v>6.21619E-7</v>
      </c>
      <c r="D13" s="1">
        <v>6.3128699999999995E-7</v>
      </c>
      <c r="E13" s="1">
        <v>6.4310099999999996E-7</v>
      </c>
    </row>
    <row r="14" spans="1:5">
      <c r="A14">
        <v>2.2599999999999998</v>
      </c>
      <c r="B14" s="1">
        <v>6.0331699999999995E-7</v>
      </c>
      <c r="C14" s="1">
        <v>6.2079299999999997E-7</v>
      </c>
      <c r="D14" s="1">
        <v>6.3057600000000002E-7</v>
      </c>
      <c r="E14" s="1">
        <v>6.4212600000000004E-7</v>
      </c>
    </row>
    <row r="15" spans="1:5">
      <c r="A15">
        <v>2.2400000000000002</v>
      </c>
      <c r="B15" s="1">
        <v>6.02475E-7</v>
      </c>
      <c r="C15" s="1">
        <v>6.1984199999999997E-7</v>
      </c>
      <c r="D15" s="1">
        <v>6.2952299999999997E-7</v>
      </c>
      <c r="E15" s="1">
        <v>6.4120900000000003E-7</v>
      </c>
    </row>
    <row r="16" spans="1:5">
      <c r="A16">
        <v>2.2200000000000002</v>
      </c>
      <c r="B16" s="1">
        <v>6.0123799999999995E-7</v>
      </c>
      <c r="C16" s="1">
        <v>6.1881600000000003E-7</v>
      </c>
      <c r="D16" s="1">
        <v>6.2850800000000001E-7</v>
      </c>
      <c r="E16" s="1">
        <v>6.4039900000000002E-7</v>
      </c>
    </row>
    <row r="17" spans="1:5">
      <c r="A17">
        <v>2.2000000000000002</v>
      </c>
      <c r="B17" s="1">
        <v>6.0003499999999999E-7</v>
      </c>
      <c r="C17" s="1">
        <v>6.1766600000000005E-7</v>
      </c>
      <c r="D17" s="1">
        <v>6.2774200000000004E-7</v>
      </c>
      <c r="E17" s="1">
        <v>6.3959999999999998E-7</v>
      </c>
    </row>
    <row r="18" spans="1:5">
      <c r="A18">
        <v>2.1800000000000002</v>
      </c>
      <c r="B18" s="1">
        <v>5.98946E-7</v>
      </c>
      <c r="C18" s="1">
        <v>6.1638299999999999E-7</v>
      </c>
      <c r="D18" s="1">
        <v>6.2670399999999997E-7</v>
      </c>
      <c r="E18" s="1">
        <v>6.3842199999999997E-7</v>
      </c>
    </row>
    <row r="19" spans="1:5">
      <c r="A19">
        <v>2.16</v>
      </c>
      <c r="B19" s="1">
        <v>5.9767800000000004E-7</v>
      </c>
      <c r="C19" s="1">
        <v>6.1502399999999996E-7</v>
      </c>
      <c r="D19" s="1">
        <v>6.2554599999999998E-7</v>
      </c>
      <c r="E19" s="1">
        <v>6.37115E-7</v>
      </c>
    </row>
    <row r="20" spans="1:5">
      <c r="A20">
        <v>2.14</v>
      </c>
      <c r="B20" s="1">
        <v>5.9632599999999999E-7</v>
      </c>
      <c r="C20" s="1">
        <v>6.1388499999999997E-7</v>
      </c>
      <c r="D20" s="1">
        <v>6.24254E-7</v>
      </c>
      <c r="E20" s="1">
        <v>6.3575599999999997E-7</v>
      </c>
    </row>
    <row r="21" spans="1:5">
      <c r="A21">
        <v>2.12</v>
      </c>
      <c r="B21" s="1">
        <v>5.9493100000000002E-7</v>
      </c>
      <c r="C21" s="1">
        <v>6.1232699999999995E-7</v>
      </c>
      <c r="D21" s="1">
        <v>6.2302400000000003E-7</v>
      </c>
      <c r="E21" s="1">
        <v>6.3441600000000003E-7</v>
      </c>
    </row>
    <row r="22" spans="1:5">
      <c r="A22">
        <v>2.1</v>
      </c>
      <c r="B22" s="1">
        <v>5.9351200000000003E-7</v>
      </c>
      <c r="C22" s="1">
        <v>6.1085099999999997E-7</v>
      </c>
      <c r="D22" s="1">
        <v>6.2166699999999995E-7</v>
      </c>
      <c r="E22" s="1">
        <v>6.3325700000000002E-7</v>
      </c>
    </row>
    <row r="23" spans="1:5">
      <c r="A23">
        <v>2.08</v>
      </c>
      <c r="B23" s="1">
        <v>5.9213999999999995E-7</v>
      </c>
      <c r="C23" s="1">
        <v>6.0941400000000001E-7</v>
      </c>
      <c r="D23" s="1">
        <v>6.2035000000000002E-7</v>
      </c>
      <c r="E23" s="1">
        <v>6.3156799999999998E-7</v>
      </c>
    </row>
    <row r="24" spans="1:5">
      <c r="A24">
        <v>2.06</v>
      </c>
      <c r="B24" s="1">
        <v>5.9047100000000005E-7</v>
      </c>
      <c r="C24" s="1">
        <v>6.0790700000000002E-7</v>
      </c>
      <c r="D24" s="1">
        <v>6.1896299999999996E-7</v>
      </c>
      <c r="E24" s="1">
        <v>6.3041600000000005E-7</v>
      </c>
    </row>
    <row r="25" spans="1:5">
      <c r="A25">
        <v>2.04</v>
      </c>
      <c r="B25" s="1">
        <v>5.8925299999999999E-7</v>
      </c>
      <c r="C25" s="1">
        <v>6.0617400000000004E-7</v>
      </c>
      <c r="D25" s="1">
        <v>6.1727100000000005E-7</v>
      </c>
      <c r="E25" s="1">
        <v>6.2899399999999997E-7</v>
      </c>
    </row>
    <row r="26" spans="1:5">
      <c r="A26">
        <v>2.02</v>
      </c>
      <c r="B26" s="1">
        <v>5.8744700000000001E-7</v>
      </c>
      <c r="C26" s="1">
        <v>6.0467099999999995E-7</v>
      </c>
      <c r="D26" s="1">
        <v>6.1592800000000003E-7</v>
      </c>
      <c r="E26" s="1">
        <v>6.2735999999999997E-7</v>
      </c>
    </row>
    <row r="27" spans="1:5">
      <c r="A27">
        <v>2</v>
      </c>
      <c r="B27" s="1">
        <v>5.8590799999999998E-7</v>
      </c>
      <c r="C27" s="1">
        <v>6.0295600000000004E-7</v>
      </c>
      <c r="D27" s="1">
        <v>6.14404E-7</v>
      </c>
      <c r="E27" s="1">
        <v>6.2583100000000001E-7</v>
      </c>
    </row>
    <row r="28" spans="1:5">
      <c r="A28">
        <v>1.98</v>
      </c>
      <c r="B28" s="1">
        <v>5.8391600000000005E-7</v>
      </c>
      <c r="C28" s="1">
        <v>6.0126700000000001E-7</v>
      </c>
      <c r="D28" s="1">
        <v>6.1260099999999999E-7</v>
      </c>
      <c r="E28" s="1">
        <v>6.2417500000000004E-7</v>
      </c>
    </row>
    <row r="29" spans="1:5">
      <c r="A29">
        <v>1.96</v>
      </c>
      <c r="B29" s="1">
        <v>5.8225900000000005E-7</v>
      </c>
      <c r="C29" s="1">
        <v>5.9979E-7</v>
      </c>
      <c r="D29" s="1">
        <v>6.1119000000000001E-7</v>
      </c>
      <c r="E29" s="1">
        <v>6.2258300000000004E-7</v>
      </c>
    </row>
    <row r="30" spans="1:5">
      <c r="A30">
        <v>1.94</v>
      </c>
      <c r="B30" s="1">
        <v>5.8034999999999998E-7</v>
      </c>
      <c r="C30" s="1">
        <v>5.97481E-7</v>
      </c>
      <c r="D30" s="1">
        <v>6.0938899999999995E-7</v>
      </c>
      <c r="E30" s="1">
        <v>6.2077799999999998E-7</v>
      </c>
    </row>
    <row r="31" spans="1:5">
      <c r="A31">
        <v>1.92</v>
      </c>
      <c r="B31" s="1">
        <v>5.7844600000000004E-7</v>
      </c>
      <c r="C31" s="1">
        <v>5.95655E-7</v>
      </c>
      <c r="D31" s="1">
        <v>6.0742999999999998E-7</v>
      </c>
      <c r="E31" s="1">
        <v>6.1898699999999998E-7</v>
      </c>
    </row>
    <row r="32" spans="1:5">
      <c r="A32">
        <v>1.9</v>
      </c>
      <c r="B32" s="1">
        <v>5.7639800000000005E-7</v>
      </c>
      <c r="C32" s="1">
        <v>5.9368999999999996E-7</v>
      </c>
      <c r="D32" s="1">
        <v>6.0566899999999997E-7</v>
      </c>
      <c r="E32" s="1">
        <v>6.1706499999999997E-7</v>
      </c>
    </row>
    <row r="33" spans="1:5">
      <c r="A33">
        <v>1.88</v>
      </c>
      <c r="B33" s="1">
        <v>5.7431000000000001E-7</v>
      </c>
      <c r="C33" s="1">
        <v>5.9163099999999999E-7</v>
      </c>
      <c r="D33" s="1">
        <v>6.0398400000000004E-7</v>
      </c>
      <c r="E33" s="1">
        <v>6.1537600000000004E-7</v>
      </c>
    </row>
    <row r="34" spans="1:5">
      <c r="A34">
        <v>1.86</v>
      </c>
      <c r="B34" s="1">
        <v>5.7185900000000001E-7</v>
      </c>
      <c r="C34" s="1">
        <v>5.89683E-7</v>
      </c>
      <c r="D34" s="1">
        <v>6.0160600000000005E-7</v>
      </c>
      <c r="E34" s="1">
        <v>6.1354799999999998E-7</v>
      </c>
    </row>
    <row r="35" spans="1:5">
      <c r="A35">
        <v>1.84</v>
      </c>
      <c r="B35" s="1">
        <v>5.6974600000000003E-7</v>
      </c>
      <c r="C35" s="1">
        <v>5.8751700000000003E-7</v>
      </c>
      <c r="D35" s="1">
        <v>5.9959299999999996E-7</v>
      </c>
      <c r="E35" s="1">
        <v>6.1152999999999997E-7</v>
      </c>
    </row>
    <row r="36" spans="1:5">
      <c r="A36">
        <v>1.82</v>
      </c>
      <c r="B36" s="1">
        <v>5.6742500000000001E-7</v>
      </c>
      <c r="C36" s="1">
        <v>5.8517499999999997E-7</v>
      </c>
      <c r="D36" s="1">
        <v>5.9768100000000002E-7</v>
      </c>
      <c r="E36" s="1">
        <v>6.0969599999999996E-7</v>
      </c>
    </row>
    <row r="37" spans="1:5">
      <c r="A37">
        <v>1.8</v>
      </c>
      <c r="B37" s="1">
        <v>5.6513900000000002E-7</v>
      </c>
      <c r="C37" s="1">
        <v>5.8302600000000005E-7</v>
      </c>
      <c r="D37" s="1">
        <v>5.9538499999999995E-7</v>
      </c>
      <c r="E37" s="1">
        <v>6.0784300000000005E-7</v>
      </c>
    </row>
    <row r="38" spans="1:5">
      <c r="A38">
        <v>1.78</v>
      </c>
      <c r="B38" s="1">
        <v>5.6281299999999997E-7</v>
      </c>
      <c r="C38" s="1">
        <v>5.8078399999999999E-7</v>
      </c>
      <c r="D38" s="1">
        <v>5.9310100000000001E-7</v>
      </c>
      <c r="E38" s="1">
        <v>6.0592100000000004E-7</v>
      </c>
    </row>
    <row r="39" spans="1:5">
      <c r="A39">
        <v>1.76</v>
      </c>
      <c r="B39" s="1">
        <v>5.6049199999999996E-7</v>
      </c>
      <c r="C39" s="1">
        <v>5.78594E-7</v>
      </c>
      <c r="D39" s="1">
        <v>5.9076699999999996E-7</v>
      </c>
      <c r="E39" s="1">
        <v>6.0386299999999999E-7</v>
      </c>
    </row>
    <row r="40" spans="1:5">
      <c r="A40">
        <v>1.74</v>
      </c>
      <c r="B40" s="1">
        <v>5.5782999999999996E-7</v>
      </c>
      <c r="C40" s="1">
        <v>5.7608399999999996E-7</v>
      </c>
      <c r="D40" s="1">
        <v>5.8849900000000003E-7</v>
      </c>
      <c r="E40" s="1">
        <v>6.0164999999999999E-7</v>
      </c>
    </row>
    <row r="41" spans="1:5">
      <c r="A41">
        <v>1.72</v>
      </c>
      <c r="B41" s="1">
        <v>5.5515200000000005E-7</v>
      </c>
      <c r="C41" s="1">
        <v>5.7351399999999996E-7</v>
      </c>
      <c r="D41" s="1">
        <v>5.86177E-7</v>
      </c>
      <c r="E41" s="1">
        <v>5.9970600000000001E-7</v>
      </c>
    </row>
    <row r="42" spans="1:5">
      <c r="A42">
        <v>1.7</v>
      </c>
      <c r="B42" s="1">
        <v>5.5268500000000003E-7</v>
      </c>
      <c r="C42" s="1">
        <v>5.7099899999999999E-7</v>
      </c>
      <c r="D42" s="1">
        <v>5.8345E-7</v>
      </c>
      <c r="E42" s="1">
        <v>5.9731499999999997E-7</v>
      </c>
    </row>
    <row r="43" spans="1:5">
      <c r="A43">
        <v>1.68</v>
      </c>
      <c r="B43" s="1">
        <v>5.4994499999999999E-7</v>
      </c>
      <c r="C43" s="1">
        <v>5.6830000000000003E-7</v>
      </c>
      <c r="D43" s="1">
        <v>5.8099300000000005E-7</v>
      </c>
      <c r="E43" s="1">
        <v>5.9526299999999997E-7</v>
      </c>
    </row>
    <row r="44" spans="1:5">
      <c r="A44">
        <v>1.66</v>
      </c>
      <c r="B44" s="1">
        <v>5.4725899999999996E-7</v>
      </c>
      <c r="C44" s="1">
        <v>5.6562399999999996E-7</v>
      </c>
      <c r="D44" s="1">
        <v>5.7872399999999999E-7</v>
      </c>
      <c r="E44" s="1">
        <v>5.9305299999999996E-7</v>
      </c>
    </row>
    <row r="45" spans="1:5">
      <c r="A45">
        <v>1.64</v>
      </c>
      <c r="B45" s="1">
        <v>5.4405699999999999E-7</v>
      </c>
      <c r="C45" s="1">
        <v>5.6273199999999996E-7</v>
      </c>
      <c r="D45" s="1">
        <v>5.7572900000000001E-7</v>
      </c>
      <c r="E45" s="1">
        <v>5.9067400000000004E-7</v>
      </c>
    </row>
    <row r="46" spans="1:5">
      <c r="A46">
        <v>1.62</v>
      </c>
      <c r="B46" s="1">
        <v>5.4107500000000005E-7</v>
      </c>
      <c r="C46" s="1">
        <v>5.5986600000000005E-7</v>
      </c>
      <c r="D46" s="1">
        <v>5.7312900000000002E-7</v>
      </c>
      <c r="E46" s="1">
        <v>5.8800100000000005E-7</v>
      </c>
    </row>
    <row r="47" spans="1:5">
      <c r="A47">
        <v>1.6</v>
      </c>
      <c r="B47" s="1">
        <v>5.3793700000000003E-7</v>
      </c>
      <c r="C47" s="1">
        <v>5.5705899999999996E-7</v>
      </c>
      <c r="D47" s="1">
        <v>5.7038200000000001E-7</v>
      </c>
      <c r="E47" s="1">
        <v>5.85736E-7</v>
      </c>
    </row>
    <row r="48" spans="1:5">
      <c r="A48">
        <v>1.58</v>
      </c>
      <c r="B48" s="1">
        <v>5.3483700000000001E-7</v>
      </c>
      <c r="C48" s="1">
        <v>5.53827E-7</v>
      </c>
      <c r="D48" s="1">
        <v>5.6746000000000003E-7</v>
      </c>
      <c r="E48" s="1">
        <v>5.8302200000000004E-7</v>
      </c>
    </row>
    <row r="49" spans="1:5">
      <c r="A49">
        <v>1.56</v>
      </c>
      <c r="B49" s="1">
        <v>5.3164399999999997E-7</v>
      </c>
      <c r="C49" s="1">
        <v>5.5066300000000001E-7</v>
      </c>
      <c r="D49" s="1">
        <v>5.6447600000000003E-7</v>
      </c>
      <c r="E49" s="1">
        <v>5.8036400000000005E-7</v>
      </c>
    </row>
    <row r="50" spans="1:5">
      <c r="A50">
        <v>1.54</v>
      </c>
      <c r="B50" s="1">
        <v>5.2835600000000005E-7</v>
      </c>
      <c r="C50" s="1">
        <v>5.4757600000000003E-7</v>
      </c>
      <c r="D50" s="1">
        <v>5.61529E-7</v>
      </c>
      <c r="E50" s="1">
        <v>5.7767599999999996E-7</v>
      </c>
    </row>
    <row r="51" spans="1:5">
      <c r="A51">
        <v>1.52</v>
      </c>
      <c r="B51" s="1">
        <v>5.2472600000000001E-7</v>
      </c>
      <c r="C51" s="1">
        <v>5.4402999999999998E-7</v>
      </c>
      <c r="D51" s="1">
        <v>5.58449E-7</v>
      </c>
      <c r="E51" s="1">
        <v>5.7463099999999998E-7</v>
      </c>
    </row>
    <row r="52" spans="1:5">
      <c r="A52">
        <v>1.5</v>
      </c>
      <c r="B52" s="1">
        <v>5.2139599999999999E-7</v>
      </c>
      <c r="C52" s="1">
        <v>5.4079299999999999E-7</v>
      </c>
      <c r="D52" s="1">
        <v>5.5507900000000004E-7</v>
      </c>
      <c r="E52" s="1">
        <v>5.7184000000000002E-7</v>
      </c>
    </row>
    <row r="53" spans="1:5">
      <c r="A53">
        <v>1.48</v>
      </c>
      <c r="B53" s="1">
        <v>5.1777300000000004E-7</v>
      </c>
      <c r="C53" s="1">
        <v>5.3728999999999996E-7</v>
      </c>
      <c r="D53" s="1">
        <v>5.5180600000000001E-7</v>
      </c>
      <c r="E53" s="1">
        <v>5.6901300000000001E-7</v>
      </c>
    </row>
    <row r="54" spans="1:5">
      <c r="A54">
        <v>1.46</v>
      </c>
      <c r="B54" s="1">
        <v>5.1397600000000005E-7</v>
      </c>
      <c r="C54" s="1">
        <v>5.3366700000000001E-7</v>
      </c>
      <c r="D54" s="1">
        <v>5.4825500000000003E-7</v>
      </c>
      <c r="E54" s="1">
        <v>5.6603700000000003E-7</v>
      </c>
    </row>
    <row r="55" spans="1:5">
      <c r="A55">
        <v>1.44</v>
      </c>
      <c r="B55" s="1">
        <v>5.1009700000000002E-7</v>
      </c>
      <c r="C55" s="1">
        <v>5.2987999999999998E-7</v>
      </c>
      <c r="D55" s="1">
        <v>5.4489500000000004E-7</v>
      </c>
      <c r="E55" s="1">
        <v>5.62841E-7</v>
      </c>
    </row>
    <row r="56" spans="1:5">
      <c r="A56">
        <v>1.42</v>
      </c>
      <c r="B56" s="1">
        <v>5.0623E-7</v>
      </c>
      <c r="C56" s="1">
        <v>5.26237E-7</v>
      </c>
      <c r="D56" s="1">
        <v>5.4127999999999999E-7</v>
      </c>
      <c r="E56" s="1">
        <v>5.5960800000000002E-7</v>
      </c>
    </row>
    <row r="57" spans="1:5">
      <c r="A57">
        <v>1.4</v>
      </c>
      <c r="B57" s="1">
        <v>5.02218E-7</v>
      </c>
      <c r="C57" s="1">
        <v>5.2244000000000001E-7</v>
      </c>
      <c r="D57" s="1">
        <v>5.37372E-7</v>
      </c>
      <c r="E57" s="1">
        <v>5.5613899999999997E-7</v>
      </c>
    </row>
    <row r="58" spans="1:5">
      <c r="A58">
        <v>1.38</v>
      </c>
      <c r="B58" s="1">
        <v>4.9823000000000003E-7</v>
      </c>
      <c r="C58" s="1">
        <v>5.1836400000000005E-7</v>
      </c>
      <c r="D58" s="1">
        <v>5.3362299999999996E-7</v>
      </c>
      <c r="E58" s="1">
        <v>5.5264300000000003E-7</v>
      </c>
    </row>
    <row r="59" spans="1:5">
      <c r="A59">
        <v>1.36</v>
      </c>
      <c r="B59" s="1">
        <v>4.9411400000000003E-7</v>
      </c>
      <c r="C59" s="1">
        <v>5.1444899999999998E-7</v>
      </c>
      <c r="D59" s="1">
        <v>5.2979099999999996E-7</v>
      </c>
      <c r="E59" s="1">
        <v>5.4922100000000002E-7</v>
      </c>
    </row>
    <row r="60" spans="1:5">
      <c r="A60">
        <v>1.34</v>
      </c>
      <c r="B60" s="1">
        <v>4.8967200000000002E-7</v>
      </c>
      <c r="C60" s="1">
        <v>5.1015900000000004E-7</v>
      </c>
      <c r="D60" s="1">
        <v>5.2571799999999997E-7</v>
      </c>
      <c r="E60" s="1">
        <v>5.4558100000000002E-7</v>
      </c>
    </row>
    <row r="61" spans="1:5">
      <c r="A61">
        <v>1.32</v>
      </c>
      <c r="B61" s="1">
        <v>4.8541400000000001E-7</v>
      </c>
      <c r="C61" s="1">
        <v>5.0590299999999997E-7</v>
      </c>
      <c r="D61" s="1">
        <v>5.2143699999999996E-7</v>
      </c>
      <c r="E61" s="1">
        <v>5.4196299999999999E-7</v>
      </c>
    </row>
    <row r="62" spans="1:5">
      <c r="A62">
        <v>1.3</v>
      </c>
      <c r="B62" s="1">
        <v>4.80945E-7</v>
      </c>
      <c r="C62" s="1">
        <v>5.0153799999999997E-7</v>
      </c>
      <c r="D62" s="1">
        <v>5.1733100000000002E-7</v>
      </c>
      <c r="E62" s="1">
        <v>5.3817699999999999E-7</v>
      </c>
    </row>
    <row r="63" spans="1:5">
      <c r="A63">
        <v>1.28</v>
      </c>
      <c r="B63" s="1">
        <v>4.7612800000000001E-7</v>
      </c>
      <c r="C63" s="1">
        <v>4.9695499999999999E-7</v>
      </c>
      <c r="D63" s="1">
        <v>5.1310299999999999E-7</v>
      </c>
      <c r="E63" s="1">
        <v>5.3395399999999999E-7</v>
      </c>
    </row>
    <row r="64" spans="1:5">
      <c r="A64">
        <v>1.26</v>
      </c>
      <c r="B64" s="1">
        <v>4.7150400000000001E-7</v>
      </c>
      <c r="C64" s="1">
        <v>4.9233900000000005E-7</v>
      </c>
      <c r="D64" s="1">
        <v>5.0874899999999997E-7</v>
      </c>
      <c r="E64" s="1">
        <v>5.3004899999999998E-7</v>
      </c>
    </row>
    <row r="65" spans="1:5">
      <c r="A65">
        <v>1.24</v>
      </c>
      <c r="B65" s="1">
        <v>4.6669200000000001E-7</v>
      </c>
      <c r="C65" s="1">
        <v>4.8774799999999995E-7</v>
      </c>
      <c r="D65" s="1">
        <v>5.0419599999999997E-7</v>
      </c>
      <c r="E65" s="1">
        <v>5.2588599999999995E-7</v>
      </c>
    </row>
    <row r="66" spans="1:5">
      <c r="A66">
        <v>1.22</v>
      </c>
      <c r="B66" s="1">
        <v>4.6173300000000002E-7</v>
      </c>
      <c r="C66" s="1">
        <v>4.8298399999999995E-7</v>
      </c>
      <c r="D66" s="1">
        <v>4.9954100000000001E-7</v>
      </c>
      <c r="E66" s="1">
        <v>5.2173400000000001E-7</v>
      </c>
    </row>
    <row r="67" spans="1:5">
      <c r="A67">
        <v>1.2</v>
      </c>
      <c r="B67" s="1">
        <v>4.56792E-7</v>
      </c>
      <c r="C67" s="1">
        <v>4.7795900000000005E-7</v>
      </c>
      <c r="D67" s="1">
        <v>4.9485800000000002E-7</v>
      </c>
      <c r="E67" s="1">
        <v>5.1743699999999998E-7</v>
      </c>
    </row>
    <row r="68" spans="1:5">
      <c r="A68">
        <v>1.18</v>
      </c>
      <c r="B68" s="1">
        <v>4.5153000000000002E-7</v>
      </c>
      <c r="C68" s="1">
        <v>4.7304499999999999E-7</v>
      </c>
      <c r="D68" s="1">
        <v>4.9011099999999996E-7</v>
      </c>
      <c r="E68" s="1">
        <v>5.1296399999999996E-7</v>
      </c>
    </row>
    <row r="69" spans="1:5">
      <c r="A69">
        <v>1.1599999999999999</v>
      </c>
      <c r="B69" s="1">
        <v>4.4636199999999998E-7</v>
      </c>
      <c r="C69" s="1">
        <v>4.6794100000000002E-7</v>
      </c>
      <c r="D69" s="1">
        <v>4.8514399999999997E-7</v>
      </c>
      <c r="E69" s="1">
        <v>5.0847500000000003E-7</v>
      </c>
    </row>
    <row r="70" spans="1:5">
      <c r="A70">
        <v>1.1399999999999999</v>
      </c>
      <c r="B70" s="1">
        <v>4.4105699999999998E-7</v>
      </c>
      <c r="C70" s="1">
        <v>4.6267800000000001E-7</v>
      </c>
      <c r="D70" s="1">
        <v>4.8025299999999995E-7</v>
      </c>
      <c r="E70" s="1">
        <v>5.0390300000000004E-7</v>
      </c>
    </row>
    <row r="71" spans="1:5">
      <c r="A71">
        <v>1.1200000000000001</v>
      </c>
      <c r="B71" s="1">
        <v>4.35473E-7</v>
      </c>
      <c r="C71" s="1">
        <v>4.5743900000000002E-7</v>
      </c>
      <c r="D71" s="1">
        <v>4.7511000000000002E-7</v>
      </c>
      <c r="E71" s="1">
        <v>4.9903699999999997E-7</v>
      </c>
    </row>
    <row r="72" spans="1:5">
      <c r="A72">
        <v>1.1000000000000001</v>
      </c>
      <c r="B72" s="1">
        <v>4.30059E-7</v>
      </c>
      <c r="C72" s="1">
        <v>4.51999E-7</v>
      </c>
      <c r="D72" s="1">
        <v>4.70027E-7</v>
      </c>
      <c r="E72" s="1">
        <v>4.9416199999999997E-7</v>
      </c>
    </row>
    <row r="73" spans="1:5">
      <c r="A73">
        <v>1.08</v>
      </c>
      <c r="B73" s="1">
        <v>4.2446399999999998E-7</v>
      </c>
      <c r="C73" s="1">
        <v>4.4662299999999999E-7</v>
      </c>
      <c r="D73" s="1">
        <v>4.6473800000000002E-7</v>
      </c>
      <c r="E73" s="1">
        <v>4.8931500000000001E-7</v>
      </c>
    </row>
    <row r="74" spans="1:5">
      <c r="A74">
        <v>1.06</v>
      </c>
      <c r="B74" s="1">
        <v>4.1865800000000002E-7</v>
      </c>
      <c r="C74" s="1">
        <v>4.40866E-7</v>
      </c>
      <c r="D74" s="1">
        <v>4.5922400000000001E-7</v>
      </c>
      <c r="E74" s="1">
        <v>4.8426599999999998E-7</v>
      </c>
    </row>
    <row r="75" spans="1:5">
      <c r="A75">
        <v>1.04</v>
      </c>
      <c r="B75" s="1">
        <v>4.1292400000000003E-7</v>
      </c>
      <c r="C75" s="1">
        <v>4.3525199999999999E-7</v>
      </c>
      <c r="D75" s="1">
        <v>4.5377000000000002E-7</v>
      </c>
      <c r="E75" s="1">
        <v>4.7910100000000002E-7</v>
      </c>
    </row>
    <row r="76" spans="1:5">
      <c r="A76">
        <v>1.02</v>
      </c>
      <c r="B76" s="1">
        <v>4.0712000000000001E-7</v>
      </c>
      <c r="C76" s="1">
        <v>4.29472E-7</v>
      </c>
      <c r="D76" s="1">
        <v>4.4817599999999998E-7</v>
      </c>
      <c r="E76" s="1">
        <v>4.7397800000000001E-7</v>
      </c>
    </row>
    <row r="77" spans="1:5">
      <c r="A77">
        <v>1</v>
      </c>
      <c r="B77" s="1">
        <v>4.00998E-7</v>
      </c>
      <c r="C77" s="1">
        <v>4.2353199999999998E-7</v>
      </c>
      <c r="D77" s="1">
        <v>4.4241400000000001E-7</v>
      </c>
      <c r="E77" s="1">
        <v>4.6844700000000001E-7</v>
      </c>
    </row>
    <row r="78" spans="1:5">
      <c r="A78">
        <v>0.98</v>
      </c>
      <c r="B78" s="1">
        <v>3.9497E-7</v>
      </c>
      <c r="C78" s="1">
        <v>4.1760799999999999E-7</v>
      </c>
      <c r="D78" s="1">
        <v>4.3677800000000002E-7</v>
      </c>
      <c r="E78" s="1">
        <v>4.6315400000000002E-7</v>
      </c>
    </row>
    <row r="79" spans="1:5">
      <c r="A79">
        <v>0.96</v>
      </c>
      <c r="B79" s="1">
        <v>3.88814E-7</v>
      </c>
      <c r="C79" s="1">
        <v>4.1154100000000002E-7</v>
      </c>
      <c r="D79" s="1">
        <v>4.3098299999999999E-7</v>
      </c>
      <c r="E79" s="1">
        <v>4.57534E-7</v>
      </c>
    </row>
    <row r="80" spans="1:5">
      <c r="A80">
        <v>0.94</v>
      </c>
      <c r="B80" s="1">
        <v>3.8256699999999999E-7</v>
      </c>
      <c r="C80" s="1">
        <v>4.0539099999999998E-7</v>
      </c>
      <c r="D80" s="1">
        <v>4.2486299999999998E-7</v>
      </c>
      <c r="E80" s="1">
        <v>4.51813E-7</v>
      </c>
    </row>
    <row r="81" spans="1:5">
      <c r="A81">
        <v>0.92</v>
      </c>
      <c r="B81" s="1">
        <v>3.7631099999999999E-7</v>
      </c>
      <c r="C81" s="1">
        <v>3.9932E-7</v>
      </c>
      <c r="D81" s="1">
        <v>4.1887300000000002E-7</v>
      </c>
      <c r="E81" s="1">
        <v>4.4611400000000002E-7</v>
      </c>
    </row>
    <row r="82" spans="1:5">
      <c r="A82">
        <v>0.9</v>
      </c>
      <c r="B82" s="1">
        <v>3.7000600000000001E-7</v>
      </c>
      <c r="C82" s="1">
        <v>3.9313500000000001E-7</v>
      </c>
      <c r="D82" s="1">
        <v>4.1287999999999998E-7</v>
      </c>
      <c r="E82" s="1">
        <v>4.4022800000000002E-7</v>
      </c>
    </row>
    <row r="83" spans="1:5">
      <c r="A83">
        <v>0.88</v>
      </c>
      <c r="B83" s="1">
        <v>3.6362000000000002E-7</v>
      </c>
      <c r="C83" s="1">
        <v>3.8663200000000002E-7</v>
      </c>
      <c r="D83" s="1">
        <v>4.0659899999999997E-7</v>
      </c>
      <c r="E83" s="1">
        <v>4.3425200000000002E-7</v>
      </c>
    </row>
    <row r="84" spans="1:5">
      <c r="A84">
        <v>0.86</v>
      </c>
      <c r="B84" s="1">
        <v>3.5722099999999999E-7</v>
      </c>
      <c r="C84" s="1">
        <v>3.8033400000000002E-7</v>
      </c>
      <c r="D84" s="1">
        <v>4.0031299999999999E-7</v>
      </c>
      <c r="E84" s="1">
        <v>4.2831499999999998E-7</v>
      </c>
    </row>
    <row r="85" spans="1:5">
      <c r="A85">
        <v>0.84</v>
      </c>
      <c r="B85" s="1">
        <v>3.5067499999999998E-7</v>
      </c>
      <c r="C85" s="1">
        <v>3.7381999999999999E-7</v>
      </c>
      <c r="D85" s="1">
        <v>3.9394899999999998E-7</v>
      </c>
      <c r="E85" s="1">
        <v>4.2223199999999999E-7</v>
      </c>
    </row>
    <row r="86" spans="1:5">
      <c r="A86">
        <v>0.82</v>
      </c>
      <c r="B86" s="1">
        <v>3.4418099999999998E-7</v>
      </c>
      <c r="C86" s="1">
        <v>3.6739600000000002E-7</v>
      </c>
      <c r="D86" s="1">
        <v>3.8757799999999998E-7</v>
      </c>
      <c r="E86" s="1">
        <v>4.1604099999999999E-7</v>
      </c>
    </row>
    <row r="87" spans="1:5">
      <c r="A87">
        <v>0.8</v>
      </c>
      <c r="B87" s="1">
        <v>3.3769800000000001E-7</v>
      </c>
      <c r="C87" s="1">
        <v>3.6082700000000001E-7</v>
      </c>
      <c r="D87" s="1">
        <v>3.8115699999999998E-7</v>
      </c>
      <c r="E87" s="1">
        <v>4.0977899999999998E-7</v>
      </c>
    </row>
    <row r="88" spans="1:5">
      <c r="A88">
        <v>0.78</v>
      </c>
      <c r="B88" s="1">
        <v>3.3104599999999999E-7</v>
      </c>
      <c r="C88" s="1">
        <v>3.5427499999999999E-7</v>
      </c>
      <c r="D88" s="1">
        <v>3.7463600000000002E-7</v>
      </c>
      <c r="E88" s="1">
        <v>4.0336100000000001E-7</v>
      </c>
    </row>
    <row r="89" spans="1:5">
      <c r="A89">
        <v>0.76</v>
      </c>
      <c r="B89" s="1">
        <v>3.24589E-7</v>
      </c>
      <c r="C89" s="1">
        <v>3.4766100000000001E-7</v>
      </c>
      <c r="D89" s="1">
        <v>3.6803300000000002E-7</v>
      </c>
      <c r="E89" s="1">
        <v>3.9699600000000002E-7</v>
      </c>
    </row>
    <row r="90" spans="1:5">
      <c r="A90">
        <v>0.74</v>
      </c>
      <c r="B90" s="1">
        <v>3.1806900000000001E-7</v>
      </c>
      <c r="C90" s="1">
        <v>3.4108399999999999E-7</v>
      </c>
      <c r="D90" s="1">
        <v>3.6147599999999997E-7</v>
      </c>
      <c r="E90" s="1">
        <v>3.90586E-7</v>
      </c>
    </row>
    <row r="91" spans="1:5">
      <c r="A91">
        <v>0.72</v>
      </c>
      <c r="B91" s="1">
        <v>3.1151099999999999E-7</v>
      </c>
      <c r="C91" s="1">
        <v>3.3437899999999998E-7</v>
      </c>
      <c r="D91" s="1">
        <v>3.5496299999999997E-7</v>
      </c>
      <c r="E91" s="1">
        <v>3.8405899999999998E-7</v>
      </c>
    </row>
    <row r="92" spans="1:5">
      <c r="A92">
        <v>0.7</v>
      </c>
      <c r="B92" s="1">
        <v>3.0506800000000002E-7</v>
      </c>
      <c r="C92" s="1">
        <v>3.2781000000000002E-7</v>
      </c>
      <c r="D92" s="1">
        <v>3.4822500000000001E-7</v>
      </c>
      <c r="E92" s="1">
        <v>3.7757200000000001E-7</v>
      </c>
    </row>
    <row r="93" spans="1:5">
      <c r="A93">
        <v>0.68</v>
      </c>
      <c r="B93" s="1">
        <v>2.9857899999999999E-7</v>
      </c>
      <c r="C93" s="1">
        <v>3.21204E-7</v>
      </c>
      <c r="D93" s="1">
        <v>3.4169500000000002E-7</v>
      </c>
      <c r="E93" s="1">
        <v>3.7108200000000001E-7</v>
      </c>
    </row>
    <row r="94" spans="1:5">
      <c r="A94">
        <v>0.66</v>
      </c>
      <c r="B94" s="1">
        <v>2.9206900000000002E-7</v>
      </c>
      <c r="C94" s="1">
        <v>3.1456100000000001E-7</v>
      </c>
      <c r="D94" s="1">
        <v>3.3490499999999999E-7</v>
      </c>
      <c r="E94" s="1">
        <v>3.6432999999999998E-7</v>
      </c>
    </row>
    <row r="95" spans="1:5">
      <c r="A95">
        <v>0.64</v>
      </c>
      <c r="B95" s="1">
        <v>2.8570999999999998E-7</v>
      </c>
      <c r="C95" s="1">
        <v>3.0799300000000002E-7</v>
      </c>
      <c r="D95" s="1">
        <v>3.2833599999999998E-7</v>
      </c>
      <c r="E95" s="1">
        <v>3.5777400000000001E-7</v>
      </c>
    </row>
    <row r="96" spans="1:5">
      <c r="A96">
        <v>0.62</v>
      </c>
      <c r="B96" s="1">
        <v>2.7935200000000003E-7</v>
      </c>
      <c r="C96" s="1">
        <v>3.0140599999999999E-7</v>
      </c>
      <c r="D96" s="1">
        <v>3.2171100000000001E-7</v>
      </c>
      <c r="E96" s="1">
        <v>3.5122100000000002E-7</v>
      </c>
    </row>
    <row r="97" spans="1:5">
      <c r="A97">
        <v>0.6</v>
      </c>
      <c r="B97" s="1">
        <v>2.7292199999999999E-7</v>
      </c>
      <c r="C97" s="1">
        <v>2.9467700000000001E-7</v>
      </c>
      <c r="D97" s="1">
        <v>3.1496200000000001E-7</v>
      </c>
      <c r="E97" s="1">
        <v>3.4447699999999999E-7</v>
      </c>
    </row>
    <row r="98" spans="1:5">
      <c r="A98">
        <v>0.57999999999999996</v>
      </c>
      <c r="B98" s="1">
        <v>2.6662700000000002E-7</v>
      </c>
      <c r="C98" s="1">
        <v>2.8832999999999999E-7</v>
      </c>
      <c r="D98" s="1">
        <v>3.0837299999999998E-7</v>
      </c>
      <c r="E98" s="1">
        <v>3.3783E-7</v>
      </c>
    </row>
    <row r="99" spans="1:5">
      <c r="A99">
        <v>0.56000000000000005</v>
      </c>
      <c r="B99" s="1">
        <v>2.6034299999999999E-7</v>
      </c>
      <c r="C99" s="1">
        <v>2.81731E-7</v>
      </c>
      <c r="D99" s="1">
        <v>3.0174400000000001E-7</v>
      </c>
      <c r="E99" s="1">
        <v>3.3108000000000002E-7</v>
      </c>
    </row>
    <row r="100" spans="1:5">
      <c r="A100">
        <v>0.54</v>
      </c>
      <c r="B100" s="1">
        <v>2.5405599999999998E-7</v>
      </c>
      <c r="C100" s="1">
        <v>2.7524799999999998E-7</v>
      </c>
      <c r="D100" s="1">
        <v>2.9510100000000002E-7</v>
      </c>
      <c r="E100" s="1">
        <v>3.24332E-7</v>
      </c>
    </row>
    <row r="101" spans="1:5">
      <c r="A101">
        <v>0.52</v>
      </c>
      <c r="B101" s="1">
        <v>2.4793000000000002E-7</v>
      </c>
      <c r="C101" s="1">
        <v>2.68872E-7</v>
      </c>
      <c r="D101" s="1">
        <v>2.8855599999999998E-7</v>
      </c>
      <c r="E101" s="1">
        <v>3.17679E-7</v>
      </c>
    </row>
    <row r="102" spans="1:5">
      <c r="A102">
        <v>0.5</v>
      </c>
      <c r="B102" s="1">
        <v>2.4186999999999998E-7</v>
      </c>
      <c r="C102" s="1">
        <v>2.6248899999999999E-7</v>
      </c>
      <c r="D102" s="1">
        <v>2.8206999999999998E-7</v>
      </c>
      <c r="E102" s="1">
        <v>3.1095800000000002E-7</v>
      </c>
    </row>
    <row r="103" spans="1:5">
      <c r="A103">
        <v>0.48</v>
      </c>
      <c r="B103" s="1">
        <v>2.3551900000000001E-7</v>
      </c>
      <c r="C103" s="1">
        <v>2.5616900000000002E-7</v>
      </c>
      <c r="D103" s="1">
        <v>2.7551099999999998E-7</v>
      </c>
      <c r="E103" s="1">
        <v>3.0421899999999998E-7</v>
      </c>
    </row>
    <row r="104" spans="1:5">
      <c r="A104">
        <v>0.46</v>
      </c>
      <c r="B104" s="1">
        <v>2.29588E-7</v>
      </c>
      <c r="C104" s="1">
        <v>2.4986500000000002E-7</v>
      </c>
      <c r="D104" s="1">
        <v>2.69131E-7</v>
      </c>
      <c r="E104" s="1">
        <v>2.9768499999999998E-7</v>
      </c>
    </row>
    <row r="105" spans="1:5">
      <c r="A105">
        <v>0.44</v>
      </c>
      <c r="B105" s="1">
        <v>2.23774E-7</v>
      </c>
      <c r="C105" s="1">
        <v>2.4369900000000002E-7</v>
      </c>
      <c r="D105" s="1">
        <v>2.6271499999999998E-7</v>
      </c>
      <c r="E105" s="1">
        <v>2.9105299999999998E-7</v>
      </c>
    </row>
    <row r="106" spans="1:5">
      <c r="A106">
        <v>0.42</v>
      </c>
      <c r="B106" s="1">
        <v>2.1792599999999999E-7</v>
      </c>
      <c r="C106" s="1">
        <v>2.37218E-7</v>
      </c>
      <c r="D106" s="1">
        <v>2.56337E-7</v>
      </c>
      <c r="E106" s="1">
        <v>2.8403500000000002E-7</v>
      </c>
    </row>
    <row r="107" spans="1:5">
      <c r="A107">
        <v>0.4</v>
      </c>
      <c r="B107" s="1">
        <v>2.1214199999999999E-7</v>
      </c>
      <c r="C107" s="1">
        <v>2.31238E-7</v>
      </c>
      <c r="D107" s="1">
        <v>2.4985199999999998E-7</v>
      </c>
      <c r="E107" s="1">
        <v>2.77579E-7</v>
      </c>
    </row>
    <row r="108" spans="1:5">
      <c r="A108">
        <v>0.38</v>
      </c>
      <c r="B108" s="1">
        <v>2.0636900000000001E-7</v>
      </c>
      <c r="C108" s="1">
        <v>2.25245E-7</v>
      </c>
      <c r="D108" s="1">
        <v>2.4353200000000001E-7</v>
      </c>
      <c r="E108" s="1">
        <v>2.7110599999999999E-7</v>
      </c>
    </row>
    <row r="109" spans="1:5">
      <c r="A109">
        <v>0.36</v>
      </c>
      <c r="B109" s="1">
        <v>2.00846E-7</v>
      </c>
      <c r="C109" s="1">
        <v>2.1928499999999999E-7</v>
      </c>
      <c r="D109" s="1">
        <v>2.37501E-7</v>
      </c>
      <c r="E109" s="1">
        <v>2.64697E-7</v>
      </c>
    </row>
    <row r="110" spans="1:5">
      <c r="A110">
        <v>0.34</v>
      </c>
      <c r="B110" s="1">
        <v>1.9551200000000001E-7</v>
      </c>
      <c r="C110" s="1">
        <v>2.13499E-7</v>
      </c>
      <c r="D110" s="1">
        <v>2.3144000000000001E-7</v>
      </c>
      <c r="E110" s="1">
        <v>2.5843400000000002E-7</v>
      </c>
    </row>
    <row r="111" spans="1:5">
      <c r="A111">
        <v>0.32</v>
      </c>
      <c r="B111" s="1">
        <v>1.89949E-7</v>
      </c>
      <c r="C111" s="1">
        <v>2.0770099999999999E-7</v>
      </c>
      <c r="D111" s="1">
        <v>2.2538E-7</v>
      </c>
      <c r="E111" s="1">
        <v>2.5209599999999998E-7</v>
      </c>
    </row>
    <row r="112" spans="1:5">
      <c r="A112">
        <v>0.3</v>
      </c>
      <c r="B112" s="1">
        <v>1.8454599999999999E-7</v>
      </c>
      <c r="C112" s="1">
        <v>2.0208099999999999E-7</v>
      </c>
      <c r="D112" s="1">
        <v>2.1953499999999999E-7</v>
      </c>
      <c r="E112" s="1">
        <v>2.4598500000000002E-7</v>
      </c>
    </row>
    <row r="113" spans="1:5">
      <c r="A113">
        <v>0.28000000000000003</v>
      </c>
      <c r="B113" s="1">
        <v>1.7929099999999999E-7</v>
      </c>
      <c r="C113" s="1">
        <v>1.9665100000000001E-7</v>
      </c>
      <c r="D113" s="1">
        <v>2.1379100000000001E-7</v>
      </c>
      <c r="E113" s="1">
        <v>2.3988499999999998E-7</v>
      </c>
    </row>
    <row r="114" spans="1:5">
      <c r="A114">
        <v>0.26</v>
      </c>
      <c r="B114" s="1">
        <v>1.7401200000000001E-7</v>
      </c>
      <c r="C114" s="1">
        <v>1.9100300000000001E-7</v>
      </c>
      <c r="D114" s="1">
        <v>2.0796199999999999E-7</v>
      </c>
      <c r="E114" s="1">
        <v>2.3373099999999999E-7</v>
      </c>
    </row>
    <row r="115" spans="1:5">
      <c r="A115">
        <v>0.24</v>
      </c>
      <c r="B115" s="1">
        <v>1.6894900000000001E-7</v>
      </c>
      <c r="C115" s="1">
        <v>1.8559799999999999E-7</v>
      </c>
      <c r="D115" s="1">
        <v>2.02316E-7</v>
      </c>
      <c r="E115" s="1">
        <v>2.2777400000000001E-7</v>
      </c>
    </row>
    <row r="116" spans="1:5">
      <c r="A116">
        <v>0.22</v>
      </c>
      <c r="B116" s="1">
        <v>1.63966E-7</v>
      </c>
      <c r="C116" s="1">
        <v>1.8029300000000001E-7</v>
      </c>
      <c r="D116" s="1">
        <v>1.9684699999999999E-7</v>
      </c>
      <c r="E116" s="1">
        <v>2.2188E-7</v>
      </c>
    </row>
    <row r="117" spans="1:5">
      <c r="A117">
        <v>0.2</v>
      </c>
      <c r="B117" s="1">
        <v>1.5893899999999999E-7</v>
      </c>
      <c r="C117" s="1">
        <v>1.7498900000000001E-7</v>
      </c>
      <c r="D117" s="1">
        <v>1.9123600000000001E-7</v>
      </c>
      <c r="E117" s="1">
        <v>2.1594199999999999E-7</v>
      </c>
    </row>
    <row r="118" spans="1:5">
      <c r="A118">
        <v>0.18</v>
      </c>
      <c r="B118" s="1">
        <v>1.5412300000000001E-7</v>
      </c>
      <c r="C118" s="1">
        <v>1.69847E-7</v>
      </c>
      <c r="D118" s="1">
        <v>1.85772E-7</v>
      </c>
      <c r="E118" s="1">
        <v>2.10186E-7</v>
      </c>
    </row>
    <row r="119" spans="1:5">
      <c r="A119">
        <v>0.16</v>
      </c>
      <c r="B119" s="1">
        <v>1.4934399999999999E-7</v>
      </c>
      <c r="C119" s="1">
        <v>1.6476700000000001E-7</v>
      </c>
      <c r="D119" s="1">
        <v>1.8040900000000001E-7</v>
      </c>
      <c r="E119" s="1">
        <v>2.0450499999999999E-7</v>
      </c>
    </row>
    <row r="120" spans="1:5">
      <c r="A120">
        <v>0.14000000000000001</v>
      </c>
      <c r="B120" s="1">
        <v>1.4460599999999999E-7</v>
      </c>
      <c r="C120" s="1">
        <v>1.5970599999999999E-7</v>
      </c>
      <c r="D120" s="1">
        <v>1.7513000000000001E-7</v>
      </c>
      <c r="E120" s="1">
        <v>1.9885499999999999E-7</v>
      </c>
    </row>
    <row r="121" spans="1:5">
      <c r="A121">
        <v>0.12</v>
      </c>
      <c r="B121" s="1">
        <v>1.3997400000000001E-7</v>
      </c>
      <c r="C121" s="1">
        <v>1.5478399999999999E-7</v>
      </c>
      <c r="D121" s="1">
        <v>1.6993399999999999E-7</v>
      </c>
      <c r="E121" s="1">
        <v>1.9331300000000001E-7</v>
      </c>
    </row>
    <row r="122" spans="1:5">
      <c r="A122">
        <v>0.1</v>
      </c>
      <c r="B122" s="1">
        <v>1.3556799999999999E-7</v>
      </c>
      <c r="C122" s="1">
        <v>1.50148E-7</v>
      </c>
      <c r="D122" s="1">
        <v>1.64825E-7</v>
      </c>
      <c r="E122" s="1">
        <v>1.8790699999999999E-7</v>
      </c>
    </row>
    <row r="123" spans="1:5">
      <c r="A123">
        <v>0.08</v>
      </c>
      <c r="B123" s="1">
        <v>1.3102299999999999E-7</v>
      </c>
      <c r="C123" s="1">
        <v>1.4525599999999999E-7</v>
      </c>
      <c r="D123" s="1">
        <v>1.5979300000000001E-7</v>
      </c>
      <c r="E123" s="1">
        <v>1.8249299999999999E-7</v>
      </c>
    </row>
    <row r="124" spans="1:5">
      <c r="A124">
        <v>0.06</v>
      </c>
      <c r="B124" s="1">
        <v>1.2669500000000001E-7</v>
      </c>
      <c r="C124" s="1">
        <v>1.4056499999999999E-7</v>
      </c>
      <c r="D124" s="1">
        <v>1.5483199999999999E-7</v>
      </c>
      <c r="E124" s="1">
        <v>1.7711900000000001E-7</v>
      </c>
    </row>
    <row r="125" spans="1:5">
      <c r="A125">
        <v>0.04</v>
      </c>
      <c r="B125" s="1">
        <v>1.2242599999999999E-7</v>
      </c>
      <c r="C125" s="1">
        <v>1.3593600000000001E-7</v>
      </c>
      <c r="D125" s="1">
        <v>1.50033E-7</v>
      </c>
      <c r="E125" s="1">
        <v>1.7193700000000001E-7</v>
      </c>
    </row>
    <row r="126" spans="1:5">
      <c r="A126">
        <v>0.02</v>
      </c>
      <c r="B126" s="1">
        <v>1.18093E-7</v>
      </c>
      <c r="C126" s="1">
        <v>1.31423E-7</v>
      </c>
      <c r="D126" s="1">
        <v>1.4520500000000001E-7</v>
      </c>
      <c r="E126" s="1">
        <v>1.6677400000000001E-7</v>
      </c>
    </row>
    <row r="127" spans="1:5">
      <c r="A127">
        <v>0</v>
      </c>
      <c r="B127" s="1">
        <v>1.13988E-7</v>
      </c>
      <c r="C127" s="1">
        <v>1.2702699999999999E-7</v>
      </c>
      <c r="D127" s="1">
        <v>1.40529E-7</v>
      </c>
      <c r="E127" s="1">
        <v>1.6175900000000001E-7</v>
      </c>
    </row>
    <row r="128" spans="1:5">
      <c r="A128">
        <v>-0.02</v>
      </c>
      <c r="B128" s="1">
        <v>1.09917E-7</v>
      </c>
      <c r="C128" s="1">
        <v>1.2266199999999999E-7</v>
      </c>
      <c r="D128" s="1">
        <v>1.3588800000000001E-7</v>
      </c>
      <c r="E128" s="1">
        <v>1.5678700000000001E-7</v>
      </c>
    </row>
    <row r="129" spans="1:5">
      <c r="A129">
        <v>-0.04</v>
      </c>
      <c r="B129" s="1">
        <v>1.05972E-7</v>
      </c>
      <c r="C129" s="1">
        <v>1.18402E-7</v>
      </c>
      <c r="D129" s="1">
        <v>1.3140900000000001E-7</v>
      </c>
      <c r="E129" s="1">
        <v>1.51946E-7</v>
      </c>
    </row>
    <row r="130" spans="1:5">
      <c r="A130">
        <v>-0.06</v>
      </c>
      <c r="B130" s="1">
        <v>1.02095E-7</v>
      </c>
      <c r="C130" s="1">
        <v>1.1423799999999999E-7</v>
      </c>
      <c r="D130" s="1">
        <v>1.26965E-7</v>
      </c>
      <c r="E130" s="1">
        <v>1.4722299999999999E-7</v>
      </c>
    </row>
    <row r="131" spans="1:5">
      <c r="A131">
        <v>-0.08</v>
      </c>
      <c r="B131" s="1">
        <v>9.8320299999999999E-8</v>
      </c>
      <c r="C131" s="1">
        <v>1.10044E-7</v>
      </c>
      <c r="D131" s="1">
        <v>1.2253E-7</v>
      </c>
      <c r="E131" s="1">
        <v>1.4242700000000001E-7</v>
      </c>
    </row>
    <row r="132" spans="1:5">
      <c r="A132">
        <v>-0.1</v>
      </c>
      <c r="B132" s="1">
        <v>9.4601699999999999E-8</v>
      </c>
      <c r="C132" s="1">
        <v>1.0600800000000001E-7</v>
      </c>
      <c r="D132" s="1">
        <v>1.18259E-7</v>
      </c>
      <c r="E132" s="1">
        <v>1.3783499999999999E-7</v>
      </c>
    </row>
    <row r="133" spans="1:5">
      <c r="A133">
        <v>-0.12</v>
      </c>
      <c r="B133" s="1">
        <v>9.0970100000000005E-8</v>
      </c>
      <c r="C133" s="1">
        <v>1.02117E-7</v>
      </c>
      <c r="D133" s="1">
        <v>1.1405000000000001E-7</v>
      </c>
      <c r="E133" s="1">
        <v>1.33248E-7</v>
      </c>
    </row>
    <row r="134" spans="1:5">
      <c r="A134">
        <v>-0.14000000000000001</v>
      </c>
      <c r="B134" s="1">
        <v>8.7315600000000004E-8</v>
      </c>
      <c r="C134" s="1">
        <v>9.8168499999999997E-8</v>
      </c>
      <c r="D134" s="1">
        <v>1.09905E-7</v>
      </c>
      <c r="E134" s="1">
        <v>1.28739E-7</v>
      </c>
    </row>
    <row r="135" spans="1:5">
      <c r="A135">
        <v>-0.16</v>
      </c>
      <c r="B135" s="1">
        <v>8.3921399999999996E-8</v>
      </c>
      <c r="C135" s="1">
        <v>9.4391399999999996E-8</v>
      </c>
      <c r="D135" s="1">
        <v>1.05887E-7</v>
      </c>
      <c r="E135" s="1">
        <v>1.244E-7</v>
      </c>
    </row>
    <row r="136" spans="1:5">
      <c r="A136">
        <v>-0.18</v>
      </c>
      <c r="B136" s="1">
        <v>8.0500399999999995E-8</v>
      </c>
      <c r="C136" s="1">
        <v>9.0693200000000001E-8</v>
      </c>
      <c r="D136" s="1">
        <v>1.01986E-7</v>
      </c>
      <c r="E136" s="1">
        <v>1.2006400000000001E-7</v>
      </c>
    </row>
    <row r="137" spans="1:5">
      <c r="A137">
        <v>-0.2</v>
      </c>
      <c r="B137" s="1">
        <v>7.7171199999999994E-8</v>
      </c>
      <c r="C137" s="1">
        <v>8.7018400000000001E-8</v>
      </c>
      <c r="D137" s="1">
        <v>9.80523E-8</v>
      </c>
      <c r="E137" s="1">
        <v>1.15822E-7</v>
      </c>
    </row>
    <row r="138" spans="1:5">
      <c r="A138">
        <v>-0.22</v>
      </c>
      <c r="B138" s="1">
        <v>7.3963800000000002E-8</v>
      </c>
      <c r="C138" s="1">
        <v>8.3508999999999997E-8</v>
      </c>
      <c r="D138" s="1">
        <v>9.42938E-8</v>
      </c>
      <c r="E138" s="1">
        <v>1.1171799999999999E-7</v>
      </c>
    </row>
    <row r="139" spans="1:5">
      <c r="A139">
        <v>-0.24</v>
      </c>
      <c r="B139" s="1">
        <v>7.0823199999999996E-8</v>
      </c>
      <c r="C139" s="1">
        <v>8.0024599999999995E-8</v>
      </c>
      <c r="D139" s="1">
        <v>9.0592499999999995E-8</v>
      </c>
      <c r="E139" s="1">
        <v>1.07651E-7</v>
      </c>
    </row>
    <row r="140" spans="1:5">
      <c r="A140">
        <v>-0.26</v>
      </c>
      <c r="B140" s="1">
        <v>6.7710000000000002E-8</v>
      </c>
      <c r="C140" s="1">
        <v>7.6603699999999999E-8</v>
      </c>
      <c r="D140" s="1">
        <v>8.6954300000000002E-8</v>
      </c>
      <c r="E140" s="1">
        <v>1.03624E-7</v>
      </c>
    </row>
    <row r="141" spans="1:5">
      <c r="A141">
        <v>-0.28000000000000003</v>
      </c>
      <c r="B141" s="1">
        <v>6.4751200000000006E-8</v>
      </c>
      <c r="C141" s="1">
        <v>7.3282299999999997E-8</v>
      </c>
      <c r="D141" s="1">
        <v>8.34442E-8</v>
      </c>
      <c r="E141" s="1">
        <v>9.9734600000000004E-8</v>
      </c>
    </row>
    <row r="142" spans="1:5">
      <c r="A142">
        <v>-0.3</v>
      </c>
      <c r="B142" s="1">
        <v>6.1799299999999999E-8</v>
      </c>
      <c r="C142" s="1">
        <v>7.0092000000000003E-8</v>
      </c>
      <c r="D142" s="1">
        <v>7.9987800000000004E-8</v>
      </c>
      <c r="E142" s="1">
        <v>9.5995200000000005E-8</v>
      </c>
    </row>
    <row r="143" spans="1:5">
      <c r="A143">
        <v>-0.32</v>
      </c>
      <c r="B143" s="1">
        <v>5.8959499999999999E-8</v>
      </c>
      <c r="C143" s="1">
        <v>6.6904199999999999E-8</v>
      </c>
      <c r="D143" s="1">
        <v>7.65626E-8</v>
      </c>
      <c r="E143" s="1">
        <v>9.2182499999999998E-8</v>
      </c>
    </row>
    <row r="144" spans="1:5">
      <c r="A144">
        <v>-0.34</v>
      </c>
      <c r="B144" s="1">
        <v>5.6205300000000002E-8</v>
      </c>
      <c r="C144" s="1">
        <v>6.3823000000000002E-8</v>
      </c>
      <c r="D144" s="1">
        <v>7.3276100000000006E-8</v>
      </c>
      <c r="E144" s="1">
        <v>8.8504900000000005E-8</v>
      </c>
    </row>
    <row r="145" spans="1:5">
      <c r="A145">
        <v>-0.36</v>
      </c>
      <c r="B145" s="1">
        <v>5.3501999999999998E-8</v>
      </c>
      <c r="C145" s="1">
        <v>6.0808499999999998E-8</v>
      </c>
      <c r="D145" s="1">
        <v>7.0007100000000005E-8</v>
      </c>
      <c r="E145" s="1">
        <v>8.4912300000000003E-8</v>
      </c>
    </row>
    <row r="146" spans="1:5">
      <c r="A146">
        <v>-0.38</v>
      </c>
      <c r="B146" s="1">
        <v>5.0910600000000003E-8</v>
      </c>
      <c r="C146" s="1">
        <v>5.79516E-8</v>
      </c>
      <c r="D146" s="1">
        <v>6.6874999999999995E-8</v>
      </c>
      <c r="E146" s="1">
        <v>8.1395699999999993E-8</v>
      </c>
    </row>
    <row r="147" spans="1:5">
      <c r="A147">
        <v>-0.4</v>
      </c>
      <c r="B147" s="1">
        <v>4.8394000000000003E-8</v>
      </c>
      <c r="C147" s="1">
        <v>5.5153499999999998E-8</v>
      </c>
      <c r="D147" s="1">
        <v>6.3839400000000002E-8</v>
      </c>
      <c r="E147" s="1">
        <v>7.8072800000000003E-8</v>
      </c>
    </row>
    <row r="148" spans="1:5">
      <c r="A148">
        <v>-0.42</v>
      </c>
      <c r="B148" s="1">
        <v>4.59121E-8</v>
      </c>
      <c r="C148" s="1">
        <v>5.2391500000000003E-8</v>
      </c>
      <c r="D148" s="1">
        <v>6.0840400000000003E-8</v>
      </c>
      <c r="E148" s="1">
        <v>7.4692200000000002E-8</v>
      </c>
    </row>
    <row r="149" spans="1:5">
      <c r="A149">
        <v>-0.44</v>
      </c>
      <c r="B149" s="1">
        <v>4.3564800000000002E-8</v>
      </c>
      <c r="C149" s="1">
        <v>4.9749399999999999E-8</v>
      </c>
      <c r="D149" s="1">
        <v>5.79308E-8</v>
      </c>
      <c r="E149" s="1">
        <v>7.1439100000000001E-8</v>
      </c>
    </row>
    <row r="150" spans="1:5">
      <c r="A150">
        <v>-0.46</v>
      </c>
      <c r="B150" s="1">
        <v>4.1257700000000002E-8</v>
      </c>
      <c r="C150" s="1">
        <v>4.7175800000000001E-8</v>
      </c>
      <c r="D150" s="1">
        <v>5.51227E-8</v>
      </c>
      <c r="E150" s="1">
        <v>6.8329000000000003E-8</v>
      </c>
    </row>
    <row r="151" spans="1:5">
      <c r="A151">
        <v>-0.48</v>
      </c>
      <c r="B151" s="1">
        <v>3.8991600000000001E-8</v>
      </c>
      <c r="C151" s="1">
        <v>4.46352E-8</v>
      </c>
      <c r="D151" s="1">
        <v>5.2389099999999999E-8</v>
      </c>
      <c r="E151" s="1">
        <v>6.5207600000000002E-8</v>
      </c>
    </row>
    <row r="152" spans="1:5">
      <c r="A152">
        <v>-0.5</v>
      </c>
      <c r="B152" s="1">
        <v>3.6867500000000002E-8</v>
      </c>
      <c r="C152" s="1">
        <v>4.2212000000000001E-8</v>
      </c>
      <c r="D152" s="1">
        <v>4.9725899999999999E-8</v>
      </c>
      <c r="E152" s="1">
        <v>6.2199500000000001E-8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28"/>
  <sheetViews>
    <sheetView workbookViewId="0">
      <selection sqref="A1:G1048576"/>
    </sheetView>
  </sheetViews>
  <sheetFormatPr baseColWidth="10" defaultRowHeight="15" x14ac:dyDescent="0"/>
  <sheetData>
    <row r="1" spans="1:7">
      <c r="A1" t="s">
        <v>5</v>
      </c>
      <c r="B1" t="s">
        <v>6</v>
      </c>
      <c r="C1" t="s">
        <v>7</v>
      </c>
      <c r="D1" t="s">
        <v>8</v>
      </c>
      <c r="E1" t="s">
        <v>9</v>
      </c>
      <c r="F1" t="s">
        <v>10</v>
      </c>
      <c r="G1" t="s">
        <v>11</v>
      </c>
    </row>
    <row r="2" spans="1:7">
      <c r="A2">
        <v>0.19455</v>
      </c>
      <c r="B2">
        <v>-1.07907</v>
      </c>
      <c r="C2">
        <v>1.2093799999999999</v>
      </c>
      <c r="D2">
        <v>-2.5300500000000001</v>
      </c>
      <c r="E2">
        <v>-1.18286</v>
      </c>
      <c r="F2">
        <v>-5.6102999999999996</v>
      </c>
      <c r="G2">
        <v>-0.42909999999999998</v>
      </c>
    </row>
    <row r="3" spans="1:7">
      <c r="A3">
        <v>0.33665</v>
      </c>
      <c r="B3">
        <v>-1.0384800000000001</v>
      </c>
      <c r="C3">
        <v>1.0828599999999999</v>
      </c>
      <c r="D3">
        <v>-2.8876900000000001</v>
      </c>
      <c r="E3">
        <v>-1.0763100000000001</v>
      </c>
      <c r="F3">
        <v>-5.6239600000000003</v>
      </c>
      <c r="G3">
        <v>-0.26118000000000002</v>
      </c>
    </row>
    <row r="4" spans="1:7">
      <c r="A4">
        <v>0.48255999999999999</v>
      </c>
      <c r="B4">
        <v>-1.1043400000000001</v>
      </c>
      <c r="C4">
        <v>0.84502999999999995</v>
      </c>
      <c r="D4">
        <v>-2.6598799999999998</v>
      </c>
      <c r="E4">
        <v>-0.90573000000000004</v>
      </c>
      <c r="F4">
        <v>-6.0773000000000001</v>
      </c>
      <c r="G4">
        <v>-0.16803999999999999</v>
      </c>
    </row>
    <row r="5" spans="1:7">
      <c r="A5">
        <v>0.62846999999999997</v>
      </c>
      <c r="B5">
        <v>-1.1638999999999999</v>
      </c>
      <c r="C5">
        <v>0.88693</v>
      </c>
      <c r="D5">
        <v>-2.5614300000000001</v>
      </c>
      <c r="E5">
        <v>-0.92701</v>
      </c>
      <c r="F5">
        <v>-5.8869899999999999</v>
      </c>
      <c r="G5">
        <v>-0.29252</v>
      </c>
    </row>
    <row r="6" spans="1:7">
      <c r="A6">
        <v>0.77342999999999995</v>
      </c>
      <c r="B6">
        <v>-1.133</v>
      </c>
      <c r="C6">
        <v>0.56152999999999997</v>
      </c>
      <c r="D6">
        <v>-2.7218100000000001</v>
      </c>
      <c r="E6">
        <v>-0.89107000000000003</v>
      </c>
      <c r="F6">
        <v>-6.0294600000000003</v>
      </c>
      <c r="G6">
        <v>-0.29358000000000001</v>
      </c>
    </row>
    <row r="7" spans="1:7">
      <c r="A7">
        <v>0.91934000000000005</v>
      </c>
      <c r="B7">
        <v>-1.0438000000000001</v>
      </c>
      <c r="C7">
        <v>0.54610000000000003</v>
      </c>
      <c r="D7">
        <v>-2.8012800000000002</v>
      </c>
      <c r="E7">
        <v>-1.1209499999999999</v>
      </c>
      <c r="F7">
        <v>-5.8140299999999998</v>
      </c>
      <c r="G7">
        <v>-0.49297999999999997</v>
      </c>
    </row>
    <row r="8" spans="1:7">
      <c r="A8">
        <v>1.0643</v>
      </c>
      <c r="B8">
        <v>-0.91927999999999999</v>
      </c>
      <c r="C8">
        <v>0.49368000000000001</v>
      </c>
      <c r="D8">
        <v>-2.7093699999999998</v>
      </c>
      <c r="E8">
        <v>-0.96048999999999995</v>
      </c>
      <c r="F8">
        <v>-6.1919899999999997</v>
      </c>
      <c r="G8">
        <v>-0.42573</v>
      </c>
    </row>
    <row r="9" spans="1:7">
      <c r="A9">
        <v>1.21021</v>
      </c>
      <c r="B9">
        <v>-0.84623000000000004</v>
      </c>
      <c r="C9">
        <v>0.52876999999999996</v>
      </c>
      <c r="D9">
        <v>-2.9538199999999999</v>
      </c>
      <c r="E9">
        <v>-1.00868</v>
      </c>
      <c r="F9">
        <v>-6.3313499999999996</v>
      </c>
      <c r="G9">
        <v>-0.44957000000000003</v>
      </c>
    </row>
    <row r="10" spans="1:7">
      <c r="A10">
        <v>1.35422</v>
      </c>
      <c r="B10">
        <v>-0.94765999999999995</v>
      </c>
      <c r="C10">
        <v>0.48979</v>
      </c>
      <c r="D10">
        <v>-3.2370899999999998</v>
      </c>
      <c r="E10">
        <v>-1.1107199999999999</v>
      </c>
      <c r="F10">
        <v>-6.0185300000000002</v>
      </c>
      <c r="G10">
        <v>-0.54493999999999998</v>
      </c>
    </row>
    <row r="11" spans="1:7">
      <c r="A11">
        <v>1.50108</v>
      </c>
      <c r="B11">
        <v>-0.94247999999999998</v>
      </c>
      <c r="C11">
        <v>0.21826999999999999</v>
      </c>
      <c r="D11">
        <v>-3.1806999999999999</v>
      </c>
      <c r="E11">
        <v>-1.2161</v>
      </c>
      <c r="F11">
        <v>-6.1171100000000003</v>
      </c>
      <c r="G11">
        <v>-0.53613</v>
      </c>
    </row>
    <row r="12" spans="1:7">
      <c r="A12">
        <v>1.647</v>
      </c>
      <c r="B12">
        <v>-0.96004</v>
      </c>
      <c r="C12">
        <v>0.39157999999999998</v>
      </c>
      <c r="D12">
        <v>-2.73291</v>
      </c>
      <c r="E12">
        <v>-0.93457000000000001</v>
      </c>
      <c r="F12">
        <v>-5.9110899999999997</v>
      </c>
      <c r="G12">
        <v>0.15504999999999999</v>
      </c>
    </row>
    <row r="13" spans="1:7">
      <c r="A13">
        <v>1.7948200000000001</v>
      </c>
      <c r="B13">
        <v>-0.80637999999999999</v>
      </c>
      <c r="C13">
        <v>0.40649000000000002</v>
      </c>
      <c r="D13">
        <v>-3.2653099999999999</v>
      </c>
      <c r="E13">
        <v>-0.69688000000000005</v>
      </c>
      <c r="F13">
        <v>-6.1572699999999996</v>
      </c>
      <c r="G13">
        <v>-0.11582000000000001</v>
      </c>
    </row>
    <row r="14" spans="1:7">
      <c r="A14">
        <v>1.93977</v>
      </c>
      <c r="B14">
        <v>-0.90783999999999998</v>
      </c>
      <c r="C14">
        <v>0.31363000000000002</v>
      </c>
      <c r="D14">
        <v>-3.0956899999999998</v>
      </c>
      <c r="E14">
        <v>-0.82569000000000004</v>
      </c>
      <c r="F14">
        <v>-6.0548400000000004</v>
      </c>
      <c r="G14">
        <v>-0.13641</v>
      </c>
    </row>
    <row r="15" spans="1:7">
      <c r="A15">
        <v>2.0866400000000001</v>
      </c>
      <c r="B15">
        <v>-0.56025999999999998</v>
      </c>
      <c r="C15">
        <v>0.35211999999999999</v>
      </c>
      <c r="D15">
        <v>-3.0263900000000001</v>
      </c>
      <c r="E15">
        <v>-1.1428799999999999</v>
      </c>
      <c r="F15">
        <v>-5.7954800000000004</v>
      </c>
      <c r="G15">
        <v>-0.36177999999999999</v>
      </c>
    </row>
    <row r="16" spans="1:7">
      <c r="A16">
        <v>2.2344599999999999</v>
      </c>
      <c r="B16">
        <v>-0.64551000000000003</v>
      </c>
      <c r="C16">
        <v>0.2356</v>
      </c>
      <c r="D16">
        <v>-3.1479200000000001</v>
      </c>
      <c r="E16">
        <v>-0.84128000000000003</v>
      </c>
      <c r="F16">
        <v>-6.2111999999999998</v>
      </c>
      <c r="G16">
        <v>-0.53515999999999997</v>
      </c>
    </row>
    <row r="17" spans="1:7">
      <c r="A17">
        <v>2.37846</v>
      </c>
      <c r="B17">
        <v>-0.70823999999999998</v>
      </c>
      <c r="C17">
        <v>8.5489999999999997E-2</v>
      </c>
      <c r="D17">
        <v>-3.2079800000000001</v>
      </c>
      <c r="E17">
        <v>-1.12155</v>
      </c>
      <c r="F17">
        <v>-6.0961800000000004</v>
      </c>
      <c r="G17">
        <v>-0.64675000000000005</v>
      </c>
    </row>
    <row r="18" spans="1:7">
      <c r="A18">
        <v>2.5253299999999999</v>
      </c>
      <c r="B18">
        <v>-0.73536999999999997</v>
      </c>
      <c r="C18">
        <v>0.21156</v>
      </c>
      <c r="D18">
        <v>-3.2019799999999998</v>
      </c>
      <c r="E18">
        <v>-0.81655999999999995</v>
      </c>
      <c r="F18">
        <v>-5.8085699999999996</v>
      </c>
      <c r="G18">
        <v>-0.39749000000000001</v>
      </c>
    </row>
    <row r="19" spans="1:7">
      <c r="A19">
        <v>2.6722000000000001</v>
      </c>
      <c r="B19">
        <v>-0.78522999999999998</v>
      </c>
      <c r="C19">
        <v>9.8419999999999994E-2</v>
      </c>
      <c r="D19">
        <v>-3.02589</v>
      </c>
      <c r="E19">
        <v>-0.96560999999999997</v>
      </c>
      <c r="F19">
        <v>-5.9824900000000003</v>
      </c>
      <c r="G19">
        <v>-0.26534999999999997</v>
      </c>
    </row>
    <row r="20" spans="1:7">
      <c r="A20">
        <v>2.8161999999999998</v>
      </c>
      <c r="B20">
        <v>-0.65405999999999997</v>
      </c>
      <c r="C20">
        <v>0.10662000000000001</v>
      </c>
      <c r="D20">
        <v>-3.0666099999999998</v>
      </c>
      <c r="E20">
        <v>-0.98680000000000001</v>
      </c>
      <c r="F20">
        <v>-6.1971600000000002</v>
      </c>
      <c r="G20">
        <v>-0.156</v>
      </c>
    </row>
    <row r="21" spans="1:7">
      <c r="A21">
        <v>2.96211</v>
      </c>
      <c r="B21">
        <v>-0.70392999999999994</v>
      </c>
      <c r="C21">
        <v>0.15522</v>
      </c>
      <c r="D21">
        <v>-2.9294099999999998</v>
      </c>
      <c r="E21">
        <v>-0.85331000000000001</v>
      </c>
      <c r="F21">
        <v>-5.9628800000000002</v>
      </c>
      <c r="G21">
        <v>-0.39095000000000002</v>
      </c>
    </row>
    <row r="22" spans="1:7">
      <c r="A22">
        <v>3.1080199999999998</v>
      </c>
      <c r="B22">
        <v>-0.86372000000000004</v>
      </c>
      <c r="C22">
        <v>0.20715</v>
      </c>
      <c r="D22">
        <v>-2.9054000000000002</v>
      </c>
      <c r="E22">
        <v>-0.69969999999999999</v>
      </c>
      <c r="F22">
        <v>-5.9923599999999997</v>
      </c>
      <c r="G22">
        <v>-0.22953000000000001</v>
      </c>
    </row>
    <row r="23" spans="1:7">
      <c r="A23">
        <v>3.25298</v>
      </c>
      <c r="B23">
        <v>-0.32523999999999997</v>
      </c>
      <c r="C23">
        <v>0.48826000000000003</v>
      </c>
      <c r="D23">
        <v>-3.15639</v>
      </c>
      <c r="E23">
        <v>-0.88583999999999996</v>
      </c>
      <c r="F23">
        <v>-5.89621</v>
      </c>
      <c r="G23">
        <v>-0.47116000000000002</v>
      </c>
    </row>
    <row r="24" spans="1:7">
      <c r="A24">
        <v>3.3988999999999998</v>
      </c>
      <c r="B24">
        <v>-0.82396000000000003</v>
      </c>
      <c r="C24">
        <v>0.21343999999999999</v>
      </c>
      <c r="D24">
        <v>-3.3297099999999999</v>
      </c>
      <c r="E24">
        <v>-0.93730999999999998</v>
      </c>
      <c r="F24">
        <v>-5.9853300000000003</v>
      </c>
      <c r="G24">
        <v>-0.40712999999999999</v>
      </c>
    </row>
    <row r="25" spans="1:7">
      <c r="A25">
        <v>3.54576</v>
      </c>
      <c r="B25">
        <v>-1.0642100000000001</v>
      </c>
      <c r="C25">
        <v>0.15084</v>
      </c>
      <c r="D25">
        <v>-3.28308</v>
      </c>
      <c r="E25">
        <v>-0.75341999999999998</v>
      </c>
      <c r="F25">
        <v>-5.7542299999999997</v>
      </c>
      <c r="G25">
        <v>-0.36274000000000001</v>
      </c>
    </row>
    <row r="26" spans="1:7">
      <c r="A26">
        <v>3.6916699999999998</v>
      </c>
      <c r="B26">
        <v>-0.87480999999999998</v>
      </c>
      <c r="C26">
        <v>0.23316999999999999</v>
      </c>
      <c r="D26">
        <v>-3.3075600000000001</v>
      </c>
      <c r="E26">
        <v>-0.74780999999999997</v>
      </c>
      <c r="F26">
        <v>-6.0976800000000004</v>
      </c>
      <c r="G26">
        <v>-4.863E-2</v>
      </c>
    </row>
    <row r="27" spans="1:7">
      <c r="A27">
        <v>3.83663</v>
      </c>
      <c r="B27">
        <v>-0.71114999999999995</v>
      </c>
      <c r="C27">
        <v>0.15379000000000001</v>
      </c>
      <c r="D27">
        <v>-3.1865399999999999</v>
      </c>
      <c r="E27">
        <v>-1.00448</v>
      </c>
      <c r="F27">
        <v>-6.1773600000000002</v>
      </c>
      <c r="G27">
        <v>-0.22838</v>
      </c>
    </row>
    <row r="28" spans="1:7">
      <c r="A28">
        <v>3.9844499999999998</v>
      </c>
      <c r="B28">
        <v>-0.75136000000000003</v>
      </c>
      <c r="C28">
        <v>0.52248000000000006</v>
      </c>
      <c r="D28">
        <v>-3.2984200000000001</v>
      </c>
      <c r="E28">
        <v>-1.1367100000000001</v>
      </c>
      <c r="F28">
        <v>-5.8772099999999998</v>
      </c>
      <c r="G28">
        <v>-0.30427999999999999</v>
      </c>
    </row>
    <row r="29" spans="1:7">
      <c r="A29">
        <v>4.1313199999999997</v>
      </c>
      <c r="B29">
        <v>-0.82062999999999997</v>
      </c>
      <c r="C29">
        <v>0.24421999999999999</v>
      </c>
      <c r="D29">
        <v>-3.2387600000000001</v>
      </c>
      <c r="E29">
        <v>-1.1209</v>
      </c>
      <c r="F29">
        <v>-5.85961</v>
      </c>
      <c r="G29">
        <v>-4.2139999999999997E-2</v>
      </c>
    </row>
    <row r="30" spans="1:7">
      <c r="A30">
        <v>4.2753199999999998</v>
      </c>
      <c r="B30">
        <v>-0.82515000000000005</v>
      </c>
      <c r="C30">
        <v>0.24901000000000001</v>
      </c>
      <c r="D30">
        <v>-3.2050100000000001</v>
      </c>
      <c r="E30">
        <v>-0.96716999999999997</v>
      </c>
      <c r="F30">
        <v>-5.9267000000000003</v>
      </c>
      <c r="G30">
        <v>-0.15690000000000001</v>
      </c>
    </row>
    <row r="31" spans="1:7">
      <c r="A31">
        <v>4.4231400000000001</v>
      </c>
      <c r="B31">
        <v>-1.01383</v>
      </c>
      <c r="C31">
        <v>0.42229</v>
      </c>
      <c r="D31">
        <v>-3.2036799999999999</v>
      </c>
      <c r="E31">
        <v>-0.98502000000000001</v>
      </c>
      <c r="F31">
        <v>-5.9939099999999996</v>
      </c>
      <c r="G31">
        <v>-0.13836999999999999</v>
      </c>
    </row>
    <row r="32" spans="1:7">
      <c r="A32">
        <v>4.5671499999999998</v>
      </c>
      <c r="B32">
        <v>-0.94721999999999995</v>
      </c>
      <c r="C32">
        <v>0.33273000000000003</v>
      </c>
      <c r="D32">
        <v>-3.16676</v>
      </c>
      <c r="E32">
        <v>-0.70018999999999998</v>
      </c>
      <c r="F32">
        <v>-5.8820300000000003</v>
      </c>
      <c r="G32">
        <v>-0.16220999999999999</v>
      </c>
    </row>
    <row r="33" spans="1:7">
      <c r="A33">
        <v>4.7121000000000004</v>
      </c>
      <c r="B33">
        <v>-0.81925000000000003</v>
      </c>
      <c r="C33">
        <v>0.42854999999999999</v>
      </c>
      <c r="D33">
        <v>-3.2527300000000001</v>
      </c>
      <c r="E33">
        <v>-0.80556000000000005</v>
      </c>
      <c r="F33">
        <v>-5.85182</v>
      </c>
      <c r="G33">
        <v>0.11955</v>
      </c>
    </row>
    <row r="34" spans="1:7">
      <c r="A34">
        <v>4.8570599999999997</v>
      </c>
      <c r="B34">
        <v>-0.87866</v>
      </c>
      <c r="C34">
        <v>0.45689000000000002</v>
      </c>
      <c r="D34">
        <v>-3.33548</v>
      </c>
      <c r="E34">
        <v>-0.83699000000000001</v>
      </c>
      <c r="F34">
        <v>-5.8310300000000002</v>
      </c>
      <c r="G34">
        <v>-7.6429999999999998E-2</v>
      </c>
    </row>
    <row r="35" spans="1:7">
      <c r="A35">
        <v>5.0010700000000003</v>
      </c>
      <c r="B35">
        <v>-0.78305999999999998</v>
      </c>
      <c r="C35">
        <v>0.23591999999999999</v>
      </c>
      <c r="D35">
        <v>-3.1237699999999999</v>
      </c>
      <c r="E35">
        <v>-0.77756999999999998</v>
      </c>
      <c r="F35">
        <v>-6.0205700000000002</v>
      </c>
      <c r="G35">
        <v>8.838E-2</v>
      </c>
    </row>
    <row r="36" spans="1:7">
      <c r="A36">
        <v>5.1469800000000001</v>
      </c>
      <c r="B36">
        <v>-0.74551000000000001</v>
      </c>
      <c r="C36">
        <v>0.25414999999999999</v>
      </c>
      <c r="D36">
        <v>-3.0318299999999998</v>
      </c>
      <c r="E36">
        <v>-0.56006999999999996</v>
      </c>
      <c r="F36">
        <v>-5.8961899999999998</v>
      </c>
      <c r="G36">
        <v>-2.9850000000000002E-2</v>
      </c>
    </row>
    <row r="37" spans="1:7">
      <c r="A37">
        <v>5.2919400000000003</v>
      </c>
      <c r="B37">
        <v>-0.70157000000000003</v>
      </c>
      <c r="C37">
        <v>0.16800000000000001</v>
      </c>
      <c r="D37">
        <v>-3.0304899999999999</v>
      </c>
      <c r="E37">
        <v>-0.83030999999999999</v>
      </c>
      <c r="F37">
        <v>-5.8754</v>
      </c>
      <c r="G37">
        <v>4.7370000000000002E-2</v>
      </c>
    </row>
    <row r="38" spans="1:7">
      <c r="A38">
        <v>5.4387999999999996</v>
      </c>
      <c r="B38">
        <v>-0.84177000000000002</v>
      </c>
      <c r="C38">
        <v>0.25030000000000002</v>
      </c>
      <c r="D38">
        <v>-2.9741300000000002</v>
      </c>
      <c r="E38">
        <v>-0.82137000000000004</v>
      </c>
      <c r="F38">
        <v>-5.7855800000000004</v>
      </c>
      <c r="G38">
        <v>-2.162E-2</v>
      </c>
    </row>
    <row r="39" spans="1:7">
      <c r="A39">
        <v>5.5837599999999998</v>
      </c>
      <c r="B39">
        <v>-0.67506999999999995</v>
      </c>
      <c r="C39">
        <v>0.49768000000000001</v>
      </c>
      <c r="D39">
        <v>-3.1280399999999999</v>
      </c>
      <c r="E39">
        <v>-0.59375</v>
      </c>
      <c r="F39">
        <v>-5.86212</v>
      </c>
      <c r="G39">
        <v>0.16936000000000001</v>
      </c>
    </row>
    <row r="40" spans="1:7">
      <c r="A40">
        <v>5.72872</v>
      </c>
      <c r="B40">
        <v>-0.98645000000000005</v>
      </c>
      <c r="C40">
        <v>0.24304000000000001</v>
      </c>
      <c r="D40">
        <v>-3.0361600000000002</v>
      </c>
      <c r="E40">
        <v>-0.77641000000000004</v>
      </c>
      <c r="F40">
        <v>-5.8099299999999996</v>
      </c>
      <c r="G40">
        <v>-0.26042999999999999</v>
      </c>
    </row>
    <row r="41" spans="1:7">
      <c r="A41">
        <v>5.8755899999999999</v>
      </c>
      <c r="B41">
        <v>-0.78098000000000001</v>
      </c>
      <c r="C41">
        <v>0.17033000000000001</v>
      </c>
      <c r="D41">
        <v>-3.1739000000000002</v>
      </c>
      <c r="E41">
        <v>-0.77417000000000002</v>
      </c>
      <c r="F41">
        <v>-5.5725499999999997</v>
      </c>
      <c r="G41">
        <v>-1.7469999999999999E-2</v>
      </c>
    </row>
    <row r="42" spans="1:7">
      <c r="A42">
        <v>6.0224500000000001</v>
      </c>
      <c r="B42">
        <v>-0.84697</v>
      </c>
      <c r="C42">
        <v>8.7510000000000004E-2</v>
      </c>
      <c r="D42">
        <v>-3.0269900000000001</v>
      </c>
      <c r="E42">
        <v>-0.95025000000000004</v>
      </c>
      <c r="F42">
        <v>-5.5800700000000001</v>
      </c>
      <c r="G42">
        <v>-0.18737000000000001</v>
      </c>
    </row>
    <row r="43" spans="1:7">
      <c r="A43">
        <v>6.1664599999999998</v>
      </c>
      <c r="B43">
        <v>-0.89022000000000001</v>
      </c>
      <c r="C43">
        <v>0.13947999999999999</v>
      </c>
      <c r="D43">
        <v>-3.1614599999999999</v>
      </c>
      <c r="E43">
        <v>-0.83350000000000002</v>
      </c>
      <c r="F43">
        <v>-5.4305199999999996</v>
      </c>
      <c r="G43">
        <v>-0.10052999999999999</v>
      </c>
    </row>
    <row r="44" spans="1:7">
      <c r="A44">
        <v>6.31332</v>
      </c>
      <c r="B44">
        <v>-1.0208200000000001</v>
      </c>
      <c r="C44">
        <v>9.7100000000000006E-2</v>
      </c>
      <c r="D44">
        <v>-3.0824799999999999</v>
      </c>
      <c r="E44">
        <v>-0.70679000000000003</v>
      </c>
      <c r="F44">
        <v>-5.6703799999999998</v>
      </c>
      <c r="G44">
        <v>-0.11125</v>
      </c>
    </row>
    <row r="45" spans="1:7">
      <c r="A45">
        <v>6.4611400000000003</v>
      </c>
      <c r="B45">
        <v>-0.98656999999999995</v>
      </c>
      <c r="C45">
        <v>-2.6159999999999999E-2</v>
      </c>
      <c r="D45">
        <v>-3.2590400000000002</v>
      </c>
      <c r="E45">
        <v>-0.82232000000000005</v>
      </c>
      <c r="F45">
        <v>-5.7972400000000004</v>
      </c>
      <c r="G45">
        <v>-0.29115999999999997</v>
      </c>
    </row>
    <row r="46" spans="1:7">
      <c r="A46">
        <v>6.6060999999999996</v>
      </c>
      <c r="B46">
        <v>-1.1138399999999999</v>
      </c>
      <c r="C46">
        <v>-0.10224</v>
      </c>
      <c r="D46">
        <v>-3.2058800000000001</v>
      </c>
      <c r="E46">
        <v>-0.67867999999999995</v>
      </c>
      <c r="F46">
        <v>-5.9177400000000002</v>
      </c>
      <c r="G46">
        <v>-0.15890000000000001</v>
      </c>
    </row>
    <row r="47" spans="1:7">
      <c r="A47">
        <v>6.7539199999999999</v>
      </c>
      <c r="B47">
        <v>-0.93098999999999998</v>
      </c>
      <c r="C47">
        <v>1.376E-2</v>
      </c>
      <c r="D47">
        <v>-3.2983899999999999</v>
      </c>
      <c r="E47">
        <v>-0.80762999999999996</v>
      </c>
      <c r="F47">
        <v>-5.6552699999999998</v>
      </c>
      <c r="G47">
        <v>-0.20538000000000001</v>
      </c>
    </row>
    <row r="48" spans="1:7">
      <c r="A48">
        <v>6.9017400000000002</v>
      </c>
      <c r="B48">
        <v>-0.89344999999999997</v>
      </c>
      <c r="C48">
        <v>-0.28465000000000001</v>
      </c>
      <c r="D48">
        <v>-3.2129500000000002</v>
      </c>
      <c r="E48">
        <v>-0.87943000000000005</v>
      </c>
      <c r="F48">
        <v>-5.5026900000000003</v>
      </c>
      <c r="G48">
        <v>-0.28777999999999998</v>
      </c>
    </row>
    <row r="49" spans="1:7">
      <c r="A49">
        <v>7.04765</v>
      </c>
      <c r="B49">
        <v>-0.85272999999999999</v>
      </c>
      <c r="C49">
        <v>4.7E-2</v>
      </c>
      <c r="D49">
        <v>-3.04657</v>
      </c>
      <c r="E49">
        <v>-0.82662000000000002</v>
      </c>
      <c r="F49">
        <v>-5.7676400000000001</v>
      </c>
      <c r="G49">
        <v>-1.26E-2</v>
      </c>
    </row>
    <row r="50" spans="1:7">
      <c r="A50">
        <v>7.1935700000000002</v>
      </c>
      <c r="B50">
        <v>-1.04139</v>
      </c>
      <c r="C50">
        <v>0.24731</v>
      </c>
      <c r="D50">
        <v>-3.1779000000000002</v>
      </c>
      <c r="E50">
        <v>-0.60236000000000001</v>
      </c>
      <c r="F50">
        <v>-5.4454599999999997</v>
      </c>
      <c r="G50">
        <v>-0.28348000000000001</v>
      </c>
    </row>
    <row r="51" spans="1:7">
      <c r="A51">
        <v>7.33948</v>
      </c>
      <c r="B51">
        <v>-0.85857000000000006</v>
      </c>
      <c r="C51">
        <v>0.19814999999999999</v>
      </c>
      <c r="D51">
        <v>-3.4029099999999999</v>
      </c>
      <c r="E51">
        <v>-0.82216999999999996</v>
      </c>
      <c r="F51">
        <v>-5.29596</v>
      </c>
      <c r="G51">
        <v>-0.17398</v>
      </c>
    </row>
    <row r="52" spans="1:7">
      <c r="A52">
        <v>7.4853899999999998</v>
      </c>
      <c r="B52">
        <v>-1.02461</v>
      </c>
      <c r="C52">
        <v>2.4320000000000001E-2</v>
      </c>
      <c r="D52">
        <v>-3.1589200000000002</v>
      </c>
      <c r="E52">
        <v>-0.42969000000000002</v>
      </c>
      <c r="F52">
        <v>-5.3348500000000003</v>
      </c>
      <c r="G52">
        <v>-0.13272999999999999</v>
      </c>
    </row>
    <row r="53" spans="1:7">
      <c r="A53">
        <v>7.6293899999999999</v>
      </c>
      <c r="B53">
        <v>-0.78686</v>
      </c>
      <c r="C53">
        <v>0.15390000000000001</v>
      </c>
      <c r="D53">
        <v>-3.2416999999999998</v>
      </c>
      <c r="E53">
        <v>-0.72016999999999998</v>
      </c>
      <c r="F53">
        <v>-5.2951899999999998</v>
      </c>
      <c r="G53">
        <v>0.11008</v>
      </c>
    </row>
    <row r="54" spans="1:7">
      <c r="A54">
        <v>7.7772100000000002</v>
      </c>
      <c r="B54">
        <v>-0.68808999999999998</v>
      </c>
      <c r="C54">
        <v>9.7970000000000002E-2</v>
      </c>
      <c r="D54">
        <v>-3.4182800000000002</v>
      </c>
      <c r="E54">
        <v>-0.45555000000000001</v>
      </c>
      <c r="F54">
        <v>-5.15517</v>
      </c>
      <c r="G54">
        <v>-5.015E-2</v>
      </c>
    </row>
    <row r="55" spans="1:7">
      <c r="A55">
        <v>7.9231299999999996</v>
      </c>
      <c r="B55">
        <v>-0.98997000000000002</v>
      </c>
      <c r="C55">
        <v>8.4100000000000008E-3</v>
      </c>
      <c r="D55">
        <v>-3.05457</v>
      </c>
      <c r="E55">
        <v>-0.57777000000000001</v>
      </c>
      <c r="F55">
        <v>-5.3416300000000003</v>
      </c>
      <c r="G55">
        <v>-2.1950000000000001E-2</v>
      </c>
    </row>
    <row r="56" spans="1:7">
      <c r="A56">
        <v>8.0699900000000007</v>
      </c>
      <c r="B56">
        <v>-0.86846000000000001</v>
      </c>
      <c r="C56">
        <v>-7.1069999999999994E-2</v>
      </c>
      <c r="D56">
        <v>-3.1825700000000001</v>
      </c>
      <c r="E56">
        <v>-0.67645</v>
      </c>
      <c r="F56">
        <v>-5.2329800000000004</v>
      </c>
      <c r="G56">
        <v>-0.10757</v>
      </c>
    </row>
    <row r="57" spans="1:7">
      <c r="A57">
        <v>8.21495</v>
      </c>
      <c r="B57">
        <v>-0.94399</v>
      </c>
      <c r="C57">
        <v>0.13253000000000001</v>
      </c>
      <c r="D57">
        <v>-3.0162200000000001</v>
      </c>
      <c r="E57">
        <v>-0.65739999999999998</v>
      </c>
      <c r="F57">
        <v>-5.2530000000000001</v>
      </c>
      <c r="G57">
        <v>-6.6320000000000004E-2</v>
      </c>
    </row>
    <row r="58" spans="1:7">
      <c r="A58">
        <v>8.3608600000000006</v>
      </c>
      <c r="B58">
        <v>-1.04216</v>
      </c>
      <c r="C58">
        <v>0.2586</v>
      </c>
      <c r="D58">
        <v>-3.0246200000000001</v>
      </c>
      <c r="E58">
        <v>-0.89742</v>
      </c>
      <c r="F58">
        <v>-5.3515499999999996</v>
      </c>
      <c r="G58">
        <v>-9.0219999999999995E-2</v>
      </c>
    </row>
    <row r="59" spans="1:7">
      <c r="A59">
        <v>8.5067799999999991</v>
      </c>
      <c r="B59">
        <v>-0.64932000000000001</v>
      </c>
      <c r="C59">
        <v>0.14202000000000001</v>
      </c>
      <c r="D59">
        <v>-3.2075800000000001</v>
      </c>
      <c r="E59">
        <v>-0.76387000000000005</v>
      </c>
      <c r="F59">
        <v>-5.39358</v>
      </c>
      <c r="G59">
        <v>-4.2500000000000003E-2</v>
      </c>
    </row>
    <row r="60" spans="1:7">
      <c r="A60">
        <v>8.6526899999999998</v>
      </c>
      <c r="B60">
        <v>-0.61519000000000001</v>
      </c>
      <c r="C60">
        <v>6.2600000000000003E-2</v>
      </c>
      <c r="D60">
        <v>-2.9863</v>
      </c>
      <c r="E60">
        <v>-0.65734999999999999</v>
      </c>
      <c r="F60">
        <v>-5.3822299999999998</v>
      </c>
      <c r="G60">
        <v>-0.20272999999999999</v>
      </c>
    </row>
    <row r="61" spans="1:7">
      <c r="A61">
        <v>8.79955</v>
      </c>
      <c r="B61">
        <v>-0.45498</v>
      </c>
      <c r="C61">
        <v>7.0730000000000001E-2</v>
      </c>
      <c r="D61">
        <v>-3.3052299999999999</v>
      </c>
      <c r="E61">
        <v>-0.80315999999999999</v>
      </c>
      <c r="F61">
        <v>-5.18567</v>
      </c>
      <c r="G61">
        <v>3.3500000000000002E-2</v>
      </c>
    </row>
    <row r="62" spans="1:7">
      <c r="A62">
        <v>8.9454600000000006</v>
      </c>
      <c r="B62">
        <v>-0.21720999999999999</v>
      </c>
      <c r="C62">
        <v>9.5780000000000004E-2</v>
      </c>
      <c r="D62">
        <v>-3.2326600000000001</v>
      </c>
      <c r="E62">
        <v>-0.73038999999999998</v>
      </c>
      <c r="F62">
        <v>-5.0487299999999999</v>
      </c>
      <c r="G62">
        <v>0.15592</v>
      </c>
    </row>
    <row r="63" spans="1:7">
      <c r="A63">
        <v>9.0885200000000008</v>
      </c>
      <c r="B63">
        <v>-0.48669000000000001</v>
      </c>
      <c r="C63">
        <v>9.6200000000000001E-3</v>
      </c>
      <c r="D63">
        <v>-2.91107</v>
      </c>
      <c r="E63">
        <v>-0.73468</v>
      </c>
      <c r="F63">
        <v>-5.0624200000000004</v>
      </c>
      <c r="G63">
        <v>9.3219999999999997E-2</v>
      </c>
    </row>
    <row r="64" spans="1:7">
      <c r="A64">
        <v>9.2353799999999993</v>
      </c>
      <c r="B64">
        <v>-0.55596000000000001</v>
      </c>
      <c r="C64">
        <v>-6.3149999999999998E-2</v>
      </c>
      <c r="D64">
        <v>-3.1814300000000002</v>
      </c>
      <c r="E64">
        <v>-0.72887000000000002</v>
      </c>
      <c r="F64">
        <v>-5.1672700000000003</v>
      </c>
      <c r="G64">
        <v>-2.4930000000000001E-2</v>
      </c>
    </row>
    <row r="65" spans="1:7">
      <c r="A65">
        <v>9.3803400000000003</v>
      </c>
      <c r="B65">
        <v>-0.59601999999999999</v>
      </c>
      <c r="C65">
        <v>9.3280000000000002E-2</v>
      </c>
      <c r="D65">
        <v>-3.0571999999999999</v>
      </c>
      <c r="E65">
        <v>-0.83404</v>
      </c>
      <c r="F65">
        <v>-4.90158</v>
      </c>
      <c r="G65">
        <v>4.546E-2</v>
      </c>
    </row>
    <row r="66" spans="1:7">
      <c r="A66">
        <v>9.5272100000000002</v>
      </c>
      <c r="B66">
        <v>-0.83635999999999999</v>
      </c>
      <c r="C66">
        <v>4.4159999999999998E-2</v>
      </c>
      <c r="D66">
        <v>-2.7744</v>
      </c>
      <c r="E66">
        <v>-0.50531999999999999</v>
      </c>
      <c r="F66">
        <v>-5.3706399999999999</v>
      </c>
      <c r="G66">
        <v>-0.13117000000000001</v>
      </c>
    </row>
    <row r="67" spans="1:7">
      <c r="A67">
        <v>9.6731200000000008</v>
      </c>
      <c r="B67">
        <v>-0.44684000000000001</v>
      </c>
      <c r="C67">
        <v>0.17022000000000001</v>
      </c>
      <c r="D67">
        <v>-2.8604099999999999</v>
      </c>
      <c r="E67">
        <v>-0.85270000000000001</v>
      </c>
      <c r="F67">
        <v>-5.2242899999999999</v>
      </c>
      <c r="G67">
        <v>-0.34032000000000001</v>
      </c>
    </row>
    <row r="68" spans="1:7">
      <c r="A68">
        <v>9.8209400000000002</v>
      </c>
      <c r="B68">
        <v>-0.81330000000000002</v>
      </c>
      <c r="C68">
        <v>-8.7849999999999998E-2</v>
      </c>
      <c r="D68">
        <v>-3.12114</v>
      </c>
      <c r="E68">
        <v>-1.0019</v>
      </c>
      <c r="F68">
        <v>-4.9115799999999998</v>
      </c>
      <c r="G68">
        <v>-0.13993</v>
      </c>
    </row>
    <row r="69" spans="1:7">
      <c r="A69">
        <v>9.9678000000000004</v>
      </c>
      <c r="B69">
        <v>-0.65317999999999998</v>
      </c>
      <c r="C69">
        <v>0.16966999999999999</v>
      </c>
      <c r="D69">
        <v>-2.9709599999999998</v>
      </c>
      <c r="E69">
        <v>-0.91552999999999995</v>
      </c>
      <c r="F69">
        <v>-5.2048199999999998</v>
      </c>
      <c r="G69">
        <v>-0.27744000000000002</v>
      </c>
    </row>
    <row r="70" spans="1:7">
      <c r="A70">
        <v>10.1128</v>
      </c>
      <c r="B70">
        <v>-0.75475999999999999</v>
      </c>
      <c r="C70">
        <v>-4.4569999999999999E-2</v>
      </c>
      <c r="D70">
        <v>-2.8758499999999998</v>
      </c>
      <c r="E70">
        <v>-0.78546000000000005</v>
      </c>
      <c r="F70">
        <v>-5.2970600000000001</v>
      </c>
      <c r="G70">
        <v>-0.33044000000000001</v>
      </c>
    </row>
    <row r="71" spans="1:7">
      <c r="A71">
        <v>10.2577</v>
      </c>
      <c r="B71">
        <v>-0.38777</v>
      </c>
      <c r="C71">
        <v>0.13542000000000001</v>
      </c>
      <c r="D71">
        <v>-2.8971900000000002</v>
      </c>
      <c r="E71">
        <v>-0.73604000000000003</v>
      </c>
      <c r="F71">
        <v>-5.23231</v>
      </c>
      <c r="G71">
        <v>-0.26638000000000001</v>
      </c>
    </row>
    <row r="72" spans="1:7">
      <c r="A72">
        <v>10.4046</v>
      </c>
      <c r="B72">
        <v>-0.80596999999999996</v>
      </c>
      <c r="C72">
        <v>-5.8639999999999998E-2</v>
      </c>
      <c r="D72">
        <v>-2.6693799999999999</v>
      </c>
      <c r="E72">
        <v>-0.65295000000000003</v>
      </c>
      <c r="F72">
        <v>-5.3497199999999996</v>
      </c>
      <c r="G72">
        <v>-0.17330000000000001</v>
      </c>
    </row>
    <row r="73" spans="1:7">
      <c r="A73">
        <v>10.5486</v>
      </c>
      <c r="B73">
        <v>-0.78156000000000003</v>
      </c>
      <c r="C73">
        <v>0.1012</v>
      </c>
      <c r="D73">
        <v>-2.6810200000000002</v>
      </c>
      <c r="E73">
        <v>-0.82884999999999998</v>
      </c>
      <c r="F73">
        <v>-5.0902799999999999</v>
      </c>
      <c r="G73">
        <v>-0.21328</v>
      </c>
    </row>
    <row r="74" spans="1:7">
      <c r="A74">
        <v>10.696400000000001</v>
      </c>
      <c r="B74">
        <v>-0.94455</v>
      </c>
      <c r="C74">
        <v>0.11269999999999999</v>
      </c>
      <c r="D74">
        <v>-2.6408999999999998</v>
      </c>
      <c r="E74">
        <v>-0.75924999999999998</v>
      </c>
      <c r="F74">
        <v>-5.2987700000000002</v>
      </c>
      <c r="G74">
        <v>-0.15914</v>
      </c>
    </row>
    <row r="75" spans="1:7">
      <c r="A75">
        <v>10.8423</v>
      </c>
      <c r="B75">
        <v>-0.66152</v>
      </c>
      <c r="C75">
        <v>8.0390000000000003E-2</v>
      </c>
      <c r="D75">
        <v>-2.75929</v>
      </c>
      <c r="E75">
        <v>-0.67618999999999996</v>
      </c>
      <c r="F75">
        <v>-5.2277699999999996</v>
      </c>
      <c r="G75">
        <v>-0.2707</v>
      </c>
    </row>
    <row r="76" spans="1:7">
      <c r="A76">
        <v>10.9892</v>
      </c>
      <c r="B76">
        <v>-0.83418000000000003</v>
      </c>
      <c r="C76">
        <v>-2.2579999999999999E-2</v>
      </c>
      <c r="D76">
        <v>-2.59294</v>
      </c>
      <c r="E76">
        <v>-0.95304</v>
      </c>
      <c r="F76">
        <v>-5.25413</v>
      </c>
      <c r="G76">
        <v>-0.1547</v>
      </c>
    </row>
    <row r="77" spans="1:7">
      <c r="A77">
        <v>11.136100000000001</v>
      </c>
      <c r="B77">
        <v>-0.71604999999999996</v>
      </c>
      <c r="C77">
        <v>2.9389999999999999E-2</v>
      </c>
      <c r="D77">
        <v>-2.70486</v>
      </c>
      <c r="E77">
        <v>-0.25448999999999999</v>
      </c>
      <c r="F77">
        <v>-5.3401399999999999</v>
      </c>
      <c r="G77">
        <v>5.8720000000000001E-2</v>
      </c>
    </row>
    <row r="78" spans="1:7">
      <c r="A78">
        <v>11.283899999999999</v>
      </c>
      <c r="B78">
        <v>-0.57840000000000003</v>
      </c>
      <c r="C78">
        <v>-4.6760000000000003E-2</v>
      </c>
      <c r="D78">
        <v>-2.6906599999999998</v>
      </c>
      <c r="E78">
        <v>-0.50107000000000002</v>
      </c>
      <c r="F78">
        <v>-5.3006000000000002</v>
      </c>
      <c r="G78">
        <v>-4.3180000000000003E-2</v>
      </c>
    </row>
    <row r="79" spans="1:7">
      <c r="A79">
        <v>11.4307</v>
      </c>
      <c r="B79">
        <v>-0.53781000000000001</v>
      </c>
      <c r="C79">
        <v>0.19058</v>
      </c>
      <c r="D79">
        <v>-2.61809</v>
      </c>
      <c r="E79">
        <v>-0.63007999999999997</v>
      </c>
      <c r="F79">
        <v>-5.3897500000000003</v>
      </c>
      <c r="G79">
        <v>-0.29455999999999999</v>
      </c>
    </row>
    <row r="80" spans="1:7">
      <c r="A80">
        <v>11.576700000000001</v>
      </c>
      <c r="B80">
        <v>-0.69430999999999998</v>
      </c>
      <c r="C80">
        <v>0.19868</v>
      </c>
      <c r="D80">
        <v>-2.4097499999999998</v>
      </c>
      <c r="E80">
        <v>-0.69501000000000002</v>
      </c>
      <c r="F80">
        <v>-5.4223600000000003</v>
      </c>
      <c r="G80">
        <v>-0.34116999999999997</v>
      </c>
    </row>
    <row r="81" spans="1:7">
      <c r="A81">
        <v>11.7235</v>
      </c>
      <c r="B81">
        <v>-0.96043000000000001</v>
      </c>
      <c r="C81">
        <v>0.29444999999999999</v>
      </c>
      <c r="D81">
        <v>-2.3016999999999999</v>
      </c>
      <c r="E81">
        <v>-0.71623000000000003</v>
      </c>
      <c r="F81">
        <v>-5.2603299999999997</v>
      </c>
      <c r="G81">
        <v>-0.51451999999999998</v>
      </c>
    </row>
    <row r="82" spans="1:7">
      <c r="A82">
        <v>11.8704</v>
      </c>
      <c r="B82">
        <v>-0.92962999999999996</v>
      </c>
      <c r="C82">
        <v>0.16439000000000001</v>
      </c>
      <c r="D82">
        <v>-2.6464400000000001</v>
      </c>
      <c r="E82">
        <v>-0.57269999999999999</v>
      </c>
      <c r="F82">
        <v>-5.5598599999999996</v>
      </c>
      <c r="G82">
        <v>-0.17432</v>
      </c>
    </row>
    <row r="83" spans="1:7">
      <c r="A83">
        <v>12.0144</v>
      </c>
      <c r="B83">
        <v>-0.99241000000000001</v>
      </c>
      <c r="C83">
        <v>-0.11387</v>
      </c>
      <c r="D83">
        <v>-2.7098</v>
      </c>
      <c r="E83">
        <v>-0.80261000000000005</v>
      </c>
      <c r="F83">
        <v>-5.2062200000000001</v>
      </c>
      <c r="G83">
        <v>-0.12981999999999999</v>
      </c>
    </row>
    <row r="84" spans="1:7">
      <c r="A84">
        <v>12.160299999999999</v>
      </c>
      <c r="B84">
        <v>-0.81598999999999999</v>
      </c>
      <c r="C84">
        <v>-5.1790000000000003E-2</v>
      </c>
      <c r="D84">
        <v>-2.7149399999999999</v>
      </c>
      <c r="E84">
        <v>-0.45730999999999999</v>
      </c>
      <c r="F84">
        <v>-5.1760299999999999</v>
      </c>
      <c r="G84">
        <v>-0.13746</v>
      </c>
    </row>
    <row r="85" spans="1:7">
      <c r="A85">
        <v>12.3072</v>
      </c>
      <c r="B85">
        <v>-0.68481999999999998</v>
      </c>
      <c r="C85">
        <v>-5.0439999999999999E-2</v>
      </c>
      <c r="D85">
        <v>-2.6812800000000001</v>
      </c>
      <c r="E85">
        <v>-0.36076000000000003</v>
      </c>
      <c r="F85">
        <v>-5.0893600000000001</v>
      </c>
      <c r="G85">
        <v>7.918E-2</v>
      </c>
    </row>
    <row r="86" spans="1:7">
      <c r="A86">
        <v>12.4512</v>
      </c>
      <c r="B86">
        <v>-0.61845000000000006</v>
      </c>
      <c r="C86">
        <v>-0.12311</v>
      </c>
      <c r="D86">
        <v>-2.81582</v>
      </c>
      <c r="E86">
        <v>-0.61743000000000003</v>
      </c>
      <c r="F86">
        <v>-5.0339999999999998</v>
      </c>
      <c r="G86">
        <v>8.14E-2</v>
      </c>
    </row>
    <row r="87" spans="1:7">
      <c r="A87">
        <v>12.599</v>
      </c>
      <c r="B87">
        <v>-0.63600999999999996</v>
      </c>
      <c r="C87">
        <v>0.14788999999999999</v>
      </c>
      <c r="D87">
        <v>-2.7854000000000001</v>
      </c>
      <c r="E87">
        <v>-0.80679000000000001</v>
      </c>
      <c r="F87">
        <v>-5.0635300000000001</v>
      </c>
      <c r="G87">
        <v>8.0280000000000004E-2</v>
      </c>
    </row>
    <row r="88" spans="1:7">
      <c r="A88">
        <v>12.7468</v>
      </c>
      <c r="B88">
        <v>-0.75051000000000001</v>
      </c>
      <c r="C88">
        <v>1.456E-2</v>
      </c>
      <c r="D88">
        <v>-2.58677</v>
      </c>
      <c r="E88">
        <v>-1.0029600000000001</v>
      </c>
      <c r="F88">
        <v>-5.2531800000000004</v>
      </c>
      <c r="G88">
        <v>-0.18087</v>
      </c>
    </row>
    <row r="89" spans="1:7">
      <c r="A89">
        <v>12.8927</v>
      </c>
      <c r="B89">
        <v>-0.64207999999999998</v>
      </c>
      <c r="C89">
        <v>0.18779999999999999</v>
      </c>
      <c r="D89">
        <v>-2.6436299999999999</v>
      </c>
      <c r="E89">
        <v>-0.72824</v>
      </c>
      <c r="F89">
        <v>-5.2795100000000001</v>
      </c>
      <c r="G89">
        <v>-0.22738</v>
      </c>
    </row>
    <row r="90" spans="1:7">
      <c r="A90">
        <v>13.0396</v>
      </c>
      <c r="B90">
        <v>-0.98597999999999997</v>
      </c>
      <c r="C90">
        <v>-2.64E-2</v>
      </c>
      <c r="D90">
        <v>-2.9561500000000001</v>
      </c>
      <c r="E90">
        <v>-0.91771999999999998</v>
      </c>
      <c r="F90">
        <v>-5.2556399999999996</v>
      </c>
      <c r="G90">
        <v>-0.24798999999999999</v>
      </c>
    </row>
    <row r="91" spans="1:7">
      <c r="A91">
        <v>13.1874</v>
      </c>
      <c r="B91">
        <v>-0.95496000000000003</v>
      </c>
      <c r="C91">
        <v>0.16713</v>
      </c>
      <c r="D91">
        <v>-2.3854700000000002</v>
      </c>
      <c r="E91">
        <v>-0.93554999999999999</v>
      </c>
      <c r="F91">
        <v>-5.0936399999999997</v>
      </c>
      <c r="G91">
        <v>-0.31417</v>
      </c>
    </row>
    <row r="92" spans="1:7">
      <c r="A92">
        <v>13.333299999999999</v>
      </c>
      <c r="B92">
        <v>-0.99199999999999999</v>
      </c>
      <c r="C92">
        <v>0.26628000000000002</v>
      </c>
      <c r="D92">
        <v>-2.58467</v>
      </c>
      <c r="E92">
        <v>-1.15205</v>
      </c>
      <c r="F92">
        <v>-5.1042699999999996</v>
      </c>
      <c r="G92">
        <v>-0.21442</v>
      </c>
    </row>
    <row r="93" spans="1:7">
      <c r="A93">
        <v>13.479200000000001</v>
      </c>
      <c r="B93">
        <v>-1.1871400000000001</v>
      </c>
      <c r="C93">
        <v>-8.2710000000000006E-2</v>
      </c>
      <c r="D93">
        <v>-2.7288399999999999</v>
      </c>
      <c r="E93">
        <v>-0.67886999999999997</v>
      </c>
      <c r="F93">
        <v>-4.9798900000000001</v>
      </c>
      <c r="G93">
        <v>-0.27395000000000003</v>
      </c>
    </row>
    <row r="94" spans="1:7">
      <c r="A94">
        <v>13.626099999999999</v>
      </c>
      <c r="B94">
        <v>-1.13351</v>
      </c>
      <c r="C94">
        <v>0.18492</v>
      </c>
      <c r="D94">
        <v>-2.7242099999999998</v>
      </c>
      <c r="E94">
        <v>-0.63629000000000002</v>
      </c>
      <c r="F94">
        <v>-5.1663800000000002</v>
      </c>
      <c r="G94">
        <v>-8.659E-2</v>
      </c>
    </row>
    <row r="95" spans="1:7">
      <c r="A95">
        <v>13.773</v>
      </c>
      <c r="B95">
        <v>-1.0024900000000001</v>
      </c>
      <c r="C95">
        <v>0.16608999999999999</v>
      </c>
      <c r="D95">
        <v>-2.7486899999999999</v>
      </c>
      <c r="E95">
        <v>-0.70123999999999997</v>
      </c>
      <c r="F95">
        <v>-5.0828499999999996</v>
      </c>
      <c r="G95">
        <v>1.316E-2</v>
      </c>
    </row>
    <row r="96" spans="1:7">
      <c r="A96">
        <v>13.917899999999999</v>
      </c>
      <c r="B96">
        <v>-1.18804</v>
      </c>
      <c r="C96">
        <v>0.24509</v>
      </c>
      <c r="D96">
        <v>-2.6374</v>
      </c>
      <c r="E96">
        <v>-0.74258999999999997</v>
      </c>
      <c r="F96">
        <v>-5.1028700000000002</v>
      </c>
      <c r="G96">
        <v>-0.32922000000000001</v>
      </c>
    </row>
    <row r="97" spans="1:7">
      <c r="A97">
        <v>14.0657</v>
      </c>
      <c r="B97">
        <v>-0.94699999999999995</v>
      </c>
      <c r="C97">
        <v>0.12523999999999999</v>
      </c>
      <c r="D97">
        <v>-2.72017</v>
      </c>
      <c r="E97">
        <v>-0.83460000000000001</v>
      </c>
      <c r="F97">
        <v>-4.9911099999999999</v>
      </c>
      <c r="G97">
        <v>1.7399999999999999E-2</v>
      </c>
    </row>
    <row r="98" spans="1:7">
      <c r="A98">
        <v>14.2136</v>
      </c>
      <c r="B98">
        <v>-0.91605000000000003</v>
      </c>
      <c r="C98">
        <v>0.19739000000000001</v>
      </c>
      <c r="D98">
        <v>-3.0455999999999999</v>
      </c>
      <c r="E98">
        <v>-0.79542000000000002</v>
      </c>
      <c r="F98">
        <v>-4.8919100000000002</v>
      </c>
      <c r="G98">
        <v>4.8840000000000001E-2</v>
      </c>
    </row>
    <row r="99" spans="1:7">
      <c r="A99">
        <v>14.3604</v>
      </c>
      <c r="B99">
        <v>-1.09178</v>
      </c>
      <c r="C99">
        <v>0.23247999999999999</v>
      </c>
      <c r="D99">
        <v>-2.8824800000000002</v>
      </c>
      <c r="E99">
        <v>-0.55449000000000004</v>
      </c>
      <c r="F99">
        <v>-4.8774499999999996</v>
      </c>
      <c r="G99">
        <v>4.7699999999999999E-2</v>
      </c>
    </row>
    <row r="100" spans="1:7">
      <c r="A100">
        <v>14.5063</v>
      </c>
      <c r="B100">
        <v>-0.72152000000000005</v>
      </c>
      <c r="C100">
        <v>0.29448999999999997</v>
      </c>
      <c r="D100">
        <v>-2.6061800000000002</v>
      </c>
      <c r="E100">
        <v>-0.63949999999999996</v>
      </c>
      <c r="F100">
        <v>-4.6243400000000001</v>
      </c>
      <c r="G100">
        <v>0.14083999999999999</v>
      </c>
    </row>
    <row r="101" spans="1:7">
      <c r="A101">
        <v>14.6523</v>
      </c>
      <c r="B101">
        <v>-0.81988000000000005</v>
      </c>
      <c r="C101">
        <v>0.28239999999999998</v>
      </c>
      <c r="D101">
        <v>-2.8085800000000001</v>
      </c>
      <c r="E101">
        <v>-0.87572000000000005</v>
      </c>
      <c r="F101">
        <v>-4.8735999999999997</v>
      </c>
      <c r="G101">
        <v>-0.1041</v>
      </c>
    </row>
    <row r="102" spans="1:7">
      <c r="A102">
        <v>14.7972</v>
      </c>
      <c r="B102">
        <v>-0.70821000000000001</v>
      </c>
      <c r="C102">
        <v>0.14566999999999999</v>
      </c>
      <c r="D102">
        <v>-3.0788799999999998</v>
      </c>
      <c r="E102">
        <v>-0.77242</v>
      </c>
      <c r="F102">
        <v>-4.8685</v>
      </c>
      <c r="G102">
        <v>-8.5709999999999995E-2</v>
      </c>
    </row>
    <row r="103" spans="1:7">
      <c r="A103">
        <v>14.943099999999999</v>
      </c>
      <c r="B103">
        <v>-0.90347999999999995</v>
      </c>
      <c r="C103">
        <v>0.40993000000000002</v>
      </c>
      <c r="D103">
        <v>-2.8640699999999999</v>
      </c>
      <c r="E103">
        <v>-0.96841999999999995</v>
      </c>
      <c r="F103">
        <v>-4.8257599999999998</v>
      </c>
      <c r="G103">
        <v>-0.18107999999999999</v>
      </c>
    </row>
    <row r="104" spans="1:7">
      <c r="A104">
        <v>15.0871</v>
      </c>
      <c r="B104">
        <v>-0.93722000000000005</v>
      </c>
      <c r="C104">
        <v>0.12828999999999999</v>
      </c>
      <c r="D104">
        <v>-2.6880899999999999</v>
      </c>
      <c r="E104">
        <v>-0.75392999999999999</v>
      </c>
      <c r="F104">
        <v>-4.51607</v>
      </c>
      <c r="G104">
        <v>-0.13997999999999999</v>
      </c>
    </row>
    <row r="105" spans="1:7">
      <c r="A105">
        <v>15.234</v>
      </c>
      <c r="B105">
        <v>-0.87082000000000004</v>
      </c>
      <c r="C105">
        <v>0.22744</v>
      </c>
      <c r="D105">
        <v>-2.6446299999999998</v>
      </c>
      <c r="E105">
        <v>-0.66454999999999997</v>
      </c>
      <c r="F105">
        <v>-4.5895299999999999</v>
      </c>
      <c r="G105">
        <v>3.456E-2</v>
      </c>
    </row>
    <row r="106" spans="1:7">
      <c r="A106">
        <v>15.3809</v>
      </c>
      <c r="B106">
        <v>-0.79149000000000003</v>
      </c>
      <c r="C106">
        <v>1.9939999999999999E-2</v>
      </c>
      <c r="D106">
        <v>-2.8730099999999998</v>
      </c>
      <c r="E106">
        <v>-0.51768999999999998</v>
      </c>
      <c r="F106">
        <v>-4.7540399999999998</v>
      </c>
      <c r="G106">
        <v>-0.20385</v>
      </c>
    </row>
    <row r="107" spans="1:7">
      <c r="A107">
        <v>15.5258</v>
      </c>
      <c r="B107">
        <v>-0.93181000000000003</v>
      </c>
      <c r="C107">
        <v>0.19658999999999999</v>
      </c>
      <c r="D107">
        <v>-2.73584</v>
      </c>
      <c r="E107">
        <v>-0.55579000000000001</v>
      </c>
      <c r="F107">
        <v>-5.0221099999999996</v>
      </c>
      <c r="G107">
        <v>-0.13346</v>
      </c>
    </row>
    <row r="108" spans="1:7">
      <c r="A108">
        <v>15.6736</v>
      </c>
      <c r="B108">
        <v>-0.60699000000000003</v>
      </c>
      <c r="C108">
        <v>-5.4679999999999999E-2</v>
      </c>
      <c r="D108">
        <v>-2.9512900000000002</v>
      </c>
      <c r="E108">
        <v>-0.73177999999999999</v>
      </c>
      <c r="F108">
        <v>-4.75021</v>
      </c>
      <c r="G108">
        <v>-4.6739999999999997E-2</v>
      </c>
    </row>
    <row r="109" spans="1:7">
      <c r="A109">
        <v>15.820499999999999</v>
      </c>
      <c r="B109">
        <v>-0.89915</v>
      </c>
      <c r="C109">
        <v>-4.6580000000000003E-2</v>
      </c>
      <c r="D109">
        <v>-2.6200199999999998</v>
      </c>
      <c r="E109">
        <v>-0.93128999999999995</v>
      </c>
      <c r="F109">
        <v>-4.8896100000000002</v>
      </c>
      <c r="G109">
        <v>-0.11286</v>
      </c>
    </row>
    <row r="110" spans="1:7">
      <c r="A110">
        <v>15.968299999999999</v>
      </c>
      <c r="B110">
        <v>-0.98760000000000003</v>
      </c>
      <c r="C110">
        <v>0.11315</v>
      </c>
      <c r="D110">
        <v>-2.6381299999999999</v>
      </c>
      <c r="E110">
        <v>-0.89883999999999997</v>
      </c>
      <c r="F110">
        <v>-4.7966800000000003</v>
      </c>
      <c r="G110">
        <v>-0.23748</v>
      </c>
    </row>
    <row r="111" spans="1:7">
      <c r="A111">
        <v>16.116099999999999</v>
      </c>
      <c r="B111">
        <v>-1.0956699999999999</v>
      </c>
      <c r="C111">
        <v>0.20211999999999999</v>
      </c>
      <c r="D111">
        <v>-2.2615799999999999</v>
      </c>
      <c r="E111">
        <v>-0.84604999999999997</v>
      </c>
      <c r="F111">
        <v>-4.8073699999999997</v>
      </c>
      <c r="G111">
        <v>-1.2199999999999999E-3</v>
      </c>
    </row>
    <row r="112" spans="1:7">
      <c r="A112">
        <v>16.263000000000002</v>
      </c>
      <c r="B112">
        <v>-0.93554999999999999</v>
      </c>
      <c r="C112">
        <v>2.4910000000000002E-2</v>
      </c>
      <c r="D112">
        <v>-2.86511</v>
      </c>
      <c r="E112">
        <v>-0.59828000000000003</v>
      </c>
      <c r="F112">
        <v>-4.7018599999999999</v>
      </c>
      <c r="G112">
        <v>-2.3700000000000001E-3</v>
      </c>
    </row>
    <row r="113" spans="1:7">
      <c r="A113">
        <v>16.408899999999999</v>
      </c>
      <c r="B113">
        <v>-1.0208299999999999</v>
      </c>
      <c r="C113">
        <v>0.14091000000000001</v>
      </c>
      <c r="D113">
        <v>-2.73441</v>
      </c>
      <c r="E113">
        <v>-0.83153999999999995</v>
      </c>
      <c r="F113">
        <v>-5.1332199999999997</v>
      </c>
      <c r="G113">
        <v>0.11677</v>
      </c>
    </row>
    <row r="114" spans="1:7">
      <c r="A114">
        <v>16.556699999999999</v>
      </c>
      <c r="B114">
        <v>-0.98350000000000004</v>
      </c>
      <c r="C114">
        <v>0.33773999999999998</v>
      </c>
      <c r="D114">
        <v>-2.72987</v>
      </c>
      <c r="E114">
        <v>-0.69462999999999997</v>
      </c>
      <c r="F114">
        <v>-4.8895900000000001</v>
      </c>
      <c r="G114">
        <v>5.2399999999999999E-3</v>
      </c>
    </row>
    <row r="115" spans="1:7">
      <c r="A115">
        <v>16.703600000000002</v>
      </c>
      <c r="B115">
        <v>-0.89454</v>
      </c>
      <c r="C115">
        <v>0.34245999999999999</v>
      </c>
      <c r="D115">
        <v>-2.7123300000000001</v>
      </c>
      <c r="E115">
        <v>-0.73279000000000005</v>
      </c>
      <c r="F115">
        <v>-4.7683799999999996</v>
      </c>
      <c r="G115">
        <v>0.13421</v>
      </c>
    </row>
    <row r="116" spans="1:7">
      <c r="A116">
        <v>16.8505</v>
      </c>
      <c r="B116">
        <v>-0.74722</v>
      </c>
      <c r="C116">
        <v>0.33384999999999998</v>
      </c>
      <c r="D116">
        <v>-2.5234399999999999</v>
      </c>
      <c r="E116">
        <v>-0.80794999999999995</v>
      </c>
      <c r="F116">
        <v>-4.8449799999999996</v>
      </c>
      <c r="G116">
        <v>0.18185000000000001</v>
      </c>
    </row>
    <row r="117" spans="1:7">
      <c r="A117">
        <v>16.9983</v>
      </c>
      <c r="B117">
        <v>-0.98772000000000004</v>
      </c>
      <c r="C117">
        <v>0.27117999999999998</v>
      </c>
      <c r="D117">
        <v>-2.4606400000000002</v>
      </c>
      <c r="E117">
        <v>-0.92332999999999998</v>
      </c>
      <c r="F117">
        <v>-4.9153200000000004</v>
      </c>
      <c r="G117">
        <v>0.23604</v>
      </c>
    </row>
    <row r="118" spans="1:7">
      <c r="A118">
        <v>17.146100000000001</v>
      </c>
      <c r="B118">
        <v>-0.78888999999999998</v>
      </c>
      <c r="C118">
        <v>-3.074E-2</v>
      </c>
      <c r="D118">
        <v>-2.5402499999999999</v>
      </c>
      <c r="E118">
        <v>-0.91434000000000004</v>
      </c>
      <c r="F118">
        <v>-4.9542700000000002</v>
      </c>
      <c r="G118">
        <v>-0.10299999999999999</v>
      </c>
    </row>
    <row r="119" spans="1:7">
      <c r="A119">
        <v>17.2911</v>
      </c>
      <c r="B119">
        <v>-0.86448000000000003</v>
      </c>
      <c r="C119">
        <v>0.26388</v>
      </c>
      <c r="D119">
        <v>-2.4548399999999999</v>
      </c>
      <c r="E119">
        <v>-0.94240000000000002</v>
      </c>
      <c r="F119">
        <v>-4.99627</v>
      </c>
      <c r="G119">
        <v>0.12343999999999999</v>
      </c>
    </row>
    <row r="120" spans="1:7">
      <c r="A120">
        <v>17.437899999999999</v>
      </c>
      <c r="B120">
        <v>-1.0692900000000001</v>
      </c>
      <c r="C120">
        <v>7.6530000000000001E-2</v>
      </c>
      <c r="D120">
        <v>-2.43736</v>
      </c>
      <c r="E120">
        <v>-0.81222000000000005</v>
      </c>
      <c r="F120">
        <v>-4.7337699999999998</v>
      </c>
      <c r="G120">
        <v>0.11261</v>
      </c>
    </row>
    <row r="121" spans="1:7">
      <c r="A121">
        <v>17.585799999999999</v>
      </c>
      <c r="B121">
        <v>-1.0350699999999999</v>
      </c>
      <c r="C121">
        <v>-5.6899999999999999E-2</v>
      </c>
      <c r="D121">
        <v>-2.6398299999999999</v>
      </c>
      <c r="E121">
        <v>-0.47700999999999999</v>
      </c>
      <c r="F121">
        <v>-4.5372399999999997</v>
      </c>
      <c r="G121">
        <v>-5.4289999999999998E-2</v>
      </c>
    </row>
    <row r="122" spans="1:7">
      <c r="A122">
        <v>17.733599999999999</v>
      </c>
      <c r="B122">
        <v>-0.97499999999999998</v>
      </c>
      <c r="C122">
        <v>-4.5400000000000003E-2</v>
      </c>
      <c r="D122">
        <v>-2.6902499999999998</v>
      </c>
      <c r="E122">
        <v>-0.75404000000000004</v>
      </c>
      <c r="F122">
        <v>-4.40036</v>
      </c>
      <c r="G122">
        <v>3.2309999999999998E-2</v>
      </c>
    </row>
    <row r="123" spans="1:7">
      <c r="A123">
        <v>17.881399999999999</v>
      </c>
      <c r="B123">
        <v>-1.0699099999999999</v>
      </c>
      <c r="C123">
        <v>8.4040000000000004E-2</v>
      </c>
      <c r="D123">
        <v>-2.42042</v>
      </c>
      <c r="E123">
        <v>-0.72492000000000001</v>
      </c>
      <c r="F123">
        <v>-4.5209400000000004</v>
      </c>
      <c r="G123">
        <v>0.14498</v>
      </c>
    </row>
    <row r="124" spans="1:7">
      <c r="A124">
        <v>18.028300000000002</v>
      </c>
      <c r="B124">
        <v>-0.89690000000000003</v>
      </c>
      <c r="C124">
        <v>0.19666</v>
      </c>
      <c r="D124">
        <v>-2.5776300000000001</v>
      </c>
      <c r="E124">
        <v>-0.72604000000000002</v>
      </c>
      <c r="F124">
        <v>-4.34321</v>
      </c>
      <c r="G124">
        <v>0.58599000000000001</v>
      </c>
    </row>
    <row r="125" spans="1:7">
      <c r="A125">
        <v>18.174199999999999</v>
      </c>
      <c r="B125">
        <v>-0.90156999999999998</v>
      </c>
      <c r="C125">
        <v>5.94E-3</v>
      </c>
      <c r="D125">
        <v>-2.5406499999999999</v>
      </c>
      <c r="E125">
        <v>-0.80457000000000001</v>
      </c>
      <c r="F125">
        <v>-4.4354800000000001</v>
      </c>
      <c r="G125">
        <v>0.10058</v>
      </c>
    </row>
    <row r="126" spans="1:7">
      <c r="A126">
        <v>18.3201</v>
      </c>
      <c r="B126">
        <v>-0.96096999999999999</v>
      </c>
      <c r="C126">
        <v>-7.6869999999999994E-2</v>
      </c>
      <c r="D126">
        <v>-2.5749300000000002</v>
      </c>
      <c r="E126">
        <v>-0.92007000000000005</v>
      </c>
      <c r="F126">
        <v>-4.6156600000000001</v>
      </c>
      <c r="G126">
        <v>0.30099999999999999</v>
      </c>
    </row>
    <row r="127" spans="1:7">
      <c r="A127">
        <v>18.466000000000001</v>
      </c>
      <c r="B127">
        <v>-0.66200000000000003</v>
      </c>
      <c r="C127">
        <v>-0.21701000000000001</v>
      </c>
      <c r="D127">
        <v>-2.6933199999999999</v>
      </c>
      <c r="E127">
        <v>-0.64863000000000004</v>
      </c>
      <c r="F127">
        <v>-4.27149</v>
      </c>
      <c r="G127">
        <v>0.27728000000000003</v>
      </c>
    </row>
    <row r="128" spans="1:7">
      <c r="A128">
        <v>18.613800000000001</v>
      </c>
      <c r="B128">
        <v>-0.75065999999999999</v>
      </c>
      <c r="C128">
        <v>-0.22242999999999999</v>
      </c>
      <c r="D128">
        <v>-2.6563400000000001</v>
      </c>
      <c r="E128">
        <v>-0.44455</v>
      </c>
      <c r="F128">
        <v>-4.4140499999999996</v>
      </c>
      <c r="G128">
        <v>-6.8379999999999996E-2</v>
      </c>
    </row>
    <row r="129" spans="1:7">
      <c r="A129">
        <v>18.759699999999999</v>
      </c>
      <c r="B129">
        <v>-0.81652999999999998</v>
      </c>
      <c r="C129">
        <v>-0.29510999999999998</v>
      </c>
      <c r="D129">
        <v>-2.6162200000000002</v>
      </c>
      <c r="E129">
        <v>-0.57693000000000005</v>
      </c>
      <c r="F129">
        <v>-4.5910900000000003</v>
      </c>
      <c r="G129">
        <v>0.16775999999999999</v>
      </c>
    </row>
    <row r="130" spans="1:7">
      <c r="A130">
        <v>18.906600000000001</v>
      </c>
      <c r="B130">
        <v>-0.97306000000000004</v>
      </c>
      <c r="C130">
        <v>-0.13200000000000001</v>
      </c>
      <c r="D130">
        <v>-2.4855200000000002</v>
      </c>
      <c r="E130">
        <v>-0.47699000000000003</v>
      </c>
      <c r="F130">
        <v>-4.4165099999999997</v>
      </c>
      <c r="G130">
        <v>0.13428999999999999</v>
      </c>
    </row>
    <row r="131" spans="1:7">
      <c r="A131">
        <v>19.0535</v>
      </c>
      <c r="B131">
        <v>-0.86136000000000001</v>
      </c>
      <c r="C131">
        <v>-0.15754000000000001</v>
      </c>
      <c r="D131">
        <v>-2.4130500000000001</v>
      </c>
      <c r="E131">
        <v>-0.73384000000000005</v>
      </c>
      <c r="F131">
        <v>-4.3832100000000001</v>
      </c>
      <c r="G131">
        <v>5.5140000000000002E-2</v>
      </c>
    </row>
    <row r="132" spans="1:7">
      <c r="A132">
        <v>19.199400000000001</v>
      </c>
      <c r="B132">
        <v>-1.0081100000000001</v>
      </c>
      <c r="C132">
        <v>-8.5389999999999994E-2</v>
      </c>
      <c r="D132">
        <v>-2.5539900000000002</v>
      </c>
      <c r="E132">
        <v>-0.62397999999999998</v>
      </c>
      <c r="F132">
        <v>-4.5665300000000002</v>
      </c>
      <c r="G132">
        <v>-5.3260000000000002E-2</v>
      </c>
    </row>
    <row r="133" spans="1:7">
      <c r="A133">
        <v>19.347200000000001</v>
      </c>
      <c r="B133">
        <v>-0.98368</v>
      </c>
      <c r="C133">
        <v>-0.2727</v>
      </c>
      <c r="D133">
        <v>-2.3974099999999998</v>
      </c>
      <c r="E133">
        <v>-0.70909</v>
      </c>
      <c r="F133">
        <v>-4.2946400000000002</v>
      </c>
      <c r="G133">
        <v>8.8770000000000002E-2</v>
      </c>
    </row>
    <row r="134" spans="1:7">
      <c r="A134">
        <v>19.495000000000001</v>
      </c>
      <c r="B134">
        <v>-0.68147000000000002</v>
      </c>
      <c r="C134">
        <v>0.36215999999999998</v>
      </c>
      <c r="D134">
        <v>-2.4089800000000001</v>
      </c>
      <c r="E134">
        <v>-0.80106999999999995</v>
      </c>
      <c r="F134">
        <v>-4.3744100000000001</v>
      </c>
      <c r="G134">
        <v>0.21765999999999999</v>
      </c>
    </row>
    <row r="135" spans="1:7">
      <c r="A135">
        <v>19.640899999999998</v>
      </c>
      <c r="B135">
        <v>-0.49228</v>
      </c>
      <c r="C135">
        <v>0.24560999999999999</v>
      </c>
      <c r="D135">
        <v>-2.6890499999999999</v>
      </c>
      <c r="E135">
        <v>-0.62056999999999995</v>
      </c>
      <c r="F135">
        <v>-4.3536400000000004</v>
      </c>
      <c r="G135">
        <v>8.9789999999999995E-2</v>
      </c>
    </row>
    <row r="136" spans="1:7">
      <c r="A136">
        <v>19.786799999999999</v>
      </c>
      <c r="B136">
        <v>-0.70372999999999997</v>
      </c>
      <c r="C136">
        <v>8.8660000000000003E-2</v>
      </c>
      <c r="D136">
        <v>-2.6068500000000001</v>
      </c>
      <c r="E136">
        <v>-0.88736000000000004</v>
      </c>
      <c r="F136">
        <v>-4.5463800000000001</v>
      </c>
      <c r="G136">
        <v>2.6890000000000001E-2</v>
      </c>
    </row>
    <row r="137" spans="1:7">
      <c r="A137">
        <v>19.933700000000002</v>
      </c>
      <c r="B137">
        <v>-0.82143999999999995</v>
      </c>
      <c r="C137">
        <v>-4.478E-2</v>
      </c>
      <c r="D137">
        <v>-2.5796700000000001</v>
      </c>
      <c r="E137">
        <v>-0.83809</v>
      </c>
      <c r="F137">
        <v>-4.3090000000000002</v>
      </c>
      <c r="G137">
        <v>6.1499999999999999E-2</v>
      </c>
    </row>
    <row r="138" spans="1:7">
      <c r="A138">
        <v>20.081499999999998</v>
      </c>
      <c r="B138">
        <v>-0.84231999999999996</v>
      </c>
      <c r="C138">
        <v>0.22286</v>
      </c>
      <c r="D138">
        <v>-2.3098399999999999</v>
      </c>
      <c r="E138">
        <v>-0.81233</v>
      </c>
      <c r="F138">
        <v>-4.3918999999999997</v>
      </c>
      <c r="G138">
        <v>1.4970000000000001E-2</v>
      </c>
    </row>
    <row r="139" spans="1:7">
      <c r="A139">
        <v>20.227399999999999</v>
      </c>
      <c r="B139">
        <v>-1.01159</v>
      </c>
      <c r="C139">
        <v>-4.8999999999999998E-3</v>
      </c>
      <c r="D139">
        <v>-2.45404</v>
      </c>
      <c r="E139">
        <v>-0.84375999999999995</v>
      </c>
      <c r="F139">
        <v>-4.2580999999999998</v>
      </c>
      <c r="G139">
        <v>-9.3380000000000005E-2</v>
      </c>
    </row>
    <row r="140" spans="1:7">
      <c r="A140">
        <v>20.375299999999999</v>
      </c>
      <c r="B140">
        <v>-0.96133999999999997</v>
      </c>
      <c r="C140">
        <v>0.1515</v>
      </c>
      <c r="D140">
        <v>-2.55619</v>
      </c>
      <c r="E140">
        <v>-0.50849999999999995</v>
      </c>
      <c r="F140">
        <v>-4.5702100000000003</v>
      </c>
      <c r="G140">
        <v>-0.31539</v>
      </c>
    </row>
    <row r="141" spans="1:7">
      <c r="A141">
        <v>20.524000000000001</v>
      </c>
      <c r="B141">
        <v>-0.71387</v>
      </c>
      <c r="C141">
        <v>0.11919</v>
      </c>
      <c r="D141">
        <v>-2.7166000000000001</v>
      </c>
      <c r="E141">
        <v>-0.94028999999999996</v>
      </c>
      <c r="F141">
        <v>-4.3799799999999998</v>
      </c>
      <c r="G141">
        <v>-0.16055</v>
      </c>
    </row>
    <row r="142" spans="1:7">
      <c r="A142">
        <v>20.669899999999998</v>
      </c>
      <c r="B142">
        <v>-0.86055999999999999</v>
      </c>
      <c r="C142">
        <v>0.14424000000000001</v>
      </c>
      <c r="D142">
        <v>-2.3820399999999999</v>
      </c>
      <c r="E142">
        <v>-0.99187999999999998</v>
      </c>
      <c r="F142">
        <v>-4.5319099999999999</v>
      </c>
      <c r="G142">
        <v>-0.14208000000000001</v>
      </c>
    </row>
    <row r="143" spans="1:7">
      <c r="A143">
        <v>20.817799999999998</v>
      </c>
      <c r="B143">
        <v>-0.88783999999999996</v>
      </c>
      <c r="C143">
        <v>0.28042</v>
      </c>
      <c r="D143">
        <v>-2.3968099999999999</v>
      </c>
      <c r="E143">
        <v>-0.85833000000000004</v>
      </c>
      <c r="F143">
        <v>-4.2663000000000002</v>
      </c>
      <c r="G143">
        <v>4.87E-2</v>
      </c>
    </row>
    <row r="144" spans="1:7">
      <c r="A144">
        <v>20.964600000000001</v>
      </c>
      <c r="B144">
        <v>-0.72775000000000001</v>
      </c>
      <c r="C144">
        <v>3.5819999999999998E-2</v>
      </c>
      <c r="D144">
        <v>-2.3858000000000001</v>
      </c>
      <c r="E144">
        <v>-0.82589999999999997</v>
      </c>
      <c r="F144">
        <v>-4.40883</v>
      </c>
      <c r="G144">
        <v>-8.8889999999999997E-2</v>
      </c>
    </row>
    <row r="145" spans="1:7">
      <c r="A145">
        <v>21.112400000000001</v>
      </c>
      <c r="B145">
        <v>-0.55452999999999997</v>
      </c>
      <c r="C145">
        <v>0.31015999999999999</v>
      </c>
      <c r="D145">
        <v>-2.29386</v>
      </c>
      <c r="E145">
        <v>-0.58818999999999999</v>
      </c>
      <c r="F145">
        <v>-4.1526300000000003</v>
      </c>
      <c r="G145">
        <v>-0.17446</v>
      </c>
    </row>
    <row r="146" spans="1:7">
      <c r="A146">
        <v>21.260300000000001</v>
      </c>
      <c r="B146">
        <v>-0.42676999999999998</v>
      </c>
      <c r="C146">
        <v>0.40593000000000001</v>
      </c>
      <c r="D146">
        <v>-2.1566900000000002</v>
      </c>
      <c r="E146">
        <v>-0.98616999999999999</v>
      </c>
      <c r="F146">
        <v>-4.11937</v>
      </c>
      <c r="G146">
        <v>1.9550000000000001E-2</v>
      </c>
    </row>
    <row r="147" spans="1:7">
      <c r="A147">
        <v>21.408100000000001</v>
      </c>
      <c r="B147">
        <v>-0.79652000000000001</v>
      </c>
      <c r="C147">
        <v>0.16467000000000001</v>
      </c>
      <c r="D147">
        <v>-2.1618599999999999</v>
      </c>
      <c r="E147">
        <v>-0.73502999999999996</v>
      </c>
      <c r="F147">
        <v>-4.2587900000000003</v>
      </c>
      <c r="G147">
        <v>-0.31302000000000002</v>
      </c>
    </row>
    <row r="148" spans="1:7">
      <c r="A148">
        <v>21.555900000000001</v>
      </c>
      <c r="B148">
        <v>-0.43922</v>
      </c>
      <c r="C148">
        <v>5.4820000000000001E-2</v>
      </c>
      <c r="D148">
        <v>-2.3157399999999999</v>
      </c>
      <c r="E148">
        <v>-0.71264000000000005</v>
      </c>
      <c r="F148">
        <v>-4.0402699999999996</v>
      </c>
      <c r="G148">
        <v>-0.29469000000000001</v>
      </c>
    </row>
    <row r="149" spans="1:7">
      <c r="A149">
        <v>21.700900000000001</v>
      </c>
      <c r="B149">
        <v>-0.84772999999999998</v>
      </c>
      <c r="C149">
        <v>0.25508999999999998</v>
      </c>
      <c r="D149">
        <v>-2.2562099999999998</v>
      </c>
      <c r="E149">
        <v>-0.96260999999999997</v>
      </c>
      <c r="F149">
        <v>-4.0885600000000002</v>
      </c>
      <c r="G149">
        <v>-0.25030999999999998</v>
      </c>
    </row>
    <row r="150" spans="1:7">
      <c r="A150">
        <v>21.848700000000001</v>
      </c>
      <c r="B150">
        <v>-0.84914000000000001</v>
      </c>
      <c r="C150">
        <v>0.17895</v>
      </c>
      <c r="D150">
        <v>-2.38754</v>
      </c>
      <c r="E150">
        <v>-0.69128999999999996</v>
      </c>
      <c r="F150">
        <v>-4.2970499999999996</v>
      </c>
      <c r="G150">
        <v>-0.23518</v>
      </c>
    </row>
    <row r="151" spans="1:7">
      <c r="A151">
        <v>21.996500000000001</v>
      </c>
      <c r="B151">
        <v>-0.57921</v>
      </c>
      <c r="C151">
        <v>3.8769999999999999E-2</v>
      </c>
      <c r="D151">
        <v>-2.2437999999999998</v>
      </c>
      <c r="E151">
        <v>-0.76980999999999999</v>
      </c>
      <c r="F151">
        <v>-4.0628399999999996</v>
      </c>
      <c r="G151">
        <v>-0.18429000000000001</v>
      </c>
    </row>
    <row r="152" spans="1:7">
      <c r="A152">
        <v>22.141500000000001</v>
      </c>
      <c r="B152">
        <v>-0.69371000000000005</v>
      </c>
      <c r="C152">
        <v>8.4040000000000004E-2</v>
      </c>
      <c r="D152">
        <v>-2.2036500000000001</v>
      </c>
      <c r="E152">
        <v>-0.86507000000000001</v>
      </c>
      <c r="F152">
        <v>-4.3968400000000001</v>
      </c>
      <c r="G152">
        <v>-0.10743</v>
      </c>
    </row>
    <row r="153" spans="1:7">
      <c r="A153">
        <v>22.289300000000001</v>
      </c>
      <c r="B153">
        <v>-0.59804999999999997</v>
      </c>
      <c r="C153">
        <v>1.0828599999999999</v>
      </c>
      <c r="D153">
        <v>-2.1279400000000002</v>
      </c>
      <c r="E153">
        <v>-0.66102000000000005</v>
      </c>
      <c r="F153">
        <v>-4.3384499999999999</v>
      </c>
      <c r="G153">
        <v>2.1430000000000001E-2</v>
      </c>
    </row>
    <row r="154" spans="1:7">
      <c r="A154">
        <v>22.437100000000001</v>
      </c>
      <c r="B154">
        <v>-0.72536</v>
      </c>
      <c r="C154">
        <v>0.84502999999999995</v>
      </c>
      <c r="D154">
        <v>-2.2429999999999999</v>
      </c>
      <c r="E154">
        <v>-0.86743999999999999</v>
      </c>
      <c r="F154">
        <v>-4.3146000000000004</v>
      </c>
      <c r="G154">
        <v>-5.1220000000000002E-2</v>
      </c>
    </row>
    <row r="155" spans="1:7">
      <c r="A155">
        <v>22.582999999999998</v>
      </c>
      <c r="B155">
        <v>-0.48774000000000001</v>
      </c>
      <c r="C155">
        <v>0.88693</v>
      </c>
      <c r="D155">
        <v>-2.2027800000000002</v>
      </c>
      <c r="E155">
        <v>-0.87180999999999997</v>
      </c>
      <c r="F155">
        <v>-3.8982199999999998</v>
      </c>
      <c r="G155">
        <v>-0.13683999999999999</v>
      </c>
    </row>
    <row r="156" spans="1:7">
      <c r="A156">
        <v>22.729900000000001</v>
      </c>
      <c r="B156">
        <v>-0.54408999999999996</v>
      </c>
      <c r="C156">
        <v>0.56152999999999997</v>
      </c>
      <c r="D156">
        <v>-2.21435</v>
      </c>
      <c r="E156">
        <v>-0.67449000000000003</v>
      </c>
      <c r="F156">
        <v>-4.4426500000000004</v>
      </c>
      <c r="G156">
        <v>-0.25502000000000002</v>
      </c>
    </row>
    <row r="157" spans="1:7">
      <c r="A157">
        <v>22.877700000000001</v>
      </c>
      <c r="B157">
        <v>-0.38400000000000001</v>
      </c>
      <c r="C157">
        <v>0.54610000000000003</v>
      </c>
      <c r="D157">
        <v>-2.1126999999999998</v>
      </c>
      <c r="E157">
        <v>-0.90105999999999997</v>
      </c>
      <c r="F157">
        <v>-4.3465800000000003</v>
      </c>
      <c r="G157">
        <v>-0.32440999999999998</v>
      </c>
    </row>
    <row r="158" spans="1:7">
      <c r="A158">
        <v>23.0246</v>
      </c>
      <c r="B158">
        <v>-0.43047999999999997</v>
      </c>
      <c r="C158">
        <v>0.49368000000000001</v>
      </c>
      <c r="D158">
        <v>-2.1986400000000001</v>
      </c>
      <c r="E158">
        <v>-0.75422999999999996</v>
      </c>
      <c r="F158">
        <v>-4.1249000000000002</v>
      </c>
      <c r="G158" s="1">
        <v>-5.7685899999999999E-4</v>
      </c>
    </row>
    <row r="159" spans="1:7">
      <c r="A159">
        <v>23.1724</v>
      </c>
      <c r="B159">
        <v>-0.57394000000000001</v>
      </c>
      <c r="C159">
        <v>0.52876999999999996</v>
      </c>
      <c r="D159">
        <v>-2.0096500000000002</v>
      </c>
      <c r="E159">
        <v>-0.81257999999999997</v>
      </c>
      <c r="F159">
        <v>-4.1073300000000001</v>
      </c>
      <c r="G159">
        <v>-0.32328000000000001</v>
      </c>
    </row>
    <row r="160" spans="1:7">
      <c r="A160">
        <v>23.3202</v>
      </c>
      <c r="B160">
        <v>-0.35249999999999998</v>
      </c>
      <c r="C160">
        <v>0.48979</v>
      </c>
      <c r="D160">
        <v>-2.2703500000000001</v>
      </c>
      <c r="E160">
        <v>-0.92459000000000002</v>
      </c>
      <c r="F160">
        <v>-3.99871</v>
      </c>
      <c r="G160">
        <v>-0.25614999999999999</v>
      </c>
    </row>
    <row r="161" spans="1:7">
      <c r="A161">
        <v>23.468</v>
      </c>
      <c r="B161">
        <v>-0.43135000000000001</v>
      </c>
      <c r="C161">
        <v>0.21826999999999999</v>
      </c>
      <c r="D161">
        <v>-2.10073</v>
      </c>
      <c r="E161">
        <v>-0.88859999999999995</v>
      </c>
      <c r="F161">
        <v>-4.0251000000000001</v>
      </c>
      <c r="G161">
        <v>-0.26704</v>
      </c>
    </row>
    <row r="162" spans="1:7">
      <c r="A162">
        <v>23.613</v>
      </c>
      <c r="B162">
        <v>-0.67834000000000005</v>
      </c>
      <c r="C162">
        <v>0.39157999999999998</v>
      </c>
      <c r="D162">
        <v>-2.3743300000000001</v>
      </c>
      <c r="E162">
        <v>-0.74499000000000004</v>
      </c>
      <c r="F162">
        <v>-4.02942</v>
      </c>
      <c r="G162">
        <v>-0.16400999999999999</v>
      </c>
    </row>
    <row r="163" spans="1:7">
      <c r="A163">
        <v>23.7608</v>
      </c>
      <c r="B163">
        <v>-0.73792000000000002</v>
      </c>
      <c r="C163">
        <v>0.40649000000000002</v>
      </c>
      <c r="D163">
        <v>-2.2047500000000002</v>
      </c>
      <c r="E163">
        <v>-0.83011999999999997</v>
      </c>
      <c r="F163">
        <v>-4.1343100000000002</v>
      </c>
      <c r="G163">
        <v>0.11434999999999999</v>
      </c>
    </row>
    <row r="164" spans="1:7">
      <c r="A164">
        <v>23.9086</v>
      </c>
      <c r="B164">
        <v>-0.69074999999999998</v>
      </c>
      <c r="C164">
        <v>0.31363000000000002</v>
      </c>
      <c r="D164">
        <v>-2.0933899999999999</v>
      </c>
      <c r="E164">
        <v>-0.76402999999999999</v>
      </c>
      <c r="F164">
        <v>-3.9409100000000001</v>
      </c>
      <c r="G164">
        <v>1.9009999999999999E-2</v>
      </c>
    </row>
    <row r="165" spans="1:7">
      <c r="A165">
        <v>24.053599999999999</v>
      </c>
      <c r="B165">
        <v>-0.36895</v>
      </c>
      <c r="C165">
        <v>0.35211999999999999</v>
      </c>
      <c r="D165">
        <v>-2.3573900000000001</v>
      </c>
      <c r="E165">
        <v>-0.77846000000000004</v>
      </c>
      <c r="F165">
        <v>-3.9609299999999998</v>
      </c>
      <c r="G165">
        <v>0.18379000000000001</v>
      </c>
    </row>
    <row r="166" spans="1:7">
      <c r="A166">
        <v>24.2014</v>
      </c>
      <c r="B166">
        <v>-0.58021999999999996</v>
      </c>
      <c r="C166">
        <v>0.2356</v>
      </c>
      <c r="D166">
        <v>-2.2945600000000002</v>
      </c>
      <c r="E166">
        <v>-0.63819000000000004</v>
      </c>
      <c r="F166">
        <v>-3.95906</v>
      </c>
      <c r="G166">
        <v>-5.1270000000000003E-2</v>
      </c>
    </row>
    <row r="167" spans="1:7">
      <c r="A167">
        <v>24.3492</v>
      </c>
      <c r="B167">
        <v>-0.41366999999999998</v>
      </c>
      <c r="C167">
        <v>8.5489999999999997E-2</v>
      </c>
      <c r="D167">
        <v>-2.3222700000000001</v>
      </c>
      <c r="E167">
        <v>-0.72335000000000005</v>
      </c>
      <c r="F167">
        <v>-4.0168499999999998</v>
      </c>
      <c r="G167">
        <v>0.16211999999999999</v>
      </c>
    </row>
    <row r="168" spans="1:7">
      <c r="A168">
        <v>24.497</v>
      </c>
      <c r="B168">
        <v>-0.35696</v>
      </c>
      <c r="C168">
        <v>0.21156</v>
      </c>
      <c r="D168">
        <v>-2.37263</v>
      </c>
      <c r="E168">
        <v>-0.69072</v>
      </c>
      <c r="F168">
        <v>-3.9584600000000001</v>
      </c>
      <c r="G168">
        <v>0.16758999999999999</v>
      </c>
    </row>
    <row r="169" spans="1:7">
      <c r="A169">
        <v>24.642900000000001</v>
      </c>
      <c r="B169">
        <v>-0.41638999999999998</v>
      </c>
      <c r="C169">
        <v>9.8419999999999994E-2</v>
      </c>
      <c r="D169">
        <v>-2.7045599999999999</v>
      </c>
      <c r="E169">
        <v>-0.80961000000000005</v>
      </c>
      <c r="F169">
        <v>-3.9220000000000002</v>
      </c>
      <c r="G169">
        <v>0.13733000000000001</v>
      </c>
    </row>
    <row r="170" spans="1:7">
      <c r="A170">
        <v>24.7898</v>
      </c>
      <c r="B170">
        <v>-0.54690000000000005</v>
      </c>
      <c r="C170">
        <v>0.10662000000000001</v>
      </c>
      <c r="D170">
        <v>-2.4055800000000001</v>
      </c>
      <c r="E170">
        <v>-1.0227299999999999</v>
      </c>
      <c r="F170">
        <v>-4.0048700000000004</v>
      </c>
      <c r="G170">
        <v>8.1019999999999995E-2</v>
      </c>
    </row>
    <row r="171" spans="1:7">
      <c r="A171">
        <v>24.9376</v>
      </c>
      <c r="B171">
        <v>-0.76788999999999996</v>
      </c>
      <c r="C171">
        <v>0.15522</v>
      </c>
      <c r="D171">
        <v>-2.4786199999999998</v>
      </c>
      <c r="E171">
        <v>-0.82535000000000003</v>
      </c>
      <c r="F171">
        <v>-4.0563799999999999</v>
      </c>
      <c r="G171">
        <v>-8.899E-2</v>
      </c>
    </row>
    <row r="172" spans="1:7">
      <c r="A172">
        <v>25.083500000000001</v>
      </c>
      <c r="B172">
        <v>-0.43331999999999998</v>
      </c>
      <c r="C172">
        <v>0.20715</v>
      </c>
      <c r="D172">
        <v>-2.5127999999999999</v>
      </c>
      <c r="E172">
        <v>-0.74246999999999996</v>
      </c>
      <c r="F172">
        <v>-3.9759600000000002</v>
      </c>
      <c r="G172">
        <v>-4.1239999999999999E-2</v>
      </c>
    </row>
    <row r="173" spans="1:7">
      <c r="A173">
        <v>25.232299999999999</v>
      </c>
      <c r="B173">
        <v>-0.35709999999999997</v>
      </c>
      <c r="C173">
        <v>0.48826000000000003</v>
      </c>
      <c r="D173">
        <v>-2.4565100000000002</v>
      </c>
      <c r="E173">
        <v>-0.68645999999999996</v>
      </c>
      <c r="F173">
        <v>-4.0274900000000002</v>
      </c>
      <c r="G173">
        <v>4.8619999999999997E-2</v>
      </c>
    </row>
    <row r="174" spans="1:7">
      <c r="A174">
        <v>25.380099999999999</v>
      </c>
      <c r="B174">
        <v>-0.37453999999999998</v>
      </c>
      <c r="C174">
        <v>0.21343999999999999</v>
      </c>
      <c r="D174">
        <v>-2.27081</v>
      </c>
      <c r="E174">
        <v>-0.89946000000000004</v>
      </c>
      <c r="F174">
        <v>-3.6865299999999999</v>
      </c>
      <c r="G174">
        <v>5.7230000000000003E-2</v>
      </c>
    </row>
    <row r="175" spans="1:7">
      <c r="A175">
        <v>25.526</v>
      </c>
      <c r="B175">
        <v>-0.45978999999999998</v>
      </c>
      <c r="C175">
        <v>0.15084</v>
      </c>
      <c r="D175">
        <v>-2.12391</v>
      </c>
      <c r="E175">
        <v>-0.78276000000000001</v>
      </c>
      <c r="F175">
        <v>-3.8415900000000001</v>
      </c>
      <c r="G175">
        <v>-0.31103999999999998</v>
      </c>
    </row>
    <row r="176" spans="1:7">
      <c r="A176">
        <v>25.672899999999998</v>
      </c>
      <c r="B176">
        <v>-0.62260000000000004</v>
      </c>
      <c r="C176">
        <v>0.23316999999999999</v>
      </c>
      <c r="D176">
        <v>-2.13551</v>
      </c>
      <c r="E176">
        <v>-0.86456</v>
      </c>
      <c r="F176">
        <v>-3.64188</v>
      </c>
      <c r="G176">
        <v>-0.26984999999999998</v>
      </c>
    </row>
    <row r="177" spans="1:7">
      <c r="A177">
        <v>25.819800000000001</v>
      </c>
      <c r="B177">
        <v>-0.53986000000000001</v>
      </c>
      <c r="C177">
        <v>0.15379000000000001</v>
      </c>
      <c r="D177">
        <v>-2.10833</v>
      </c>
      <c r="E177">
        <v>-0.67049000000000003</v>
      </c>
      <c r="F177">
        <v>-3.97594</v>
      </c>
      <c r="G177">
        <v>-0.10834000000000001</v>
      </c>
    </row>
    <row r="178" spans="1:7">
      <c r="A178">
        <v>25.9666</v>
      </c>
      <c r="B178">
        <v>-0.65763000000000005</v>
      </c>
      <c r="C178">
        <v>0.52248000000000006</v>
      </c>
      <c r="D178">
        <v>-2.0001799999999998</v>
      </c>
      <c r="E178">
        <v>-0.70850000000000002</v>
      </c>
      <c r="F178">
        <v>-3.9426399999999999</v>
      </c>
      <c r="G178">
        <v>-0.21013000000000001</v>
      </c>
    </row>
    <row r="179" spans="1:7">
      <c r="A179">
        <v>26.1145</v>
      </c>
      <c r="B179">
        <v>-0.78502000000000005</v>
      </c>
      <c r="C179">
        <v>0.24421999999999999</v>
      </c>
      <c r="D179">
        <v>-2.1153</v>
      </c>
      <c r="E179">
        <v>-0.97543999999999997</v>
      </c>
      <c r="F179">
        <v>-3.7932100000000002</v>
      </c>
      <c r="G179">
        <v>-0.40616000000000002</v>
      </c>
    </row>
    <row r="180" spans="1:7">
      <c r="A180">
        <v>26.2623</v>
      </c>
      <c r="B180">
        <v>-0.57628999999999997</v>
      </c>
      <c r="C180">
        <v>0.24901000000000001</v>
      </c>
      <c r="D180">
        <v>-2.1593300000000002</v>
      </c>
      <c r="E180">
        <v>-0.66710999999999998</v>
      </c>
      <c r="F180">
        <v>-3.91065</v>
      </c>
      <c r="G180">
        <v>-5.9520000000000003E-2</v>
      </c>
    </row>
    <row r="181" spans="1:7">
      <c r="A181">
        <v>26.409199999999998</v>
      </c>
      <c r="B181">
        <v>-0.54542999999999997</v>
      </c>
      <c r="C181">
        <v>0.42229</v>
      </c>
      <c r="D181">
        <v>-2.1288399999999998</v>
      </c>
      <c r="E181">
        <v>-0.73543000000000003</v>
      </c>
      <c r="F181">
        <v>-3.9464299999999999</v>
      </c>
      <c r="G181">
        <v>-2.163E-2</v>
      </c>
    </row>
    <row r="182" spans="1:7">
      <c r="A182">
        <v>26.555099999999999</v>
      </c>
      <c r="B182">
        <v>-0.64063999999999999</v>
      </c>
      <c r="C182">
        <v>0.33273000000000003</v>
      </c>
      <c r="D182">
        <v>-1.97553</v>
      </c>
      <c r="E182">
        <v>-0.45068000000000003</v>
      </c>
      <c r="F182">
        <v>-3.78437</v>
      </c>
      <c r="G182">
        <v>-1.6310000000000002E-2</v>
      </c>
    </row>
    <row r="183" spans="1:7">
      <c r="A183">
        <v>26.703800000000001</v>
      </c>
      <c r="B183">
        <v>-0.52895000000000003</v>
      </c>
      <c r="C183">
        <v>0.42854999999999999</v>
      </c>
      <c r="D183">
        <v>-2.1262400000000001</v>
      </c>
      <c r="E183">
        <v>-0.52249999999999996</v>
      </c>
      <c r="F183">
        <v>-3.9363800000000002</v>
      </c>
      <c r="G183">
        <v>-0.25792999999999999</v>
      </c>
    </row>
    <row r="184" spans="1:7">
      <c r="A184">
        <v>26.848800000000001</v>
      </c>
      <c r="B184">
        <v>-0.66932999999999998</v>
      </c>
      <c r="C184">
        <v>0.45689000000000002</v>
      </c>
      <c r="D184">
        <v>-2.09579</v>
      </c>
      <c r="E184">
        <v>-0.41922999999999999</v>
      </c>
      <c r="F184">
        <v>-3.91873</v>
      </c>
      <c r="G184">
        <v>-4.4569999999999999E-2</v>
      </c>
    </row>
    <row r="185" spans="1:7">
      <c r="A185">
        <v>26.994700000000002</v>
      </c>
      <c r="B185">
        <v>-0.72879000000000005</v>
      </c>
      <c r="C185">
        <v>0.23591999999999999</v>
      </c>
      <c r="D185">
        <v>-1.87778</v>
      </c>
      <c r="E185">
        <v>-0.59863999999999995</v>
      </c>
      <c r="F185">
        <v>-3.84144</v>
      </c>
      <c r="G185">
        <v>-2.6040000000000001E-2</v>
      </c>
    </row>
    <row r="186" spans="1:7">
      <c r="A186">
        <v>27.142499999999998</v>
      </c>
      <c r="B186">
        <v>-0.71392</v>
      </c>
      <c r="C186">
        <v>0.25414999999999999</v>
      </c>
      <c r="D186">
        <v>-1.87005</v>
      </c>
      <c r="E186">
        <v>-0.45515</v>
      </c>
      <c r="F186">
        <v>-3.5758299999999998</v>
      </c>
      <c r="G186">
        <v>2.479E-2</v>
      </c>
    </row>
    <row r="187" spans="1:7">
      <c r="A187">
        <v>27.289400000000001</v>
      </c>
      <c r="B187">
        <v>-0.57638999999999996</v>
      </c>
      <c r="C187">
        <v>0.16800000000000001</v>
      </c>
      <c r="D187">
        <v>-1.9205399999999999</v>
      </c>
      <c r="E187">
        <v>-0.66812000000000005</v>
      </c>
      <c r="F187">
        <v>-4.0103600000000004</v>
      </c>
      <c r="G187">
        <v>0.22192999999999999</v>
      </c>
    </row>
    <row r="188" spans="1:7">
      <c r="A188">
        <v>27.435300000000002</v>
      </c>
      <c r="B188">
        <v>-0.59401000000000004</v>
      </c>
      <c r="C188">
        <v>0.25030000000000002</v>
      </c>
      <c r="D188">
        <v>-2.0453399999999999</v>
      </c>
      <c r="E188">
        <v>-0.88122999999999996</v>
      </c>
      <c r="F188">
        <v>-3.6944599999999999</v>
      </c>
      <c r="G188">
        <v>7.7780000000000002E-2</v>
      </c>
    </row>
    <row r="189" spans="1:7">
      <c r="A189">
        <v>27.583100000000002</v>
      </c>
      <c r="B189">
        <v>-0.70204999999999995</v>
      </c>
      <c r="C189">
        <v>0.49768000000000001</v>
      </c>
      <c r="D189">
        <v>-2.0472700000000001</v>
      </c>
      <c r="E189">
        <v>-0.74782999999999999</v>
      </c>
      <c r="F189">
        <v>-3.8056199999999998</v>
      </c>
      <c r="G189">
        <v>4.7350000000000003E-2</v>
      </c>
    </row>
    <row r="190" spans="1:7">
      <c r="A190">
        <v>27.728999999999999</v>
      </c>
      <c r="B190">
        <v>-0.73563999999999996</v>
      </c>
      <c r="C190">
        <v>0.24304000000000001</v>
      </c>
      <c r="D190">
        <v>-1.9456800000000001</v>
      </c>
      <c r="E190">
        <v>-0.85999000000000003</v>
      </c>
      <c r="F190">
        <v>-3.7503199999999999</v>
      </c>
      <c r="G190">
        <v>-0.15841</v>
      </c>
    </row>
    <row r="191" spans="1:7">
      <c r="A191">
        <v>27.875900000000001</v>
      </c>
      <c r="B191">
        <v>-0.62726999999999999</v>
      </c>
      <c r="C191">
        <v>0.17033000000000001</v>
      </c>
      <c r="D191">
        <v>-1.9766699999999999</v>
      </c>
      <c r="E191">
        <v>-0.84084999999999999</v>
      </c>
      <c r="F191">
        <v>-3.8677299999999999</v>
      </c>
      <c r="G191">
        <v>-0.15941</v>
      </c>
    </row>
    <row r="192" spans="1:7">
      <c r="A192">
        <v>28.021799999999999</v>
      </c>
      <c r="B192">
        <v>-0.78368000000000004</v>
      </c>
      <c r="C192">
        <v>8.7510000000000004E-2</v>
      </c>
      <c r="D192">
        <v>-1.92364</v>
      </c>
      <c r="E192">
        <v>-1.1984600000000001</v>
      </c>
      <c r="F192">
        <v>-3.80301</v>
      </c>
      <c r="G192">
        <v>-0.18328</v>
      </c>
    </row>
    <row r="193" spans="1:7">
      <c r="A193">
        <v>28.169599999999999</v>
      </c>
      <c r="B193">
        <v>-0.90449000000000002</v>
      </c>
      <c r="C193">
        <v>0.13947999999999999</v>
      </c>
      <c r="D193">
        <v>-1.9514899999999999</v>
      </c>
      <c r="E193">
        <v>-0.85304000000000002</v>
      </c>
      <c r="F193">
        <v>-3.62845</v>
      </c>
      <c r="G193">
        <v>-5.4330000000000003E-2</v>
      </c>
    </row>
    <row r="194" spans="1:7">
      <c r="A194">
        <v>28.317499999999999</v>
      </c>
      <c r="B194">
        <v>-0.73458999999999997</v>
      </c>
      <c r="C194">
        <v>9.7100000000000006E-2</v>
      </c>
      <c r="D194">
        <v>-1.84667</v>
      </c>
      <c r="E194">
        <v>-1.07273</v>
      </c>
      <c r="F194">
        <v>-4.0064900000000003</v>
      </c>
      <c r="G194">
        <v>-0.23734</v>
      </c>
    </row>
    <row r="195" spans="1:7">
      <c r="A195">
        <v>28.462399999999999</v>
      </c>
      <c r="B195">
        <v>-0.82325000000000004</v>
      </c>
      <c r="C195">
        <v>-2.6159999999999999E-2</v>
      </c>
      <c r="D195">
        <v>-1.8518699999999999</v>
      </c>
      <c r="E195">
        <v>-0.57249000000000005</v>
      </c>
      <c r="F195">
        <v>-3.6277599999999999</v>
      </c>
      <c r="G195">
        <v>-0.18323</v>
      </c>
    </row>
    <row r="196" spans="1:7">
      <c r="A196">
        <v>28.610199999999999</v>
      </c>
      <c r="B196">
        <v>-0.64363000000000004</v>
      </c>
      <c r="C196">
        <v>-0.10224</v>
      </c>
      <c r="D196">
        <v>-1.79881</v>
      </c>
      <c r="E196">
        <v>-0.63746999999999998</v>
      </c>
      <c r="F196">
        <v>-3.8362599999999998</v>
      </c>
      <c r="G196">
        <v>-0.19728999999999999</v>
      </c>
    </row>
    <row r="197" spans="1:7">
      <c r="A197">
        <v>28.757999999999999</v>
      </c>
      <c r="B197">
        <v>-0.93906999999999996</v>
      </c>
      <c r="C197">
        <v>1.376E-2</v>
      </c>
      <c r="D197">
        <v>-2.31514</v>
      </c>
      <c r="E197">
        <v>-0.59474000000000005</v>
      </c>
      <c r="F197">
        <v>-4.0635899999999996</v>
      </c>
      <c r="G197">
        <v>-6.1899999999999997E-2</v>
      </c>
    </row>
    <row r="198" spans="1:7">
      <c r="A198">
        <v>28.904900000000001</v>
      </c>
      <c r="B198">
        <v>-0.88565000000000005</v>
      </c>
      <c r="C198">
        <v>-0.28465000000000001</v>
      </c>
      <c r="D198">
        <v>-2.18764</v>
      </c>
      <c r="E198">
        <v>-0.36031000000000002</v>
      </c>
      <c r="F198">
        <v>-3.7791199999999998</v>
      </c>
      <c r="G198">
        <v>-0.28072000000000003</v>
      </c>
    </row>
    <row r="199" spans="1:7">
      <c r="A199">
        <v>29.052700000000002</v>
      </c>
      <c r="B199">
        <v>-0.622</v>
      </c>
      <c r="C199">
        <v>4.7E-2</v>
      </c>
      <c r="D199">
        <v>-2.05694</v>
      </c>
      <c r="E199">
        <v>-0.63719000000000003</v>
      </c>
      <c r="F199">
        <v>-3.8557399999999999</v>
      </c>
      <c r="G199">
        <v>-0.25589000000000001</v>
      </c>
    </row>
    <row r="200" spans="1:7">
      <c r="A200">
        <v>29.201499999999999</v>
      </c>
      <c r="B200">
        <v>-0.81733</v>
      </c>
      <c r="C200">
        <v>0.24731</v>
      </c>
      <c r="D200">
        <v>-2.0329999999999999</v>
      </c>
      <c r="E200">
        <v>-0.70892999999999995</v>
      </c>
      <c r="F200">
        <v>-3.6246900000000002</v>
      </c>
      <c r="G200">
        <v>-0.16270000000000001</v>
      </c>
    </row>
    <row r="201" spans="1:7">
      <c r="A201">
        <v>29.348400000000002</v>
      </c>
      <c r="B201">
        <v>-0.78003</v>
      </c>
      <c r="C201">
        <v>0.19814999999999999</v>
      </c>
      <c r="D201">
        <v>-1.8666499999999999</v>
      </c>
      <c r="E201">
        <v>-0.72008000000000005</v>
      </c>
      <c r="F201">
        <v>-3.6604700000000001</v>
      </c>
      <c r="G201">
        <v>-0.37513000000000002</v>
      </c>
    </row>
    <row r="202" spans="1:7">
      <c r="A202">
        <v>29.493300000000001</v>
      </c>
      <c r="B202">
        <v>-0.66517000000000004</v>
      </c>
      <c r="C202">
        <v>2.4320000000000001E-2</v>
      </c>
      <c r="D202">
        <v>-1.92361</v>
      </c>
      <c r="E202">
        <v>-1.1551899999999999</v>
      </c>
      <c r="F202">
        <v>-3.7809699999999999</v>
      </c>
      <c r="G202">
        <v>-0.31126999999999999</v>
      </c>
    </row>
    <row r="203" spans="1:7">
      <c r="A203">
        <v>29.6402</v>
      </c>
      <c r="B203">
        <v>-0.71174000000000004</v>
      </c>
      <c r="C203">
        <v>0.15390000000000001</v>
      </c>
      <c r="D203">
        <v>-1.835</v>
      </c>
      <c r="E203">
        <v>-0.92757000000000001</v>
      </c>
      <c r="F203">
        <v>-3.7476699999999998</v>
      </c>
      <c r="G203">
        <v>-7.5190000000000007E-2</v>
      </c>
    </row>
    <row r="204" spans="1:7">
      <c r="A204">
        <v>29.788</v>
      </c>
      <c r="B204">
        <v>-0.99102999999999997</v>
      </c>
      <c r="C204">
        <v>9.7970000000000002E-2</v>
      </c>
      <c r="D204">
        <v>-1.9371100000000001</v>
      </c>
      <c r="E204">
        <v>-1.05304</v>
      </c>
      <c r="F204">
        <v>-3.9153500000000001</v>
      </c>
      <c r="G204">
        <v>-0.10881</v>
      </c>
    </row>
    <row r="205" spans="1:7">
      <c r="A205">
        <v>29.933</v>
      </c>
      <c r="B205">
        <v>-0.57896000000000003</v>
      </c>
      <c r="C205">
        <v>8.4100000000000008E-3</v>
      </c>
      <c r="D205">
        <v>-1.9326099999999999</v>
      </c>
      <c r="E205">
        <v>-1.18527</v>
      </c>
      <c r="F205">
        <v>-3.7375699999999998</v>
      </c>
      <c r="G205">
        <v>-0.39271</v>
      </c>
    </row>
    <row r="206" spans="1:7">
      <c r="A206">
        <v>30.081700000000001</v>
      </c>
      <c r="B206">
        <v>-0.66427000000000003</v>
      </c>
      <c r="C206">
        <v>-7.1069999999999994E-2</v>
      </c>
      <c r="D206">
        <v>-2.1998799999999998</v>
      </c>
      <c r="E206">
        <v>-0.94743999999999995</v>
      </c>
      <c r="F206">
        <v>-3.83934</v>
      </c>
      <c r="G206">
        <v>-0.27356999999999998</v>
      </c>
    </row>
    <row r="207" spans="1:7">
      <c r="A207">
        <v>30.230499999999999</v>
      </c>
      <c r="B207">
        <v>-1.0114300000000001</v>
      </c>
      <c r="C207">
        <v>0.13253000000000001</v>
      </c>
      <c r="D207">
        <v>-2.0432700000000001</v>
      </c>
      <c r="E207">
        <v>-1.04267</v>
      </c>
      <c r="F207">
        <v>-3.8532000000000002</v>
      </c>
      <c r="G207">
        <v>-6.9790000000000005E-2</v>
      </c>
    </row>
    <row r="208" spans="1:7">
      <c r="A208">
        <v>30.378299999999999</v>
      </c>
      <c r="B208">
        <v>-1.04521</v>
      </c>
      <c r="C208">
        <v>0.2586</v>
      </c>
      <c r="D208">
        <v>-1.9351499999999999</v>
      </c>
      <c r="E208">
        <v>-1.1918599999999999</v>
      </c>
      <c r="F208">
        <v>-3.9078400000000002</v>
      </c>
      <c r="G208">
        <v>-3.8490000000000003E-2</v>
      </c>
    </row>
    <row r="209" spans="1:7">
      <c r="A209">
        <v>30.5243</v>
      </c>
      <c r="B209">
        <v>-0.82032000000000005</v>
      </c>
      <c r="C209">
        <v>0.14202000000000001</v>
      </c>
      <c r="D209">
        <v>-2.0761500000000002</v>
      </c>
      <c r="E209">
        <v>-1.0246999999999999</v>
      </c>
      <c r="F209">
        <v>-3.46949</v>
      </c>
      <c r="G209">
        <v>-0.38414999999999999</v>
      </c>
    </row>
    <row r="210" spans="1:7">
      <c r="A210">
        <v>30.6721</v>
      </c>
      <c r="B210">
        <v>-0.77653000000000005</v>
      </c>
      <c r="C210">
        <v>6.2600000000000003E-2</v>
      </c>
      <c r="D210">
        <v>-2.09422</v>
      </c>
      <c r="E210">
        <v>-1.0391699999999999</v>
      </c>
      <c r="F210">
        <v>-3.7816000000000001</v>
      </c>
      <c r="G210">
        <v>-0.24539</v>
      </c>
    </row>
    <row r="211" spans="1:7">
      <c r="A211">
        <v>30.820799999999998</v>
      </c>
      <c r="B211">
        <v>-0.74250000000000005</v>
      </c>
      <c r="C211">
        <v>7.0730000000000001E-2</v>
      </c>
      <c r="D211">
        <v>-1.94085</v>
      </c>
      <c r="E211">
        <v>-1.1410899999999999</v>
      </c>
      <c r="F211">
        <v>-3.70126</v>
      </c>
      <c r="G211">
        <v>-0.56833</v>
      </c>
    </row>
    <row r="212" spans="1:7">
      <c r="A212">
        <v>30.9696</v>
      </c>
      <c r="B212">
        <v>-0.58872000000000002</v>
      </c>
      <c r="C212">
        <v>9.5780000000000004E-2</v>
      </c>
      <c r="D212">
        <v>-2.2726799999999998</v>
      </c>
      <c r="E212">
        <v>-1.33724</v>
      </c>
      <c r="F212">
        <v>-3.6868599999999998</v>
      </c>
      <c r="G212">
        <v>-0.16639999999999999</v>
      </c>
    </row>
    <row r="213" spans="1:7">
      <c r="A213">
        <v>31.116499999999998</v>
      </c>
      <c r="B213">
        <v>-0.79371000000000003</v>
      </c>
      <c r="C213">
        <v>9.6200000000000001E-3</v>
      </c>
      <c r="D213">
        <v>-2.0287899999999999</v>
      </c>
      <c r="E213">
        <v>-1.22054</v>
      </c>
      <c r="F213">
        <v>-3.6818200000000001</v>
      </c>
      <c r="G213">
        <v>9.5880000000000007E-2</v>
      </c>
    </row>
    <row r="214" spans="1:7">
      <c r="A214">
        <v>31.264299999999999</v>
      </c>
      <c r="B214">
        <v>-0.73702000000000001</v>
      </c>
      <c r="C214">
        <v>-6.3149999999999998E-2</v>
      </c>
      <c r="D214">
        <v>-2.1826699999999999</v>
      </c>
      <c r="E214">
        <v>-1.40001</v>
      </c>
      <c r="F214">
        <v>-3.7804199999999999</v>
      </c>
      <c r="G214">
        <v>-4.1799999999999997E-2</v>
      </c>
    </row>
    <row r="215" spans="1:7">
      <c r="A215">
        <v>31.4102</v>
      </c>
      <c r="B215">
        <v>-0.76415</v>
      </c>
      <c r="C215">
        <v>9.3280000000000002E-2</v>
      </c>
      <c r="D215">
        <v>-1.9355500000000001</v>
      </c>
      <c r="E215">
        <v>-1.01417</v>
      </c>
      <c r="F215">
        <v>-3.7502399999999998</v>
      </c>
      <c r="G215">
        <v>-0.13719000000000001</v>
      </c>
    </row>
    <row r="216" spans="1:7">
      <c r="A216">
        <v>31.558</v>
      </c>
      <c r="B216">
        <v>-1.06932</v>
      </c>
      <c r="C216">
        <v>4.4159999999999998E-2</v>
      </c>
      <c r="D216">
        <v>-1.7725</v>
      </c>
      <c r="E216">
        <v>-1.1363399999999999</v>
      </c>
      <c r="F216">
        <v>-3.6416200000000001</v>
      </c>
      <c r="G216">
        <v>-0.21945000000000001</v>
      </c>
    </row>
    <row r="217" spans="1:7">
      <c r="A217">
        <v>31.706800000000001</v>
      </c>
      <c r="B217">
        <v>-0.78324000000000005</v>
      </c>
      <c r="C217">
        <v>0.17022000000000001</v>
      </c>
      <c r="D217">
        <v>-2.01702</v>
      </c>
      <c r="E217">
        <v>-1.3258700000000001</v>
      </c>
      <c r="F217">
        <v>-3.62094</v>
      </c>
      <c r="G217">
        <v>-2.5590000000000002E-2</v>
      </c>
    </row>
    <row r="218" spans="1:7">
      <c r="A218">
        <v>31.851800000000001</v>
      </c>
      <c r="B218">
        <v>-0.69084000000000001</v>
      </c>
      <c r="C218">
        <v>-8.7849999999999998E-2</v>
      </c>
      <c r="D218">
        <v>-1.94455</v>
      </c>
      <c r="E218">
        <v>-1.0209699999999999</v>
      </c>
      <c r="F218">
        <v>-3.6284000000000001</v>
      </c>
      <c r="G218">
        <v>-0.17954000000000001</v>
      </c>
    </row>
    <row r="219" spans="1:7">
      <c r="A219">
        <v>31.999600000000001</v>
      </c>
      <c r="B219">
        <v>-0.76332</v>
      </c>
      <c r="C219">
        <v>0.16966999999999999</v>
      </c>
      <c r="D219">
        <v>-1.85911</v>
      </c>
      <c r="E219">
        <v>-0.99858000000000002</v>
      </c>
      <c r="F219">
        <v>-3.96563</v>
      </c>
      <c r="G219">
        <v>-4.4069999999999998E-2</v>
      </c>
    </row>
    <row r="220" spans="1:7">
      <c r="A220">
        <v>32.148400000000002</v>
      </c>
      <c r="B220">
        <v>-0.76475000000000004</v>
      </c>
      <c r="C220">
        <v>-4.4569999999999999E-2</v>
      </c>
      <c r="D220">
        <v>-1.7543200000000001</v>
      </c>
      <c r="E220">
        <v>-0.95264000000000004</v>
      </c>
      <c r="F220">
        <v>-3.7126000000000001</v>
      </c>
      <c r="G220">
        <v>0.11079</v>
      </c>
    </row>
    <row r="221" spans="1:7">
      <c r="A221">
        <v>32.2943</v>
      </c>
      <c r="B221">
        <v>-0.69174000000000002</v>
      </c>
      <c r="C221">
        <v>0.13542000000000001</v>
      </c>
      <c r="D221">
        <v>-1.97617</v>
      </c>
      <c r="E221">
        <v>-0.96387999999999996</v>
      </c>
      <c r="F221">
        <v>-3.6415999999999999</v>
      </c>
      <c r="G221">
        <v>0.44438</v>
      </c>
    </row>
    <row r="222" spans="1:7">
      <c r="A222">
        <v>32.442100000000003</v>
      </c>
      <c r="B222">
        <v>-0.56059999999999999</v>
      </c>
      <c r="C222">
        <v>-5.8639999999999998E-2</v>
      </c>
      <c r="D222">
        <v>-2.0233599999999998</v>
      </c>
      <c r="E222">
        <v>-1.0861400000000001</v>
      </c>
      <c r="F222">
        <v>-3.6931099999999999</v>
      </c>
      <c r="G222">
        <v>0.11834</v>
      </c>
    </row>
    <row r="223" spans="1:7">
      <c r="A223">
        <v>32.590899999999998</v>
      </c>
      <c r="B223">
        <v>-1.0272600000000001</v>
      </c>
      <c r="C223">
        <v>0.1012</v>
      </c>
      <c r="D223">
        <v>-1.8149500000000001</v>
      </c>
      <c r="E223">
        <v>-0.81484999999999996</v>
      </c>
      <c r="F223">
        <v>-3.61591</v>
      </c>
      <c r="G223">
        <v>1.316E-2</v>
      </c>
    </row>
    <row r="224" spans="1:7">
      <c r="A224">
        <v>32.738700000000001</v>
      </c>
      <c r="B224">
        <v>-0.79923999999999995</v>
      </c>
      <c r="C224">
        <v>0.11269999999999999</v>
      </c>
      <c r="D224">
        <v>-1.8685499999999999</v>
      </c>
      <c r="E224">
        <v>-1.04478</v>
      </c>
      <c r="F224">
        <v>-3.4350700000000001</v>
      </c>
      <c r="G224">
        <v>-9.8379999999999995E-2</v>
      </c>
    </row>
    <row r="225" spans="1:7">
      <c r="A225">
        <v>32.8855</v>
      </c>
      <c r="B225">
        <v>-0.79725999999999997</v>
      </c>
      <c r="C225">
        <v>8.0390000000000003E-2</v>
      </c>
      <c r="D225">
        <v>-1.7831699999999999</v>
      </c>
      <c r="E225">
        <v>-0.90800999999999998</v>
      </c>
      <c r="F225">
        <v>-3.3201399999999999</v>
      </c>
      <c r="G225">
        <v>0.37174000000000001</v>
      </c>
    </row>
    <row r="226" spans="1:7">
      <c r="A226">
        <v>33.034300000000002</v>
      </c>
      <c r="B226">
        <v>-0.65010000000000001</v>
      </c>
      <c r="C226">
        <v>-2.2579999999999999E-2</v>
      </c>
      <c r="D226">
        <v>-1.96953</v>
      </c>
      <c r="E226">
        <v>-0.68703000000000003</v>
      </c>
      <c r="F226">
        <v>-3.24295</v>
      </c>
      <c r="G226">
        <v>0.41624</v>
      </c>
    </row>
    <row r="227" spans="1:7">
      <c r="A227">
        <v>33.183100000000003</v>
      </c>
      <c r="B227">
        <v>-0.43186000000000002</v>
      </c>
      <c r="C227">
        <v>2.9389999999999999E-2</v>
      </c>
      <c r="D227">
        <v>-1.7611300000000001</v>
      </c>
      <c r="E227">
        <v>-0.62429999999999997</v>
      </c>
      <c r="F227">
        <v>-3.2568000000000001</v>
      </c>
      <c r="G227">
        <v>0.44109999999999999</v>
      </c>
    </row>
    <row r="228" spans="1:7">
      <c r="A228">
        <v>33.328099999999999</v>
      </c>
      <c r="B228">
        <v>-0.77561000000000002</v>
      </c>
      <c r="C228">
        <v>-4.6760000000000003E-2</v>
      </c>
      <c r="D228">
        <v>-1.9992399999999999</v>
      </c>
      <c r="E228">
        <v>-0.84748000000000001</v>
      </c>
      <c r="F228">
        <v>-3.4149799999999999</v>
      </c>
      <c r="G228">
        <v>0.50492999999999999</v>
      </c>
    </row>
    <row r="229" spans="1:7">
      <c r="A229">
        <v>33.476799999999997</v>
      </c>
      <c r="B229">
        <v>-0.53156000000000003</v>
      </c>
      <c r="C229">
        <v>0.19058</v>
      </c>
      <c r="D229">
        <v>-1.9396800000000001</v>
      </c>
      <c r="E229">
        <v>-0.79803000000000002</v>
      </c>
      <c r="F229">
        <v>-3.2278899999999999</v>
      </c>
      <c r="G229">
        <v>0.50722999999999996</v>
      </c>
    </row>
    <row r="230" spans="1:7">
      <c r="A230">
        <v>33.624600000000001</v>
      </c>
      <c r="B230">
        <v>-0.52315</v>
      </c>
      <c r="C230">
        <v>0.19868</v>
      </c>
      <c r="D230">
        <v>-1.6958</v>
      </c>
      <c r="E230">
        <v>-0.66805000000000003</v>
      </c>
      <c r="F230">
        <v>-3.4646400000000002</v>
      </c>
      <c r="G230">
        <v>0.17785999999999999</v>
      </c>
    </row>
    <row r="231" spans="1:7">
      <c r="A231">
        <v>33.769599999999997</v>
      </c>
      <c r="B231">
        <v>-0.70537000000000005</v>
      </c>
      <c r="C231">
        <v>0.29444999999999999</v>
      </c>
      <c r="D231">
        <v>-1.9208700000000001</v>
      </c>
      <c r="E231">
        <v>-0.69611000000000001</v>
      </c>
      <c r="F231">
        <v>-3.6918899999999999</v>
      </c>
      <c r="G231">
        <v>0.16708000000000001</v>
      </c>
    </row>
    <row r="232" spans="1:7">
      <c r="A232">
        <v>33.918399999999998</v>
      </c>
      <c r="B232">
        <v>-0.71318000000000004</v>
      </c>
      <c r="C232">
        <v>0.16439000000000001</v>
      </c>
      <c r="D232">
        <v>-1.90987</v>
      </c>
      <c r="E232">
        <v>-0.72740000000000005</v>
      </c>
      <c r="F232">
        <v>-3.42631</v>
      </c>
      <c r="G232">
        <v>6.8199999999999997E-3</v>
      </c>
    </row>
    <row r="233" spans="1:7">
      <c r="A233">
        <v>34.0672</v>
      </c>
      <c r="B233">
        <v>-0.53368000000000004</v>
      </c>
      <c r="C233">
        <v>-0.11387</v>
      </c>
      <c r="D233">
        <v>-1.99918</v>
      </c>
      <c r="E233">
        <v>-0.80595000000000006</v>
      </c>
      <c r="F233">
        <v>-3.4652799999999999</v>
      </c>
      <c r="G233">
        <v>0.38923999999999997</v>
      </c>
    </row>
    <row r="234" spans="1:7">
      <c r="A234">
        <v>34.213099999999997</v>
      </c>
      <c r="B234">
        <v>-0.77078999999999998</v>
      </c>
      <c r="C234">
        <v>-5.1790000000000003E-2</v>
      </c>
      <c r="D234">
        <v>-1.8005500000000001</v>
      </c>
      <c r="E234">
        <v>-0.65912999999999999</v>
      </c>
      <c r="F234">
        <v>-3.2686899999999999</v>
      </c>
      <c r="G234">
        <v>0.18346000000000001</v>
      </c>
    </row>
    <row r="235" spans="1:7">
      <c r="A235">
        <v>34.361800000000002</v>
      </c>
      <c r="B235">
        <v>-0.88532</v>
      </c>
      <c r="C235">
        <v>-5.0439999999999999E-2</v>
      </c>
      <c r="D235">
        <v>-1.8963300000000001</v>
      </c>
      <c r="E235">
        <v>-0.73077999999999999</v>
      </c>
      <c r="F235">
        <v>-3.57769</v>
      </c>
      <c r="G235">
        <v>-1.264E-2</v>
      </c>
    </row>
    <row r="236" spans="1:7">
      <c r="A236">
        <v>34.510599999999997</v>
      </c>
      <c r="B236">
        <v>-1.0933600000000001</v>
      </c>
      <c r="C236">
        <v>-0.12311</v>
      </c>
      <c r="D236">
        <v>-1.94682</v>
      </c>
      <c r="E236">
        <v>-0.73196000000000006</v>
      </c>
      <c r="F236">
        <v>-3.4942099999999998</v>
      </c>
      <c r="G236">
        <v>9.9940000000000001E-2</v>
      </c>
    </row>
    <row r="237" spans="1:7">
      <c r="A237">
        <v>34.659399999999998</v>
      </c>
      <c r="B237">
        <v>-1.0041899999999999</v>
      </c>
      <c r="C237">
        <v>0.14788999999999999</v>
      </c>
      <c r="D237">
        <v>-1.99394</v>
      </c>
      <c r="E237">
        <v>-0.82060999999999995</v>
      </c>
      <c r="F237">
        <v>-3.62738</v>
      </c>
      <c r="G237">
        <v>0.17036000000000001</v>
      </c>
    </row>
    <row r="238" spans="1:7">
      <c r="A238">
        <v>34.804299999999998</v>
      </c>
      <c r="B238">
        <v>-1.1252200000000001</v>
      </c>
      <c r="C238">
        <v>1.456E-2</v>
      </c>
      <c r="D238">
        <v>-1.8600399999999999</v>
      </c>
      <c r="E238">
        <v>-0.83182999999999996</v>
      </c>
      <c r="F238">
        <v>-3.46529</v>
      </c>
      <c r="G238">
        <v>0.26027</v>
      </c>
    </row>
    <row r="239" spans="1:7">
      <c r="A239">
        <v>34.953099999999999</v>
      </c>
      <c r="B239">
        <v>-0.80037000000000003</v>
      </c>
      <c r="C239">
        <v>0.18779999999999999</v>
      </c>
      <c r="D239">
        <v>-2.0657800000000002</v>
      </c>
      <c r="E239">
        <v>-1.05497</v>
      </c>
      <c r="F239">
        <v>-3.5796299999999999</v>
      </c>
      <c r="G239">
        <v>7.7229999999999993E-2</v>
      </c>
    </row>
    <row r="240" spans="1:7">
      <c r="A240">
        <v>35.101900000000001</v>
      </c>
      <c r="B240">
        <v>-1.00207</v>
      </c>
      <c r="C240">
        <v>-2.64E-2</v>
      </c>
      <c r="D240">
        <v>-2.0805500000000001</v>
      </c>
      <c r="E240">
        <v>-0.88468000000000002</v>
      </c>
      <c r="F240">
        <v>-3.3328799999999998</v>
      </c>
      <c r="G240">
        <v>-3.4299999999999997E-2</v>
      </c>
    </row>
    <row r="241" spans="1:7">
      <c r="A241">
        <v>35.247799999999998</v>
      </c>
      <c r="B241">
        <v>-0.89678000000000002</v>
      </c>
      <c r="C241">
        <v>0.16713</v>
      </c>
      <c r="D241">
        <v>-1.8399000000000001</v>
      </c>
      <c r="E241">
        <v>-0.75107999999999997</v>
      </c>
      <c r="F241">
        <v>-3.37805</v>
      </c>
      <c r="G241">
        <v>7.1809999999999999E-2</v>
      </c>
    </row>
    <row r="242" spans="1:7">
      <c r="A242">
        <v>35.3947</v>
      </c>
      <c r="B242">
        <v>-0.63965000000000005</v>
      </c>
      <c r="C242">
        <v>0.26628000000000002</v>
      </c>
      <c r="D242">
        <v>-1.7254400000000001</v>
      </c>
      <c r="E242">
        <v>-0.66452999999999995</v>
      </c>
      <c r="F242">
        <v>-3.3008000000000002</v>
      </c>
      <c r="G242">
        <v>0.152</v>
      </c>
    </row>
    <row r="243" spans="1:7">
      <c r="A243">
        <v>35.542499999999997</v>
      </c>
      <c r="B243">
        <v>-0.80911</v>
      </c>
      <c r="C243">
        <v>-8.2710000000000006E-2</v>
      </c>
      <c r="D243">
        <v>-1.81792</v>
      </c>
      <c r="E243">
        <v>-0.94135000000000002</v>
      </c>
      <c r="F243">
        <v>-3.3271899999999999</v>
      </c>
      <c r="G243">
        <v>0.11511</v>
      </c>
    </row>
    <row r="244" spans="1:7">
      <c r="A244">
        <v>35.688400000000001</v>
      </c>
      <c r="B244">
        <v>-0.72319999999999995</v>
      </c>
      <c r="C244">
        <v>0.18492</v>
      </c>
      <c r="D244">
        <v>-1.7001299999999999</v>
      </c>
      <c r="E244">
        <v>-0.57906000000000002</v>
      </c>
      <c r="F244">
        <v>-3.3503799999999999</v>
      </c>
      <c r="G244">
        <v>-8.4320000000000006E-2</v>
      </c>
    </row>
    <row r="245" spans="1:7">
      <c r="A245">
        <v>35.835299999999997</v>
      </c>
      <c r="B245">
        <v>-0.65686</v>
      </c>
      <c r="C245">
        <v>0.16608999999999999</v>
      </c>
      <c r="D245">
        <v>-1.9350099999999999</v>
      </c>
      <c r="E245">
        <v>-0.76483999999999996</v>
      </c>
      <c r="F245">
        <v>-3.5054699999999999</v>
      </c>
      <c r="G245">
        <v>-4.6330000000000003E-2</v>
      </c>
    </row>
    <row r="246" spans="1:7">
      <c r="A246">
        <v>35.984000000000002</v>
      </c>
      <c r="B246">
        <v>-0.87153999999999998</v>
      </c>
      <c r="C246">
        <v>0.24509</v>
      </c>
      <c r="D246">
        <v>-2.0598800000000002</v>
      </c>
      <c r="E246">
        <v>-1.08873</v>
      </c>
      <c r="F246">
        <v>-3.2336100000000001</v>
      </c>
      <c r="G246">
        <v>-0.17097000000000001</v>
      </c>
    </row>
    <row r="247" spans="1:7">
      <c r="A247">
        <v>36.130000000000003</v>
      </c>
      <c r="B247">
        <v>-0.90186999999999995</v>
      </c>
      <c r="C247">
        <v>0.12523999999999999</v>
      </c>
      <c r="D247">
        <v>-2.06501</v>
      </c>
      <c r="E247">
        <v>-0.98226999999999998</v>
      </c>
      <c r="F247">
        <v>-3.4232100000000001</v>
      </c>
      <c r="G247">
        <v>-0.36713000000000001</v>
      </c>
    </row>
    <row r="248" spans="1:7">
      <c r="A248">
        <v>36.2759</v>
      </c>
      <c r="B248">
        <v>-1.0228600000000001</v>
      </c>
      <c r="C248">
        <v>0.19739000000000001</v>
      </c>
      <c r="D248">
        <v>-1.8566800000000001</v>
      </c>
      <c r="E248">
        <v>-0.95972999999999997</v>
      </c>
      <c r="F248">
        <v>-3.3365100000000001</v>
      </c>
      <c r="G248">
        <v>-0.36813000000000001</v>
      </c>
    </row>
    <row r="249" spans="1:7">
      <c r="A249">
        <v>36.422699999999999</v>
      </c>
      <c r="B249">
        <v>-0.76595000000000002</v>
      </c>
      <c r="C249">
        <v>0.23247999999999999</v>
      </c>
      <c r="D249">
        <v>-1.80365</v>
      </c>
      <c r="E249">
        <v>-0.87005999999999994</v>
      </c>
      <c r="F249">
        <v>-3.2969300000000001</v>
      </c>
      <c r="G249">
        <v>-5.4039999999999998E-2</v>
      </c>
    </row>
    <row r="250" spans="1:7">
      <c r="A250">
        <v>36.568600000000004</v>
      </c>
      <c r="B250">
        <v>-0.90937999999999997</v>
      </c>
      <c r="C250">
        <v>0.29448999999999997</v>
      </c>
      <c r="D250">
        <v>-1.96079</v>
      </c>
      <c r="E250">
        <v>-0.78381000000000001</v>
      </c>
      <c r="F250">
        <v>-3.2196500000000001</v>
      </c>
      <c r="G250">
        <v>-3.0400000000000002E-3</v>
      </c>
    </row>
    <row r="251" spans="1:7">
      <c r="A251">
        <v>36.714599999999997</v>
      </c>
      <c r="B251">
        <v>-0.96253</v>
      </c>
      <c r="C251">
        <v>0.28239999999999998</v>
      </c>
      <c r="D251">
        <v>-1.7459199999999999</v>
      </c>
      <c r="E251">
        <v>-0.67386999999999997</v>
      </c>
      <c r="F251">
        <v>-3.1706300000000001</v>
      </c>
      <c r="G251">
        <v>5.1209999999999999E-2</v>
      </c>
    </row>
    <row r="252" spans="1:7">
      <c r="A252">
        <v>36.862400000000001</v>
      </c>
      <c r="B252">
        <v>-0.93150999999999995</v>
      </c>
      <c r="C252">
        <v>0.14566999999999999</v>
      </c>
      <c r="D252">
        <v>-1.74132</v>
      </c>
      <c r="E252">
        <v>-0.85333999999999999</v>
      </c>
      <c r="F252">
        <v>-3.15306</v>
      </c>
      <c r="G252">
        <v>-3.108E-2</v>
      </c>
    </row>
    <row r="253" spans="1:7">
      <c r="A253">
        <v>37.010199999999998</v>
      </c>
      <c r="B253">
        <v>-0.96509999999999996</v>
      </c>
      <c r="C253">
        <v>0.40993000000000002</v>
      </c>
      <c r="D253">
        <v>-1.8564400000000001</v>
      </c>
      <c r="E253">
        <v>-0.65268999999999999</v>
      </c>
      <c r="F253">
        <v>-2.9879199999999999</v>
      </c>
      <c r="G253">
        <v>4.9000000000000002E-2</v>
      </c>
    </row>
    <row r="254" spans="1:7">
      <c r="A254">
        <v>37.155200000000001</v>
      </c>
      <c r="B254">
        <v>-1.0891500000000001</v>
      </c>
      <c r="C254">
        <v>0.12828999999999999</v>
      </c>
      <c r="D254">
        <v>-1.84213</v>
      </c>
      <c r="E254">
        <v>-0.76824999999999999</v>
      </c>
      <c r="F254">
        <v>-3.10528</v>
      </c>
      <c r="G254">
        <v>0.11939</v>
      </c>
    </row>
    <row r="255" spans="1:7">
      <c r="A255">
        <v>37.303899999999999</v>
      </c>
      <c r="B255">
        <v>-0.82567999999999997</v>
      </c>
      <c r="C255">
        <v>0.22744</v>
      </c>
      <c r="D255">
        <v>-1.7599899999999999</v>
      </c>
      <c r="E255">
        <v>-0.90398999999999996</v>
      </c>
      <c r="F255">
        <v>-3.2792599999999998</v>
      </c>
      <c r="G255">
        <v>-0.20357</v>
      </c>
    </row>
    <row r="256" spans="1:7">
      <c r="A256">
        <v>37.4527</v>
      </c>
      <c r="B256">
        <v>-1.0662</v>
      </c>
      <c r="C256">
        <v>1.9939999999999999E-2</v>
      </c>
      <c r="D256">
        <v>-1.8201499999999999</v>
      </c>
      <c r="E256">
        <v>-0.80425999999999997</v>
      </c>
      <c r="F256">
        <v>-3.1549700000000001</v>
      </c>
      <c r="G256">
        <v>-2.921E-2</v>
      </c>
    </row>
    <row r="257" spans="1:7">
      <c r="A257">
        <v>37.600499999999997</v>
      </c>
      <c r="B257">
        <v>-0.97075999999999996</v>
      </c>
      <c r="C257">
        <v>0.19658999999999999</v>
      </c>
      <c r="D257">
        <v>-1.8123199999999999</v>
      </c>
      <c r="E257">
        <v>-0.66076999999999997</v>
      </c>
      <c r="F257">
        <v>-3.11856</v>
      </c>
      <c r="G257">
        <v>-9.536E-2</v>
      </c>
    </row>
    <row r="258" spans="1:7">
      <c r="A258">
        <v>37.7455</v>
      </c>
      <c r="B258">
        <v>-0.93666000000000005</v>
      </c>
      <c r="C258">
        <v>-5.4679999999999999E-2</v>
      </c>
      <c r="D258">
        <v>-1.6168899999999999</v>
      </c>
      <c r="E258">
        <v>-0.89727999999999997</v>
      </c>
      <c r="F258">
        <v>-3.1291600000000002</v>
      </c>
      <c r="G258">
        <v>-3.4610000000000002E-2</v>
      </c>
    </row>
    <row r="259" spans="1:7">
      <c r="A259">
        <v>37.894199999999998</v>
      </c>
      <c r="B259">
        <v>-0.88970000000000005</v>
      </c>
      <c r="C259">
        <v>-4.6580000000000003E-2</v>
      </c>
      <c r="D259">
        <v>-1.7417199999999999</v>
      </c>
      <c r="E259">
        <v>-0.78073000000000004</v>
      </c>
      <c r="F259">
        <v>-3.0613899999999998</v>
      </c>
      <c r="G259">
        <v>-2.92E-2</v>
      </c>
    </row>
    <row r="260" spans="1:7">
      <c r="A260">
        <v>38.039200000000001</v>
      </c>
      <c r="B260">
        <v>-0.88775000000000004</v>
      </c>
      <c r="C260">
        <v>0.11315</v>
      </c>
      <c r="D260">
        <v>-1.7565599999999999</v>
      </c>
      <c r="E260">
        <v>-0.64732000000000001</v>
      </c>
      <c r="F260">
        <v>-3.22898</v>
      </c>
      <c r="G260">
        <v>-0.19597999999999999</v>
      </c>
    </row>
    <row r="261" spans="1:7">
      <c r="A261">
        <v>38.185099999999998</v>
      </c>
      <c r="B261">
        <v>-0.86663000000000001</v>
      </c>
      <c r="C261">
        <v>0.20211999999999999</v>
      </c>
      <c r="D261">
        <v>-1.5708</v>
      </c>
      <c r="E261">
        <v>-0.78288999999999997</v>
      </c>
      <c r="F261">
        <v>-3.1391399999999998</v>
      </c>
      <c r="G261">
        <v>-0.22295999999999999</v>
      </c>
    </row>
    <row r="262" spans="1:7">
      <c r="A262">
        <v>38.3339</v>
      </c>
      <c r="B262">
        <v>-1.0328299999999999</v>
      </c>
      <c r="C262">
        <v>2.4910000000000002E-2</v>
      </c>
      <c r="D262">
        <v>-1.38828</v>
      </c>
      <c r="E262">
        <v>-0.69325000000000003</v>
      </c>
      <c r="F262">
        <v>-2.92693</v>
      </c>
      <c r="G262">
        <v>-1.273E-2</v>
      </c>
    </row>
    <row r="263" spans="1:7">
      <c r="A263">
        <v>38.480800000000002</v>
      </c>
      <c r="B263">
        <v>-0.87261999999999995</v>
      </c>
      <c r="C263">
        <v>0.14091000000000001</v>
      </c>
      <c r="D263">
        <v>-1.4677800000000001</v>
      </c>
      <c r="E263">
        <v>-0.79198999999999997</v>
      </c>
      <c r="F263">
        <v>-3.1448200000000002</v>
      </c>
      <c r="G263">
        <v>5.1209999999999999E-2</v>
      </c>
    </row>
    <row r="264" spans="1:7">
      <c r="A264">
        <v>38.625700000000002</v>
      </c>
      <c r="B264">
        <v>-0.89993000000000001</v>
      </c>
      <c r="C264">
        <v>0.33773999999999998</v>
      </c>
      <c r="D264">
        <v>-1.45034</v>
      </c>
      <c r="E264">
        <v>-0.94777</v>
      </c>
      <c r="F264">
        <v>-3.3375300000000001</v>
      </c>
      <c r="G264">
        <v>-3.4290000000000001E-2</v>
      </c>
    </row>
    <row r="265" spans="1:7">
      <c r="A265">
        <v>38.774500000000003</v>
      </c>
      <c r="B265">
        <v>-1.17913</v>
      </c>
      <c r="C265">
        <v>0.34245999999999999</v>
      </c>
      <c r="D265">
        <v>-1.4845600000000001</v>
      </c>
      <c r="E265">
        <v>-0.91530999999999996</v>
      </c>
      <c r="F265">
        <v>-3.11904</v>
      </c>
      <c r="G265">
        <v>-0.16219</v>
      </c>
    </row>
    <row r="266" spans="1:7">
      <c r="A266">
        <v>38.9223</v>
      </c>
      <c r="B266">
        <v>-1.2805299999999999</v>
      </c>
      <c r="C266">
        <v>0.33384999999999998</v>
      </c>
      <c r="D266">
        <v>-1.57056</v>
      </c>
      <c r="E266">
        <v>-1.0140800000000001</v>
      </c>
      <c r="F266">
        <v>-3.3463799999999999</v>
      </c>
      <c r="G266">
        <v>-0.10811</v>
      </c>
    </row>
    <row r="267" spans="1:7">
      <c r="A267">
        <v>39.072000000000003</v>
      </c>
      <c r="B267">
        <v>-1.35307</v>
      </c>
      <c r="C267">
        <v>0.27117999999999998</v>
      </c>
      <c r="D267">
        <v>-1.4074199999999999</v>
      </c>
      <c r="E267">
        <v>-1.1698599999999999</v>
      </c>
      <c r="F267">
        <v>-3.2597900000000002</v>
      </c>
      <c r="G267">
        <v>-0.15781000000000001</v>
      </c>
    </row>
    <row r="268" spans="1:7">
      <c r="A268">
        <v>39.218899999999998</v>
      </c>
      <c r="B268">
        <v>-0.85706000000000004</v>
      </c>
      <c r="C268">
        <v>-3.074E-2</v>
      </c>
      <c r="D268">
        <v>-1.7717000000000001</v>
      </c>
      <c r="E268">
        <v>-0.90190000000000003</v>
      </c>
      <c r="F268">
        <v>-3.2892899999999998</v>
      </c>
      <c r="G268">
        <v>-0.24009</v>
      </c>
    </row>
    <row r="269" spans="1:7">
      <c r="A269">
        <v>39.363900000000001</v>
      </c>
      <c r="B269">
        <v>-1.03582</v>
      </c>
      <c r="C269">
        <v>0.26388</v>
      </c>
      <c r="D269">
        <v>-1.7671300000000001</v>
      </c>
      <c r="E269">
        <v>-1.05098</v>
      </c>
      <c r="F269">
        <v>-3.23082</v>
      </c>
      <c r="G269">
        <v>-0.25081999999999999</v>
      </c>
    </row>
    <row r="270" spans="1:7">
      <c r="A270">
        <v>39.5107</v>
      </c>
      <c r="B270">
        <v>-1.2082900000000001</v>
      </c>
      <c r="C270">
        <v>7.6530000000000001E-2</v>
      </c>
      <c r="D270">
        <v>-1.6816500000000001</v>
      </c>
      <c r="E270">
        <v>-0.98482999999999998</v>
      </c>
      <c r="F270">
        <v>-3.15042</v>
      </c>
      <c r="G270">
        <v>-0.2616</v>
      </c>
    </row>
    <row r="271" spans="1:7">
      <c r="A271">
        <v>39.655700000000003</v>
      </c>
      <c r="B271">
        <v>-1.0059</v>
      </c>
      <c r="C271">
        <v>-5.6899999999999999E-2</v>
      </c>
      <c r="D271">
        <v>-1.6770499999999999</v>
      </c>
      <c r="E271">
        <v>-1.0835699999999999</v>
      </c>
      <c r="F271">
        <v>-3.3462800000000001</v>
      </c>
      <c r="G271">
        <v>-2.8709999999999999E-2</v>
      </c>
    </row>
    <row r="272" spans="1:7">
      <c r="A272">
        <v>39.804499999999997</v>
      </c>
      <c r="B272">
        <v>-0.82294999999999996</v>
      </c>
      <c r="C272">
        <v>-4.5400000000000003E-2</v>
      </c>
      <c r="D272">
        <v>-1.7468900000000001</v>
      </c>
      <c r="E272">
        <v>-1.2765200000000001</v>
      </c>
      <c r="F272">
        <v>-3.1026699999999998</v>
      </c>
      <c r="G272">
        <v>4.8090000000000001E-2</v>
      </c>
    </row>
    <row r="273" spans="1:7">
      <c r="A273">
        <v>39.952300000000001</v>
      </c>
      <c r="B273">
        <v>-0.91459999999999997</v>
      </c>
      <c r="C273">
        <v>8.4040000000000004E-2</v>
      </c>
      <c r="D273">
        <v>-1.61612</v>
      </c>
      <c r="E273">
        <v>-1.2641100000000001</v>
      </c>
      <c r="F273">
        <v>-3.3331499999999998</v>
      </c>
      <c r="G273">
        <v>-0.16753000000000001</v>
      </c>
    </row>
    <row r="274" spans="1:7">
      <c r="A274">
        <v>40.098199999999999</v>
      </c>
      <c r="B274">
        <v>-1.15513</v>
      </c>
      <c r="C274">
        <v>0.19666</v>
      </c>
      <c r="D274">
        <v>-1.4983299999999999</v>
      </c>
      <c r="E274">
        <v>-1.1744600000000001</v>
      </c>
      <c r="F274">
        <v>-3.1082900000000002</v>
      </c>
      <c r="G274">
        <v>-0.21745999999999999</v>
      </c>
    </row>
    <row r="275" spans="1:7">
      <c r="A275">
        <v>40.246000000000002</v>
      </c>
      <c r="B275">
        <v>-1.0047600000000001</v>
      </c>
      <c r="C275">
        <v>5.94E-3</v>
      </c>
      <c r="D275">
        <v>-1.5551900000000001</v>
      </c>
      <c r="E275">
        <v>-1.1790400000000001</v>
      </c>
      <c r="F275">
        <v>-2.8583799999999999</v>
      </c>
      <c r="G275">
        <v>-6.2600000000000003E-2</v>
      </c>
    </row>
    <row r="276" spans="1:7">
      <c r="A276">
        <v>40.394799999999996</v>
      </c>
      <c r="B276">
        <v>-1.09022</v>
      </c>
      <c r="C276">
        <v>-7.6869999999999994E-2</v>
      </c>
      <c r="D276">
        <v>-1.5344500000000001</v>
      </c>
      <c r="E276">
        <v>-1.2037800000000001</v>
      </c>
      <c r="F276">
        <v>-3.2584300000000002</v>
      </c>
      <c r="G276">
        <v>-0.19702</v>
      </c>
    </row>
    <row r="277" spans="1:7">
      <c r="A277">
        <v>40.543599999999998</v>
      </c>
      <c r="B277">
        <v>-0.91720999999999997</v>
      </c>
      <c r="C277">
        <v>-0.21701000000000001</v>
      </c>
      <c r="D277">
        <v>-1.70133</v>
      </c>
      <c r="E277">
        <v>-1.18127</v>
      </c>
      <c r="F277">
        <v>-3.1686800000000002</v>
      </c>
      <c r="G277">
        <v>-0.16550000000000001</v>
      </c>
    </row>
    <row r="278" spans="1:7">
      <c r="A278">
        <v>40.692300000000003</v>
      </c>
      <c r="B278">
        <v>-0.91868000000000005</v>
      </c>
      <c r="C278">
        <v>-0.22242999999999999</v>
      </c>
      <c r="D278">
        <v>-1.4638500000000001</v>
      </c>
      <c r="E278">
        <v>-1.09826</v>
      </c>
      <c r="F278">
        <v>-3.27359</v>
      </c>
      <c r="G278">
        <v>-0.10167</v>
      </c>
    </row>
    <row r="279" spans="1:7">
      <c r="A279">
        <v>40.839199999999998</v>
      </c>
      <c r="B279">
        <v>-1.18486</v>
      </c>
      <c r="C279">
        <v>-0.29510999999999998</v>
      </c>
      <c r="D279">
        <v>-1.5822099999999999</v>
      </c>
      <c r="E279">
        <v>-1.12303</v>
      </c>
      <c r="F279">
        <v>-3.3281999999999998</v>
      </c>
      <c r="G279">
        <v>-0.19056999999999999</v>
      </c>
    </row>
    <row r="280" spans="1:7">
      <c r="A280">
        <v>40.987000000000002</v>
      </c>
      <c r="B280">
        <v>-1.11849</v>
      </c>
      <c r="C280">
        <v>-0.13200000000000001</v>
      </c>
      <c r="D280">
        <v>-1.5193700000000001</v>
      </c>
      <c r="E280">
        <v>-1.1341300000000001</v>
      </c>
      <c r="F280">
        <v>-3.14737</v>
      </c>
      <c r="G280">
        <v>0.22445000000000001</v>
      </c>
    </row>
    <row r="281" spans="1:7">
      <c r="A281">
        <v>41.132899999999999</v>
      </c>
      <c r="B281">
        <v>-1.13611</v>
      </c>
      <c r="C281">
        <v>-0.15754000000000001</v>
      </c>
      <c r="D281">
        <v>-1.6085799999999999</v>
      </c>
      <c r="E281">
        <v>-1.3808499999999999</v>
      </c>
      <c r="F281">
        <v>-3.17056</v>
      </c>
      <c r="G281">
        <v>0.15826999999999999</v>
      </c>
    </row>
    <row r="282" spans="1:7">
      <c r="A282">
        <v>41.281700000000001</v>
      </c>
      <c r="B282">
        <v>-1.2278500000000001</v>
      </c>
      <c r="C282">
        <v>-8.5389999999999994E-2</v>
      </c>
      <c r="D282">
        <v>-1.62016</v>
      </c>
      <c r="E282">
        <v>-1.0423</v>
      </c>
      <c r="F282">
        <v>-3.0839400000000001</v>
      </c>
      <c r="G282">
        <v>0.20599000000000001</v>
      </c>
    </row>
    <row r="283" spans="1:7">
      <c r="A283">
        <v>41.429499999999997</v>
      </c>
      <c r="B283">
        <v>-1.33595</v>
      </c>
      <c r="C283">
        <v>-0.2727</v>
      </c>
      <c r="D283">
        <v>-1.48289</v>
      </c>
      <c r="E283">
        <v>-1.25857</v>
      </c>
      <c r="F283">
        <v>-3.2170800000000002</v>
      </c>
      <c r="G283">
        <v>-0.20455000000000001</v>
      </c>
    </row>
    <row r="284" spans="1:7">
      <c r="A284">
        <v>41.5745</v>
      </c>
      <c r="B284">
        <v>-1.1726000000000001</v>
      </c>
      <c r="C284">
        <v>0.36215999999999998</v>
      </c>
      <c r="D284">
        <v>-1.2906599999999999</v>
      </c>
      <c r="E284">
        <v>-0.99722999999999995</v>
      </c>
      <c r="F284">
        <v>-3.1774499999999999</v>
      </c>
      <c r="G284">
        <v>-0.04</v>
      </c>
    </row>
    <row r="285" spans="1:7">
      <c r="A285">
        <v>41.722299999999997</v>
      </c>
      <c r="B285">
        <v>-1.1738900000000001</v>
      </c>
      <c r="C285">
        <v>0.24560999999999999</v>
      </c>
      <c r="D285">
        <v>-1.73898</v>
      </c>
      <c r="E285">
        <v>-0.94118999999999997</v>
      </c>
      <c r="F285">
        <v>-2.9087000000000001</v>
      </c>
      <c r="G285">
        <v>-7.0400000000000004E-2</v>
      </c>
    </row>
    <row r="286" spans="1:7">
      <c r="A286">
        <v>41.868200000000002</v>
      </c>
      <c r="B286">
        <v>-0.94599</v>
      </c>
      <c r="C286">
        <v>8.8660000000000003E-2</v>
      </c>
      <c r="D286">
        <v>-1.6276299999999999</v>
      </c>
      <c r="E286">
        <v>-0.98933000000000004</v>
      </c>
      <c r="F286">
        <v>-3.0888800000000001</v>
      </c>
      <c r="G286">
        <v>0.11061</v>
      </c>
    </row>
    <row r="287" spans="1:7">
      <c r="A287">
        <v>42.017000000000003</v>
      </c>
      <c r="B287">
        <v>-0.98624999999999996</v>
      </c>
      <c r="C287">
        <v>-4.478E-2</v>
      </c>
      <c r="D287">
        <v>-1.5615600000000001</v>
      </c>
      <c r="E287">
        <v>-1.12168</v>
      </c>
      <c r="F287">
        <v>-3.0305200000000001</v>
      </c>
      <c r="G287">
        <v>-8.2290000000000002E-2</v>
      </c>
    </row>
    <row r="288" spans="1:7">
      <c r="A288">
        <v>42.165799999999997</v>
      </c>
      <c r="B288">
        <v>-0.79696999999999996</v>
      </c>
      <c r="C288">
        <v>0.22286</v>
      </c>
      <c r="D288">
        <v>-1.6831499999999999</v>
      </c>
      <c r="E288">
        <v>-1.01861</v>
      </c>
      <c r="F288">
        <v>-3.0914799999999998</v>
      </c>
      <c r="G288">
        <v>-4.122E-2</v>
      </c>
    </row>
    <row r="289" spans="1:7">
      <c r="A289">
        <v>42.311700000000002</v>
      </c>
      <c r="B289">
        <v>-0.90166000000000002</v>
      </c>
      <c r="C289">
        <v>-4.8999999999999998E-3</v>
      </c>
      <c r="D289">
        <v>-1.6235599999999999</v>
      </c>
      <c r="E289">
        <v>-0.83816999999999997</v>
      </c>
      <c r="F289">
        <v>-3.0236200000000002</v>
      </c>
      <c r="G289">
        <v>-0.35426000000000002</v>
      </c>
    </row>
    <row r="290" spans="1:7">
      <c r="A290">
        <v>42.457599999999999</v>
      </c>
      <c r="B290">
        <v>-0.94179999999999997</v>
      </c>
      <c r="C290">
        <v>0.1515</v>
      </c>
      <c r="D290">
        <v>-1.6481399999999999</v>
      </c>
      <c r="E290">
        <v>-0.79568000000000005</v>
      </c>
      <c r="F290">
        <v>-2.8992399999999998</v>
      </c>
      <c r="G290">
        <v>-0.17649999999999999</v>
      </c>
    </row>
    <row r="291" spans="1:7">
      <c r="A291">
        <v>42.603499999999997</v>
      </c>
      <c r="B291">
        <v>-0.88505999999999996</v>
      </c>
      <c r="C291">
        <v>0.11919</v>
      </c>
      <c r="D291">
        <v>-1.5659000000000001</v>
      </c>
      <c r="E291">
        <v>-0.79686999999999997</v>
      </c>
      <c r="F291">
        <v>-2.9914999999999998</v>
      </c>
      <c r="G291">
        <v>-0.47660000000000002</v>
      </c>
    </row>
    <row r="292" spans="1:7">
      <c r="A292">
        <v>42.750399999999999</v>
      </c>
      <c r="B292">
        <v>-0.76361000000000001</v>
      </c>
      <c r="C292">
        <v>0.14424000000000001</v>
      </c>
      <c r="D292">
        <v>-1.71987</v>
      </c>
      <c r="E292">
        <v>-1.0099800000000001</v>
      </c>
      <c r="F292">
        <v>-2.98333</v>
      </c>
      <c r="G292">
        <v>-0.20462</v>
      </c>
    </row>
    <row r="293" spans="1:7">
      <c r="A293">
        <v>42.897199999999998</v>
      </c>
      <c r="B293">
        <v>-0.95562000000000002</v>
      </c>
      <c r="C293">
        <v>0.28042</v>
      </c>
      <c r="D293">
        <v>-1.3529599999999999</v>
      </c>
      <c r="E293">
        <v>-1.1995499999999999</v>
      </c>
      <c r="F293">
        <v>-3.0975999999999999</v>
      </c>
      <c r="G293">
        <v>-0.29010000000000002</v>
      </c>
    </row>
    <row r="294" spans="1:7">
      <c r="A294">
        <v>43.042200000000001</v>
      </c>
      <c r="B294">
        <v>-0.87631999999999999</v>
      </c>
      <c r="C294">
        <v>3.5819999999999998E-2</v>
      </c>
      <c r="D294">
        <v>-1.31924</v>
      </c>
      <c r="E294">
        <v>-0.82396999999999998</v>
      </c>
      <c r="F294">
        <v>-2.86958</v>
      </c>
      <c r="G294">
        <v>-0.35302</v>
      </c>
    </row>
    <row r="295" spans="1:7">
      <c r="A295">
        <v>43.19</v>
      </c>
      <c r="B295">
        <v>-1.31053</v>
      </c>
      <c r="C295">
        <v>0.31015999999999999</v>
      </c>
      <c r="D295">
        <v>-1.49583</v>
      </c>
      <c r="E295">
        <v>-1.15134</v>
      </c>
      <c r="F295">
        <v>-2.8394499999999998</v>
      </c>
      <c r="G295">
        <v>-0.34116999999999997</v>
      </c>
    </row>
    <row r="296" spans="1:7">
      <c r="A296">
        <v>43.338799999999999</v>
      </c>
      <c r="B296">
        <v>-0.90168999999999999</v>
      </c>
      <c r="C296">
        <v>0.40593000000000001</v>
      </c>
      <c r="D296">
        <v>-1.2809900000000001</v>
      </c>
      <c r="E296">
        <v>-0.99429999999999996</v>
      </c>
      <c r="F296">
        <v>-2.8470300000000002</v>
      </c>
      <c r="G296">
        <v>-0.37141999999999997</v>
      </c>
    </row>
    <row r="297" spans="1:7">
      <c r="A297">
        <v>43.487499999999997</v>
      </c>
      <c r="B297">
        <v>-0.98068999999999995</v>
      </c>
      <c r="C297">
        <v>0.16467000000000001</v>
      </c>
      <c r="D297">
        <v>-1.3346199999999999</v>
      </c>
      <c r="E297">
        <v>-1.0491600000000001</v>
      </c>
      <c r="F297">
        <v>-2.66622</v>
      </c>
      <c r="G297">
        <v>-0.46362999999999999</v>
      </c>
    </row>
    <row r="298" spans="1:7">
      <c r="A298">
        <v>43.636299999999999</v>
      </c>
      <c r="B298">
        <v>-1.1243300000000001</v>
      </c>
      <c r="C298">
        <v>5.4820000000000001E-2</v>
      </c>
      <c r="D298">
        <v>-1.4530099999999999</v>
      </c>
      <c r="E298">
        <v>-0.77786999999999995</v>
      </c>
      <c r="F298">
        <v>-2.91242</v>
      </c>
      <c r="G298">
        <v>-0.47449000000000002</v>
      </c>
    </row>
    <row r="299" spans="1:7">
      <c r="A299">
        <v>43.7851</v>
      </c>
      <c r="B299">
        <v>-0.83825000000000005</v>
      </c>
      <c r="C299">
        <v>0.25508999999999998</v>
      </c>
      <c r="D299">
        <v>-1.4614100000000001</v>
      </c>
      <c r="E299">
        <v>-0.89327999999999996</v>
      </c>
      <c r="F299">
        <v>-2.8163900000000002</v>
      </c>
      <c r="G299">
        <v>-8.226E-2</v>
      </c>
    </row>
    <row r="300" spans="1:7">
      <c r="A300">
        <v>43.934800000000003</v>
      </c>
      <c r="B300">
        <v>-0.69437000000000004</v>
      </c>
      <c r="C300">
        <v>0.17895</v>
      </c>
      <c r="D300">
        <v>-1.38887</v>
      </c>
      <c r="E300">
        <v>-0.87424999999999997</v>
      </c>
      <c r="F300">
        <v>-2.8899300000000001</v>
      </c>
      <c r="G300">
        <v>-0.18740999999999999</v>
      </c>
    </row>
    <row r="301" spans="1:7">
      <c r="A301">
        <v>44.082599999999999</v>
      </c>
      <c r="B301">
        <v>-0.78610999999999998</v>
      </c>
      <c r="C301">
        <v>3.8769999999999999E-2</v>
      </c>
      <c r="D301">
        <v>-1.11904</v>
      </c>
      <c r="E301">
        <v>-0.86536999999999997</v>
      </c>
      <c r="F301">
        <v>-2.94143</v>
      </c>
      <c r="G301">
        <v>-5.2109999999999997E-2</v>
      </c>
    </row>
    <row r="302" spans="1:7">
      <c r="A302">
        <v>44.230499999999999</v>
      </c>
      <c r="B302">
        <v>-0.66161999999999999</v>
      </c>
      <c r="C302">
        <v>8.4040000000000004E-2</v>
      </c>
      <c r="D302">
        <v>-1.47028</v>
      </c>
      <c r="E302">
        <v>-0.98414999999999997</v>
      </c>
      <c r="F302">
        <v>-2.83595</v>
      </c>
      <c r="G302">
        <v>5.7369999999999997E-2</v>
      </c>
    </row>
    <row r="303" spans="1:7">
      <c r="A303">
        <v>44.379199999999997</v>
      </c>
      <c r="B303">
        <v>-0.58555000000000001</v>
      </c>
      <c r="C303">
        <v>9.8909999999999998E-2</v>
      </c>
      <c r="D303">
        <v>-1.28782</v>
      </c>
      <c r="E303">
        <v>-0.93150999999999995</v>
      </c>
      <c r="F303">
        <v>-2.7838699999999998</v>
      </c>
      <c r="G303">
        <v>-2.4920000000000001E-2</v>
      </c>
    </row>
    <row r="304" spans="1:7">
      <c r="A304">
        <v>44.525100000000002</v>
      </c>
      <c r="B304">
        <v>-0.47056999999999999</v>
      </c>
      <c r="C304">
        <v>0.13406000000000001</v>
      </c>
      <c r="D304">
        <v>-1.3382499999999999</v>
      </c>
      <c r="E304">
        <v>-0.93608999999999998</v>
      </c>
      <c r="F304">
        <v>-2.80078</v>
      </c>
      <c r="G304">
        <v>8.7809999999999999E-2</v>
      </c>
    </row>
    <row r="305" spans="1:7">
      <c r="A305">
        <v>44.673900000000003</v>
      </c>
      <c r="B305">
        <v>-0.84677999999999998</v>
      </c>
      <c r="C305">
        <v>-7.0059999999999997E-2</v>
      </c>
      <c r="D305">
        <v>-1.4211199999999999</v>
      </c>
      <c r="E305">
        <v>-0.88666999999999996</v>
      </c>
      <c r="F305">
        <v>-2.6450900000000002</v>
      </c>
      <c r="G305">
        <v>-4.3200000000000002E-2</v>
      </c>
    </row>
    <row r="306" spans="1:7">
      <c r="A306">
        <v>44.823599999999999</v>
      </c>
      <c r="B306">
        <v>-0.47353000000000001</v>
      </c>
      <c r="C306">
        <v>-1.2800000000000001E-3</v>
      </c>
      <c r="D306">
        <v>-1.19655</v>
      </c>
      <c r="E306">
        <v>-0.87439999999999996</v>
      </c>
      <c r="F306">
        <v>-2.5208300000000001</v>
      </c>
      <c r="G306">
        <v>-0.1321</v>
      </c>
    </row>
    <row r="307" spans="1:7">
      <c r="A307">
        <v>44.970500000000001</v>
      </c>
      <c r="B307">
        <v>-0.76878999999999997</v>
      </c>
      <c r="C307">
        <v>-3.696E-2</v>
      </c>
      <c r="D307">
        <v>-1.1208100000000001</v>
      </c>
      <c r="E307">
        <v>-1.2153400000000001</v>
      </c>
      <c r="F307">
        <v>-2.3556599999999999</v>
      </c>
      <c r="G307">
        <v>-0.33156000000000002</v>
      </c>
    </row>
    <row r="308" spans="1:7">
      <c r="A308">
        <v>45.119300000000003</v>
      </c>
      <c r="B308">
        <v>-0.68630000000000002</v>
      </c>
      <c r="C308">
        <v>-0.23768</v>
      </c>
      <c r="D308">
        <v>-1.25861</v>
      </c>
      <c r="E308">
        <v>-1.02817</v>
      </c>
      <c r="F308">
        <v>-2.3255599999999998</v>
      </c>
      <c r="G308">
        <v>-0.23197999999999999</v>
      </c>
    </row>
    <row r="309" spans="1:7">
      <c r="A309">
        <v>45.27</v>
      </c>
      <c r="B309">
        <v>-0.56484999999999996</v>
      </c>
      <c r="C309">
        <v>-0.18568000000000001</v>
      </c>
      <c r="D309">
        <v>-1.5613300000000001</v>
      </c>
      <c r="E309">
        <v>-0.81389</v>
      </c>
      <c r="F309">
        <v>-2.3269199999999999</v>
      </c>
      <c r="G309">
        <v>-3.1699999999999999E-2</v>
      </c>
    </row>
    <row r="310" spans="1:7">
      <c r="A310">
        <v>45.415900000000001</v>
      </c>
      <c r="B310">
        <v>-0.53059999999999996</v>
      </c>
      <c r="C310">
        <v>-0.14044999999999999</v>
      </c>
      <c r="D310">
        <v>-1.3886099999999999</v>
      </c>
      <c r="E310">
        <v>-0.67044999999999999</v>
      </c>
      <c r="F310">
        <v>-2.2182400000000002</v>
      </c>
      <c r="G310">
        <v>8.1220000000000001E-2</v>
      </c>
    </row>
    <row r="311" spans="1:7">
      <c r="A311">
        <v>45.563699999999997</v>
      </c>
      <c r="B311">
        <v>-0.59006999999999998</v>
      </c>
      <c r="C311">
        <v>-0.20635000000000001</v>
      </c>
      <c r="D311">
        <v>-1.42293</v>
      </c>
      <c r="E311">
        <v>-0.89348000000000005</v>
      </c>
      <c r="F311">
        <v>-1.9934499999999999</v>
      </c>
      <c r="G311">
        <v>-0.17962</v>
      </c>
    </row>
    <row r="312" spans="1:7">
      <c r="A312">
        <v>45.711500000000001</v>
      </c>
      <c r="B312">
        <v>-0.44918000000000002</v>
      </c>
      <c r="C312">
        <v>-0.1139</v>
      </c>
      <c r="D312">
        <v>-1.3666</v>
      </c>
      <c r="E312">
        <v>-0.57494999999999996</v>
      </c>
      <c r="F312">
        <v>-2.1831</v>
      </c>
      <c r="G312">
        <v>-0.19342000000000001</v>
      </c>
    </row>
    <row r="313" spans="1:7">
      <c r="A313">
        <v>45.859299999999998</v>
      </c>
      <c r="B313">
        <v>-0.98682000000000003</v>
      </c>
      <c r="C313">
        <v>-8.8929999999999995E-2</v>
      </c>
      <c r="D313">
        <v>-1.24891</v>
      </c>
      <c r="E313">
        <v>-0.62646999999999997</v>
      </c>
      <c r="F313">
        <v>-2.0650599999999999</v>
      </c>
      <c r="G313">
        <v>-0.36653999999999998</v>
      </c>
    </row>
    <row r="314" spans="1:7">
      <c r="A314">
        <v>46.007199999999997</v>
      </c>
      <c r="B314">
        <v>-0.79751000000000005</v>
      </c>
      <c r="C314">
        <v>-2.0140000000000002E-2</v>
      </c>
      <c r="D314">
        <v>-1.5096700000000001</v>
      </c>
      <c r="E314">
        <v>-0.69154000000000004</v>
      </c>
      <c r="F314">
        <v>-2.3394900000000001</v>
      </c>
      <c r="G314">
        <v>-0.32184000000000001</v>
      </c>
    </row>
    <row r="315" spans="1:7">
      <c r="A315">
        <v>46.155000000000001</v>
      </c>
      <c r="B315">
        <v>-1.03468</v>
      </c>
      <c r="C315">
        <v>8.9149999999999993E-2</v>
      </c>
      <c r="D315">
        <v>-1.3369800000000001</v>
      </c>
      <c r="E315">
        <v>-0.41674</v>
      </c>
      <c r="F315">
        <v>-2.3187799999999998</v>
      </c>
      <c r="G315">
        <v>-0.36164000000000002</v>
      </c>
    </row>
    <row r="316" spans="1:7">
      <c r="A316">
        <v>46.302799999999998</v>
      </c>
      <c r="B316">
        <v>-0.73882000000000003</v>
      </c>
      <c r="C316">
        <v>-2.06E-2</v>
      </c>
      <c r="D316">
        <v>-1.2968</v>
      </c>
      <c r="E316">
        <v>-0.49869000000000002</v>
      </c>
      <c r="F316">
        <v>-2.42367</v>
      </c>
      <c r="G316">
        <v>-0.16749</v>
      </c>
    </row>
    <row r="317" spans="1:7">
      <c r="A317">
        <v>46.4497</v>
      </c>
      <c r="B317">
        <v>-0.61411000000000004</v>
      </c>
      <c r="C317">
        <v>0.10544000000000001</v>
      </c>
      <c r="D317">
        <v>-1.19848</v>
      </c>
      <c r="E317">
        <v>-0.63782000000000005</v>
      </c>
      <c r="F317">
        <v>-2.2490800000000002</v>
      </c>
      <c r="G317">
        <v>-0.49042999999999998</v>
      </c>
    </row>
    <row r="318" spans="1:7">
      <c r="A318">
        <v>46.597499999999997</v>
      </c>
      <c r="B318">
        <v>-0.52822999999999998</v>
      </c>
      <c r="C318">
        <v>-8.5209999999999994E-2</v>
      </c>
      <c r="D318">
        <v>-1.2715799999999999</v>
      </c>
      <c r="E318">
        <v>-0.54469999999999996</v>
      </c>
      <c r="F318">
        <v>-2.2315100000000001</v>
      </c>
      <c r="G318">
        <v>-0.56945999999999997</v>
      </c>
    </row>
    <row r="319" spans="1:7">
      <c r="A319">
        <v>46.747199999999999</v>
      </c>
      <c r="B319">
        <v>-0.79139999999999999</v>
      </c>
      <c r="C319">
        <v>-0.21187</v>
      </c>
      <c r="D319">
        <v>-1.06321</v>
      </c>
      <c r="E319">
        <v>-0.58625000000000005</v>
      </c>
      <c r="F319">
        <v>-2.2610899999999998</v>
      </c>
      <c r="G319">
        <v>-0.39171</v>
      </c>
    </row>
    <row r="320" spans="1:7">
      <c r="A320">
        <v>46.893099999999997</v>
      </c>
      <c r="B320">
        <v>-0.58267000000000002</v>
      </c>
      <c r="C320">
        <v>0.10961</v>
      </c>
      <c r="D320">
        <v>-1.3078399999999999</v>
      </c>
      <c r="E320">
        <v>-0.74560000000000004</v>
      </c>
      <c r="F320">
        <v>-2.3408000000000002</v>
      </c>
      <c r="G320">
        <v>-0.53573999999999999</v>
      </c>
    </row>
    <row r="321" spans="1:7">
      <c r="A321">
        <v>47.039000000000001</v>
      </c>
      <c r="B321">
        <v>-0.77800000000000002</v>
      </c>
      <c r="C321">
        <v>7.0529999999999995E-2</v>
      </c>
      <c r="D321">
        <v>-1.41652</v>
      </c>
      <c r="E321">
        <v>-0.69618000000000002</v>
      </c>
      <c r="F321">
        <v>-2.2949199999999998</v>
      </c>
      <c r="G321">
        <v>-0.37746000000000002</v>
      </c>
    </row>
    <row r="322" spans="1:7">
      <c r="A322">
        <v>47.185899999999997</v>
      </c>
      <c r="B322">
        <v>-0.85702999999999996</v>
      </c>
      <c r="C322">
        <v>-0.22461999999999999</v>
      </c>
      <c r="D322">
        <v>-1.48315</v>
      </c>
      <c r="E322">
        <v>-0.59311000000000003</v>
      </c>
      <c r="F322">
        <v>-2.1171899999999999</v>
      </c>
      <c r="G322">
        <v>-0.21598999999999999</v>
      </c>
    </row>
    <row r="323" spans="1:7">
      <c r="A323">
        <v>47.3309</v>
      </c>
      <c r="B323">
        <v>-0.89388000000000001</v>
      </c>
      <c r="C323">
        <v>-0.16928000000000001</v>
      </c>
      <c r="D323">
        <v>-1.59188</v>
      </c>
      <c r="E323">
        <v>-0.76251999999999998</v>
      </c>
      <c r="F323">
        <v>-2.2251300000000001</v>
      </c>
      <c r="G323">
        <v>-0.31469000000000003</v>
      </c>
    </row>
    <row r="324" spans="1:7">
      <c r="A324">
        <v>47.477699999999999</v>
      </c>
      <c r="B324">
        <v>-0.66583000000000003</v>
      </c>
      <c r="C324">
        <v>-5.6689999999999997E-2</v>
      </c>
      <c r="D324">
        <v>-1.63269</v>
      </c>
      <c r="E324">
        <v>-0.70645999999999998</v>
      </c>
      <c r="F324">
        <v>-2.2483499999999998</v>
      </c>
      <c r="G324">
        <v>-0.43286999999999998</v>
      </c>
    </row>
    <row r="325" spans="1:7">
      <c r="A325">
        <v>47.627499999999998</v>
      </c>
      <c r="B325">
        <v>-0.43129000000000001</v>
      </c>
      <c r="C325">
        <v>-4.8489999999999998E-2</v>
      </c>
      <c r="D325">
        <v>-1.6152899999999999</v>
      </c>
      <c r="E325">
        <v>-0.67061000000000004</v>
      </c>
      <c r="F325">
        <v>-2.3627099999999999</v>
      </c>
      <c r="G325">
        <v>-0.42083999999999999</v>
      </c>
    </row>
    <row r="326" spans="1:7">
      <c r="A326">
        <v>47.776200000000003</v>
      </c>
      <c r="B326">
        <v>-0.84936999999999996</v>
      </c>
      <c r="C326">
        <v>-0.1179</v>
      </c>
      <c r="D326">
        <v>-1.43927</v>
      </c>
      <c r="E326">
        <v>-0.95437000000000005</v>
      </c>
      <c r="F326">
        <v>-2.3640099999999999</v>
      </c>
      <c r="G326">
        <v>-0.46423999999999999</v>
      </c>
    </row>
    <row r="327" spans="1:7">
      <c r="A327">
        <v>47.924999999999997</v>
      </c>
      <c r="B327">
        <v>-0.58901000000000003</v>
      </c>
      <c r="C327">
        <v>-6.2630000000000005E-2</v>
      </c>
      <c r="D327">
        <v>-1.36683</v>
      </c>
      <c r="E327">
        <v>-0.84791000000000005</v>
      </c>
      <c r="F327">
        <v>-2.3527499999999999</v>
      </c>
      <c r="G327">
        <v>-0.35815999999999998</v>
      </c>
    </row>
    <row r="328" spans="1:7">
      <c r="A328">
        <v>48.072800000000001</v>
      </c>
      <c r="B328">
        <v>-0.64854000000000001</v>
      </c>
      <c r="C328">
        <v>-0.11856</v>
      </c>
      <c r="D328">
        <v>-1.2911300000000001</v>
      </c>
      <c r="E328">
        <v>-0.73811000000000004</v>
      </c>
      <c r="F328">
        <v>-2.3351799999999998</v>
      </c>
      <c r="G328">
        <v>-0.42091000000000001</v>
      </c>
    </row>
    <row r="329" spans="1:7">
      <c r="A329">
        <v>48.220599999999997</v>
      </c>
      <c r="B329">
        <v>-0.57557999999999998</v>
      </c>
      <c r="C329">
        <v>7.8240000000000004E-2</v>
      </c>
      <c r="D329">
        <v>-1.4579800000000001</v>
      </c>
      <c r="E329">
        <v>-0.67874999999999996</v>
      </c>
      <c r="F329">
        <v>-2.3898199999999998</v>
      </c>
      <c r="G329">
        <v>-0.48042000000000001</v>
      </c>
    </row>
    <row r="330" spans="1:7">
      <c r="A330">
        <v>48.365600000000001</v>
      </c>
      <c r="B330">
        <v>-0.63519999999999999</v>
      </c>
      <c r="C330">
        <v>0.13688</v>
      </c>
      <c r="D330">
        <v>-1.31104</v>
      </c>
      <c r="E330">
        <v>-0.88177000000000005</v>
      </c>
      <c r="F330">
        <v>-2.5417200000000002</v>
      </c>
      <c r="G330">
        <v>-0.48472999999999999</v>
      </c>
    </row>
    <row r="331" spans="1:7">
      <c r="A331">
        <v>48.511499999999998</v>
      </c>
      <c r="B331">
        <v>-0.65595999999999999</v>
      </c>
      <c r="C331">
        <v>0.18204000000000001</v>
      </c>
      <c r="D331">
        <v>-1.40025</v>
      </c>
      <c r="E331">
        <v>-0.82894999999999996</v>
      </c>
      <c r="F331">
        <v>-2.40164</v>
      </c>
      <c r="G331">
        <v>-0.32978000000000002</v>
      </c>
    </row>
    <row r="332" spans="1:7">
      <c r="A332">
        <v>48.655500000000004</v>
      </c>
      <c r="B332">
        <v>-0.32456000000000002</v>
      </c>
      <c r="C332">
        <v>0.12617999999999999</v>
      </c>
      <c r="D332">
        <v>-1.53478</v>
      </c>
      <c r="E332">
        <v>-0.82674000000000003</v>
      </c>
      <c r="F332">
        <v>-2.3871000000000002</v>
      </c>
      <c r="G332">
        <v>-0.32102999999999998</v>
      </c>
    </row>
    <row r="333" spans="1:7">
      <c r="A333">
        <v>48.8005</v>
      </c>
      <c r="B333">
        <v>-0.49059999999999998</v>
      </c>
      <c r="C333">
        <v>6.6879999999999995E-2</v>
      </c>
      <c r="D333">
        <v>-1.4882599999999999</v>
      </c>
      <c r="E333">
        <v>-0.56894</v>
      </c>
      <c r="F333">
        <v>-2.3537400000000002</v>
      </c>
      <c r="G333">
        <v>-0.20848</v>
      </c>
    </row>
    <row r="334" spans="1:7">
      <c r="A334">
        <v>48.945399999999999</v>
      </c>
      <c r="B334">
        <v>-0.39512000000000003</v>
      </c>
      <c r="C334">
        <v>0.11878</v>
      </c>
      <c r="D334">
        <v>-1.28969</v>
      </c>
      <c r="E334">
        <v>-0.80881000000000003</v>
      </c>
      <c r="F334">
        <v>-2.4334199999999999</v>
      </c>
      <c r="G334">
        <v>-0.22253999999999999</v>
      </c>
    </row>
    <row r="335" spans="1:7">
      <c r="A335">
        <v>49.093200000000003</v>
      </c>
      <c r="B335">
        <v>-0.53857999999999995</v>
      </c>
      <c r="C335">
        <v>6.9690000000000002E-2</v>
      </c>
      <c r="D335">
        <v>-1.45668</v>
      </c>
      <c r="E335">
        <v>-0.90415999999999996</v>
      </c>
      <c r="F335">
        <v>-2.3342200000000002</v>
      </c>
      <c r="G335">
        <v>-0.35049999999999998</v>
      </c>
    </row>
    <row r="336" spans="1:7">
      <c r="A336">
        <v>49.241999999999997</v>
      </c>
      <c r="B336">
        <v>-0.37191000000000002</v>
      </c>
      <c r="C336">
        <v>0.13844000000000001</v>
      </c>
      <c r="D336">
        <v>-1.28712</v>
      </c>
      <c r="E336">
        <v>-0.81791000000000003</v>
      </c>
      <c r="F336">
        <v>-2.5207600000000001</v>
      </c>
      <c r="G336">
        <v>-0.39702999999999999</v>
      </c>
    </row>
    <row r="337" spans="1:7">
      <c r="A337">
        <v>49.390799999999999</v>
      </c>
      <c r="B337">
        <v>-0.34741</v>
      </c>
      <c r="C337">
        <v>1.8489999999999999E-2</v>
      </c>
      <c r="D337">
        <v>-1.43146</v>
      </c>
      <c r="E337">
        <v>-1.0005999999999999</v>
      </c>
      <c r="F337">
        <v>-2.3587899999999999</v>
      </c>
      <c r="G337">
        <v>-0.28749999999999998</v>
      </c>
    </row>
    <row r="338" spans="1:7">
      <c r="A338">
        <v>49.5396</v>
      </c>
      <c r="B338">
        <v>-0.47810000000000002</v>
      </c>
      <c r="C338">
        <v>0.18496000000000001</v>
      </c>
      <c r="D338">
        <v>-1.38811</v>
      </c>
      <c r="E338">
        <v>-1.0321499999999999</v>
      </c>
      <c r="F338">
        <v>-2.22194</v>
      </c>
      <c r="G338">
        <v>-0.1457</v>
      </c>
    </row>
    <row r="339" spans="1:7">
      <c r="A339">
        <v>49.687399999999997</v>
      </c>
      <c r="B339">
        <v>-0.21121999999999999</v>
      </c>
      <c r="C339">
        <v>0.36153999999999997</v>
      </c>
      <c r="D339">
        <v>-1.68438</v>
      </c>
      <c r="E339">
        <v>-1.1272899999999999</v>
      </c>
      <c r="F339">
        <v>-2.2703099999999998</v>
      </c>
      <c r="G339">
        <v>-0.14998</v>
      </c>
    </row>
    <row r="340" spans="1:7">
      <c r="A340">
        <v>49.8352</v>
      </c>
      <c r="B340">
        <v>-0.53559000000000001</v>
      </c>
      <c r="C340">
        <v>0.29887000000000002</v>
      </c>
      <c r="D340">
        <v>-1.80932</v>
      </c>
      <c r="E340">
        <v>-0.89263999999999999</v>
      </c>
      <c r="F340">
        <v>-2.2464599999999999</v>
      </c>
      <c r="G340">
        <v>-0.22913</v>
      </c>
    </row>
    <row r="341" spans="1:7">
      <c r="A341">
        <v>49.984900000000003</v>
      </c>
      <c r="B341">
        <v>-0.48200999999999999</v>
      </c>
      <c r="C341">
        <v>0.26993</v>
      </c>
      <c r="D341">
        <v>-1.66574</v>
      </c>
      <c r="E341">
        <v>-0.81291999999999998</v>
      </c>
      <c r="F341">
        <v>-2.39222</v>
      </c>
      <c r="G341">
        <v>-3.1899999999999998E-2</v>
      </c>
    </row>
    <row r="342" spans="1:7">
      <c r="A342">
        <v>50.133699999999997</v>
      </c>
      <c r="B342">
        <v>-0.55123</v>
      </c>
      <c r="C342">
        <v>-1.8509999999999999E-2</v>
      </c>
      <c r="D342">
        <v>-1.3246800000000001</v>
      </c>
      <c r="E342">
        <v>-1.02579</v>
      </c>
      <c r="F342">
        <v>-2.4468899999999998</v>
      </c>
      <c r="G342">
        <v>-8.8150000000000006E-2</v>
      </c>
    </row>
    <row r="343" spans="1:7">
      <c r="A343">
        <v>50.278700000000001</v>
      </c>
      <c r="B343">
        <v>-0.43619000000000002</v>
      </c>
      <c r="C343">
        <v>7.7229999999999993E-2</v>
      </c>
      <c r="D343">
        <v>-1.4431700000000001</v>
      </c>
      <c r="E343">
        <v>-0.79127000000000003</v>
      </c>
      <c r="F343">
        <v>-2.5987900000000002</v>
      </c>
      <c r="G343">
        <v>-0.35909000000000002</v>
      </c>
    </row>
    <row r="344" spans="1:7">
      <c r="A344">
        <v>50.427399999999999</v>
      </c>
      <c r="B344">
        <v>-0.60868999999999995</v>
      </c>
      <c r="C344">
        <v>3.141E-2</v>
      </c>
      <c r="D344">
        <v>-1.1991799999999999</v>
      </c>
      <c r="E344">
        <v>-1.00102</v>
      </c>
      <c r="F344">
        <v>-2.4839099999999998</v>
      </c>
      <c r="G344">
        <v>-0.17158000000000001</v>
      </c>
    </row>
    <row r="345" spans="1:7">
      <c r="A345">
        <v>50.577199999999998</v>
      </c>
      <c r="B345">
        <v>-0.62307999999999997</v>
      </c>
      <c r="C345">
        <v>-3.1189999999999999E-2</v>
      </c>
      <c r="D345">
        <v>-1.1655</v>
      </c>
      <c r="E345">
        <v>-1.01902</v>
      </c>
      <c r="F345">
        <v>-2.34395</v>
      </c>
      <c r="G345">
        <v>-0.41650999999999999</v>
      </c>
    </row>
    <row r="346" spans="1:7">
      <c r="A346">
        <v>50.723100000000002</v>
      </c>
      <c r="B346">
        <v>-0.77641000000000004</v>
      </c>
      <c r="C346">
        <v>-0.19832</v>
      </c>
      <c r="D346">
        <v>-1.22566</v>
      </c>
      <c r="E346">
        <v>-1.01014</v>
      </c>
      <c r="F346">
        <v>-2.4268000000000001</v>
      </c>
      <c r="G346">
        <v>-0.23896000000000001</v>
      </c>
    </row>
    <row r="347" spans="1:7">
      <c r="A347">
        <v>50.872799999999998</v>
      </c>
      <c r="B347">
        <v>-0.43547000000000002</v>
      </c>
      <c r="C347">
        <v>-0.32161000000000001</v>
      </c>
      <c r="D347">
        <v>-1.2082200000000001</v>
      </c>
      <c r="E347">
        <v>-1.1020099999999999</v>
      </c>
      <c r="F347">
        <v>-2.4532400000000001</v>
      </c>
      <c r="G347">
        <v>-0.45446999999999999</v>
      </c>
    </row>
    <row r="348" spans="1:7">
      <c r="A348">
        <v>51.021599999999999</v>
      </c>
      <c r="B348">
        <v>-0.36571999999999999</v>
      </c>
      <c r="C348">
        <v>-0.15848000000000001</v>
      </c>
      <c r="D348">
        <v>-1.07759</v>
      </c>
      <c r="E348">
        <v>-0.93162999999999996</v>
      </c>
      <c r="F348">
        <v>-2.4733800000000001</v>
      </c>
      <c r="G348">
        <v>-0.22811000000000001</v>
      </c>
    </row>
    <row r="349" spans="1:7">
      <c r="A349">
        <v>51.168399999999998</v>
      </c>
      <c r="B349">
        <v>-0.54491999999999996</v>
      </c>
      <c r="C349">
        <v>1.15E-2</v>
      </c>
      <c r="D349">
        <v>-1.0665500000000001</v>
      </c>
      <c r="E349">
        <v>-0.84201999999999999</v>
      </c>
      <c r="F349">
        <v>-2.3176299999999999</v>
      </c>
      <c r="G349">
        <v>-0.36567</v>
      </c>
    </row>
    <row r="350" spans="1:7">
      <c r="A350">
        <v>51.315300000000001</v>
      </c>
      <c r="B350">
        <v>-0.41397</v>
      </c>
      <c r="C350">
        <v>-1.4030000000000001E-2</v>
      </c>
      <c r="D350">
        <v>-1.20122</v>
      </c>
      <c r="E350">
        <v>-0.98436999999999997</v>
      </c>
      <c r="F350">
        <v>-2.3942299999999999</v>
      </c>
      <c r="G350">
        <v>-0.33413999999999999</v>
      </c>
    </row>
    <row r="351" spans="1:7">
      <c r="A351">
        <v>51.464100000000002</v>
      </c>
      <c r="B351">
        <v>-0.44453999999999999</v>
      </c>
      <c r="C351">
        <v>-0.16098000000000001</v>
      </c>
      <c r="D351">
        <v>-1.06732</v>
      </c>
      <c r="E351">
        <v>-0.94843</v>
      </c>
      <c r="F351">
        <v>-2.1851600000000002</v>
      </c>
      <c r="G351">
        <v>-0.44571</v>
      </c>
    </row>
    <row r="352" spans="1:7">
      <c r="A352">
        <v>51.612900000000003</v>
      </c>
      <c r="B352">
        <v>-0.34891</v>
      </c>
      <c r="C352">
        <v>0.19423000000000001</v>
      </c>
      <c r="D352">
        <v>-1.1016300000000001</v>
      </c>
      <c r="E352">
        <v>-0.99992999999999999</v>
      </c>
      <c r="F352">
        <v>-2.2618100000000001</v>
      </c>
      <c r="G352">
        <v>-0.71989000000000003</v>
      </c>
    </row>
    <row r="353" spans="1:7">
      <c r="A353">
        <v>51.756900000000002</v>
      </c>
      <c r="B353">
        <v>-0.44406000000000001</v>
      </c>
      <c r="C353">
        <v>2.3769999999999999E-2</v>
      </c>
      <c r="D353">
        <v>-1.3753299999999999</v>
      </c>
      <c r="E353">
        <v>-0.68815000000000004</v>
      </c>
      <c r="F353">
        <v>-2.1687799999999999</v>
      </c>
      <c r="G353">
        <v>-0.17829</v>
      </c>
    </row>
    <row r="354" spans="1:7">
      <c r="A354">
        <v>51.906599999999997</v>
      </c>
      <c r="B354">
        <v>-0.61031000000000002</v>
      </c>
      <c r="C354">
        <v>-0.21412999999999999</v>
      </c>
      <c r="D354">
        <v>-1.1994100000000001</v>
      </c>
      <c r="E354">
        <v>-1.0391900000000001</v>
      </c>
      <c r="F354">
        <v>-2.3302299999999998</v>
      </c>
      <c r="G354">
        <v>-0.2021</v>
      </c>
    </row>
    <row r="355" spans="1:7">
      <c r="A355">
        <v>52.0563</v>
      </c>
      <c r="B355">
        <v>-0.58901999999999999</v>
      </c>
      <c r="C355">
        <v>-0.31041999999999997</v>
      </c>
      <c r="D355">
        <v>-1.2368600000000001</v>
      </c>
      <c r="E355">
        <v>-0.95967000000000002</v>
      </c>
      <c r="F355">
        <v>-2.3692299999999999</v>
      </c>
      <c r="G355">
        <v>3.4040000000000001E-2</v>
      </c>
    </row>
    <row r="356" spans="1:7">
      <c r="A356">
        <v>52.203200000000002</v>
      </c>
      <c r="B356">
        <v>-0.38693</v>
      </c>
      <c r="C356">
        <v>-0.17762</v>
      </c>
      <c r="D356">
        <v>-1.50413</v>
      </c>
      <c r="E356">
        <v>-1.2601199999999999</v>
      </c>
      <c r="F356">
        <v>-2.6813099999999999</v>
      </c>
      <c r="G356">
        <v>0.15306</v>
      </c>
    </row>
    <row r="357" spans="1:7">
      <c r="A357">
        <v>52.3491</v>
      </c>
      <c r="B357">
        <v>-0.56937000000000004</v>
      </c>
      <c r="C357">
        <v>-1.115E-2</v>
      </c>
      <c r="D357">
        <v>-1.3346800000000001</v>
      </c>
      <c r="E357">
        <v>-1.0392600000000001</v>
      </c>
      <c r="F357">
        <v>-2.3716900000000001</v>
      </c>
      <c r="G357">
        <v>-0.24787999999999999</v>
      </c>
    </row>
    <row r="358" spans="1:7">
      <c r="A358">
        <v>52.496899999999997</v>
      </c>
      <c r="B358">
        <v>-0.51246999999999998</v>
      </c>
      <c r="C358">
        <v>-0.20179</v>
      </c>
      <c r="D358">
        <v>-1.2783500000000001</v>
      </c>
      <c r="E358">
        <v>-1.2624599999999999</v>
      </c>
      <c r="F358">
        <v>-2.32586</v>
      </c>
      <c r="G358">
        <v>-4.7570000000000001E-2</v>
      </c>
    </row>
    <row r="359" spans="1:7">
      <c r="A359">
        <v>52.645699999999998</v>
      </c>
      <c r="B359">
        <v>-0.50095999999999996</v>
      </c>
      <c r="C359">
        <v>-0.33185999999999999</v>
      </c>
      <c r="D359">
        <v>-1.36443</v>
      </c>
      <c r="E359">
        <v>-1.20313</v>
      </c>
      <c r="F359">
        <v>-2.4496099999999998</v>
      </c>
      <c r="G359">
        <v>3.576E-2</v>
      </c>
    </row>
    <row r="360" spans="1:7">
      <c r="A360">
        <v>52.794499999999999</v>
      </c>
      <c r="B360">
        <v>-0.52815000000000001</v>
      </c>
      <c r="C360">
        <v>-5.4219999999999997E-2</v>
      </c>
      <c r="D360">
        <v>-1.3923099999999999</v>
      </c>
      <c r="E360">
        <v>-1.3287500000000001</v>
      </c>
      <c r="F360">
        <v>-2.5482399999999998</v>
      </c>
      <c r="G360">
        <v>-0.36503999999999998</v>
      </c>
    </row>
    <row r="361" spans="1:7">
      <c r="A361">
        <v>52.943199999999997</v>
      </c>
      <c r="B361">
        <v>-0.49390000000000001</v>
      </c>
      <c r="C361">
        <v>-0.13037000000000001</v>
      </c>
      <c r="D361">
        <v>-1.5237099999999999</v>
      </c>
      <c r="E361">
        <v>-0.98348000000000002</v>
      </c>
      <c r="F361">
        <v>-2.4836100000000001</v>
      </c>
      <c r="G361">
        <v>-0.43768000000000001</v>
      </c>
    </row>
    <row r="362" spans="1:7">
      <c r="A362">
        <v>53.091000000000001</v>
      </c>
      <c r="B362">
        <v>-0.61168999999999996</v>
      </c>
      <c r="C362">
        <v>-0.16605</v>
      </c>
      <c r="D362">
        <v>-1.40585</v>
      </c>
      <c r="E362">
        <v>-0.88034999999999997</v>
      </c>
      <c r="F362">
        <v>-2.5633699999999999</v>
      </c>
      <c r="G362">
        <v>-0.36087999999999998</v>
      </c>
    </row>
    <row r="363" spans="1:7">
      <c r="A363">
        <v>53.239800000000002</v>
      </c>
      <c r="B363">
        <v>-0.96208000000000005</v>
      </c>
      <c r="C363">
        <v>-0.15458</v>
      </c>
      <c r="D363">
        <v>-1.5630599999999999</v>
      </c>
      <c r="E363">
        <v>-1.15402</v>
      </c>
      <c r="F363">
        <v>-2.36686</v>
      </c>
      <c r="G363">
        <v>-0.40414</v>
      </c>
    </row>
    <row r="364" spans="1:7">
      <c r="A364">
        <v>53.389600000000002</v>
      </c>
      <c r="B364">
        <v>-0.85697000000000001</v>
      </c>
      <c r="C364">
        <v>-3.1919999999999997E-2</v>
      </c>
      <c r="D364">
        <v>-1.42269</v>
      </c>
      <c r="E364">
        <v>-1.0105500000000001</v>
      </c>
      <c r="F364">
        <v>-2.67903</v>
      </c>
      <c r="G364">
        <v>-0.59384999999999999</v>
      </c>
    </row>
    <row r="365" spans="1:7">
      <c r="A365">
        <v>53.5383</v>
      </c>
      <c r="B365">
        <v>-0.90046999999999999</v>
      </c>
      <c r="C365">
        <v>-9.1219999999999996E-2</v>
      </c>
      <c r="D365">
        <v>-1.24987</v>
      </c>
      <c r="E365">
        <v>-1.2000900000000001</v>
      </c>
      <c r="F365">
        <v>-2.3883299999999998</v>
      </c>
      <c r="G365">
        <v>-0.36414999999999997</v>
      </c>
    </row>
    <row r="366" spans="1:7">
      <c r="A366">
        <v>53.683300000000003</v>
      </c>
      <c r="B366">
        <v>-0.90517000000000003</v>
      </c>
      <c r="C366">
        <v>-0.16736999999999999</v>
      </c>
      <c r="D366">
        <v>-1.3036000000000001</v>
      </c>
      <c r="E366">
        <v>-1.15421</v>
      </c>
      <c r="F366">
        <v>-2.5684800000000001</v>
      </c>
      <c r="G366">
        <v>-0.25140000000000001</v>
      </c>
    </row>
    <row r="367" spans="1:7">
      <c r="A367">
        <v>53.8292</v>
      </c>
      <c r="B367">
        <v>-0.91957999999999995</v>
      </c>
      <c r="C367">
        <v>-0.22333</v>
      </c>
      <c r="D367">
        <v>-1.3573200000000001</v>
      </c>
      <c r="E367">
        <v>-1.0982000000000001</v>
      </c>
      <c r="F367">
        <v>-2.4817800000000001</v>
      </c>
      <c r="G367">
        <v>-0.31420999999999999</v>
      </c>
    </row>
    <row r="368" spans="1:7">
      <c r="A368">
        <v>53.978900000000003</v>
      </c>
      <c r="B368">
        <v>-0.75305999999999995</v>
      </c>
      <c r="C368">
        <v>-9.0450000000000003E-2</v>
      </c>
      <c r="D368">
        <v>-1.1553899999999999</v>
      </c>
      <c r="E368">
        <v>-0.84711999999999998</v>
      </c>
      <c r="F368">
        <v>-2.2382</v>
      </c>
      <c r="G368">
        <v>-5.8619999999999998E-2</v>
      </c>
    </row>
    <row r="369" spans="1:7">
      <c r="A369">
        <v>54.1248</v>
      </c>
      <c r="B369">
        <v>-0.61870000000000003</v>
      </c>
      <c r="C369">
        <v>-4.8660000000000002E-2</v>
      </c>
      <c r="D369">
        <v>-1.4776499999999999</v>
      </c>
      <c r="E369">
        <v>-0.70684999999999998</v>
      </c>
      <c r="F369">
        <v>-2.3336100000000002</v>
      </c>
      <c r="G369">
        <v>-0.36042999999999997</v>
      </c>
    </row>
    <row r="370" spans="1:7">
      <c r="A370">
        <v>54.2746</v>
      </c>
      <c r="B370">
        <v>-0.73960000000000004</v>
      </c>
      <c r="C370">
        <v>-0.22245999999999999</v>
      </c>
      <c r="D370">
        <v>-1.3146</v>
      </c>
      <c r="E370">
        <v>-0.62060000000000004</v>
      </c>
      <c r="F370">
        <v>-2.0429400000000002</v>
      </c>
      <c r="G370">
        <v>-0.22516</v>
      </c>
    </row>
    <row r="371" spans="1:7">
      <c r="A371">
        <v>54.420499999999997</v>
      </c>
      <c r="B371">
        <v>-0.49536999999999998</v>
      </c>
      <c r="C371">
        <v>-0.21767</v>
      </c>
      <c r="D371">
        <v>-1.2744500000000001</v>
      </c>
      <c r="E371">
        <v>-1.06582</v>
      </c>
      <c r="F371">
        <v>-2.2827700000000002</v>
      </c>
      <c r="G371">
        <v>-0.27183000000000002</v>
      </c>
    </row>
    <row r="372" spans="1:7">
      <c r="A372">
        <v>54.566400000000002</v>
      </c>
      <c r="B372">
        <v>-0.86517999999999995</v>
      </c>
      <c r="C372">
        <v>-6.1310000000000003E-2</v>
      </c>
      <c r="D372">
        <v>-1.5546500000000001</v>
      </c>
      <c r="E372">
        <v>-0.94576000000000005</v>
      </c>
      <c r="F372">
        <v>-2.3185199999999999</v>
      </c>
      <c r="G372">
        <v>-0.40611999999999998</v>
      </c>
    </row>
    <row r="373" spans="1:7">
      <c r="A373">
        <v>54.715200000000003</v>
      </c>
      <c r="B373">
        <v>-0.79559999999999997</v>
      </c>
      <c r="C373">
        <v>-0.14760000000000001</v>
      </c>
      <c r="D373">
        <v>-1.4563699999999999</v>
      </c>
      <c r="E373">
        <v>-0.85611999999999999</v>
      </c>
      <c r="F373">
        <v>-2.3637800000000002</v>
      </c>
      <c r="G373">
        <v>-0.22839000000000001</v>
      </c>
    </row>
    <row r="374" spans="1:7">
      <c r="A374">
        <v>54.863900000000001</v>
      </c>
      <c r="B374">
        <v>-0.21865000000000001</v>
      </c>
      <c r="C374">
        <v>-1.8200000000000001E-2</v>
      </c>
      <c r="D374">
        <v>-1.62663</v>
      </c>
      <c r="E374">
        <v>-1.0591699999999999</v>
      </c>
      <c r="F374">
        <v>-2.1013299999999999</v>
      </c>
      <c r="G374">
        <v>-0.33034999999999998</v>
      </c>
    </row>
    <row r="375" spans="1:7">
      <c r="A375">
        <v>55.0137</v>
      </c>
      <c r="B375">
        <v>-0.41724</v>
      </c>
      <c r="C375">
        <v>-0.14144999999999999</v>
      </c>
      <c r="D375">
        <v>-1.52511</v>
      </c>
      <c r="E375">
        <v>-1.0870899999999999</v>
      </c>
      <c r="F375">
        <v>-1.88602</v>
      </c>
      <c r="G375">
        <v>-0.15587000000000001</v>
      </c>
    </row>
    <row r="376" spans="1:7">
      <c r="A376">
        <v>55.162399999999998</v>
      </c>
      <c r="B376">
        <v>-0.51246000000000003</v>
      </c>
      <c r="C376">
        <v>-0.10647</v>
      </c>
      <c r="D376">
        <v>-1.1809700000000001</v>
      </c>
      <c r="E376">
        <v>-1.1454299999999999</v>
      </c>
      <c r="F376">
        <v>-2.2044299999999999</v>
      </c>
      <c r="G376">
        <v>-0.31630000000000003</v>
      </c>
    </row>
    <row r="377" spans="1:7">
      <c r="A377">
        <v>55.311199999999999</v>
      </c>
      <c r="B377">
        <v>-0.31022</v>
      </c>
      <c r="C377">
        <v>-0.12873999999999999</v>
      </c>
      <c r="D377">
        <v>-1.48058</v>
      </c>
      <c r="E377">
        <v>-1.3350200000000001</v>
      </c>
      <c r="F377">
        <v>-2.19631</v>
      </c>
      <c r="G377">
        <v>-0.15160999999999999</v>
      </c>
    </row>
    <row r="378" spans="1:7">
      <c r="A378">
        <v>55.4619</v>
      </c>
      <c r="B378">
        <v>-0.2923</v>
      </c>
      <c r="C378">
        <v>-0.35979</v>
      </c>
      <c r="D378">
        <v>-1.54071</v>
      </c>
      <c r="E378">
        <v>-1.35958</v>
      </c>
      <c r="F378">
        <v>-2.36721</v>
      </c>
      <c r="G378">
        <v>-0.34128999999999998</v>
      </c>
    </row>
    <row r="379" spans="1:7">
      <c r="A379">
        <v>55.6068</v>
      </c>
      <c r="B379">
        <v>-0.41010000000000002</v>
      </c>
      <c r="C379">
        <v>-0.12592999999999999</v>
      </c>
      <c r="D379">
        <v>-1.70119</v>
      </c>
      <c r="E379">
        <v>-1.4482600000000001</v>
      </c>
      <c r="F379">
        <v>-2.1957100000000001</v>
      </c>
      <c r="G379">
        <v>-0.32932</v>
      </c>
    </row>
    <row r="380" spans="1:7">
      <c r="A380">
        <v>55.756599999999999</v>
      </c>
      <c r="B380">
        <v>-0.17558000000000001</v>
      </c>
      <c r="C380">
        <v>-3.0249999999999999E-2</v>
      </c>
      <c r="D380">
        <v>-1.4443699999999999</v>
      </c>
      <c r="E380">
        <v>-1.23082</v>
      </c>
      <c r="F380">
        <v>-2.1373799999999998</v>
      </c>
      <c r="G380">
        <v>-8.3449999999999996E-2</v>
      </c>
    </row>
    <row r="381" spans="1:7">
      <c r="A381">
        <v>55.905299999999997</v>
      </c>
      <c r="B381">
        <v>-0.33217999999999998</v>
      </c>
      <c r="C381">
        <v>-0.18046000000000001</v>
      </c>
      <c r="D381">
        <v>-1.4009100000000001</v>
      </c>
      <c r="E381">
        <v>-1.1882699999999999</v>
      </c>
      <c r="F381">
        <v>-2.0162300000000002</v>
      </c>
      <c r="G381">
        <v>0.12335</v>
      </c>
    </row>
    <row r="382" spans="1:7">
      <c r="A382">
        <v>56.051200000000001</v>
      </c>
      <c r="B382">
        <v>-0.36598000000000003</v>
      </c>
      <c r="C382">
        <v>-4.088E-2</v>
      </c>
      <c r="D382">
        <v>-1.7521899999999999</v>
      </c>
      <c r="E382">
        <v>-1.0548999999999999</v>
      </c>
      <c r="F382">
        <v>-2.4318900000000001</v>
      </c>
      <c r="G382">
        <v>-0.21890999999999999</v>
      </c>
    </row>
    <row r="383" spans="1:7">
      <c r="A383">
        <v>56.2</v>
      </c>
      <c r="B383">
        <v>-0.33822000000000002</v>
      </c>
      <c r="C383">
        <v>1.436E-2</v>
      </c>
      <c r="D383">
        <v>-1.3983399999999999</v>
      </c>
      <c r="E383">
        <v>-1.0157400000000001</v>
      </c>
      <c r="F383">
        <v>-2.20085</v>
      </c>
      <c r="G383">
        <v>-0.22658</v>
      </c>
    </row>
    <row r="384" spans="1:7">
      <c r="A384">
        <v>56.349800000000002</v>
      </c>
      <c r="B384">
        <v>-0.53998000000000002</v>
      </c>
      <c r="C384">
        <v>-0.25046000000000002</v>
      </c>
      <c r="D384">
        <v>-1.1705300000000001</v>
      </c>
      <c r="E384">
        <v>-1.3836299999999999</v>
      </c>
      <c r="F384">
        <v>-2.36544</v>
      </c>
      <c r="G384">
        <v>-0.20501</v>
      </c>
    </row>
    <row r="385" spans="1:7">
      <c r="A385">
        <v>56.495699999999999</v>
      </c>
      <c r="B385">
        <v>-0.60931999999999997</v>
      </c>
      <c r="C385">
        <v>0.11156000000000001</v>
      </c>
      <c r="D385">
        <v>-1.26634</v>
      </c>
      <c r="E385">
        <v>-1.4217599999999999</v>
      </c>
      <c r="F385">
        <v>-2.1688499999999999</v>
      </c>
      <c r="G385">
        <v>-0.31653999999999999</v>
      </c>
    </row>
    <row r="386" spans="1:7">
      <c r="A386">
        <v>56.646299999999997</v>
      </c>
      <c r="B386">
        <v>-0.73677000000000004</v>
      </c>
      <c r="C386">
        <v>1.5219999999999999E-2</v>
      </c>
      <c r="D386">
        <v>-1.3718300000000001</v>
      </c>
      <c r="E386">
        <v>-1.1673100000000001</v>
      </c>
      <c r="F386">
        <v>-2.2330000000000001</v>
      </c>
      <c r="G386">
        <v>-0.60045000000000004</v>
      </c>
    </row>
    <row r="387" spans="1:7">
      <c r="A387">
        <v>56.794199999999996</v>
      </c>
      <c r="B387">
        <v>-0.82225999999999999</v>
      </c>
      <c r="C387">
        <v>-0.19567999999999999</v>
      </c>
      <c r="D387">
        <v>-1.2637799999999999</v>
      </c>
      <c r="E387">
        <v>-1.0238499999999999</v>
      </c>
      <c r="F387">
        <v>-2.3096199999999998</v>
      </c>
      <c r="G387">
        <v>-0.37086000000000002</v>
      </c>
    </row>
    <row r="388" spans="1:7">
      <c r="A388">
        <v>56.943899999999999</v>
      </c>
      <c r="B388">
        <v>-0.92068000000000005</v>
      </c>
      <c r="C388">
        <v>-4.9360000000000001E-2</v>
      </c>
      <c r="D388">
        <v>-1.1039699999999999</v>
      </c>
      <c r="E388">
        <v>-1.1863600000000001</v>
      </c>
      <c r="F388">
        <v>-2.32037</v>
      </c>
      <c r="G388">
        <v>-0.14763999999999999</v>
      </c>
    </row>
    <row r="389" spans="1:7">
      <c r="A389">
        <v>57.093600000000002</v>
      </c>
      <c r="B389">
        <v>-0.69277999999999995</v>
      </c>
      <c r="C389">
        <v>-2.4479999999999998E-2</v>
      </c>
      <c r="D389">
        <v>-1.3162400000000001</v>
      </c>
      <c r="E389">
        <v>-1.1538999999999999</v>
      </c>
      <c r="F389">
        <v>-2.1552899999999999</v>
      </c>
      <c r="G389">
        <v>-0.61351999999999995</v>
      </c>
    </row>
    <row r="390" spans="1:7">
      <c r="A390">
        <v>57.243299999999998</v>
      </c>
      <c r="B390">
        <v>-0.53580000000000005</v>
      </c>
      <c r="C390">
        <v>-0.22531000000000001</v>
      </c>
      <c r="D390">
        <v>-1.1823399999999999</v>
      </c>
      <c r="E390">
        <v>-1.1988799999999999</v>
      </c>
      <c r="F390">
        <v>-2.26023</v>
      </c>
      <c r="G390">
        <v>-0.35145999999999999</v>
      </c>
    </row>
    <row r="391" spans="1:7">
      <c r="A391">
        <v>57.391199999999998</v>
      </c>
      <c r="B391">
        <v>-0.59867000000000004</v>
      </c>
      <c r="C391">
        <v>-0.49346000000000001</v>
      </c>
      <c r="D391">
        <v>-1.1098300000000001</v>
      </c>
      <c r="E391">
        <v>-1.2805899999999999</v>
      </c>
      <c r="F391">
        <v>-2.1798600000000001</v>
      </c>
      <c r="G391">
        <v>-0.40129999999999999</v>
      </c>
    </row>
    <row r="392" spans="1:7">
      <c r="A392">
        <v>57.537999999999997</v>
      </c>
      <c r="B392">
        <v>-0.51295000000000002</v>
      </c>
      <c r="C392">
        <v>-0.30003999999999997</v>
      </c>
      <c r="D392">
        <v>-1.1086</v>
      </c>
      <c r="E392">
        <v>-1.10351</v>
      </c>
      <c r="F392">
        <v>-1.9205000000000001</v>
      </c>
      <c r="G392">
        <v>-0.40575</v>
      </c>
    </row>
    <row r="393" spans="1:7">
      <c r="A393">
        <v>57.686799999999998</v>
      </c>
      <c r="B393">
        <v>-0.28825000000000001</v>
      </c>
      <c r="C393">
        <v>-0.28176000000000001</v>
      </c>
      <c r="D393">
        <v>-1.27562</v>
      </c>
      <c r="E393">
        <v>-0.86253000000000002</v>
      </c>
      <c r="F393">
        <v>-2.13531</v>
      </c>
      <c r="G393">
        <v>-0.39715</v>
      </c>
    </row>
    <row r="394" spans="1:7">
      <c r="A394">
        <v>57.835599999999999</v>
      </c>
      <c r="B394">
        <v>-0.62568999999999997</v>
      </c>
      <c r="C394">
        <v>-0.42860999999999999</v>
      </c>
      <c r="D394">
        <v>-1.13845</v>
      </c>
      <c r="E394">
        <v>-1.19323</v>
      </c>
      <c r="F394">
        <v>-2.0047299999999999</v>
      </c>
      <c r="G394">
        <v>-0.56076999999999999</v>
      </c>
    </row>
    <row r="395" spans="1:7">
      <c r="A395">
        <v>57.981499999999997</v>
      </c>
      <c r="B395">
        <v>-0.66908999999999996</v>
      </c>
      <c r="C395">
        <v>-0.45762000000000003</v>
      </c>
      <c r="D395">
        <v>-1.4962899999999999</v>
      </c>
      <c r="E395">
        <v>-0.98246</v>
      </c>
      <c r="F395">
        <v>-2.0499000000000001</v>
      </c>
      <c r="G395">
        <v>-0.25642999999999999</v>
      </c>
    </row>
    <row r="396" spans="1:7">
      <c r="A396">
        <v>58.130299999999998</v>
      </c>
      <c r="B396">
        <v>-0.63487000000000005</v>
      </c>
      <c r="C396">
        <v>-0.26082</v>
      </c>
      <c r="D396">
        <v>-1.3883099999999999</v>
      </c>
      <c r="E396">
        <v>-0.95340000000000003</v>
      </c>
      <c r="F396">
        <v>-1.9381699999999999</v>
      </c>
      <c r="G396">
        <v>-0.32911000000000001</v>
      </c>
    </row>
    <row r="397" spans="1:7">
      <c r="A397">
        <v>58.275199999999998</v>
      </c>
      <c r="B397">
        <v>-0.73328000000000004</v>
      </c>
      <c r="C397">
        <v>-0.25950000000000001</v>
      </c>
      <c r="D397">
        <v>-1.1766700000000001</v>
      </c>
      <c r="E397">
        <v>-0.96455000000000002</v>
      </c>
      <c r="F397">
        <v>-2.0304099999999998</v>
      </c>
      <c r="G397">
        <v>-0.34647</v>
      </c>
    </row>
    <row r="398" spans="1:7">
      <c r="A398">
        <v>58.420200000000001</v>
      </c>
      <c r="B398">
        <v>-0.77029000000000003</v>
      </c>
      <c r="C398">
        <v>-0.38951999999999998</v>
      </c>
      <c r="D398">
        <v>-1.1139699999999999</v>
      </c>
      <c r="E398">
        <v>-0.94564000000000004</v>
      </c>
      <c r="F398">
        <v>-2.0441500000000001</v>
      </c>
      <c r="G398">
        <v>-0.31840000000000002</v>
      </c>
    </row>
    <row r="399" spans="1:7">
      <c r="A399">
        <v>58.565100000000001</v>
      </c>
      <c r="B399">
        <v>-0.86202999999999996</v>
      </c>
      <c r="C399">
        <v>-0.14218</v>
      </c>
      <c r="D399">
        <v>-1.0221199999999999</v>
      </c>
      <c r="E399">
        <v>-0.89634000000000003</v>
      </c>
      <c r="F399">
        <v>-2.2086000000000001</v>
      </c>
      <c r="G399">
        <v>-0.47554999999999997</v>
      </c>
    </row>
    <row r="400" spans="1:7">
      <c r="A400">
        <v>58.713000000000001</v>
      </c>
      <c r="B400">
        <v>-0.80857000000000001</v>
      </c>
      <c r="C400">
        <v>-0.11724</v>
      </c>
      <c r="D400">
        <v>-0.91410999999999998</v>
      </c>
      <c r="E400">
        <v>-1.1598200000000001</v>
      </c>
      <c r="F400">
        <v>-2.1879</v>
      </c>
      <c r="G400">
        <v>-0.36947000000000002</v>
      </c>
    </row>
    <row r="401" spans="1:7">
      <c r="A401">
        <v>58.8598</v>
      </c>
      <c r="B401">
        <v>-0.81010000000000004</v>
      </c>
      <c r="C401">
        <v>-0.10234</v>
      </c>
      <c r="D401">
        <v>-1.0518700000000001</v>
      </c>
      <c r="E401">
        <v>-1.2483200000000001</v>
      </c>
      <c r="F401">
        <v>-2.22681</v>
      </c>
      <c r="G401">
        <v>-0.24049000000000001</v>
      </c>
    </row>
    <row r="402" spans="1:7">
      <c r="A402">
        <v>59.009599999999999</v>
      </c>
      <c r="B402">
        <v>-1.06334</v>
      </c>
      <c r="C402">
        <v>0.20569999999999999</v>
      </c>
      <c r="D402">
        <v>-1.16713</v>
      </c>
      <c r="E402">
        <v>-0.97370000000000001</v>
      </c>
      <c r="F402">
        <v>-2.0868500000000001</v>
      </c>
      <c r="G402">
        <v>-8.5690000000000002E-2</v>
      </c>
    </row>
    <row r="403" spans="1:7">
      <c r="A403">
        <v>59.156399999999998</v>
      </c>
      <c r="B403">
        <v>-0.79996</v>
      </c>
      <c r="C403">
        <v>-0.15690999999999999</v>
      </c>
      <c r="D403">
        <v>-1.1012</v>
      </c>
      <c r="E403">
        <v>-1.1868399999999999</v>
      </c>
      <c r="F403">
        <v>-2.10379</v>
      </c>
      <c r="G403">
        <v>-7.714E-2</v>
      </c>
    </row>
    <row r="404" spans="1:7">
      <c r="A404">
        <v>59.3033</v>
      </c>
      <c r="B404">
        <v>-0.87570000000000003</v>
      </c>
      <c r="C404">
        <v>-0.12853000000000001</v>
      </c>
      <c r="D404">
        <v>-1.03193</v>
      </c>
      <c r="E404">
        <v>-1.2990600000000001</v>
      </c>
      <c r="F404">
        <v>-1.9605999999999999</v>
      </c>
      <c r="G404">
        <v>-0.26340000000000002</v>
      </c>
    </row>
    <row r="405" spans="1:7">
      <c r="A405">
        <v>59.449199999999998</v>
      </c>
      <c r="B405">
        <v>-0.28903000000000001</v>
      </c>
      <c r="C405">
        <v>-0.47765999999999997</v>
      </c>
      <c r="D405">
        <v>-1.17303</v>
      </c>
      <c r="E405">
        <v>-1.20275</v>
      </c>
      <c r="F405">
        <v>-2.0591499999999998</v>
      </c>
      <c r="G405">
        <v>-5.985E-2</v>
      </c>
    </row>
    <row r="406" spans="1:7">
      <c r="A406">
        <v>59.5961</v>
      </c>
      <c r="B406">
        <v>-0.58777000000000001</v>
      </c>
      <c r="C406">
        <v>-0.31456000000000001</v>
      </c>
      <c r="D406">
        <v>-1.1103400000000001</v>
      </c>
      <c r="E406">
        <v>-0.79025999999999996</v>
      </c>
      <c r="F406">
        <v>-2.2738999999999998</v>
      </c>
      <c r="G406">
        <v>4.2979999999999997E-2</v>
      </c>
    </row>
    <row r="407" spans="1:7">
      <c r="A407">
        <v>59.741999999999997</v>
      </c>
      <c r="B407">
        <v>-0.45355000000000001</v>
      </c>
      <c r="C407">
        <v>-0.27939999999999998</v>
      </c>
      <c r="D407">
        <v>-1.14455</v>
      </c>
      <c r="E407">
        <v>-1.04026</v>
      </c>
      <c r="F407">
        <v>-2.02393</v>
      </c>
      <c r="G407">
        <v>0.14918000000000001</v>
      </c>
    </row>
    <row r="408" spans="1:7">
      <c r="A408">
        <v>59.887900000000002</v>
      </c>
      <c r="B408">
        <v>-0.35154999999999997</v>
      </c>
      <c r="C408">
        <v>-0.24439</v>
      </c>
      <c r="D408">
        <v>-1.22743</v>
      </c>
      <c r="E408">
        <v>-0.94391999999999998</v>
      </c>
      <c r="F408">
        <v>-2.0377000000000001</v>
      </c>
      <c r="G408">
        <v>-0.15411</v>
      </c>
    </row>
    <row r="409" spans="1:7">
      <c r="A409">
        <v>60.037599999999998</v>
      </c>
      <c r="B409">
        <v>3.1600000000000003E-2</v>
      </c>
      <c r="C409">
        <v>-0.24643000000000001</v>
      </c>
      <c r="D409">
        <v>-1.1517900000000001</v>
      </c>
      <c r="E409">
        <v>-1.29159</v>
      </c>
      <c r="F409">
        <v>-2.2902100000000001</v>
      </c>
      <c r="G409">
        <v>-0.32418000000000002</v>
      </c>
    </row>
    <row r="410" spans="1:7">
      <c r="A410">
        <v>60.1873</v>
      </c>
      <c r="B410">
        <v>-0.19927</v>
      </c>
      <c r="C410">
        <v>-0.43037999999999998</v>
      </c>
      <c r="D410">
        <v>-1.2572700000000001</v>
      </c>
      <c r="E410">
        <v>-1.08067</v>
      </c>
      <c r="F410">
        <v>-2.1941999999999999</v>
      </c>
      <c r="G410">
        <v>-0.1497</v>
      </c>
    </row>
    <row r="411" spans="1:7">
      <c r="A411">
        <v>60.348500000000001</v>
      </c>
      <c r="B411">
        <v>-0.16522999999999999</v>
      </c>
      <c r="C411">
        <v>-4.8180000000000001E-2</v>
      </c>
      <c r="D411">
        <v>-1.32064</v>
      </c>
      <c r="E411">
        <v>-1.1592899999999999</v>
      </c>
      <c r="F411">
        <v>-2.0388799999999998</v>
      </c>
      <c r="G411">
        <v>-0.20288</v>
      </c>
    </row>
    <row r="412" spans="1:7">
      <c r="A412">
        <v>60.497300000000003</v>
      </c>
      <c r="B412">
        <v>-0.42191000000000001</v>
      </c>
      <c r="C412">
        <v>3.0679999999999999E-2</v>
      </c>
      <c r="D412">
        <v>-1.29356</v>
      </c>
      <c r="E412">
        <v>-1.0528500000000001</v>
      </c>
      <c r="F412">
        <v>-2.1061100000000001</v>
      </c>
      <c r="G412">
        <v>-0.36008000000000001</v>
      </c>
    </row>
    <row r="413" spans="1:7">
      <c r="A413">
        <v>60.644199999999998</v>
      </c>
      <c r="B413">
        <v>-0.31335000000000002</v>
      </c>
      <c r="C413">
        <v>-0.21392</v>
      </c>
      <c r="D413">
        <v>-1.02386</v>
      </c>
      <c r="E413">
        <v>-0.98328000000000004</v>
      </c>
      <c r="F413">
        <v>-2.29888</v>
      </c>
      <c r="G413">
        <v>-0.29288999999999998</v>
      </c>
    </row>
    <row r="414" spans="1:7">
      <c r="A414">
        <v>60.793900000000001</v>
      </c>
      <c r="B414">
        <v>-0.5796</v>
      </c>
      <c r="C414">
        <v>2.0049999999999998E-2</v>
      </c>
      <c r="D414">
        <v>-1.2262900000000001</v>
      </c>
      <c r="E414">
        <v>-1.0013099999999999</v>
      </c>
      <c r="F414">
        <v>-2.1369400000000001</v>
      </c>
      <c r="G414">
        <v>-0.17044999999999999</v>
      </c>
    </row>
    <row r="415" spans="1:7">
      <c r="A415">
        <v>60.9407</v>
      </c>
      <c r="B415">
        <v>-0.29016999999999998</v>
      </c>
      <c r="C415">
        <v>-0.14715</v>
      </c>
      <c r="D415">
        <v>-1.3157000000000001</v>
      </c>
      <c r="E415">
        <v>-0.91173000000000004</v>
      </c>
      <c r="F415">
        <v>-2.0220099999999999</v>
      </c>
      <c r="G415">
        <v>8.2030000000000006E-2</v>
      </c>
    </row>
    <row r="416" spans="1:7">
      <c r="A416">
        <v>61.087600000000002</v>
      </c>
      <c r="B416">
        <v>-0.50790000000000002</v>
      </c>
      <c r="C416">
        <v>-0.13905000000000001</v>
      </c>
      <c r="D416">
        <v>-1.2950600000000001</v>
      </c>
      <c r="E416">
        <v>-1.1718500000000001</v>
      </c>
      <c r="F416">
        <v>-2.1111599999999999</v>
      </c>
      <c r="G416">
        <v>7.4410000000000004E-2</v>
      </c>
    </row>
    <row r="417" spans="1:7">
      <c r="A417">
        <v>61.236400000000003</v>
      </c>
      <c r="B417">
        <v>-0.61902000000000001</v>
      </c>
      <c r="C417">
        <v>-0.17136000000000001</v>
      </c>
      <c r="D417">
        <v>-1.3681300000000001</v>
      </c>
      <c r="E417">
        <v>-1.03851</v>
      </c>
      <c r="F417">
        <v>-2.21922</v>
      </c>
      <c r="G417">
        <v>0.22275</v>
      </c>
    </row>
    <row r="418" spans="1:7">
      <c r="A418">
        <v>61.381300000000003</v>
      </c>
      <c r="B418">
        <v>-0.44263000000000002</v>
      </c>
      <c r="C418">
        <v>-0.17004</v>
      </c>
      <c r="D418">
        <v>-1.01105</v>
      </c>
      <c r="E418">
        <v>-1.08342</v>
      </c>
      <c r="F418">
        <v>-2.1701600000000001</v>
      </c>
      <c r="G418">
        <v>6.5540000000000001E-2</v>
      </c>
    </row>
    <row r="419" spans="1:7">
      <c r="A419">
        <v>61.531100000000002</v>
      </c>
      <c r="B419">
        <v>-0.48609000000000002</v>
      </c>
      <c r="C419">
        <v>-0.28325</v>
      </c>
      <c r="D419">
        <v>-1.22336</v>
      </c>
      <c r="E419">
        <v>-1.2964199999999999</v>
      </c>
      <c r="F419">
        <v>-1.97055</v>
      </c>
      <c r="G419">
        <v>-6.2420000000000003E-2</v>
      </c>
    </row>
    <row r="420" spans="1:7">
      <c r="A420">
        <v>61.680799999999998</v>
      </c>
      <c r="B420">
        <v>-0.33899000000000001</v>
      </c>
      <c r="C420">
        <v>-0.19087999999999999</v>
      </c>
      <c r="D420">
        <v>-1.00848</v>
      </c>
      <c r="E420">
        <v>-1.09246</v>
      </c>
      <c r="F420">
        <v>-1.8305800000000001</v>
      </c>
      <c r="G420">
        <v>0.16392000000000001</v>
      </c>
    </row>
    <row r="421" spans="1:7">
      <c r="A421">
        <v>61.826700000000002</v>
      </c>
      <c r="B421">
        <v>-0.39845000000000003</v>
      </c>
      <c r="C421">
        <v>-0.20963999999999999</v>
      </c>
      <c r="D421">
        <v>-0.88109000000000004</v>
      </c>
      <c r="E421">
        <v>-1.1004</v>
      </c>
      <c r="F421">
        <v>-1.7784199999999999</v>
      </c>
      <c r="G421">
        <v>0.15296000000000001</v>
      </c>
    </row>
    <row r="422" spans="1:7">
      <c r="A422">
        <v>61.976399999999998</v>
      </c>
      <c r="B422">
        <v>-0.33531</v>
      </c>
      <c r="C422">
        <v>-0.14430000000000001</v>
      </c>
      <c r="D422">
        <v>-1.06748</v>
      </c>
      <c r="E422">
        <v>-1.4447399999999999</v>
      </c>
      <c r="F422">
        <v>-1.9963900000000001</v>
      </c>
      <c r="G422">
        <v>8.0259999999999998E-2</v>
      </c>
    </row>
    <row r="423" spans="1:7">
      <c r="A423">
        <v>62.126199999999997</v>
      </c>
      <c r="B423">
        <v>-0.67278000000000004</v>
      </c>
      <c r="C423">
        <v>1.8800000000000001E-2</v>
      </c>
      <c r="D423">
        <v>-1.0727500000000001</v>
      </c>
      <c r="E423">
        <v>-1.2306600000000001</v>
      </c>
      <c r="F423">
        <v>-1.6617599999999999</v>
      </c>
      <c r="G423">
        <v>-2.8000000000000001E-2</v>
      </c>
    </row>
    <row r="424" spans="1:7">
      <c r="A424">
        <v>62.2759</v>
      </c>
      <c r="B424">
        <v>-0.52234999999999998</v>
      </c>
      <c r="C424">
        <v>-4.3830000000000001E-2</v>
      </c>
      <c r="D424">
        <v>-1.04234</v>
      </c>
      <c r="E424">
        <v>-0.82150999999999996</v>
      </c>
      <c r="F424">
        <v>-1.7761199999999999</v>
      </c>
      <c r="G424">
        <v>5.5359999999999999E-2</v>
      </c>
    </row>
    <row r="425" spans="1:7">
      <c r="A425">
        <v>62.421799999999998</v>
      </c>
      <c r="B425">
        <v>-0.43643999999999999</v>
      </c>
      <c r="C425">
        <v>7.8799999999999995E-2</v>
      </c>
      <c r="D425">
        <v>-1.30637</v>
      </c>
      <c r="E425">
        <v>-0.96404000000000001</v>
      </c>
      <c r="F425">
        <v>-1.9029199999999999</v>
      </c>
      <c r="G425">
        <v>0.11591</v>
      </c>
    </row>
    <row r="426" spans="1:7">
      <c r="A426">
        <v>62.5687</v>
      </c>
      <c r="B426">
        <v>-0.26979999999999998</v>
      </c>
      <c r="C426">
        <v>0.29248000000000002</v>
      </c>
      <c r="D426">
        <v>-1.06575</v>
      </c>
      <c r="E426">
        <v>-1.07945</v>
      </c>
      <c r="F426">
        <v>-1.80369</v>
      </c>
      <c r="G426">
        <v>0.14413000000000001</v>
      </c>
    </row>
    <row r="427" spans="1:7">
      <c r="A427">
        <v>62.714599999999997</v>
      </c>
      <c r="B427">
        <v>-0.50044999999999995</v>
      </c>
      <c r="C427">
        <v>0.11197</v>
      </c>
      <c r="D427">
        <v>-1.1032299999999999</v>
      </c>
      <c r="E427">
        <v>-1.12103</v>
      </c>
      <c r="F427">
        <v>-2.1942400000000002</v>
      </c>
      <c r="G427">
        <v>0.18199000000000001</v>
      </c>
    </row>
    <row r="428" spans="1:7">
      <c r="A428">
        <v>62.859499999999997</v>
      </c>
      <c r="B428">
        <v>-0.53105000000000002</v>
      </c>
      <c r="C428">
        <v>0.14706</v>
      </c>
      <c r="D428">
        <v>-1.1181700000000001</v>
      </c>
      <c r="E428">
        <v>-0.69504999999999995</v>
      </c>
      <c r="F428">
        <v>-2.12948</v>
      </c>
      <c r="G428">
        <v>8.5299999999999994E-3</v>
      </c>
    </row>
    <row r="429" spans="1:7">
      <c r="A429">
        <v>63.007399999999997</v>
      </c>
      <c r="B429">
        <v>-0.52608999999999995</v>
      </c>
      <c r="C429">
        <v>-0.17835000000000001</v>
      </c>
      <c r="D429">
        <v>-1.0100899999999999</v>
      </c>
      <c r="E429">
        <v>-0.89117000000000002</v>
      </c>
      <c r="F429">
        <v>-1.9078299999999999</v>
      </c>
      <c r="G429">
        <v>-1.197E-2</v>
      </c>
    </row>
    <row r="430" spans="1:7">
      <c r="A430">
        <v>63.1571</v>
      </c>
      <c r="B430">
        <v>-0.54376999999999998</v>
      </c>
      <c r="C430">
        <v>6.2330000000000003E-2</v>
      </c>
      <c r="D430">
        <v>-0.83086000000000004</v>
      </c>
      <c r="E430">
        <v>-1.0539099999999999</v>
      </c>
      <c r="F430">
        <v>-1.9028799999999999</v>
      </c>
      <c r="G430">
        <v>0.29236000000000001</v>
      </c>
    </row>
    <row r="431" spans="1:7">
      <c r="A431">
        <v>63.303899999999999</v>
      </c>
      <c r="B431">
        <v>-0.40622999999999998</v>
      </c>
      <c r="C431">
        <v>-1.7219999999999999E-2</v>
      </c>
      <c r="D431">
        <v>-0.92981000000000003</v>
      </c>
      <c r="E431">
        <v>-1.1628000000000001</v>
      </c>
      <c r="F431">
        <v>-2.0297100000000001</v>
      </c>
      <c r="G431">
        <v>0.12870999999999999</v>
      </c>
    </row>
    <row r="432" spans="1:7">
      <c r="A432">
        <v>63.4527</v>
      </c>
      <c r="B432">
        <v>-0.65644999999999998</v>
      </c>
      <c r="C432">
        <v>0.21331</v>
      </c>
      <c r="D432">
        <v>-1.1452500000000001</v>
      </c>
      <c r="E432">
        <v>-1.0999000000000001</v>
      </c>
      <c r="F432">
        <v>-2.0310100000000002</v>
      </c>
      <c r="G432">
        <v>0.15371000000000001</v>
      </c>
    </row>
    <row r="433" spans="1:7">
      <c r="A433">
        <v>63.601500000000001</v>
      </c>
      <c r="B433">
        <v>-0.59657000000000004</v>
      </c>
      <c r="C433">
        <v>0.22137000000000001</v>
      </c>
      <c r="D433">
        <v>-0.77837000000000001</v>
      </c>
      <c r="E433">
        <v>-1.09772</v>
      </c>
      <c r="F433">
        <v>-1.69007</v>
      </c>
      <c r="G433">
        <v>0.27928999999999998</v>
      </c>
    </row>
    <row r="434" spans="1:7">
      <c r="A434">
        <v>63.748399999999997</v>
      </c>
      <c r="B434">
        <v>-0.91127000000000002</v>
      </c>
      <c r="C434">
        <v>0.38109999999999999</v>
      </c>
      <c r="D434">
        <v>-0.99383999999999995</v>
      </c>
      <c r="E434">
        <v>-1.46563</v>
      </c>
      <c r="F434">
        <v>-1.8796999999999999</v>
      </c>
      <c r="G434">
        <v>-0.12492</v>
      </c>
    </row>
    <row r="435" spans="1:7">
      <c r="A435">
        <v>63.898099999999999</v>
      </c>
      <c r="B435">
        <v>-0.63817999999999997</v>
      </c>
      <c r="C435">
        <v>0.1027</v>
      </c>
      <c r="D435">
        <v>-1.13175</v>
      </c>
      <c r="E435">
        <v>-1.4532400000000001</v>
      </c>
      <c r="F435">
        <v>-2.0945299999999998</v>
      </c>
      <c r="G435">
        <v>-0.15856999999999999</v>
      </c>
    </row>
    <row r="436" spans="1:7">
      <c r="A436">
        <v>64.047799999999995</v>
      </c>
      <c r="B436">
        <v>-0.67840999999999996</v>
      </c>
      <c r="C436">
        <v>0.40733000000000003</v>
      </c>
      <c r="D436">
        <v>-1.1531899999999999</v>
      </c>
      <c r="E436">
        <v>-1.4039999999999999</v>
      </c>
      <c r="F436">
        <v>-1.84782</v>
      </c>
      <c r="G436">
        <v>-8.8300000000000003E-2</v>
      </c>
    </row>
    <row r="437" spans="1:7">
      <c r="A437">
        <v>64.197500000000005</v>
      </c>
      <c r="B437">
        <v>-0.58926999999999996</v>
      </c>
      <c r="C437">
        <v>0.34139000000000003</v>
      </c>
      <c r="D437">
        <v>-1.20048</v>
      </c>
      <c r="E437">
        <v>-1.25708</v>
      </c>
      <c r="F437">
        <v>-2.00299</v>
      </c>
      <c r="G437">
        <v>-0.1545</v>
      </c>
    </row>
    <row r="438" spans="1:7">
      <c r="A438">
        <v>64.347300000000004</v>
      </c>
      <c r="B438">
        <v>-0.58101999999999998</v>
      </c>
      <c r="C438">
        <v>0.47413</v>
      </c>
      <c r="D438">
        <v>-1.13775</v>
      </c>
      <c r="E438">
        <v>-1.5979000000000001</v>
      </c>
      <c r="F438">
        <v>-1.9760599999999999</v>
      </c>
      <c r="G438">
        <v>2.63E-2</v>
      </c>
    </row>
    <row r="439" spans="1:7">
      <c r="A439">
        <v>64.497</v>
      </c>
      <c r="B439">
        <v>-0.93461000000000005</v>
      </c>
      <c r="C439">
        <v>0.38106000000000001</v>
      </c>
      <c r="D439">
        <v>-0.94564999999999999</v>
      </c>
      <c r="E439">
        <v>-1.37019</v>
      </c>
      <c r="F439">
        <v>-2.04332</v>
      </c>
      <c r="G439">
        <v>0.23</v>
      </c>
    </row>
    <row r="440" spans="1:7">
      <c r="A440">
        <v>64.646699999999996</v>
      </c>
      <c r="B440">
        <v>-0.85836000000000001</v>
      </c>
      <c r="C440">
        <v>0.22752</v>
      </c>
      <c r="D440">
        <v>-1.1934400000000001</v>
      </c>
      <c r="E440">
        <v>-1.4218999999999999</v>
      </c>
      <c r="F440">
        <v>-2.2424499999999998</v>
      </c>
      <c r="G440">
        <v>7.6100000000000001E-2</v>
      </c>
    </row>
    <row r="441" spans="1:7">
      <c r="A441">
        <v>64.792599999999993</v>
      </c>
      <c r="B441">
        <v>-0.89856000000000003</v>
      </c>
      <c r="C441">
        <v>0.18840000000000001</v>
      </c>
      <c r="D441">
        <v>-1.08212</v>
      </c>
      <c r="E441">
        <v>-1.43981</v>
      </c>
      <c r="F441">
        <v>-2.16831</v>
      </c>
      <c r="G441">
        <v>5.2179999999999997E-2</v>
      </c>
    </row>
    <row r="442" spans="1:7">
      <c r="A442">
        <v>64.942400000000006</v>
      </c>
      <c r="B442">
        <v>-0.60611000000000004</v>
      </c>
      <c r="C442">
        <v>0.32788</v>
      </c>
      <c r="D442">
        <v>-1.05497</v>
      </c>
      <c r="E442">
        <v>-1.20889</v>
      </c>
      <c r="F442">
        <v>-2.1162700000000001</v>
      </c>
      <c r="G442">
        <v>0.21023</v>
      </c>
    </row>
    <row r="443" spans="1:7">
      <c r="A443">
        <v>65.092100000000002</v>
      </c>
      <c r="B443">
        <v>-0.83026999999999995</v>
      </c>
      <c r="C443">
        <v>0.37303999999999998</v>
      </c>
      <c r="D443">
        <v>-1.0794900000000001</v>
      </c>
      <c r="E443">
        <v>-1.55644</v>
      </c>
      <c r="F443">
        <v>-2.3562099999999999</v>
      </c>
      <c r="G443">
        <v>0.20580999999999999</v>
      </c>
    </row>
    <row r="444" spans="1:7">
      <c r="A444">
        <v>65.238</v>
      </c>
      <c r="B444">
        <v>-0.57333000000000001</v>
      </c>
      <c r="C444">
        <v>0.11493</v>
      </c>
      <c r="D444">
        <v>-1.18177</v>
      </c>
      <c r="E444">
        <v>-1.27824</v>
      </c>
      <c r="F444">
        <v>-1.99007</v>
      </c>
      <c r="G444">
        <v>-0.12366000000000001</v>
      </c>
    </row>
    <row r="445" spans="1:7">
      <c r="A445">
        <v>65.387699999999995</v>
      </c>
      <c r="B445">
        <v>-0.56172</v>
      </c>
      <c r="C445">
        <v>0.52061000000000002</v>
      </c>
      <c r="D445">
        <v>-0.96379000000000004</v>
      </c>
      <c r="E445">
        <v>-1.39371</v>
      </c>
      <c r="F445">
        <v>-2.09815</v>
      </c>
      <c r="G445">
        <v>0.12232</v>
      </c>
    </row>
    <row r="446" spans="1:7">
      <c r="A446">
        <v>65.534599999999998</v>
      </c>
      <c r="B446">
        <v>-0.77286999999999995</v>
      </c>
      <c r="C446">
        <v>0.20185</v>
      </c>
      <c r="D446">
        <v>-1.04006</v>
      </c>
      <c r="E446">
        <v>-1.3074300000000001</v>
      </c>
      <c r="F446">
        <v>-2.0240399999999998</v>
      </c>
      <c r="G446">
        <v>0.16012000000000001</v>
      </c>
    </row>
    <row r="447" spans="1:7">
      <c r="A447">
        <v>65.680499999999995</v>
      </c>
      <c r="B447">
        <v>-0.77739000000000003</v>
      </c>
      <c r="C447">
        <v>0.13591</v>
      </c>
      <c r="D447">
        <v>-1.2555700000000001</v>
      </c>
      <c r="E447">
        <v>-1.4600500000000001</v>
      </c>
      <c r="F447">
        <v>-1.87768</v>
      </c>
      <c r="G447">
        <v>-4.9090000000000002E-2</v>
      </c>
    </row>
    <row r="448" spans="1:7">
      <c r="A448">
        <v>65.826400000000007</v>
      </c>
      <c r="B448">
        <v>-0.69464999999999999</v>
      </c>
      <c r="C448">
        <v>-0.19633999999999999</v>
      </c>
      <c r="D448">
        <v>-0.89849999999999997</v>
      </c>
      <c r="E448">
        <v>-1.50482</v>
      </c>
      <c r="F448">
        <v>-2.00135</v>
      </c>
      <c r="G448">
        <v>-0.45638000000000001</v>
      </c>
    </row>
    <row r="449" spans="1:7">
      <c r="A449">
        <v>65.975200000000001</v>
      </c>
      <c r="B449">
        <v>-0.56677</v>
      </c>
      <c r="C449">
        <v>5.101E-2</v>
      </c>
      <c r="D449">
        <v>-1.01695</v>
      </c>
      <c r="E449">
        <v>-1.2201599999999999</v>
      </c>
      <c r="F449">
        <v>-1.98695</v>
      </c>
      <c r="G449">
        <v>-0.17155000000000001</v>
      </c>
    </row>
    <row r="450" spans="1:7">
      <c r="A450">
        <v>66.123999999999995</v>
      </c>
      <c r="B450">
        <v>-0.78136000000000005</v>
      </c>
      <c r="C450">
        <v>-1.4999999999999999E-2</v>
      </c>
      <c r="D450">
        <v>-1.0512999999999999</v>
      </c>
      <c r="E450">
        <v>-1.4129400000000001</v>
      </c>
      <c r="F450">
        <v>-1.95685</v>
      </c>
      <c r="G450">
        <v>-4.2720000000000001E-2</v>
      </c>
    </row>
    <row r="451" spans="1:7">
      <c r="A451">
        <v>66.273700000000005</v>
      </c>
      <c r="B451">
        <v>-1.0637300000000001</v>
      </c>
      <c r="C451">
        <v>0.35369</v>
      </c>
      <c r="D451">
        <v>-0.85277000000000003</v>
      </c>
      <c r="E451">
        <v>-1.2424500000000001</v>
      </c>
      <c r="F451">
        <v>-1.8074600000000001</v>
      </c>
      <c r="G451">
        <v>8.6260000000000003E-2</v>
      </c>
    </row>
    <row r="452" spans="1:7">
      <c r="A452">
        <v>66.421499999999995</v>
      </c>
      <c r="B452">
        <v>-0.69694999999999996</v>
      </c>
      <c r="C452">
        <v>5.5109999999999999E-2</v>
      </c>
      <c r="D452">
        <v>-1.1685300000000001</v>
      </c>
      <c r="E452">
        <v>-1.1192</v>
      </c>
      <c r="F452">
        <v>-1.87781</v>
      </c>
      <c r="G452">
        <v>0.13708999999999999</v>
      </c>
    </row>
    <row r="453" spans="1:7">
      <c r="A453">
        <v>66.569299999999998</v>
      </c>
      <c r="B453">
        <v>-0.79195000000000004</v>
      </c>
      <c r="C453">
        <v>2.283E-2</v>
      </c>
      <c r="D453">
        <v>-0.66254999999999997</v>
      </c>
      <c r="E453">
        <v>-1.2785200000000001</v>
      </c>
      <c r="F453">
        <v>-1.8257000000000001</v>
      </c>
      <c r="G453">
        <v>0.34066999999999997</v>
      </c>
    </row>
    <row r="454" spans="1:7">
      <c r="A454">
        <v>66.715199999999996</v>
      </c>
      <c r="B454">
        <v>-0.84187999999999996</v>
      </c>
      <c r="C454">
        <v>1.064E-2</v>
      </c>
      <c r="D454">
        <v>-0.71633999999999998</v>
      </c>
      <c r="E454">
        <v>-1.1988799999999999</v>
      </c>
      <c r="F454">
        <v>-2.03728</v>
      </c>
      <c r="G454">
        <v>0.26161000000000001</v>
      </c>
    </row>
    <row r="455" spans="1:7">
      <c r="A455">
        <v>66.863100000000003</v>
      </c>
      <c r="B455">
        <v>-0.89502999999999999</v>
      </c>
      <c r="C455">
        <v>0.19403000000000001</v>
      </c>
      <c r="D455">
        <v>-0.82508999999999999</v>
      </c>
      <c r="E455">
        <v>-1.0218400000000001</v>
      </c>
      <c r="F455">
        <v>-1.8847</v>
      </c>
      <c r="G455">
        <v>0.10782</v>
      </c>
    </row>
    <row r="456" spans="1:7">
      <c r="A456">
        <v>67.012799999999999</v>
      </c>
      <c r="B456">
        <v>-0.94159999999999999</v>
      </c>
      <c r="C456">
        <v>-4.4179999999999997E-2</v>
      </c>
      <c r="D456">
        <v>-1.0728500000000001</v>
      </c>
      <c r="E456">
        <v>-1.0970299999999999</v>
      </c>
      <c r="F456">
        <v>-1.70706</v>
      </c>
      <c r="G456">
        <v>0.15543000000000001</v>
      </c>
    </row>
    <row r="457" spans="1:7">
      <c r="A457">
        <v>67.156800000000004</v>
      </c>
      <c r="B457">
        <v>-0.94955999999999996</v>
      </c>
      <c r="C457">
        <v>2.818E-2</v>
      </c>
      <c r="D457">
        <v>-0.97133000000000003</v>
      </c>
      <c r="E457">
        <v>-1.1856199999999999</v>
      </c>
      <c r="F457">
        <v>-1.6988000000000001</v>
      </c>
      <c r="G457">
        <v>4.709E-2</v>
      </c>
    </row>
    <row r="458" spans="1:7">
      <c r="A458">
        <v>67.305599999999998</v>
      </c>
      <c r="B458">
        <v>-0.98982999999999999</v>
      </c>
      <c r="C458">
        <v>-0.18587999999999999</v>
      </c>
      <c r="D458">
        <v>-1.29359</v>
      </c>
      <c r="E458">
        <v>-1.2742599999999999</v>
      </c>
      <c r="F458">
        <v>-1.5964799999999999</v>
      </c>
      <c r="G458">
        <v>3.6159999999999998E-2</v>
      </c>
    </row>
    <row r="459" spans="1:7">
      <c r="A459">
        <v>67.455299999999994</v>
      </c>
      <c r="B459">
        <v>-0.90388999999999997</v>
      </c>
      <c r="C459">
        <v>5.1630000000000002E-2</v>
      </c>
      <c r="D459">
        <v>-1.02379</v>
      </c>
      <c r="E459">
        <v>-1.0331600000000001</v>
      </c>
      <c r="F459">
        <v>-1.90865</v>
      </c>
      <c r="G459">
        <v>7.399E-2</v>
      </c>
    </row>
    <row r="460" spans="1:7">
      <c r="A460">
        <v>67.601200000000006</v>
      </c>
      <c r="B460">
        <v>-0.86985000000000001</v>
      </c>
      <c r="C460">
        <v>6.3479999999999995E-2</v>
      </c>
      <c r="D460">
        <v>-1.1034299999999999</v>
      </c>
      <c r="E460">
        <v>-1.03098</v>
      </c>
      <c r="F460">
        <v>-1.8753200000000001</v>
      </c>
      <c r="G460">
        <v>7.8200000000000006E-3</v>
      </c>
    </row>
    <row r="461" spans="1:7">
      <c r="A461">
        <v>67.75</v>
      </c>
      <c r="B461">
        <v>-0.48691000000000001</v>
      </c>
      <c r="C461">
        <v>0.11225</v>
      </c>
      <c r="D461">
        <v>-1.05047</v>
      </c>
      <c r="E461">
        <v>-1.3818900000000001</v>
      </c>
      <c r="F461">
        <v>-1.58148</v>
      </c>
      <c r="G461">
        <v>8.4620000000000001E-2</v>
      </c>
    </row>
    <row r="462" spans="1:7">
      <c r="A462">
        <v>67.900700000000001</v>
      </c>
      <c r="B462">
        <v>-0.57887</v>
      </c>
      <c r="C462">
        <v>1.2760000000000001E-2</v>
      </c>
      <c r="D462">
        <v>-1.05884</v>
      </c>
      <c r="E462">
        <v>-1.0938399999999999</v>
      </c>
      <c r="F462">
        <v>-1.6895899999999999</v>
      </c>
      <c r="G462">
        <v>0.21342</v>
      </c>
    </row>
    <row r="463" spans="1:7">
      <c r="A463">
        <v>68.047499999999999</v>
      </c>
      <c r="B463">
        <v>-0.62878999999999996</v>
      </c>
      <c r="C463">
        <v>0.14929000000000001</v>
      </c>
      <c r="D463">
        <v>-0.87002000000000002</v>
      </c>
      <c r="E463">
        <v>-0.99750000000000005</v>
      </c>
      <c r="F463">
        <v>-1.6719900000000001</v>
      </c>
      <c r="G463">
        <v>0.12762999999999999</v>
      </c>
    </row>
    <row r="464" spans="1:7">
      <c r="A464">
        <v>68.1982</v>
      </c>
      <c r="B464">
        <v>-0.85621000000000003</v>
      </c>
      <c r="C464">
        <v>0.25874999999999998</v>
      </c>
      <c r="D464">
        <v>-1.02729</v>
      </c>
      <c r="E464">
        <v>-1.0423</v>
      </c>
      <c r="F464">
        <v>-1.83348</v>
      </c>
      <c r="G464">
        <v>0.24035000000000001</v>
      </c>
    </row>
    <row r="465" spans="1:7">
      <c r="A465">
        <v>68.344099999999997</v>
      </c>
      <c r="B465">
        <v>-0.63136000000000003</v>
      </c>
      <c r="C465">
        <v>6.8309999999999996E-2</v>
      </c>
      <c r="D465">
        <v>-1.0906899999999999</v>
      </c>
      <c r="E465">
        <v>-1.0905499999999999</v>
      </c>
      <c r="F465">
        <v>-1.99482</v>
      </c>
      <c r="G465">
        <v>4.7390000000000002E-2</v>
      </c>
    </row>
    <row r="466" spans="1:7">
      <c r="A466">
        <v>68.492900000000006</v>
      </c>
      <c r="B466">
        <v>-0.60336000000000001</v>
      </c>
      <c r="C466">
        <v>5.9799999999999999E-2</v>
      </c>
      <c r="D466">
        <v>-0.93408000000000002</v>
      </c>
      <c r="E466">
        <v>-1.2194400000000001</v>
      </c>
      <c r="F466">
        <v>-1.83599</v>
      </c>
      <c r="G466">
        <v>-0.25279000000000001</v>
      </c>
    </row>
    <row r="467" spans="1:7">
      <c r="A467">
        <v>68.639799999999994</v>
      </c>
      <c r="B467">
        <v>-0.69833000000000001</v>
      </c>
      <c r="C467">
        <v>-9.6839999999999996E-2</v>
      </c>
      <c r="D467">
        <v>-0.99431000000000003</v>
      </c>
      <c r="E467">
        <v>-1.13978</v>
      </c>
      <c r="F467">
        <v>-1.9219999999999999</v>
      </c>
      <c r="G467">
        <v>-1.346E-2</v>
      </c>
    </row>
    <row r="468" spans="1:7">
      <c r="A468">
        <v>68.785700000000006</v>
      </c>
      <c r="B468">
        <v>-0.90658000000000005</v>
      </c>
      <c r="C468">
        <v>-6.8290000000000003E-2</v>
      </c>
      <c r="D468">
        <v>-1.0707800000000001</v>
      </c>
      <c r="E468">
        <v>-1.20482</v>
      </c>
      <c r="F468">
        <v>-1.9263600000000001</v>
      </c>
      <c r="G468">
        <v>-3.7379999999999997E-2</v>
      </c>
    </row>
    <row r="469" spans="1:7">
      <c r="A469">
        <v>68.935400000000001</v>
      </c>
      <c r="B469">
        <v>-0.95957999999999999</v>
      </c>
      <c r="C469">
        <v>-0.20165</v>
      </c>
      <c r="D469">
        <v>-1.1599600000000001</v>
      </c>
      <c r="E469">
        <v>-1.04796</v>
      </c>
      <c r="F469">
        <v>-1.9684999999999999</v>
      </c>
      <c r="G469">
        <v>0.12717000000000001</v>
      </c>
    </row>
    <row r="470" spans="1:7">
      <c r="A470">
        <v>69.082300000000004</v>
      </c>
      <c r="B470">
        <v>-0.81564999999999999</v>
      </c>
      <c r="C470">
        <v>1.9599999999999999E-3</v>
      </c>
      <c r="D470">
        <v>-1.06488</v>
      </c>
      <c r="E470">
        <v>-1.1196999999999999</v>
      </c>
      <c r="F470">
        <v>-2.15185</v>
      </c>
      <c r="G470">
        <v>-2.6579999999999999E-2</v>
      </c>
    </row>
    <row r="471" spans="1:7">
      <c r="A471">
        <v>69.231999999999999</v>
      </c>
      <c r="B471">
        <v>-0.85274000000000005</v>
      </c>
      <c r="C471">
        <v>0.14480000000000001</v>
      </c>
      <c r="D471">
        <v>-1.0894600000000001</v>
      </c>
      <c r="E471">
        <v>-1.0668800000000001</v>
      </c>
      <c r="F471">
        <v>-2.00875</v>
      </c>
      <c r="G471">
        <v>-0.13486999999999999</v>
      </c>
    </row>
    <row r="472" spans="1:7">
      <c r="A472">
        <v>69.381699999999995</v>
      </c>
      <c r="B472">
        <v>-1.0123200000000001</v>
      </c>
      <c r="C472">
        <v>7.5459999999999999E-2</v>
      </c>
      <c r="D472">
        <v>-0.95872999999999997</v>
      </c>
      <c r="E472">
        <v>-1.00403</v>
      </c>
      <c r="F472">
        <v>-1.9221600000000001</v>
      </c>
      <c r="G472">
        <v>-0.27583000000000002</v>
      </c>
    </row>
    <row r="473" spans="1:7">
      <c r="A473">
        <v>69.527600000000007</v>
      </c>
      <c r="B473">
        <v>-0.59379000000000004</v>
      </c>
      <c r="C473">
        <v>-1.076E-2</v>
      </c>
      <c r="D473">
        <v>-0.98663999999999996</v>
      </c>
      <c r="E473">
        <v>-1.01528</v>
      </c>
      <c r="F473">
        <v>-1.88883</v>
      </c>
      <c r="G473">
        <v>-0.18257000000000001</v>
      </c>
    </row>
    <row r="474" spans="1:7">
      <c r="A474">
        <v>69.678299999999993</v>
      </c>
      <c r="B474">
        <v>-0.89575000000000005</v>
      </c>
      <c r="C474">
        <v>-8.0170000000000005E-2</v>
      </c>
      <c r="D474">
        <v>-0.98856999999999995</v>
      </c>
      <c r="E474">
        <v>-0.92569999999999997</v>
      </c>
      <c r="F474">
        <v>-1.83995</v>
      </c>
      <c r="G474">
        <v>-4.0770000000000001E-2</v>
      </c>
    </row>
    <row r="475" spans="1:7">
      <c r="A475">
        <v>69.828000000000003</v>
      </c>
      <c r="B475">
        <v>-1.03912</v>
      </c>
      <c r="C475">
        <v>1.55E-2</v>
      </c>
      <c r="D475">
        <v>-0.90639999999999998</v>
      </c>
      <c r="E475">
        <v>-1.0884100000000001</v>
      </c>
      <c r="F475">
        <v>-1.7596400000000001</v>
      </c>
      <c r="G475">
        <v>0.12381</v>
      </c>
    </row>
    <row r="476" spans="1:7">
      <c r="A476">
        <v>69.975800000000007</v>
      </c>
      <c r="B476">
        <v>-0.89854000000000001</v>
      </c>
      <c r="C476">
        <v>-0.14821999999999999</v>
      </c>
      <c r="D476">
        <v>-0.83069999999999999</v>
      </c>
      <c r="E476">
        <v>-0.95848999999999995</v>
      </c>
      <c r="F476">
        <v>-1.6541600000000001</v>
      </c>
      <c r="G476">
        <v>6.4280000000000004E-2</v>
      </c>
    </row>
    <row r="477" spans="1:7">
      <c r="A477">
        <v>70.126499999999993</v>
      </c>
      <c r="B477">
        <v>-0.76437999999999995</v>
      </c>
      <c r="C477">
        <v>-0.13335</v>
      </c>
      <c r="D477">
        <v>-0.65471000000000001</v>
      </c>
      <c r="E477">
        <v>-0.80832999999999999</v>
      </c>
      <c r="F477">
        <v>-1.88158</v>
      </c>
      <c r="G477">
        <v>0.18024999999999999</v>
      </c>
    </row>
    <row r="478" spans="1:7">
      <c r="A478">
        <v>70.273399999999995</v>
      </c>
      <c r="B478">
        <v>-0.66561000000000003</v>
      </c>
      <c r="C478">
        <v>-0.20619999999999999</v>
      </c>
      <c r="D478">
        <v>-1.0577399999999999</v>
      </c>
      <c r="E478">
        <v>-0.92737000000000003</v>
      </c>
      <c r="F478">
        <v>-1.75095</v>
      </c>
      <c r="G478">
        <v>0.11425</v>
      </c>
    </row>
    <row r="479" spans="1:7">
      <c r="A479">
        <v>70.423100000000005</v>
      </c>
      <c r="B479">
        <v>-1.0449900000000001</v>
      </c>
      <c r="C479">
        <v>-0.36992999999999998</v>
      </c>
      <c r="D479">
        <v>-0.92383999999999999</v>
      </c>
      <c r="E479">
        <v>-0.85448999999999997</v>
      </c>
      <c r="F479">
        <v>-1.84961</v>
      </c>
      <c r="G479">
        <v>-2.6509999999999999E-2</v>
      </c>
    </row>
    <row r="480" spans="1:7">
      <c r="A480">
        <v>70.570899999999995</v>
      </c>
      <c r="B480">
        <v>-0.84624999999999995</v>
      </c>
      <c r="C480">
        <v>-0.35165999999999997</v>
      </c>
      <c r="D480">
        <v>-1.0228900000000001</v>
      </c>
      <c r="E480">
        <v>-1.01047</v>
      </c>
      <c r="F480">
        <v>-1.6876100000000001</v>
      </c>
      <c r="G480">
        <v>-2.4379999999999999E-2</v>
      </c>
    </row>
    <row r="481" spans="1:7">
      <c r="A481">
        <v>70.719700000000003</v>
      </c>
      <c r="B481">
        <v>-1.0060500000000001</v>
      </c>
      <c r="C481">
        <v>-3.014E-2</v>
      </c>
      <c r="D481">
        <v>-1.3677900000000001</v>
      </c>
      <c r="E481">
        <v>-0.98463000000000001</v>
      </c>
      <c r="F481">
        <v>-1.77996</v>
      </c>
      <c r="G481">
        <v>0.13053999999999999</v>
      </c>
    </row>
    <row r="482" spans="1:7">
      <c r="A482">
        <v>70.870400000000004</v>
      </c>
      <c r="B482">
        <v>-0.95262000000000002</v>
      </c>
      <c r="C482">
        <v>-7.2529999999999997E-2</v>
      </c>
      <c r="D482">
        <v>-1.02999</v>
      </c>
      <c r="E482">
        <v>-0.89487000000000005</v>
      </c>
      <c r="F482">
        <v>-1.8974899999999999</v>
      </c>
      <c r="G482">
        <v>-0.17297999999999999</v>
      </c>
    </row>
    <row r="483" spans="1:7">
      <c r="A483">
        <v>71.0154</v>
      </c>
      <c r="B483">
        <v>-0.81503000000000003</v>
      </c>
      <c r="C483">
        <v>0.10742</v>
      </c>
      <c r="D483">
        <v>-1.1677900000000001</v>
      </c>
      <c r="E483">
        <v>-0.70430999999999999</v>
      </c>
      <c r="F483">
        <v>-2.2283499999999998</v>
      </c>
      <c r="G483">
        <v>-5.6950000000000001E-2</v>
      </c>
    </row>
    <row r="484" spans="1:7">
      <c r="A484">
        <v>71.165099999999995</v>
      </c>
      <c r="B484">
        <v>-0.62251000000000001</v>
      </c>
      <c r="C484">
        <v>-2.3500000000000001E-3</v>
      </c>
      <c r="D484">
        <v>-0.93367999999999995</v>
      </c>
      <c r="E484">
        <v>-0.53059999999999996</v>
      </c>
      <c r="F484">
        <v>-2.0444300000000002</v>
      </c>
      <c r="G484">
        <v>-8.4089999999999998E-2</v>
      </c>
    </row>
    <row r="485" spans="1:7">
      <c r="A485">
        <v>71.315799999999996</v>
      </c>
      <c r="B485">
        <v>-0.92107000000000006</v>
      </c>
      <c r="C485">
        <v>-6.8320000000000006E-2</v>
      </c>
      <c r="D485">
        <v>-1.0099800000000001</v>
      </c>
      <c r="E485">
        <v>-0.77064999999999995</v>
      </c>
      <c r="F485">
        <v>-1.78833</v>
      </c>
      <c r="G485">
        <v>5.8799999999999998E-3</v>
      </c>
    </row>
    <row r="486" spans="1:7">
      <c r="A486">
        <v>71.4636</v>
      </c>
      <c r="B486">
        <v>-0.92898999999999998</v>
      </c>
      <c r="C486">
        <v>-0.19505</v>
      </c>
      <c r="D486">
        <v>-1.0637799999999999</v>
      </c>
      <c r="E486">
        <v>-0.77508999999999995</v>
      </c>
      <c r="F486">
        <v>-1.72366</v>
      </c>
      <c r="G486">
        <v>0.2031</v>
      </c>
    </row>
    <row r="487" spans="1:7">
      <c r="A487">
        <v>71.6143</v>
      </c>
      <c r="B487">
        <v>-0.87880000000000003</v>
      </c>
      <c r="C487">
        <v>-8.26E-3</v>
      </c>
      <c r="D487">
        <v>-1.11113</v>
      </c>
      <c r="E487">
        <v>-0.48348999999999998</v>
      </c>
      <c r="F487">
        <v>-1.6999</v>
      </c>
      <c r="G487">
        <v>0.14987</v>
      </c>
    </row>
    <row r="488" spans="1:7">
      <c r="A488">
        <v>71.763999999999996</v>
      </c>
      <c r="B488">
        <v>-0.71213000000000004</v>
      </c>
      <c r="C488">
        <v>-0.10452</v>
      </c>
      <c r="D488">
        <v>-1.12931</v>
      </c>
      <c r="E488">
        <v>-0.56205000000000005</v>
      </c>
      <c r="F488">
        <v>-1.7294799999999999</v>
      </c>
      <c r="G488">
        <v>0.19092000000000001</v>
      </c>
    </row>
    <row r="489" spans="1:7">
      <c r="A489">
        <v>71.912800000000004</v>
      </c>
      <c r="B489">
        <v>-0.37768000000000002</v>
      </c>
      <c r="C489">
        <v>-0.19408</v>
      </c>
      <c r="D489">
        <v>-0.83696000000000004</v>
      </c>
      <c r="E489">
        <v>-0.55637999999999999</v>
      </c>
      <c r="F489">
        <v>-1.7967200000000001</v>
      </c>
      <c r="G489">
        <v>6.6390000000000005E-2</v>
      </c>
    </row>
    <row r="490" spans="1:7">
      <c r="A490">
        <v>72.059600000000003</v>
      </c>
      <c r="B490">
        <v>-0.82179000000000002</v>
      </c>
      <c r="C490">
        <v>-0.20272999999999999</v>
      </c>
      <c r="D490">
        <v>-0.96189000000000002</v>
      </c>
      <c r="E490">
        <v>-0.76624999999999999</v>
      </c>
      <c r="F490">
        <v>-1.9706399999999999</v>
      </c>
      <c r="G490">
        <v>9.1160000000000005E-2</v>
      </c>
    </row>
    <row r="491" spans="1:7">
      <c r="A491">
        <v>72.207499999999996</v>
      </c>
      <c r="B491">
        <v>-0.50329000000000002</v>
      </c>
      <c r="C491">
        <v>-2.9479999999999999E-2</v>
      </c>
      <c r="D491">
        <v>-0.88622000000000001</v>
      </c>
      <c r="E491">
        <v>-0.65308999999999995</v>
      </c>
      <c r="F491">
        <v>-2.16344</v>
      </c>
      <c r="G491">
        <v>8.0379999999999993E-2</v>
      </c>
    </row>
    <row r="492" spans="1:7">
      <c r="A492">
        <v>72.3553</v>
      </c>
      <c r="B492">
        <v>-0.70831</v>
      </c>
      <c r="C492">
        <v>-7.5240000000000001E-2</v>
      </c>
      <c r="D492">
        <v>-0.95926</v>
      </c>
      <c r="E492">
        <v>-0.47587000000000002</v>
      </c>
      <c r="F492">
        <v>-2.06738</v>
      </c>
      <c r="G492">
        <v>0.25479000000000002</v>
      </c>
    </row>
    <row r="493" spans="1:7">
      <c r="A493">
        <v>72.502099999999999</v>
      </c>
      <c r="B493">
        <v>-0.80337000000000003</v>
      </c>
      <c r="C493">
        <v>-0.13783999999999999</v>
      </c>
      <c r="D493">
        <v>-1.0162199999999999</v>
      </c>
      <c r="E493">
        <v>-0.56103999999999998</v>
      </c>
      <c r="F493">
        <v>-1.8143</v>
      </c>
      <c r="G493">
        <v>0.15623000000000001</v>
      </c>
    </row>
    <row r="494" spans="1:7">
      <c r="A494">
        <v>72.650000000000006</v>
      </c>
      <c r="B494">
        <v>-0.80464999999999998</v>
      </c>
      <c r="C494">
        <v>0.16012000000000001</v>
      </c>
      <c r="D494">
        <v>-1.1250100000000001</v>
      </c>
      <c r="E494">
        <v>-0.62265000000000004</v>
      </c>
      <c r="F494">
        <v>-1.96</v>
      </c>
      <c r="G494">
        <v>0.26562000000000002</v>
      </c>
    </row>
    <row r="495" spans="1:7">
      <c r="A495">
        <v>72.798699999999997</v>
      </c>
      <c r="B495">
        <v>-0.82233000000000001</v>
      </c>
      <c r="C495">
        <v>-8.1180000000000002E-2</v>
      </c>
      <c r="D495">
        <v>-1.1495500000000001</v>
      </c>
      <c r="E495">
        <v>-0.67754000000000003</v>
      </c>
      <c r="F495">
        <v>-1.9298999999999999</v>
      </c>
      <c r="G495">
        <v>9.8830000000000001E-2</v>
      </c>
    </row>
    <row r="496" spans="1:7">
      <c r="A496">
        <v>72.945599999999999</v>
      </c>
      <c r="B496">
        <v>-0.84001000000000003</v>
      </c>
      <c r="C496">
        <v>-0.17072999999999999</v>
      </c>
      <c r="D496">
        <v>-0.80854999999999999</v>
      </c>
      <c r="E496">
        <v>-0.64851000000000003</v>
      </c>
      <c r="F496">
        <v>-1.6014600000000001</v>
      </c>
      <c r="G496">
        <v>0.38378000000000001</v>
      </c>
    </row>
    <row r="497" spans="1:7">
      <c r="A497">
        <v>73.096299999999999</v>
      </c>
      <c r="B497">
        <v>-0.66047999999999996</v>
      </c>
      <c r="C497">
        <v>-0.32097999999999999</v>
      </c>
      <c r="D497">
        <v>-0.90115999999999996</v>
      </c>
      <c r="E497">
        <v>-1.02312</v>
      </c>
      <c r="F497">
        <v>-1.71899</v>
      </c>
      <c r="G497">
        <v>0.20397000000000001</v>
      </c>
    </row>
    <row r="498" spans="1:7">
      <c r="A498">
        <v>73.247</v>
      </c>
      <c r="B498">
        <v>-1.04949</v>
      </c>
      <c r="C498">
        <v>-0.10390000000000001</v>
      </c>
      <c r="D498">
        <v>-1.00665</v>
      </c>
      <c r="E498">
        <v>-0.85263</v>
      </c>
      <c r="F498">
        <v>-1.6198699999999999</v>
      </c>
      <c r="G498">
        <v>0.15093000000000001</v>
      </c>
    </row>
    <row r="499" spans="1:7">
      <c r="A499">
        <v>73.394800000000004</v>
      </c>
      <c r="B499">
        <v>-0.97972999999999999</v>
      </c>
      <c r="C499">
        <v>-0.11605</v>
      </c>
      <c r="D499">
        <v>-1.0344599999999999</v>
      </c>
      <c r="E499">
        <v>-0.62516000000000005</v>
      </c>
      <c r="F499">
        <v>-1.75929</v>
      </c>
      <c r="G499">
        <v>0.23771</v>
      </c>
    </row>
    <row r="500" spans="1:7">
      <c r="A500">
        <v>73.545500000000004</v>
      </c>
      <c r="B500">
        <v>-0.70974000000000004</v>
      </c>
      <c r="C500">
        <v>-0.21909000000000001</v>
      </c>
      <c r="D500">
        <v>-0.95548999999999995</v>
      </c>
      <c r="E500">
        <v>-0.66674</v>
      </c>
      <c r="F500">
        <v>-1.6633100000000001</v>
      </c>
      <c r="G500">
        <v>9.0429999999999996E-2</v>
      </c>
    </row>
    <row r="501" spans="1:7">
      <c r="A501">
        <v>73.696100000000001</v>
      </c>
      <c r="B501">
        <v>-0.78856000000000004</v>
      </c>
      <c r="C501">
        <v>-0.16711999999999999</v>
      </c>
      <c r="D501">
        <v>-0.79578000000000004</v>
      </c>
      <c r="E501">
        <v>-0.65791999999999995</v>
      </c>
      <c r="F501">
        <v>-1.5673299999999999</v>
      </c>
      <c r="G501">
        <v>0.21612000000000001</v>
      </c>
    </row>
    <row r="502" spans="1:7">
      <c r="A502">
        <v>73.8459</v>
      </c>
      <c r="B502">
        <v>-0.65758000000000005</v>
      </c>
      <c r="C502">
        <v>-0.29038000000000003</v>
      </c>
      <c r="D502">
        <v>-1.09209</v>
      </c>
      <c r="E502">
        <v>-1.03592</v>
      </c>
      <c r="F502">
        <v>-1.67228</v>
      </c>
      <c r="G502">
        <v>-0.18142</v>
      </c>
    </row>
    <row r="503" spans="1:7">
      <c r="A503">
        <v>73.992699999999999</v>
      </c>
      <c r="B503">
        <v>-0.68476999999999999</v>
      </c>
      <c r="C503">
        <v>-0.11376</v>
      </c>
      <c r="D503">
        <v>-1.04236</v>
      </c>
      <c r="E503">
        <v>-0.83530000000000004</v>
      </c>
      <c r="F503">
        <v>-1.54792</v>
      </c>
      <c r="G503">
        <v>-0.14995</v>
      </c>
    </row>
    <row r="504" spans="1:7">
      <c r="A504">
        <v>74.142499999999998</v>
      </c>
      <c r="B504">
        <v>-0.75709000000000004</v>
      </c>
      <c r="C504">
        <v>-9.9000000000000005E-2</v>
      </c>
      <c r="D504">
        <v>-0.92466999999999999</v>
      </c>
      <c r="E504">
        <v>-1.0080800000000001</v>
      </c>
      <c r="F504">
        <v>-1.7376400000000001</v>
      </c>
      <c r="G504">
        <v>-0.23876</v>
      </c>
    </row>
    <row r="505" spans="1:7">
      <c r="A505">
        <v>74.293099999999995</v>
      </c>
      <c r="B505">
        <v>-0.63263000000000003</v>
      </c>
      <c r="C505">
        <v>-0.25941999999999998</v>
      </c>
      <c r="D505">
        <v>-1.0430699999999999</v>
      </c>
      <c r="E505">
        <v>-1.08663</v>
      </c>
      <c r="F505">
        <v>-1.57572</v>
      </c>
      <c r="G505">
        <v>-0.13263</v>
      </c>
    </row>
    <row r="506" spans="1:7">
      <c r="A506">
        <v>74.439099999999996</v>
      </c>
      <c r="B506">
        <v>-0.30446000000000001</v>
      </c>
      <c r="C506">
        <v>-0.30514000000000002</v>
      </c>
      <c r="D506">
        <v>-0.83796000000000004</v>
      </c>
      <c r="E506">
        <v>-1.03057</v>
      </c>
      <c r="F506">
        <v>-1.80928</v>
      </c>
      <c r="G506">
        <v>-0.32218999999999998</v>
      </c>
    </row>
    <row r="507" spans="1:7">
      <c r="A507">
        <v>74.587800000000001</v>
      </c>
      <c r="B507">
        <v>-0.67725999999999997</v>
      </c>
      <c r="C507">
        <v>2.9819999999999999E-2</v>
      </c>
      <c r="D507">
        <v>-1.0891200000000001</v>
      </c>
      <c r="E507">
        <v>-0.90720000000000001</v>
      </c>
      <c r="F507">
        <v>-1.8357000000000001</v>
      </c>
      <c r="G507">
        <v>-0.27772000000000002</v>
      </c>
    </row>
    <row r="508" spans="1:7">
      <c r="A508">
        <v>74.738500000000002</v>
      </c>
      <c r="B508">
        <v>-0.78861999999999999</v>
      </c>
      <c r="C508">
        <v>-7.3219999999999993E-2</v>
      </c>
      <c r="D508">
        <v>-1.1718599999999999</v>
      </c>
      <c r="E508">
        <v>-0.86116999999999999</v>
      </c>
      <c r="F508">
        <v>-1.7868200000000001</v>
      </c>
      <c r="G508">
        <v>-0.36323</v>
      </c>
    </row>
    <row r="509" spans="1:7">
      <c r="A509">
        <v>74.885400000000004</v>
      </c>
      <c r="B509">
        <v>-0.48315999999999998</v>
      </c>
      <c r="C509">
        <v>-4.8239999999999998E-2</v>
      </c>
      <c r="D509">
        <v>-1.14802</v>
      </c>
      <c r="E509">
        <v>-0.81525999999999998</v>
      </c>
      <c r="F509">
        <v>-1.6185099999999999</v>
      </c>
      <c r="G509">
        <v>-0.42276000000000002</v>
      </c>
    </row>
    <row r="510" spans="1:7">
      <c r="A510">
        <v>75.033199999999994</v>
      </c>
      <c r="B510">
        <v>-0.62982000000000005</v>
      </c>
      <c r="C510">
        <v>-0.25574000000000002</v>
      </c>
      <c r="D510">
        <v>-1.12741</v>
      </c>
      <c r="E510">
        <v>-0.69203999999999999</v>
      </c>
      <c r="F510">
        <v>-1.5664</v>
      </c>
      <c r="G510">
        <v>-0.22251000000000001</v>
      </c>
    </row>
    <row r="511" spans="1:7">
      <c r="A511">
        <v>75.184799999999996</v>
      </c>
      <c r="B511">
        <v>-0.47948000000000002</v>
      </c>
      <c r="C511">
        <v>0.13653999999999999</v>
      </c>
      <c r="D511">
        <v>-0.89005999999999996</v>
      </c>
      <c r="E511">
        <v>-0.93528</v>
      </c>
      <c r="F511">
        <v>-1.91316</v>
      </c>
      <c r="G511">
        <v>1.375E-2</v>
      </c>
    </row>
    <row r="512" spans="1:7">
      <c r="A512">
        <v>75.333600000000004</v>
      </c>
      <c r="B512">
        <v>-0.62641000000000002</v>
      </c>
      <c r="C512">
        <v>0.31656000000000001</v>
      </c>
      <c r="D512">
        <v>-0.88239000000000001</v>
      </c>
      <c r="E512">
        <v>-0.84233999999999998</v>
      </c>
      <c r="F512">
        <v>-1.6978200000000001</v>
      </c>
      <c r="G512">
        <v>-0.17910000000000001</v>
      </c>
    </row>
    <row r="513" spans="1:7">
      <c r="A513">
        <v>75.481399999999994</v>
      </c>
      <c r="B513">
        <v>-0.34660999999999997</v>
      </c>
      <c r="C513">
        <v>-7.2910000000000003E-2</v>
      </c>
      <c r="D513">
        <v>-0.84236999999999995</v>
      </c>
      <c r="E513">
        <v>-1.1595800000000001</v>
      </c>
      <c r="F513">
        <v>-1.7116499999999999</v>
      </c>
      <c r="G513">
        <v>-4.6499999999999996E-3</v>
      </c>
    </row>
    <row r="514" spans="1:7">
      <c r="A514">
        <v>75.631100000000004</v>
      </c>
      <c r="B514">
        <v>-0.54842999999999997</v>
      </c>
      <c r="C514">
        <v>4.972E-2</v>
      </c>
      <c r="D514">
        <v>-0.96733000000000002</v>
      </c>
      <c r="E514">
        <v>-0.92520999999999998</v>
      </c>
      <c r="F514">
        <v>-1.45865</v>
      </c>
      <c r="G514">
        <v>6.9040000000000004E-2</v>
      </c>
    </row>
    <row r="515" spans="1:7">
      <c r="A515">
        <v>75.780900000000003</v>
      </c>
      <c r="B515">
        <v>-0.51115999999999995</v>
      </c>
      <c r="C515">
        <v>-3.9940000000000003E-2</v>
      </c>
      <c r="D515">
        <v>-0.83660000000000001</v>
      </c>
      <c r="E515">
        <v>-0.97355000000000003</v>
      </c>
      <c r="F515">
        <v>-1.6734800000000001</v>
      </c>
      <c r="G515">
        <v>-8.4949999999999998E-2</v>
      </c>
    </row>
    <row r="516" spans="1:7">
      <c r="A516">
        <v>75.9268</v>
      </c>
      <c r="B516">
        <v>-0.45756000000000002</v>
      </c>
      <c r="C516">
        <v>0.23443</v>
      </c>
      <c r="D516">
        <v>-0.82249000000000005</v>
      </c>
      <c r="E516">
        <v>-1.01519</v>
      </c>
      <c r="F516">
        <v>-1.4392100000000001</v>
      </c>
      <c r="G516">
        <v>0.25834000000000001</v>
      </c>
    </row>
    <row r="517" spans="1:7">
      <c r="A517">
        <v>76.075599999999994</v>
      </c>
      <c r="B517">
        <v>-0.36216999999999999</v>
      </c>
      <c r="C517">
        <v>-2.3709999999999998E-2</v>
      </c>
      <c r="D517">
        <v>-1.0412999999999999</v>
      </c>
      <c r="E517">
        <v>-0.82125999999999999</v>
      </c>
      <c r="F517">
        <v>-1.3557399999999999</v>
      </c>
      <c r="G517">
        <v>-5.4879999999999998E-2</v>
      </c>
    </row>
    <row r="518" spans="1:7">
      <c r="A518">
        <v>76.226200000000006</v>
      </c>
      <c r="B518">
        <v>-0.48</v>
      </c>
      <c r="C518">
        <v>4.163E-2</v>
      </c>
      <c r="D518">
        <v>-0.84587000000000001</v>
      </c>
      <c r="E518">
        <v>-0.90320999999999996</v>
      </c>
      <c r="F518">
        <v>-1.4261699999999999</v>
      </c>
      <c r="G518">
        <v>-0.10791000000000001</v>
      </c>
    </row>
    <row r="519" spans="1:7">
      <c r="A519">
        <v>76.372100000000003</v>
      </c>
      <c r="B519">
        <v>-0.56549000000000005</v>
      </c>
      <c r="C519">
        <v>-4.1200000000000004E-3</v>
      </c>
      <c r="D519">
        <v>-0.87378</v>
      </c>
      <c r="E519">
        <v>-1.24085</v>
      </c>
      <c r="F519">
        <v>-1.30179</v>
      </c>
      <c r="G519">
        <v>-0.15772</v>
      </c>
    </row>
    <row r="520" spans="1:7">
      <c r="A520">
        <v>76.521900000000002</v>
      </c>
      <c r="B520">
        <v>-0.43775999999999998</v>
      </c>
      <c r="C520">
        <v>-9.7089999999999996E-2</v>
      </c>
      <c r="D520">
        <v>-0.97936999999999996</v>
      </c>
      <c r="E520">
        <v>-1.07056</v>
      </c>
      <c r="F520">
        <v>-1.2371799999999999</v>
      </c>
      <c r="G520">
        <v>0.39701999999999998</v>
      </c>
    </row>
    <row r="521" spans="1:7">
      <c r="A521">
        <v>76.671599999999998</v>
      </c>
      <c r="B521">
        <v>-0.51681999999999995</v>
      </c>
      <c r="C521">
        <v>5.2609999999999997E-2</v>
      </c>
      <c r="D521">
        <v>-0.88419000000000003</v>
      </c>
      <c r="E521">
        <v>-1.35426</v>
      </c>
      <c r="F521">
        <v>-1.2353700000000001</v>
      </c>
      <c r="G521">
        <v>3.8280000000000002E-2</v>
      </c>
    </row>
    <row r="522" spans="1:7">
      <c r="A522">
        <v>76.8185</v>
      </c>
      <c r="B522">
        <v>-0.45041999999999999</v>
      </c>
      <c r="C522">
        <v>0.19889000000000001</v>
      </c>
      <c r="D522">
        <v>-0.83445999999999998</v>
      </c>
      <c r="E522">
        <v>-1.40578</v>
      </c>
      <c r="F522">
        <v>-1.2334700000000001</v>
      </c>
      <c r="G522">
        <v>0.18986</v>
      </c>
    </row>
    <row r="523" spans="1:7">
      <c r="A523">
        <v>76.967200000000005</v>
      </c>
      <c r="B523">
        <v>-0.60377999999999998</v>
      </c>
      <c r="C523">
        <v>-0.14005999999999999</v>
      </c>
      <c r="D523">
        <v>-0.82682999999999995</v>
      </c>
      <c r="E523">
        <v>-1.1681900000000001</v>
      </c>
      <c r="F523">
        <v>-1.5267599999999999</v>
      </c>
      <c r="G523">
        <v>0.29913000000000001</v>
      </c>
    </row>
    <row r="524" spans="1:7">
      <c r="A524">
        <v>77.113200000000006</v>
      </c>
      <c r="B524">
        <v>-0.80234000000000005</v>
      </c>
      <c r="C524">
        <v>2.9819999999999999E-2</v>
      </c>
      <c r="D524">
        <v>-0.94842000000000004</v>
      </c>
      <c r="E524">
        <v>-1.2937799999999999</v>
      </c>
      <c r="F524">
        <v>-1.3144800000000001</v>
      </c>
      <c r="G524">
        <v>0.14532</v>
      </c>
    </row>
    <row r="525" spans="1:7">
      <c r="A525">
        <v>77.262900000000002</v>
      </c>
      <c r="B525">
        <v>-0.52929999999999999</v>
      </c>
      <c r="C525">
        <v>-0.14398</v>
      </c>
      <c r="D525">
        <v>-0.69799999999999995</v>
      </c>
      <c r="E525">
        <v>-1.1873800000000001</v>
      </c>
      <c r="F525">
        <v>-0.95787</v>
      </c>
      <c r="G525">
        <v>1.089E-2</v>
      </c>
    </row>
    <row r="526" spans="1:7">
      <c r="A526">
        <v>77.409700000000001</v>
      </c>
      <c r="B526">
        <v>-0.64368999999999998</v>
      </c>
      <c r="C526">
        <v>-6.8390000000000006E-2</v>
      </c>
      <c r="D526">
        <v>-1.1172299999999999</v>
      </c>
      <c r="E526">
        <v>-1.0439700000000001</v>
      </c>
      <c r="F526">
        <v>-1.1757500000000001</v>
      </c>
      <c r="G526">
        <v>-9.6699999999999998E-3</v>
      </c>
    </row>
    <row r="527" spans="1:7">
      <c r="A527">
        <v>77.560400000000001</v>
      </c>
      <c r="B527">
        <v>-0.65166999999999997</v>
      </c>
      <c r="C527">
        <v>-4.6850000000000003E-2</v>
      </c>
      <c r="D527">
        <v>-0.91857</v>
      </c>
      <c r="E527">
        <v>-1.1493500000000001</v>
      </c>
      <c r="F527">
        <v>-1.4188700000000001</v>
      </c>
      <c r="G527">
        <v>-4.3200000000000002E-2</v>
      </c>
    </row>
    <row r="528" spans="1:7">
      <c r="A528">
        <v>77.7102</v>
      </c>
      <c r="B528">
        <v>-0.70162999999999998</v>
      </c>
      <c r="C528">
        <v>-0.26108999999999999</v>
      </c>
      <c r="D528">
        <v>-0.78476999999999997</v>
      </c>
      <c r="E528">
        <v>-0.78052999999999995</v>
      </c>
      <c r="F528">
        <v>-1.34798</v>
      </c>
      <c r="G528">
        <v>-0.14519000000000001</v>
      </c>
    </row>
    <row r="529" spans="1:7">
      <c r="A529">
        <v>77.860799999999998</v>
      </c>
      <c r="B529">
        <v>-0.55110999999999999</v>
      </c>
      <c r="C529">
        <v>-0.36413000000000001</v>
      </c>
      <c r="D529">
        <v>-1.2364599999999999</v>
      </c>
      <c r="E529">
        <v>-1.09457</v>
      </c>
      <c r="F529">
        <v>-1.0667599999999999</v>
      </c>
      <c r="G529">
        <v>-0.21789</v>
      </c>
    </row>
    <row r="530" spans="1:7">
      <c r="A530">
        <v>78.0077</v>
      </c>
      <c r="B530">
        <v>-0.88537999999999994</v>
      </c>
      <c r="C530">
        <v>-0.33584999999999998</v>
      </c>
      <c r="D530">
        <v>-1.1640900000000001</v>
      </c>
      <c r="E530">
        <v>-1.173</v>
      </c>
      <c r="F530">
        <v>-1.01776</v>
      </c>
      <c r="G530">
        <v>-0.32940000000000003</v>
      </c>
    </row>
    <row r="531" spans="1:7">
      <c r="A531">
        <v>78.153599999999997</v>
      </c>
      <c r="B531">
        <v>-0.58967000000000003</v>
      </c>
      <c r="C531">
        <v>-0.29402</v>
      </c>
      <c r="D531">
        <v>-1.19187</v>
      </c>
      <c r="E531">
        <v>-0.82103000000000004</v>
      </c>
      <c r="F531">
        <v>-1.1853800000000001</v>
      </c>
      <c r="G531">
        <v>-0.19735</v>
      </c>
    </row>
    <row r="532" spans="1:7">
      <c r="A532">
        <v>78.299499999999995</v>
      </c>
      <c r="B532">
        <v>-0.53607000000000005</v>
      </c>
      <c r="C532">
        <v>-0.45784999999999998</v>
      </c>
      <c r="D532">
        <v>-0.76688999999999996</v>
      </c>
      <c r="E532">
        <v>-1.0106299999999999</v>
      </c>
      <c r="F532">
        <v>-1.31847</v>
      </c>
      <c r="G532">
        <v>1.9179999999999999E-2</v>
      </c>
    </row>
    <row r="533" spans="1:7">
      <c r="A533">
        <v>78.447299999999998</v>
      </c>
      <c r="B533">
        <v>-0.67650999999999994</v>
      </c>
      <c r="C533">
        <v>-0.49012</v>
      </c>
      <c r="D533">
        <v>-1.1118300000000001</v>
      </c>
      <c r="E533">
        <v>-1.2976300000000001</v>
      </c>
      <c r="F533">
        <v>-1.50498</v>
      </c>
      <c r="G533">
        <v>-4.5999999999999999E-3</v>
      </c>
    </row>
    <row r="534" spans="1:7">
      <c r="A534">
        <v>78.595200000000006</v>
      </c>
      <c r="B534">
        <v>-0.63927</v>
      </c>
      <c r="C534">
        <v>-0.59667000000000003</v>
      </c>
      <c r="D534">
        <v>-1.0846199999999999</v>
      </c>
      <c r="E534">
        <v>-1.35267</v>
      </c>
      <c r="F534">
        <v>-1.1357600000000001</v>
      </c>
      <c r="G534">
        <v>-0.35994999999999999</v>
      </c>
    </row>
    <row r="535" spans="1:7">
      <c r="A535">
        <v>78.742999999999995</v>
      </c>
      <c r="B535">
        <v>-0.73750000000000004</v>
      </c>
      <c r="C535">
        <v>-0.45382</v>
      </c>
      <c r="D535">
        <v>-0.75344999999999995</v>
      </c>
      <c r="E535">
        <v>-1.4279200000000001</v>
      </c>
      <c r="F535">
        <v>-1.34426</v>
      </c>
      <c r="G535">
        <v>-5.8860000000000003E-2</v>
      </c>
    </row>
    <row r="536" spans="1:7">
      <c r="A536">
        <v>78.889799999999994</v>
      </c>
      <c r="B536">
        <v>-0.60975000000000001</v>
      </c>
      <c r="C536">
        <v>-0.62426000000000004</v>
      </c>
      <c r="D536">
        <v>-0.93664000000000003</v>
      </c>
      <c r="E536">
        <v>-1.2607600000000001</v>
      </c>
      <c r="F536">
        <v>-1.40829</v>
      </c>
      <c r="G536">
        <v>-0.23885000000000001</v>
      </c>
    </row>
    <row r="537" spans="1:7">
      <c r="A537">
        <v>79.037700000000001</v>
      </c>
      <c r="B537">
        <v>-0.38511000000000001</v>
      </c>
      <c r="C537">
        <v>-0.28262999999999999</v>
      </c>
      <c r="D537">
        <v>-0.79303999999999997</v>
      </c>
      <c r="E537">
        <v>-1.20479</v>
      </c>
      <c r="F537">
        <v>-1.42526</v>
      </c>
      <c r="G537">
        <v>-0.12285</v>
      </c>
    </row>
    <row r="538" spans="1:7">
      <c r="A538">
        <v>79.194999999999993</v>
      </c>
      <c r="B538">
        <v>-0.44779999999999998</v>
      </c>
      <c r="C538">
        <v>-0.41613</v>
      </c>
      <c r="D538">
        <v>-0.80154999999999998</v>
      </c>
      <c r="E538">
        <v>-1.2800100000000001</v>
      </c>
      <c r="F538">
        <v>-1.4268099999999999</v>
      </c>
      <c r="G538">
        <v>0.18471000000000001</v>
      </c>
    </row>
    <row r="539" spans="1:7">
      <c r="A539">
        <v>79.338099999999997</v>
      </c>
      <c r="B539">
        <v>-0.34272000000000002</v>
      </c>
      <c r="C539">
        <v>-0.16538</v>
      </c>
      <c r="D539">
        <v>-0.85211000000000003</v>
      </c>
      <c r="E539">
        <v>-1.2745200000000001</v>
      </c>
      <c r="F539">
        <v>-1.6069100000000001</v>
      </c>
      <c r="G539">
        <v>1.125E-2</v>
      </c>
    </row>
    <row r="540" spans="1:7">
      <c r="A540">
        <v>79.481099999999998</v>
      </c>
      <c r="B540">
        <v>-0.28932999999999998</v>
      </c>
      <c r="C540">
        <v>-0.35954000000000003</v>
      </c>
      <c r="D540">
        <v>-0.80888000000000004</v>
      </c>
      <c r="E540">
        <v>-1.2857099999999999</v>
      </c>
      <c r="F540">
        <v>-1.4604699999999999</v>
      </c>
      <c r="G540">
        <v>2.325E-2</v>
      </c>
    </row>
    <row r="541" spans="1:7">
      <c r="A541">
        <v>79.623199999999997</v>
      </c>
      <c r="B541">
        <v>-0.52646999999999999</v>
      </c>
      <c r="C541">
        <v>-0.26727000000000001</v>
      </c>
      <c r="D541">
        <v>-0.66844999999999999</v>
      </c>
      <c r="E541">
        <v>-1.1993799999999999</v>
      </c>
      <c r="F541">
        <v>-1.6122799999999999</v>
      </c>
      <c r="G541">
        <v>0.14574999999999999</v>
      </c>
    </row>
    <row r="542" spans="1:7">
      <c r="A542">
        <v>79.762500000000003</v>
      </c>
      <c r="B542">
        <v>-0.84136</v>
      </c>
      <c r="C542">
        <v>-0.18845000000000001</v>
      </c>
      <c r="D542">
        <v>-0.90342999999999996</v>
      </c>
      <c r="E542">
        <v>-1.0087900000000001</v>
      </c>
      <c r="F542">
        <v>-1.78284</v>
      </c>
      <c r="G542">
        <v>0.38851000000000002</v>
      </c>
    </row>
    <row r="543" spans="1:7">
      <c r="A543">
        <v>79.902600000000007</v>
      </c>
      <c r="B543">
        <v>-0.83643000000000001</v>
      </c>
      <c r="C543">
        <v>-0.37924000000000002</v>
      </c>
      <c r="D543">
        <v>-0.79551000000000005</v>
      </c>
      <c r="E543">
        <v>-1.12104</v>
      </c>
      <c r="F543">
        <v>-1.5923499999999999</v>
      </c>
      <c r="G543">
        <v>6.2489999999999997E-2</v>
      </c>
    </row>
    <row r="544" spans="1:7">
      <c r="A544">
        <v>80.041899999999998</v>
      </c>
      <c r="B544">
        <v>-0.78605000000000003</v>
      </c>
      <c r="C544">
        <v>-0.25324000000000002</v>
      </c>
      <c r="D544">
        <v>-0.63566</v>
      </c>
      <c r="E544">
        <v>-0.98087999999999997</v>
      </c>
      <c r="F544">
        <v>-1.59337</v>
      </c>
      <c r="G544">
        <v>0.20116000000000001</v>
      </c>
    </row>
    <row r="545" spans="1:7">
      <c r="A545">
        <v>80.182100000000005</v>
      </c>
      <c r="B545">
        <v>-0.55178000000000005</v>
      </c>
      <c r="C545">
        <v>-0.21487999999999999</v>
      </c>
      <c r="D545">
        <v>-0.63432999999999995</v>
      </c>
      <c r="E545">
        <v>-1.1301099999999999</v>
      </c>
      <c r="F545">
        <v>-1.22078</v>
      </c>
      <c r="G545">
        <v>0.27795999999999998</v>
      </c>
    </row>
    <row r="546" spans="1:7">
      <c r="A546">
        <v>80.322299999999998</v>
      </c>
      <c r="B546">
        <v>-0.55005000000000004</v>
      </c>
      <c r="C546">
        <v>-0.13933000000000001</v>
      </c>
      <c r="D546">
        <v>-0.67505000000000004</v>
      </c>
      <c r="E546">
        <v>-0.87551999999999996</v>
      </c>
      <c r="F546">
        <v>-1.45102</v>
      </c>
      <c r="G546">
        <v>0.29965000000000003</v>
      </c>
    </row>
    <row r="547" spans="1:7">
      <c r="A547">
        <v>80.465299999999999</v>
      </c>
      <c r="B547">
        <v>-0.95216000000000001</v>
      </c>
      <c r="C547">
        <v>-9.0870000000000006E-2</v>
      </c>
      <c r="D547">
        <v>-0.61872000000000005</v>
      </c>
      <c r="E547">
        <v>-1.27034</v>
      </c>
      <c r="F547">
        <v>-1.19469</v>
      </c>
      <c r="G547">
        <v>9.7119999999999998E-2</v>
      </c>
    </row>
    <row r="548" spans="1:7">
      <c r="A548">
        <v>80.614999999999995</v>
      </c>
      <c r="B548">
        <v>-0.74031999999999998</v>
      </c>
      <c r="C548">
        <v>-0.22425999999999999</v>
      </c>
      <c r="D548">
        <v>-0.63046000000000002</v>
      </c>
      <c r="E548">
        <v>-1.23777</v>
      </c>
      <c r="F548">
        <v>-1.2462500000000001</v>
      </c>
      <c r="G548">
        <v>0.12853000000000001</v>
      </c>
    </row>
    <row r="549" spans="1:7">
      <c r="A549">
        <v>80.760999999999996</v>
      </c>
      <c r="B549">
        <v>-0.65139999999999998</v>
      </c>
      <c r="C549">
        <v>-4.0910000000000002E-2</v>
      </c>
      <c r="D549">
        <v>-0.61634999999999995</v>
      </c>
      <c r="E549">
        <v>-1.24556</v>
      </c>
      <c r="F549">
        <v>-1.23491</v>
      </c>
      <c r="G549">
        <v>7.2399999999999999E-3</v>
      </c>
    </row>
    <row r="550" spans="1:7">
      <c r="A550">
        <v>80.912599999999998</v>
      </c>
      <c r="B550">
        <v>-0.9889</v>
      </c>
      <c r="C550">
        <v>-2.264E-2</v>
      </c>
      <c r="D550">
        <v>-0.65383999999999998</v>
      </c>
      <c r="E550">
        <v>-1.3073600000000001</v>
      </c>
      <c r="F550">
        <v>-1.2927999999999999</v>
      </c>
      <c r="G550">
        <v>0.13927</v>
      </c>
    </row>
    <row r="551" spans="1:7">
      <c r="A551">
        <v>81.063299999999998</v>
      </c>
      <c r="B551">
        <v>-1.02922</v>
      </c>
      <c r="C551">
        <v>0.12025</v>
      </c>
      <c r="D551">
        <v>-0.44223000000000001</v>
      </c>
      <c r="E551">
        <v>-1.1269499999999999</v>
      </c>
      <c r="F551">
        <v>-1.44173</v>
      </c>
      <c r="G551">
        <v>0.19663</v>
      </c>
    </row>
    <row r="552" spans="1:7">
      <c r="A552">
        <v>81.210099999999997</v>
      </c>
      <c r="B552">
        <v>-0.56537000000000004</v>
      </c>
      <c r="C552">
        <v>-0.15801999999999999</v>
      </c>
      <c r="D552">
        <v>-0.39571000000000001</v>
      </c>
      <c r="E552">
        <v>-1.1885399999999999</v>
      </c>
      <c r="F552">
        <v>-1.3142400000000001</v>
      </c>
      <c r="G552">
        <v>7.8530000000000003E-2</v>
      </c>
    </row>
    <row r="553" spans="1:7">
      <c r="A553">
        <v>81.358900000000006</v>
      </c>
      <c r="B553">
        <v>-0.74458000000000002</v>
      </c>
      <c r="C553">
        <v>-5.8970000000000002E-2</v>
      </c>
      <c r="D553">
        <v>-0.56593000000000004</v>
      </c>
      <c r="E553">
        <v>-1.284</v>
      </c>
      <c r="F553">
        <v>-1.3563499999999999</v>
      </c>
      <c r="G553">
        <v>-0.18251000000000001</v>
      </c>
    </row>
    <row r="554" spans="1:7">
      <c r="A554">
        <v>81.5077</v>
      </c>
      <c r="B554">
        <v>-0.94942000000000004</v>
      </c>
      <c r="C554">
        <v>-0.15190000000000001</v>
      </c>
      <c r="D554">
        <v>-0.45784000000000002</v>
      </c>
      <c r="E554">
        <v>-1.34901</v>
      </c>
      <c r="F554">
        <v>-1.3796299999999999</v>
      </c>
      <c r="G554">
        <v>4.7050000000000002E-2</v>
      </c>
    </row>
    <row r="555" spans="1:7">
      <c r="A555">
        <v>81.656499999999994</v>
      </c>
      <c r="B555">
        <v>-1.1253899999999999</v>
      </c>
      <c r="C555">
        <v>1.123E-2</v>
      </c>
      <c r="D555">
        <v>-0.61509000000000003</v>
      </c>
      <c r="E555">
        <v>-1.2357100000000001</v>
      </c>
      <c r="F555">
        <v>-1.3589500000000001</v>
      </c>
      <c r="G555">
        <v>-5.8180000000000003E-2</v>
      </c>
    </row>
    <row r="556" spans="1:7">
      <c r="A556">
        <v>81.808099999999996</v>
      </c>
      <c r="B556">
        <v>-0.94601000000000002</v>
      </c>
      <c r="C556">
        <v>-0.27390999999999999</v>
      </c>
      <c r="D556">
        <v>-0.55556000000000005</v>
      </c>
      <c r="E556">
        <v>-0.96447000000000005</v>
      </c>
      <c r="F556">
        <v>-1.3666199999999999</v>
      </c>
      <c r="G556">
        <v>-0.16650000000000001</v>
      </c>
    </row>
    <row r="557" spans="1:7">
      <c r="A557">
        <v>81.958799999999997</v>
      </c>
      <c r="B557">
        <v>-0.76644999999999996</v>
      </c>
      <c r="C557">
        <v>-3.6600000000000001E-2</v>
      </c>
      <c r="D557">
        <v>-0.63832999999999995</v>
      </c>
      <c r="E557">
        <v>-1.37612</v>
      </c>
      <c r="F557">
        <v>-1.2580800000000001</v>
      </c>
      <c r="G557">
        <v>-8.4399999999999996E-3</v>
      </c>
    </row>
    <row r="558" spans="1:7">
      <c r="A558">
        <v>82.110399999999998</v>
      </c>
      <c r="B558">
        <v>-0.87760000000000005</v>
      </c>
      <c r="C558">
        <v>-4.5359999999999998E-2</v>
      </c>
      <c r="D558">
        <v>-0.69211999999999996</v>
      </c>
      <c r="E558">
        <v>-1.70357</v>
      </c>
      <c r="F558">
        <v>-1.2783</v>
      </c>
      <c r="G558">
        <v>-1.6150000000000001E-2</v>
      </c>
    </row>
    <row r="559" spans="1:7">
      <c r="A559">
        <v>82.255399999999995</v>
      </c>
      <c r="B559">
        <v>-0.77880000000000005</v>
      </c>
      <c r="C559">
        <v>-0.25289</v>
      </c>
      <c r="D559">
        <v>-0.48709000000000002</v>
      </c>
      <c r="E559">
        <v>-1.5534399999999999</v>
      </c>
      <c r="F559">
        <v>-1.2480899999999999</v>
      </c>
      <c r="G559">
        <v>-0.16986999999999999</v>
      </c>
    </row>
    <row r="560" spans="1:7">
      <c r="A560">
        <v>82.406000000000006</v>
      </c>
      <c r="B560">
        <v>-0.88668999999999998</v>
      </c>
      <c r="C560">
        <v>-0.15378</v>
      </c>
      <c r="D560">
        <v>-0.65724000000000005</v>
      </c>
      <c r="E560">
        <v>-1.4100299999999999</v>
      </c>
      <c r="F560">
        <v>-1.4409700000000001</v>
      </c>
      <c r="G560">
        <v>0.19291</v>
      </c>
    </row>
    <row r="561" spans="1:7">
      <c r="A561">
        <v>82.555800000000005</v>
      </c>
      <c r="B561">
        <v>-0.84604000000000001</v>
      </c>
      <c r="C561">
        <v>7.6749999999999999E-2</v>
      </c>
      <c r="D561">
        <v>-0.72063999999999995</v>
      </c>
      <c r="E561">
        <v>-1.5323800000000001</v>
      </c>
      <c r="F561">
        <v>-1.2507699999999999</v>
      </c>
      <c r="G561">
        <v>-0.26006000000000001</v>
      </c>
    </row>
    <row r="562" spans="1:7">
      <c r="A562">
        <v>82.702600000000004</v>
      </c>
      <c r="B562">
        <v>-0.85707999999999995</v>
      </c>
      <c r="C562">
        <v>-0.19481000000000001</v>
      </c>
      <c r="D562">
        <v>-0.82294999999999996</v>
      </c>
      <c r="E562">
        <v>-1.3182700000000001</v>
      </c>
      <c r="F562">
        <v>-1.36818</v>
      </c>
      <c r="G562">
        <v>0.16139000000000001</v>
      </c>
    </row>
    <row r="563" spans="1:7">
      <c r="A563">
        <v>82.852400000000003</v>
      </c>
      <c r="B563">
        <v>-0.69040999999999997</v>
      </c>
      <c r="C563">
        <v>-0.54723999999999995</v>
      </c>
      <c r="D563">
        <v>-0.75695999999999997</v>
      </c>
      <c r="E563">
        <v>-1.6122099999999999</v>
      </c>
      <c r="F563">
        <v>-1.35381</v>
      </c>
      <c r="G563">
        <v>-0.21035000000000001</v>
      </c>
    </row>
    <row r="564" spans="1:7">
      <c r="A564">
        <v>83.003</v>
      </c>
      <c r="B564">
        <v>-0.85004999999999997</v>
      </c>
      <c r="C564">
        <v>-0.3841</v>
      </c>
      <c r="D564">
        <v>-0.95299</v>
      </c>
      <c r="E564">
        <v>-1.5562100000000001</v>
      </c>
      <c r="F564">
        <v>-1.5655300000000001</v>
      </c>
      <c r="G564">
        <v>-0.17580000000000001</v>
      </c>
    </row>
    <row r="565" spans="1:7">
      <c r="A565">
        <v>83.149900000000002</v>
      </c>
      <c r="B565">
        <v>-0.91295999999999999</v>
      </c>
      <c r="C565">
        <v>-0.33223000000000003</v>
      </c>
      <c r="D565">
        <v>-0.82552000000000003</v>
      </c>
      <c r="E565">
        <v>-1.4969600000000001</v>
      </c>
      <c r="F565">
        <v>-1.40978</v>
      </c>
      <c r="G565">
        <v>-0.28077999999999997</v>
      </c>
    </row>
    <row r="566" spans="1:7">
      <c r="A566">
        <v>83.297700000000006</v>
      </c>
      <c r="B566">
        <v>-0.61397999999999997</v>
      </c>
      <c r="C566">
        <v>-0.22295000000000001</v>
      </c>
      <c r="D566">
        <v>-0.64954000000000001</v>
      </c>
      <c r="E566">
        <v>-1.43093</v>
      </c>
      <c r="F566">
        <v>-1.3765099999999999</v>
      </c>
      <c r="G566">
        <v>-9.0310000000000001E-2</v>
      </c>
    </row>
    <row r="567" spans="1:7">
      <c r="A567">
        <v>83.4465</v>
      </c>
      <c r="B567">
        <v>-0.80933999999999995</v>
      </c>
      <c r="C567">
        <v>-0.21143999999999999</v>
      </c>
      <c r="D567">
        <v>-0.62563000000000002</v>
      </c>
      <c r="E567">
        <v>-1.5196000000000001</v>
      </c>
      <c r="F567">
        <v>-1.4343300000000001</v>
      </c>
      <c r="G567">
        <v>-0.24421000000000001</v>
      </c>
    </row>
    <row r="568" spans="1:7">
      <c r="A568">
        <v>83.596199999999996</v>
      </c>
      <c r="B568">
        <v>-0.76893</v>
      </c>
      <c r="C568">
        <v>-0.19664999999999999</v>
      </c>
      <c r="D568">
        <v>-0.66313999999999995</v>
      </c>
      <c r="E568">
        <v>-1.56124</v>
      </c>
      <c r="F568">
        <v>-1.84697</v>
      </c>
      <c r="G568">
        <v>-0.26473999999999998</v>
      </c>
    </row>
    <row r="569" spans="1:7">
      <c r="A569">
        <v>83.744100000000003</v>
      </c>
      <c r="B569">
        <v>-0.89968000000000004</v>
      </c>
      <c r="C569">
        <v>-0.41481000000000001</v>
      </c>
      <c r="D569">
        <v>-0.66827999999999999</v>
      </c>
      <c r="E569">
        <v>-1.7844800000000001</v>
      </c>
      <c r="F569">
        <v>-1.4055299999999999</v>
      </c>
      <c r="G569">
        <v>2.9819999999999999E-2</v>
      </c>
    </row>
    <row r="570" spans="1:7">
      <c r="A570">
        <v>83.8947</v>
      </c>
      <c r="B570">
        <v>-1.03345</v>
      </c>
      <c r="C570">
        <v>-0.30231999999999998</v>
      </c>
      <c r="D570">
        <v>-0.62495999999999996</v>
      </c>
      <c r="E570">
        <v>-1.5502499999999999</v>
      </c>
      <c r="F570">
        <v>-1.37548</v>
      </c>
      <c r="G570">
        <v>-0.26391999999999999</v>
      </c>
    </row>
    <row r="571" spans="1:7">
      <c r="A571">
        <v>84.046400000000006</v>
      </c>
      <c r="B571">
        <v>-0.90578999999999998</v>
      </c>
      <c r="C571">
        <v>-0.10209</v>
      </c>
      <c r="D571">
        <v>-0.74655000000000005</v>
      </c>
      <c r="E571">
        <v>-1.56474</v>
      </c>
      <c r="F571">
        <v>-1.23244</v>
      </c>
      <c r="G571">
        <v>-0.25195000000000001</v>
      </c>
    </row>
    <row r="572" spans="1:7">
      <c r="A572">
        <v>84.192300000000003</v>
      </c>
      <c r="B572">
        <v>-0.89764999999999995</v>
      </c>
      <c r="C572">
        <v>-9.7259999999999999E-2</v>
      </c>
      <c r="D572">
        <v>-0.7873</v>
      </c>
      <c r="E572">
        <v>-1.28678</v>
      </c>
      <c r="F572">
        <v>-1.7077599999999999</v>
      </c>
      <c r="G572">
        <v>-0.17176</v>
      </c>
    </row>
    <row r="573" spans="1:7">
      <c r="A573">
        <v>84.340999999999994</v>
      </c>
      <c r="B573">
        <v>-0.98646</v>
      </c>
      <c r="C573">
        <v>-1.5499999999999999E-3</v>
      </c>
      <c r="D573">
        <v>-0.70513000000000003</v>
      </c>
      <c r="E573">
        <v>-1.28799</v>
      </c>
      <c r="F573">
        <v>-1.0999399999999999</v>
      </c>
      <c r="G573">
        <v>-1.353E-2</v>
      </c>
    </row>
    <row r="574" spans="1:7">
      <c r="A574">
        <v>84.491699999999994</v>
      </c>
      <c r="B574">
        <v>-1.1494599999999999</v>
      </c>
      <c r="C574">
        <v>9.9500000000000005E-3</v>
      </c>
      <c r="D574">
        <v>-1.0597000000000001</v>
      </c>
      <c r="E574">
        <v>-1.5279</v>
      </c>
      <c r="F574">
        <v>-1.27712</v>
      </c>
      <c r="G574">
        <v>-6.9819999999999993E-2</v>
      </c>
    </row>
    <row r="575" spans="1:7">
      <c r="A575">
        <v>84.638599999999997</v>
      </c>
      <c r="B575">
        <v>-1.1412899999999999</v>
      </c>
      <c r="C575">
        <v>-0.23802000000000001</v>
      </c>
      <c r="D575">
        <v>-1.01311</v>
      </c>
      <c r="E575">
        <v>-1.1624699999999999</v>
      </c>
      <c r="F575">
        <v>-0.92357</v>
      </c>
      <c r="G575">
        <v>-3.5299999999999998E-2</v>
      </c>
    </row>
    <row r="576" spans="1:7">
      <c r="A576">
        <v>84.784499999999994</v>
      </c>
      <c r="B576">
        <v>-0.91000999999999999</v>
      </c>
      <c r="C576">
        <v>-0.42207</v>
      </c>
      <c r="D576">
        <v>-0.69159000000000004</v>
      </c>
      <c r="E576">
        <v>-1.3689199999999999</v>
      </c>
      <c r="F576">
        <v>-1.58727</v>
      </c>
      <c r="G576">
        <v>-0.36144999999999999</v>
      </c>
    </row>
    <row r="577" spans="1:7">
      <c r="A577">
        <v>84.932299999999998</v>
      </c>
      <c r="B577">
        <v>-0.77905999999999997</v>
      </c>
      <c r="C577">
        <v>-0.34650999999999998</v>
      </c>
      <c r="D577">
        <v>-0.99761</v>
      </c>
      <c r="E577">
        <v>-1.22533</v>
      </c>
      <c r="F577">
        <v>-1.23689</v>
      </c>
      <c r="G577">
        <v>-5.389E-2</v>
      </c>
    </row>
    <row r="578" spans="1:7">
      <c r="A578">
        <v>85.080100000000002</v>
      </c>
      <c r="B578">
        <v>-0.68349000000000004</v>
      </c>
      <c r="C578">
        <v>-0.61807000000000001</v>
      </c>
      <c r="D578">
        <v>-0.78607000000000005</v>
      </c>
      <c r="E578">
        <v>-1.0012000000000001</v>
      </c>
      <c r="F578">
        <v>-0.96814</v>
      </c>
      <c r="G578">
        <v>-3.542E-2</v>
      </c>
    </row>
    <row r="579" spans="1:7">
      <c r="A579">
        <v>85.231800000000007</v>
      </c>
      <c r="B579">
        <v>-0.61702000000000001</v>
      </c>
      <c r="C579">
        <v>-0.29329</v>
      </c>
      <c r="D579">
        <v>-0.88505</v>
      </c>
      <c r="E579">
        <v>-1.2646500000000001</v>
      </c>
      <c r="F579">
        <v>-1.1453500000000001</v>
      </c>
      <c r="G579">
        <v>-3.9899999999999998E-2</v>
      </c>
    </row>
    <row r="580" spans="1:7">
      <c r="A580">
        <v>85.381500000000003</v>
      </c>
      <c r="B580">
        <v>-0.77998000000000001</v>
      </c>
      <c r="C580">
        <v>-0.20424999999999999</v>
      </c>
      <c r="D580">
        <v>-1.01962</v>
      </c>
      <c r="E580">
        <v>-1.0437000000000001</v>
      </c>
      <c r="F580">
        <v>-1.1812100000000001</v>
      </c>
      <c r="G580">
        <v>-3.449E-2</v>
      </c>
    </row>
    <row r="581" spans="1:7">
      <c r="A581">
        <v>85.532200000000003</v>
      </c>
      <c r="B581">
        <v>-0.89461000000000002</v>
      </c>
      <c r="C581">
        <v>-0.23322999999999999</v>
      </c>
      <c r="D581">
        <v>-0.77890000000000004</v>
      </c>
      <c r="E581">
        <v>-0.97089999999999999</v>
      </c>
      <c r="F581">
        <v>-1.28304</v>
      </c>
      <c r="G581">
        <v>-0.18182999999999999</v>
      </c>
    </row>
    <row r="582" spans="1:7">
      <c r="A582">
        <v>85.679100000000005</v>
      </c>
      <c r="B582">
        <v>-0.82804999999999995</v>
      </c>
      <c r="C582">
        <v>-0.16780999999999999</v>
      </c>
      <c r="D582">
        <v>-1.00081</v>
      </c>
      <c r="E582">
        <v>-0.82074000000000003</v>
      </c>
      <c r="F582">
        <v>-1.4318500000000001</v>
      </c>
      <c r="G582">
        <v>0.32412000000000002</v>
      </c>
    </row>
    <row r="583" spans="1:7">
      <c r="A583">
        <v>85.829700000000003</v>
      </c>
      <c r="B583">
        <v>-0.85223000000000004</v>
      </c>
      <c r="C583">
        <v>-0.21353</v>
      </c>
      <c r="D583">
        <v>-0.68572</v>
      </c>
      <c r="E583">
        <v>-1.0875900000000001</v>
      </c>
      <c r="F583">
        <v>-1.46461</v>
      </c>
      <c r="G583">
        <v>4.0129999999999999E-2</v>
      </c>
    </row>
    <row r="584" spans="1:7">
      <c r="A584">
        <v>85.979500000000002</v>
      </c>
      <c r="B584">
        <v>-0.88907999999999998</v>
      </c>
      <c r="C584">
        <v>-0.35032999999999997</v>
      </c>
      <c r="D584">
        <v>-0.79117000000000004</v>
      </c>
      <c r="E584">
        <v>-0.93408999999999998</v>
      </c>
      <c r="F584">
        <v>-1.1833499999999999</v>
      </c>
      <c r="G584">
        <v>0.16264000000000001</v>
      </c>
    </row>
    <row r="585" spans="1:7">
      <c r="A585">
        <v>86.127300000000005</v>
      </c>
      <c r="B585">
        <v>-0.91310000000000002</v>
      </c>
      <c r="C585">
        <v>-0.40956999999999999</v>
      </c>
      <c r="D585">
        <v>-0.66047</v>
      </c>
      <c r="E585">
        <v>-0.92532999999999999</v>
      </c>
      <c r="F585">
        <v>-1.3541700000000001</v>
      </c>
      <c r="G585">
        <v>-0.17333000000000001</v>
      </c>
    </row>
    <row r="586" spans="1:7">
      <c r="A586">
        <v>86.277000000000001</v>
      </c>
      <c r="B586">
        <v>-0.90169999999999995</v>
      </c>
      <c r="C586">
        <v>-0.41838999999999998</v>
      </c>
      <c r="D586">
        <v>-0.56533</v>
      </c>
      <c r="E586">
        <v>-0.94676000000000005</v>
      </c>
      <c r="F586">
        <v>-1.4151499999999999</v>
      </c>
      <c r="G586">
        <v>0.26096000000000003</v>
      </c>
    </row>
    <row r="587" spans="1:7">
      <c r="A587">
        <v>86.428600000000003</v>
      </c>
      <c r="B587">
        <v>-0.65764999999999996</v>
      </c>
      <c r="C587">
        <v>-0.34964000000000001</v>
      </c>
      <c r="D587">
        <v>-0.71940000000000004</v>
      </c>
      <c r="E587">
        <v>-0.80671999999999999</v>
      </c>
      <c r="F587">
        <v>-1.4165399999999999</v>
      </c>
      <c r="G587">
        <v>0.17862</v>
      </c>
    </row>
    <row r="588" spans="1:7">
      <c r="A588">
        <v>86.573599999999999</v>
      </c>
      <c r="B588">
        <v>-0.74616000000000005</v>
      </c>
      <c r="C588">
        <v>-0.40550000000000003</v>
      </c>
      <c r="D588">
        <v>-0.98009999999999997</v>
      </c>
      <c r="E588">
        <v>-1.33274</v>
      </c>
      <c r="F588">
        <v>-1.27329</v>
      </c>
      <c r="G588">
        <v>-0.13453999999999999</v>
      </c>
    </row>
    <row r="589" spans="1:7">
      <c r="A589">
        <v>86.725200000000001</v>
      </c>
      <c r="B589">
        <v>-0.78949999999999998</v>
      </c>
      <c r="C589">
        <v>-0.37378</v>
      </c>
      <c r="D589">
        <v>-0.81381999999999999</v>
      </c>
      <c r="E589">
        <v>-1.04135</v>
      </c>
      <c r="F589">
        <v>-1.0360499999999999</v>
      </c>
      <c r="G589">
        <v>1.0540000000000001E-2</v>
      </c>
    </row>
    <row r="590" spans="1:7">
      <c r="A590">
        <v>86.876900000000006</v>
      </c>
      <c r="B590">
        <v>-0.93</v>
      </c>
      <c r="C590">
        <v>-0.39605000000000001</v>
      </c>
      <c r="D590">
        <v>-0.67988000000000004</v>
      </c>
      <c r="E590">
        <v>-0.85424</v>
      </c>
      <c r="F590">
        <v>-0.97463999999999995</v>
      </c>
      <c r="G590">
        <v>1.2760000000000001E-2</v>
      </c>
    </row>
    <row r="591" spans="1:7">
      <c r="A591">
        <v>87.026600000000002</v>
      </c>
      <c r="B591">
        <v>-0.67952000000000001</v>
      </c>
      <c r="C591">
        <v>-0.37447999999999998</v>
      </c>
      <c r="D591">
        <v>-0.56533</v>
      </c>
      <c r="E591">
        <v>-0.97992000000000001</v>
      </c>
      <c r="F591">
        <v>-1.00423</v>
      </c>
      <c r="G591">
        <v>-0.13472000000000001</v>
      </c>
    </row>
    <row r="592" spans="1:7">
      <c r="A592">
        <v>87.174400000000006</v>
      </c>
      <c r="B592">
        <v>-0.65522999999999998</v>
      </c>
      <c r="C592">
        <v>-0.18775</v>
      </c>
      <c r="D592">
        <v>-0.52193999999999996</v>
      </c>
      <c r="E592">
        <v>-1.0081100000000001</v>
      </c>
      <c r="F592">
        <v>-0.97409999999999997</v>
      </c>
      <c r="G592">
        <v>-4.4889999999999999E-2</v>
      </c>
    </row>
    <row r="593" spans="1:7">
      <c r="A593">
        <v>87.325100000000006</v>
      </c>
      <c r="B593">
        <v>-0.58553999999999995</v>
      </c>
      <c r="C593">
        <v>-0.42575000000000002</v>
      </c>
      <c r="D593">
        <v>-0.48502000000000001</v>
      </c>
      <c r="E593">
        <v>-1.11012</v>
      </c>
      <c r="F593">
        <v>-0.93149999999999999</v>
      </c>
      <c r="G593">
        <v>0.21390999999999999</v>
      </c>
    </row>
    <row r="594" spans="1:7">
      <c r="A594">
        <v>87.474800000000002</v>
      </c>
      <c r="B594">
        <v>-0.49652000000000002</v>
      </c>
      <c r="C594">
        <v>-0.32</v>
      </c>
      <c r="D594">
        <v>-0.41254999999999997</v>
      </c>
      <c r="E594">
        <v>-1.0003599999999999</v>
      </c>
      <c r="F594">
        <v>-1.21854</v>
      </c>
      <c r="G594">
        <v>0.19982</v>
      </c>
    </row>
    <row r="595" spans="1:7">
      <c r="A595">
        <v>87.621700000000004</v>
      </c>
      <c r="B595">
        <v>-0.59801000000000004</v>
      </c>
      <c r="C595">
        <v>1.499E-2</v>
      </c>
      <c r="D595">
        <v>-0.43386000000000002</v>
      </c>
      <c r="E595">
        <v>-1.0217799999999999</v>
      </c>
      <c r="F595">
        <v>-1.1695500000000001</v>
      </c>
      <c r="G595">
        <v>0.17262</v>
      </c>
    </row>
    <row r="596" spans="1:7">
      <c r="A596">
        <v>87.772400000000005</v>
      </c>
      <c r="B596">
        <v>-0.63809000000000005</v>
      </c>
      <c r="C596">
        <v>-0.11515</v>
      </c>
      <c r="D596">
        <v>-0.60401000000000005</v>
      </c>
      <c r="E596">
        <v>-0.96226999999999996</v>
      </c>
      <c r="F596">
        <v>-0.95426</v>
      </c>
      <c r="G596">
        <v>-5.9369999999999999E-2</v>
      </c>
    </row>
    <row r="597" spans="1:7">
      <c r="A597">
        <v>87.923000000000002</v>
      </c>
      <c r="B597">
        <v>-0.68142999999999998</v>
      </c>
      <c r="C597">
        <v>-0.33289000000000002</v>
      </c>
      <c r="D597">
        <v>-0.46361000000000002</v>
      </c>
      <c r="E597">
        <v>-1.05054</v>
      </c>
      <c r="F597">
        <v>-1.3104100000000001</v>
      </c>
      <c r="G597">
        <v>-0.21004999999999999</v>
      </c>
    </row>
    <row r="598" spans="1:7">
      <c r="A598">
        <v>88.069000000000003</v>
      </c>
      <c r="B598">
        <v>-0.59875</v>
      </c>
      <c r="C598">
        <v>-5.8590000000000003E-2</v>
      </c>
      <c r="D598">
        <v>-0.64670000000000005</v>
      </c>
      <c r="E598">
        <v>-0.88344</v>
      </c>
      <c r="F598">
        <v>-1.3053399999999999</v>
      </c>
      <c r="G598">
        <v>-0.26974999999999999</v>
      </c>
    </row>
    <row r="599" spans="1:7">
      <c r="A599">
        <v>88.2196</v>
      </c>
      <c r="B599">
        <v>-0.68101</v>
      </c>
      <c r="C599">
        <v>-0.16514000000000001</v>
      </c>
      <c r="D599">
        <v>-0.64859999999999995</v>
      </c>
      <c r="E599">
        <v>-0.74661</v>
      </c>
      <c r="F599">
        <v>-1.2847200000000001</v>
      </c>
      <c r="G599">
        <v>-0.12795000000000001</v>
      </c>
    </row>
    <row r="600" spans="1:7">
      <c r="A600">
        <v>88.371300000000005</v>
      </c>
      <c r="B600">
        <v>-0.64681999999999995</v>
      </c>
      <c r="C600">
        <v>-0.20762</v>
      </c>
      <c r="D600">
        <v>-0.59233999999999998</v>
      </c>
      <c r="E600">
        <v>-1.10443</v>
      </c>
      <c r="F600">
        <v>-0.85909000000000002</v>
      </c>
      <c r="G600">
        <v>0.15375</v>
      </c>
    </row>
    <row r="601" spans="1:7">
      <c r="A601">
        <v>88.518100000000004</v>
      </c>
      <c r="B601">
        <v>-0.309</v>
      </c>
      <c r="C601">
        <v>-0.37472</v>
      </c>
      <c r="D601">
        <v>-0.85960999999999999</v>
      </c>
      <c r="E601">
        <v>-1.0484</v>
      </c>
      <c r="F601">
        <v>-1.0989500000000001</v>
      </c>
      <c r="G601">
        <v>-0.19520999999999999</v>
      </c>
    </row>
    <row r="602" spans="1:7">
      <c r="A602">
        <v>88.669799999999995</v>
      </c>
      <c r="B602">
        <v>-0.38144</v>
      </c>
      <c r="C602">
        <v>-0.17788999999999999</v>
      </c>
      <c r="D602">
        <v>-0.52517000000000003</v>
      </c>
      <c r="E602">
        <v>-0.98909000000000002</v>
      </c>
      <c r="F602">
        <v>-1.00301</v>
      </c>
      <c r="G602">
        <v>-0.1963</v>
      </c>
    </row>
    <row r="603" spans="1:7">
      <c r="A603">
        <v>88.816599999999994</v>
      </c>
      <c r="B603">
        <v>-0.58969000000000005</v>
      </c>
      <c r="C603">
        <v>-7.2109999999999994E-2</v>
      </c>
      <c r="D603">
        <v>-0.46564</v>
      </c>
      <c r="E603">
        <v>-0.98024999999999995</v>
      </c>
      <c r="F603">
        <v>-0.98541000000000001</v>
      </c>
      <c r="G603">
        <v>0.16664999999999999</v>
      </c>
    </row>
    <row r="604" spans="1:7">
      <c r="A604">
        <v>88.964500000000001</v>
      </c>
      <c r="B604">
        <v>-0.28410999999999997</v>
      </c>
      <c r="C604">
        <v>-0.14824999999999999</v>
      </c>
      <c r="D604">
        <v>-0.64559999999999995</v>
      </c>
      <c r="E604">
        <v>-0.67188999999999999</v>
      </c>
      <c r="F604">
        <v>-1.00238</v>
      </c>
      <c r="G604">
        <v>-9.7750000000000004E-2</v>
      </c>
    </row>
    <row r="605" spans="1:7">
      <c r="A605">
        <v>89.115099999999998</v>
      </c>
      <c r="B605">
        <v>-0.76051999999999997</v>
      </c>
      <c r="C605">
        <v>-0.17716000000000001</v>
      </c>
      <c r="D605">
        <v>-0.63473000000000002</v>
      </c>
      <c r="E605">
        <v>-1.07999</v>
      </c>
      <c r="F605">
        <v>-1.17642</v>
      </c>
      <c r="G605">
        <v>6.6780000000000006E-2</v>
      </c>
    </row>
    <row r="606" spans="1:7">
      <c r="A606">
        <v>89.263900000000007</v>
      </c>
      <c r="B606">
        <v>-0.89132999999999996</v>
      </c>
      <c r="C606">
        <v>-0.30377999999999999</v>
      </c>
      <c r="D606">
        <v>-0.64959999999999996</v>
      </c>
      <c r="E606">
        <v>-0.96340999999999999</v>
      </c>
      <c r="F606">
        <v>-1.0552699999999999</v>
      </c>
      <c r="G606">
        <v>-6.4259999999999998E-2</v>
      </c>
    </row>
    <row r="607" spans="1:7">
      <c r="A607">
        <v>89.414599999999993</v>
      </c>
      <c r="B607">
        <v>-0.81520999999999999</v>
      </c>
      <c r="C607">
        <v>-0.12376</v>
      </c>
      <c r="D607">
        <v>-0.53844999999999998</v>
      </c>
      <c r="E607">
        <v>-1.21356</v>
      </c>
      <c r="F607">
        <v>-1.1633800000000001</v>
      </c>
      <c r="G607">
        <v>1.2540000000000001E-2</v>
      </c>
    </row>
    <row r="608" spans="1:7">
      <c r="A608">
        <v>89.561499999999995</v>
      </c>
      <c r="B608">
        <v>-0.86829999999999996</v>
      </c>
      <c r="C608">
        <v>-3.4759999999999999E-2</v>
      </c>
      <c r="D608">
        <v>-0.43375999999999998</v>
      </c>
      <c r="E608">
        <v>-1.01955</v>
      </c>
      <c r="F608">
        <v>-1.3467199999999999</v>
      </c>
      <c r="G608">
        <v>0.21951999999999999</v>
      </c>
    </row>
    <row r="609" spans="1:7">
      <c r="A609">
        <v>89.706400000000002</v>
      </c>
      <c r="B609">
        <v>-0.55652999999999997</v>
      </c>
      <c r="C609">
        <v>-0.19844999999999999</v>
      </c>
      <c r="D609">
        <v>-0.66857999999999995</v>
      </c>
      <c r="E609">
        <v>-0.84247000000000005</v>
      </c>
      <c r="F609">
        <v>-1.4609399999999999</v>
      </c>
      <c r="G609">
        <v>0.17949000000000001</v>
      </c>
    </row>
    <row r="610" spans="1:7">
      <c r="A610">
        <v>89.856200000000001</v>
      </c>
      <c r="B610">
        <v>-0.8841</v>
      </c>
      <c r="C610">
        <v>-0.13985</v>
      </c>
      <c r="D610">
        <v>-0.55084999999999995</v>
      </c>
      <c r="E610">
        <v>-0.75288999999999995</v>
      </c>
      <c r="F610">
        <v>-1.23306</v>
      </c>
      <c r="G610">
        <v>0.24337</v>
      </c>
    </row>
    <row r="611" spans="1:7">
      <c r="A611">
        <v>90.002099999999999</v>
      </c>
      <c r="B611">
        <v>-1.00518</v>
      </c>
      <c r="C611">
        <v>8.0610000000000001E-2</v>
      </c>
      <c r="D611">
        <v>-0.66274</v>
      </c>
      <c r="E611">
        <v>-0.78086999999999995</v>
      </c>
      <c r="F611">
        <v>-1.0050699999999999</v>
      </c>
      <c r="G611">
        <v>0.16092000000000001</v>
      </c>
    </row>
    <row r="612" spans="1:7">
      <c r="A612">
        <v>90.149900000000002</v>
      </c>
      <c r="B612">
        <v>-1.0357799999999999</v>
      </c>
      <c r="C612">
        <v>-5.2749999999999998E-2</v>
      </c>
      <c r="D612">
        <v>-0.52881</v>
      </c>
      <c r="E612">
        <v>-0.94696999999999998</v>
      </c>
      <c r="F612">
        <v>-0.94040999999999997</v>
      </c>
      <c r="G612">
        <v>0.25072</v>
      </c>
    </row>
    <row r="613" spans="1:7">
      <c r="A613">
        <v>90.298699999999997</v>
      </c>
      <c r="B613">
        <v>-0.84653</v>
      </c>
      <c r="C613">
        <v>0.10364</v>
      </c>
      <c r="D613">
        <v>-0.41435</v>
      </c>
      <c r="E613">
        <v>-1.0052000000000001</v>
      </c>
      <c r="F613">
        <v>-0.88205</v>
      </c>
      <c r="G613">
        <v>6.7449999999999996E-2</v>
      </c>
    </row>
    <row r="614" spans="1:7">
      <c r="A614">
        <v>90.4465</v>
      </c>
      <c r="B614">
        <v>-0.85757000000000005</v>
      </c>
      <c r="C614">
        <v>-2.649E-2</v>
      </c>
      <c r="D614">
        <v>-0.76246000000000003</v>
      </c>
      <c r="E614">
        <v>-0.75063999999999997</v>
      </c>
      <c r="F614">
        <v>-0.92413999999999996</v>
      </c>
      <c r="G614">
        <v>8.5720000000000005E-2</v>
      </c>
    </row>
    <row r="615" spans="1:7">
      <c r="A615">
        <v>90.593299999999999</v>
      </c>
      <c r="B615">
        <v>-0.85263</v>
      </c>
      <c r="C615">
        <v>-0.20366000000000001</v>
      </c>
      <c r="D615">
        <v>-0.85172999999999999</v>
      </c>
      <c r="E615">
        <v>-0.91335</v>
      </c>
      <c r="F615">
        <v>-1.1671400000000001</v>
      </c>
      <c r="G615">
        <v>0.20152</v>
      </c>
    </row>
    <row r="616" spans="1:7">
      <c r="A616">
        <v>90.742099999999994</v>
      </c>
      <c r="B616">
        <v>-0.61812</v>
      </c>
      <c r="C616">
        <v>-0.17194999999999999</v>
      </c>
      <c r="D616">
        <v>-0.55606</v>
      </c>
      <c r="E616">
        <v>-0.9415</v>
      </c>
      <c r="F616">
        <v>-0.86387999999999998</v>
      </c>
      <c r="G616">
        <v>0.27829999999999999</v>
      </c>
    </row>
    <row r="617" spans="1:7">
      <c r="A617">
        <v>90.889899999999997</v>
      </c>
      <c r="B617">
        <v>-0.35455999999999999</v>
      </c>
      <c r="C617">
        <v>0.10580000000000001</v>
      </c>
      <c r="D617">
        <v>-0.75209000000000004</v>
      </c>
      <c r="E617">
        <v>-0.77100999999999997</v>
      </c>
      <c r="F617">
        <v>-0.67362</v>
      </c>
      <c r="G617">
        <v>0.11795</v>
      </c>
    </row>
    <row r="618" spans="1:7">
      <c r="A618">
        <v>91.041600000000003</v>
      </c>
      <c r="B618">
        <v>-0.51768000000000003</v>
      </c>
      <c r="C618">
        <v>3.3090000000000001E-2</v>
      </c>
      <c r="D618">
        <v>-0.57930000000000004</v>
      </c>
      <c r="E618">
        <v>-0.96048999999999995</v>
      </c>
      <c r="F618">
        <v>-1.0298</v>
      </c>
      <c r="G618">
        <v>0.25996000000000002</v>
      </c>
    </row>
    <row r="619" spans="1:7">
      <c r="A619">
        <v>91.1922</v>
      </c>
      <c r="B619">
        <v>-0.65171999999999997</v>
      </c>
      <c r="C619">
        <v>0.21299999999999999</v>
      </c>
      <c r="D619">
        <v>-0.71382999999999996</v>
      </c>
      <c r="E619">
        <v>-0.79690000000000005</v>
      </c>
      <c r="F619">
        <v>-0.78625</v>
      </c>
      <c r="G619">
        <v>0.14191999999999999</v>
      </c>
    </row>
    <row r="620" spans="1:7">
      <c r="A620">
        <v>91.3429</v>
      </c>
      <c r="B620">
        <v>-0.49797000000000002</v>
      </c>
      <c r="C620">
        <v>-3.8339999999999999E-2</v>
      </c>
      <c r="D620">
        <v>-0.62841999999999998</v>
      </c>
      <c r="E620">
        <v>-0.95270999999999995</v>
      </c>
      <c r="F620">
        <v>-1.0733299999999999</v>
      </c>
      <c r="G620">
        <v>0.38447999999999999</v>
      </c>
    </row>
    <row r="621" spans="1:7">
      <c r="A621">
        <v>91.489800000000002</v>
      </c>
      <c r="B621">
        <v>-0.58348999999999995</v>
      </c>
      <c r="C621">
        <v>-7.7350000000000002E-2</v>
      </c>
      <c r="D621">
        <v>-0.67244999999999999</v>
      </c>
      <c r="E621">
        <v>-0.98741000000000001</v>
      </c>
      <c r="F621">
        <v>-0.92071999999999998</v>
      </c>
      <c r="G621">
        <v>0.45146999999999998</v>
      </c>
    </row>
    <row r="622" spans="1:7">
      <c r="A622">
        <v>91.6357</v>
      </c>
      <c r="B622">
        <v>-0.50424999999999998</v>
      </c>
      <c r="C622">
        <v>-0.23771</v>
      </c>
      <c r="D622">
        <v>-0.55145</v>
      </c>
      <c r="E622">
        <v>-0.99860000000000004</v>
      </c>
      <c r="F622">
        <v>-0.95647000000000004</v>
      </c>
      <c r="G622">
        <v>0.53496999999999995</v>
      </c>
    </row>
    <row r="623" spans="1:7">
      <c r="A623">
        <v>91.7864</v>
      </c>
      <c r="B623">
        <v>-0.79308000000000001</v>
      </c>
      <c r="C623">
        <v>-0.14197000000000001</v>
      </c>
      <c r="D623">
        <v>-0.42409000000000002</v>
      </c>
      <c r="E623">
        <v>-0.95594000000000001</v>
      </c>
      <c r="F623">
        <v>-0.95469000000000004</v>
      </c>
      <c r="G623">
        <v>0.45910000000000001</v>
      </c>
    </row>
    <row r="624" spans="1:7">
      <c r="A624">
        <v>91.933300000000003</v>
      </c>
      <c r="B624">
        <v>-0.62966999999999995</v>
      </c>
      <c r="C624">
        <v>-7.9990000000000006E-2</v>
      </c>
      <c r="D624">
        <v>-0.68167999999999995</v>
      </c>
      <c r="E624">
        <v>-1.1823600000000001</v>
      </c>
      <c r="F624">
        <v>-0.96221000000000001</v>
      </c>
      <c r="G624">
        <v>0.70826999999999996</v>
      </c>
    </row>
    <row r="625" spans="1:7">
      <c r="A625">
        <v>92.080100000000002</v>
      </c>
      <c r="B625">
        <v>-0.49853999999999998</v>
      </c>
      <c r="C625">
        <v>-0.12573999999999999</v>
      </c>
      <c r="D625">
        <v>-0.61568000000000001</v>
      </c>
      <c r="E625">
        <v>-1.28098</v>
      </c>
      <c r="F625">
        <v>-0.91635</v>
      </c>
      <c r="G625">
        <v>0.47645999999999999</v>
      </c>
    </row>
    <row r="626" spans="1:7">
      <c r="A626">
        <v>92.227000000000004</v>
      </c>
      <c r="B626">
        <v>-0.69694999999999996</v>
      </c>
      <c r="C626">
        <v>-0.17829999999999999</v>
      </c>
      <c r="D626">
        <v>-0.59821000000000002</v>
      </c>
      <c r="E626">
        <v>-0.91203999999999996</v>
      </c>
      <c r="F626">
        <v>-1.06517</v>
      </c>
      <c r="G626">
        <v>0.63793</v>
      </c>
    </row>
    <row r="627" spans="1:7">
      <c r="A627">
        <v>92.372900000000001</v>
      </c>
      <c r="B627">
        <v>-0.79539000000000004</v>
      </c>
      <c r="C627">
        <v>1.183E-2</v>
      </c>
      <c r="D627">
        <v>-0.66156999999999999</v>
      </c>
      <c r="E627">
        <v>-0.95345000000000002</v>
      </c>
      <c r="F627">
        <v>-1.11347</v>
      </c>
      <c r="G627">
        <v>0.64005999999999996</v>
      </c>
    </row>
    <row r="628" spans="1:7">
      <c r="A628">
        <v>92.523600000000002</v>
      </c>
      <c r="B628">
        <v>-0.68064999999999998</v>
      </c>
      <c r="C628">
        <v>-3.7359999999999997E-2</v>
      </c>
      <c r="D628">
        <v>-0.54061999999999999</v>
      </c>
      <c r="E628">
        <v>-1.1495899999999999</v>
      </c>
      <c r="F628">
        <v>-1.1462300000000001</v>
      </c>
      <c r="G628">
        <v>0.31385000000000002</v>
      </c>
    </row>
    <row r="629" spans="1:7">
      <c r="A629">
        <v>92.674300000000002</v>
      </c>
      <c r="B629">
        <v>-0.62704000000000004</v>
      </c>
      <c r="C629">
        <v>-0.12698999999999999</v>
      </c>
      <c r="D629">
        <v>-0.52634000000000003</v>
      </c>
      <c r="E629">
        <v>-1.01613</v>
      </c>
      <c r="F629">
        <v>-0.99058999999999997</v>
      </c>
      <c r="G629">
        <v>0.42330000000000001</v>
      </c>
    </row>
    <row r="630" spans="1:7">
      <c r="A630">
        <v>92.8249</v>
      </c>
      <c r="B630">
        <v>-0.42160999999999998</v>
      </c>
      <c r="C630">
        <v>-3.8030000000000001E-2</v>
      </c>
      <c r="D630">
        <v>-0.82604999999999995</v>
      </c>
      <c r="E630">
        <v>-0.91964000000000001</v>
      </c>
      <c r="F630">
        <v>-1.1018399999999999</v>
      </c>
      <c r="G630">
        <v>0.30847999999999998</v>
      </c>
    </row>
    <row r="631" spans="1:7">
      <c r="A631">
        <v>92.976600000000005</v>
      </c>
      <c r="B631">
        <v>-0.37772</v>
      </c>
      <c r="C631">
        <v>-9.0520000000000003E-2</v>
      </c>
      <c r="D631">
        <v>-0.71484000000000003</v>
      </c>
      <c r="E631">
        <v>-1.0788199999999999</v>
      </c>
      <c r="F631">
        <v>-1.1220600000000001</v>
      </c>
      <c r="G631">
        <v>0.44721</v>
      </c>
    </row>
    <row r="632" spans="1:7">
      <c r="A632">
        <v>93.126300000000001</v>
      </c>
      <c r="B632">
        <v>-0.50185999999999997</v>
      </c>
      <c r="C632">
        <v>-4.879E-2</v>
      </c>
      <c r="D632">
        <v>-0.76849000000000001</v>
      </c>
      <c r="E632">
        <v>-1.0531200000000001</v>
      </c>
      <c r="F632">
        <v>-1.07315</v>
      </c>
      <c r="G632">
        <v>0.22842000000000001</v>
      </c>
    </row>
    <row r="633" spans="1:7">
      <c r="A633">
        <v>93.277900000000002</v>
      </c>
      <c r="B633">
        <v>-0.62941000000000003</v>
      </c>
      <c r="C633">
        <v>9.7800000000000005E-3</v>
      </c>
      <c r="D633">
        <v>-0.51500000000000001</v>
      </c>
      <c r="E633">
        <v>-1.06091</v>
      </c>
      <c r="F633">
        <v>-1.2283900000000001</v>
      </c>
      <c r="G633">
        <v>0.19164</v>
      </c>
    </row>
    <row r="634" spans="1:7">
      <c r="A634">
        <v>93.424800000000005</v>
      </c>
      <c r="B634">
        <v>-0.73107999999999995</v>
      </c>
      <c r="C634">
        <v>-9.3399999999999997E-2</v>
      </c>
      <c r="D634">
        <v>-0.43936999999999998</v>
      </c>
      <c r="E634">
        <v>-1.21675</v>
      </c>
      <c r="F634">
        <v>-1.0694999999999999</v>
      </c>
      <c r="G634">
        <v>0.14829999999999999</v>
      </c>
    </row>
    <row r="635" spans="1:7">
      <c r="A635">
        <v>93.5745</v>
      </c>
      <c r="B635">
        <v>-0.50324000000000002</v>
      </c>
      <c r="C635">
        <v>-0.16625000000000001</v>
      </c>
      <c r="D635">
        <v>-0.48659000000000002</v>
      </c>
      <c r="E635">
        <v>-1.1404799999999999</v>
      </c>
      <c r="F635">
        <v>-1.1147800000000001</v>
      </c>
      <c r="G635">
        <v>0.43</v>
      </c>
    </row>
    <row r="636" spans="1:7">
      <c r="A636">
        <v>93.726200000000006</v>
      </c>
      <c r="B636">
        <v>-0.55630999999999997</v>
      </c>
      <c r="C636">
        <v>-0.18515000000000001</v>
      </c>
      <c r="D636">
        <v>-0.54025000000000001</v>
      </c>
      <c r="E636">
        <v>-1.1786099999999999</v>
      </c>
      <c r="F636">
        <v>-1.0345299999999999</v>
      </c>
      <c r="G636">
        <v>0.42891000000000001</v>
      </c>
    </row>
    <row r="637" spans="1:7">
      <c r="A637">
        <v>93.871099999999998</v>
      </c>
      <c r="B637">
        <v>-0.56730999999999998</v>
      </c>
      <c r="C637">
        <v>-0.20745</v>
      </c>
      <c r="D637">
        <v>-0.61345000000000005</v>
      </c>
      <c r="E637">
        <v>-1.1898200000000001</v>
      </c>
      <c r="F637">
        <v>-1.09223</v>
      </c>
      <c r="G637">
        <v>0.35635</v>
      </c>
    </row>
    <row r="638" spans="1:7">
      <c r="A638">
        <v>94.021799999999999</v>
      </c>
      <c r="B638">
        <v>-0.43639</v>
      </c>
      <c r="C638">
        <v>-0.15225</v>
      </c>
      <c r="D638">
        <v>-0.15603</v>
      </c>
      <c r="E638">
        <v>-1.02606</v>
      </c>
      <c r="F638">
        <v>-1.0810299999999999</v>
      </c>
      <c r="G638">
        <v>0.30975999999999998</v>
      </c>
    </row>
    <row r="639" spans="1:7">
      <c r="A639">
        <v>94.172499999999999</v>
      </c>
      <c r="B639">
        <v>-5.0130000000000001E-2</v>
      </c>
      <c r="C639">
        <v>-7.3419999999999999E-2</v>
      </c>
      <c r="D639">
        <v>-0.43940000000000001</v>
      </c>
      <c r="E639">
        <v>-1.06752</v>
      </c>
      <c r="F639">
        <v>-0.97563</v>
      </c>
      <c r="G639">
        <v>6.4999999999999997E-3</v>
      </c>
    </row>
    <row r="640" spans="1:7">
      <c r="A640">
        <v>94.318399999999997</v>
      </c>
      <c r="B640">
        <v>-0.61373999999999995</v>
      </c>
      <c r="C640">
        <v>-0.11928</v>
      </c>
      <c r="D640">
        <v>-0.5222</v>
      </c>
      <c r="E640">
        <v>-1.19326</v>
      </c>
      <c r="F640">
        <v>-1.20919</v>
      </c>
      <c r="G640">
        <v>0.14197000000000001</v>
      </c>
    </row>
    <row r="641" spans="1:7">
      <c r="A641">
        <v>94.469099999999997</v>
      </c>
      <c r="B641">
        <v>-0.30840000000000001</v>
      </c>
      <c r="C641">
        <v>-0.23583000000000001</v>
      </c>
      <c r="D641">
        <v>-0.33007999999999998</v>
      </c>
      <c r="E641">
        <v>-1.1877800000000001</v>
      </c>
      <c r="F641">
        <v>-0.84946999999999995</v>
      </c>
      <c r="G641">
        <v>0.28069</v>
      </c>
    </row>
    <row r="642" spans="1:7">
      <c r="A642">
        <v>94.619799999999998</v>
      </c>
      <c r="B642">
        <v>-0.54230999999999996</v>
      </c>
      <c r="C642">
        <v>-0.11661000000000001</v>
      </c>
      <c r="D642">
        <v>-0.42252000000000001</v>
      </c>
      <c r="E642">
        <v>-1.26979</v>
      </c>
      <c r="F642">
        <v>-0.49603000000000003</v>
      </c>
      <c r="G642">
        <v>0.14641000000000001</v>
      </c>
    </row>
    <row r="643" spans="1:7">
      <c r="A643">
        <v>94.768500000000003</v>
      </c>
      <c r="B643">
        <v>-0.61170999999999998</v>
      </c>
      <c r="C643">
        <v>-0.18608</v>
      </c>
      <c r="D643">
        <v>-0.34055000000000002</v>
      </c>
      <c r="E643">
        <v>-1.25397</v>
      </c>
      <c r="F643">
        <v>-0.72024999999999995</v>
      </c>
      <c r="G643">
        <v>0.33695999999999998</v>
      </c>
    </row>
    <row r="644" spans="1:7">
      <c r="A644">
        <v>94.919200000000004</v>
      </c>
      <c r="B644">
        <v>-0.55832000000000004</v>
      </c>
      <c r="C644">
        <v>-2.9649999999999999E-2</v>
      </c>
      <c r="D644">
        <v>-0.25513999999999998</v>
      </c>
      <c r="E644">
        <v>-1.3661099999999999</v>
      </c>
      <c r="F644">
        <v>-0.69649000000000005</v>
      </c>
      <c r="G644">
        <v>8.5440000000000002E-2</v>
      </c>
    </row>
    <row r="645" spans="1:7">
      <c r="A645">
        <v>95.070800000000006</v>
      </c>
      <c r="B645">
        <v>-0.33352999999999999</v>
      </c>
      <c r="C645">
        <v>0.20755000000000001</v>
      </c>
      <c r="D645">
        <v>-0.81664999999999999</v>
      </c>
      <c r="E645">
        <v>-1.1082099999999999</v>
      </c>
      <c r="F645">
        <v>-0.92079</v>
      </c>
      <c r="G645">
        <v>0.17849999999999999</v>
      </c>
    </row>
    <row r="646" spans="1:7">
      <c r="A646">
        <v>95.221500000000006</v>
      </c>
      <c r="B646">
        <v>-0.47704999999999997</v>
      </c>
      <c r="C646">
        <v>0.10100000000000001</v>
      </c>
      <c r="D646">
        <v>-0.56955999999999996</v>
      </c>
      <c r="E646">
        <v>-1.1261000000000001</v>
      </c>
      <c r="F646">
        <v>-0.92528999999999995</v>
      </c>
      <c r="G646">
        <v>-4.6299999999999996E-3</v>
      </c>
    </row>
    <row r="647" spans="1:7">
      <c r="A647">
        <v>95.373199999999997</v>
      </c>
      <c r="B647">
        <v>-0.46550000000000002</v>
      </c>
      <c r="C647">
        <v>8.0800000000000004E-3</v>
      </c>
      <c r="D647">
        <v>-0.55852000000000002</v>
      </c>
      <c r="E647">
        <v>-1.1307100000000001</v>
      </c>
      <c r="F647">
        <v>-0.82933999999999997</v>
      </c>
      <c r="G647">
        <v>0.27049000000000001</v>
      </c>
    </row>
    <row r="648" spans="1:7">
      <c r="A648">
        <v>95.524799999999999</v>
      </c>
      <c r="B648">
        <v>-0.24717</v>
      </c>
      <c r="C648">
        <v>-4.1200000000000004E-3</v>
      </c>
      <c r="D648">
        <v>-0.58630000000000004</v>
      </c>
      <c r="E648">
        <v>-1.04112</v>
      </c>
      <c r="F648">
        <v>-0.68630000000000002</v>
      </c>
      <c r="G648">
        <v>9.7170000000000006E-2</v>
      </c>
    </row>
    <row r="649" spans="1:7">
      <c r="A649">
        <v>95.673599999999993</v>
      </c>
      <c r="B649">
        <v>-0.58120000000000005</v>
      </c>
      <c r="C649">
        <v>-2.8E-3</v>
      </c>
      <c r="D649">
        <v>-0.35225000000000001</v>
      </c>
      <c r="E649">
        <v>-1.2574799999999999</v>
      </c>
      <c r="F649">
        <v>-0.73468999999999995</v>
      </c>
      <c r="G649">
        <v>0.11236</v>
      </c>
    </row>
    <row r="650" spans="1:7">
      <c r="A650">
        <v>95.819500000000005</v>
      </c>
      <c r="B650">
        <v>-0.48237000000000002</v>
      </c>
      <c r="C650">
        <v>0.14338999999999999</v>
      </c>
      <c r="D650">
        <v>-0.43523000000000001</v>
      </c>
      <c r="E650">
        <v>-1.12748</v>
      </c>
      <c r="F650">
        <v>-0.76415999999999995</v>
      </c>
      <c r="G650">
        <v>-0.10015</v>
      </c>
    </row>
    <row r="651" spans="1:7">
      <c r="A651">
        <v>95.967299999999994</v>
      </c>
      <c r="B651">
        <v>-0.65815999999999997</v>
      </c>
      <c r="C651">
        <v>0.13133</v>
      </c>
      <c r="D651">
        <v>-0.49212</v>
      </c>
      <c r="E651">
        <v>-0.97736999999999996</v>
      </c>
      <c r="F651">
        <v>-0.55506999999999995</v>
      </c>
      <c r="G651">
        <v>7.4349999999999999E-2</v>
      </c>
    </row>
    <row r="652" spans="1:7">
      <c r="A652">
        <v>96.117999999999995</v>
      </c>
      <c r="B652">
        <v>-0.70818000000000003</v>
      </c>
      <c r="C652">
        <v>0.22019</v>
      </c>
      <c r="D652">
        <v>-0.41325000000000001</v>
      </c>
      <c r="E652">
        <v>-0.95489000000000002</v>
      </c>
      <c r="F652">
        <v>-0.82957999999999998</v>
      </c>
      <c r="G652">
        <v>-0.11539000000000001</v>
      </c>
    </row>
    <row r="653" spans="1:7">
      <c r="A653">
        <v>96.264799999999994</v>
      </c>
      <c r="B653">
        <v>-0.46412999999999999</v>
      </c>
      <c r="C653">
        <v>-4.2900000000000004E-3</v>
      </c>
      <c r="D653">
        <v>-0.38927</v>
      </c>
      <c r="E653">
        <v>-1.18804</v>
      </c>
      <c r="F653">
        <v>-0.78373000000000004</v>
      </c>
      <c r="G653">
        <v>9.4729999999999995E-2</v>
      </c>
    </row>
    <row r="654" spans="1:7">
      <c r="A654">
        <v>96.416499999999999</v>
      </c>
      <c r="B654">
        <v>-0.35582000000000003</v>
      </c>
      <c r="C654" s="1">
        <v>4.6784399999999997E-4</v>
      </c>
      <c r="D654">
        <v>-0.57242999999999999</v>
      </c>
      <c r="E654">
        <v>-1.0041199999999999</v>
      </c>
      <c r="F654">
        <v>-0.87616000000000005</v>
      </c>
      <c r="G654">
        <v>0.19117000000000001</v>
      </c>
    </row>
    <row r="655" spans="1:7">
      <c r="A655">
        <v>96.565200000000004</v>
      </c>
      <c r="B655">
        <v>-0.37342999999999998</v>
      </c>
      <c r="C655">
        <v>5.2330000000000002E-2</v>
      </c>
      <c r="D655">
        <v>-0.62612000000000001</v>
      </c>
      <c r="E655">
        <v>-0.94821</v>
      </c>
      <c r="F655">
        <v>-0.89629999999999999</v>
      </c>
      <c r="G655">
        <v>3.066E-2</v>
      </c>
    </row>
    <row r="656" spans="1:7">
      <c r="A656">
        <v>96.712100000000007</v>
      </c>
      <c r="B656">
        <v>-0.34592000000000001</v>
      </c>
      <c r="C656">
        <v>-0.10476000000000001</v>
      </c>
      <c r="D656">
        <v>-0.43730000000000002</v>
      </c>
      <c r="E656">
        <v>-1.2051400000000001</v>
      </c>
      <c r="F656">
        <v>-0.53961000000000003</v>
      </c>
      <c r="G656">
        <v>1.6539999999999999E-2</v>
      </c>
    </row>
    <row r="657" spans="1:7">
      <c r="A657">
        <v>96.861800000000002</v>
      </c>
      <c r="B657">
        <v>-0.50253999999999999</v>
      </c>
      <c r="C657">
        <v>-0.22131000000000001</v>
      </c>
      <c r="D657">
        <v>-0.58162999999999998</v>
      </c>
      <c r="E657">
        <v>-1.23332</v>
      </c>
      <c r="F657">
        <v>-0.75758000000000003</v>
      </c>
      <c r="G657">
        <v>0.25274000000000002</v>
      </c>
    </row>
    <row r="658" spans="1:7">
      <c r="A658">
        <v>97.013499999999993</v>
      </c>
      <c r="B658">
        <v>-0.71414</v>
      </c>
      <c r="C658">
        <v>-0.16274</v>
      </c>
      <c r="D658">
        <v>-0.54474999999999996</v>
      </c>
      <c r="E658">
        <v>-1.0057</v>
      </c>
      <c r="F658">
        <v>-0.64593</v>
      </c>
      <c r="G658">
        <v>0.18995999999999999</v>
      </c>
    </row>
    <row r="659" spans="1:7">
      <c r="A659">
        <v>97.163200000000003</v>
      </c>
      <c r="B659">
        <v>-0.59297</v>
      </c>
      <c r="C659">
        <v>-0.11430999999999999</v>
      </c>
      <c r="D659">
        <v>-0.62434999999999996</v>
      </c>
      <c r="E659">
        <v>-1.02356</v>
      </c>
      <c r="F659">
        <v>-0.60016000000000003</v>
      </c>
      <c r="G659">
        <v>0.20498</v>
      </c>
    </row>
    <row r="660" spans="1:7">
      <c r="A660">
        <v>97.313900000000004</v>
      </c>
      <c r="B660">
        <v>-0.79161999999999999</v>
      </c>
      <c r="C660">
        <v>-5.0600000000000003E-3</v>
      </c>
      <c r="D660">
        <v>-0.55511999999999995</v>
      </c>
      <c r="E660">
        <v>-1.08524</v>
      </c>
      <c r="F660">
        <v>-0.80245999999999995</v>
      </c>
      <c r="G660">
        <v>8.3629999999999996E-2</v>
      </c>
    </row>
    <row r="661" spans="1:7">
      <c r="A661">
        <v>97.461699999999993</v>
      </c>
      <c r="B661">
        <v>-0.86741999999999997</v>
      </c>
      <c r="C661">
        <v>-1.388E-2</v>
      </c>
      <c r="D661">
        <v>-0.57650000000000001</v>
      </c>
      <c r="E661">
        <v>-1.10669</v>
      </c>
      <c r="F661">
        <v>-0.76919000000000004</v>
      </c>
      <c r="G661">
        <v>3.3820000000000003E-2</v>
      </c>
    </row>
    <row r="662" spans="1:7">
      <c r="A662">
        <v>97.608599999999996</v>
      </c>
      <c r="B662">
        <v>-0.67512000000000005</v>
      </c>
      <c r="C662">
        <v>-0.18107999999999999</v>
      </c>
      <c r="D662">
        <v>-0.40057999999999999</v>
      </c>
      <c r="E662">
        <v>-0.94962999999999997</v>
      </c>
      <c r="F662">
        <v>-0.80810999999999999</v>
      </c>
      <c r="G662">
        <v>0.18859999999999999</v>
      </c>
    </row>
    <row r="663" spans="1:7">
      <c r="A663">
        <v>97.755499999999998</v>
      </c>
      <c r="B663">
        <v>-0.66378000000000004</v>
      </c>
      <c r="C663">
        <v>0.16392000000000001</v>
      </c>
      <c r="D663">
        <v>-0.4511</v>
      </c>
      <c r="E663">
        <v>-1.1426400000000001</v>
      </c>
      <c r="F663">
        <v>-0.74970000000000003</v>
      </c>
      <c r="G663">
        <v>0.41502</v>
      </c>
    </row>
    <row r="664" spans="1:7">
      <c r="A664">
        <v>97.906199999999998</v>
      </c>
      <c r="B664">
        <v>-0.26476</v>
      </c>
      <c r="C664">
        <v>7.102E-2</v>
      </c>
      <c r="D664">
        <v>-0.54684999999999995</v>
      </c>
      <c r="E664">
        <v>-1.07307</v>
      </c>
      <c r="F664">
        <v>-1.00224</v>
      </c>
      <c r="G664">
        <v>0.20272999999999999</v>
      </c>
    </row>
    <row r="665" spans="1:7">
      <c r="A665">
        <v>98.056799999999996</v>
      </c>
      <c r="B665">
        <v>-9.8330000000000001E-2</v>
      </c>
      <c r="C665">
        <v>5.5460000000000002E-2</v>
      </c>
      <c r="D665">
        <v>-0.47115000000000001</v>
      </c>
      <c r="E665">
        <v>-0.99339999999999995</v>
      </c>
      <c r="F665">
        <v>-0.81833999999999996</v>
      </c>
      <c r="G665">
        <v>9.7549999999999998E-2</v>
      </c>
    </row>
    <row r="666" spans="1:7">
      <c r="A666">
        <v>98.203599999999994</v>
      </c>
      <c r="B666">
        <v>-0.66849000000000003</v>
      </c>
      <c r="C666">
        <v>6.3450000000000006E-2</v>
      </c>
      <c r="D666">
        <v>-0.50543000000000005</v>
      </c>
      <c r="E666">
        <v>-1.04162</v>
      </c>
      <c r="F666">
        <v>-0.87924000000000002</v>
      </c>
      <c r="G666">
        <v>0.15806999999999999</v>
      </c>
    </row>
    <row r="667" spans="1:7">
      <c r="A667">
        <v>98.353399999999993</v>
      </c>
      <c r="B667">
        <v>-0.62777000000000005</v>
      </c>
      <c r="C667">
        <v>5.1360000000000003E-2</v>
      </c>
      <c r="D667">
        <v>-0.55598999999999998</v>
      </c>
      <c r="E667">
        <v>-1.21089</v>
      </c>
      <c r="F667">
        <v>-0.72672000000000003</v>
      </c>
      <c r="G667">
        <v>7.9070000000000001E-2</v>
      </c>
    </row>
    <row r="668" spans="1:7">
      <c r="A668">
        <v>98.506</v>
      </c>
      <c r="B668">
        <v>-0.36126000000000003</v>
      </c>
      <c r="C668">
        <v>5.602E-2</v>
      </c>
      <c r="D668">
        <v>-0.51907000000000003</v>
      </c>
      <c r="E668">
        <v>-1.0134799999999999</v>
      </c>
      <c r="F668">
        <v>-0.75953000000000004</v>
      </c>
      <c r="G668">
        <v>5.509E-2</v>
      </c>
    </row>
    <row r="669" spans="1:7">
      <c r="A669">
        <v>98.652799999999999</v>
      </c>
      <c r="B669">
        <v>-0.60833999999999999</v>
      </c>
      <c r="C669">
        <v>0.15512999999999999</v>
      </c>
      <c r="D669">
        <v>-0.69901999999999997</v>
      </c>
      <c r="E669">
        <v>-0.89029000000000003</v>
      </c>
      <c r="F669">
        <v>-0.97113000000000005</v>
      </c>
      <c r="G669">
        <v>0.12861</v>
      </c>
    </row>
    <row r="670" spans="1:7">
      <c r="A670">
        <v>98.804500000000004</v>
      </c>
      <c r="B670">
        <v>-0.54181000000000001</v>
      </c>
      <c r="C670">
        <v>0.12282</v>
      </c>
      <c r="D670">
        <v>-0.66224000000000005</v>
      </c>
      <c r="E670">
        <v>-1.01603</v>
      </c>
      <c r="F670">
        <v>-0.95367999999999997</v>
      </c>
      <c r="G670">
        <v>-8.6929999999999993E-2</v>
      </c>
    </row>
    <row r="671" spans="1:7">
      <c r="A671">
        <v>98.956199999999995</v>
      </c>
      <c r="B671">
        <v>-0.56918000000000002</v>
      </c>
      <c r="C671">
        <v>-1.405E-2</v>
      </c>
      <c r="D671">
        <v>-0.69005000000000005</v>
      </c>
      <c r="E671">
        <v>-1.16174</v>
      </c>
      <c r="F671">
        <v>-0.90797000000000005</v>
      </c>
      <c r="G671">
        <v>-0.23424</v>
      </c>
    </row>
    <row r="672" spans="1:7">
      <c r="A672">
        <v>99.105900000000005</v>
      </c>
      <c r="B672">
        <v>-0.62892000000000003</v>
      </c>
      <c r="C672">
        <v>3.1040000000000002E-2</v>
      </c>
      <c r="D672">
        <v>-0.88627999999999996</v>
      </c>
      <c r="E672">
        <v>-1.20675</v>
      </c>
      <c r="F672">
        <v>-0.94069000000000003</v>
      </c>
      <c r="G672">
        <v>6.3740000000000005E-2</v>
      </c>
    </row>
    <row r="673" spans="1:7">
      <c r="A673">
        <v>99.257400000000004</v>
      </c>
      <c r="B673">
        <v>-0.65930999999999995</v>
      </c>
      <c r="C673">
        <v>-2.819E-2</v>
      </c>
      <c r="D673">
        <v>-0.40634999999999999</v>
      </c>
      <c r="E673">
        <v>-1.04983</v>
      </c>
      <c r="F673">
        <v>-1.1116200000000001</v>
      </c>
      <c r="G673">
        <v>-1.208E-2</v>
      </c>
    </row>
    <row r="674" spans="1:7">
      <c r="A674">
        <v>99.409099999999995</v>
      </c>
      <c r="B674">
        <v>-0.78359999999999996</v>
      </c>
      <c r="C674">
        <v>-0.22572</v>
      </c>
      <c r="D674">
        <v>-0.63149</v>
      </c>
      <c r="E674">
        <v>-1.0948599999999999</v>
      </c>
      <c r="F674">
        <v>-0.77705000000000002</v>
      </c>
      <c r="G674">
        <v>8.4229999999999999E-2</v>
      </c>
    </row>
    <row r="675" spans="1:7">
      <c r="A675">
        <v>99.560699999999997</v>
      </c>
      <c r="B675">
        <v>-0.62685999999999997</v>
      </c>
      <c r="C675">
        <v>-7.9500000000000001E-2</v>
      </c>
      <c r="D675">
        <v>-0.72733999999999999</v>
      </c>
      <c r="E675">
        <v>-1.1364700000000001</v>
      </c>
      <c r="F675">
        <v>-0.78785000000000005</v>
      </c>
      <c r="G675">
        <v>-2.426E-2</v>
      </c>
    </row>
    <row r="676" spans="1:7">
      <c r="A676">
        <v>99.711399999999998</v>
      </c>
      <c r="B676">
        <v>-0.41499000000000003</v>
      </c>
      <c r="C676">
        <v>-0.30064999999999997</v>
      </c>
      <c r="D676">
        <v>-0.61619000000000002</v>
      </c>
      <c r="E676">
        <v>-1.05698</v>
      </c>
      <c r="F676">
        <v>-0.61651999999999996</v>
      </c>
      <c r="G676">
        <v>7.8710000000000002E-2</v>
      </c>
    </row>
    <row r="677" spans="1:7">
      <c r="A677">
        <v>99.863100000000003</v>
      </c>
      <c r="B677">
        <v>-0.44230000000000003</v>
      </c>
      <c r="C677">
        <v>-6.3350000000000004E-2</v>
      </c>
      <c r="D677">
        <v>-0.70870999999999995</v>
      </c>
      <c r="E677">
        <v>-0.88332999999999995</v>
      </c>
      <c r="F677">
        <v>-0.47661999999999999</v>
      </c>
      <c r="G677">
        <v>3.1980000000000001E-2</v>
      </c>
    </row>
    <row r="678" spans="1:7">
      <c r="A678">
        <v>100.01300000000001</v>
      </c>
      <c r="B678">
        <v>-0.43414000000000003</v>
      </c>
      <c r="C678">
        <v>-0.10589999999999999</v>
      </c>
      <c r="D678">
        <v>-0.48100999999999999</v>
      </c>
      <c r="E678">
        <v>-1.1133200000000001</v>
      </c>
      <c r="F678">
        <v>-0.65064</v>
      </c>
      <c r="G678">
        <v>-4.3999999999999997E-2</v>
      </c>
    </row>
    <row r="679" spans="1:7">
      <c r="A679">
        <v>100.15900000000001</v>
      </c>
      <c r="B679">
        <v>-0.48068</v>
      </c>
      <c r="C679">
        <v>-0.11473</v>
      </c>
      <c r="D679">
        <v>-0.37313000000000002</v>
      </c>
      <c r="E679">
        <v>-1.0809899999999999</v>
      </c>
      <c r="F679">
        <v>-0.46032000000000001</v>
      </c>
      <c r="G679">
        <v>6.2219999999999998E-2</v>
      </c>
    </row>
    <row r="680" spans="1:7">
      <c r="A680">
        <v>100.31</v>
      </c>
      <c r="B680">
        <v>-0.80206</v>
      </c>
      <c r="C680">
        <v>1.4710000000000001E-2</v>
      </c>
      <c r="D680">
        <v>-0.65985000000000005</v>
      </c>
      <c r="E680">
        <v>-1.10578</v>
      </c>
      <c r="F680">
        <v>-0.96091000000000004</v>
      </c>
      <c r="G680">
        <v>0.21703</v>
      </c>
    </row>
    <row r="681" spans="1:7">
      <c r="A681">
        <v>100.462</v>
      </c>
      <c r="B681">
        <v>-0.85529999999999995</v>
      </c>
      <c r="C681">
        <v>5.8900000000000003E-3</v>
      </c>
      <c r="D681">
        <v>-0.39002999999999999</v>
      </c>
      <c r="E681">
        <v>-1.27844</v>
      </c>
      <c r="F681">
        <v>-0.89637</v>
      </c>
      <c r="G681">
        <v>-5.4019999999999999E-2</v>
      </c>
    </row>
    <row r="682" spans="1:7">
      <c r="A682">
        <v>100.61</v>
      </c>
      <c r="B682">
        <v>-0.78232000000000002</v>
      </c>
      <c r="C682">
        <v>-4.6739999999999997E-2</v>
      </c>
      <c r="D682">
        <v>-0.41482000000000002</v>
      </c>
      <c r="E682">
        <v>-1.4646999999999999</v>
      </c>
      <c r="F682">
        <v>-0.98241999999999996</v>
      </c>
      <c r="G682">
        <v>3.4199999999999999E-3</v>
      </c>
    </row>
    <row r="683" spans="1:7">
      <c r="A683">
        <v>100.76</v>
      </c>
      <c r="B683">
        <v>-0.47704000000000002</v>
      </c>
      <c r="C683">
        <v>0.14001</v>
      </c>
      <c r="D683">
        <v>-0.24872</v>
      </c>
      <c r="E683">
        <v>-1.2035800000000001</v>
      </c>
      <c r="F683">
        <v>-0.72943999999999998</v>
      </c>
      <c r="G683">
        <v>0.11280999999999999</v>
      </c>
    </row>
    <row r="684" spans="1:7">
      <c r="A684">
        <v>100.91200000000001</v>
      </c>
      <c r="B684">
        <v>-0.51412999999999998</v>
      </c>
      <c r="C684" s="1">
        <v>-2.9591200000000001E-4</v>
      </c>
      <c r="D684">
        <v>-0.41237000000000001</v>
      </c>
      <c r="E684">
        <v>-1.0464899999999999</v>
      </c>
      <c r="F684">
        <v>-0.80932000000000004</v>
      </c>
      <c r="G684">
        <v>-0.19392999999999999</v>
      </c>
    </row>
    <row r="685" spans="1:7">
      <c r="A685">
        <v>101.06</v>
      </c>
      <c r="B685">
        <v>-0.29277999999999998</v>
      </c>
      <c r="C685">
        <v>0.10875</v>
      </c>
      <c r="D685">
        <v>-0.65046000000000004</v>
      </c>
      <c r="E685">
        <v>-1.3236300000000001</v>
      </c>
      <c r="F685">
        <v>-0.94874999999999998</v>
      </c>
      <c r="G685">
        <v>0.13977000000000001</v>
      </c>
    </row>
    <row r="686" spans="1:7">
      <c r="A686">
        <v>101.212</v>
      </c>
      <c r="B686">
        <v>-0.61419000000000001</v>
      </c>
      <c r="C686">
        <v>-8.8639999999999997E-2</v>
      </c>
      <c r="D686">
        <v>-0.55208000000000002</v>
      </c>
      <c r="E686">
        <v>-1.20041</v>
      </c>
      <c r="F686">
        <v>-0.60790999999999995</v>
      </c>
      <c r="G686">
        <v>5.7320000000000003E-2</v>
      </c>
    </row>
    <row r="687" spans="1:7">
      <c r="A687">
        <v>101.363</v>
      </c>
      <c r="B687">
        <v>-0.45745000000000002</v>
      </c>
      <c r="C687">
        <v>-6.0400000000000002E-2</v>
      </c>
      <c r="D687">
        <v>-0.44403999999999999</v>
      </c>
      <c r="E687">
        <v>-1.2283900000000001</v>
      </c>
      <c r="F687">
        <v>-0.67520999999999998</v>
      </c>
      <c r="G687">
        <v>-1.8669999999999999E-2</v>
      </c>
    </row>
    <row r="688" spans="1:7">
      <c r="A688">
        <v>101.514</v>
      </c>
      <c r="B688">
        <v>-0.40397</v>
      </c>
      <c r="C688">
        <v>-0.28488000000000002</v>
      </c>
      <c r="D688">
        <v>-0.70801000000000003</v>
      </c>
      <c r="E688">
        <v>-1.38426</v>
      </c>
      <c r="F688">
        <v>-0.67342999999999997</v>
      </c>
      <c r="G688">
        <v>6.1330000000000003E-2</v>
      </c>
    </row>
    <row r="689" spans="1:7">
      <c r="A689">
        <v>101.66500000000001</v>
      </c>
      <c r="B689">
        <v>-0.46690999999999999</v>
      </c>
      <c r="C689">
        <v>-0.20946000000000001</v>
      </c>
      <c r="D689">
        <v>-0.38646000000000003</v>
      </c>
      <c r="E689">
        <v>-1.6377999999999999</v>
      </c>
      <c r="F689">
        <v>-0.97936000000000001</v>
      </c>
      <c r="G689">
        <v>0.21304999999999999</v>
      </c>
    </row>
    <row r="690" spans="1:7">
      <c r="A690">
        <v>101.816</v>
      </c>
      <c r="B690">
        <v>-0.36512</v>
      </c>
      <c r="C690">
        <v>-0.21492</v>
      </c>
      <c r="D690">
        <v>-0.27840999999999999</v>
      </c>
      <c r="E690">
        <v>-1.5077</v>
      </c>
      <c r="F690">
        <v>-0.85512999999999995</v>
      </c>
      <c r="G690">
        <v>0.15976000000000001</v>
      </c>
    </row>
    <row r="691" spans="1:7">
      <c r="A691">
        <v>101.968</v>
      </c>
      <c r="B691">
        <v>-0.26327</v>
      </c>
      <c r="C691">
        <v>1.8849999999999999E-2</v>
      </c>
      <c r="D691">
        <v>-0.40977999999999998</v>
      </c>
      <c r="E691">
        <v>-1.5728599999999999</v>
      </c>
      <c r="F691">
        <v>-1.09829</v>
      </c>
      <c r="G691">
        <v>2.8549999999999999E-2</v>
      </c>
    </row>
    <row r="692" spans="1:7">
      <c r="A692">
        <v>102.11499999999999</v>
      </c>
      <c r="B692">
        <v>-0.53302000000000005</v>
      </c>
      <c r="C692">
        <v>-0.13491</v>
      </c>
      <c r="D692">
        <v>-0.19818</v>
      </c>
      <c r="E692">
        <v>-1.1233299999999999</v>
      </c>
      <c r="F692">
        <v>-1.2533799999999999</v>
      </c>
      <c r="G692">
        <v>6.3250000000000001E-2</v>
      </c>
    </row>
    <row r="693" spans="1:7">
      <c r="A693">
        <v>102.26600000000001</v>
      </c>
      <c r="B693">
        <v>-0.59919</v>
      </c>
      <c r="C693">
        <v>-1.8950000000000002E-2</v>
      </c>
      <c r="D693">
        <v>-0.44280999999999998</v>
      </c>
      <c r="E693">
        <v>-1.2287399999999999</v>
      </c>
      <c r="F693">
        <v>-0.87797000000000003</v>
      </c>
      <c r="G693">
        <v>-3.2239999999999998E-2</v>
      </c>
    </row>
    <row r="694" spans="1:7">
      <c r="A694">
        <v>102.416</v>
      </c>
      <c r="B694">
        <v>-0.30357000000000001</v>
      </c>
      <c r="C694">
        <v>-0.14571000000000001</v>
      </c>
      <c r="D694">
        <v>-0.22800999999999999</v>
      </c>
      <c r="E694">
        <v>-1.0853699999999999</v>
      </c>
      <c r="F694">
        <v>-1.18387</v>
      </c>
      <c r="G694">
        <v>-0.17644000000000001</v>
      </c>
    </row>
    <row r="695" spans="1:7">
      <c r="A695">
        <v>102.563</v>
      </c>
      <c r="B695">
        <v>-0.71860999999999997</v>
      </c>
      <c r="C695" s="1">
        <v>4.3352700000000001E-4</v>
      </c>
      <c r="D695">
        <v>-5.527E-2</v>
      </c>
      <c r="E695">
        <v>-1.2681199999999999</v>
      </c>
      <c r="F695">
        <v>-0.87112999999999996</v>
      </c>
      <c r="G695">
        <v>-0.10919</v>
      </c>
    </row>
    <row r="696" spans="1:7">
      <c r="A696">
        <v>102.714</v>
      </c>
      <c r="B696">
        <v>-0.54898000000000002</v>
      </c>
      <c r="C696">
        <v>0.19056000000000001</v>
      </c>
      <c r="D696">
        <v>-0.38719999999999999</v>
      </c>
      <c r="E696">
        <v>-1.2961199999999999</v>
      </c>
      <c r="F696">
        <v>-0.90390000000000004</v>
      </c>
      <c r="G696">
        <v>0.33489999999999998</v>
      </c>
    </row>
    <row r="697" spans="1:7">
      <c r="A697">
        <v>102.86199999999999</v>
      </c>
      <c r="B697">
        <v>-0.73787000000000003</v>
      </c>
      <c r="C697">
        <v>-6.429E-2</v>
      </c>
      <c r="D697">
        <v>-0.32440999999999998</v>
      </c>
      <c r="E697">
        <v>-1.41174</v>
      </c>
      <c r="F697">
        <v>-0.77958000000000005</v>
      </c>
      <c r="G697">
        <v>0.16791</v>
      </c>
    </row>
    <row r="698" spans="1:7">
      <c r="A698">
        <v>103.008</v>
      </c>
      <c r="B698">
        <v>-0.70069999999999999</v>
      </c>
      <c r="C698">
        <v>0.21665000000000001</v>
      </c>
      <c r="D698">
        <v>-0.44935000000000003</v>
      </c>
      <c r="E698">
        <v>-1.3121</v>
      </c>
      <c r="F698">
        <v>-0.84045000000000003</v>
      </c>
      <c r="G698">
        <v>0.15060000000000001</v>
      </c>
    </row>
    <row r="699" spans="1:7">
      <c r="A699">
        <v>103.16</v>
      </c>
      <c r="B699">
        <v>-0.69579000000000002</v>
      </c>
      <c r="C699">
        <v>7.3139999999999997E-2</v>
      </c>
      <c r="D699">
        <v>-0.60343999999999998</v>
      </c>
      <c r="E699">
        <v>-1.0778700000000001</v>
      </c>
      <c r="F699">
        <v>-0.59379999999999999</v>
      </c>
      <c r="G699">
        <v>0.15587000000000001</v>
      </c>
    </row>
    <row r="700" spans="1:7">
      <c r="A700">
        <v>103.312</v>
      </c>
      <c r="B700">
        <v>-0.54232000000000002</v>
      </c>
      <c r="C700">
        <v>9.1240000000000002E-2</v>
      </c>
      <c r="D700">
        <v>-0.47917999999999999</v>
      </c>
      <c r="E700">
        <v>-1.1529700000000001</v>
      </c>
      <c r="F700">
        <v>-0.70194999999999996</v>
      </c>
      <c r="G700">
        <v>-7.2900000000000006E-2</v>
      </c>
    </row>
    <row r="701" spans="1:7">
      <c r="A701">
        <v>103.459</v>
      </c>
      <c r="B701">
        <v>-0.72774000000000005</v>
      </c>
      <c r="C701">
        <v>8.9160000000000003E-2</v>
      </c>
      <c r="D701">
        <v>-0.33234999999999998</v>
      </c>
      <c r="E701">
        <v>-1.27868</v>
      </c>
      <c r="F701">
        <v>-0.73145000000000004</v>
      </c>
      <c r="G701">
        <v>0.33561999999999997</v>
      </c>
    </row>
    <row r="702" spans="1:7">
      <c r="A702">
        <v>103.607</v>
      </c>
      <c r="B702">
        <v>-0.64509000000000005</v>
      </c>
      <c r="C702">
        <v>0.10396</v>
      </c>
      <c r="D702">
        <v>-0.22756999999999999</v>
      </c>
      <c r="E702">
        <v>-0.98053000000000001</v>
      </c>
      <c r="F702">
        <v>-0.77668999999999999</v>
      </c>
      <c r="G702">
        <v>-5.5489999999999998E-2</v>
      </c>
    </row>
    <row r="703" spans="1:7">
      <c r="A703">
        <v>103.756</v>
      </c>
      <c r="B703">
        <v>-0.82411999999999996</v>
      </c>
      <c r="C703">
        <v>0.18618999999999999</v>
      </c>
      <c r="D703">
        <v>-0.41387000000000002</v>
      </c>
      <c r="E703">
        <v>-0.94125999999999999</v>
      </c>
      <c r="F703">
        <v>-0.74031000000000002</v>
      </c>
      <c r="G703">
        <v>-3.3790000000000001E-2</v>
      </c>
    </row>
    <row r="704" spans="1:7">
      <c r="A704">
        <v>103.90300000000001</v>
      </c>
      <c r="B704">
        <v>-0.79964999999999997</v>
      </c>
      <c r="C704">
        <v>5.9420000000000001E-2</v>
      </c>
      <c r="D704">
        <v>-0.44169000000000003</v>
      </c>
      <c r="E704">
        <v>-0.99975000000000003</v>
      </c>
      <c r="F704">
        <v>-0.75097999999999998</v>
      </c>
      <c r="G704">
        <v>-0.22989000000000001</v>
      </c>
    </row>
    <row r="705" spans="1:7">
      <c r="A705">
        <v>104.054</v>
      </c>
      <c r="B705">
        <v>-0.93667999999999996</v>
      </c>
      <c r="C705">
        <v>-0.14824999999999999</v>
      </c>
      <c r="D705">
        <v>-0.28515000000000001</v>
      </c>
      <c r="E705">
        <v>-1.2531699999999999</v>
      </c>
      <c r="F705">
        <v>-1.04748</v>
      </c>
      <c r="G705">
        <v>-0.19197</v>
      </c>
    </row>
    <row r="706" spans="1:7">
      <c r="A706">
        <v>104.202</v>
      </c>
      <c r="B706">
        <v>-0.75070999999999999</v>
      </c>
      <c r="C706">
        <v>-8.9580000000000007E-2</v>
      </c>
      <c r="D706">
        <v>-0.38097999999999999</v>
      </c>
      <c r="E706">
        <v>-1.23075</v>
      </c>
      <c r="F706">
        <v>-0.99224000000000001</v>
      </c>
      <c r="G706">
        <v>-5.6730000000000003E-2</v>
      </c>
    </row>
    <row r="707" spans="1:7">
      <c r="A707">
        <v>104.354</v>
      </c>
      <c r="B707">
        <v>-0.77790000000000004</v>
      </c>
      <c r="C707">
        <v>2.2939999999999999E-2</v>
      </c>
      <c r="D707">
        <v>-0.20823</v>
      </c>
      <c r="E707">
        <v>-1.30603</v>
      </c>
      <c r="F707">
        <v>-1.06271</v>
      </c>
      <c r="G707">
        <v>9.1689999999999994E-2</v>
      </c>
    </row>
    <row r="708" spans="1:7">
      <c r="A708">
        <v>104.502</v>
      </c>
      <c r="B708">
        <v>-0.58867999999999998</v>
      </c>
      <c r="C708">
        <v>0.1018</v>
      </c>
      <c r="D708">
        <v>-0.25552999999999998</v>
      </c>
      <c r="E708">
        <v>-1.32412</v>
      </c>
      <c r="F708">
        <v>-1.2900499999999999</v>
      </c>
      <c r="G708">
        <v>8.4129999999999996E-2</v>
      </c>
    </row>
    <row r="709" spans="1:7">
      <c r="A709">
        <v>104.652</v>
      </c>
      <c r="B709">
        <v>-0.47375</v>
      </c>
      <c r="C709">
        <v>2.0999999999999999E-3</v>
      </c>
      <c r="D709">
        <v>-0.25761000000000001</v>
      </c>
      <c r="E709">
        <v>-1.5943099999999999</v>
      </c>
      <c r="F709">
        <v>-1.2254499999999999</v>
      </c>
      <c r="G709">
        <v>-0.10868999999999999</v>
      </c>
    </row>
    <row r="710" spans="1:7">
      <c r="A710">
        <v>104.804</v>
      </c>
      <c r="B710">
        <v>-0.43626999999999999</v>
      </c>
      <c r="C710">
        <v>7.7479999999999993E-2</v>
      </c>
      <c r="D710">
        <v>-0.48599999999999999</v>
      </c>
      <c r="E710">
        <v>-1.29619</v>
      </c>
      <c r="F710">
        <v>-1.073</v>
      </c>
      <c r="G710">
        <v>-4.4769999999999997E-2</v>
      </c>
    </row>
    <row r="711" spans="1:7">
      <c r="A711">
        <v>104.95</v>
      </c>
      <c r="B711">
        <v>-0.31507000000000002</v>
      </c>
      <c r="C711">
        <v>9.9129999999999996E-2</v>
      </c>
      <c r="D711">
        <v>-0.30358000000000002</v>
      </c>
      <c r="E711">
        <v>-1.02478</v>
      </c>
      <c r="F711">
        <v>-1.01142</v>
      </c>
      <c r="G711">
        <v>0.37018000000000001</v>
      </c>
    </row>
    <row r="712" spans="1:7">
      <c r="A712">
        <v>105.102</v>
      </c>
      <c r="B712">
        <v>-0.57833000000000001</v>
      </c>
      <c r="C712">
        <v>-5.459E-2</v>
      </c>
      <c r="D712">
        <v>-4.9930000000000002E-2</v>
      </c>
      <c r="E712">
        <v>-0.92493000000000003</v>
      </c>
      <c r="F712">
        <v>-0.91547999999999996</v>
      </c>
      <c r="G712">
        <v>0.26837</v>
      </c>
    </row>
    <row r="713" spans="1:7">
      <c r="A713">
        <v>105.253</v>
      </c>
      <c r="B713">
        <v>-0.58311999999999997</v>
      </c>
      <c r="C713">
        <v>-8.0259999999999998E-2</v>
      </c>
      <c r="D713">
        <v>-0.14895</v>
      </c>
      <c r="E713">
        <v>-1.02352</v>
      </c>
      <c r="F713">
        <v>-0.79752999999999996</v>
      </c>
      <c r="G713">
        <v>0.30945</v>
      </c>
    </row>
    <row r="714" spans="1:7">
      <c r="A714">
        <v>105.401</v>
      </c>
      <c r="B714">
        <v>-0.71694999999999998</v>
      </c>
      <c r="C714">
        <v>-0.39226</v>
      </c>
      <c r="D714">
        <v>-0.16059999999999999</v>
      </c>
      <c r="E714">
        <v>-1.11541</v>
      </c>
      <c r="F714">
        <v>-0.87416000000000005</v>
      </c>
      <c r="G714">
        <v>3.857E-2</v>
      </c>
    </row>
    <row r="715" spans="1:7">
      <c r="A715">
        <v>105.553</v>
      </c>
      <c r="B715">
        <v>-0.63756000000000002</v>
      </c>
      <c r="C715">
        <v>-0.17868000000000001</v>
      </c>
      <c r="D715">
        <v>-0.44403999999999999</v>
      </c>
      <c r="E715">
        <v>-1.2377899999999999</v>
      </c>
      <c r="F715">
        <v>-0.59924999999999995</v>
      </c>
      <c r="G715">
        <v>0.22605</v>
      </c>
    </row>
    <row r="716" spans="1:7">
      <c r="A716">
        <v>105.7</v>
      </c>
      <c r="B716">
        <v>-0.77139000000000002</v>
      </c>
      <c r="C716">
        <v>-0.35254999999999997</v>
      </c>
      <c r="D716">
        <v>-0.14837</v>
      </c>
      <c r="E716">
        <v>-1.3364100000000001</v>
      </c>
      <c r="F716">
        <v>-0.80772999999999995</v>
      </c>
      <c r="G716">
        <v>0.23802000000000001</v>
      </c>
    </row>
    <row r="717" spans="1:7">
      <c r="A717">
        <v>105.849</v>
      </c>
      <c r="B717">
        <v>-0.58858999999999995</v>
      </c>
      <c r="C717">
        <v>-3.1179999999999999E-2</v>
      </c>
      <c r="D717">
        <v>-0.26687</v>
      </c>
      <c r="E717">
        <v>-1.2433399999999999</v>
      </c>
      <c r="F717">
        <v>-1.01312</v>
      </c>
      <c r="G717">
        <v>8.4199999999999997E-2</v>
      </c>
    </row>
    <row r="718" spans="1:7">
      <c r="A718">
        <v>106.001</v>
      </c>
      <c r="B718">
        <v>-0.61900999999999995</v>
      </c>
      <c r="C718">
        <v>-0.16802</v>
      </c>
      <c r="D718">
        <v>4.8140000000000002E-2</v>
      </c>
      <c r="E718">
        <v>-1.3556600000000001</v>
      </c>
      <c r="F718">
        <v>-0.76332999999999995</v>
      </c>
      <c r="G718">
        <v>6.019E-2</v>
      </c>
    </row>
    <row r="719" spans="1:7">
      <c r="A719">
        <v>106.152</v>
      </c>
      <c r="B719">
        <v>-0.50085999999999997</v>
      </c>
      <c r="C719">
        <v>5.5780000000000003E-2</v>
      </c>
      <c r="D719">
        <v>5.2630000000000003E-2</v>
      </c>
      <c r="E719">
        <v>-1.64933</v>
      </c>
      <c r="F719">
        <v>-0.86831000000000003</v>
      </c>
      <c r="G719">
        <v>8.5110000000000005E-2</v>
      </c>
    </row>
    <row r="720" spans="1:7">
      <c r="A720">
        <v>106.30200000000001</v>
      </c>
      <c r="B720">
        <v>-0.50863999999999998</v>
      </c>
      <c r="C720">
        <v>-3.8700000000000002E-3</v>
      </c>
      <c r="D720">
        <v>-0.21137</v>
      </c>
      <c r="E720">
        <v>-0.99797000000000002</v>
      </c>
      <c r="F720">
        <v>-0.70950999999999997</v>
      </c>
      <c r="G720">
        <v>8.0799999999999997E-2</v>
      </c>
    </row>
    <row r="721" spans="1:7">
      <c r="A721">
        <v>106.453</v>
      </c>
      <c r="B721">
        <v>-0.67474000000000001</v>
      </c>
      <c r="C721">
        <v>-3.288E-2</v>
      </c>
      <c r="D721">
        <v>-0.37513000000000002</v>
      </c>
      <c r="E721">
        <v>-1.1370400000000001</v>
      </c>
      <c r="F721">
        <v>-0.67947999999999997</v>
      </c>
      <c r="G721">
        <v>-0.15115999999999999</v>
      </c>
    </row>
    <row r="722" spans="1:7">
      <c r="A722">
        <v>106.605</v>
      </c>
      <c r="B722">
        <v>-0.81499999999999995</v>
      </c>
      <c r="C722">
        <v>-0.32464999999999999</v>
      </c>
      <c r="D722">
        <v>-0.50017</v>
      </c>
      <c r="E722">
        <v>-1.0708599999999999</v>
      </c>
      <c r="F722">
        <v>-0.60238000000000003</v>
      </c>
      <c r="G722">
        <v>0.13372999999999999</v>
      </c>
    </row>
    <row r="723" spans="1:7">
      <c r="A723">
        <v>106.756</v>
      </c>
      <c r="B723">
        <v>-0.95199</v>
      </c>
      <c r="C723">
        <v>-0.20543</v>
      </c>
      <c r="D723">
        <v>7.374E-2</v>
      </c>
      <c r="E723">
        <v>-1.1358699999999999</v>
      </c>
      <c r="F723">
        <v>-0.48443000000000003</v>
      </c>
      <c r="G723">
        <v>0.16844999999999999</v>
      </c>
    </row>
    <row r="724" spans="1:7">
      <c r="A724">
        <v>106.90300000000001</v>
      </c>
      <c r="B724">
        <v>-0.75627999999999995</v>
      </c>
      <c r="C724">
        <v>-4.24E-2</v>
      </c>
      <c r="D724">
        <v>-0.16772999999999999</v>
      </c>
      <c r="E724">
        <v>-1.2479499999999999</v>
      </c>
      <c r="F724">
        <v>-0.71487999999999996</v>
      </c>
      <c r="G724">
        <v>0.29066999999999998</v>
      </c>
    </row>
    <row r="725" spans="1:7">
      <c r="A725">
        <v>107.05500000000001</v>
      </c>
      <c r="B725">
        <v>-0.49918000000000001</v>
      </c>
      <c r="C725">
        <v>-7.485E-2</v>
      </c>
      <c r="D725">
        <v>-0.24428</v>
      </c>
      <c r="E725">
        <v>-1.36</v>
      </c>
      <c r="F725">
        <v>-0.79791000000000001</v>
      </c>
      <c r="G725">
        <v>0.46174999999999999</v>
      </c>
    </row>
    <row r="726" spans="1:7">
      <c r="A726">
        <v>107.206</v>
      </c>
      <c r="B726">
        <v>-0.65556000000000003</v>
      </c>
      <c r="C726">
        <v>-0.21174999999999999</v>
      </c>
      <c r="D726">
        <v>-0.31735000000000002</v>
      </c>
      <c r="E726">
        <v>-1.2870600000000001</v>
      </c>
      <c r="F726">
        <v>-0.89975000000000005</v>
      </c>
      <c r="G726">
        <v>0.28826000000000002</v>
      </c>
    </row>
    <row r="727" spans="1:7">
      <c r="A727">
        <v>107.354</v>
      </c>
      <c r="B727">
        <v>-0.32416</v>
      </c>
      <c r="C727">
        <v>-0.13974</v>
      </c>
      <c r="D727">
        <v>-0.27406999999999998</v>
      </c>
      <c r="E727">
        <v>-1.3789800000000001</v>
      </c>
      <c r="F727">
        <v>-0.84136999999999995</v>
      </c>
      <c r="G727">
        <v>0.31318000000000001</v>
      </c>
    </row>
    <row r="728" spans="1:7">
      <c r="A728">
        <v>107.503</v>
      </c>
      <c r="B728">
        <v>-0.61650000000000005</v>
      </c>
      <c r="C728">
        <v>-0.29686000000000001</v>
      </c>
      <c r="D728">
        <v>-0.29226000000000002</v>
      </c>
      <c r="E728">
        <v>-1.2959499999999999</v>
      </c>
      <c r="F728">
        <v>-0.57579000000000002</v>
      </c>
      <c r="G728">
        <v>1.2880000000000001E-2</v>
      </c>
    </row>
    <row r="729" spans="1:7">
      <c r="A729">
        <v>107.652</v>
      </c>
      <c r="B729">
        <v>-0.67601999999999995</v>
      </c>
      <c r="C729">
        <v>-0.28537000000000001</v>
      </c>
      <c r="D729">
        <v>-0.36874000000000001</v>
      </c>
      <c r="E729">
        <v>-1.43163</v>
      </c>
      <c r="F729">
        <v>-0.57081999999999999</v>
      </c>
      <c r="G729">
        <v>0.2359</v>
      </c>
    </row>
    <row r="730" spans="1:7">
      <c r="A730">
        <v>107.798</v>
      </c>
      <c r="B730">
        <v>-0.77764</v>
      </c>
      <c r="C730">
        <v>-0.16614000000000001</v>
      </c>
      <c r="D730">
        <v>-0.38685999999999998</v>
      </c>
      <c r="E730">
        <v>-1.13009</v>
      </c>
      <c r="F730">
        <v>-0.79496</v>
      </c>
      <c r="G730">
        <v>0.31938</v>
      </c>
    </row>
    <row r="731" spans="1:7">
      <c r="A731">
        <v>107.949</v>
      </c>
      <c r="B731">
        <v>-0.76932</v>
      </c>
      <c r="C731">
        <v>-9.7460000000000005E-2</v>
      </c>
      <c r="D731">
        <v>-0.70279999999999998</v>
      </c>
      <c r="E731">
        <v>-1.2556499999999999</v>
      </c>
      <c r="F731">
        <v>-0.80888000000000004</v>
      </c>
      <c r="G731">
        <v>0.39284000000000002</v>
      </c>
    </row>
    <row r="732" spans="1:7">
      <c r="A732">
        <v>108.101</v>
      </c>
      <c r="B732">
        <v>-0.68340999999999996</v>
      </c>
      <c r="C732">
        <v>-0.35216999999999998</v>
      </c>
      <c r="D732">
        <v>-0.54310000000000003</v>
      </c>
      <c r="E732">
        <v>-1.3442099999999999</v>
      </c>
      <c r="F732">
        <v>-0.74434</v>
      </c>
      <c r="G732">
        <v>0.26811000000000001</v>
      </c>
    </row>
    <row r="733" spans="1:7">
      <c r="A733">
        <v>108.252</v>
      </c>
      <c r="B733">
        <v>-0.84950999999999999</v>
      </c>
      <c r="C733">
        <v>-0.26330999999999999</v>
      </c>
      <c r="D733">
        <v>-0.64851999999999999</v>
      </c>
      <c r="E733">
        <v>-1.20739</v>
      </c>
      <c r="F733">
        <v>-0.77395999999999998</v>
      </c>
      <c r="G733">
        <v>0.1988</v>
      </c>
    </row>
    <row r="734" spans="1:7">
      <c r="A734">
        <v>108.40300000000001</v>
      </c>
      <c r="B734">
        <v>-0.82184999999999997</v>
      </c>
      <c r="C734">
        <v>5.4699999999999999E-2</v>
      </c>
      <c r="D734">
        <v>-0.28509000000000001</v>
      </c>
      <c r="E734">
        <v>-1.4170799999999999</v>
      </c>
      <c r="F734">
        <v>-0.83498000000000006</v>
      </c>
      <c r="G734">
        <v>0.19436999999999999</v>
      </c>
    </row>
    <row r="735" spans="1:7">
      <c r="A735">
        <v>108.55500000000001</v>
      </c>
      <c r="B735">
        <v>-0.46149000000000001</v>
      </c>
      <c r="C735">
        <v>3.2530000000000003E-2</v>
      </c>
      <c r="D735">
        <v>-0.59125000000000005</v>
      </c>
      <c r="E735">
        <v>-1.2129399999999999</v>
      </c>
      <c r="F735">
        <v>-0.69508999999999999</v>
      </c>
      <c r="G735">
        <v>0.19320000000000001</v>
      </c>
    </row>
    <row r="736" spans="1:7">
      <c r="A736">
        <v>108.706</v>
      </c>
      <c r="B736">
        <v>-0.39502999999999999</v>
      </c>
      <c r="C736">
        <v>-0.17851</v>
      </c>
      <c r="D736">
        <v>-0.42498000000000002</v>
      </c>
      <c r="E736">
        <v>-1.3922699999999999</v>
      </c>
      <c r="F736">
        <v>-0.61168</v>
      </c>
      <c r="G736">
        <v>0.23438999999999999</v>
      </c>
    </row>
    <row r="737" spans="1:7">
      <c r="A737">
        <v>108.854</v>
      </c>
      <c r="B737">
        <v>-0.76151000000000002</v>
      </c>
      <c r="C737">
        <v>-0.10983</v>
      </c>
      <c r="D737">
        <v>-0.43346000000000001</v>
      </c>
      <c r="E737">
        <v>-1.17144</v>
      </c>
      <c r="F737">
        <v>-0.59724999999999995</v>
      </c>
      <c r="G737">
        <v>-0.10804</v>
      </c>
    </row>
    <row r="738" spans="1:7">
      <c r="A738">
        <v>109.006</v>
      </c>
      <c r="B738">
        <v>-0.41719000000000001</v>
      </c>
      <c r="C738">
        <v>-5.1290000000000002E-2</v>
      </c>
      <c r="D738">
        <v>-0.40645999999999999</v>
      </c>
      <c r="E738">
        <v>-1.2936300000000001</v>
      </c>
      <c r="F738">
        <v>-0.77761999999999998</v>
      </c>
      <c r="G738">
        <v>0.23196</v>
      </c>
    </row>
    <row r="739" spans="1:7">
      <c r="A739">
        <v>109.158</v>
      </c>
      <c r="B739">
        <v>-0.63824999999999998</v>
      </c>
      <c r="C739">
        <v>0.14546999999999999</v>
      </c>
      <c r="D739">
        <v>-0.52481999999999995</v>
      </c>
      <c r="E739">
        <v>-1.2881800000000001</v>
      </c>
      <c r="F739">
        <v>-0.42108000000000001</v>
      </c>
      <c r="G739">
        <v>-0.12986</v>
      </c>
    </row>
    <row r="740" spans="1:7">
      <c r="A740">
        <v>109.304</v>
      </c>
      <c r="B740">
        <v>-0.70740000000000003</v>
      </c>
      <c r="C740">
        <v>-4.9100000000000003E-3</v>
      </c>
      <c r="D740">
        <v>-0.66586000000000001</v>
      </c>
      <c r="E740">
        <v>-1.4272</v>
      </c>
      <c r="F740">
        <v>-0.65463000000000005</v>
      </c>
      <c r="G740">
        <v>0.29155999999999999</v>
      </c>
    </row>
    <row r="741" spans="1:7">
      <c r="A741">
        <v>109.456</v>
      </c>
      <c r="B741">
        <v>-0.69915000000000005</v>
      </c>
      <c r="C741">
        <v>-0.28331000000000001</v>
      </c>
      <c r="D741">
        <v>-0.66474</v>
      </c>
      <c r="E741">
        <v>-0.97074000000000005</v>
      </c>
      <c r="F741">
        <v>-0.65288999999999997</v>
      </c>
      <c r="G741">
        <v>4.0050000000000002E-2</v>
      </c>
    </row>
    <row r="742" spans="1:7">
      <c r="A742">
        <v>109.608</v>
      </c>
      <c r="B742">
        <v>-0.74248999999999998</v>
      </c>
      <c r="C742">
        <v>-0.20105000000000001</v>
      </c>
      <c r="D742">
        <v>-0.43711</v>
      </c>
      <c r="E742">
        <v>-1.4125099999999999</v>
      </c>
      <c r="F742">
        <v>-0.69823999999999997</v>
      </c>
      <c r="G742">
        <v>0.14299000000000001</v>
      </c>
    </row>
    <row r="743" spans="1:7">
      <c r="A743">
        <v>109.75700000000001</v>
      </c>
      <c r="B743">
        <v>-0.68249000000000004</v>
      </c>
      <c r="C743">
        <v>-6.164E-2</v>
      </c>
      <c r="D743">
        <v>-0.44555</v>
      </c>
      <c r="E743">
        <v>-1.3597600000000001</v>
      </c>
      <c r="F743">
        <v>-0.65559000000000001</v>
      </c>
      <c r="G743">
        <v>0.30119000000000001</v>
      </c>
    </row>
    <row r="744" spans="1:7">
      <c r="A744">
        <v>109.90900000000001</v>
      </c>
      <c r="B744">
        <v>-0.55481999999999998</v>
      </c>
      <c r="C744">
        <v>-0.34004000000000001</v>
      </c>
      <c r="D744">
        <v>-0.39573999999999998</v>
      </c>
      <c r="E744">
        <v>-1.41798</v>
      </c>
      <c r="F744">
        <v>-0.78885000000000005</v>
      </c>
      <c r="G744">
        <v>0.34234999999999999</v>
      </c>
    </row>
    <row r="745" spans="1:7">
      <c r="A745">
        <v>110.05800000000001</v>
      </c>
      <c r="B745">
        <v>-0.59487000000000001</v>
      </c>
      <c r="C745">
        <v>-0.24429999999999999</v>
      </c>
      <c r="D745">
        <v>-0.35242000000000001</v>
      </c>
      <c r="E745">
        <v>-1.4125799999999999</v>
      </c>
      <c r="F745">
        <v>-0.26895999999999998</v>
      </c>
      <c r="G745">
        <v>0.11053</v>
      </c>
    </row>
    <row r="746" spans="1:7">
      <c r="A746">
        <v>110.21</v>
      </c>
      <c r="B746">
        <v>-0.47355000000000003</v>
      </c>
      <c r="C746">
        <v>0.14108999999999999</v>
      </c>
      <c r="D746">
        <v>-0.23150999999999999</v>
      </c>
      <c r="E746">
        <v>-1.3196399999999999</v>
      </c>
      <c r="F746">
        <v>-0.22011</v>
      </c>
      <c r="G746">
        <v>0.16475000000000001</v>
      </c>
    </row>
    <row r="747" spans="1:7">
      <c r="A747">
        <v>110.358</v>
      </c>
      <c r="B747">
        <v>-0.58821000000000001</v>
      </c>
      <c r="C747">
        <v>-0.17777999999999999</v>
      </c>
      <c r="D747">
        <v>-0.46962999999999999</v>
      </c>
      <c r="E747">
        <v>-1.2670600000000001</v>
      </c>
      <c r="F747">
        <v>-0.41920000000000002</v>
      </c>
      <c r="G747">
        <v>7.5910000000000005E-2</v>
      </c>
    </row>
    <row r="748" spans="1:7">
      <c r="A748">
        <v>110.509</v>
      </c>
      <c r="B748">
        <v>-0.36987999999999999</v>
      </c>
      <c r="C748">
        <v>-0.19320000000000001</v>
      </c>
      <c r="D748">
        <v>-0.61728000000000005</v>
      </c>
      <c r="E748">
        <v>-1.1168100000000001</v>
      </c>
      <c r="F748">
        <v>-0.58382999999999996</v>
      </c>
      <c r="G748">
        <v>-9.7599999999999996E-3</v>
      </c>
    </row>
    <row r="749" spans="1:7">
      <c r="A749">
        <v>110.66</v>
      </c>
      <c r="B749">
        <v>-0.50392000000000003</v>
      </c>
      <c r="C749">
        <v>4.403E-2</v>
      </c>
      <c r="D749">
        <v>-0.52861000000000002</v>
      </c>
      <c r="E749">
        <v>-1.21567</v>
      </c>
      <c r="F749">
        <v>-0.45645999999999998</v>
      </c>
      <c r="G749">
        <v>-9.2189999999999994E-2</v>
      </c>
    </row>
    <row r="750" spans="1:7">
      <c r="A750">
        <v>110.806</v>
      </c>
      <c r="B750">
        <v>-0.59252000000000005</v>
      </c>
      <c r="C750">
        <v>-0.10625</v>
      </c>
      <c r="D750">
        <v>-0.46911999999999998</v>
      </c>
      <c r="E750">
        <v>-1.19339</v>
      </c>
      <c r="F750">
        <v>-0.47652</v>
      </c>
      <c r="G750">
        <v>-2.1950000000000001E-2</v>
      </c>
    </row>
    <row r="751" spans="1:7">
      <c r="A751">
        <v>110.95699999999999</v>
      </c>
      <c r="B751">
        <v>-0.77473999999999998</v>
      </c>
      <c r="C751">
        <v>-0.23291000000000001</v>
      </c>
      <c r="D751">
        <v>-0.39993000000000001</v>
      </c>
      <c r="E751">
        <v>-0.91191999999999995</v>
      </c>
      <c r="F751">
        <v>-0.40253</v>
      </c>
      <c r="G751">
        <v>-9.7960000000000005E-2</v>
      </c>
    </row>
    <row r="752" spans="1:7">
      <c r="A752">
        <v>111.10899999999999</v>
      </c>
      <c r="B752">
        <v>-0.65336000000000005</v>
      </c>
      <c r="C752">
        <v>9.468E-2</v>
      </c>
      <c r="D752">
        <v>-0.95511000000000001</v>
      </c>
      <c r="E752">
        <v>-1.0646</v>
      </c>
      <c r="F752">
        <v>-0.89058999999999999</v>
      </c>
      <c r="G752">
        <v>6.9790000000000005E-2</v>
      </c>
    </row>
    <row r="753" spans="1:7">
      <c r="A753">
        <v>111.25700000000001</v>
      </c>
      <c r="B753">
        <v>-0.89400000000000002</v>
      </c>
      <c r="C753">
        <v>3.2079999999999997E-2</v>
      </c>
      <c r="D753">
        <v>-0.60768</v>
      </c>
      <c r="E753">
        <v>-1.1533</v>
      </c>
      <c r="F753">
        <v>-0.78197000000000005</v>
      </c>
      <c r="G753">
        <v>-1.5949999999999999E-2</v>
      </c>
    </row>
    <row r="754" spans="1:7">
      <c r="A754">
        <v>111.407</v>
      </c>
      <c r="B754">
        <v>-0.59514999999999996</v>
      </c>
      <c r="C754">
        <v>5.0290000000000001E-2</v>
      </c>
      <c r="D754">
        <v>-0.44797999999999999</v>
      </c>
      <c r="E754">
        <v>-1.1914</v>
      </c>
      <c r="F754">
        <v>-0.85865999999999998</v>
      </c>
      <c r="G754">
        <v>0.34359000000000001</v>
      </c>
    </row>
    <row r="755" spans="1:7">
      <c r="A755">
        <v>111.559</v>
      </c>
      <c r="B755">
        <v>-0.68393000000000004</v>
      </c>
      <c r="C755">
        <v>-2.2699999999999999E-3</v>
      </c>
      <c r="D755">
        <v>-0.51151999999999997</v>
      </c>
      <c r="E755">
        <v>-1.05139</v>
      </c>
      <c r="F755">
        <v>-0.61201000000000005</v>
      </c>
      <c r="G755">
        <v>0.14427000000000001</v>
      </c>
    </row>
    <row r="756" spans="1:7">
      <c r="A756">
        <v>111.70699999999999</v>
      </c>
      <c r="B756">
        <v>-0.89868000000000003</v>
      </c>
      <c r="C756">
        <v>3.9410000000000001E-2</v>
      </c>
      <c r="D756">
        <v>-0.47141</v>
      </c>
      <c r="E756">
        <v>-1.08297</v>
      </c>
      <c r="F756">
        <v>-0.60072999999999999</v>
      </c>
      <c r="G756">
        <v>0.14643</v>
      </c>
    </row>
    <row r="757" spans="1:7">
      <c r="A757">
        <v>111.858</v>
      </c>
      <c r="B757">
        <v>-0.46727999999999997</v>
      </c>
      <c r="C757">
        <v>-3.6839999999999998E-2</v>
      </c>
      <c r="D757">
        <v>-0.56737000000000004</v>
      </c>
      <c r="E757">
        <v>-1.04701</v>
      </c>
      <c r="F757">
        <v>-0.95689000000000002</v>
      </c>
      <c r="G757">
        <v>0.1192</v>
      </c>
    </row>
    <row r="758" spans="1:7">
      <c r="A758">
        <v>112.01</v>
      </c>
      <c r="B758">
        <v>-0.54301999999999995</v>
      </c>
      <c r="C758">
        <v>-7.9219999999999999E-2</v>
      </c>
      <c r="D758">
        <v>-0.39462999999999998</v>
      </c>
      <c r="E758">
        <v>-1.11216</v>
      </c>
      <c r="F758">
        <v>-1.00224</v>
      </c>
      <c r="G758">
        <v>0.37814999999999999</v>
      </c>
    </row>
    <row r="759" spans="1:7">
      <c r="A759">
        <v>112.16200000000001</v>
      </c>
      <c r="B759">
        <v>-0.33761999999999998</v>
      </c>
      <c r="C759">
        <v>-0.14262</v>
      </c>
      <c r="D759">
        <v>-0.29309000000000002</v>
      </c>
      <c r="E759">
        <v>-1.26481</v>
      </c>
      <c r="F759">
        <v>-0.68023999999999996</v>
      </c>
      <c r="G759">
        <v>0.22417000000000001</v>
      </c>
    </row>
    <row r="760" spans="1:7">
      <c r="A760">
        <v>112.30800000000001</v>
      </c>
      <c r="B760">
        <v>-0.56833</v>
      </c>
      <c r="C760">
        <v>-0.31992999999999999</v>
      </c>
      <c r="D760">
        <v>-0.37284</v>
      </c>
      <c r="E760">
        <v>-1.1919</v>
      </c>
      <c r="F760">
        <v>-0.8196</v>
      </c>
      <c r="G760">
        <v>0.31716</v>
      </c>
    </row>
    <row r="761" spans="1:7">
      <c r="A761">
        <v>112.46</v>
      </c>
      <c r="B761">
        <v>-0.54054000000000002</v>
      </c>
      <c r="C761">
        <v>-0.13658000000000001</v>
      </c>
      <c r="D761">
        <v>-8.7010000000000004E-2</v>
      </c>
      <c r="E761">
        <v>-1.2604599999999999</v>
      </c>
      <c r="F761">
        <v>-0.52900000000000003</v>
      </c>
      <c r="G761">
        <v>0.22839999999999999</v>
      </c>
    </row>
    <row r="762" spans="1:7">
      <c r="A762">
        <v>112.61199999999999</v>
      </c>
      <c r="B762">
        <v>-0.77454000000000001</v>
      </c>
      <c r="C762">
        <v>-8.1619999999999998E-2</v>
      </c>
      <c r="D762">
        <v>-3.0689999999999999E-2</v>
      </c>
      <c r="E762">
        <v>-1.0901700000000001</v>
      </c>
      <c r="F762">
        <v>-0.86007</v>
      </c>
      <c r="G762">
        <v>0.21748000000000001</v>
      </c>
    </row>
    <row r="763" spans="1:7">
      <c r="A763">
        <v>112.76</v>
      </c>
      <c r="B763">
        <v>-0.54005999999999998</v>
      </c>
      <c r="C763">
        <v>-7.6999999999999999E-2</v>
      </c>
      <c r="D763">
        <v>-8.4489999999999996E-2</v>
      </c>
      <c r="E763">
        <v>-1.49152</v>
      </c>
      <c r="F763">
        <v>-0.78598999999999997</v>
      </c>
      <c r="G763">
        <v>0.16433</v>
      </c>
    </row>
    <row r="764" spans="1:7">
      <c r="A764">
        <v>112.91</v>
      </c>
      <c r="B764">
        <v>-0.57694000000000001</v>
      </c>
      <c r="C764">
        <v>0.15357000000000001</v>
      </c>
      <c r="D764">
        <v>-0.37447999999999998</v>
      </c>
      <c r="E764">
        <v>-1.3111999999999999</v>
      </c>
      <c r="F764">
        <v>-0.62092000000000003</v>
      </c>
      <c r="G764">
        <v>0.17630000000000001</v>
      </c>
    </row>
    <row r="765" spans="1:7">
      <c r="A765">
        <v>113.062</v>
      </c>
      <c r="B765">
        <v>-0.30717</v>
      </c>
      <c r="C765">
        <v>0.11772000000000001</v>
      </c>
      <c r="D765">
        <v>-0.46060000000000001</v>
      </c>
      <c r="E765">
        <v>-1.2317100000000001</v>
      </c>
      <c r="F765">
        <v>-0.63800999999999997</v>
      </c>
      <c r="G765">
        <v>0.46105000000000002</v>
      </c>
    </row>
    <row r="766" spans="1:7">
      <c r="A766">
        <v>113.209</v>
      </c>
      <c r="B766">
        <v>-0.67039000000000004</v>
      </c>
      <c r="C766">
        <v>0.18973000000000001</v>
      </c>
      <c r="D766">
        <v>-0.37530000000000002</v>
      </c>
      <c r="E766">
        <v>-1.4379999999999999</v>
      </c>
      <c r="F766">
        <v>-0.67379</v>
      </c>
      <c r="G766">
        <v>0.33628999999999998</v>
      </c>
    </row>
    <row r="767" spans="1:7">
      <c r="A767">
        <v>113.361</v>
      </c>
      <c r="B767">
        <v>-0.47147</v>
      </c>
      <c r="C767">
        <v>0.10688</v>
      </c>
      <c r="D767">
        <v>-0.31916</v>
      </c>
      <c r="E767">
        <v>-0.93808000000000002</v>
      </c>
      <c r="F767">
        <v>-0.47423999999999999</v>
      </c>
      <c r="G767">
        <v>0.31253999999999998</v>
      </c>
    </row>
    <row r="768" spans="1:7">
      <c r="A768">
        <v>113.512</v>
      </c>
      <c r="B768">
        <v>-0.45989999999999998</v>
      </c>
      <c r="C768">
        <v>-9.4089999999999993E-2</v>
      </c>
      <c r="D768">
        <v>-0.46034000000000003</v>
      </c>
      <c r="E768">
        <v>-1.06382</v>
      </c>
      <c r="F768">
        <v>-0.42851</v>
      </c>
      <c r="G768">
        <v>1.8769999999999998E-2</v>
      </c>
    </row>
    <row r="769" spans="1:7">
      <c r="A769">
        <v>113.66</v>
      </c>
      <c r="B769">
        <v>-0.36445</v>
      </c>
      <c r="C769">
        <v>-1.2E-2</v>
      </c>
      <c r="D769">
        <v>-0.41055000000000003</v>
      </c>
      <c r="E769">
        <v>-0.87317</v>
      </c>
      <c r="F769">
        <v>-0.24768000000000001</v>
      </c>
      <c r="G769">
        <v>0.12801000000000001</v>
      </c>
    </row>
    <row r="770" spans="1:7">
      <c r="A770">
        <v>113.81100000000001</v>
      </c>
      <c r="B770">
        <v>-0.42068</v>
      </c>
      <c r="C770">
        <v>2.7299999999999998E-3</v>
      </c>
      <c r="D770">
        <v>-0.50958000000000003</v>
      </c>
      <c r="E770">
        <v>-1.0224599999999999</v>
      </c>
      <c r="F770">
        <v>-0.28044000000000002</v>
      </c>
      <c r="G770">
        <v>0.1464</v>
      </c>
    </row>
    <row r="771" spans="1:7">
      <c r="A771">
        <v>113.962</v>
      </c>
      <c r="B771">
        <v>-0.36086000000000001</v>
      </c>
      <c r="C771">
        <v>0.28706999999999999</v>
      </c>
      <c r="D771">
        <v>-0.43079000000000001</v>
      </c>
      <c r="E771">
        <v>-0.79161999999999999</v>
      </c>
      <c r="F771">
        <v>-0.31634000000000001</v>
      </c>
      <c r="G771">
        <v>6.3909999999999995E-2</v>
      </c>
    </row>
    <row r="772" spans="1:7">
      <c r="A772">
        <v>114.114</v>
      </c>
      <c r="B772">
        <v>-0.53686999999999996</v>
      </c>
      <c r="C772">
        <v>0.28169</v>
      </c>
      <c r="D772">
        <v>-0.19334000000000001</v>
      </c>
      <c r="E772">
        <v>-0.92066000000000003</v>
      </c>
      <c r="F772">
        <v>-0.32401999999999997</v>
      </c>
      <c r="G772">
        <v>-9.3210000000000001E-2</v>
      </c>
    </row>
    <row r="773" spans="1:7">
      <c r="A773">
        <v>114.265</v>
      </c>
      <c r="B773">
        <v>-0.34129999999999999</v>
      </c>
      <c r="C773">
        <v>0.16173000000000001</v>
      </c>
      <c r="D773">
        <v>-0.63856999999999997</v>
      </c>
      <c r="E773">
        <v>-1.0296400000000001</v>
      </c>
      <c r="F773">
        <v>-0.40388000000000002</v>
      </c>
      <c r="G773">
        <v>-0.21773999999999999</v>
      </c>
    </row>
    <row r="774" spans="1:7">
      <c r="A774">
        <v>114.417</v>
      </c>
      <c r="B774">
        <v>-0.44605</v>
      </c>
      <c r="C774">
        <v>0.15637999999999999</v>
      </c>
      <c r="D774">
        <v>-0.32029000000000002</v>
      </c>
      <c r="E774">
        <v>-1.3336399999999999</v>
      </c>
      <c r="F774">
        <v>-0.72553000000000001</v>
      </c>
      <c r="G774">
        <v>0.35326999999999997</v>
      </c>
    </row>
    <row r="775" spans="1:7">
      <c r="A775">
        <v>114.568</v>
      </c>
      <c r="B775">
        <v>-0.48315000000000002</v>
      </c>
      <c r="C775">
        <v>0.40699000000000002</v>
      </c>
      <c r="D775">
        <v>-0.5454</v>
      </c>
      <c r="E775">
        <v>-0.96155000000000002</v>
      </c>
      <c r="F775">
        <v>-0.57303999999999999</v>
      </c>
      <c r="G775">
        <v>5.6460000000000003E-2</v>
      </c>
    </row>
    <row r="776" spans="1:7">
      <c r="A776">
        <v>114.71899999999999</v>
      </c>
      <c r="B776">
        <v>-0.79162999999999994</v>
      </c>
      <c r="C776">
        <v>0.42846000000000001</v>
      </c>
      <c r="D776">
        <v>-0.23050000000000001</v>
      </c>
      <c r="E776">
        <v>-1.0906199999999999</v>
      </c>
      <c r="F776">
        <v>-0.50532999999999995</v>
      </c>
      <c r="G776">
        <v>1.6449999999999999E-2</v>
      </c>
    </row>
    <row r="777" spans="1:7">
      <c r="A777">
        <v>114.872</v>
      </c>
      <c r="B777">
        <v>-0.69301999999999997</v>
      </c>
      <c r="C777">
        <v>0.49724000000000002</v>
      </c>
      <c r="D777">
        <v>-0.42984</v>
      </c>
      <c r="E777">
        <v>-1.1491100000000001</v>
      </c>
      <c r="F777">
        <v>-0.25242999999999999</v>
      </c>
      <c r="G777">
        <v>0.29487000000000002</v>
      </c>
    </row>
    <row r="778" spans="1:7">
      <c r="A778">
        <v>115.023</v>
      </c>
      <c r="B778">
        <v>-0.69462999999999997</v>
      </c>
      <c r="C778">
        <v>0.16152</v>
      </c>
      <c r="D778">
        <v>-0.43824999999999997</v>
      </c>
      <c r="E778">
        <v>-1.1401399999999999</v>
      </c>
      <c r="F778">
        <v>-0.33228999999999997</v>
      </c>
      <c r="G778">
        <v>0.20261000000000001</v>
      </c>
    </row>
    <row r="779" spans="1:7">
      <c r="A779">
        <v>115.17</v>
      </c>
      <c r="B779">
        <v>-0.48298000000000002</v>
      </c>
      <c r="C779">
        <v>7.1889999999999996E-2</v>
      </c>
      <c r="D779">
        <v>-0.25917000000000001</v>
      </c>
      <c r="E779">
        <v>-0.89900999999999998</v>
      </c>
      <c r="F779">
        <v>-0.58472000000000002</v>
      </c>
      <c r="G779">
        <v>0.28258</v>
      </c>
    </row>
    <row r="780" spans="1:7">
      <c r="A780">
        <v>115.321</v>
      </c>
      <c r="B780">
        <v>-0.48454000000000003</v>
      </c>
      <c r="C780">
        <v>0.17100000000000001</v>
      </c>
      <c r="D780">
        <v>-0.24823999999999999</v>
      </c>
      <c r="E780">
        <v>-1.05145</v>
      </c>
      <c r="F780">
        <v>-0.12139999999999999</v>
      </c>
      <c r="G780">
        <v>-6.9470000000000004E-2</v>
      </c>
    </row>
    <row r="781" spans="1:7">
      <c r="A781">
        <v>115.473</v>
      </c>
      <c r="B781">
        <v>-0.46994000000000002</v>
      </c>
      <c r="C781">
        <v>0.29020000000000001</v>
      </c>
      <c r="D781">
        <v>-0.37308000000000002</v>
      </c>
      <c r="E781">
        <v>-1.0931200000000001</v>
      </c>
      <c r="F781">
        <v>-0.36142000000000002</v>
      </c>
      <c r="G781">
        <v>0.24143000000000001</v>
      </c>
    </row>
    <row r="782" spans="1:7">
      <c r="A782">
        <v>115.621</v>
      </c>
      <c r="B782">
        <v>-0.60401000000000005</v>
      </c>
      <c r="C782">
        <v>6.9150000000000003E-2</v>
      </c>
      <c r="D782">
        <v>-0.56267999999999996</v>
      </c>
      <c r="E782">
        <v>-0.80483000000000005</v>
      </c>
      <c r="F782">
        <v>-0.30618000000000001</v>
      </c>
      <c r="G782">
        <v>0.32469999999999999</v>
      </c>
    </row>
    <row r="783" spans="1:7">
      <c r="A783">
        <v>115.77200000000001</v>
      </c>
      <c r="B783">
        <v>-0.39518999999999999</v>
      </c>
      <c r="C783">
        <v>0.11421000000000001</v>
      </c>
      <c r="D783">
        <v>-0.31563000000000002</v>
      </c>
      <c r="E783">
        <v>-0.83287</v>
      </c>
      <c r="F783">
        <v>-0.46453</v>
      </c>
      <c r="G783">
        <v>6.3600000000000004E-2</v>
      </c>
    </row>
    <row r="784" spans="1:7">
      <c r="A784">
        <v>115.923</v>
      </c>
      <c r="B784">
        <v>-0.56128999999999996</v>
      </c>
      <c r="C784">
        <v>0.40201999999999999</v>
      </c>
      <c r="D784">
        <v>-0.40499000000000002</v>
      </c>
      <c r="E784">
        <v>-1.0728</v>
      </c>
      <c r="F784">
        <v>-0.22727</v>
      </c>
      <c r="G784">
        <v>0.12099</v>
      </c>
    </row>
    <row r="785" spans="1:7">
      <c r="A785">
        <v>116.069</v>
      </c>
      <c r="B785">
        <v>-0.44628000000000001</v>
      </c>
      <c r="C785">
        <v>-8.523E-2</v>
      </c>
      <c r="D785">
        <v>-0.43928</v>
      </c>
      <c r="E785">
        <v>-1.0839300000000001</v>
      </c>
      <c r="F785">
        <v>-0.45768999999999999</v>
      </c>
      <c r="G785">
        <v>1.242E-2</v>
      </c>
    </row>
    <row r="786" spans="1:7">
      <c r="A786">
        <v>116.22</v>
      </c>
      <c r="B786">
        <v>-0.26672000000000001</v>
      </c>
      <c r="C786">
        <v>0.31714999999999999</v>
      </c>
      <c r="D786">
        <v>-0.28917999999999999</v>
      </c>
      <c r="E786">
        <v>-1.2668299999999999</v>
      </c>
      <c r="F786">
        <v>-0.57208999999999999</v>
      </c>
      <c r="G786">
        <v>0.30712</v>
      </c>
    </row>
    <row r="787" spans="1:7">
      <c r="A787">
        <v>116.371</v>
      </c>
      <c r="B787">
        <v>-0.58806000000000003</v>
      </c>
      <c r="C787">
        <v>0.27139999999999997</v>
      </c>
      <c r="D787">
        <v>-0.29119</v>
      </c>
      <c r="E787">
        <v>-1.4732700000000001</v>
      </c>
      <c r="F787">
        <v>-0.40704000000000001</v>
      </c>
      <c r="G787">
        <v>-0.12623000000000001</v>
      </c>
    </row>
    <row r="788" spans="1:7">
      <c r="A788">
        <v>116.523</v>
      </c>
      <c r="B788">
        <v>-0.59287999999999996</v>
      </c>
      <c r="C788">
        <v>0.31323000000000001</v>
      </c>
      <c r="D788">
        <v>-0.52283999999999997</v>
      </c>
      <c r="E788">
        <v>-1.3902699999999999</v>
      </c>
      <c r="F788">
        <v>-0.19492999999999999</v>
      </c>
      <c r="G788">
        <v>-1.357E-2</v>
      </c>
    </row>
    <row r="789" spans="1:7">
      <c r="A789">
        <v>116.673</v>
      </c>
      <c r="B789">
        <v>-0.14516000000000001</v>
      </c>
      <c r="C789">
        <v>0.13266</v>
      </c>
      <c r="D789">
        <v>-0.54757</v>
      </c>
      <c r="E789">
        <v>-1.0583400000000001</v>
      </c>
      <c r="F789">
        <v>-0.42232999999999998</v>
      </c>
      <c r="G789">
        <v>0.18038000000000001</v>
      </c>
    </row>
    <row r="790" spans="1:7">
      <c r="A790">
        <v>116.824</v>
      </c>
      <c r="B790">
        <v>-0.18551000000000001</v>
      </c>
      <c r="C790">
        <v>0.26208999999999999</v>
      </c>
      <c r="D790">
        <v>-0.68232000000000004</v>
      </c>
      <c r="E790">
        <v>-1.06301</v>
      </c>
      <c r="F790">
        <v>-0.20391000000000001</v>
      </c>
      <c r="G790">
        <v>0.13050999999999999</v>
      </c>
    </row>
    <row r="791" spans="1:7">
      <c r="A791">
        <v>116.97499999999999</v>
      </c>
      <c r="B791">
        <v>-0.39384999999999998</v>
      </c>
      <c r="C791">
        <v>0.61729999999999996</v>
      </c>
      <c r="D791">
        <v>-0.38984000000000002</v>
      </c>
      <c r="E791">
        <v>-1.1179300000000001</v>
      </c>
      <c r="F791">
        <v>-0.24609</v>
      </c>
      <c r="G791">
        <v>0.15525</v>
      </c>
    </row>
    <row r="792" spans="1:7">
      <c r="A792">
        <v>117.123</v>
      </c>
      <c r="B792">
        <v>-0.26917999999999997</v>
      </c>
      <c r="C792">
        <v>6.6059999999999994E-2</v>
      </c>
      <c r="D792">
        <v>-0.45007999999999998</v>
      </c>
      <c r="E792">
        <v>-1.2031499999999999</v>
      </c>
      <c r="F792">
        <v>-0.34155999999999997</v>
      </c>
      <c r="G792">
        <v>0.10199</v>
      </c>
    </row>
    <row r="793" spans="1:7">
      <c r="A793">
        <v>117.274</v>
      </c>
      <c r="B793">
        <v>-0.17065</v>
      </c>
      <c r="C793">
        <v>0.21890999999999999</v>
      </c>
      <c r="D793">
        <v>-0.37445000000000001</v>
      </c>
      <c r="E793">
        <v>-1.0798700000000001</v>
      </c>
      <c r="F793">
        <v>-9.4880000000000006E-2</v>
      </c>
      <c r="G793">
        <v>0.36398999999999998</v>
      </c>
    </row>
    <row r="794" spans="1:7">
      <c r="A794">
        <v>117.426</v>
      </c>
      <c r="B794">
        <v>-0.43058999999999997</v>
      </c>
      <c r="C794">
        <v>-1.554E-2</v>
      </c>
      <c r="D794">
        <v>-0.42498999999999998</v>
      </c>
      <c r="E794">
        <v>-1.06081</v>
      </c>
      <c r="F794">
        <v>-0.17477000000000001</v>
      </c>
      <c r="G794">
        <v>0.1807</v>
      </c>
    </row>
    <row r="795" spans="1:7">
      <c r="A795">
        <v>117.57299999999999</v>
      </c>
      <c r="B795">
        <v>-0.46427000000000002</v>
      </c>
      <c r="C795">
        <v>0.30582999999999999</v>
      </c>
      <c r="D795">
        <v>-0.45942</v>
      </c>
      <c r="E795">
        <v>-1.16303</v>
      </c>
      <c r="F795">
        <v>-0.36754999999999999</v>
      </c>
      <c r="G795">
        <v>-1.554E-2</v>
      </c>
    </row>
    <row r="796" spans="1:7">
      <c r="A796">
        <v>117.724</v>
      </c>
      <c r="B796">
        <v>-0.36238999999999999</v>
      </c>
      <c r="C796">
        <v>6.1089999999999998E-2</v>
      </c>
      <c r="D796">
        <v>-0.56177999999999995</v>
      </c>
      <c r="E796">
        <v>-1.3492900000000001</v>
      </c>
      <c r="F796">
        <v>-0.32495000000000002</v>
      </c>
      <c r="G796">
        <v>0.10366</v>
      </c>
    </row>
    <row r="797" spans="1:7">
      <c r="A797">
        <v>117.877</v>
      </c>
      <c r="B797">
        <v>-0.25396000000000002</v>
      </c>
      <c r="C797">
        <v>-0.22428999999999999</v>
      </c>
      <c r="D797">
        <v>-0.43446000000000001</v>
      </c>
      <c r="E797">
        <v>-1.3102</v>
      </c>
      <c r="F797">
        <v>-0.31068000000000001</v>
      </c>
      <c r="G797">
        <v>-2.7609999999999999E-2</v>
      </c>
    </row>
    <row r="798" spans="1:7">
      <c r="A798">
        <v>118.02500000000001</v>
      </c>
      <c r="B798">
        <v>-0.34902</v>
      </c>
      <c r="C798">
        <v>-0.29380000000000001</v>
      </c>
      <c r="D798">
        <v>-0.25855</v>
      </c>
      <c r="E798">
        <v>-1.38551</v>
      </c>
      <c r="F798">
        <v>-0.39987</v>
      </c>
      <c r="G798">
        <v>-0.12637000000000001</v>
      </c>
    </row>
    <row r="799" spans="1:7">
      <c r="A799">
        <v>118.175</v>
      </c>
      <c r="B799">
        <v>-0.27611999999999998</v>
      </c>
      <c r="C799">
        <v>-0.14077999999999999</v>
      </c>
      <c r="D799">
        <v>-0.28331000000000001</v>
      </c>
      <c r="E799">
        <v>-1.08403</v>
      </c>
      <c r="F799">
        <v>-0.31014999999999998</v>
      </c>
      <c r="G799">
        <v>9.6829999999999999E-2</v>
      </c>
    </row>
    <row r="800" spans="1:7">
      <c r="A800">
        <v>118.32599999999999</v>
      </c>
      <c r="B800">
        <v>-0.45195000000000002</v>
      </c>
      <c r="C800">
        <v>-0.217</v>
      </c>
      <c r="D800">
        <v>-0.38888</v>
      </c>
      <c r="E800">
        <v>-0.86661999999999995</v>
      </c>
      <c r="F800">
        <v>-0.21104000000000001</v>
      </c>
      <c r="G800">
        <v>5.9819999999999998E-2</v>
      </c>
    </row>
    <row r="801" spans="1:7">
      <c r="A801">
        <v>118.47799999999999</v>
      </c>
      <c r="B801">
        <v>-0.21426000000000001</v>
      </c>
      <c r="C801">
        <v>-0.39763999999999999</v>
      </c>
      <c r="D801">
        <v>-0.52995000000000003</v>
      </c>
      <c r="E801">
        <v>-0.81749000000000005</v>
      </c>
      <c r="F801">
        <v>-0.55152999999999996</v>
      </c>
      <c r="G801">
        <v>0.34456999999999999</v>
      </c>
    </row>
    <row r="802" spans="1:7">
      <c r="A802">
        <v>118.629</v>
      </c>
      <c r="B802">
        <v>-0.1414</v>
      </c>
      <c r="C802">
        <v>-3.569E-2</v>
      </c>
      <c r="D802">
        <v>-0.42531999999999998</v>
      </c>
      <c r="E802">
        <v>-1.21235</v>
      </c>
      <c r="F802">
        <v>-0.49952000000000002</v>
      </c>
      <c r="G802">
        <v>1.8499999999999999E-2</v>
      </c>
    </row>
    <row r="803" spans="1:7">
      <c r="A803">
        <v>118.782</v>
      </c>
      <c r="B803">
        <v>-9.4409999999999994E-2</v>
      </c>
      <c r="C803">
        <v>4.3200000000000002E-2</v>
      </c>
      <c r="D803">
        <v>-0.43063000000000001</v>
      </c>
      <c r="E803">
        <v>-0.91747000000000001</v>
      </c>
      <c r="F803">
        <v>-0.41303000000000001</v>
      </c>
      <c r="G803">
        <v>0.32924999999999999</v>
      </c>
    </row>
    <row r="804" spans="1:7">
      <c r="A804">
        <v>118.935</v>
      </c>
      <c r="B804">
        <v>-0.20577000000000001</v>
      </c>
      <c r="C804">
        <v>-0.18468999999999999</v>
      </c>
      <c r="D804">
        <v>-0.40018999999999999</v>
      </c>
      <c r="E804">
        <v>-0.90515000000000001</v>
      </c>
      <c r="F804">
        <v>-0.51493</v>
      </c>
      <c r="G804">
        <v>-6.77E-3</v>
      </c>
    </row>
    <row r="805" spans="1:7">
      <c r="A805">
        <v>119.08199999999999</v>
      </c>
      <c r="B805">
        <v>-0.25886999999999999</v>
      </c>
      <c r="C805">
        <v>-0.23061000000000001</v>
      </c>
      <c r="D805">
        <v>-0.33117000000000002</v>
      </c>
      <c r="E805">
        <v>-1.0678300000000001</v>
      </c>
      <c r="F805">
        <v>-0.4471</v>
      </c>
      <c r="G805">
        <v>-1.7579999999999998E-2</v>
      </c>
    </row>
    <row r="806" spans="1:7">
      <c r="A806">
        <v>119.233</v>
      </c>
      <c r="B806">
        <v>-0.29921999999999999</v>
      </c>
      <c r="C806">
        <v>0.11778</v>
      </c>
      <c r="D806">
        <v>-0.36223</v>
      </c>
      <c r="E806">
        <v>-0.94127000000000005</v>
      </c>
      <c r="F806">
        <v>-0.47044000000000002</v>
      </c>
      <c r="G806">
        <v>8.5169999999999996E-2</v>
      </c>
    </row>
    <row r="807" spans="1:7">
      <c r="A807">
        <v>119.386</v>
      </c>
      <c r="B807">
        <v>-0.21359</v>
      </c>
      <c r="C807">
        <v>-0.16450999999999999</v>
      </c>
      <c r="D807">
        <v>-0.39005000000000001</v>
      </c>
      <c r="E807">
        <v>-0.73719999999999997</v>
      </c>
      <c r="F807">
        <v>-0.29289999999999999</v>
      </c>
      <c r="G807">
        <v>0.19109999999999999</v>
      </c>
    </row>
    <row r="808" spans="1:7">
      <c r="A808">
        <v>119.533</v>
      </c>
      <c r="B808">
        <v>-0.31535000000000002</v>
      </c>
      <c r="C808">
        <v>-1.502E-2</v>
      </c>
      <c r="D808">
        <v>-0.27233000000000002</v>
      </c>
      <c r="E808">
        <v>-1.21949</v>
      </c>
      <c r="F808">
        <v>-0.33810000000000001</v>
      </c>
      <c r="G808">
        <v>0.35258</v>
      </c>
    </row>
    <row r="809" spans="1:7">
      <c r="A809">
        <v>119.68300000000001</v>
      </c>
      <c r="B809">
        <v>-0.41059000000000001</v>
      </c>
      <c r="C809">
        <v>9.8200000000000006E-3</v>
      </c>
      <c r="D809">
        <v>-0.46204000000000001</v>
      </c>
      <c r="E809">
        <v>-1.1972400000000001</v>
      </c>
      <c r="F809">
        <v>-0.35513</v>
      </c>
      <c r="G809">
        <v>0.21504000000000001</v>
      </c>
    </row>
    <row r="810" spans="1:7">
      <c r="A810">
        <v>119.836</v>
      </c>
      <c r="B810">
        <v>-0.10199</v>
      </c>
      <c r="C810">
        <v>8.5379999999999998E-2</v>
      </c>
      <c r="D810">
        <v>-0.39284000000000002</v>
      </c>
      <c r="E810">
        <v>-1.0704800000000001</v>
      </c>
      <c r="F810">
        <v>-0.39738000000000001</v>
      </c>
      <c r="G810">
        <v>0.35360000000000003</v>
      </c>
    </row>
    <row r="811" spans="1:7">
      <c r="A811">
        <v>119.982</v>
      </c>
      <c r="B811">
        <v>7.7539999999999998E-2</v>
      </c>
      <c r="C811">
        <v>-0.33122000000000001</v>
      </c>
      <c r="D811">
        <v>-0.31394</v>
      </c>
      <c r="E811">
        <v>-1.4214500000000001</v>
      </c>
      <c r="F811">
        <v>-0.32324000000000003</v>
      </c>
      <c r="G811">
        <v>0.10228</v>
      </c>
    </row>
    <row r="812" spans="1:7">
      <c r="A812">
        <v>120.134</v>
      </c>
      <c r="B812">
        <v>-8.2100000000000006E-2</v>
      </c>
      <c r="C812">
        <v>-0.17158999999999999</v>
      </c>
      <c r="D812">
        <v>-0.64271999999999996</v>
      </c>
      <c r="E812">
        <v>-1.5404599999999999</v>
      </c>
      <c r="F812">
        <v>-0.42509999999999998</v>
      </c>
      <c r="G812">
        <v>-5.8040000000000001E-2</v>
      </c>
    </row>
    <row r="813" spans="1:7">
      <c r="A813">
        <v>120.28700000000001</v>
      </c>
      <c r="B813">
        <v>-1.5630000000000002E-2</v>
      </c>
      <c r="C813">
        <v>0.11963</v>
      </c>
      <c r="D813">
        <v>-0.37959999999999999</v>
      </c>
      <c r="E813">
        <v>-1.4137599999999999</v>
      </c>
      <c r="F813">
        <v>-0.42025000000000001</v>
      </c>
      <c r="G813">
        <v>-0.18274000000000001</v>
      </c>
    </row>
    <row r="814" spans="1:7">
      <c r="A814">
        <v>120.43600000000001</v>
      </c>
      <c r="B814">
        <v>-0.12033000000000001</v>
      </c>
      <c r="C814">
        <v>9.7290000000000001E-2</v>
      </c>
      <c r="D814" s="1">
        <v>1.41528E-4</v>
      </c>
      <c r="E814">
        <v>-1.0887</v>
      </c>
      <c r="F814">
        <v>-0.36503999999999998</v>
      </c>
      <c r="G814">
        <v>0.16700999999999999</v>
      </c>
    </row>
    <row r="815" spans="1:7">
      <c r="A815">
        <v>120.58799999999999</v>
      </c>
      <c r="B815">
        <v>-0.32544000000000001</v>
      </c>
      <c r="C815">
        <v>-2.5500000000000002E-3</v>
      </c>
      <c r="D815">
        <v>-0.52280000000000004</v>
      </c>
      <c r="E815">
        <v>-1.1909799999999999</v>
      </c>
      <c r="F815">
        <v>-0.39155000000000001</v>
      </c>
      <c r="G815">
        <v>0.13988999999999999</v>
      </c>
    </row>
    <row r="816" spans="1:7">
      <c r="A816">
        <v>120.739</v>
      </c>
      <c r="B816">
        <v>-0.16544</v>
      </c>
      <c r="C816">
        <v>-8.5370000000000001E-2</v>
      </c>
      <c r="D816">
        <v>-0.15290000000000001</v>
      </c>
      <c r="E816">
        <v>-0.99694000000000005</v>
      </c>
      <c r="F816">
        <v>-0.20452999999999999</v>
      </c>
      <c r="G816">
        <v>0.13863</v>
      </c>
    </row>
    <row r="817" spans="1:7">
      <c r="A817">
        <v>120.89</v>
      </c>
      <c r="B817">
        <v>-0.37676999999999999</v>
      </c>
      <c r="C817">
        <v>-7.4079999999999993E-2</v>
      </c>
      <c r="D817">
        <v>-0.26482</v>
      </c>
      <c r="E817">
        <v>-1.1227100000000001</v>
      </c>
      <c r="F817">
        <v>-9.2859999999999998E-2</v>
      </c>
      <c r="G817">
        <v>0.10484</v>
      </c>
    </row>
    <row r="818" spans="1:7">
      <c r="A818">
        <v>121.041</v>
      </c>
      <c r="B818">
        <v>-0.23283000000000001</v>
      </c>
      <c r="C818">
        <v>-0.26827000000000001</v>
      </c>
      <c r="D818">
        <v>-0.26690000000000003</v>
      </c>
      <c r="E818">
        <v>-1.12399</v>
      </c>
      <c r="F818">
        <v>-6.5970000000000001E-2</v>
      </c>
      <c r="G818">
        <v>3.5529999999999999E-2</v>
      </c>
    </row>
    <row r="819" spans="1:7">
      <c r="A819">
        <v>121.193</v>
      </c>
      <c r="B819">
        <v>-0.44428000000000001</v>
      </c>
      <c r="C819">
        <v>-3.1140000000000001E-2</v>
      </c>
      <c r="D819">
        <v>-0.40165000000000001</v>
      </c>
      <c r="E819">
        <v>-1.0680400000000001</v>
      </c>
      <c r="F819">
        <v>-0.18667</v>
      </c>
      <c r="G819">
        <v>0.1545</v>
      </c>
    </row>
    <row r="820" spans="1:7">
      <c r="A820">
        <v>121.346</v>
      </c>
      <c r="B820">
        <v>-0.30351</v>
      </c>
      <c r="C820">
        <v>-0.15112999999999999</v>
      </c>
      <c r="D820">
        <v>-0.50063999999999997</v>
      </c>
      <c r="E820">
        <v>-0.67895000000000005</v>
      </c>
      <c r="F820">
        <v>-0.38590000000000002</v>
      </c>
      <c r="G820">
        <v>9.4769999999999993E-2</v>
      </c>
    </row>
    <row r="821" spans="1:7">
      <c r="A821">
        <v>121.498</v>
      </c>
      <c r="B821">
        <v>-0.11752</v>
      </c>
      <c r="C821">
        <v>-0.13643</v>
      </c>
      <c r="D821">
        <v>-0.50919000000000003</v>
      </c>
      <c r="E821">
        <v>-0.98616999999999999</v>
      </c>
      <c r="F821">
        <v>-0.35904000000000003</v>
      </c>
      <c r="G821">
        <v>-2.98E-2</v>
      </c>
    </row>
    <row r="822" spans="1:7">
      <c r="A822">
        <v>121.65</v>
      </c>
      <c r="B822">
        <v>-0.22550000000000001</v>
      </c>
      <c r="C822">
        <v>-8.7980000000000003E-2</v>
      </c>
      <c r="D822">
        <v>-0.56616</v>
      </c>
      <c r="E822">
        <v>-0.79232999999999998</v>
      </c>
      <c r="F822">
        <v>-0.22228999999999999</v>
      </c>
      <c r="G822">
        <v>4.7000000000000002E-3</v>
      </c>
    </row>
    <row r="823" spans="1:7">
      <c r="A823">
        <v>121.80200000000001</v>
      </c>
      <c r="B823">
        <v>-0.28177000000000002</v>
      </c>
      <c r="C823">
        <v>-0.23821999999999999</v>
      </c>
      <c r="D823">
        <v>-0.49053000000000002</v>
      </c>
      <c r="E823">
        <v>-0.94494999999999996</v>
      </c>
      <c r="F823">
        <v>-0.41521000000000002</v>
      </c>
      <c r="G823">
        <v>9.4409999999999994E-2</v>
      </c>
    </row>
    <row r="824" spans="1:7">
      <c r="A824">
        <v>121.949</v>
      </c>
      <c r="B824">
        <v>-6.021E-2</v>
      </c>
      <c r="C824">
        <v>-0.22348999999999999</v>
      </c>
      <c r="D824">
        <v>-0.67039000000000004</v>
      </c>
      <c r="E824">
        <v>-0.75790999999999997</v>
      </c>
      <c r="F824">
        <v>-0.62053999999999998</v>
      </c>
      <c r="G824">
        <v>8.0379999999999993E-2</v>
      </c>
    </row>
    <row r="825" spans="1:7">
      <c r="A825">
        <v>122.102</v>
      </c>
      <c r="B825">
        <v>-0.25868000000000002</v>
      </c>
      <c r="C825">
        <v>-0.33344000000000001</v>
      </c>
      <c r="D825">
        <v>-0.71438999999999997</v>
      </c>
      <c r="E825">
        <v>-0.87358000000000002</v>
      </c>
      <c r="F825">
        <v>-0.23263</v>
      </c>
      <c r="G825">
        <v>2.3900000000000001E-2</v>
      </c>
    </row>
    <row r="826" spans="1:7">
      <c r="A826">
        <v>122.254</v>
      </c>
      <c r="B826">
        <v>-8.5599999999999996E-2</v>
      </c>
      <c r="C826">
        <v>-0.19722999999999999</v>
      </c>
      <c r="D826">
        <v>-0.38967000000000002</v>
      </c>
      <c r="E826">
        <v>-0.89171</v>
      </c>
      <c r="F826">
        <v>-6.1339999999999999E-2</v>
      </c>
      <c r="G826">
        <v>0.44512000000000002</v>
      </c>
    </row>
    <row r="827" spans="1:7">
      <c r="A827">
        <v>122.4</v>
      </c>
      <c r="B827">
        <v>-4.8180000000000001E-2</v>
      </c>
      <c r="C827">
        <v>-0.17899000000000001</v>
      </c>
      <c r="D827">
        <v>-0.43042999999999998</v>
      </c>
      <c r="E827">
        <v>-0.85936999999999997</v>
      </c>
      <c r="F827">
        <v>-0.39537</v>
      </c>
      <c r="G827">
        <v>0.11586</v>
      </c>
    </row>
    <row r="828" spans="1:7">
      <c r="A828">
        <v>122.553</v>
      </c>
      <c r="B828">
        <v>-0.10122</v>
      </c>
      <c r="C828">
        <v>-0.37656000000000001</v>
      </c>
      <c r="D828">
        <v>-0.38712000000000002</v>
      </c>
      <c r="E828">
        <v>-0.44012000000000001</v>
      </c>
      <c r="F828">
        <v>-0.44074999999999998</v>
      </c>
      <c r="G828">
        <v>3.3320000000000002E-2</v>
      </c>
    </row>
    <row r="829" spans="1:7">
      <c r="A829">
        <v>122.705</v>
      </c>
      <c r="B829">
        <v>1.048E-2</v>
      </c>
      <c r="C829">
        <v>-0.14943000000000001</v>
      </c>
      <c r="D829">
        <v>-0.51215999999999995</v>
      </c>
      <c r="E829">
        <v>-0.75760000000000005</v>
      </c>
      <c r="F829">
        <v>-0.23178000000000001</v>
      </c>
      <c r="G829">
        <v>0.14258999999999999</v>
      </c>
    </row>
    <row r="830" spans="1:7">
      <c r="A830">
        <v>122.854</v>
      </c>
      <c r="B830">
        <v>-0.31395000000000001</v>
      </c>
      <c r="C830">
        <v>9.443E-2</v>
      </c>
      <c r="D830">
        <v>-0.25857999999999998</v>
      </c>
      <c r="E830">
        <v>-1.0917600000000001</v>
      </c>
      <c r="F830">
        <v>-0.17343</v>
      </c>
      <c r="G830">
        <v>0.19681000000000001</v>
      </c>
    </row>
    <row r="831" spans="1:7">
      <c r="A831">
        <v>123.00700000000001</v>
      </c>
      <c r="B831">
        <v>-0.41224</v>
      </c>
      <c r="C831">
        <v>-3.2280000000000003E-2</v>
      </c>
      <c r="D831">
        <v>-0.42230000000000001</v>
      </c>
      <c r="E831">
        <v>-0.96503000000000005</v>
      </c>
      <c r="F831">
        <v>-0.42603000000000002</v>
      </c>
      <c r="G831">
        <v>0.18579999999999999</v>
      </c>
    </row>
    <row r="832" spans="1:7">
      <c r="A832">
        <v>123.15900000000001</v>
      </c>
      <c r="B832">
        <v>-0.32316</v>
      </c>
      <c r="C832">
        <v>2.6360000000000001E-2</v>
      </c>
      <c r="D832">
        <v>-0.65712000000000004</v>
      </c>
      <c r="E832">
        <v>-1.1679299999999999</v>
      </c>
      <c r="F832">
        <v>-0.44940999999999998</v>
      </c>
      <c r="G832">
        <v>0.31130000000000002</v>
      </c>
    </row>
    <row r="833" spans="1:7">
      <c r="A833">
        <v>123.31100000000001</v>
      </c>
      <c r="B833">
        <v>-0.21790000000000001</v>
      </c>
      <c r="C833">
        <v>-2.632E-2</v>
      </c>
      <c r="D833">
        <v>-0.27413999999999999</v>
      </c>
      <c r="E833">
        <v>-1.0448</v>
      </c>
      <c r="F833">
        <v>-0.40056999999999998</v>
      </c>
      <c r="G833">
        <v>0.29720999999999997</v>
      </c>
    </row>
    <row r="834" spans="1:7">
      <c r="A834">
        <v>123.46</v>
      </c>
      <c r="B834">
        <v>-0.35493000000000002</v>
      </c>
      <c r="C834">
        <v>-3.175E-2</v>
      </c>
      <c r="D834">
        <v>-0.21461</v>
      </c>
      <c r="E834">
        <v>-1.2916399999999999</v>
      </c>
      <c r="F834">
        <v>-0.17895</v>
      </c>
      <c r="G834">
        <v>-5.8310000000000001E-2</v>
      </c>
    </row>
    <row r="835" spans="1:7">
      <c r="A835">
        <v>123.60899999999999</v>
      </c>
      <c r="B835">
        <v>-0.17216999999999999</v>
      </c>
      <c r="C835">
        <v>-4.3990000000000001E-2</v>
      </c>
      <c r="D835">
        <v>-0.56923000000000001</v>
      </c>
      <c r="E835">
        <v>-1.32304</v>
      </c>
      <c r="F835">
        <v>7.4069999999999997E-2</v>
      </c>
      <c r="G835">
        <v>-0.12784999999999999</v>
      </c>
    </row>
    <row r="836" spans="1:7">
      <c r="A836">
        <v>123.765</v>
      </c>
      <c r="B836">
        <v>-0.45779999999999998</v>
      </c>
      <c r="C836">
        <v>0.25396999999999997</v>
      </c>
      <c r="D836">
        <v>-0.31237999999999999</v>
      </c>
      <c r="E836">
        <v>-0.90381999999999996</v>
      </c>
      <c r="F836">
        <v>-0.20374</v>
      </c>
      <c r="G836">
        <v>4.335E-2</v>
      </c>
    </row>
    <row r="837" spans="1:7">
      <c r="A837">
        <v>123.904</v>
      </c>
      <c r="B837">
        <v>-0.26860000000000001</v>
      </c>
      <c r="C837">
        <v>3.9620000000000002E-2</v>
      </c>
      <c r="D837">
        <v>-0.48576999999999998</v>
      </c>
      <c r="E837">
        <v>-1.2986800000000001</v>
      </c>
      <c r="F837">
        <v>1.503E-2</v>
      </c>
      <c r="G837" s="1">
        <v>-1.9185400000000001E-4</v>
      </c>
    </row>
    <row r="838" spans="1:7">
      <c r="A838">
        <v>124.04900000000001</v>
      </c>
      <c r="B838">
        <v>2.717E-2</v>
      </c>
      <c r="C838">
        <v>1.3939999999999999E-2</v>
      </c>
      <c r="D838">
        <v>-0.52659999999999996</v>
      </c>
      <c r="E838">
        <v>-1.0945400000000001</v>
      </c>
      <c r="F838">
        <v>0.11745999999999999</v>
      </c>
      <c r="G838">
        <v>0.14480000000000001</v>
      </c>
    </row>
    <row r="839" spans="1:7">
      <c r="A839">
        <v>124.194</v>
      </c>
      <c r="B839">
        <v>-0.25846000000000002</v>
      </c>
      <c r="C839">
        <v>-0.28458</v>
      </c>
      <c r="D839">
        <v>-0.42505999999999999</v>
      </c>
      <c r="E839">
        <v>-0.72580999999999996</v>
      </c>
      <c r="F839">
        <v>-0.12548999999999999</v>
      </c>
      <c r="G839">
        <v>0.16952</v>
      </c>
    </row>
    <row r="840" spans="1:7">
      <c r="A840">
        <v>124.333</v>
      </c>
      <c r="B840">
        <v>-0.34060000000000001</v>
      </c>
      <c r="C840">
        <v>-5.4199999999999998E-2</v>
      </c>
      <c r="D840">
        <v>-0.53702000000000005</v>
      </c>
      <c r="E840">
        <v>-0.84487999999999996</v>
      </c>
      <c r="F840">
        <v>-0.21754999999999999</v>
      </c>
      <c r="G840">
        <v>6.1150000000000003E-2</v>
      </c>
    </row>
    <row r="841" spans="1:7">
      <c r="A841">
        <v>124.47799999999999</v>
      </c>
      <c r="B841">
        <v>-0.33875</v>
      </c>
      <c r="C841">
        <v>0.12895999999999999</v>
      </c>
      <c r="D841">
        <v>-0.49370999999999998</v>
      </c>
      <c r="E841">
        <v>-0.97041999999999995</v>
      </c>
      <c r="F841">
        <v>-0.1371</v>
      </c>
      <c r="G841">
        <v>7.8899999999999994E-3</v>
      </c>
    </row>
    <row r="842" spans="1:7">
      <c r="A842">
        <v>124.624</v>
      </c>
      <c r="B842">
        <v>-0.39187</v>
      </c>
      <c r="C842">
        <v>-4.8390000000000002E-2</v>
      </c>
      <c r="D842">
        <v>-0.14957999999999999</v>
      </c>
      <c r="E842">
        <v>-1.0356000000000001</v>
      </c>
      <c r="F842">
        <v>0.13485</v>
      </c>
      <c r="G842">
        <v>-3.2349999999999997E-2</v>
      </c>
    </row>
    <row r="843" spans="1:7">
      <c r="A843">
        <v>124.77500000000001</v>
      </c>
      <c r="B843">
        <v>-0.38682</v>
      </c>
      <c r="C843">
        <v>5.3900000000000003E-2</v>
      </c>
      <c r="D843">
        <v>-0.40065000000000001</v>
      </c>
      <c r="E843">
        <v>-0.97972000000000004</v>
      </c>
      <c r="F843">
        <v>-6.4329999999999998E-2</v>
      </c>
      <c r="G843">
        <v>-8.5610000000000006E-2</v>
      </c>
    </row>
    <row r="844" spans="1:7">
      <c r="A844">
        <v>124.92700000000001</v>
      </c>
      <c r="B844">
        <v>-0.33334000000000003</v>
      </c>
      <c r="C844">
        <v>3.8260000000000002E-2</v>
      </c>
      <c r="D844">
        <v>-0.48036000000000001</v>
      </c>
      <c r="E844">
        <v>-0.93708999999999998</v>
      </c>
      <c r="F844">
        <v>-7.8280000000000002E-2</v>
      </c>
      <c r="G844">
        <v>-0.16814999999999999</v>
      </c>
    </row>
    <row r="845" spans="1:7">
      <c r="A845">
        <v>125.07899999999999</v>
      </c>
      <c r="B845">
        <v>-0.44780999999999999</v>
      </c>
      <c r="C845">
        <v>-7.8409999999999994E-2</v>
      </c>
      <c r="D845">
        <v>-7.4810000000000001E-2</v>
      </c>
      <c r="E845">
        <v>-0.99890999999999996</v>
      </c>
      <c r="F845">
        <v>-0.22095999999999999</v>
      </c>
      <c r="G845">
        <v>-2.64E-2</v>
      </c>
    </row>
    <row r="846" spans="1:7">
      <c r="A846">
        <v>125.232</v>
      </c>
      <c r="B846">
        <v>-0.26505000000000001</v>
      </c>
      <c r="C846">
        <v>-0.20174</v>
      </c>
      <c r="D846">
        <v>-6.0580000000000002E-2</v>
      </c>
      <c r="E846">
        <v>-0.73789000000000005</v>
      </c>
      <c r="F846">
        <v>-0.20669000000000001</v>
      </c>
      <c r="G846">
        <v>2.103E-2</v>
      </c>
    </row>
    <row r="847" spans="1:7">
      <c r="A847">
        <v>125.38</v>
      </c>
      <c r="B847">
        <v>-0.25352999999999998</v>
      </c>
      <c r="C847">
        <v>-9.6070000000000003E-2</v>
      </c>
      <c r="D847">
        <v>-0.24060999999999999</v>
      </c>
      <c r="E847">
        <v>-1.0419099999999999</v>
      </c>
      <c r="F847">
        <v>8.09E-2</v>
      </c>
      <c r="G847">
        <v>7.5029999999999999E-2</v>
      </c>
    </row>
    <row r="848" spans="1:7">
      <c r="A848">
        <v>125.532</v>
      </c>
      <c r="B848">
        <v>-0.28419</v>
      </c>
      <c r="C848">
        <v>-0.41488999999999998</v>
      </c>
      <c r="D848">
        <v>-0.18770000000000001</v>
      </c>
      <c r="E848">
        <v>-1.12056</v>
      </c>
      <c r="F848">
        <v>1.043E-2</v>
      </c>
      <c r="G848">
        <v>0.15176999999999999</v>
      </c>
    </row>
    <row r="849" spans="1:7">
      <c r="A849">
        <v>125.68</v>
      </c>
      <c r="B849">
        <v>5.0430000000000003E-2</v>
      </c>
      <c r="C849">
        <v>-1.9279999999999999E-2</v>
      </c>
      <c r="D849">
        <v>-0.29963000000000001</v>
      </c>
      <c r="E849">
        <v>-0.92678000000000005</v>
      </c>
      <c r="F849">
        <v>-6.5500000000000003E-3</v>
      </c>
      <c r="G849">
        <v>0.14398</v>
      </c>
    </row>
    <row r="850" spans="1:7">
      <c r="A850">
        <v>125.828</v>
      </c>
      <c r="B850">
        <v>-0.14174999999999999</v>
      </c>
      <c r="C850">
        <v>4.2610000000000002E-2</v>
      </c>
      <c r="D850">
        <v>8.8800000000000007E-3</v>
      </c>
      <c r="E850">
        <v>-0.81705000000000005</v>
      </c>
      <c r="F850">
        <v>-0.11772000000000001</v>
      </c>
      <c r="G850">
        <v>-4.2500000000000003E-2</v>
      </c>
    </row>
    <row r="851" spans="1:7">
      <c r="A851">
        <v>125.98099999999999</v>
      </c>
      <c r="B851">
        <v>-0.41471000000000002</v>
      </c>
      <c r="C851">
        <v>0.13819999999999999</v>
      </c>
      <c r="D851">
        <v>-0.26817000000000002</v>
      </c>
      <c r="E851">
        <v>-0.84845000000000004</v>
      </c>
      <c r="F851">
        <v>-0.18193999999999999</v>
      </c>
      <c r="G851">
        <v>7.9740000000000005E-2</v>
      </c>
    </row>
    <row r="852" spans="1:7">
      <c r="A852">
        <v>126.133</v>
      </c>
      <c r="B852">
        <v>-0.23837</v>
      </c>
      <c r="C852">
        <v>0.21032000000000001</v>
      </c>
      <c r="D852">
        <v>-0.18920000000000001</v>
      </c>
      <c r="E852">
        <v>-0.78895999999999999</v>
      </c>
      <c r="F852">
        <v>-6.7159999999999997E-2</v>
      </c>
      <c r="G852">
        <v>4.2900000000000001E-2</v>
      </c>
    </row>
    <row r="853" spans="1:7">
      <c r="A853">
        <v>126.28</v>
      </c>
      <c r="B853">
        <v>-0.33337</v>
      </c>
      <c r="C853">
        <v>-4.4540000000000003E-2</v>
      </c>
      <c r="D853">
        <v>-0.38854</v>
      </c>
      <c r="E853">
        <v>-0.90464</v>
      </c>
      <c r="F853">
        <v>-0.30075000000000002</v>
      </c>
      <c r="G853">
        <v>0.16839999999999999</v>
      </c>
    </row>
    <row r="854" spans="1:7">
      <c r="A854">
        <v>126.432</v>
      </c>
      <c r="B854">
        <v>-0.23791999999999999</v>
      </c>
      <c r="C854">
        <v>-1.298E-2</v>
      </c>
      <c r="D854">
        <v>-0.34849999999999998</v>
      </c>
      <c r="E854">
        <v>-0.94271000000000005</v>
      </c>
      <c r="F854">
        <v>-0.35238000000000003</v>
      </c>
      <c r="G854">
        <v>-4.3950000000000003E-2</v>
      </c>
    </row>
    <row r="855" spans="1:7">
      <c r="A855">
        <v>126.584</v>
      </c>
      <c r="B855">
        <v>-0.41371999999999998</v>
      </c>
      <c r="C855">
        <v>1.2E-2</v>
      </c>
      <c r="D855">
        <v>-0.58028999999999997</v>
      </c>
      <c r="E855">
        <v>-0.83636999999999995</v>
      </c>
      <c r="F855">
        <v>-0.20934</v>
      </c>
      <c r="G855">
        <v>6.9899999999999997E-3</v>
      </c>
    </row>
    <row r="856" spans="1:7">
      <c r="A856">
        <v>126.736</v>
      </c>
      <c r="B856">
        <v>-0.57999999999999996</v>
      </c>
      <c r="C856">
        <v>0.18171999999999999</v>
      </c>
      <c r="D856">
        <v>-0.39157999999999998</v>
      </c>
      <c r="E856">
        <v>-0.94194999999999995</v>
      </c>
      <c r="F856">
        <v>-0.21074000000000001</v>
      </c>
      <c r="G856">
        <v>0.35044999999999998</v>
      </c>
    </row>
    <row r="857" spans="1:7">
      <c r="A857">
        <v>126.88800000000001</v>
      </c>
      <c r="B857">
        <v>-0.34572999999999998</v>
      </c>
      <c r="C857">
        <v>0.11557000000000001</v>
      </c>
      <c r="D857">
        <v>-0.25133</v>
      </c>
      <c r="E857">
        <v>-0.87931000000000004</v>
      </c>
      <c r="F857">
        <v>-0.27806999999999998</v>
      </c>
      <c r="G857">
        <v>0.32644000000000001</v>
      </c>
    </row>
    <row r="858" spans="1:7">
      <c r="A858">
        <v>127.04</v>
      </c>
      <c r="B858">
        <v>-0.32449</v>
      </c>
      <c r="C858">
        <v>7.6369999999999993E-2</v>
      </c>
      <c r="D858">
        <v>-0.57042999999999999</v>
      </c>
      <c r="E858">
        <v>-0.77632999999999996</v>
      </c>
      <c r="F858">
        <v>-0.36737999999999998</v>
      </c>
      <c r="G858">
        <v>0.16286999999999999</v>
      </c>
    </row>
    <row r="859" spans="1:7">
      <c r="A859">
        <v>127.19199999999999</v>
      </c>
      <c r="B859">
        <v>-0.41626000000000002</v>
      </c>
      <c r="C859">
        <v>0.14166999999999999</v>
      </c>
      <c r="D859">
        <v>-0.26182</v>
      </c>
      <c r="E859">
        <v>-0.73726999999999998</v>
      </c>
      <c r="F859">
        <v>-9.5610000000000001E-2</v>
      </c>
      <c r="G859">
        <v>0.11303000000000001</v>
      </c>
    </row>
    <row r="860" spans="1:7">
      <c r="A860">
        <v>127.345</v>
      </c>
      <c r="B860">
        <v>-0.47273999999999999</v>
      </c>
      <c r="C860">
        <v>2.8299999999999999E-2</v>
      </c>
      <c r="D860">
        <v>-8.2699999999999996E-3</v>
      </c>
      <c r="E860">
        <v>-0.62065999999999999</v>
      </c>
      <c r="F860">
        <v>-0.10331</v>
      </c>
      <c r="G860">
        <v>0.23863999999999999</v>
      </c>
    </row>
    <row r="861" spans="1:7">
      <c r="A861">
        <v>127.497</v>
      </c>
      <c r="B861">
        <v>-0.65505999999999998</v>
      </c>
      <c r="C861">
        <v>-7.1550000000000002E-2</v>
      </c>
      <c r="D861">
        <v>-4.5830000000000003E-2</v>
      </c>
      <c r="E861">
        <v>-0.75639999999999996</v>
      </c>
      <c r="F861">
        <v>-0.16122</v>
      </c>
      <c r="G861">
        <v>0.12383</v>
      </c>
    </row>
    <row r="862" spans="1:7">
      <c r="A862">
        <v>127.649</v>
      </c>
      <c r="B862">
        <v>-0.45945999999999998</v>
      </c>
      <c r="C862">
        <v>-0.26239000000000001</v>
      </c>
      <c r="D862">
        <v>-0.32601000000000002</v>
      </c>
      <c r="E862">
        <v>-0.77449000000000001</v>
      </c>
      <c r="F862">
        <v>-0.17518</v>
      </c>
      <c r="G862">
        <v>5.1069999999999997E-2</v>
      </c>
    </row>
    <row r="863" spans="1:7">
      <c r="A863">
        <v>127.797</v>
      </c>
      <c r="B863">
        <v>-0.54830000000000001</v>
      </c>
      <c r="C863">
        <v>-8.2549999999999998E-2</v>
      </c>
      <c r="D863">
        <v>-0.47999000000000003</v>
      </c>
      <c r="E863">
        <v>-0.79890000000000005</v>
      </c>
      <c r="F863">
        <v>-7.9119999999999996E-2</v>
      </c>
      <c r="G863">
        <v>4.3279999999999999E-2</v>
      </c>
    </row>
    <row r="864" spans="1:7">
      <c r="A864">
        <v>127.949</v>
      </c>
      <c r="B864">
        <v>-0.4335</v>
      </c>
      <c r="C864">
        <v>-0.16893</v>
      </c>
      <c r="D864">
        <v>-0.57901000000000002</v>
      </c>
      <c r="E864">
        <v>-0.76298999999999995</v>
      </c>
      <c r="F864">
        <v>-0.10877000000000001</v>
      </c>
      <c r="G864">
        <v>0.15275</v>
      </c>
    </row>
    <row r="865" spans="1:7">
      <c r="A865">
        <v>128.1</v>
      </c>
      <c r="B865">
        <v>-0.48337000000000002</v>
      </c>
      <c r="C865">
        <v>0.13572999999999999</v>
      </c>
      <c r="D865">
        <v>-0.53886000000000001</v>
      </c>
      <c r="E865">
        <v>-0.72702999999999995</v>
      </c>
      <c r="F865">
        <v>-1.908E-2</v>
      </c>
      <c r="G865">
        <v>0.16774</v>
      </c>
    </row>
    <row r="866" spans="1:7">
      <c r="A866">
        <v>128.24799999999999</v>
      </c>
      <c r="B866">
        <v>-0.18451999999999999</v>
      </c>
      <c r="C866">
        <v>-0.28087000000000001</v>
      </c>
      <c r="D866">
        <v>-0.35325000000000001</v>
      </c>
      <c r="E866">
        <v>-0.90278000000000003</v>
      </c>
      <c r="F866">
        <v>1.418E-2</v>
      </c>
      <c r="G866">
        <v>0.14046</v>
      </c>
    </row>
    <row r="867" spans="1:7">
      <c r="A867">
        <v>128.39699999999999</v>
      </c>
      <c r="B867">
        <v>-0.26667999999999997</v>
      </c>
      <c r="C867">
        <v>-0.52903</v>
      </c>
      <c r="D867">
        <v>-0.25507999999999997</v>
      </c>
      <c r="E867">
        <v>-0.87339999999999995</v>
      </c>
      <c r="F867">
        <v>2.8570000000000002E-2</v>
      </c>
      <c r="G867">
        <v>-2.6329999999999999E-2</v>
      </c>
    </row>
    <row r="868" spans="1:7">
      <c r="A868">
        <v>128.54599999999999</v>
      </c>
      <c r="B868">
        <v>-0.23899000000000001</v>
      </c>
      <c r="C868">
        <v>-0.60174000000000005</v>
      </c>
      <c r="D868">
        <v>-0.34764</v>
      </c>
      <c r="E868">
        <v>-0.81733999999999996</v>
      </c>
      <c r="F868">
        <v>0.18426000000000001</v>
      </c>
      <c r="G868">
        <v>0.12186</v>
      </c>
    </row>
    <row r="869" spans="1:7">
      <c r="A869">
        <v>128.69399999999999</v>
      </c>
      <c r="B869">
        <v>-0.18879000000000001</v>
      </c>
      <c r="C869">
        <v>-0.46571000000000001</v>
      </c>
      <c r="D869">
        <v>-0.36906</v>
      </c>
      <c r="E869">
        <v>-0.84218999999999999</v>
      </c>
      <c r="F869">
        <v>0.11705</v>
      </c>
      <c r="G869">
        <v>0.28658</v>
      </c>
    </row>
    <row r="870" spans="1:7">
      <c r="A870">
        <v>128.845</v>
      </c>
      <c r="B870">
        <v>-0.34867999999999999</v>
      </c>
      <c r="C870">
        <v>-0.43418000000000001</v>
      </c>
      <c r="D870">
        <v>-0.48755999999999999</v>
      </c>
      <c r="E870">
        <v>-1.1126</v>
      </c>
      <c r="F870">
        <v>6.2300000000000001E-2</v>
      </c>
      <c r="G870">
        <v>-0.12422</v>
      </c>
    </row>
    <row r="871" spans="1:7">
      <c r="A871">
        <v>128.99700000000001</v>
      </c>
      <c r="B871">
        <v>-8.5300000000000001E-2</v>
      </c>
      <c r="C871">
        <v>-0.20702999999999999</v>
      </c>
      <c r="D871">
        <v>-0.26305000000000001</v>
      </c>
      <c r="E871">
        <v>-0.65956999999999999</v>
      </c>
      <c r="F871">
        <v>-1.7579999999999998E-2</v>
      </c>
      <c r="G871">
        <v>-0.28798000000000001</v>
      </c>
    </row>
    <row r="872" spans="1:7">
      <c r="A872">
        <v>129.148</v>
      </c>
      <c r="B872">
        <v>-0.1192</v>
      </c>
      <c r="C872">
        <v>-0.10122</v>
      </c>
      <c r="D872">
        <v>-0.27487</v>
      </c>
      <c r="E872">
        <v>-0.75488999999999995</v>
      </c>
      <c r="F872">
        <v>4.0710000000000003E-2</v>
      </c>
      <c r="G872">
        <v>2.9180000000000001E-2</v>
      </c>
    </row>
    <row r="873" spans="1:7">
      <c r="A873">
        <v>129.30099999999999</v>
      </c>
      <c r="B873">
        <v>-0.36286000000000002</v>
      </c>
      <c r="C873">
        <v>-1.8960000000000001E-2</v>
      </c>
      <c r="D873">
        <v>-0.11197</v>
      </c>
      <c r="E873">
        <v>-0.69210000000000005</v>
      </c>
      <c r="F873">
        <v>1.6100000000000001E-3</v>
      </c>
      <c r="G873">
        <v>0.18393000000000001</v>
      </c>
    </row>
    <row r="874" spans="1:7">
      <c r="A874">
        <v>129.45400000000001</v>
      </c>
      <c r="B874">
        <v>-0.30286000000000002</v>
      </c>
      <c r="C874">
        <v>0.30254999999999999</v>
      </c>
      <c r="D874">
        <v>-0.46343000000000001</v>
      </c>
      <c r="E874">
        <v>-1.0262199999999999</v>
      </c>
      <c r="F874">
        <v>-0.19763</v>
      </c>
      <c r="G874">
        <v>-7.0870000000000002E-2</v>
      </c>
    </row>
    <row r="875" spans="1:7">
      <c r="A875">
        <v>129.60599999999999</v>
      </c>
      <c r="B875">
        <v>-0.20735000000000001</v>
      </c>
      <c r="C875">
        <v>-2.989E-2</v>
      </c>
      <c r="D875">
        <v>-0.25506000000000001</v>
      </c>
      <c r="E875">
        <v>-0.75170999999999999</v>
      </c>
      <c r="F875">
        <v>1.9300000000000001E-3</v>
      </c>
      <c r="G875">
        <v>0.10668999999999999</v>
      </c>
    </row>
    <row r="876" spans="1:7">
      <c r="A876">
        <v>129.75299999999999</v>
      </c>
      <c r="B876">
        <v>-0.27986</v>
      </c>
      <c r="C876">
        <v>-6.5610000000000002E-2</v>
      </c>
      <c r="D876">
        <v>-0.22472</v>
      </c>
      <c r="E876">
        <v>-0.73934999999999995</v>
      </c>
      <c r="F876">
        <v>0.21733</v>
      </c>
      <c r="G876">
        <v>-8.616E-2</v>
      </c>
    </row>
    <row r="877" spans="1:7">
      <c r="A877">
        <v>129.90600000000001</v>
      </c>
      <c r="B877">
        <v>-0.41367999999999999</v>
      </c>
      <c r="C877">
        <v>-0.16198000000000001</v>
      </c>
      <c r="D877">
        <v>-0.12322</v>
      </c>
      <c r="E877">
        <v>-0.92901</v>
      </c>
      <c r="F877">
        <v>7.4609999999999996E-2</v>
      </c>
      <c r="G877">
        <v>1.345E-2</v>
      </c>
    </row>
    <row r="878" spans="1:7">
      <c r="A878">
        <v>130.05799999999999</v>
      </c>
      <c r="B878">
        <v>-0.42469000000000001</v>
      </c>
      <c r="C878">
        <v>-0.38651000000000002</v>
      </c>
      <c r="D878">
        <v>-6.6890000000000005E-2</v>
      </c>
      <c r="E878">
        <v>-0.83275999999999994</v>
      </c>
      <c r="F878">
        <v>0.12345</v>
      </c>
      <c r="G878">
        <v>-0.16983999999999999</v>
      </c>
    </row>
    <row r="879" spans="1:7">
      <c r="A879">
        <v>130.20500000000001</v>
      </c>
      <c r="B879">
        <v>-0.43276999999999999</v>
      </c>
      <c r="C879">
        <v>-0.36846000000000001</v>
      </c>
      <c r="D879">
        <v>-5.5960000000000003E-2</v>
      </c>
      <c r="E879">
        <v>-0.94147000000000003</v>
      </c>
      <c r="F879">
        <v>4.0570000000000002E-2</v>
      </c>
      <c r="G879">
        <v>-0.23935000000000001</v>
      </c>
    </row>
    <row r="880" spans="1:7">
      <c r="A880">
        <v>130.358</v>
      </c>
      <c r="B880">
        <v>-0.39528999999999997</v>
      </c>
      <c r="C880">
        <v>-6.0580000000000002E-2</v>
      </c>
      <c r="D880">
        <v>-0.26184000000000002</v>
      </c>
      <c r="E880">
        <v>-0.97289999999999999</v>
      </c>
      <c r="F880">
        <v>4.5429999999999998E-2</v>
      </c>
      <c r="G880">
        <v>-0.22106000000000001</v>
      </c>
    </row>
    <row r="881" spans="1:7">
      <c r="A881">
        <v>130.50899999999999</v>
      </c>
      <c r="B881">
        <v>-0.42275000000000001</v>
      </c>
      <c r="C881">
        <v>-0.31869999999999998</v>
      </c>
      <c r="D881">
        <v>-0.37397999999999998</v>
      </c>
      <c r="E881">
        <v>-0.89998999999999996</v>
      </c>
      <c r="F881">
        <v>0.15396000000000001</v>
      </c>
      <c r="G881">
        <v>-0.11509</v>
      </c>
    </row>
    <row r="882" spans="1:7">
      <c r="A882">
        <v>130.65600000000001</v>
      </c>
      <c r="B882">
        <v>-0.66008</v>
      </c>
      <c r="C882">
        <v>-1.7590000000000001E-2</v>
      </c>
      <c r="D882">
        <v>-0.32429999999999998</v>
      </c>
      <c r="E882">
        <v>-0.96496999999999999</v>
      </c>
      <c r="F882">
        <v>-8.2769999999999996E-2</v>
      </c>
      <c r="G882">
        <v>3.6409999999999998E-2</v>
      </c>
    </row>
    <row r="883" spans="1:7">
      <c r="A883">
        <v>130.80500000000001</v>
      </c>
      <c r="B883">
        <v>-0.45146999999999998</v>
      </c>
      <c r="C883">
        <v>-5.0090000000000003E-2</v>
      </c>
      <c r="D883">
        <v>-0.36516999999999999</v>
      </c>
      <c r="E883">
        <v>-0.97970000000000002</v>
      </c>
      <c r="F883">
        <v>-1.4999999999999999E-2</v>
      </c>
      <c r="G883">
        <v>-0.22791</v>
      </c>
    </row>
    <row r="884" spans="1:7">
      <c r="A884">
        <v>130.953</v>
      </c>
      <c r="B884">
        <v>-0.55939000000000005</v>
      </c>
      <c r="C884">
        <v>-0.17674999999999999</v>
      </c>
      <c r="D884">
        <v>-0.10521999999999999</v>
      </c>
      <c r="E884">
        <v>-0.82625999999999999</v>
      </c>
      <c r="F884">
        <v>-9.1630000000000003E-2</v>
      </c>
      <c r="G884">
        <v>-0.21933</v>
      </c>
    </row>
    <row r="885" spans="1:7">
      <c r="A885">
        <v>131.101</v>
      </c>
      <c r="B885">
        <v>-0.39301999999999998</v>
      </c>
      <c r="C885">
        <v>0.11765</v>
      </c>
      <c r="D885">
        <v>-0.29820000000000002</v>
      </c>
      <c r="E885">
        <v>-0.97882999999999998</v>
      </c>
      <c r="F885">
        <v>-0.1714</v>
      </c>
      <c r="G885">
        <v>-0.3896</v>
      </c>
    </row>
    <row r="886" spans="1:7">
      <c r="A886">
        <v>131.24799999999999</v>
      </c>
      <c r="B886">
        <v>-0.35246</v>
      </c>
      <c r="C886">
        <v>3.1210000000000002E-2</v>
      </c>
      <c r="D886">
        <v>-0.23558000000000001</v>
      </c>
      <c r="E886">
        <v>-0.72111000000000003</v>
      </c>
      <c r="F886">
        <v>-9.3799999999999994E-3</v>
      </c>
      <c r="G886">
        <v>-9.493E-2</v>
      </c>
    </row>
    <row r="887" spans="1:7">
      <c r="A887">
        <v>131.4</v>
      </c>
      <c r="B887">
        <v>-0.36051</v>
      </c>
      <c r="C887">
        <v>-0.32804</v>
      </c>
      <c r="D887">
        <v>-8.2419999999999993E-2</v>
      </c>
      <c r="E887">
        <v>-0.84684000000000004</v>
      </c>
      <c r="F887">
        <v>-0.25881999999999999</v>
      </c>
      <c r="G887">
        <v>-9.6100000000000005E-2</v>
      </c>
    </row>
    <row r="888" spans="1:7">
      <c r="A888">
        <v>131.553</v>
      </c>
      <c r="B888">
        <v>-0.22947000000000001</v>
      </c>
      <c r="C888">
        <v>-0.14484</v>
      </c>
      <c r="D888">
        <v>-0.3044</v>
      </c>
      <c r="E888">
        <v>-0.74029999999999996</v>
      </c>
      <c r="F888">
        <v>-0.15662999999999999</v>
      </c>
      <c r="G888">
        <v>-0.11686000000000001</v>
      </c>
    </row>
    <row r="889" spans="1:7">
      <c r="A889">
        <v>131.69900000000001</v>
      </c>
      <c r="B889">
        <v>-0.31807000000000002</v>
      </c>
      <c r="C889">
        <v>3.1809999999999998E-2</v>
      </c>
      <c r="D889">
        <v>-0.20619999999999999</v>
      </c>
      <c r="E889">
        <v>-0.62050000000000005</v>
      </c>
      <c r="F889">
        <v>-0.16725999999999999</v>
      </c>
      <c r="G889">
        <v>0.18109</v>
      </c>
    </row>
    <row r="890" spans="1:7">
      <c r="A890">
        <v>131.851</v>
      </c>
      <c r="B890">
        <v>-0.50363999999999998</v>
      </c>
      <c r="C890">
        <v>-0.20272000000000001</v>
      </c>
      <c r="D890">
        <v>-0.33123999999999998</v>
      </c>
      <c r="E890">
        <v>-1.0254700000000001</v>
      </c>
      <c r="F890">
        <v>-0.30367</v>
      </c>
      <c r="G890">
        <v>0.23527999999999999</v>
      </c>
    </row>
    <row r="891" spans="1:7">
      <c r="A891">
        <v>132.00399999999999</v>
      </c>
      <c r="B891">
        <v>-0.41477000000000003</v>
      </c>
      <c r="C891">
        <v>-0.28894999999999998</v>
      </c>
      <c r="D891">
        <v>-0.54996</v>
      </c>
      <c r="E891">
        <v>-0.69374999999999998</v>
      </c>
      <c r="F891">
        <v>-0.23602000000000001</v>
      </c>
      <c r="G891">
        <v>-7.782E-2</v>
      </c>
    </row>
    <row r="892" spans="1:7">
      <c r="A892">
        <v>132.15100000000001</v>
      </c>
      <c r="B892">
        <v>-0.40995999999999999</v>
      </c>
      <c r="C892">
        <v>-3.8210000000000001E-2</v>
      </c>
      <c r="D892">
        <v>-0.35471000000000003</v>
      </c>
      <c r="E892">
        <v>-0.46629999999999999</v>
      </c>
      <c r="F892">
        <v>0.18032999999999999</v>
      </c>
      <c r="G892">
        <v>-6.2649999999999997E-2</v>
      </c>
    </row>
    <row r="893" spans="1:7">
      <c r="A893">
        <v>132.303</v>
      </c>
      <c r="B893">
        <v>-0.45678000000000002</v>
      </c>
      <c r="C893">
        <v>-0.25622</v>
      </c>
      <c r="D893">
        <v>-0.36005999999999999</v>
      </c>
      <c r="E893">
        <v>-0.63914000000000004</v>
      </c>
      <c r="F893">
        <v>-4.0849999999999997E-2</v>
      </c>
      <c r="G893">
        <v>-0.20372000000000001</v>
      </c>
    </row>
    <row r="894" spans="1:7">
      <c r="A894">
        <v>132.45599999999999</v>
      </c>
      <c r="B894">
        <v>-0.59384000000000003</v>
      </c>
      <c r="C894">
        <v>-5.2359999999999997E-2</v>
      </c>
      <c r="D894">
        <v>-0.17441000000000001</v>
      </c>
      <c r="E894">
        <v>-0.79503000000000001</v>
      </c>
      <c r="F894">
        <v>0.19006999999999999</v>
      </c>
      <c r="G894">
        <v>-0.27645999999999998</v>
      </c>
    </row>
    <row r="895" spans="1:7">
      <c r="A895">
        <v>132.602</v>
      </c>
      <c r="B895">
        <v>-0.57589000000000001</v>
      </c>
      <c r="C895">
        <v>-0.13833000000000001</v>
      </c>
      <c r="D895">
        <v>-0.43852000000000002</v>
      </c>
      <c r="E895">
        <v>-0.76602999999999999</v>
      </c>
      <c r="F895">
        <v>0.10722</v>
      </c>
      <c r="G895">
        <v>-9.2289999999999997E-2</v>
      </c>
    </row>
    <row r="896" spans="1:7">
      <c r="A896">
        <v>132.75399999999999</v>
      </c>
      <c r="B896">
        <v>-0.46422999999999998</v>
      </c>
      <c r="C896">
        <v>3.85E-2</v>
      </c>
      <c r="D896">
        <v>-0.33067999999999997</v>
      </c>
      <c r="E896">
        <v>-1.0364800000000001</v>
      </c>
      <c r="F896">
        <v>3.0470000000000001E-2</v>
      </c>
      <c r="G896">
        <v>-2.3999999999999998E-3</v>
      </c>
    </row>
    <row r="897" spans="1:7">
      <c r="A897">
        <v>132.90600000000001</v>
      </c>
      <c r="B897">
        <v>-0.32690000000000002</v>
      </c>
      <c r="C897">
        <v>-0.22947999999999999</v>
      </c>
      <c r="D897">
        <v>-0.63343000000000005</v>
      </c>
      <c r="E897">
        <v>-0.68457000000000001</v>
      </c>
      <c r="F897">
        <v>4.163E-2</v>
      </c>
      <c r="G897">
        <v>-7.8240000000000004E-2</v>
      </c>
    </row>
    <row r="898" spans="1:7">
      <c r="A898">
        <v>133.05699999999999</v>
      </c>
      <c r="B898">
        <v>-0.51909000000000005</v>
      </c>
      <c r="C898">
        <v>4.5069999999999999E-2</v>
      </c>
      <c r="D898">
        <v>-0.66452</v>
      </c>
      <c r="E898">
        <v>-0.97502</v>
      </c>
      <c r="F898">
        <v>3.7130000000000003E-2</v>
      </c>
      <c r="G898">
        <v>2.4729999999999999E-2</v>
      </c>
    </row>
    <row r="899" spans="1:7">
      <c r="A899">
        <v>133.209</v>
      </c>
      <c r="B899">
        <v>-0.32340999999999998</v>
      </c>
      <c r="C899">
        <v>-5.7860000000000002E-2</v>
      </c>
      <c r="D899">
        <v>-0.42714999999999997</v>
      </c>
      <c r="E899">
        <v>-0.85189000000000004</v>
      </c>
      <c r="F899">
        <v>-0.16835</v>
      </c>
      <c r="G899">
        <v>0.22192999999999999</v>
      </c>
    </row>
    <row r="900" spans="1:7">
      <c r="A900">
        <v>133.36099999999999</v>
      </c>
      <c r="B900">
        <v>-0.37339</v>
      </c>
      <c r="C900">
        <v>4.8169999999999998E-2</v>
      </c>
      <c r="D900">
        <v>-0.66861999999999999</v>
      </c>
      <c r="E900">
        <v>-0.94740999999999997</v>
      </c>
      <c r="F900" s="1">
        <v>-1.97369E-4</v>
      </c>
      <c r="G900">
        <v>0.36379</v>
      </c>
    </row>
    <row r="901" spans="1:7">
      <c r="A901">
        <v>133.51300000000001</v>
      </c>
      <c r="B901">
        <v>-0.40405000000000002</v>
      </c>
      <c r="C901">
        <v>0.14079</v>
      </c>
      <c r="D901">
        <v>-0.68025999999999998</v>
      </c>
      <c r="E901">
        <v>-0.76349</v>
      </c>
      <c r="F901">
        <v>-9.2649999999999996E-2</v>
      </c>
      <c r="G901">
        <v>0.38850000000000001</v>
      </c>
    </row>
    <row r="902" spans="1:7">
      <c r="A902">
        <v>133.66499999999999</v>
      </c>
      <c r="B902">
        <v>-0.21163000000000001</v>
      </c>
      <c r="C902">
        <v>0.21623999999999999</v>
      </c>
      <c r="D902">
        <v>-0.21964</v>
      </c>
      <c r="E902">
        <v>-0.83206999999999998</v>
      </c>
      <c r="F902">
        <v>-0.30753999999999998</v>
      </c>
      <c r="G902">
        <v>3.3210000000000003E-2</v>
      </c>
    </row>
    <row r="903" spans="1:7">
      <c r="A903">
        <v>133.81700000000001</v>
      </c>
      <c r="B903">
        <v>-9.6680000000000002E-2</v>
      </c>
      <c r="C903">
        <v>-8.2199999999999999E-3</v>
      </c>
      <c r="D903">
        <v>-0.48044999999999999</v>
      </c>
      <c r="E903">
        <v>-0.79971000000000003</v>
      </c>
      <c r="F903">
        <v>-0.12997</v>
      </c>
      <c r="G903">
        <v>-0.21808</v>
      </c>
    </row>
    <row r="904" spans="1:7">
      <c r="A904">
        <v>133.96899999999999</v>
      </c>
      <c r="B904">
        <v>-0.17244000000000001</v>
      </c>
      <c r="C904">
        <v>-0.12137000000000001</v>
      </c>
      <c r="D904">
        <v>-0.28520000000000001</v>
      </c>
      <c r="E904">
        <v>-0.96223999999999998</v>
      </c>
      <c r="F904">
        <v>-0.10310999999999999</v>
      </c>
      <c r="G904">
        <v>-8.5889999999999994E-2</v>
      </c>
    </row>
    <row r="905" spans="1:7">
      <c r="A905">
        <v>134.11699999999999</v>
      </c>
      <c r="B905">
        <v>-0.27717000000000003</v>
      </c>
      <c r="C905">
        <v>-1.226E-2</v>
      </c>
      <c r="D905">
        <v>-0.45222000000000001</v>
      </c>
      <c r="E905">
        <v>-1.2158100000000001</v>
      </c>
      <c r="F905">
        <v>8.6499999999999997E-3</v>
      </c>
      <c r="G905">
        <v>-0.13575000000000001</v>
      </c>
    </row>
    <row r="906" spans="1:7">
      <c r="A906">
        <v>134.27000000000001</v>
      </c>
      <c r="B906">
        <v>-0.12046</v>
      </c>
      <c r="C906">
        <v>-7.8310000000000005E-2</v>
      </c>
      <c r="D906">
        <v>-0.55459000000000003</v>
      </c>
      <c r="E906">
        <v>-1.0153099999999999</v>
      </c>
      <c r="F906">
        <v>-6.4990000000000006E-2</v>
      </c>
      <c r="G906">
        <v>9.3950000000000006E-2</v>
      </c>
    </row>
    <row r="907" spans="1:7">
      <c r="A907">
        <v>134.42099999999999</v>
      </c>
      <c r="B907">
        <v>-0.39350000000000002</v>
      </c>
      <c r="C907">
        <v>-0.15110000000000001</v>
      </c>
      <c r="D907">
        <v>-0.48536000000000001</v>
      </c>
      <c r="E907">
        <v>-0.98612999999999995</v>
      </c>
      <c r="F907">
        <v>-0.22334000000000001</v>
      </c>
      <c r="G907">
        <v>0.11555</v>
      </c>
    </row>
    <row r="908" spans="1:7">
      <c r="A908">
        <v>134.56800000000001</v>
      </c>
      <c r="B908">
        <v>-0.42065999999999998</v>
      </c>
      <c r="C908">
        <v>-0.17330000000000001</v>
      </c>
      <c r="D908">
        <v>-0.45184999999999997</v>
      </c>
      <c r="E908">
        <v>-0.98743000000000003</v>
      </c>
      <c r="F908">
        <v>-0.13982</v>
      </c>
      <c r="G908">
        <v>0.18274000000000001</v>
      </c>
    </row>
    <row r="909" spans="1:7">
      <c r="A909">
        <v>134.72</v>
      </c>
      <c r="B909">
        <v>-0.48682999999999998</v>
      </c>
      <c r="C909">
        <v>0.11774</v>
      </c>
      <c r="D909">
        <v>-0.46371000000000001</v>
      </c>
      <c r="E909">
        <v>-1.0425899999999999</v>
      </c>
      <c r="F909">
        <v>-0.18831000000000001</v>
      </c>
      <c r="G909">
        <v>0.28563</v>
      </c>
    </row>
    <row r="910" spans="1:7">
      <c r="A910">
        <v>134.87100000000001</v>
      </c>
      <c r="B910">
        <v>-0.39476</v>
      </c>
      <c r="C910">
        <v>9.5530000000000004E-2</v>
      </c>
      <c r="D910">
        <v>-0.27801999999999999</v>
      </c>
      <c r="E910">
        <v>-1.1614500000000001</v>
      </c>
      <c r="F910">
        <v>-7.3499999999999996E-2</v>
      </c>
      <c r="G910">
        <v>0.28109000000000001</v>
      </c>
    </row>
    <row r="911" spans="1:7">
      <c r="A911">
        <v>135.02000000000001</v>
      </c>
      <c r="B911">
        <v>-0.33793000000000001</v>
      </c>
      <c r="C911">
        <v>-0.18281</v>
      </c>
      <c r="D911">
        <v>-0.35454000000000002</v>
      </c>
      <c r="E911">
        <v>-1.1862999999999999</v>
      </c>
      <c r="F911">
        <v>-0.19725999999999999</v>
      </c>
      <c r="G911">
        <v>0.32554</v>
      </c>
    </row>
    <row r="912" spans="1:7">
      <c r="A912">
        <v>135.173</v>
      </c>
      <c r="B912">
        <v>-0.32985999999999999</v>
      </c>
      <c r="C912">
        <v>-6.3519999999999993E-2</v>
      </c>
      <c r="D912">
        <v>-0.22083</v>
      </c>
      <c r="E912">
        <v>-1.27173</v>
      </c>
      <c r="F912">
        <v>-0.18298</v>
      </c>
      <c r="G912">
        <v>0.29825000000000002</v>
      </c>
    </row>
    <row r="913" spans="1:7">
      <c r="A913">
        <v>135.32499999999999</v>
      </c>
      <c r="B913">
        <v>-0.23133000000000001</v>
      </c>
      <c r="C913">
        <v>-0.15989</v>
      </c>
      <c r="D913">
        <v>-0.54949000000000003</v>
      </c>
      <c r="E913">
        <v>-1.0272600000000001</v>
      </c>
      <c r="F913">
        <v>-0.31311</v>
      </c>
      <c r="G913">
        <v>0.11495</v>
      </c>
    </row>
    <row r="914" spans="1:7">
      <c r="A914">
        <v>135.476</v>
      </c>
      <c r="B914">
        <v>0.13231000000000001</v>
      </c>
      <c r="C914">
        <v>-1.3610000000000001E-2</v>
      </c>
      <c r="D914">
        <v>-0.16655</v>
      </c>
      <c r="E914">
        <v>-1.14625</v>
      </c>
      <c r="F914">
        <v>0.14707999999999999</v>
      </c>
      <c r="G914">
        <v>0.19192999999999999</v>
      </c>
    </row>
    <row r="915" spans="1:7">
      <c r="A915">
        <v>135.62899999999999</v>
      </c>
      <c r="B915">
        <v>-0.36353999999999997</v>
      </c>
      <c r="C915">
        <v>-0.36619000000000002</v>
      </c>
      <c r="D915">
        <v>-0.16852</v>
      </c>
      <c r="E915">
        <v>-1.07694</v>
      </c>
      <c r="F915">
        <v>0.25868000000000002</v>
      </c>
      <c r="G915">
        <v>7.0349999999999996E-2</v>
      </c>
    </row>
    <row r="916" spans="1:7">
      <c r="A916">
        <v>135.78100000000001</v>
      </c>
      <c r="B916">
        <v>-0.19394</v>
      </c>
      <c r="C916">
        <v>-0.17613999999999999</v>
      </c>
      <c r="D916">
        <v>-6.3710000000000003E-2</v>
      </c>
      <c r="E916">
        <v>-1.01745</v>
      </c>
      <c r="F916">
        <v>-8.8090000000000002E-2</v>
      </c>
      <c r="G916">
        <v>0.37780000000000002</v>
      </c>
    </row>
    <row r="917" spans="1:7">
      <c r="A917">
        <v>135.93299999999999</v>
      </c>
      <c r="B917">
        <v>-0.41826000000000002</v>
      </c>
      <c r="C917">
        <v>-0.57911999999999997</v>
      </c>
      <c r="D917">
        <v>-0.42476000000000003</v>
      </c>
      <c r="E917">
        <v>-1.1970400000000001</v>
      </c>
      <c r="F917">
        <v>-4.2389999999999997E-2</v>
      </c>
      <c r="G917">
        <v>0.15576000000000001</v>
      </c>
    </row>
    <row r="918" spans="1:7">
      <c r="A918">
        <v>136.08099999999999</v>
      </c>
      <c r="B918">
        <v>-0.61694000000000004</v>
      </c>
      <c r="C918">
        <v>-0.20724999999999999</v>
      </c>
      <c r="D918">
        <v>-0.37824999999999998</v>
      </c>
      <c r="E918">
        <v>-0.94272</v>
      </c>
      <c r="F918">
        <v>8.1930000000000003E-2</v>
      </c>
      <c r="G918">
        <v>-9.2280000000000001E-2</v>
      </c>
    </row>
    <row r="919" spans="1:7">
      <c r="A919">
        <v>136.22800000000001</v>
      </c>
      <c r="B919">
        <v>-0.84465999999999997</v>
      </c>
      <c r="C919">
        <v>-0.21274999999999999</v>
      </c>
      <c r="D919">
        <v>7.8200000000000006E-3</v>
      </c>
      <c r="E919">
        <v>-0.98085</v>
      </c>
      <c r="F919">
        <v>8.0689999999999998E-2</v>
      </c>
      <c r="G919">
        <v>0.13417000000000001</v>
      </c>
    </row>
    <row r="920" spans="1:7">
      <c r="A920">
        <v>136.38</v>
      </c>
      <c r="B920">
        <v>-0.52298</v>
      </c>
      <c r="C920">
        <v>-0.39002999999999999</v>
      </c>
      <c r="D920">
        <v>-0.30793999999999999</v>
      </c>
      <c r="E920">
        <v>-1.1066400000000001</v>
      </c>
      <c r="F920">
        <v>-7.1419999999999997E-2</v>
      </c>
      <c r="G920">
        <v>0.20780999999999999</v>
      </c>
    </row>
    <row r="921" spans="1:7">
      <c r="A921">
        <v>136.529</v>
      </c>
      <c r="B921">
        <v>-0.60863</v>
      </c>
      <c r="C921">
        <v>-0.12262000000000001</v>
      </c>
      <c r="D921">
        <v>-0.33578999999999998</v>
      </c>
      <c r="E921">
        <v>-1.03061</v>
      </c>
      <c r="F921">
        <v>-5.0750000000000003E-2</v>
      </c>
      <c r="G921">
        <v>6.046E-2</v>
      </c>
    </row>
    <row r="922" spans="1:7">
      <c r="A922">
        <v>136.68199999999999</v>
      </c>
      <c r="B922">
        <v>-0.63283</v>
      </c>
      <c r="C922">
        <v>-3.7100000000000001E-2</v>
      </c>
      <c r="D922">
        <v>-0.41548000000000002</v>
      </c>
      <c r="E922">
        <v>-0.87717000000000001</v>
      </c>
      <c r="F922">
        <v>-7.1010000000000004E-2</v>
      </c>
      <c r="G922">
        <v>1.712E-2</v>
      </c>
    </row>
    <row r="923" spans="1:7">
      <c r="A923">
        <v>136.828</v>
      </c>
      <c r="B923">
        <v>-0.75717999999999996</v>
      </c>
      <c r="C923">
        <v>-0.1067</v>
      </c>
      <c r="D923">
        <v>-0.42719000000000001</v>
      </c>
      <c r="E923">
        <v>-1.23508</v>
      </c>
      <c r="F923">
        <v>-3.141E-2</v>
      </c>
      <c r="G923">
        <v>0.19159999999999999</v>
      </c>
    </row>
    <row r="924" spans="1:7">
      <c r="A924">
        <v>136.976</v>
      </c>
      <c r="B924">
        <v>-0.53908999999999996</v>
      </c>
      <c r="C924">
        <v>-0.14255999999999999</v>
      </c>
      <c r="D924">
        <v>-0.18989</v>
      </c>
      <c r="E924">
        <v>-1.3238399999999999</v>
      </c>
      <c r="F924">
        <v>0.14629</v>
      </c>
      <c r="G924">
        <v>0.54154999999999998</v>
      </c>
    </row>
    <row r="925" spans="1:7">
      <c r="A925">
        <v>137.12700000000001</v>
      </c>
      <c r="B925">
        <v>-0.55664999999999998</v>
      </c>
      <c r="C925">
        <v>-6.719E-2</v>
      </c>
      <c r="D925">
        <v>-0.38290000000000002</v>
      </c>
      <c r="E925">
        <v>-0.85085999999999995</v>
      </c>
      <c r="F925">
        <v>0.18887999999999999</v>
      </c>
      <c r="G925">
        <v>-0.12912000000000001</v>
      </c>
    </row>
    <row r="926" spans="1:7">
      <c r="A926">
        <v>137.279</v>
      </c>
      <c r="B926">
        <v>-0.62595000000000001</v>
      </c>
      <c r="C926">
        <v>-0.35244999999999999</v>
      </c>
      <c r="D926">
        <v>-0.47865000000000002</v>
      </c>
      <c r="E926">
        <v>-0.99345000000000006</v>
      </c>
      <c r="F926">
        <v>0.13411000000000001</v>
      </c>
      <c r="G926">
        <v>9.7159999999999996E-2</v>
      </c>
    </row>
    <row r="927" spans="1:7">
      <c r="A927">
        <v>137.43299999999999</v>
      </c>
      <c r="B927">
        <v>-0.71157000000000004</v>
      </c>
      <c r="C927">
        <v>-5.1200000000000002E-2</v>
      </c>
      <c r="D927">
        <v>-0.23810999999999999</v>
      </c>
      <c r="E927">
        <v>-0.88710999999999995</v>
      </c>
      <c r="F927">
        <v>0.28964000000000001</v>
      </c>
      <c r="G927">
        <v>0.44406000000000001</v>
      </c>
    </row>
    <row r="928" spans="1:7">
      <c r="A928">
        <v>137.58500000000001</v>
      </c>
      <c r="B928">
        <v>-0.62907000000000002</v>
      </c>
      <c r="C928">
        <v>-0.14427000000000001</v>
      </c>
      <c r="D928">
        <v>-0.32107000000000002</v>
      </c>
      <c r="E928">
        <v>-0.80091999999999997</v>
      </c>
      <c r="F928">
        <v>0.27255000000000001</v>
      </c>
      <c r="G928">
        <v>0.28720000000000001</v>
      </c>
    </row>
    <row r="929" spans="1:7">
      <c r="A929">
        <v>137.73699999999999</v>
      </c>
      <c r="B929">
        <v>-0.60148999999999997</v>
      </c>
      <c r="C929">
        <v>0.14346</v>
      </c>
      <c r="D929">
        <v>-7.7149999999999996E-2</v>
      </c>
      <c r="E929">
        <v>-0.87602000000000002</v>
      </c>
      <c r="F929">
        <v>0.28056999999999999</v>
      </c>
      <c r="G929">
        <v>0.16284000000000001</v>
      </c>
    </row>
    <row r="930" spans="1:7">
      <c r="A930">
        <v>137.88499999999999</v>
      </c>
      <c r="B930">
        <v>-0.86463000000000001</v>
      </c>
      <c r="C930">
        <v>-3.49E-3</v>
      </c>
      <c r="D930">
        <v>-0.30248000000000003</v>
      </c>
      <c r="E930">
        <v>-1.1598999999999999</v>
      </c>
      <c r="F930">
        <v>0.22278000000000001</v>
      </c>
      <c r="G930">
        <v>0.23995</v>
      </c>
    </row>
    <row r="931" spans="1:7">
      <c r="A931">
        <v>138.03299999999999</v>
      </c>
      <c r="B931">
        <v>-0.81779000000000002</v>
      </c>
      <c r="C931">
        <v>4.8399999999999999E-2</v>
      </c>
      <c r="D931">
        <v>-0.31419000000000002</v>
      </c>
      <c r="E931">
        <v>-0.94594</v>
      </c>
      <c r="F931">
        <v>9.5920000000000005E-2</v>
      </c>
      <c r="G931">
        <v>8.3089999999999997E-2</v>
      </c>
    </row>
    <row r="932" spans="1:7">
      <c r="A932">
        <v>138.18</v>
      </c>
      <c r="B932">
        <v>-0.71277000000000001</v>
      </c>
      <c r="C932">
        <v>-6.1409999999999999E-2</v>
      </c>
      <c r="D932">
        <v>-0.22584000000000001</v>
      </c>
      <c r="E932">
        <v>-0.83599000000000001</v>
      </c>
      <c r="F932">
        <v>-1.5219999999999999E-2</v>
      </c>
      <c r="G932">
        <v>0.21537000000000001</v>
      </c>
    </row>
    <row r="933" spans="1:7">
      <c r="A933">
        <v>138.32900000000001</v>
      </c>
      <c r="B933">
        <v>-0.65608999999999995</v>
      </c>
      <c r="C933">
        <v>-0.21526000000000001</v>
      </c>
      <c r="D933">
        <v>-0.37634000000000001</v>
      </c>
      <c r="E933">
        <v>-1.0626800000000001</v>
      </c>
      <c r="F933">
        <v>-0.29910999999999999</v>
      </c>
      <c r="G933">
        <v>0.14924999999999999</v>
      </c>
    </row>
    <row r="934" spans="1:7">
      <c r="A934">
        <v>138.477</v>
      </c>
      <c r="B934">
        <v>-0.57045000000000001</v>
      </c>
      <c r="C934">
        <v>-2.5350000000000001E-2</v>
      </c>
      <c r="D934">
        <v>-0.36847000000000002</v>
      </c>
      <c r="E934">
        <v>-0.98328000000000004</v>
      </c>
      <c r="F934">
        <v>-4.9200000000000001E-2</v>
      </c>
      <c r="G934">
        <v>-4.5999999999999999E-3</v>
      </c>
    </row>
    <row r="935" spans="1:7">
      <c r="A935">
        <v>138.63</v>
      </c>
      <c r="B935">
        <v>-0.46227000000000001</v>
      </c>
      <c r="C935">
        <v>-7.7990000000000004E-2</v>
      </c>
      <c r="D935">
        <v>-0.31211</v>
      </c>
      <c r="E935">
        <v>-0.88009000000000004</v>
      </c>
      <c r="F935">
        <v>-0.16366</v>
      </c>
      <c r="G935">
        <v>0.24443000000000001</v>
      </c>
    </row>
    <row r="936" spans="1:7">
      <c r="A936">
        <v>138.78299999999999</v>
      </c>
      <c r="B936">
        <v>-0.72528000000000004</v>
      </c>
      <c r="C936">
        <v>4.1300000000000003E-2</v>
      </c>
      <c r="D936">
        <v>-0.44971</v>
      </c>
      <c r="E936">
        <v>-0.85446</v>
      </c>
      <c r="F936">
        <v>-8.3449999999999996E-2</v>
      </c>
      <c r="G936">
        <v>6.1109999999999998E-2</v>
      </c>
    </row>
    <row r="937" spans="1:7">
      <c r="A937">
        <v>138.93100000000001</v>
      </c>
      <c r="B937">
        <v>-0.47488999999999998</v>
      </c>
      <c r="C937">
        <v>-0.10899</v>
      </c>
      <c r="D937">
        <v>-0.32530999999999999</v>
      </c>
      <c r="E937">
        <v>-0.51585000000000003</v>
      </c>
      <c r="F937">
        <v>-8.7859999999999994E-2</v>
      </c>
      <c r="G937">
        <v>0.25834000000000001</v>
      </c>
    </row>
    <row r="938" spans="1:7">
      <c r="A938">
        <v>139.08000000000001</v>
      </c>
      <c r="B938">
        <v>-0.76078999999999997</v>
      </c>
      <c r="C938">
        <v>-2.6800000000000001E-2</v>
      </c>
      <c r="D938">
        <v>-0.16544</v>
      </c>
      <c r="E938">
        <v>-0.78939999999999999</v>
      </c>
      <c r="F938">
        <v>-0.25871</v>
      </c>
      <c r="G938">
        <v>0.42297000000000001</v>
      </c>
    </row>
    <row r="939" spans="1:7">
      <c r="A939">
        <v>139.23400000000001</v>
      </c>
      <c r="B939">
        <v>-0.72333999999999998</v>
      </c>
      <c r="C939">
        <v>-0.32535999999999998</v>
      </c>
      <c r="D939">
        <v>-0.14174</v>
      </c>
      <c r="E939">
        <v>-0.76024999999999998</v>
      </c>
      <c r="F939">
        <v>2.869E-2</v>
      </c>
      <c r="G939">
        <v>0.2918</v>
      </c>
    </row>
    <row r="940" spans="1:7">
      <c r="A940">
        <v>139.386</v>
      </c>
      <c r="B940">
        <v>-0.70552000000000004</v>
      </c>
      <c r="C940">
        <v>-0.35100999999999999</v>
      </c>
      <c r="D940">
        <v>-0.18576999999999999</v>
      </c>
      <c r="E940">
        <v>-0.92298999999999998</v>
      </c>
      <c r="F940">
        <v>3.3579999999999999E-2</v>
      </c>
      <c r="G940">
        <v>0.44668999999999998</v>
      </c>
    </row>
    <row r="941" spans="1:7">
      <c r="A941">
        <v>139.54</v>
      </c>
      <c r="B941">
        <v>-0.54237999999999997</v>
      </c>
      <c r="C941">
        <v>-0.15769</v>
      </c>
      <c r="D941">
        <v>-0.24271000000000001</v>
      </c>
      <c r="E941">
        <v>-0.70206999999999997</v>
      </c>
      <c r="F941">
        <v>0.18911</v>
      </c>
      <c r="G941">
        <v>0.29605999999999999</v>
      </c>
    </row>
    <row r="942" spans="1:7">
      <c r="A942">
        <v>139.68700000000001</v>
      </c>
      <c r="B942">
        <v>-0.29500999999999999</v>
      </c>
      <c r="C942">
        <v>-0.13963999999999999</v>
      </c>
      <c r="D942">
        <v>-3.4410000000000003E-2</v>
      </c>
      <c r="E942">
        <v>-0.56208999999999998</v>
      </c>
      <c r="F942">
        <v>0.24124000000000001</v>
      </c>
      <c r="G942">
        <v>0.41848000000000002</v>
      </c>
    </row>
    <row r="943" spans="1:7">
      <c r="A943">
        <v>139.839</v>
      </c>
      <c r="B943">
        <v>-0.47110000000000002</v>
      </c>
      <c r="C943">
        <v>4.3709999999999999E-2</v>
      </c>
      <c r="D943">
        <v>-8.8429999999999995E-2</v>
      </c>
      <c r="E943">
        <v>-0.78544000000000003</v>
      </c>
      <c r="F943">
        <v>0.14879000000000001</v>
      </c>
      <c r="G943">
        <v>0.23541999999999999</v>
      </c>
    </row>
    <row r="944" spans="1:7">
      <c r="A944">
        <v>139.988</v>
      </c>
      <c r="B944">
        <v>-0.44688</v>
      </c>
      <c r="C944">
        <v>6.1940000000000002E-2</v>
      </c>
      <c r="D944">
        <v>-0.11931</v>
      </c>
      <c r="E944">
        <v>-0.86756999999999995</v>
      </c>
      <c r="F944">
        <v>0.12864999999999999</v>
      </c>
      <c r="G944">
        <v>0.25389</v>
      </c>
    </row>
    <row r="945" spans="1:7">
      <c r="A945">
        <v>140.14099999999999</v>
      </c>
      <c r="B945">
        <v>-0.63236000000000003</v>
      </c>
      <c r="C945">
        <v>-0.19617999999999999</v>
      </c>
      <c r="D945">
        <v>-0.22463</v>
      </c>
      <c r="E945">
        <v>-0.62304000000000004</v>
      </c>
      <c r="F945">
        <v>0.15548000000000001</v>
      </c>
      <c r="G945">
        <v>0.27860000000000001</v>
      </c>
    </row>
    <row r="946" spans="1:7">
      <c r="A946">
        <v>140.28899999999999</v>
      </c>
      <c r="B946">
        <v>-0.60167999999999999</v>
      </c>
      <c r="C946">
        <v>-0.34305999999999998</v>
      </c>
      <c r="D946">
        <v>-0.38152999999999998</v>
      </c>
      <c r="E946">
        <v>-0.77217000000000002</v>
      </c>
      <c r="F946">
        <v>-4.0460000000000003E-2</v>
      </c>
      <c r="G946">
        <v>0.22228999999999999</v>
      </c>
    </row>
    <row r="947" spans="1:7">
      <c r="A947">
        <v>140.43799999999999</v>
      </c>
      <c r="B947">
        <v>-0.53219000000000005</v>
      </c>
      <c r="C947">
        <v>-0.11613</v>
      </c>
      <c r="D947">
        <v>-3.3820000000000003E-2</v>
      </c>
      <c r="E947">
        <v>-0.97504999999999997</v>
      </c>
      <c r="F947">
        <v>-4.0899999999999999E-3</v>
      </c>
      <c r="G947">
        <v>0.36725000000000002</v>
      </c>
    </row>
    <row r="948" spans="1:7">
      <c r="A948">
        <v>140.59</v>
      </c>
      <c r="B948">
        <v>-0.31712000000000001</v>
      </c>
      <c r="C948">
        <v>-0.44514999999999999</v>
      </c>
      <c r="D948">
        <v>-8.0769999999999995E-2</v>
      </c>
      <c r="E948">
        <v>-0.75412000000000001</v>
      </c>
      <c r="F948">
        <v>-7.4560000000000001E-2</v>
      </c>
      <c r="G948">
        <v>0.32046999999999998</v>
      </c>
    </row>
    <row r="949" spans="1:7">
      <c r="A949">
        <v>140.74199999999999</v>
      </c>
      <c r="B949">
        <v>-0.54164999999999996</v>
      </c>
      <c r="C949">
        <v>-0.18784999999999999</v>
      </c>
      <c r="D949">
        <v>-0.20538999999999999</v>
      </c>
      <c r="E949">
        <v>-0.76222000000000001</v>
      </c>
      <c r="F949">
        <v>0.20035</v>
      </c>
      <c r="G949">
        <v>0.41041</v>
      </c>
    </row>
    <row r="950" spans="1:7">
      <c r="A950">
        <v>140.89099999999999</v>
      </c>
      <c r="B950">
        <v>-0.70472999999999997</v>
      </c>
      <c r="C950">
        <v>-0.12581000000000001</v>
      </c>
      <c r="D950">
        <v>-0.18131</v>
      </c>
      <c r="E950">
        <v>-0.79042999999999997</v>
      </c>
      <c r="F950">
        <v>5.7750000000000003E-2</v>
      </c>
      <c r="G950">
        <v>0.39939999999999998</v>
      </c>
    </row>
    <row r="951" spans="1:7">
      <c r="A951">
        <v>141.04400000000001</v>
      </c>
      <c r="B951">
        <v>-0.47027999999999998</v>
      </c>
      <c r="C951">
        <v>-2.3480000000000001E-2</v>
      </c>
      <c r="D951">
        <v>-0.29637000000000002</v>
      </c>
      <c r="E951">
        <v>-0.78480000000000005</v>
      </c>
      <c r="F951">
        <v>2.9499999999999999E-3</v>
      </c>
      <c r="G951">
        <v>0.69711999999999996</v>
      </c>
    </row>
    <row r="952" spans="1:7">
      <c r="A952">
        <v>141.191</v>
      </c>
      <c r="B952">
        <v>-0.61724000000000001</v>
      </c>
      <c r="C952">
        <v>3.4970000000000001E-2</v>
      </c>
      <c r="D952">
        <v>-0.36645</v>
      </c>
      <c r="E952">
        <v>-0.79286000000000001</v>
      </c>
      <c r="F952">
        <v>0.1744</v>
      </c>
      <c r="G952">
        <v>0.47499999999999998</v>
      </c>
    </row>
    <row r="953" spans="1:7">
      <c r="A953">
        <v>141.339</v>
      </c>
      <c r="B953">
        <v>-0.62831000000000004</v>
      </c>
      <c r="C953">
        <v>0.31936999999999999</v>
      </c>
      <c r="D953">
        <v>0.14585999999999999</v>
      </c>
      <c r="E953">
        <v>-0.87156</v>
      </c>
      <c r="F953">
        <v>0.35837000000000002</v>
      </c>
      <c r="G953">
        <v>0.11634</v>
      </c>
    </row>
    <row r="954" spans="1:7">
      <c r="A954">
        <v>141.48699999999999</v>
      </c>
      <c r="B954">
        <v>-0.48425000000000001</v>
      </c>
      <c r="C954">
        <v>0.24310999999999999</v>
      </c>
      <c r="D954">
        <v>-0.36410999999999999</v>
      </c>
      <c r="E954">
        <v>-1.06437</v>
      </c>
      <c r="F954">
        <v>0.30058000000000001</v>
      </c>
      <c r="G954">
        <v>0.15406</v>
      </c>
    </row>
    <row r="955" spans="1:7">
      <c r="A955">
        <v>141.63499999999999</v>
      </c>
      <c r="B955">
        <v>-0.63449999999999995</v>
      </c>
      <c r="C955">
        <v>0.24768000000000001</v>
      </c>
      <c r="D955">
        <v>-0.16875000000000001</v>
      </c>
      <c r="E955">
        <v>-1.4155</v>
      </c>
      <c r="F955">
        <v>0.36209999999999998</v>
      </c>
      <c r="G955">
        <v>0.22758</v>
      </c>
    </row>
    <row r="956" spans="1:7">
      <c r="A956">
        <v>141.786</v>
      </c>
      <c r="B956">
        <v>-0.3871</v>
      </c>
      <c r="C956">
        <v>-0.13849</v>
      </c>
      <c r="D956">
        <v>-0.30009000000000002</v>
      </c>
      <c r="E956">
        <v>-1.10398</v>
      </c>
      <c r="F956">
        <v>0.52714000000000005</v>
      </c>
      <c r="G956">
        <v>3.4529999999999998E-2</v>
      </c>
    </row>
    <row r="957" spans="1:7">
      <c r="A957">
        <v>141.93299999999999</v>
      </c>
      <c r="B957">
        <v>-0.49508000000000002</v>
      </c>
      <c r="C957">
        <v>0.22986999999999999</v>
      </c>
      <c r="D957">
        <v>-0.23107</v>
      </c>
      <c r="E957">
        <v>-1.33046</v>
      </c>
      <c r="F957">
        <v>0.56357000000000002</v>
      </c>
      <c r="G957">
        <v>-4.1509999999999998E-2</v>
      </c>
    </row>
    <row r="958" spans="1:7">
      <c r="A958">
        <v>142.08199999999999</v>
      </c>
      <c r="B958">
        <v>-0.35447000000000001</v>
      </c>
      <c r="C958">
        <v>0.12364</v>
      </c>
      <c r="D958">
        <v>-0.34965000000000002</v>
      </c>
      <c r="E958">
        <v>-1.2914300000000001</v>
      </c>
      <c r="F958">
        <v>0.49319000000000002</v>
      </c>
      <c r="G958">
        <v>0.17513000000000001</v>
      </c>
    </row>
    <row r="959" spans="1:7">
      <c r="A959">
        <v>142.239</v>
      </c>
      <c r="B959">
        <v>-0.36254999999999998</v>
      </c>
      <c r="C959">
        <v>7.4730000000000005E-2</v>
      </c>
      <c r="D959">
        <v>-0.55866000000000005</v>
      </c>
      <c r="E959">
        <v>-1.1649</v>
      </c>
      <c r="F959">
        <v>0.39118000000000003</v>
      </c>
      <c r="G959">
        <v>0.17732000000000001</v>
      </c>
    </row>
    <row r="960" spans="1:7">
      <c r="A960">
        <v>142.386</v>
      </c>
      <c r="B960">
        <v>-0.40936</v>
      </c>
      <c r="C960">
        <v>4.2529999999999998E-2</v>
      </c>
      <c r="D960">
        <v>-0.20805999999999999</v>
      </c>
      <c r="E960">
        <v>-1.2871300000000001</v>
      </c>
      <c r="F960">
        <v>0.28946</v>
      </c>
      <c r="G960">
        <v>1.376E-2</v>
      </c>
    </row>
    <row r="961" spans="1:7">
      <c r="A961">
        <v>142.53299999999999</v>
      </c>
      <c r="B961">
        <v>-0.36870999999999998</v>
      </c>
      <c r="C961">
        <v>6.7580000000000001E-2</v>
      </c>
      <c r="D961">
        <v>-0.28784999999999999</v>
      </c>
      <c r="E961">
        <v>-1.37235</v>
      </c>
      <c r="F961">
        <v>0.33531</v>
      </c>
      <c r="G961">
        <v>-7.5310000000000002E-2</v>
      </c>
    </row>
    <row r="962" spans="1:7">
      <c r="A962">
        <v>142.68299999999999</v>
      </c>
      <c r="B962">
        <v>-0.56733</v>
      </c>
      <c r="C962">
        <v>-0.13647999999999999</v>
      </c>
      <c r="D962">
        <v>-0.35132000000000002</v>
      </c>
      <c r="E962">
        <v>-1.1718200000000001</v>
      </c>
      <c r="F962">
        <v>0.17699000000000001</v>
      </c>
      <c r="G962">
        <v>-7.979E-2</v>
      </c>
    </row>
    <row r="963" spans="1:7">
      <c r="A963">
        <v>142.83099999999999</v>
      </c>
      <c r="B963">
        <v>-0.41699000000000003</v>
      </c>
      <c r="C963">
        <v>-0.15165999999999999</v>
      </c>
      <c r="D963">
        <v>-0.35976999999999998</v>
      </c>
      <c r="E963">
        <v>-1.40839</v>
      </c>
      <c r="F963">
        <v>0.34839999999999999</v>
      </c>
      <c r="G963" s="1">
        <v>1.7527499999999999E-4</v>
      </c>
    </row>
    <row r="964" spans="1:7">
      <c r="A964">
        <v>142.97999999999999</v>
      </c>
      <c r="B964">
        <v>-0.48294999999999999</v>
      </c>
      <c r="C964">
        <v>0.40583999999999998</v>
      </c>
      <c r="D964">
        <v>-0.15805</v>
      </c>
      <c r="E964">
        <v>-1.32884</v>
      </c>
      <c r="F964">
        <v>8.9630000000000001E-2</v>
      </c>
      <c r="G964">
        <v>-0.13436999999999999</v>
      </c>
    </row>
    <row r="965" spans="1:7">
      <c r="A965">
        <v>143.12799999999999</v>
      </c>
      <c r="B965">
        <v>-0.38764999999999999</v>
      </c>
      <c r="C965">
        <v>0.14449999999999999</v>
      </c>
      <c r="D965">
        <v>-5.9920000000000001E-2</v>
      </c>
      <c r="E965">
        <v>-1.1348</v>
      </c>
      <c r="F965">
        <v>-2.7820000000000001E-2</v>
      </c>
      <c r="G965">
        <v>-4.7699999999999999E-2</v>
      </c>
    </row>
    <row r="966" spans="1:7">
      <c r="A966">
        <v>143.27799999999999</v>
      </c>
      <c r="B966">
        <v>-0.46360000000000001</v>
      </c>
      <c r="C966">
        <v>0.11215</v>
      </c>
      <c r="D966">
        <v>-5.8900000000000001E-2</v>
      </c>
      <c r="E966">
        <v>-1.2301800000000001</v>
      </c>
      <c r="F966">
        <v>0.20005000000000001</v>
      </c>
      <c r="G966">
        <v>-3.2739999999999998E-2</v>
      </c>
    </row>
    <row r="967" spans="1:7">
      <c r="A967">
        <v>143.428</v>
      </c>
      <c r="B967">
        <v>-0.63295999999999997</v>
      </c>
      <c r="C967">
        <v>0.10997999999999999</v>
      </c>
      <c r="D967">
        <v>-0.11566</v>
      </c>
      <c r="E967">
        <v>-1.15411</v>
      </c>
      <c r="F967">
        <v>0.32117000000000001</v>
      </c>
      <c r="G967">
        <v>-0.38486999999999999</v>
      </c>
    </row>
    <row r="968" spans="1:7">
      <c r="A968">
        <v>143.58000000000001</v>
      </c>
      <c r="B968">
        <v>-0.83481000000000005</v>
      </c>
      <c r="C968">
        <v>-0.14824999999999999</v>
      </c>
      <c r="D968">
        <v>-2.0410000000000001E-2</v>
      </c>
      <c r="E968">
        <v>-1.10832</v>
      </c>
      <c r="F968">
        <v>8.7429999999999994E-2</v>
      </c>
      <c r="G968">
        <v>-0.37947999999999998</v>
      </c>
    </row>
    <row r="969" spans="1:7">
      <c r="A969">
        <v>143.72999999999999</v>
      </c>
      <c r="B969">
        <v>-0.73302999999999996</v>
      </c>
      <c r="C969">
        <v>0.15975</v>
      </c>
      <c r="D969">
        <v>-0.35851</v>
      </c>
      <c r="E969">
        <v>-1.1836599999999999</v>
      </c>
      <c r="F969">
        <v>0.18657000000000001</v>
      </c>
      <c r="G969">
        <v>-0.25053999999999998</v>
      </c>
    </row>
    <row r="970" spans="1:7">
      <c r="A970">
        <v>143.88</v>
      </c>
      <c r="B970">
        <v>-0.45981</v>
      </c>
      <c r="C970">
        <v>0.37002000000000002</v>
      </c>
      <c r="D970">
        <v>-0.27302999999999999</v>
      </c>
      <c r="E970">
        <v>-0.97975999999999996</v>
      </c>
      <c r="F970">
        <v>-3.141E-2</v>
      </c>
      <c r="G970">
        <v>-6.9930000000000006E-2</v>
      </c>
    </row>
    <row r="971" spans="1:7">
      <c r="A971">
        <v>144.03299999999999</v>
      </c>
      <c r="B971">
        <v>-0.62617999999999996</v>
      </c>
      <c r="C971">
        <v>6.8019999999999997E-2</v>
      </c>
      <c r="D971">
        <v>-0.25225999999999998</v>
      </c>
      <c r="E971">
        <v>-0.79605000000000004</v>
      </c>
      <c r="F971">
        <v>3.3099999999999997E-2</v>
      </c>
      <c r="G971">
        <v>-3.5270000000000003E-2</v>
      </c>
    </row>
    <row r="972" spans="1:7">
      <c r="A972">
        <v>144.185</v>
      </c>
      <c r="B972">
        <v>-0.46629999999999999</v>
      </c>
      <c r="C972">
        <v>0.14687</v>
      </c>
      <c r="D972">
        <v>-0.17308000000000001</v>
      </c>
      <c r="E972">
        <v>-1.0160400000000001</v>
      </c>
      <c r="F972">
        <v>5.9959999999999999E-2</v>
      </c>
      <c r="G972">
        <v>-0.23809</v>
      </c>
    </row>
    <row r="973" spans="1:7">
      <c r="A973">
        <v>144.333</v>
      </c>
      <c r="B973">
        <v>-0.47733999999999999</v>
      </c>
      <c r="C973">
        <v>0.29974000000000001</v>
      </c>
      <c r="D973">
        <v>3.0699999999999998E-3</v>
      </c>
      <c r="E973">
        <v>-1.0307900000000001</v>
      </c>
      <c r="F973">
        <v>-5.1200000000000002E-2</v>
      </c>
      <c r="G973">
        <v>-5.4100000000000002E-2</v>
      </c>
    </row>
    <row r="974" spans="1:7">
      <c r="A974">
        <v>144.48099999999999</v>
      </c>
      <c r="B974">
        <v>-0.39817000000000002</v>
      </c>
      <c r="C974">
        <v>0.20326</v>
      </c>
      <c r="D974" s="1">
        <v>9.5621200000000001E-4</v>
      </c>
      <c r="E974">
        <v>-0.97829999999999995</v>
      </c>
      <c r="F974">
        <v>0.11706999999999999</v>
      </c>
      <c r="G974">
        <v>-0.11694</v>
      </c>
    </row>
    <row r="975" spans="1:7">
      <c r="A975">
        <v>144.62899999999999</v>
      </c>
      <c r="B975">
        <v>-0.65825999999999996</v>
      </c>
      <c r="C975">
        <v>0.12019000000000001</v>
      </c>
      <c r="D975">
        <v>-0.12402000000000001</v>
      </c>
      <c r="E975">
        <v>-1.0536099999999999</v>
      </c>
      <c r="F975">
        <v>1.218E-2</v>
      </c>
      <c r="G975">
        <v>0.15804000000000001</v>
      </c>
    </row>
    <row r="976" spans="1:7">
      <c r="A976">
        <v>144.77699999999999</v>
      </c>
      <c r="B976">
        <v>-0.71452000000000004</v>
      </c>
      <c r="C976">
        <v>0.21248</v>
      </c>
      <c r="D976">
        <v>-0.20369999999999999</v>
      </c>
      <c r="E976">
        <v>-1.35097</v>
      </c>
      <c r="F976">
        <v>-3.3050000000000003E-2</v>
      </c>
      <c r="G976">
        <v>-2.8420000000000001E-2</v>
      </c>
    </row>
    <row r="977" spans="1:7">
      <c r="A977">
        <v>144.928</v>
      </c>
      <c r="B977">
        <v>-0.46739000000000003</v>
      </c>
      <c r="C977">
        <v>0.17676</v>
      </c>
      <c r="D977">
        <v>-0.26080999999999999</v>
      </c>
      <c r="E977">
        <v>-0.94855</v>
      </c>
      <c r="F977">
        <v>0.44283</v>
      </c>
      <c r="G977">
        <v>-0.19524</v>
      </c>
    </row>
    <row r="978" spans="1:7">
      <c r="A978">
        <v>145.083</v>
      </c>
      <c r="B978">
        <v>-0.64346000000000003</v>
      </c>
      <c r="C978">
        <v>0.16789000000000001</v>
      </c>
      <c r="D978">
        <v>-0.11735</v>
      </c>
      <c r="E978">
        <v>-1.07437</v>
      </c>
      <c r="F978">
        <v>9.9110000000000004E-2</v>
      </c>
      <c r="G978">
        <v>2.445E-2</v>
      </c>
    </row>
    <row r="979" spans="1:7">
      <c r="A979">
        <v>145.23500000000001</v>
      </c>
      <c r="B979">
        <v>-0.84506000000000003</v>
      </c>
      <c r="C979">
        <v>0.11536</v>
      </c>
      <c r="D979">
        <v>-0.24549000000000001</v>
      </c>
      <c r="E979">
        <v>-1.1427499999999999</v>
      </c>
      <c r="F979">
        <v>0.20760999999999999</v>
      </c>
      <c r="G979">
        <v>0.15976000000000001</v>
      </c>
    </row>
    <row r="980" spans="1:7">
      <c r="A980">
        <v>145.38900000000001</v>
      </c>
      <c r="B980">
        <v>-0.86933000000000005</v>
      </c>
      <c r="C980">
        <v>0.11667</v>
      </c>
      <c r="D980">
        <v>-4.8500000000000001E-3</v>
      </c>
      <c r="E980">
        <v>-1.29861</v>
      </c>
      <c r="F980">
        <v>0.19988</v>
      </c>
      <c r="G980">
        <v>2.8660000000000001E-2</v>
      </c>
    </row>
    <row r="981" spans="1:7">
      <c r="A981">
        <v>145.541</v>
      </c>
      <c r="B981">
        <v>-0.84830000000000005</v>
      </c>
      <c r="C981">
        <v>-1.34E-2</v>
      </c>
      <c r="D981">
        <v>-3.9210000000000002E-2</v>
      </c>
      <c r="E981">
        <v>-1.15506</v>
      </c>
      <c r="F981">
        <v>-5.5840000000000001E-2</v>
      </c>
      <c r="G981">
        <v>4.7050000000000002E-2</v>
      </c>
    </row>
    <row r="982" spans="1:7">
      <c r="A982">
        <v>145.69</v>
      </c>
      <c r="B982">
        <v>-0.55247000000000002</v>
      </c>
      <c r="C982">
        <v>-0.22427</v>
      </c>
      <c r="D982">
        <v>-0.48430000000000001</v>
      </c>
      <c r="E982">
        <v>-1.1527700000000001</v>
      </c>
      <c r="F982">
        <v>0.21915000000000001</v>
      </c>
      <c r="G982">
        <v>0.23749000000000001</v>
      </c>
    </row>
    <row r="983" spans="1:7">
      <c r="A983">
        <v>145.84399999999999</v>
      </c>
      <c r="B983">
        <v>-0.59909999999999997</v>
      </c>
      <c r="C983">
        <v>9.4400000000000005E-3</v>
      </c>
      <c r="D983">
        <v>-0.33437</v>
      </c>
      <c r="E983">
        <v>-0.91188999999999998</v>
      </c>
      <c r="F983">
        <v>1.3610000000000001E-2</v>
      </c>
      <c r="G983">
        <v>-9.5140000000000002E-2</v>
      </c>
    </row>
    <row r="984" spans="1:7">
      <c r="A984">
        <v>145.99700000000001</v>
      </c>
      <c r="B984">
        <v>-0.51980999999999999</v>
      </c>
      <c r="C984">
        <v>0.14877000000000001</v>
      </c>
      <c r="D984">
        <v>-0.42376000000000003</v>
      </c>
      <c r="E984">
        <v>-0.80225000000000002</v>
      </c>
      <c r="F984">
        <v>-0.26411000000000001</v>
      </c>
      <c r="G984">
        <v>0.19614000000000001</v>
      </c>
    </row>
    <row r="985" spans="1:7">
      <c r="A985">
        <v>146.15</v>
      </c>
      <c r="B985">
        <v>-0.59889999999999999</v>
      </c>
      <c r="C985">
        <v>1.196E-2</v>
      </c>
      <c r="D985">
        <v>-0.43540000000000001</v>
      </c>
      <c r="E985">
        <v>-1.13971</v>
      </c>
      <c r="F985">
        <v>-0.16192000000000001</v>
      </c>
      <c r="G985">
        <v>6.1539999999999997E-2</v>
      </c>
    </row>
    <row r="986" spans="1:7">
      <c r="A986">
        <v>146.29900000000001</v>
      </c>
      <c r="B986">
        <v>-0.40667999999999999</v>
      </c>
      <c r="C986">
        <v>0.11106000000000001</v>
      </c>
      <c r="D986">
        <v>-0.42131000000000002</v>
      </c>
      <c r="E986">
        <v>-1.03</v>
      </c>
      <c r="F986">
        <v>-0.13183</v>
      </c>
      <c r="G986">
        <v>1.167E-2</v>
      </c>
    </row>
    <row r="987" spans="1:7">
      <c r="A987">
        <v>146.44999999999999</v>
      </c>
      <c r="B987">
        <v>-0.52783000000000002</v>
      </c>
      <c r="C987">
        <v>0.28764000000000001</v>
      </c>
      <c r="D987">
        <v>-0.26174999999999998</v>
      </c>
      <c r="E987">
        <v>-1.06494</v>
      </c>
      <c r="F987">
        <v>6.4610000000000001E-2</v>
      </c>
      <c r="G987">
        <v>-0.24298</v>
      </c>
    </row>
    <row r="988" spans="1:7">
      <c r="A988">
        <v>146.60400000000001</v>
      </c>
      <c r="B988">
        <v>-0.44868999999999998</v>
      </c>
      <c r="C988">
        <v>-3.4509999999999999E-2</v>
      </c>
      <c r="D988">
        <v>-0.31225000000000003</v>
      </c>
      <c r="E988">
        <v>-1.22417</v>
      </c>
      <c r="F988">
        <v>-0.10324999999999999</v>
      </c>
      <c r="G988">
        <v>3.8550000000000001E-2</v>
      </c>
    </row>
    <row r="989" spans="1:7">
      <c r="A989">
        <v>146.751</v>
      </c>
      <c r="B989">
        <v>-0.376</v>
      </c>
      <c r="C989">
        <v>5.4449999999999998E-2</v>
      </c>
      <c r="D989">
        <v>-0.35635</v>
      </c>
      <c r="E989">
        <v>-1.2154199999999999</v>
      </c>
      <c r="F989">
        <v>-0.21439</v>
      </c>
      <c r="G989">
        <v>7.6380000000000003E-2</v>
      </c>
    </row>
    <row r="990" spans="1:7">
      <c r="A990">
        <v>146.905</v>
      </c>
      <c r="B990">
        <v>-0.4002</v>
      </c>
      <c r="C990">
        <v>-0.17337</v>
      </c>
      <c r="D990">
        <v>-0.39390999999999998</v>
      </c>
      <c r="E990">
        <v>-1.08222</v>
      </c>
      <c r="F990">
        <v>-0.15933</v>
      </c>
      <c r="G990">
        <v>9.7809999999999994E-2</v>
      </c>
    </row>
    <row r="991" spans="1:7">
      <c r="A991">
        <v>147.053</v>
      </c>
      <c r="B991">
        <v>-0.62138000000000004</v>
      </c>
      <c r="C991">
        <v>-0.13829</v>
      </c>
      <c r="D991">
        <v>-0.34736</v>
      </c>
      <c r="E991">
        <v>-1.2380899999999999</v>
      </c>
      <c r="F991">
        <v>-5.3850000000000002E-2</v>
      </c>
      <c r="G991">
        <v>0.32078000000000001</v>
      </c>
    </row>
    <row r="992" spans="1:7">
      <c r="A992">
        <v>147.203</v>
      </c>
      <c r="B992">
        <v>-0.67467999999999995</v>
      </c>
      <c r="C992">
        <v>1.132E-2</v>
      </c>
      <c r="D992">
        <v>-0.18754999999999999</v>
      </c>
      <c r="E992">
        <v>-1.34707</v>
      </c>
      <c r="F992">
        <v>-0.18704999999999999</v>
      </c>
      <c r="G992">
        <v>-3.1489999999999997E-2</v>
      </c>
    </row>
    <row r="993" spans="1:7">
      <c r="A993">
        <v>147.352</v>
      </c>
      <c r="B993">
        <v>-0.78290999999999999</v>
      </c>
      <c r="C993">
        <v>0.13739000000000001</v>
      </c>
      <c r="D993">
        <v>-0.22835</v>
      </c>
      <c r="E993">
        <v>-1.0153099999999999</v>
      </c>
      <c r="F993">
        <v>-6.5909999999999996E-2</v>
      </c>
      <c r="G993">
        <v>0.15917999999999999</v>
      </c>
    </row>
    <row r="994" spans="1:7">
      <c r="A994">
        <v>147.505</v>
      </c>
      <c r="B994">
        <v>-0.51307000000000003</v>
      </c>
      <c r="C994">
        <v>-6.0109999999999997E-2</v>
      </c>
      <c r="D994">
        <v>-9.4460000000000002E-2</v>
      </c>
      <c r="E994">
        <v>-1.0634999999999999</v>
      </c>
      <c r="F994">
        <v>-0.34362999999999999</v>
      </c>
      <c r="G994">
        <v>0.25558999999999998</v>
      </c>
    </row>
    <row r="995" spans="1:7">
      <c r="A995">
        <v>147.654</v>
      </c>
      <c r="B995">
        <v>-0.42753000000000002</v>
      </c>
      <c r="C995">
        <v>-0.19355</v>
      </c>
      <c r="D995">
        <v>-3.1699999999999999E-2</v>
      </c>
      <c r="E995">
        <v>-1.3272200000000001</v>
      </c>
      <c r="F995">
        <v>-0.17852999999999999</v>
      </c>
      <c r="G995">
        <v>0.36179</v>
      </c>
    </row>
    <row r="996" spans="1:7">
      <c r="A996">
        <v>147.80699999999999</v>
      </c>
      <c r="B996">
        <v>-0.41946</v>
      </c>
      <c r="C996">
        <v>-1.021E-2</v>
      </c>
      <c r="D996">
        <v>8.3800000000000003E-3</v>
      </c>
      <c r="E996">
        <v>-1.07965</v>
      </c>
      <c r="F996">
        <v>-3.2379999999999999E-2</v>
      </c>
      <c r="G996">
        <v>0.25341999999999998</v>
      </c>
    </row>
    <row r="997" spans="1:7">
      <c r="A997">
        <v>147.95500000000001</v>
      </c>
      <c r="B997">
        <v>-0.48887999999999998</v>
      </c>
      <c r="C997">
        <v>8.8859999999999995E-2</v>
      </c>
      <c r="D997">
        <v>-6.7960000000000007E-2</v>
      </c>
      <c r="E997">
        <v>-1.19869</v>
      </c>
      <c r="F997">
        <v>-0.34136</v>
      </c>
      <c r="G997">
        <v>0.32055</v>
      </c>
    </row>
    <row r="998" spans="1:7">
      <c r="A998">
        <v>148.10400000000001</v>
      </c>
      <c r="B998">
        <v>-0.63910999999999996</v>
      </c>
      <c r="C998">
        <v>-1.421E-2</v>
      </c>
      <c r="D998">
        <v>-0.36435000000000001</v>
      </c>
      <c r="E998">
        <v>-1.1865699999999999</v>
      </c>
      <c r="F998">
        <v>-0.12601999999999999</v>
      </c>
      <c r="G998">
        <v>0.24776000000000001</v>
      </c>
    </row>
    <row r="999" spans="1:7">
      <c r="A999">
        <v>148.25299999999999</v>
      </c>
      <c r="B999">
        <v>-0.69564000000000004</v>
      </c>
      <c r="C999">
        <v>0.24660000000000001</v>
      </c>
      <c r="D999">
        <v>-0.34044999999999997</v>
      </c>
      <c r="E999">
        <v>-1.26864</v>
      </c>
      <c r="F999">
        <v>-0.29372999999999999</v>
      </c>
      <c r="G999">
        <v>0.31174000000000002</v>
      </c>
    </row>
    <row r="1000" spans="1:7">
      <c r="A1000">
        <v>148.40199999999999</v>
      </c>
      <c r="B1000">
        <v>-0.68759999999999999</v>
      </c>
      <c r="C1000">
        <v>-6.2100000000000002E-2</v>
      </c>
      <c r="D1000">
        <v>-0.21629999999999999</v>
      </c>
      <c r="E1000">
        <v>-1.2632099999999999</v>
      </c>
      <c r="F1000">
        <v>-0.29189999999999999</v>
      </c>
      <c r="G1000">
        <v>0.19678000000000001</v>
      </c>
    </row>
    <row r="1001" spans="1:7">
      <c r="A1001">
        <v>148.55199999999999</v>
      </c>
      <c r="B1001">
        <v>-0.75036000000000003</v>
      </c>
      <c r="C1001">
        <v>2.6720000000000001E-2</v>
      </c>
      <c r="D1001">
        <v>-0.25713000000000003</v>
      </c>
      <c r="E1001">
        <v>-1.3856200000000001</v>
      </c>
      <c r="F1001">
        <v>5.0499999999999998E-3</v>
      </c>
      <c r="G1001">
        <v>0.22148999999999999</v>
      </c>
    </row>
    <row r="1002" spans="1:7">
      <c r="A1002">
        <v>148.702</v>
      </c>
      <c r="B1002">
        <v>-0.65832000000000002</v>
      </c>
      <c r="C1002">
        <v>-0.14379</v>
      </c>
      <c r="D1002">
        <v>-0.23652999999999999</v>
      </c>
      <c r="E1002">
        <v>-1.2355400000000001</v>
      </c>
      <c r="F1002">
        <v>-0.40760000000000002</v>
      </c>
      <c r="G1002">
        <v>0.28866000000000003</v>
      </c>
    </row>
    <row r="1003" spans="1:7">
      <c r="A1003">
        <v>148.85</v>
      </c>
      <c r="B1003">
        <v>-0.80859999999999999</v>
      </c>
      <c r="C1003">
        <v>9.3399999999999997E-2</v>
      </c>
      <c r="D1003">
        <v>-0.33875</v>
      </c>
      <c r="E1003">
        <v>-1.1628700000000001</v>
      </c>
      <c r="F1003">
        <v>-0.33979999999999999</v>
      </c>
      <c r="G1003">
        <v>-5.3659999999999999E-2</v>
      </c>
    </row>
    <row r="1004" spans="1:7">
      <c r="A1004">
        <v>148.99799999999999</v>
      </c>
      <c r="B1004">
        <v>-0.61934999999999996</v>
      </c>
      <c r="C1004">
        <v>7.109E-2</v>
      </c>
      <c r="D1004">
        <v>-0.21776999999999999</v>
      </c>
      <c r="E1004">
        <v>-1.08683</v>
      </c>
      <c r="F1004">
        <v>-0.31281999999999999</v>
      </c>
      <c r="G1004">
        <v>1.0189999999999999E-2</v>
      </c>
    </row>
    <row r="1005" spans="1:7">
      <c r="A1005">
        <v>149.14699999999999</v>
      </c>
      <c r="B1005">
        <v>-0.90525</v>
      </c>
      <c r="C1005">
        <v>-9.264E-2</v>
      </c>
      <c r="D1005">
        <v>-0.25535999999999998</v>
      </c>
      <c r="E1005">
        <v>-1.0006699999999999</v>
      </c>
      <c r="F1005">
        <v>-0.31097999999999998</v>
      </c>
      <c r="G1005">
        <v>0.16189000000000001</v>
      </c>
    </row>
    <row r="1006" spans="1:7">
      <c r="A1006">
        <v>149.30199999999999</v>
      </c>
      <c r="B1006">
        <v>-0.93276999999999999</v>
      </c>
      <c r="C1006">
        <v>0.17827999999999999</v>
      </c>
      <c r="D1006">
        <v>-8.2500000000000004E-3</v>
      </c>
      <c r="E1006">
        <v>-1.22072</v>
      </c>
      <c r="F1006">
        <v>-0.24339</v>
      </c>
      <c r="G1006">
        <v>0.26796999999999999</v>
      </c>
    </row>
    <row r="1007" spans="1:7">
      <c r="A1007">
        <v>149.44999999999999</v>
      </c>
      <c r="B1007">
        <v>-0.90212000000000003</v>
      </c>
      <c r="C1007">
        <v>0.24357999999999999</v>
      </c>
      <c r="D1007">
        <v>5.1209999999999999E-2</v>
      </c>
      <c r="E1007">
        <v>-1.22851</v>
      </c>
      <c r="F1007">
        <v>9.443E-2</v>
      </c>
      <c r="G1007">
        <v>0.16603999999999999</v>
      </c>
    </row>
    <row r="1008" spans="1:7">
      <c r="A1008">
        <v>149.59899999999999</v>
      </c>
      <c r="B1008">
        <v>-0.79064000000000001</v>
      </c>
      <c r="C1008">
        <v>-1.1129999999999999E-2</v>
      </c>
      <c r="D1008">
        <v>-0.21603</v>
      </c>
      <c r="E1008">
        <v>-1.2195800000000001</v>
      </c>
      <c r="F1008">
        <v>-0.41865999999999998</v>
      </c>
      <c r="G1008">
        <v>0.30468000000000001</v>
      </c>
    </row>
    <row r="1009" spans="1:7">
      <c r="A1009">
        <v>149.75299999999999</v>
      </c>
      <c r="B1009">
        <v>-0.86982000000000004</v>
      </c>
      <c r="C1009">
        <v>-4.6989999999999997E-2</v>
      </c>
      <c r="D1009">
        <v>-0.23422000000000001</v>
      </c>
      <c r="E1009">
        <v>-0.94167000000000001</v>
      </c>
      <c r="F1009">
        <v>-0.29765999999999998</v>
      </c>
      <c r="G1009">
        <v>3.6880000000000003E-2</v>
      </c>
    </row>
    <row r="1010" spans="1:7">
      <c r="A1010">
        <v>149.90600000000001</v>
      </c>
      <c r="B1010">
        <v>-0.84238999999999997</v>
      </c>
      <c r="C1010">
        <v>-0.24790000000000001</v>
      </c>
      <c r="D1010">
        <v>-0.2492</v>
      </c>
      <c r="E1010">
        <v>-0.75126000000000004</v>
      </c>
      <c r="F1010">
        <v>-0.13267999999999999</v>
      </c>
      <c r="G1010">
        <v>0.35736000000000001</v>
      </c>
    </row>
    <row r="1011" spans="1:7">
      <c r="A1011">
        <v>150.053</v>
      </c>
      <c r="B1011">
        <v>-0.76651000000000002</v>
      </c>
      <c r="C1011">
        <v>-0.20271</v>
      </c>
      <c r="D1011">
        <v>-0.24464</v>
      </c>
      <c r="E1011">
        <v>-1.0217099999999999</v>
      </c>
      <c r="F1011">
        <v>-0.20613999999999999</v>
      </c>
      <c r="G1011">
        <v>0.27815000000000001</v>
      </c>
    </row>
    <row r="1012" spans="1:7">
      <c r="A1012">
        <v>150.20400000000001</v>
      </c>
      <c r="B1012">
        <v>-0.85211999999999999</v>
      </c>
      <c r="C1012">
        <v>-0.21146999999999999</v>
      </c>
      <c r="D1012">
        <v>-0.34706999999999999</v>
      </c>
      <c r="E1012">
        <v>-1.20113</v>
      </c>
      <c r="F1012">
        <v>-5.679E-2</v>
      </c>
      <c r="G1012">
        <v>0.27367000000000002</v>
      </c>
    </row>
    <row r="1013" spans="1:7">
      <c r="A1013">
        <v>150.35599999999999</v>
      </c>
      <c r="B1013">
        <v>-0.95357999999999998</v>
      </c>
      <c r="C1013">
        <v>-0.20016</v>
      </c>
      <c r="D1013">
        <v>-0.33948</v>
      </c>
      <c r="E1013">
        <v>-1.13164</v>
      </c>
      <c r="F1013">
        <v>-0.20576</v>
      </c>
      <c r="G1013">
        <v>1.908E-2</v>
      </c>
    </row>
    <row r="1014" spans="1:7">
      <c r="A1014">
        <v>150.51</v>
      </c>
      <c r="B1014">
        <v>-0.81632000000000005</v>
      </c>
      <c r="C1014">
        <v>-0.23258000000000001</v>
      </c>
      <c r="D1014">
        <v>-0.35109000000000001</v>
      </c>
      <c r="E1014">
        <v>-1.2471099999999999</v>
      </c>
      <c r="F1014">
        <v>3.4549999999999997E-2</v>
      </c>
      <c r="G1014">
        <v>0.16420999999999999</v>
      </c>
    </row>
    <row r="1015" spans="1:7">
      <c r="A1015">
        <v>150.65899999999999</v>
      </c>
      <c r="B1015">
        <v>-0.37524000000000002</v>
      </c>
      <c r="C1015">
        <v>-0.16721</v>
      </c>
      <c r="D1015">
        <v>-0.18168999999999999</v>
      </c>
      <c r="E1015">
        <v>-0.85489000000000004</v>
      </c>
      <c r="F1015">
        <v>-5.4670000000000003E-2</v>
      </c>
      <c r="G1015">
        <v>-2.538E-2</v>
      </c>
    </row>
    <row r="1016" spans="1:7">
      <c r="A1016">
        <v>150.81200000000001</v>
      </c>
      <c r="B1016">
        <v>-0.35077000000000003</v>
      </c>
      <c r="C1016">
        <v>-4.4699999999999997E-2</v>
      </c>
      <c r="D1016">
        <v>-0.21299000000000001</v>
      </c>
      <c r="E1016">
        <v>-0.86950000000000005</v>
      </c>
      <c r="F1016">
        <v>-0.36065000000000003</v>
      </c>
      <c r="G1016">
        <v>0.22375999999999999</v>
      </c>
    </row>
    <row r="1017" spans="1:7">
      <c r="A1017">
        <v>150.96</v>
      </c>
      <c r="B1017">
        <v>-0.58160000000000001</v>
      </c>
      <c r="C1017">
        <v>4.4159999999999998E-2</v>
      </c>
      <c r="D1017">
        <v>-0.29899999999999999</v>
      </c>
      <c r="E1017">
        <v>-1.0623400000000001</v>
      </c>
      <c r="F1017">
        <v>-0.23319000000000001</v>
      </c>
      <c r="G1017">
        <v>0.12497</v>
      </c>
    </row>
    <row r="1018" spans="1:7">
      <c r="A1018">
        <v>151.113</v>
      </c>
      <c r="B1018">
        <v>-0.68659999999999999</v>
      </c>
      <c r="C1018">
        <v>-5.5590000000000001E-2</v>
      </c>
      <c r="D1018">
        <v>-0.30114999999999997</v>
      </c>
      <c r="E1018">
        <v>-1.06704</v>
      </c>
      <c r="F1018">
        <v>-0.20008000000000001</v>
      </c>
      <c r="G1018">
        <v>0.27342</v>
      </c>
    </row>
    <row r="1019" spans="1:7">
      <c r="A1019">
        <v>151.26300000000001</v>
      </c>
      <c r="B1019">
        <v>-0.68147999999999997</v>
      </c>
      <c r="C1019">
        <v>-0.10496999999999999</v>
      </c>
      <c r="D1019">
        <v>-0.10921</v>
      </c>
      <c r="E1019">
        <v>-1.01434</v>
      </c>
      <c r="F1019">
        <v>-0.10722</v>
      </c>
      <c r="G1019">
        <v>0.31461</v>
      </c>
    </row>
    <row r="1020" spans="1:7">
      <c r="A1020">
        <v>151.417</v>
      </c>
      <c r="B1020">
        <v>-0.85435000000000005</v>
      </c>
      <c r="C1020">
        <v>-9.7019999999999995E-2</v>
      </c>
      <c r="D1020">
        <v>-0.49624000000000001</v>
      </c>
      <c r="E1020">
        <v>-0.90127000000000002</v>
      </c>
      <c r="F1020">
        <v>-0.16519</v>
      </c>
      <c r="G1020">
        <v>0.20624000000000001</v>
      </c>
    </row>
    <row r="1021" spans="1:7">
      <c r="A1021">
        <v>151.565</v>
      </c>
      <c r="B1021">
        <v>-0.86877000000000004</v>
      </c>
      <c r="C1021">
        <v>0.25811000000000001</v>
      </c>
      <c r="D1021">
        <v>-0.46931</v>
      </c>
      <c r="E1021">
        <v>-1.2558199999999999</v>
      </c>
      <c r="F1021">
        <v>-0.31403999999999999</v>
      </c>
      <c r="G1021">
        <v>0.25714999999999999</v>
      </c>
    </row>
    <row r="1022" spans="1:7">
      <c r="A1022">
        <v>151.714</v>
      </c>
      <c r="B1022">
        <v>-0.86045000000000005</v>
      </c>
      <c r="C1022">
        <v>0.23252999999999999</v>
      </c>
      <c r="D1022">
        <v>-0.43260999999999999</v>
      </c>
      <c r="E1022">
        <v>-1.0349200000000001</v>
      </c>
      <c r="F1022">
        <v>-0.33417999999999998</v>
      </c>
      <c r="G1022">
        <v>0.31762000000000001</v>
      </c>
    </row>
    <row r="1023" spans="1:7">
      <c r="A1023">
        <v>151.864</v>
      </c>
      <c r="B1023">
        <v>-0.43878</v>
      </c>
      <c r="C1023">
        <v>4.8550000000000003E-2</v>
      </c>
      <c r="D1023">
        <v>-0.42502000000000001</v>
      </c>
      <c r="E1023">
        <v>-1.3724400000000001</v>
      </c>
      <c r="F1023">
        <v>-0.15340999999999999</v>
      </c>
      <c r="G1023">
        <v>0.41399999999999998</v>
      </c>
    </row>
    <row r="1024" spans="1:7">
      <c r="A1024">
        <v>152.01300000000001</v>
      </c>
      <c r="B1024">
        <v>-0.50824000000000003</v>
      </c>
      <c r="C1024">
        <v>0.22175</v>
      </c>
      <c r="D1024">
        <v>-0.47875000000000001</v>
      </c>
      <c r="E1024">
        <v>-1.06745</v>
      </c>
      <c r="F1024">
        <v>-0.23635</v>
      </c>
      <c r="G1024">
        <v>0.27318999999999999</v>
      </c>
    </row>
    <row r="1025" spans="1:7">
      <c r="A1025">
        <v>152.166</v>
      </c>
      <c r="B1025">
        <v>-0.52251000000000003</v>
      </c>
      <c r="C1025">
        <v>-0.12734999999999999</v>
      </c>
      <c r="D1025">
        <v>-0.23175000000000001</v>
      </c>
      <c r="E1025">
        <v>-0.95084000000000002</v>
      </c>
      <c r="F1025">
        <v>-0.21893000000000001</v>
      </c>
      <c r="G1025">
        <v>0.61965999999999999</v>
      </c>
    </row>
    <row r="1026" spans="1:7">
      <c r="A1026">
        <v>152.31899999999999</v>
      </c>
      <c r="B1026">
        <v>-0.34967999999999999</v>
      </c>
      <c r="C1026">
        <v>-2.154E-2</v>
      </c>
      <c r="D1026">
        <v>-0.31473000000000001</v>
      </c>
      <c r="E1026">
        <v>-0.79725000000000001</v>
      </c>
      <c r="F1026">
        <v>-0.26432</v>
      </c>
      <c r="G1026">
        <v>0.26089000000000001</v>
      </c>
    </row>
    <row r="1027" spans="1:7">
      <c r="A1027">
        <v>152.46700000000001</v>
      </c>
      <c r="B1027">
        <v>-0.28972999999999999</v>
      </c>
      <c r="C1027">
        <v>2.6950000000000002E-2</v>
      </c>
      <c r="D1027">
        <v>-0.23252999999999999</v>
      </c>
      <c r="E1027">
        <v>-0.75480000000000003</v>
      </c>
      <c r="F1027">
        <v>-0.26873000000000002</v>
      </c>
      <c r="G1027">
        <v>0.33439000000000002</v>
      </c>
    </row>
    <row r="1028" spans="1:7">
      <c r="A1028">
        <v>152.619</v>
      </c>
      <c r="B1028">
        <v>-0.44617000000000001</v>
      </c>
      <c r="C1028">
        <v>6.1990000000000003E-2</v>
      </c>
      <c r="D1028">
        <v>-0.16028000000000001</v>
      </c>
      <c r="E1028">
        <v>-1.00149</v>
      </c>
      <c r="F1028">
        <v>-0.23558999999999999</v>
      </c>
      <c r="G1028">
        <v>0.29746</v>
      </c>
    </row>
    <row r="1029" spans="1:7">
      <c r="A1029">
        <v>152.773</v>
      </c>
      <c r="B1029">
        <v>-0.33792</v>
      </c>
      <c r="C1029">
        <v>0.24857000000000001</v>
      </c>
      <c r="D1029">
        <v>-0.13008</v>
      </c>
      <c r="E1029">
        <v>-1.01268</v>
      </c>
      <c r="F1029">
        <v>-0.12087000000000001</v>
      </c>
      <c r="G1029">
        <v>0.16941999999999999</v>
      </c>
    </row>
    <row r="1030" spans="1:7">
      <c r="A1030">
        <v>152.92599999999999</v>
      </c>
      <c r="B1030">
        <v>-0.65283999999999998</v>
      </c>
      <c r="C1030">
        <v>-6.0319999999999999E-2</v>
      </c>
      <c r="D1030">
        <v>-0.14172999999999999</v>
      </c>
      <c r="E1030">
        <v>-1.33335</v>
      </c>
      <c r="F1030">
        <v>-0.44568999999999998</v>
      </c>
      <c r="G1030">
        <v>0.37291999999999997</v>
      </c>
    </row>
    <row r="1031" spans="1:7">
      <c r="A1031">
        <v>153.07499999999999</v>
      </c>
      <c r="B1031">
        <v>-0.62519999999999998</v>
      </c>
      <c r="C1031">
        <v>9.6000000000000002E-2</v>
      </c>
      <c r="D1031">
        <v>-0.27331</v>
      </c>
      <c r="E1031">
        <v>-1.1698200000000001</v>
      </c>
      <c r="F1031">
        <v>-0.43130000000000002</v>
      </c>
      <c r="G1031">
        <v>0.41725000000000001</v>
      </c>
    </row>
    <row r="1032" spans="1:7">
      <c r="A1032">
        <v>153.22900000000001</v>
      </c>
      <c r="B1032">
        <v>-0.51366000000000001</v>
      </c>
      <c r="C1032">
        <v>0.11423</v>
      </c>
      <c r="D1032">
        <v>-0.13309000000000001</v>
      </c>
      <c r="E1032">
        <v>-1.0867899999999999</v>
      </c>
      <c r="F1032">
        <v>-0.16900999999999999</v>
      </c>
      <c r="G1032">
        <v>0.27948000000000001</v>
      </c>
    </row>
    <row r="1033" spans="1:7">
      <c r="A1033">
        <v>153.381</v>
      </c>
      <c r="B1033">
        <v>-0.68330000000000002</v>
      </c>
      <c r="C1033">
        <v>0.10866000000000001</v>
      </c>
      <c r="D1033">
        <v>-0.26766000000000001</v>
      </c>
      <c r="E1033">
        <v>-1.0980000000000001</v>
      </c>
      <c r="F1033">
        <v>-6.3649999999999998E-2</v>
      </c>
      <c r="G1033">
        <v>9.6189999999999998E-2</v>
      </c>
    </row>
    <row r="1034" spans="1:7">
      <c r="A1034">
        <v>153.52799999999999</v>
      </c>
      <c r="B1034">
        <v>-0.69440000000000002</v>
      </c>
      <c r="C1034">
        <v>0.25828000000000001</v>
      </c>
      <c r="D1034">
        <v>-0.28602</v>
      </c>
      <c r="E1034">
        <v>-0.95135000000000003</v>
      </c>
      <c r="F1034">
        <v>3.5580000000000001E-2</v>
      </c>
      <c r="G1034">
        <v>0.11448999999999999</v>
      </c>
    </row>
    <row r="1035" spans="1:7">
      <c r="A1035">
        <v>153.67699999999999</v>
      </c>
      <c r="B1035">
        <v>-0.63444999999999996</v>
      </c>
      <c r="C1035">
        <v>0.20912</v>
      </c>
      <c r="D1035">
        <v>-0.11978</v>
      </c>
      <c r="E1035">
        <v>-1.0399099999999999</v>
      </c>
      <c r="F1035">
        <v>-0.10702</v>
      </c>
      <c r="G1035">
        <v>7.7479999999999993E-2</v>
      </c>
    </row>
    <row r="1036" spans="1:7">
      <c r="A1036">
        <v>153.83099999999999</v>
      </c>
      <c r="B1036">
        <v>-0.67783000000000004</v>
      </c>
      <c r="C1036">
        <v>0.18346999999999999</v>
      </c>
      <c r="D1036">
        <v>-0.31264999999999998</v>
      </c>
      <c r="E1036">
        <v>-1.1354599999999999</v>
      </c>
      <c r="F1036">
        <v>0.11445</v>
      </c>
      <c r="G1036">
        <v>8.6080000000000004E-2</v>
      </c>
    </row>
    <row r="1037" spans="1:7">
      <c r="A1037">
        <v>153.977</v>
      </c>
      <c r="B1037">
        <v>-0.88599000000000006</v>
      </c>
      <c r="C1037">
        <v>0.14779</v>
      </c>
      <c r="D1037">
        <v>-0.27598</v>
      </c>
      <c r="E1037">
        <v>-1.1063099999999999</v>
      </c>
      <c r="F1037">
        <v>2.2179999999999998E-2</v>
      </c>
      <c r="G1037">
        <v>0.29276999999999997</v>
      </c>
    </row>
    <row r="1038" spans="1:7">
      <c r="A1038">
        <v>154.131</v>
      </c>
      <c r="B1038">
        <v>-0.78078000000000003</v>
      </c>
      <c r="C1038">
        <v>-2.29E-2</v>
      </c>
      <c r="D1038">
        <v>-9.3670000000000003E-2</v>
      </c>
      <c r="E1038">
        <v>-0.77102000000000004</v>
      </c>
      <c r="F1038">
        <v>-7.0330000000000004E-2</v>
      </c>
      <c r="G1038">
        <v>0.1452</v>
      </c>
    </row>
    <row r="1039" spans="1:7">
      <c r="A1039">
        <v>154.28</v>
      </c>
      <c r="B1039">
        <v>-0.69823000000000002</v>
      </c>
      <c r="C1039">
        <v>3.8920000000000003E-2</v>
      </c>
      <c r="D1039">
        <v>-0.15081</v>
      </c>
      <c r="E1039">
        <v>-1.0381</v>
      </c>
      <c r="F1039">
        <v>5.0819999999999997E-2</v>
      </c>
      <c r="G1039">
        <v>0.18306</v>
      </c>
    </row>
    <row r="1040" spans="1:7">
      <c r="A1040">
        <v>154.43199999999999</v>
      </c>
      <c r="B1040">
        <v>-0.80298000000000003</v>
      </c>
      <c r="C1040">
        <v>-6.0900000000000003E-2</v>
      </c>
      <c r="D1040">
        <v>-0.12695000000000001</v>
      </c>
      <c r="E1040">
        <v>-0.86780999999999997</v>
      </c>
      <c r="F1040">
        <v>-0.33990999999999999</v>
      </c>
      <c r="G1040">
        <v>5.8439999999999999E-2</v>
      </c>
    </row>
    <row r="1041" spans="1:7">
      <c r="A1041">
        <v>154.584</v>
      </c>
      <c r="B1041">
        <v>-0.90769999999999995</v>
      </c>
      <c r="C1041">
        <v>1.455E-2</v>
      </c>
      <c r="D1041">
        <v>-0.29397000000000001</v>
      </c>
      <c r="E1041">
        <v>-0.88905999999999996</v>
      </c>
      <c r="F1041">
        <v>-0.19059000000000001</v>
      </c>
      <c r="G1041">
        <v>0.12870999999999999</v>
      </c>
    </row>
    <row r="1042" spans="1:7">
      <c r="A1042">
        <v>154.738</v>
      </c>
      <c r="B1042">
        <v>-0.67022999999999999</v>
      </c>
      <c r="C1042">
        <v>-2.4719999999999999E-2</v>
      </c>
      <c r="D1042">
        <v>-0.25069000000000002</v>
      </c>
      <c r="E1042">
        <v>-0.97789000000000004</v>
      </c>
      <c r="F1042">
        <v>-0.30193999999999999</v>
      </c>
      <c r="G1042">
        <v>0.27372999999999997</v>
      </c>
    </row>
    <row r="1043" spans="1:7">
      <c r="A1043">
        <v>154.88999999999999</v>
      </c>
      <c r="B1043">
        <v>-0.74624000000000001</v>
      </c>
      <c r="C1043">
        <v>-3.2599999999999999E-3</v>
      </c>
      <c r="D1043">
        <v>-0.46631</v>
      </c>
      <c r="E1043">
        <v>-0.89827999999999997</v>
      </c>
      <c r="F1043">
        <v>-0.30332999999999999</v>
      </c>
      <c r="G1043">
        <v>0.32793</v>
      </c>
    </row>
    <row r="1044" spans="1:7">
      <c r="A1044">
        <v>155.04400000000001</v>
      </c>
      <c r="B1044">
        <v>-0.55696000000000001</v>
      </c>
      <c r="C1044">
        <v>5.1929999999999997E-2</v>
      </c>
      <c r="D1044">
        <v>-0.45229000000000003</v>
      </c>
      <c r="E1044">
        <v>-0.89607000000000003</v>
      </c>
      <c r="F1044">
        <v>-0.16977999999999999</v>
      </c>
      <c r="G1044">
        <v>0.28125</v>
      </c>
    </row>
    <row r="1045" spans="1:7">
      <c r="A1045">
        <v>155.197</v>
      </c>
      <c r="B1045">
        <v>-0.32601000000000002</v>
      </c>
      <c r="C1045">
        <v>-3.1150000000000001E-2</v>
      </c>
      <c r="D1045">
        <v>-0.22475999999999999</v>
      </c>
      <c r="E1045">
        <v>-0.75263999999999998</v>
      </c>
      <c r="F1045">
        <v>-4.5609999999999998E-2</v>
      </c>
      <c r="G1045">
        <v>0.35492000000000001</v>
      </c>
    </row>
    <row r="1046" spans="1:7">
      <c r="A1046">
        <v>155.35</v>
      </c>
      <c r="B1046">
        <v>-0.33089000000000002</v>
      </c>
      <c r="C1046">
        <v>-6.7049999999999998E-2</v>
      </c>
      <c r="D1046">
        <v>-0.23321</v>
      </c>
      <c r="E1046">
        <v>-0.83804000000000001</v>
      </c>
      <c r="F1046">
        <v>-0.38927</v>
      </c>
      <c r="G1046">
        <v>0.21410000000000001</v>
      </c>
    </row>
    <row r="1047" spans="1:7">
      <c r="A1047">
        <v>155.50299999999999</v>
      </c>
      <c r="B1047">
        <v>-0.52610000000000001</v>
      </c>
      <c r="C1047">
        <v>-6.2300000000000001E-2</v>
      </c>
      <c r="D1047">
        <v>-0.14801</v>
      </c>
      <c r="E1047">
        <v>-0.66766000000000003</v>
      </c>
      <c r="F1047">
        <v>-0.36558000000000002</v>
      </c>
      <c r="G1047">
        <v>0.10897999999999999</v>
      </c>
    </row>
    <row r="1048" spans="1:7">
      <c r="A1048">
        <v>155.65700000000001</v>
      </c>
      <c r="B1048">
        <v>-0.34336</v>
      </c>
      <c r="C1048">
        <v>0.10736</v>
      </c>
      <c r="D1048">
        <v>-4.0140000000000002E-2</v>
      </c>
      <c r="E1048">
        <v>-1.0222100000000001</v>
      </c>
      <c r="F1048">
        <v>-0.30424000000000001</v>
      </c>
      <c r="G1048">
        <v>0.24098</v>
      </c>
    </row>
    <row r="1049" spans="1:7">
      <c r="A1049">
        <v>155.81</v>
      </c>
      <c r="B1049">
        <v>-0.55813000000000001</v>
      </c>
      <c r="C1049">
        <v>8.1600000000000006E-2</v>
      </c>
      <c r="D1049">
        <v>-0.10034999999999999</v>
      </c>
      <c r="E1049">
        <v>-1.0201800000000001</v>
      </c>
      <c r="F1049">
        <v>-0.43439</v>
      </c>
      <c r="G1049">
        <v>-2.6620000000000001E-2</v>
      </c>
    </row>
    <row r="1050" spans="1:7">
      <c r="A1050">
        <v>155.959</v>
      </c>
      <c r="B1050">
        <v>-0.34953000000000001</v>
      </c>
      <c r="C1050">
        <v>1.218E-2</v>
      </c>
      <c r="D1050">
        <v>-0.31924000000000002</v>
      </c>
      <c r="E1050">
        <v>-1.1021000000000001</v>
      </c>
      <c r="F1050">
        <v>-0.48907</v>
      </c>
      <c r="G1050">
        <v>0.3135</v>
      </c>
    </row>
    <row r="1051" spans="1:7">
      <c r="A1051">
        <v>156.113</v>
      </c>
      <c r="B1051">
        <v>-0.78396999999999994</v>
      </c>
      <c r="C1051">
        <v>-0.28317999999999999</v>
      </c>
      <c r="D1051">
        <v>-0.25985000000000003</v>
      </c>
      <c r="E1051">
        <v>-0.83431999999999995</v>
      </c>
      <c r="F1051">
        <v>-0.25190000000000001</v>
      </c>
      <c r="G1051">
        <v>0.21163000000000001</v>
      </c>
    </row>
    <row r="1052" spans="1:7">
      <c r="A1052">
        <v>156.26599999999999</v>
      </c>
      <c r="B1052">
        <v>-0.86631999999999998</v>
      </c>
      <c r="C1052">
        <v>-0.13371</v>
      </c>
      <c r="D1052">
        <v>-0.33622999999999997</v>
      </c>
      <c r="E1052">
        <v>-1.06776</v>
      </c>
      <c r="F1052">
        <v>-0.37264000000000003</v>
      </c>
      <c r="G1052">
        <v>0.61355000000000004</v>
      </c>
    </row>
    <row r="1053" spans="1:7">
      <c r="A1053">
        <v>156.41399999999999</v>
      </c>
      <c r="B1053">
        <v>-0.99692000000000003</v>
      </c>
      <c r="C1053">
        <v>-0.1898</v>
      </c>
      <c r="D1053">
        <v>-0.23476</v>
      </c>
      <c r="E1053">
        <v>-1.1834100000000001</v>
      </c>
      <c r="F1053">
        <v>-0.25459999999999999</v>
      </c>
      <c r="G1053">
        <v>0.47267999999999999</v>
      </c>
    </row>
    <row r="1054" spans="1:7">
      <c r="A1054">
        <v>156.56800000000001</v>
      </c>
      <c r="B1054">
        <v>-0.80471000000000004</v>
      </c>
      <c r="C1054">
        <v>-0.14138000000000001</v>
      </c>
      <c r="D1054">
        <v>-0.33391999999999999</v>
      </c>
      <c r="E1054">
        <v>-0.68667</v>
      </c>
      <c r="F1054">
        <v>-0.18698000000000001</v>
      </c>
      <c r="G1054">
        <v>0.34476000000000001</v>
      </c>
    </row>
    <row r="1055" spans="1:7">
      <c r="A1055">
        <v>156.721</v>
      </c>
      <c r="B1055">
        <v>-0.68028</v>
      </c>
      <c r="C1055">
        <v>-0.18401999999999999</v>
      </c>
      <c r="D1055">
        <v>-0.40706999999999999</v>
      </c>
      <c r="E1055">
        <v>-0.94703000000000004</v>
      </c>
      <c r="F1055">
        <v>-0.12875</v>
      </c>
      <c r="G1055">
        <v>0.50295000000000001</v>
      </c>
    </row>
    <row r="1056" spans="1:7">
      <c r="A1056">
        <v>156.869</v>
      </c>
      <c r="B1056">
        <v>-0.47487000000000001</v>
      </c>
      <c r="C1056">
        <v>-0.28058</v>
      </c>
      <c r="D1056">
        <v>-0.34451999999999999</v>
      </c>
      <c r="E1056">
        <v>-1.10307</v>
      </c>
      <c r="F1056">
        <v>6.7780000000000007E-2</v>
      </c>
      <c r="G1056">
        <v>0.27417999999999998</v>
      </c>
    </row>
    <row r="1057" spans="1:7">
      <c r="A1057">
        <v>157.023</v>
      </c>
      <c r="B1057">
        <v>-0.80276999999999998</v>
      </c>
      <c r="C1057">
        <v>-0.26245000000000002</v>
      </c>
      <c r="D1057">
        <v>-0.34989999999999999</v>
      </c>
      <c r="E1057">
        <v>-0.86219999999999997</v>
      </c>
      <c r="F1057">
        <v>0.10714</v>
      </c>
      <c r="G1057">
        <v>0.27611999999999998</v>
      </c>
    </row>
    <row r="1058" spans="1:7">
      <c r="A1058">
        <v>157.17599999999999</v>
      </c>
      <c r="B1058">
        <v>-0.50395000000000001</v>
      </c>
      <c r="C1058">
        <v>-0.31183</v>
      </c>
      <c r="D1058">
        <v>-0.12884000000000001</v>
      </c>
      <c r="E1058">
        <v>-1.0216400000000001</v>
      </c>
      <c r="F1058">
        <v>-0.34327000000000002</v>
      </c>
      <c r="G1058">
        <v>0.45047999999999999</v>
      </c>
    </row>
    <row r="1059" spans="1:7">
      <c r="A1059">
        <v>157.32400000000001</v>
      </c>
      <c r="B1059">
        <v>-0.81218999999999997</v>
      </c>
      <c r="C1059">
        <v>-0.22975999999999999</v>
      </c>
      <c r="D1059">
        <v>-0.35722999999999999</v>
      </c>
      <c r="E1059">
        <v>-0.85474000000000006</v>
      </c>
      <c r="F1059">
        <v>-0.21267</v>
      </c>
      <c r="G1059">
        <v>0.42338999999999999</v>
      </c>
    </row>
    <row r="1060" spans="1:7">
      <c r="A1060">
        <v>157.477</v>
      </c>
      <c r="B1060">
        <v>-0.53598999999999997</v>
      </c>
      <c r="C1060">
        <v>-0.23855000000000001</v>
      </c>
      <c r="D1060">
        <v>-0.28494000000000003</v>
      </c>
      <c r="E1060">
        <v>-1.18574</v>
      </c>
      <c r="F1060">
        <v>-0.10106999999999999</v>
      </c>
      <c r="G1060">
        <v>0.25964999999999999</v>
      </c>
    </row>
    <row r="1061" spans="1:7">
      <c r="A1061">
        <v>157.631</v>
      </c>
      <c r="B1061">
        <v>-0.19514000000000001</v>
      </c>
      <c r="C1061">
        <v>-0.21043000000000001</v>
      </c>
      <c r="D1061">
        <v>-0.11550000000000001</v>
      </c>
      <c r="E1061">
        <v>-0.88099000000000005</v>
      </c>
      <c r="F1061">
        <v>-0.14962</v>
      </c>
      <c r="G1061">
        <v>0.28431000000000001</v>
      </c>
    </row>
    <row r="1062" spans="1:7">
      <c r="A1062">
        <v>157.78399999999999</v>
      </c>
      <c r="B1062">
        <v>-0.59733999999999998</v>
      </c>
      <c r="C1062">
        <v>-0.21260000000000001</v>
      </c>
      <c r="D1062">
        <v>-3.6569999999999998E-2</v>
      </c>
      <c r="E1062">
        <v>-1.0807899999999999</v>
      </c>
      <c r="F1062">
        <v>-5.0569999999999997E-2</v>
      </c>
      <c r="G1062">
        <v>0.24414</v>
      </c>
    </row>
    <row r="1063" spans="1:7">
      <c r="A1063">
        <v>157.934</v>
      </c>
      <c r="B1063">
        <v>-0.63775999999999999</v>
      </c>
      <c r="C1063">
        <v>-0.43024000000000001</v>
      </c>
      <c r="D1063">
        <v>-0.24252000000000001</v>
      </c>
      <c r="E1063">
        <v>-1.04176</v>
      </c>
      <c r="F1063">
        <v>-0.13039999999999999</v>
      </c>
      <c r="G1063">
        <v>0.64602999999999999</v>
      </c>
    </row>
    <row r="1064" spans="1:7">
      <c r="A1064">
        <v>158.08699999999999</v>
      </c>
      <c r="B1064">
        <v>-0.53922999999999999</v>
      </c>
      <c r="C1064">
        <v>-0.36842000000000003</v>
      </c>
      <c r="D1064">
        <v>-0.31580000000000003</v>
      </c>
      <c r="E1064">
        <v>-0.97580999999999996</v>
      </c>
      <c r="F1064">
        <v>3.4590000000000003E-2</v>
      </c>
      <c r="G1064">
        <v>0.40444000000000002</v>
      </c>
    </row>
    <row r="1065" spans="1:7">
      <c r="A1065">
        <v>158.238</v>
      </c>
      <c r="B1065">
        <v>-0.74736000000000002</v>
      </c>
      <c r="C1065">
        <v>-8.4199999999999997E-2</v>
      </c>
      <c r="D1065">
        <v>-0.3695</v>
      </c>
      <c r="E1065">
        <v>-1.1790099999999999</v>
      </c>
      <c r="F1065">
        <v>-2.6429999999999999E-2</v>
      </c>
      <c r="G1065">
        <v>0.88761999999999996</v>
      </c>
    </row>
    <row r="1066" spans="1:7">
      <c r="A1066">
        <v>158.392</v>
      </c>
      <c r="B1066">
        <v>-0.58726999999999996</v>
      </c>
      <c r="C1066">
        <v>-0.30196000000000001</v>
      </c>
      <c r="D1066">
        <v>-0.31022</v>
      </c>
      <c r="E1066">
        <v>-1.2811999999999999</v>
      </c>
      <c r="F1066">
        <v>-0.26651000000000002</v>
      </c>
      <c r="G1066">
        <v>0.94160999999999995</v>
      </c>
    </row>
    <row r="1067" spans="1:7">
      <c r="A1067">
        <v>158.54</v>
      </c>
      <c r="B1067">
        <v>-0.24623999999999999</v>
      </c>
      <c r="C1067">
        <v>-0.20302999999999999</v>
      </c>
      <c r="D1067">
        <v>-0.31234000000000001</v>
      </c>
      <c r="E1067">
        <v>-1.2488699999999999</v>
      </c>
      <c r="F1067">
        <v>0.18434</v>
      </c>
      <c r="G1067">
        <v>0.81032000000000004</v>
      </c>
    </row>
    <row r="1068" spans="1:7">
      <c r="A1068">
        <v>158.68899999999999</v>
      </c>
      <c r="B1068">
        <v>-0.46411999999999998</v>
      </c>
      <c r="C1068">
        <v>4.079E-2</v>
      </c>
      <c r="D1068">
        <v>-0.13958999999999999</v>
      </c>
      <c r="E1068">
        <v>-0.96428999999999998</v>
      </c>
      <c r="F1068">
        <v>9.5119999999999996E-2</v>
      </c>
      <c r="G1068">
        <v>0.73767000000000005</v>
      </c>
    </row>
    <row r="1069" spans="1:7">
      <c r="A1069">
        <v>158.83600000000001</v>
      </c>
      <c r="B1069">
        <v>-0.77239999999999998</v>
      </c>
      <c r="C1069">
        <v>-0.16023000000000001</v>
      </c>
      <c r="D1069">
        <v>-0.12556999999999999</v>
      </c>
      <c r="E1069">
        <v>-0.98897000000000002</v>
      </c>
      <c r="F1069">
        <v>0.14724999999999999</v>
      </c>
      <c r="G1069">
        <v>0.48618</v>
      </c>
    </row>
    <row r="1070" spans="1:7">
      <c r="A1070">
        <v>158.99100000000001</v>
      </c>
      <c r="B1070">
        <v>-0.57357000000000002</v>
      </c>
      <c r="C1070">
        <v>4.6640000000000001E-2</v>
      </c>
      <c r="D1070">
        <v>-0.11798</v>
      </c>
      <c r="E1070">
        <v>-1.2289000000000001</v>
      </c>
      <c r="F1070">
        <v>0.16775000000000001</v>
      </c>
      <c r="G1070">
        <v>0.57591999999999999</v>
      </c>
    </row>
    <row r="1071" spans="1:7">
      <c r="A1071">
        <v>159.14400000000001</v>
      </c>
      <c r="B1071">
        <v>-0.33604000000000001</v>
      </c>
      <c r="C1071">
        <v>-0.10376000000000001</v>
      </c>
      <c r="D1071">
        <v>-0.23318</v>
      </c>
      <c r="E1071">
        <v>-1.1896599999999999</v>
      </c>
      <c r="F1071">
        <v>-9.4999999999999998E-3</v>
      </c>
      <c r="G1071">
        <v>0.39611000000000002</v>
      </c>
    </row>
    <row r="1072" spans="1:7">
      <c r="A1072">
        <v>159.29400000000001</v>
      </c>
      <c r="B1072">
        <v>-0.10808</v>
      </c>
      <c r="C1072">
        <v>-0.126</v>
      </c>
      <c r="D1072">
        <v>-8.9789999999999995E-2</v>
      </c>
      <c r="E1072">
        <v>-1.21428</v>
      </c>
      <c r="F1072">
        <v>-0.11131000000000001</v>
      </c>
      <c r="G1072">
        <v>0.29082000000000002</v>
      </c>
    </row>
    <row r="1073" spans="1:7">
      <c r="A1073">
        <v>159.44300000000001</v>
      </c>
      <c r="B1073">
        <v>-0.30975000000000003</v>
      </c>
      <c r="C1073">
        <v>-0.16531000000000001</v>
      </c>
      <c r="D1073">
        <v>-0.21487000000000001</v>
      </c>
      <c r="E1073">
        <v>-1.06762</v>
      </c>
      <c r="F1073">
        <v>-0.23193</v>
      </c>
      <c r="G1073">
        <v>0.39348</v>
      </c>
    </row>
    <row r="1074" spans="1:7">
      <c r="A1074">
        <v>159.59700000000001</v>
      </c>
      <c r="B1074">
        <v>-0.41136</v>
      </c>
      <c r="C1074">
        <v>-0.10678</v>
      </c>
      <c r="D1074">
        <v>-0.25911000000000001</v>
      </c>
      <c r="E1074">
        <v>-1.0589</v>
      </c>
      <c r="F1074">
        <v>-3.8719999999999997E-2</v>
      </c>
      <c r="G1074">
        <v>0.53864000000000001</v>
      </c>
    </row>
    <row r="1075" spans="1:7">
      <c r="A1075">
        <v>159.745</v>
      </c>
      <c r="B1075">
        <v>-0.55162</v>
      </c>
      <c r="C1075">
        <v>-0.24693000000000001</v>
      </c>
      <c r="D1075">
        <v>-0.35163</v>
      </c>
      <c r="E1075">
        <v>-0.80432999999999999</v>
      </c>
      <c r="F1075">
        <v>-2.743E-2</v>
      </c>
      <c r="G1075">
        <v>8.5760000000000003E-2</v>
      </c>
    </row>
    <row r="1076" spans="1:7">
      <c r="A1076">
        <v>159.898</v>
      </c>
      <c r="B1076">
        <v>-0.54681000000000002</v>
      </c>
      <c r="C1076">
        <v>-8.0460000000000004E-2</v>
      </c>
      <c r="D1076">
        <v>-0.44119000000000003</v>
      </c>
      <c r="E1076">
        <v>-0.80906</v>
      </c>
      <c r="F1076">
        <v>2.452E-2</v>
      </c>
      <c r="G1076">
        <v>0.14945</v>
      </c>
    </row>
    <row r="1077" spans="1:7">
      <c r="A1077">
        <v>160.05000000000001</v>
      </c>
      <c r="B1077">
        <v>-0.51605999999999996</v>
      </c>
      <c r="C1077">
        <v>-3.2120000000000003E-2</v>
      </c>
      <c r="D1077">
        <v>-0.31391000000000002</v>
      </c>
      <c r="E1077">
        <v>-0.90458000000000005</v>
      </c>
      <c r="F1077">
        <v>-5.13E-3</v>
      </c>
      <c r="G1077">
        <v>0.28161000000000003</v>
      </c>
    </row>
    <row r="1078" spans="1:7">
      <c r="A1078">
        <v>160.20099999999999</v>
      </c>
      <c r="B1078">
        <v>-0.48836000000000002</v>
      </c>
      <c r="C1078">
        <v>-0.10509</v>
      </c>
      <c r="D1078">
        <v>-0.26735999999999999</v>
      </c>
      <c r="E1078">
        <v>-0.94606999999999997</v>
      </c>
      <c r="F1078">
        <v>0.10653</v>
      </c>
      <c r="G1078">
        <v>0.29987999999999998</v>
      </c>
    </row>
    <row r="1079" spans="1:7">
      <c r="A1079">
        <v>160.351</v>
      </c>
      <c r="B1079">
        <v>-0.32845000000000002</v>
      </c>
      <c r="C1079">
        <v>3.1050000000000001E-2</v>
      </c>
      <c r="D1079">
        <v>-0.31803999999999999</v>
      </c>
      <c r="E1079">
        <v>-1.06517</v>
      </c>
      <c r="F1079">
        <v>8.6360000000000006E-2</v>
      </c>
      <c r="G1079">
        <v>0.59758</v>
      </c>
    </row>
    <row r="1080" spans="1:7">
      <c r="A1080">
        <v>160.499</v>
      </c>
      <c r="B1080">
        <v>-0.59479000000000004</v>
      </c>
      <c r="C1080">
        <v>1.2E-2</v>
      </c>
      <c r="D1080">
        <v>-0.36870999999999998</v>
      </c>
      <c r="E1080">
        <v>-1.14361</v>
      </c>
      <c r="F1080">
        <v>-0.17866000000000001</v>
      </c>
      <c r="G1080">
        <v>0.37223000000000001</v>
      </c>
    </row>
    <row r="1081" spans="1:7">
      <c r="A1081">
        <v>160.648</v>
      </c>
      <c r="B1081">
        <v>-0.47987000000000002</v>
      </c>
      <c r="C1081">
        <v>2.6710000000000001E-2</v>
      </c>
      <c r="D1081">
        <v>-0.37389</v>
      </c>
      <c r="E1081">
        <v>-0.98329999999999995</v>
      </c>
      <c r="F1081">
        <v>0.21879000000000001</v>
      </c>
      <c r="G1081">
        <v>0.43595</v>
      </c>
    </row>
    <row r="1082" spans="1:7">
      <c r="A1082">
        <v>160.798</v>
      </c>
      <c r="B1082">
        <v>-0.54266000000000003</v>
      </c>
      <c r="C1082">
        <v>4.4729999999999999E-2</v>
      </c>
      <c r="D1082">
        <v>-0.23699999999999999</v>
      </c>
      <c r="E1082">
        <v>-1.0115099999999999</v>
      </c>
      <c r="F1082">
        <v>1.337E-2</v>
      </c>
      <c r="G1082">
        <v>0.45090999999999998</v>
      </c>
    </row>
    <row r="1083" spans="1:7">
      <c r="A1083">
        <v>160.95099999999999</v>
      </c>
      <c r="B1083">
        <v>-0.45361000000000001</v>
      </c>
      <c r="C1083">
        <v>-0.13596</v>
      </c>
      <c r="D1083">
        <v>4.5760000000000002E-2</v>
      </c>
      <c r="E1083">
        <v>-1.0565800000000001</v>
      </c>
      <c r="F1083">
        <v>-6.8900000000000003E-3</v>
      </c>
      <c r="G1083">
        <v>0.32632</v>
      </c>
    </row>
    <row r="1084" spans="1:7">
      <c r="A1084">
        <v>161.10499999999999</v>
      </c>
      <c r="B1084">
        <v>-0.42920000000000003</v>
      </c>
      <c r="C1084">
        <v>-2.6960000000000001E-2</v>
      </c>
      <c r="D1084">
        <v>-7.2389999999999996E-2</v>
      </c>
      <c r="E1084">
        <v>-0.81211</v>
      </c>
      <c r="F1084">
        <v>0.34016999999999997</v>
      </c>
      <c r="G1084">
        <v>0.42577999999999999</v>
      </c>
    </row>
    <row r="1085" spans="1:7">
      <c r="A1085">
        <v>161.25399999999999</v>
      </c>
      <c r="B1085">
        <v>-0.45007999999999998</v>
      </c>
      <c r="C1085">
        <v>-0.41660999999999998</v>
      </c>
      <c r="D1085">
        <v>-1.9269999999999999E-2</v>
      </c>
      <c r="E1085">
        <v>-1.09592</v>
      </c>
      <c r="F1085">
        <v>0.23524999999999999</v>
      </c>
      <c r="G1085">
        <v>0.39850000000000002</v>
      </c>
    </row>
    <row r="1086" spans="1:7">
      <c r="A1086">
        <v>161.40799999999999</v>
      </c>
      <c r="B1086">
        <v>-0.49375999999999998</v>
      </c>
      <c r="C1086">
        <v>-0.28383999999999998</v>
      </c>
      <c r="D1086">
        <v>-0.10524</v>
      </c>
      <c r="E1086">
        <v>-1.21163</v>
      </c>
      <c r="F1086">
        <v>0.15844</v>
      </c>
      <c r="G1086">
        <v>0.44280000000000003</v>
      </c>
    </row>
    <row r="1087" spans="1:7">
      <c r="A1087">
        <v>161.56100000000001</v>
      </c>
      <c r="B1087">
        <v>-0.50488999999999995</v>
      </c>
      <c r="C1087">
        <v>-5.672E-2</v>
      </c>
      <c r="D1087">
        <v>-0.49858000000000002</v>
      </c>
      <c r="E1087">
        <v>-1.21618</v>
      </c>
      <c r="F1087">
        <v>2.2009999999999998E-2</v>
      </c>
      <c r="G1087">
        <v>0.46123999999999998</v>
      </c>
    </row>
    <row r="1088" spans="1:7">
      <c r="A1088">
        <v>161.708</v>
      </c>
      <c r="B1088">
        <v>-0.65190999999999999</v>
      </c>
      <c r="C1088">
        <v>0.18046999999999999</v>
      </c>
      <c r="D1088">
        <v>-0.20585999999999999</v>
      </c>
      <c r="E1088">
        <v>-1.0964700000000001</v>
      </c>
      <c r="F1088">
        <v>0.28449999999999998</v>
      </c>
      <c r="G1088">
        <v>0.32017000000000001</v>
      </c>
    </row>
    <row r="1089" spans="1:7">
      <c r="A1089">
        <v>161.858</v>
      </c>
      <c r="B1089">
        <v>-0.7278</v>
      </c>
      <c r="C1089">
        <v>-0.26976</v>
      </c>
      <c r="D1089">
        <v>5.4260000000000003E-2</v>
      </c>
      <c r="E1089">
        <v>-1.30613</v>
      </c>
      <c r="F1089">
        <v>0.21409</v>
      </c>
      <c r="G1089">
        <v>0.56264000000000003</v>
      </c>
    </row>
    <row r="1090" spans="1:7">
      <c r="A1090">
        <v>162.011</v>
      </c>
      <c r="B1090">
        <v>-0.52893999999999997</v>
      </c>
      <c r="C1090">
        <v>-0.39650000000000002</v>
      </c>
      <c r="D1090">
        <v>-0.22609000000000001</v>
      </c>
      <c r="E1090">
        <v>-1.2467900000000001</v>
      </c>
      <c r="F1090">
        <v>9.0219999999999995E-2</v>
      </c>
      <c r="G1090">
        <v>0.26576</v>
      </c>
    </row>
    <row r="1091" spans="1:7">
      <c r="A1091">
        <v>162.16</v>
      </c>
      <c r="B1091">
        <v>-0.39467000000000002</v>
      </c>
      <c r="C1091">
        <v>-0.37512000000000001</v>
      </c>
      <c r="D1091">
        <v>-0.41242000000000001</v>
      </c>
      <c r="E1091">
        <v>-0.85450999999999999</v>
      </c>
      <c r="F1091">
        <v>0.15484999999999999</v>
      </c>
      <c r="G1091">
        <v>0.27766999999999997</v>
      </c>
    </row>
    <row r="1092" spans="1:7">
      <c r="A1092">
        <v>162.31299999999999</v>
      </c>
      <c r="B1092">
        <v>-0.45418999999999998</v>
      </c>
      <c r="C1092">
        <v>-0.1918</v>
      </c>
      <c r="D1092">
        <v>-0.47617999999999999</v>
      </c>
      <c r="E1092">
        <v>-0.83230000000000004</v>
      </c>
      <c r="F1092">
        <v>0.10005</v>
      </c>
      <c r="G1092">
        <v>0.32353999999999999</v>
      </c>
    </row>
    <row r="1093" spans="1:7">
      <c r="A1093">
        <v>162.46700000000001</v>
      </c>
      <c r="B1093">
        <v>-0.50409000000000004</v>
      </c>
      <c r="C1093">
        <v>-0.20752000000000001</v>
      </c>
      <c r="D1093">
        <v>-0.27424999999999999</v>
      </c>
      <c r="E1093">
        <v>-0.78656999999999999</v>
      </c>
      <c r="F1093">
        <v>0.50990000000000002</v>
      </c>
      <c r="G1093">
        <v>0.49773000000000001</v>
      </c>
    </row>
    <row r="1094" spans="1:7">
      <c r="A1094">
        <v>162.62100000000001</v>
      </c>
      <c r="B1094">
        <v>-0.35066999999999998</v>
      </c>
      <c r="C1094">
        <v>-0.16248000000000001</v>
      </c>
      <c r="D1094">
        <v>-0.35681000000000002</v>
      </c>
      <c r="E1094">
        <v>-1.0435300000000001</v>
      </c>
      <c r="F1094">
        <v>0.34517999999999999</v>
      </c>
      <c r="G1094">
        <v>0.31437999999999999</v>
      </c>
    </row>
    <row r="1095" spans="1:7">
      <c r="A1095">
        <v>162.77600000000001</v>
      </c>
      <c r="B1095">
        <v>-0.53646000000000005</v>
      </c>
      <c r="C1095">
        <v>-0.11402</v>
      </c>
      <c r="D1095">
        <v>-0.27461000000000002</v>
      </c>
      <c r="E1095">
        <v>-1.19963</v>
      </c>
      <c r="F1095">
        <v>0.57604</v>
      </c>
      <c r="G1095">
        <v>0.44003999999999999</v>
      </c>
    </row>
    <row r="1096" spans="1:7">
      <c r="A1096">
        <v>162.92500000000001</v>
      </c>
      <c r="B1096">
        <v>-0.48964999999999997</v>
      </c>
      <c r="C1096">
        <v>2.537E-2</v>
      </c>
      <c r="D1096">
        <v>-0.28946</v>
      </c>
      <c r="E1096">
        <v>-0.99575999999999998</v>
      </c>
      <c r="F1096">
        <v>0.61868999999999996</v>
      </c>
      <c r="G1096">
        <v>0.40294999999999997</v>
      </c>
    </row>
    <row r="1097" spans="1:7">
      <c r="A1097">
        <v>163.07499999999999</v>
      </c>
      <c r="B1097">
        <v>-0.37494</v>
      </c>
      <c r="C1097">
        <v>-0.11477</v>
      </c>
      <c r="D1097">
        <v>-0.55339000000000005</v>
      </c>
      <c r="E1097">
        <v>-1.24594</v>
      </c>
      <c r="F1097">
        <v>0.65503</v>
      </c>
      <c r="G1097">
        <v>0.1774</v>
      </c>
    </row>
    <row r="1098" spans="1:7">
      <c r="A1098">
        <v>163.22300000000001</v>
      </c>
      <c r="B1098">
        <v>-0.65108999999999995</v>
      </c>
      <c r="C1098">
        <v>7.8469999999999998E-2</v>
      </c>
      <c r="D1098">
        <v>-0.18989</v>
      </c>
      <c r="E1098">
        <v>-0.95128000000000001</v>
      </c>
      <c r="F1098">
        <v>0.53444999999999998</v>
      </c>
      <c r="G1098">
        <v>3.3279999999999997E-2</v>
      </c>
    </row>
    <row r="1099" spans="1:7">
      <c r="A1099">
        <v>163.37799999999999</v>
      </c>
      <c r="B1099">
        <v>-0.64624999999999999</v>
      </c>
      <c r="C1099">
        <v>0.12695999999999999</v>
      </c>
      <c r="D1099">
        <v>-0.21471999999999999</v>
      </c>
      <c r="E1099">
        <v>-0.89205999999999996</v>
      </c>
      <c r="F1099">
        <v>0.41993000000000003</v>
      </c>
      <c r="G1099">
        <v>0.30520000000000003</v>
      </c>
    </row>
    <row r="1100" spans="1:7">
      <c r="A1100">
        <v>163.53200000000001</v>
      </c>
      <c r="B1100">
        <v>-0.61538000000000004</v>
      </c>
      <c r="C1100">
        <v>0.10809000000000001</v>
      </c>
      <c r="D1100">
        <v>-0.14243</v>
      </c>
      <c r="E1100">
        <v>-1.10195</v>
      </c>
      <c r="F1100">
        <v>0.47184999999999999</v>
      </c>
      <c r="G1100">
        <v>0.33642</v>
      </c>
    </row>
    <row r="1101" spans="1:7">
      <c r="A1101">
        <v>163.68100000000001</v>
      </c>
      <c r="B1101">
        <v>-0.44897999999999999</v>
      </c>
      <c r="C1101">
        <v>-0.29488999999999999</v>
      </c>
      <c r="D1101">
        <v>-1.8280000000000001E-2</v>
      </c>
      <c r="E1101">
        <v>-1.11338</v>
      </c>
      <c r="F1101">
        <v>0.50822999999999996</v>
      </c>
      <c r="G1101">
        <v>0.52375000000000005</v>
      </c>
    </row>
    <row r="1102" spans="1:7">
      <c r="A1102">
        <v>163.83600000000001</v>
      </c>
      <c r="B1102">
        <v>-0.54754000000000003</v>
      </c>
      <c r="C1102">
        <v>-0.22952</v>
      </c>
      <c r="D1102">
        <v>-0.35359000000000002</v>
      </c>
      <c r="E1102">
        <v>-1.0743400000000001</v>
      </c>
      <c r="F1102">
        <v>0.30893999999999999</v>
      </c>
      <c r="G1102">
        <v>0.50302000000000002</v>
      </c>
    </row>
    <row r="1103" spans="1:7">
      <c r="A1103">
        <v>163.989</v>
      </c>
      <c r="B1103">
        <v>-0.27106000000000002</v>
      </c>
      <c r="C1103">
        <v>-0.26534999999999997</v>
      </c>
      <c r="D1103">
        <v>-0.32993</v>
      </c>
      <c r="E1103">
        <v>-1.11941</v>
      </c>
      <c r="F1103">
        <v>0.15365999999999999</v>
      </c>
      <c r="G1103">
        <v>0.37178</v>
      </c>
    </row>
    <row r="1104" spans="1:7">
      <c r="A1104">
        <v>164.137</v>
      </c>
      <c r="B1104">
        <v>1.184E-2</v>
      </c>
      <c r="C1104">
        <v>-4.1640000000000003E-2</v>
      </c>
      <c r="D1104">
        <v>-0.21869</v>
      </c>
      <c r="E1104">
        <v>-0.85163</v>
      </c>
      <c r="F1104">
        <v>0.30937999999999999</v>
      </c>
      <c r="G1104">
        <v>0.70198000000000005</v>
      </c>
    </row>
    <row r="1105" spans="1:7">
      <c r="A1105">
        <v>164.29</v>
      </c>
      <c r="B1105">
        <v>-0.61960000000000004</v>
      </c>
      <c r="C1105">
        <v>-0.15823000000000001</v>
      </c>
      <c r="D1105">
        <v>-0.29524</v>
      </c>
      <c r="E1105">
        <v>-0.99758000000000002</v>
      </c>
      <c r="F1105">
        <v>0.35504999999999998</v>
      </c>
      <c r="G1105">
        <v>0.47645999999999999</v>
      </c>
    </row>
    <row r="1106" spans="1:7">
      <c r="A1106">
        <v>164.44300000000001</v>
      </c>
      <c r="B1106">
        <v>-0.63724999999999998</v>
      </c>
      <c r="C1106">
        <v>0.11928999999999999</v>
      </c>
      <c r="D1106">
        <v>-0.20685000000000001</v>
      </c>
      <c r="E1106">
        <v>-1.10971</v>
      </c>
      <c r="F1106">
        <v>0.23744999999999999</v>
      </c>
      <c r="G1106">
        <v>0.50114999999999998</v>
      </c>
    </row>
    <row r="1107" spans="1:7">
      <c r="A1107">
        <v>164.59100000000001</v>
      </c>
      <c r="B1107">
        <v>-0.59023000000000003</v>
      </c>
      <c r="C1107">
        <v>0.20147999999999999</v>
      </c>
      <c r="D1107">
        <v>-0.32524999999999998</v>
      </c>
      <c r="E1107">
        <v>-0.90247999999999995</v>
      </c>
      <c r="F1107">
        <v>0.49678</v>
      </c>
      <c r="G1107">
        <v>0.36659999999999998</v>
      </c>
    </row>
    <row r="1108" spans="1:7">
      <c r="A1108">
        <v>164.744</v>
      </c>
      <c r="B1108">
        <v>-0.62419000000000002</v>
      </c>
      <c r="C1108">
        <v>0.36120000000000002</v>
      </c>
      <c r="D1108">
        <v>-0.34033999999999998</v>
      </c>
      <c r="E1108">
        <v>-1.1595299999999999</v>
      </c>
      <c r="F1108">
        <v>0.25673000000000001</v>
      </c>
      <c r="G1108">
        <v>0.24506</v>
      </c>
    </row>
    <row r="1109" spans="1:7">
      <c r="A1109">
        <v>164.898</v>
      </c>
      <c r="B1109">
        <v>-0.84843999999999997</v>
      </c>
      <c r="C1109">
        <v>5.5759999999999997E-2</v>
      </c>
      <c r="D1109">
        <v>-0.27455000000000002</v>
      </c>
      <c r="E1109">
        <v>-1.0664400000000001</v>
      </c>
      <c r="F1109">
        <v>0.26469999999999999</v>
      </c>
      <c r="G1109">
        <v>0.53947999999999996</v>
      </c>
    </row>
    <row r="1110" spans="1:7">
      <c r="A1110">
        <v>165.05099999999999</v>
      </c>
      <c r="B1110">
        <v>-0.52376999999999996</v>
      </c>
      <c r="C1110">
        <v>-1.047E-2</v>
      </c>
      <c r="D1110">
        <v>-0.53529000000000004</v>
      </c>
      <c r="E1110">
        <v>-1.12496</v>
      </c>
      <c r="F1110">
        <v>0.15651999999999999</v>
      </c>
      <c r="G1110">
        <v>0.23915</v>
      </c>
    </row>
    <row r="1111" spans="1:7">
      <c r="A1111">
        <v>165.20599999999999</v>
      </c>
      <c r="B1111">
        <v>-0.60938000000000003</v>
      </c>
      <c r="C1111">
        <v>0.22320999999999999</v>
      </c>
      <c r="D1111">
        <v>-0.63451999999999997</v>
      </c>
      <c r="E1111">
        <v>-0.96148999999999996</v>
      </c>
      <c r="F1111">
        <v>2.316E-2</v>
      </c>
      <c r="G1111">
        <v>0.11758</v>
      </c>
    </row>
    <row r="1112" spans="1:7">
      <c r="A1112">
        <v>165.35900000000001</v>
      </c>
      <c r="B1112">
        <v>-0.72382999999999997</v>
      </c>
      <c r="C1112">
        <v>0.23466999999999999</v>
      </c>
      <c r="D1112">
        <v>4.5900000000000003E-2</v>
      </c>
      <c r="E1112">
        <v>-0.98950000000000005</v>
      </c>
      <c r="F1112">
        <v>0.12534999999999999</v>
      </c>
      <c r="G1112">
        <v>0.56477999999999995</v>
      </c>
    </row>
    <row r="1113" spans="1:7">
      <c r="A1113">
        <v>165.50899999999999</v>
      </c>
      <c r="B1113">
        <v>-0.58977000000000002</v>
      </c>
      <c r="C1113">
        <v>0.11786000000000001</v>
      </c>
      <c r="D1113">
        <v>-0.19542999999999999</v>
      </c>
      <c r="E1113">
        <v>-0.96055000000000001</v>
      </c>
      <c r="F1113">
        <v>0.49136999999999997</v>
      </c>
      <c r="G1113">
        <v>0.40095999999999998</v>
      </c>
    </row>
    <row r="1114" spans="1:7">
      <c r="A1114">
        <v>165.66399999999999</v>
      </c>
      <c r="B1114">
        <v>-0.50099000000000005</v>
      </c>
      <c r="C1114">
        <v>0.11239</v>
      </c>
      <c r="D1114">
        <v>-0.22659000000000001</v>
      </c>
      <c r="E1114">
        <v>-1.06599</v>
      </c>
      <c r="F1114">
        <v>0.12567</v>
      </c>
      <c r="G1114">
        <v>0.27936</v>
      </c>
    </row>
    <row r="1115" spans="1:7">
      <c r="A1115">
        <v>165.81700000000001</v>
      </c>
      <c r="B1115">
        <v>-0.72201000000000004</v>
      </c>
      <c r="C1115">
        <v>0.27196999999999999</v>
      </c>
      <c r="D1115" s="1">
        <v>9.4207500000000001E-4</v>
      </c>
      <c r="E1115">
        <v>-1.01329</v>
      </c>
      <c r="F1115">
        <v>0.22472</v>
      </c>
      <c r="G1115">
        <v>0.3886</v>
      </c>
    </row>
    <row r="1116" spans="1:7">
      <c r="A1116">
        <v>165.971</v>
      </c>
      <c r="B1116">
        <v>-0.71719999999999995</v>
      </c>
      <c r="C1116">
        <v>0.35064000000000001</v>
      </c>
      <c r="D1116">
        <v>-0.13700999999999999</v>
      </c>
      <c r="E1116">
        <v>-0.79913000000000001</v>
      </c>
      <c r="F1116">
        <v>0.14477000000000001</v>
      </c>
      <c r="G1116">
        <v>0.40028999999999998</v>
      </c>
    </row>
    <row r="1117" spans="1:7">
      <c r="A1117">
        <v>166.12299999999999</v>
      </c>
      <c r="B1117">
        <v>-0.72528000000000004</v>
      </c>
      <c r="C1117">
        <v>0.24068000000000001</v>
      </c>
      <c r="D1117">
        <v>-3.5639999999999998E-2</v>
      </c>
      <c r="E1117">
        <v>-0.88792000000000004</v>
      </c>
      <c r="F1117">
        <v>0.18734000000000001</v>
      </c>
      <c r="G1117">
        <v>0.13255</v>
      </c>
    </row>
    <row r="1118" spans="1:7">
      <c r="A1118">
        <v>166.27699999999999</v>
      </c>
      <c r="B1118">
        <v>-0.37126999999999999</v>
      </c>
      <c r="C1118">
        <v>0.11391</v>
      </c>
      <c r="D1118">
        <v>2.6880000000000001E-2</v>
      </c>
      <c r="E1118">
        <v>-0.93284</v>
      </c>
      <c r="F1118">
        <v>0.17332</v>
      </c>
      <c r="G1118">
        <v>0.29704999999999998</v>
      </c>
    </row>
    <row r="1119" spans="1:7">
      <c r="A1119">
        <v>166.429</v>
      </c>
      <c r="B1119">
        <v>-0.66369</v>
      </c>
      <c r="C1119">
        <v>0.10833</v>
      </c>
      <c r="D1119">
        <v>-0.38288</v>
      </c>
      <c r="E1119">
        <v>-1.0181800000000001</v>
      </c>
      <c r="F1119">
        <v>0.10285</v>
      </c>
      <c r="G1119">
        <v>0.50382000000000005</v>
      </c>
    </row>
    <row r="1120" spans="1:7">
      <c r="A1120">
        <v>166.578</v>
      </c>
      <c r="B1120">
        <v>-0.56835999999999998</v>
      </c>
      <c r="C1120">
        <v>0.19714999999999999</v>
      </c>
      <c r="D1120">
        <v>-0.26843</v>
      </c>
      <c r="E1120">
        <v>-0.91832999999999998</v>
      </c>
      <c r="F1120">
        <v>3.875E-2</v>
      </c>
      <c r="G1120">
        <v>0.25897999999999999</v>
      </c>
    </row>
    <row r="1121" spans="1:7">
      <c r="A1121">
        <v>166.732</v>
      </c>
      <c r="B1121">
        <v>-0.53093999999999997</v>
      </c>
      <c r="C1121">
        <v>0.22205</v>
      </c>
      <c r="D1121">
        <v>-8.9419999999999999E-2</v>
      </c>
      <c r="E1121">
        <v>-1.1614800000000001</v>
      </c>
      <c r="F1121">
        <v>0.26335999999999998</v>
      </c>
      <c r="G1121">
        <v>0.29354999999999998</v>
      </c>
    </row>
    <row r="1122" spans="1:7">
      <c r="A1122">
        <v>166.88300000000001</v>
      </c>
      <c r="B1122">
        <v>-0.60363</v>
      </c>
      <c r="C1122">
        <v>0.28389999999999999</v>
      </c>
      <c r="D1122">
        <v>-8.1869999999999998E-2</v>
      </c>
      <c r="E1122">
        <v>-0.94398000000000004</v>
      </c>
      <c r="F1122">
        <v>0.15211</v>
      </c>
      <c r="G1122">
        <v>0.52969999999999995</v>
      </c>
    </row>
    <row r="1123" spans="1:7">
      <c r="A1123">
        <v>167.03200000000001</v>
      </c>
      <c r="B1123">
        <v>-0.47926000000000002</v>
      </c>
      <c r="C1123">
        <v>0.19749</v>
      </c>
      <c r="D1123">
        <v>0.18468999999999999</v>
      </c>
      <c r="E1123">
        <v>-0.67266000000000004</v>
      </c>
      <c r="F1123">
        <v>9.1139999999999999E-2</v>
      </c>
      <c r="G1123">
        <v>0.55135999999999996</v>
      </c>
    </row>
    <row r="1124" spans="1:7">
      <c r="A1124">
        <v>167.18100000000001</v>
      </c>
      <c r="B1124">
        <v>-0.73916999999999999</v>
      </c>
      <c r="C1124">
        <v>0.26952999999999999</v>
      </c>
      <c r="D1124">
        <v>6.608E-2</v>
      </c>
      <c r="E1124">
        <v>-0.52264999999999995</v>
      </c>
      <c r="F1124">
        <v>-3.261E-2</v>
      </c>
      <c r="G1124">
        <v>0.55657000000000001</v>
      </c>
    </row>
    <row r="1125" spans="1:7">
      <c r="A1125">
        <v>167.33500000000001</v>
      </c>
      <c r="B1125">
        <v>-0.92496</v>
      </c>
      <c r="C1125">
        <v>0.20671</v>
      </c>
      <c r="D1125">
        <v>-0.10109</v>
      </c>
      <c r="E1125">
        <v>-0.69530000000000003</v>
      </c>
      <c r="F1125">
        <v>6.9550000000000001E-2</v>
      </c>
      <c r="G1125">
        <v>0.64300999999999997</v>
      </c>
    </row>
    <row r="1126" spans="1:7">
      <c r="A1126">
        <v>167.483</v>
      </c>
      <c r="B1126">
        <v>-0.71323999999999999</v>
      </c>
      <c r="C1126">
        <v>5.287E-2</v>
      </c>
      <c r="D1126">
        <v>0.23336999999999999</v>
      </c>
      <c r="E1126">
        <v>-0.59553999999999996</v>
      </c>
      <c r="F1126">
        <v>0.22525999999999999</v>
      </c>
      <c r="G1126">
        <v>0.29743999999999998</v>
      </c>
    </row>
    <row r="1127" spans="1:7">
      <c r="A1127">
        <v>167.63300000000001</v>
      </c>
      <c r="B1127">
        <v>-0.77947</v>
      </c>
      <c r="C1127">
        <v>2.7009999999999999E-2</v>
      </c>
      <c r="D1127">
        <v>-3.4040000000000001E-2</v>
      </c>
      <c r="E1127">
        <v>-0.64043000000000005</v>
      </c>
      <c r="F1127">
        <v>0.29614000000000001</v>
      </c>
      <c r="G1127">
        <v>1.345E-2</v>
      </c>
    </row>
    <row r="1128" spans="1:7">
      <c r="A1128">
        <v>167.78200000000001</v>
      </c>
      <c r="B1128">
        <v>-0.60663999999999996</v>
      </c>
      <c r="C1128">
        <v>0.10253</v>
      </c>
      <c r="D1128">
        <v>-0.15919</v>
      </c>
      <c r="E1128">
        <v>-0.84008000000000005</v>
      </c>
      <c r="F1128">
        <v>7.1910000000000002E-2</v>
      </c>
      <c r="G1128">
        <v>-1.695E-2</v>
      </c>
    </row>
    <row r="1129" spans="1:7">
      <c r="A1129">
        <v>167.93</v>
      </c>
      <c r="B1129">
        <v>-0.57274999999999998</v>
      </c>
      <c r="C1129">
        <v>0.24854999999999999</v>
      </c>
      <c r="D1129">
        <v>-0.11602</v>
      </c>
      <c r="E1129">
        <v>-0.74699000000000004</v>
      </c>
      <c r="F1129">
        <v>0.30612</v>
      </c>
      <c r="G1129">
        <v>0.18346999999999999</v>
      </c>
    </row>
    <row r="1130" spans="1:7">
      <c r="A1130">
        <v>168.08099999999999</v>
      </c>
      <c r="B1130">
        <v>-0.67774999999999996</v>
      </c>
      <c r="C1130">
        <v>-0.10077</v>
      </c>
      <c r="D1130">
        <v>-1.4579999999999999E-2</v>
      </c>
      <c r="E1130">
        <v>-0.54988000000000004</v>
      </c>
      <c r="F1130">
        <v>0.35185</v>
      </c>
      <c r="G1130">
        <v>0.19189999999999999</v>
      </c>
    </row>
    <row r="1131" spans="1:7">
      <c r="A1131">
        <v>168.23500000000001</v>
      </c>
      <c r="B1131">
        <v>-0.10424</v>
      </c>
      <c r="C1131">
        <v>9.9430000000000004E-2</v>
      </c>
      <c r="D1131">
        <v>-0.27232000000000001</v>
      </c>
      <c r="E1131">
        <v>-0.52070000000000005</v>
      </c>
      <c r="F1131">
        <v>0.61414000000000002</v>
      </c>
      <c r="G1131">
        <v>0.18434</v>
      </c>
    </row>
    <row r="1132" spans="1:7">
      <c r="A1132">
        <v>168.38800000000001</v>
      </c>
      <c r="B1132">
        <v>-0.39987</v>
      </c>
      <c r="C1132">
        <v>-0.31391999999999998</v>
      </c>
      <c r="D1132">
        <v>-0.23246</v>
      </c>
      <c r="E1132">
        <v>-0.91547000000000001</v>
      </c>
      <c r="F1132">
        <v>0.22338</v>
      </c>
      <c r="G1132">
        <v>0.26765</v>
      </c>
    </row>
    <row r="1133" spans="1:7">
      <c r="A1133">
        <v>168.54</v>
      </c>
      <c r="B1133">
        <v>-0.31102999999999997</v>
      </c>
      <c r="C1133">
        <v>-0.24535000000000001</v>
      </c>
      <c r="D1133">
        <v>-0.23144000000000001</v>
      </c>
      <c r="E1133">
        <v>-0.94020000000000004</v>
      </c>
      <c r="F1133">
        <v>0.33816000000000002</v>
      </c>
      <c r="G1133">
        <v>0.13652</v>
      </c>
    </row>
    <row r="1134" spans="1:7">
      <c r="A1134">
        <v>168.69499999999999</v>
      </c>
      <c r="B1134">
        <v>-0.62280999999999997</v>
      </c>
      <c r="C1134">
        <v>-0.17657999999999999</v>
      </c>
      <c r="D1134">
        <v>-0.14280000000000001</v>
      </c>
      <c r="E1134">
        <v>-0.80337000000000003</v>
      </c>
      <c r="F1134">
        <v>0.18597</v>
      </c>
      <c r="G1134">
        <v>-4.9849999999999998E-2</v>
      </c>
    </row>
    <row r="1135" spans="1:7">
      <c r="A1135">
        <v>168.84800000000001</v>
      </c>
      <c r="B1135">
        <v>-0.20122999999999999</v>
      </c>
      <c r="C1135">
        <v>-0.34727000000000002</v>
      </c>
      <c r="D1135">
        <v>-0.33877000000000002</v>
      </c>
      <c r="E1135">
        <v>-0.45824999999999999</v>
      </c>
      <c r="F1135">
        <v>-8.2339999999999997E-2</v>
      </c>
      <c r="G1135">
        <v>0.12784999999999999</v>
      </c>
    </row>
    <row r="1136" spans="1:7">
      <c r="A1136">
        <v>168.99799999999999</v>
      </c>
      <c r="B1136">
        <v>-0.38052999999999998</v>
      </c>
      <c r="C1136">
        <v>-0.22478999999999999</v>
      </c>
      <c r="D1136">
        <v>-0.36958000000000002</v>
      </c>
      <c r="E1136">
        <v>-0.86326000000000003</v>
      </c>
      <c r="F1136">
        <v>0.11413</v>
      </c>
      <c r="G1136">
        <v>0.10401000000000001</v>
      </c>
    </row>
    <row r="1137" spans="1:7">
      <c r="A1137">
        <v>169.15100000000001</v>
      </c>
      <c r="B1137">
        <v>-0.53400999999999998</v>
      </c>
      <c r="C1137">
        <v>2.5950000000000001E-2</v>
      </c>
      <c r="D1137">
        <v>-0.23888999999999999</v>
      </c>
      <c r="E1137">
        <v>-0.75334000000000001</v>
      </c>
      <c r="F1137">
        <v>0.18178</v>
      </c>
      <c r="G1137">
        <v>0.12217</v>
      </c>
    </row>
    <row r="1138" spans="1:7">
      <c r="A1138">
        <v>169.30600000000001</v>
      </c>
      <c r="B1138">
        <v>-0.11246</v>
      </c>
      <c r="C1138">
        <v>-6.053E-2</v>
      </c>
      <c r="D1138">
        <v>-0.47693999999999998</v>
      </c>
      <c r="E1138">
        <v>-0.60982000000000003</v>
      </c>
      <c r="F1138">
        <v>0.23995</v>
      </c>
      <c r="G1138">
        <v>6.5570000000000003E-2</v>
      </c>
    </row>
    <row r="1139" spans="1:7">
      <c r="A1139">
        <v>169.45400000000001</v>
      </c>
      <c r="B1139">
        <v>-0.18189</v>
      </c>
      <c r="C1139">
        <v>0.11941</v>
      </c>
      <c r="D1139">
        <v>-0.34625</v>
      </c>
      <c r="E1139">
        <v>-0.76232</v>
      </c>
      <c r="F1139">
        <v>2.2030000000000001E-2</v>
      </c>
      <c r="G1139">
        <v>-7.2500000000000004E-3</v>
      </c>
    </row>
    <row r="1140" spans="1:7">
      <c r="A1140">
        <v>169.608</v>
      </c>
      <c r="B1140">
        <v>-0.49025999999999997</v>
      </c>
      <c r="C1140">
        <v>-8.4790000000000004E-2</v>
      </c>
      <c r="D1140">
        <v>-0.27079999999999999</v>
      </c>
      <c r="E1140">
        <v>-0.83748</v>
      </c>
      <c r="F1140">
        <v>0.25919999999999999</v>
      </c>
      <c r="G1140">
        <v>-0.18079000000000001</v>
      </c>
    </row>
    <row r="1141" spans="1:7">
      <c r="A1141">
        <v>169.76300000000001</v>
      </c>
      <c r="B1141">
        <v>-0.55654999999999999</v>
      </c>
      <c r="C1141">
        <v>8.1490000000000007E-2</v>
      </c>
      <c r="D1141">
        <v>-0.25358000000000003</v>
      </c>
      <c r="E1141">
        <v>-0.86551999999999996</v>
      </c>
      <c r="F1141">
        <v>0.40843000000000002</v>
      </c>
      <c r="G1141">
        <v>-0.22764000000000001</v>
      </c>
    </row>
    <row r="1142" spans="1:7">
      <c r="A1142">
        <v>169.911</v>
      </c>
      <c r="B1142">
        <v>-0.39968999999999999</v>
      </c>
      <c r="C1142">
        <v>-0.16</v>
      </c>
      <c r="D1142">
        <v>-0.26845999999999998</v>
      </c>
      <c r="E1142">
        <v>-0.69174999999999998</v>
      </c>
      <c r="F1142">
        <v>9.9449999999999997E-2</v>
      </c>
      <c r="G1142">
        <v>-0.33926000000000001</v>
      </c>
    </row>
    <row r="1143" spans="1:7">
      <c r="A1143">
        <v>170.065</v>
      </c>
      <c r="B1143">
        <v>-0.18135999999999999</v>
      </c>
      <c r="C1143">
        <v>-4.759E-2</v>
      </c>
      <c r="D1143">
        <v>-0.14127999999999999</v>
      </c>
      <c r="E1143">
        <v>-0.66603000000000001</v>
      </c>
      <c r="F1143">
        <v>0.15137999999999999</v>
      </c>
      <c r="G1143">
        <v>-9.035E-2</v>
      </c>
    </row>
    <row r="1144" spans="1:7">
      <c r="A1144">
        <v>170.21799999999999</v>
      </c>
      <c r="B1144">
        <v>-0.55101</v>
      </c>
      <c r="C1144">
        <v>-1.9470000000000001E-2</v>
      </c>
      <c r="D1144">
        <v>-0.13696</v>
      </c>
      <c r="E1144">
        <v>-0.92615000000000003</v>
      </c>
      <c r="F1144">
        <v>0.15623000000000001</v>
      </c>
      <c r="G1144">
        <v>0.10009999999999999</v>
      </c>
    </row>
    <row r="1145" spans="1:7">
      <c r="A1145">
        <v>170.36699999999999</v>
      </c>
      <c r="B1145">
        <v>-0.51685000000000003</v>
      </c>
      <c r="C1145">
        <v>-0.1361</v>
      </c>
      <c r="D1145">
        <v>-8.3940000000000001E-2</v>
      </c>
      <c r="E1145">
        <v>-0.94742999999999999</v>
      </c>
      <c r="F1145">
        <v>0.25225999999999998</v>
      </c>
      <c r="G1145">
        <v>-0.13825000000000001</v>
      </c>
    </row>
    <row r="1146" spans="1:7">
      <c r="A1146">
        <v>170.52199999999999</v>
      </c>
      <c r="B1146">
        <v>-0.23394000000000001</v>
      </c>
      <c r="C1146">
        <v>0.11124000000000001</v>
      </c>
      <c r="D1146">
        <v>-0.15401999999999999</v>
      </c>
      <c r="E1146">
        <v>-0.86456999999999995</v>
      </c>
      <c r="F1146">
        <v>0.26018999999999998</v>
      </c>
      <c r="G1146">
        <v>9.7809999999999994E-2</v>
      </c>
    </row>
    <row r="1147" spans="1:7">
      <c r="A1147">
        <v>170.67400000000001</v>
      </c>
      <c r="B1147">
        <v>-0.47760999999999998</v>
      </c>
      <c r="C1147">
        <v>8.8999999999999996E-2</v>
      </c>
      <c r="D1147">
        <v>-0.1303</v>
      </c>
      <c r="E1147">
        <v>-0.76790999999999998</v>
      </c>
      <c r="F1147">
        <v>0.24937999999999999</v>
      </c>
      <c r="G1147">
        <v>6.3960000000000003E-2</v>
      </c>
    </row>
    <row r="1148" spans="1:7">
      <c r="A1148">
        <v>170.82300000000001</v>
      </c>
      <c r="B1148">
        <v>-0.20469000000000001</v>
      </c>
      <c r="C1148">
        <v>-7.5900000000000004E-3</v>
      </c>
      <c r="D1148">
        <v>1.9560000000000001E-2</v>
      </c>
      <c r="E1148">
        <v>-0.94372</v>
      </c>
      <c r="F1148">
        <v>0.12876000000000001</v>
      </c>
      <c r="G1148">
        <v>1.737E-2</v>
      </c>
    </row>
    <row r="1149" spans="1:7">
      <c r="A1149">
        <v>170.97800000000001</v>
      </c>
      <c r="B1149">
        <v>-0.67125999999999997</v>
      </c>
      <c r="C1149">
        <v>-4.6829999999999997E-2</v>
      </c>
      <c r="D1149">
        <v>3.031E-2</v>
      </c>
      <c r="E1149">
        <v>-0.80356000000000005</v>
      </c>
      <c r="F1149">
        <v>0.33765000000000001</v>
      </c>
      <c r="G1149">
        <v>2.2530000000000001E-2</v>
      </c>
    </row>
    <row r="1150" spans="1:7">
      <c r="A1150">
        <v>171.124</v>
      </c>
      <c r="B1150">
        <v>-0.7278</v>
      </c>
      <c r="C1150">
        <v>7.2499999999999995E-2</v>
      </c>
      <c r="D1150">
        <v>-4.6269999999999999E-2</v>
      </c>
      <c r="E1150">
        <v>-0.95240999999999998</v>
      </c>
      <c r="F1150">
        <v>0.27990999999999999</v>
      </c>
      <c r="G1150">
        <v>-1.123E-2</v>
      </c>
    </row>
    <row r="1151" spans="1:7">
      <c r="A1151">
        <v>171.27799999999999</v>
      </c>
      <c r="B1151">
        <v>-0.63902999999999999</v>
      </c>
      <c r="C1151">
        <v>1.975E-2</v>
      </c>
      <c r="D1151">
        <v>-0.21021000000000001</v>
      </c>
      <c r="E1151">
        <v>-0.93986999999999998</v>
      </c>
      <c r="F1151">
        <v>0.17485000000000001</v>
      </c>
      <c r="G1151">
        <v>0.24765999999999999</v>
      </c>
    </row>
    <row r="1152" spans="1:7">
      <c r="A1152">
        <v>171.42699999999999</v>
      </c>
      <c r="B1152">
        <v>-0.68245999999999996</v>
      </c>
      <c r="C1152">
        <v>-5.3220000000000003E-2</v>
      </c>
      <c r="D1152">
        <v>-0.19930999999999999</v>
      </c>
      <c r="E1152">
        <v>-0.84011000000000002</v>
      </c>
      <c r="F1152">
        <v>0.18296000000000001</v>
      </c>
      <c r="G1152">
        <v>0.10981</v>
      </c>
    </row>
    <row r="1153" spans="1:7">
      <c r="A1153">
        <v>171.58099999999999</v>
      </c>
      <c r="B1153">
        <v>-0.70989000000000002</v>
      </c>
      <c r="C1153">
        <v>0.10650999999999999</v>
      </c>
      <c r="D1153">
        <v>-0.19506000000000001</v>
      </c>
      <c r="E1153">
        <v>-0.78402000000000005</v>
      </c>
      <c r="F1153">
        <v>0.15953000000000001</v>
      </c>
      <c r="G1153">
        <v>0.44</v>
      </c>
    </row>
    <row r="1154" spans="1:7">
      <c r="A1154">
        <v>171.73599999999999</v>
      </c>
      <c r="B1154">
        <v>-0.71477000000000002</v>
      </c>
      <c r="C1154">
        <v>5.0529999999999999E-2</v>
      </c>
      <c r="D1154">
        <v>-0.15839</v>
      </c>
      <c r="E1154">
        <v>-0.94664000000000004</v>
      </c>
      <c r="F1154">
        <v>0.36526999999999998</v>
      </c>
      <c r="G1154">
        <v>0.27640999999999999</v>
      </c>
    </row>
    <row r="1155" spans="1:7">
      <c r="A1155">
        <v>171.88499999999999</v>
      </c>
      <c r="B1155">
        <v>-0.58382000000000001</v>
      </c>
      <c r="C1155">
        <v>-8.3049999999999999E-2</v>
      </c>
      <c r="D1155">
        <v>-3.4209999999999997E-2</v>
      </c>
      <c r="E1155">
        <v>-0.98839999999999995</v>
      </c>
      <c r="F1155">
        <v>0.34827000000000002</v>
      </c>
      <c r="G1155">
        <v>0.14180999999999999</v>
      </c>
    </row>
    <row r="1156" spans="1:7">
      <c r="A1156">
        <v>172.03899999999999</v>
      </c>
      <c r="B1156">
        <v>-0.39465</v>
      </c>
      <c r="C1156">
        <v>0.26168000000000002</v>
      </c>
      <c r="D1156">
        <v>-0.20460999999999999</v>
      </c>
      <c r="E1156">
        <v>-0.71031999999999995</v>
      </c>
      <c r="F1156">
        <v>0.46926000000000001</v>
      </c>
      <c r="G1156">
        <v>0.12427000000000001</v>
      </c>
    </row>
    <row r="1157" spans="1:7">
      <c r="A1157">
        <v>172.19200000000001</v>
      </c>
      <c r="B1157">
        <v>-0.64480999999999999</v>
      </c>
      <c r="C1157">
        <v>0.22620999999999999</v>
      </c>
      <c r="D1157">
        <v>-0.14205999999999999</v>
      </c>
      <c r="E1157">
        <v>-0.82584999999999997</v>
      </c>
      <c r="F1157">
        <v>0.33911000000000002</v>
      </c>
      <c r="G1157">
        <v>0.37019000000000002</v>
      </c>
    </row>
    <row r="1158" spans="1:7">
      <c r="A1158">
        <v>172.34</v>
      </c>
      <c r="B1158">
        <v>-0.41687999999999997</v>
      </c>
      <c r="C1158">
        <v>0.15984000000000001</v>
      </c>
      <c r="D1158">
        <v>-3.7319999999999999E-2</v>
      </c>
      <c r="E1158">
        <v>-0.89424999999999999</v>
      </c>
      <c r="F1158">
        <v>5.0200000000000002E-3</v>
      </c>
      <c r="G1158">
        <v>0.47297</v>
      </c>
    </row>
    <row r="1159" spans="1:7">
      <c r="A1159">
        <v>172.489</v>
      </c>
      <c r="B1159">
        <v>-0.59623999999999999</v>
      </c>
      <c r="C1159">
        <v>5.7020000000000001E-2</v>
      </c>
      <c r="D1159">
        <v>0.16753000000000001</v>
      </c>
      <c r="E1159">
        <v>-0.99292999999999998</v>
      </c>
      <c r="F1159">
        <v>0.22664000000000001</v>
      </c>
      <c r="G1159">
        <v>0.55286999999999997</v>
      </c>
    </row>
    <row r="1160" spans="1:7">
      <c r="A1160">
        <v>172.63900000000001</v>
      </c>
      <c r="B1160">
        <v>-0.47838999999999998</v>
      </c>
      <c r="C1160">
        <v>0.38212000000000002</v>
      </c>
      <c r="D1160">
        <v>8.1170000000000006E-2</v>
      </c>
      <c r="E1160">
        <v>-0.76893999999999996</v>
      </c>
      <c r="F1160">
        <v>0.13425000000000001</v>
      </c>
      <c r="G1160">
        <v>0.29175000000000001</v>
      </c>
    </row>
    <row r="1161" spans="1:7">
      <c r="A1161">
        <v>172.786</v>
      </c>
      <c r="B1161">
        <v>-0.48329</v>
      </c>
      <c r="C1161">
        <v>0.23863999999999999</v>
      </c>
      <c r="D1161">
        <v>0.26362000000000002</v>
      </c>
      <c r="E1161">
        <v>-0.51470000000000005</v>
      </c>
      <c r="F1161">
        <v>0.27428999999999998</v>
      </c>
      <c r="G1161">
        <v>0.51141000000000003</v>
      </c>
    </row>
    <row r="1162" spans="1:7">
      <c r="A1162">
        <v>172.935</v>
      </c>
      <c r="B1162">
        <v>-0.38129000000000002</v>
      </c>
      <c r="C1162">
        <v>0.12186</v>
      </c>
      <c r="D1162">
        <v>1.238E-2</v>
      </c>
      <c r="E1162">
        <v>-0.70418000000000003</v>
      </c>
      <c r="F1162">
        <v>0.32635999999999998</v>
      </c>
      <c r="G1162">
        <v>0.36392999999999998</v>
      </c>
    </row>
    <row r="1163" spans="1:7">
      <c r="A1163">
        <v>173.089</v>
      </c>
      <c r="B1163">
        <v>-0.47663</v>
      </c>
      <c r="C1163">
        <v>-8.2339999999999997E-2</v>
      </c>
      <c r="D1163">
        <v>-0.13541</v>
      </c>
      <c r="E1163">
        <v>-0.77258000000000004</v>
      </c>
      <c r="F1163">
        <v>0.2213</v>
      </c>
      <c r="G1163">
        <v>0.21981000000000001</v>
      </c>
    </row>
    <row r="1164" spans="1:7">
      <c r="A1164">
        <v>173.24299999999999</v>
      </c>
      <c r="B1164">
        <v>-0.61721999999999999</v>
      </c>
      <c r="C1164">
        <v>-0.16227</v>
      </c>
      <c r="D1164">
        <v>-8.8859999999999995E-2</v>
      </c>
      <c r="E1164">
        <v>-0.85780999999999996</v>
      </c>
      <c r="F1164">
        <v>0.25124000000000002</v>
      </c>
      <c r="G1164">
        <v>0.22176999999999999</v>
      </c>
    </row>
    <row r="1165" spans="1:7">
      <c r="A1165">
        <v>173.39099999999999</v>
      </c>
      <c r="B1165">
        <v>-0.42798999999999998</v>
      </c>
      <c r="C1165">
        <v>5.4559999999999997E-2</v>
      </c>
      <c r="D1165">
        <v>-0.12983</v>
      </c>
      <c r="E1165">
        <v>-0.64700999999999997</v>
      </c>
      <c r="F1165">
        <v>0.45718999999999999</v>
      </c>
      <c r="G1165">
        <v>0.23665</v>
      </c>
    </row>
    <row r="1166" spans="1:7">
      <c r="A1166">
        <v>173.54499999999999</v>
      </c>
      <c r="B1166">
        <v>-0.47164</v>
      </c>
      <c r="C1166">
        <v>5.5910000000000001E-2</v>
      </c>
      <c r="D1166">
        <v>-0.27755999999999997</v>
      </c>
      <c r="E1166">
        <v>-0.62792000000000003</v>
      </c>
      <c r="F1166">
        <v>0.60016999999999998</v>
      </c>
      <c r="G1166">
        <v>0.51832</v>
      </c>
    </row>
    <row r="1167" spans="1:7">
      <c r="A1167">
        <v>173.69900000000001</v>
      </c>
      <c r="B1167">
        <v>-0.31181999999999999</v>
      </c>
      <c r="C1167">
        <v>0.1615</v>
      </c>
      <c r="D1167">
        <v>-0.29915000000000003</v>
      </c>
      <c r="E1167">
        <v>-0.65602000000000005</v>
      </c>
      <c r="F1167">
        <v>0.33183000000000001</v>
      </c>
      <c r="G1167">
        <v>8.4709999999999994E-2</v>
      </c>
    </row>
    <row r="1168" spans="1:7">
      <c r="A1168">
        <v>173.84800000000001</v>
      </c>
      <c r="B1168">
        <v>-0.52015999999999996</v>
      </c>
      <c r="C1168">
        <v>0.15273999999999999</v>
      </c>
      <c r="D1168">
        <v>4.8039999999999999E-2</v>
      </c>
      <c r="E1168">
        <v>-1.00363</v>
      </c>
      <c r="F1168">
        <v>0.25202999999999998</v>
      </c>
      <c r="G1168">
        <v>0.47012999999999999</v>
      </c>
    </row>
    <row r="1169" spans="1:7">
      <c r="A1169">
        <v>173.999</v>
      </c>
      <c r="B1169">
        <v>-0.62199000000000004</v>
      </c>
      <c r="C1169">
        <v>-3.4720000000000001E-2</v>
      </c>
      <c r="D1169">
        <v>-0.11266</v>
      </c>
      <c r="E1169">
        <v>-0.74909000000000003</v>
      </c>
      <c r="F1169">
        <v>3.0880000000000001E-2</v>
      </c>
      <c r="G1169">
        <v>0.45902999999999999</v>
      </c>
    </row>
    <row r="1170" spans="1:7">
      <c r="A1170">
        <v>174.149</v>
      </c>
      <c r="B1170">
        <v>-0.6169</v>
      </c>
      <c r="C1170">
        <v>-2.3230000000000001E-2</v>
      </c>
      <c r="D1170">
        <v>-0.25395000000000001</v>
      </c>
      <c r="E1170">
        <v>-0.67954999999999999</v>
      </c>
      <c r="F1170">
        <v>0.39376</v>
      </c>
      <c r="G1170">
        <v>0.62028000000000005</v>
      </c>
    </row>
    <row r="1171" spans="1:7">
      <c r="A1171">
        <v>174.29599999999999</v>
      </c>
      <c r="B1171">
        <v>-0.37279000000000001</v>
      </c>
      <c r="C1171">
        <v>6.5509999999999999E-2</v>
      </c>
      <c r="D1171">
        <v>-2.6419999999999999E-2</v>
      </c>
      <c r="E1171">
        <v>-0.62012</v>
      </c>
      <c r="F1171">
        <v>3.7719999999999997E-2</v>
      </c>
      <c r="G1171">
        <v>0.35570000000000002</v>
      </c>
    </row>
    <row r="1172" spans="1:7">
      <c r="A1172">
        <v>174.45099999999999</v>
      </c>
      <c r="B1172">
        <v>-0.53251999999999999</v>
      </c>
      <c r="C1172">
        <v>0.29919000000000001</v>
      </c>
      <c r="D1172">
        <v>-0.42649999999999999</v>
      </c>
      <c r="E1172">
        <v>-0.97443000000000002</v>
      </c>
      <c r="F1172">
        <v>0.40359</v>
      </c>
      <c r="G1172">
        <v>0.37413999999999997</v>
      </c>
    </row>
    <row r="1173" spans="1:7">
      <c r="A1173">
        <v>174.60400000000001</v>
      </c>
      <c r="B1173">
        <v>-0.39824999999999999</v>
      </c>
      <c r="C1173">
        <v>-6.343E-2</v>
      </c>
      <c r="D1173">
        <v>-0.49342000000000003</v>
      </c>
      <c r="E1173">
        <v>-0.80066000000000004</v>
      </c>
      <c r="F1173">
        <v>0.27971000000000001</v>
      </c>
      <c r="G1173">
        <v>0.40858</v>
      </c>
    </row>
    <row r="1174" spans="1:7">
      <c r="A1174">
        <v>174.75299999999999</v>
      </c>
      <c r="B1174">
        <v>-0.44811000000000001</v>
      </c>
      <c r="C1174">
        <v>9.6110000000000001E-2</v>
      </c>
      <c r="D1174">
        <v>-0.22366</v>
      </c>
      <c r="E1174">
        <v>-0.84218999999999999</v>
      </c>
      <c r="F1174">
        <v>0.54215000000000002</v>
      </c>
      <c r="G1174">
        <v>0.38790000000000002</v>
      </c>
    </row>
    <row r="1175" spans="1:7">
      <c r="A1175">
        <v>174.90799999999999</v>
      </c>
      <c r="B1175">
        <v>-0.70150000000000001</v>
      </c>
      <c r="C1175">
        <v>0.10754</v>
      </c>
      <c r="D1175">
        <v>-6.0900000000000003E-2</v>
      </c>
      <c r="E1175">
        <v>-0.86012999999999995</v>
      </c>
      <c r="F1175">
        <v>0.50299000000000005</v>
      </c>
      <c r="G1175">
        <v>0.45184999999999997</v>
      </c>
    </row>
    <row r="1176" spans="1:7">
      <c r="A1176">
        <v>175.06200000000001</v>
      </c>
      <c r="B1176">
        <v>-0.49303999999999998</v>
      </c>
      <c r="C1176">
        <v>0.21337999999999999</v>
      </c>
      <c r="D1176">
        <v>-5.6649999999999999E-2</v>
      </c>
      <c r="E1176">
        <v>-1.1001300000000001</v>
      </c>
      <c r="F1176">
        <v>0.28803000000000001</v>
      </c>
      <c r="G1176">
        <v>0.38897999999999999</v>
      </c>
    </row>
    <row r="1177" spans="1:7">
      <c r="A1177">
        <v>175.21100000000001</v>
      </c>
      <c r="B1177">
        <v>-0.49442000000000003</v>
      </c>
      <c r="C1177">
        <v>-1.1100000000000001E-3</v>
      </c>
      <c r="D1177">
        <v>-0.31745000000000001</v>
      </c>
      <c r="E1177">
        <v>-0.77495000000000003</v>
      </c>
      <c r="F1177">
        <v>0.28044999999999998</v>
      </c>
      <c r="G1177">
        <v>0.40727999999999998</v>
      </c>
    </row>
    <row r="1178" spans="1:7">
      <c r="A1178">
        <v>175.36500000000001</v>
      </c>
      <c r="B1178">
        <v>-0.42825999999999997</v>
      </c>
      <c r="C1178">
        <v>0.22242000000000001</v>
      </c>
      <c r="D1178">
        <v>-7.7020000000000005E-2</v>
      </c>
      <c r="E1178">
        <v>-0.91403000000000001</v>
      </c>
      <c r="F1178">
        <v>0.49564000000000002</v>
      </c>
      <c r="G1178">
        <v>0.22400999999999999</v>
      </c>
    </row>
    <row r="1179" spans="1:7">
      <c r="A1179">
        <v>175.51900000000001</v>
      </c>
      <c r="B1179">
        <v>-0.41700999999999999</v>
      </c>
      <c r="C1179">
        <v>0.26083000000000001</v>
      </c>
      <c r="D1179">
        <v>-0.12443</v>
      </c>
      <c r="E1179">
        <v>-0.71667999999999998</v>
      </c>
      <c r="F1179">
        <v>-1.4460000000000001E-2</v>
      </c>
      <c r="G1179">
        <v>0.49268000000000001</v>
      </c>
    </row>
    <row r="1180" spans="1:7">
      <c r="A1180">
        <v>175.67</v>
      </c>
      <c r="B1180">
        <v>-0.62514000000000003</v>
      </c>
      <c r="C1180">
        <v>-0.33429999999999999</v>
      </c>
      <c r="D1180">
        <v>-9.7250000000000003E-2</v>
      </c>
      <c r="E1180">
        <v>-0.80862999999999996</v>
      </c>
      <c r="F1180">
        <v>-6.6059999999999994E-2</v>
      </c>
      <c r="G1180">
        <v>0.57911999999999997</v>
      </c>
    </row>
    <row r="1181" spans="1:7">
      <c r="A1181">
        <v>175.82400000000001</v>
      </c>
      <c r="B1181">
        <v>-0.81742000000000004</v>
      </c>
      <c r="C1181">
        <v>2.4209999999999999E-2</v>
      </c>
      <c r="D1181">
        <v>-0.23843</v>
      </c>
      <c r="E1181">
        <v>-0.58128000000000002</v>
      </c>
      <c r="F1181">
        <v>0.34065000000000001</v>
      </c>
      <c r="G1181">
        <v>0.29829</v>
      </c>
    </row>
    <row r="1182" spans="1:7">
      <c r="A1182">
        <v>175.97900000000001</v>
      </c>
      <c r="B1182">
        <v>-0.69628000000000001</v>
      </c>
      <c r="C1182">
        <v>-0.16311</v>
      </c>
      <c r="D1182">
        <v>8.6499999999999997E-3</v>
      </c>
      <c r="E1182">
        <v>-0.66649999999999998</v>
      </c>
      <c r="F1182">
        <v>0.223</v>
      </c>
      <c r="G1182">
        <v>0.32645999999999997</v>
      </c>
    </row>
    <row r="1183" spans="1:7">
      <c r="A1183">
        <v>176.13</v>
      </c>
      <c r="B1183">
        <v>-0.75907000000000002</v>
      </c>
      <c r="C1183">
        <v>0.13122</v>
      </c>
      <c r="D1183">
        <v>-0.13894000000000001</v>
      </c>
      <c r="E1183">
        <v>-0.98726000000000003</v>
      </c>
      <c r="F1183">
        <v>0.27815000000000001</v>
      </c>
      <c r="G1183">
        <v>0.58204</v>
      </c>
    </row>
    <row r="1184" spans="1:7">
      <c r="A1184">
        <v>176.279</v>
      </c>
      <c r="B1184">
        <v>-0.60882000000000003</v>
      </c>
      <c r="C1184">
        <v>-9.3420000000000003E-2</v>
      </c>
      <c r="D1184">
        <v>1.7389999999999999E-2</v>
      </c>
      <c r="E1184">
        <v>-0.97828999999999999</v>
      </c>
      <c r="F1184">
        <v>0.27998000000000001</v>
      </c>
      <c r="G1184">
        <v>0.57094999999999996</v>
      </c>
    </row>
    <row r="1185" spans="1:7">
      <c r="A1185">
        <v>176.44399999999999</v>
      </c>
      <c r="B1185">
        <v>-0.57496000000000003</v>
      </c>
      <c r="C1185">
        <v>0.12007</v>
      </c>
      <c r="D1185">
        <v>-1.068E-2</v>
      </c>
      <c r="E1185">
        <v>-0.97609000000000001</v>
      </c>
      <c r="F1185">
        <v>0.28133999999999998</v>
      </c>
      <c r="G1185">
        <v>0.42682999999999999</v>
      </c>
    </row>
    <row r="1186" spans="1:7">
      <c r="A1186">
        <v>176.595</v>
      </c>
      <c r="B1186">
        <v>-0.59897999999999996</v>
      </c>
      <c r="C1186">
        <v>1.6740000000000001E-2</v>
      </c>
      <c r="D1186">
        <v>4.5400000000000003E-2</v>
      </c>
      <c r="E1186">
        <v>-1.0716399999999999</v>
      </c>
      <c r="F1186">
        <v>0.35847000000000001</v>
      </c>
      <c r="G1186">
        <v>0.57199</v>
      </c>
    </row>
    <row r="1187" spans="1:7">
      <c r="A1187">
        <v>176.74700000000001</v>
      </c>
      <c r="B1187">
        <v>-0.41627999999999998</v>
      </c>
      <c r="C1187">
        <v>4.4299999999999999E-3</v>
      </c>
      <c r="D1187">
        <v>-0.29958000000000001</v>
      </c>
      <c r="E1187">
        <v>-0.91152999999999995</v>
      </c>
      <c r="F1187">
        <v>0.30684</v>
      </c>
      <c r="G1187">
        <v>0.32712000000000002</v>
      </c>
    </row>
    <row r="1188" spans="1:7">
      <c r="A1188">
        <v>176.90199999999999</v>
      </c>
      <c r="B1188">
        <v>-0.54044999999999999</v>
      </c>
      <c r="C1188">
        <v>-0.12583</v>
      </c>
      <c r="D1188">
        <v>8.9660000000000004E-2</v>
      </c>
      <c r="E1188">
        <v>-0.77810000000000001</v>
      </c>
      <c r="F1188">
        <v>7.9289999999999999E-2</v>
      </c>
      <c r="G1188">
        <v>0.73555000000000004</v>
      </c>
    </row>
    <row r="1189" spans="1:7">
      <c r="A1189">
        <v>177.05699999999999</v>
      </c>
      <c r="B1189">
        <v>-0.42877999999999999</v>
      </c>
      <c r="C1189">
        <v>-0.29977999999999999</v>
      </c>
      <c r="D1189">
        <v>-7.7539999999999998E-2</v>
      </c>
      <c r="E1189">
        <v>-0.78598000000000001</v>
      </c>
      <c r="F1189">
        <v>0.21596000000000001</v>
      </c>
      <c r="G1189">
        <v>0.35732999999999998</v>
      </c>
    </row>
    <row r="1190" spans="1:7">
      <c r="A1190">
        <v>177.20500000000001</v>
      </c>
      <c r="B1190">
        <v>-0.52385000000000004</v>
      </c>
      <c r="C1190">
        <v>0.34852</v>
      </c>
      <c r="D1190">
        <v>0.29249999999999998</v>
      </c>
      <c r="E1190">
        <v>-0.70328000000000002</v>
      </c>
      <c r="F1190">
        <v>-0.11498999999999999</v>
      </c>
      <c r="G1190">
        <v>0.53178000000000003</v>
      </c>
    </row>
    <row r="1191" spans="1:7">
      <c r="A1191">
        <v>177.358</v>
      </c>
      <c r="B1191">
        <v>-0.63521000000000005</v>
      </c>
      <c r="C1191">
        <v>-7.8079999999999997E-2</v>
      </c>
      <c r="D1191">
        <v>0.19653999999999999</v>
      </c>
      <c r="E1191">
        <v>-0.88268999999999997</v>
      </c>
      <c r="F1191">
        <v>3.7429999999999998E-2</v>
      </c>
      <c r="G1191">
        <v>0.33239999999999997</v>
      </c>
    </row>
    <row r="1192" spans="1:7">
      <c r="A1192">
        <v>177.51300000000001</v>
      </c>
      <c r="B1192">
        <v>-0.34266999999999997</v>
      </c>
      <c r="C1192">
        <v>-2.623E-2</v>
      </c>
      <c r="D1192">
        <v>0.45324999999999999</v>
      </c>
      <c r="E1192">
        <v>-0.55100000000000005</v>
      </c>
      <c r="F1192">
        <v>-3.9410000000000001E-2</v>
      </c>
      <c r="G1192">
        <v>0.53924000000000005</v>
      </c>
    </row>
    <row r="1193" spans="1:7">
      <c r="A1193">
        <v>177.661</v>
      </c>
      <c r="B1193">
        <v>-0.40893000000000002</v>
      </c>
      <c r="C1193">
        <v>-0.23738999999999999</v>
      </c>
      <c r="D1193">
        <v>0.39951999999999999</v>
      </c>
      <c r="E1193">
        <v>-1.1444399999999999</v>
      </c>
      <c r="F1193">
        <v>-1.8700000000000001E-2</v>
      </c>
      <c r="G1193">
        <v>0.31064000000000003</v>
      </c>
    </row>
    <row r="1194" spans="1:7">
      <c r="A1194">
        <v>177.81399999999999</v>
      </c>
      <c r="B1194">
        <v>-0.65590999999999999</v>
      </c>
      <c r="C1194">
        <v>-3.5999999999999999E-3</v>
      </c>
      <c r="D1194">
        <v>0.3674</v>
      </c>
      <c r="E1194">
        <v>-0.77546999999999999</v>
      </c>
      <c r="F1194">
        <v>4.895E-2</v>
      </c>
      <c r="G1194">
        <v>0.38424999999999998</v>
      </c>
    </row>
    <row r="1195" spans="1:7">
      <c r="A1195">
        <v>177.96899999999999</v>
      </c>
      <c r="B1195">
        <v>-0.52490000000000003</v>
      </c>
      <c r="C1195">
        <v>-0.14715</v>
      </c>
      <c r="D1195">
        <v>0.27807999999999999</v>
      </c>
      <c r="E1195">
        <v>-0.97531000000000001</v>
      </c>
      <c r="F1195">
        <v>6.0019999999999997E-2</v>
      </c>
      <c r="G1195">
        <v>0.40266000000000002</v>
      </c>
    </row>
    <row r="1196" spans="1:7">
      <c r="A1196">
        <v>178.11699999999999</v>
      </c>
      <c r="B1196">
        <v>-0.57489000000000001</v>
      </c>
      <c r="C1196">
        <v>-3.1419999999999997E-2</v>
      </c>
      <c r="D1196">
        <v>1.7059999999999999E-2</v>
      </c>
      <c r="E1196">
        <v>-0.81857000000000002</v>
      </c>
      <c r="F1196">
        <v>-0.10138</v>
      </c>
      <c r="G1196">
        <v>0.31379000000000001</v>
      </c>
    </row>
    <row r="1197" spans="1:7">
      <c r="A1197">
        <v>178.27099999999999</v>
      </c>
      <c r="B1197">
        <v>-0.60540000000000005</v>
      </c>
      <c r="C1197">
        <v>4.0620000000000003E-2</v>
      </c>
      <c r="D1197">
        <v>0.25430000000000003</v>
      </c>
      <c r="E1197">
        <v>-0.83311999999999997</v>
      </c>
      <c r="F1197">
        <v>-0.18132999999999999</v>
      </c>
      <c r="G1197">
        <v>0.44921</v>
      </c>
    </row>
    <row r="1198" spans="1:7">
      <c r="A1198">
        <v>178.42599999999999</v>
      </c>
      <c r="B1198">
        <v>-0.44185999999999998</v>
      </c>
      <c r="C1198">
        <v>7.2230000000000003E-2</v>
      </c>
      <c r="D1198">
        <v>0.11308</v>
      </c>
      <c r="E1198">
        <v>-1.08344</v>
      </c>
      <c r="F1198">
        <v>0.26930999999999999</v>
      </c>
      <c r="G1198">
        <v>0.28559000000000001</v>
      </c>
    </row>
    <row r="1199" spans="1:7">
      <c r="A1199">
        <v>178.57499999999999</v>
      </c>
      <c r="B1199">
        <v>-0.42043999999999998</v>
      </c>
      <c r="C1199">
        <v>-0.13209000000000001</v>
      </c>
      <c r="D1199">
        <v>-5.5999999999999999E-3</v>
      </c>
      <c r="E1199">
        <v>-1.20587</v>
      </c>
      <c r="F1199">
        <v>0.15498000000000001</v>
      </c>
      <c r="G1199">
        <v>0.33972000000000002</v>
      </c>
    </row>
    <row r="1200" spans="1:7">
      <c r="A1200">
        <v>178.72300000000001</v>
      </c>
      <c r="B1200">
        <v>-0.35066000000000003</v>
      </c>
      <c r="C1200">
        <v>-0.1444</v>
      </c>
      <c r="D1200">
        <v>-1.31E-3</v>
      </c>
      <c r="E1200">
        <v>-0.96143000000000001</v>
      </c>
      <c r="F1200">
        <v>0.30441000000000001</v>
      </c>
      <c r="G1200">
        <v>0.23463000000000001</v>
      </c>
    </row>
    <row r="1201" spans="1:7">
      <c r="A1201">
        <v>178.87799999999999</v>
      </c>
      <c r="B1201">
        <v>-0.50094000000000005</v>
      </c>
      <c r="C1201">
        <v>-0.23422000000000001</v>
      </c>
      <c r="D1201">
        <v>4.8219999999999999E-2</v>
      </c>
      <c r="E1201">
        <v>-1.1276299999999999</v>
      </c>
      <c r="F1201">
        <v>0.21815000000000001</v>
      </c>
      <c r="G1201">
        <v>0.40905000000000002</v>
      </c>
    </row>
    <row r="1202" spans="1:7">
      <c r="A1202">
        <v>179.03299999999999</v>
      </c>
      <c r="B1202">
        <v>-0.26329000000000002</v>
      </c>
      <c r="C1202">
        <v>6.1999999999999998E-3</v>
      </c>
      <c r="D1202">
        <v>0.18859000000000001</v>
      </c>
      <c r="E1202">
        <v>-1.4216500000000001</v>
      </c>
      <c r="F1202">
        <v>0.10364</v>
      </c>
      <c r="G1202">
        <v>0.39815</v>
      </c>
    </row>
    <row r="1203" spans="1:7">
      <c r="A1203">
        <v>179.18299999999999</v>
      </c>
      <c r="B1203">
        <v>-0.32613999999999999</v>
      </c>
      <c r="C1203">
        <v>2.4209999999999999E-2</v>
      </c>
      <c r="D1203">
        <v>0.33844000000000002</v>
      </c>
      <c r="E1203">
        <v>-1.17048</v>
      </c>
      <c r="F1203">
        <v>0.39429999999999998</v>
      </c>
      <c r="G1203">
        <v>0.21823000000000001</v>
      </c>
    </row>
    <row r="1204" spans="1:7">
      <c r="A1204">
        <v>179.33199999999999</v>
      </c>
      <c r="B1204">
        <v>-0.25028</v>
      </c>
      <c r="C1204">
        <v>-0.13977000000000001</v>
      </c>
      <c r="D1204">
        <v>0.13575999999999999</v>
      </c>
      <c r="E1204">
        <v>-1.37032</v>
      </c>
      <c r="F1204">
        <v>7.9020000000000007E-2</v>
      </c>
      <c r="G1204">
        <v>0.35042000000000001</v>
      </c>
    </row>
    <row r="1205" spans="1:7">
      <c r="A1205">
        <v>179.48599999999999</v>
      </c>
      <c r="B1205">
        <v>-0.40032000000000001</v>
      </c>
      <c r="C1205">
        <v>0.11075</v>
      </c>
      <c r="D1205">
        <v>0.37313000000000002</v>
      </c>
      <c r="E1205">
        <v>-1.2841899999999999</v>
      </c>
      <c r="F1205">
        <v>3.0470000000000001E-2</v>
      </c>
      <c r="G1205">
        <v>0.23877000000000001</v>
      </c>
    </row>
    <row r="1206" spans="1:7">
      <c r="A1206">
        <v>179.64099999999999</v>
      </c>
      <c r="B1206">
        <v>-0.38258999999999999</v>
      </c>
      <c r="C1206">
        <v>-2.7200000000000002E-3</v>
      </c>
      <c r="D1206">
        <v>0.16711000000000001</v>
      </c>
      <c r="E1206">
        <v>-1.1777</v>
      </c>
      <c r="F1206">
        <v>5.4100000000000002E-2</v>
      </c>
      <c r="G1206">
        <v>0.23116</v>
      </c>
    </row>
    <row r="1207" spans="1:7">
      <c r="A1207">
        <v>179.79400000000001</v>
      </c>
      <c r="B1207">
        <v>-0.36487999999999998</v>
      </c>
      <c r="C1207">
        <v>0.10294</v>
      </c>
      <c r="D1207">
        <v>0.29432999999999998</v>
      </c>
      <c r="E1207">
        <v>-1.15551</v>
      </c>
      <c r="F1207">
        <v>0.15001</v>
      </c>
      <c r="G1207">
        <v>0.32432</v>
      </c>
    </row>
    <row r="1208" spans="1:7">
      <c r="A1208">
        <v>179.94900000000001</v>
      </c>
      <c r="B1208">
        <v>-0.37591999999999998</v>
      </c>
      <c r="C1208">
        <v>0.23899999999999999</v>
      </c>
      <c r="D1208">
        <v>0.26</v>
      </c>
      <c r="E1208">
        <v>-1.1333299999999999</v>
      </c>
      <c r="F1208">
        <v>0.10143000000000001</v>
      </c>
      <c r="G1208">
        <v>0.44020999999999999</v>
      </c>
    </row>
    <row r="1209" spans="1:7">
      <c r="A1209">
        <v>180.1</v>
      </c>
      <c r="B1209">
        <v>-0.36767</v>
      </c>
      <c r="C1209">
        <v>-0.15398000000000001</v>
      </c>
      <c r="D1209">
        <v>0.28370000000000001</v>
      </c>
      <c r="E1209">
        <v>-0.97982999999999998</v>
      </c>
      <c r="F1209">
        <v>0.15972</v>
      </c>
      <c r="G1209">
        <v>0.61453999999999998</v>
      </c>
    </row>
    <row r="1210" spans="1:7">
      <c r="A1210">
        <v>180.25</v>
      </c>
      <c r="B1210">
        <v>-0.1721</v>
      </c>
      <c r="C1210">
        <v>-2.7990000000000001E-2</v>
      </c>
      <c r="D1210">
        <v>0.19092999999999999</v>
      </c>
      <c r="E1210">
        <v>-0.85338999999999998</v>
      </c>
      <c r="F1210">
        <v>0.11756999999999999</v>
      </c>
      <c r="G1210">
        <v>0.61339999999999995</v>
      </c>
    </row>
    <row r="1211" spans="1:7">
      <c r="A1211">
        <v>180.399</v>
      </c>
      <c r="B1211">
        <v>-0.26716000000000001</v>
      </c>
      <c r="C1211">
        <v>-0.25241000000000002</v>
      </c>
      <c r="D1211">
        <v>0.37335000000000002</v>
      </c>
      <c r="E1211">
        <v>-0.86814999999999998</v>
      </c>
      <c r="F1211">
        <v>0.19162000000000001</v>
      </c>
      <c r="G1211">
        <v>0.64800000000000002</v>
      </c>
    </row>
    <row r="1212" spans="1:7">
      <c r="A1212">
        <v>180.54900000000001</v>
      </c>
      <c r="B1212">
        <v>-0.35281000000000001</v>
      </c>
      <c r="C1212">
        <v>4.8660000000000002E-2</v>
      </c>
      <c r="D1212">
        <v>8.9789999999999995E-2</v>
      </c>
      <c r="E1212">
        <v>-0.90295000000000003</v>
      </c>
      <c r="F1212">
        <v>-2.3220000000000001E-2</v>
      </c>
      <c r="G1212">
        <v>0.43887999999999999</v>
      </c>
    </row>
    <row r="1213" spans="1:7">
      <c r="A1213">
        <v>180.702</v>
      </c>
      <c r="B1213">
        <v>-0.34795999999999999</v>
      </c>
      <c r="C1213">
        <v>-6.1370000000000001E-2</v>
      </c>
      <c r="D1213">
        <v>-0.11623</v>
      </c>
      <c r="E1213">
        <v>-0.59816000000000003</v>
      </c>
      <c r="F1213">
        <v>0.14804</v>
      </c>
      <c r="G1213">
        <v>0.27522999999999997</v>
      </c>
    </row>
    <row r="1214" spans="1:7">
      <c r="A1214">
        <v>180.85499999999999</v>
      </c>
      <c r="B1214">
        <v>-0.22017999999999999</v>
      </c>
      <c r="C1214">
        <v>-3.9809999999999998E-2</v>
      </c>
      <c r="D1214">
        <v>0.21496000000000001</v>
      </c>
      <c r="E1214">
        <v>-0.72399000000000002</v>
      </c>
      <c r="F1214">
        <v>0.32557999999999998</v>
      </c>
      <c r="G1214">
        <v>0.55681000000000003</v>
      </c>
    </row>
    <row r="1215" spans="1:7">
      <c r="A1215">
        <v>181.00399999999999</v>
      </c>
      <c r="B1215">
        <v>-0.18306</v>
      </c>
      <c r="C1215">
        <v>0.26796999999999999</v>
      </c>
      <c r="D1215">
        <v>0.25169999999999998</v>
      </c>
      <c r="E1215">
        <v>-0.81947999999999999</v>
      </c>
      <c r="F1215">
        <v>-4.6210000000000001E-2</v>
      </c>
      <c r="G1215">
        <v>0.49047000000000002</v>
      </c>
    </row>
    <row r="1216" spans="1:7">
      <c r="A1216">
        <v>181.15799999999999</v>
      </c>
      <c r="B1216">
        <v>-0.19114</v>
      </c>
      <c r="C1216">
        <v>-2.4070000000000001E-2</v>
      </c>
      <c r="D1216">
        <v>0.50180000000000002</v>
      </c>
      <c r="E1216">
        <v>-0.66944000000000004</v>
      </c>
      <c r="F1216">
        <v>0.17212</v>
      </c>
      <c r="G1216">
        <v>0.61933000000000005</v>
      </c>
    </row>
    <row r="1217" spans="1:7">
      <c r="A1217">
        <v>181.31299999999999</v>
      </c>
      <c r="B1217">
        <v>0.22745000000000001</v>
      </c>
      <c r="C1217">
        <v>-2.9569999999999999E-2</v>
      </c>
      <c r="D1217">
        <v>0.37690000000000001</v>
      </c>
      <c r="E1217">
        <v>-0.58992</v>
      </c>
      <c r="F1217">
        <v>0.28051999999999999</v>
      </c>
      <c r="G1217">
        <v>0.56618000000000002</v>
      </c>
    </row>
    <row r="1218" spans="1:7">
      <c r="A1218">
        <v>181.46100000000001</v>
      </c>
      <c r="B1218">
        <v>-0.30074000000000001</v>
      </c>
      <c r="C1218">
        <v>1.214E-2</v>
      </c>
      <c r="D1218">
        <v>0.25172</v>
      </c>
      <c r="E1218">
        <v>-0.82676000000000005</v>
      </c>
      <c r="F1218">
        <v>0.38600000000000001</v>
      </c>
      <c r="G1218">
        <v>0.70809999999999995</v>
      </c>
    </row>
    <row r="1219" spans="1:7">
      <c r="A1219">
        <v>181.61600000000001</v>
      </c>
      <c r="B1219">
        <v>-4.0719999999999999E-2</v>
      </c>
      <c r="C1219">
        <v>-0.19897999999999999</v>
      </c>
      <c r="D1219">
        <v>0.37569000000000002</v>
      </c>
      <c r="E1219">
        <v>-0.81472</v>
      </c>
      <c r="F1219">
        <v>0.25892999999999999</v>
      </c>
      <c r="G1219">
        <v>0.45663999999999999</v>
      </c>
    </row>
    <row r="1220" spans="1:7">
      <c r="A1220">
        <v>181.77</v>
      </c>
      <c r="B1220">
        <v>-0.12944</v>
      </c>
      <c r="C1220">
        <v>-0.32927000000000001</v>
      </c>
      <c r="D1220">
        <v>0.21182999999999999</v>
      </c>
      <c r="E1220">
        <v>-0.69835000000000003</v>
      </c>
      <c r="F1220">
        <v>7.5359999999999996E-2</v>
      </c>
      <c r="G1220">
        <v>0.45223999999999998</v>
      </c>
    </row>
    <row r="1221" spans="1:7">
      <c r="A1221">
        <v>181.923</v>
      </c>
      <c r="B1221">
        <v>-8.3300000000000006E-3</v>
      </c>
      <c r="C1221">
        <v>-9.2109999999999997E-2</v>
      </c>
      <c r="D1221">
        <v>0.25494</v>
      </c>
      <c r="E1221">
        <v>-0.67952999999999997</v>
      </c>
      <c r="F1221">
        <v>-1.397E-2</v>
      </c>
      <c r="G1221">
        <v>0.56806999999999996</v>
      </c>
    </row>
    <row r="1222" spans="1:7">
      <c r="A1222">
        <v>182.072</v>
      </c>
      <c r="B1222">
        <v>-0.13569000000000001</v>
      </c>
      <c r="C1222">
        <v>-0.40770000000000001</v>
      </c>
      <c r="D1222">
        <v>0.35622999999999999</v>
      </c>
      <c r="E1222">
        <v>-0.74141000000000001</v>
      </c>
      <c r="F1222">
        <v>-0.15970999999999999</v>
      </c>
      <c r="G1222">
        <v>0.41092000000000001</v>
      </c>
    </row>
    <row r="1223" spans="1:7">
      <c r="A1223">
        <v>182.221</v>
      </c>
      <c r="B1223">
        <v>-0.27306000000000002</v>
      </c>
      <c r="C1223">
        <v>-0.22456999999999999</v>
      </c>
      <c r="D1223">
        <v>0.29909000000000002</v>
      </c>
      <c r="E1223">
        <v>-0.63514999999999999</v>
      </c>
      <c r="F1223">
        <v>4.6210000000000001E-2</v>
      </c>
      <c r="G1223">
        <v>0.52359</v>
      </c>
    </row>
    <row r="1224" spans="1:7">
      <c r="A1224">
        <v>182.376</v>
      </c>
      <c r="B1224">
        <v>-0.24545</v>
      </c>
      <c r="C1224">
        <v>-0.16597000000000001</v>
      </c>
      <c r="D1224">
        <v>0.33910000000000001</v>
      </c>
      <c r="E1224">
        <v>-0.75758999999999999</v>
      </c>
      <c r="F1224">
        <v>0.16718</v>
      </c>
      <c r="G1224">
        <v>0.16486999999999999</v>
      </c>
    </row>
    <row r="1225" spans="1:7">
      <c r="A1225">
        <v>182.53</v>
      </c>
      <c r="B1225">
        <v>-0.33739999999999998</v>
      </c>
      <c r="C1225">
        <v>-0.16481000000000001</v>
      </c>
      <c r="D1225">
        <v>0.48248000000000002</v>
      </c>
      <c r="E1225">
        <v>-0.76900999999999997</v>
      </c>
      <c r="F1225">
        <v>0.30702000000000002</v>
      </c>
      <c r="G1225">
        <v>0.18332000000000001</v>
      </c>
    </row>
    <row r="1226" spans="1:7">
      <c r="A1226">
        <v>182.684</v>
      </c>
      <c r="B1226">
        <v>-0.20977000000000001</v>
      </c>
      <c r="C1226">
        <v>-0.35235</v>
      </c>
      <c r="D1226">
        <v>0.33795999999999998</v>
      </c>
      <c r="E1226">
        <v>-0.68964000000000003</v>
      </c>
      <c r="F1226">
        <v>-8.0629999999999993E-2</v>
      </c>
      <c r="G1226">
        <v>0.3382</v>
      </c>
    </row>
    <row r="1227" spans="1:7">
      <c r="A1227">
        <v>182.83600000000001</v>
      </c>
      <c r="B1227">
        <v>-0.25986999999999999</v>
      </c>
      <c r="C1227">
        <v>-0.43528</v>
      </c>
      <c r="D1227">
        <v>0.46865000000000001</v>
      </c>
      <c r="E1227">
        <v>-0.69776000000000005</v>
      </c>
      <c r="F1227">
        <v>5.8900000000000003E-3</v>
      </c>
      <c r="G1227">
        <v>0.5484</v>
      </c>
    </row>
    <row r="1228" spans="1:7">
      <c r="A1228">
        <v>182.98400000000001</v>
      </c>
      <c r="B1228">
        <v>-0.37136000000000002</v>
      </c>
      <c r="C1228">
        <v>-0.21171000000000001</v>
      </c>
      <c r="D1228">
        <v>0.51175999999999999</v>
      </c>
      <c r="E1228">
        <v>-0.83367999999999998</v>
      </c>
      <c r="F1228">
        <v>-0.30623</v>
      </c>
      <c r="G1228">
        <v>0.30675000000000002</v>
      </c>
    </row>
    <row r="1229" spans="1:7">
      <c r="A1229">
        <v>183.13900000000001</v>
      </c>
      <c r="B1229">
        <v>-0.38916000000000001</v>
      </c>
      <c r="C1229">
        <v>-0.23416999999999999</v>
      </c>
      <c r="D1229">
        <v>0.42884</v>
      </c>
      <c r="E1229">
        <v>-0.85519999999999996</v>
      </c>
      <c r="F1229">
        <v>-0.34853000000000001</v>
      </c>
      <c r="G1229">
        <v>0.17888000000000001</v>
      </c>
    </row>
    <row r="1230" spans="1:7">
      <c r="A1230">
        <v>183.29400000000001</v>
      </c>
      <c r="B1230">
        <v>-0.42310999999999999</v>
      </c>
      <c r="C1230">
        <v>-0.19238</v>
      </c>
      <c r="D1230">
        <v>0.18748000000000001</v>
      </c>
      <c r="E1230">
        <v>-0.46298</v>
      </c>
      <c r="F1230">
        <v>-0.29348999999999997</v>
      </c>
      <c r="G1230">
        <v>-5.9470000000000002E-2</v>
      </c>
    </row>
    <row r="1231" spans="1:7">
      <c r="A1231">
        <v>183.44300000000001</v>
      </c>
      <c r="B1231">
        <v>-0.34708</v>
      </c>
      <c r="C1231">
        <v>-0.20136000000000001</v>
      </c>
      <c r="D1231">
        <v>0.44081999999999999</v>
      </c>
      <c r="E1231">
        <v>-0.69979000000000002</v>
      </c>
      <c r="F1231">
        <v>0.10081</v>
      </c>
      <c r="G1231">
        <v>0.17015</v>
      </c>
    </row>
    <row r="1232" spans="1:7">
      <c r="A1232">
        <v>183.59899999999999</v>
      </c>
      <c r="B1232">
        <v>-0.22917000000000001</v>
      </c>
      <c r="C1232">
        <v>-8.8999999999999996E-2</v>
      </c>
      <c r="D1232">
        <v>0.33834999999999998</v>
      </c>
      <c r="E1232">
        <v>-0.45879999999999999</v>
      </c>
      <c r="F1232">
        <v>0.21546999999999999</v>
      </c>
      <c r="G1232">
        <v>0.39659</v>
      </c>
    </row>
    <row r="1233" spans="1:7">
      <c r="A1233">
        <v>183.75200000000001</v>
      </c>
      <c r="B1233">
        <v>-0.45679999999999998</v>
      </c>
      <c r="C1233">
        <v>-0.30345</v>
      </c>
      <c r="D1233">
        <v>0.31696000000000002</v>
      </c>
      <c r="E1233">
        <v>-0.66178999999999999</v>
      </c>
      <c r="F1233">
        <v>-8.4229999999999999E-2</v>
      </c>
      <c r="G1233">
        <v>0.30769999999999997</v>
      </c>
    </row>
    <row r="1234" spans="1:7">
      <c r="A1234">
        <v>183.90100000000001</v>
      </c>
      <c r="B1234">
        <v>-0.46171000000000001</v>
      </c>
      <c r="C1234">
        <v>-0.29892000000000002</v>
      </c>
      <c r="D1234">
        <v>0.49919999999999998</v>
      </c>
      <c r="E1234">
        <v>-0.59563999999999995</v>
      </c>
      <c r="F1234">
        <v>-2.9020000000000001E-2</v>
      </c>
      <c r="G1234">
        <v>0.13427</v>
      </c>
    </row>
    <row r="1235" spans="1:7">
      <c r="A1235">
        <v>184.05099999999999</v>
      </c>
      <c r="B1235">
        <v>-0.29214000000000001</v>
      </c>
      <c r="C1235">
        <v>-4.1689999999999998E-2</v>
      </c>
      <c r="D1235">
        <v>0.28675</v>
      </c>
      <c r="E1235">
        <v>-1.02755</v>
      </c>
      <c r="F1235">
        <v>0.22083</v>
      </c>
      <c r="G1235">
        <v>0.29557</v>
      </c>
    </row>
    <row r="1236" spans="1:7">
      <c r="A1236">
        <v>184.2</v>
      </c>
      <c r="B1236">
        <v>-0.45206000000000002</v>
      </c>
      <c r="C1236">
        <v>0.11806999999999999</v>
      </c>
      <c r="D1236">
        <v>0.22653999999999999</v>
      </c>
      <c r="E1236">
        <v>-0.93811999999999995</v>
      </c>
      <c r="F1236">
        <v>0.13475000000000001</v>
      </c>
      <c r="G1236">
        <v>0.22295000000000001</v>
      </c>
    </row>
    <row r="1237" spans="1:7">
      <c r="A1237">
        <v>184.351</v>
      </c>
      <c r="B1237">
        <v>-0.51834000000000002</v>
      </c>
      <c r="C1237">
        <v>8.1799999999999998E-3</v>
      </c>
      <c r="D1237">
        <v>0.38613999999999998</v>
      </c>
      <c r="E1237">
        <v>-0.86187000000000002</v>
      </c>
      <c r="F1237">
        <v>8.3140000000000006E-2</v>
      </c>
      <c r="G1237">
        <v>9.5079999999999998E-2</v>
      </c>
    </row>
    <row r="1238" spans="1:7">
      <c r="A1238">
        <v>184.50200000000001</v>
      </c>
      <c r="B1238">
        <v>-0.40376000000000001</v>
      </c>
      <c r="C1238">
        <v>-0.1187</v>
      </c>
      <c r="D1238">
        <v>0.27393000000000001</v>
      </c>
      <c r="E1238">
        <v>-0.80584</v>
      </c>
      <c r="F1238">
        <v>-7.5209999999999999E-2</v>
      </c>
      <c r="G1238">
        <v>-9.1380000000000003E-2</v>
      </c>
    </row>
    <row r="1239" spans="1:7">
      <c r="A1239">
        <v>184.655</v>
      </c>
      <c r="B1239">
        <v>-0.18875</v>
      </c>
      <c r="C1239">
        <v>8.813E-2</v>
      </c>
      <c r="D1239">
        <v>-2.8930000000000001E-2</v>
      </c>
      <c r="E1239">
        <v>-0.73658999999999997</v>
      </c>
      <c r="F1239">
        <v>-0.15826999999999999</v>
      </c>
      <c r="G1239">
        <v>9.9260000000000001E-2</v>
      </c>
    </row>
    <row r="1240" spans="1:7">
      <c r="A1240">
        <v>184.80799999999999</v>
      </c>
      <c r="B1240">
        <v>-5.7820000000000003E-2</v>
      </c>
      <c r="C1240">
        <v>-0.23735000000000001</v>
      </c>
      <c r="D1240">
        <v>0.312</v>
      </c>
      <c r="E1240">
        <v>-0.47532999999999997</v>
      </c>
      <c r="F1240">
        <v>0.11033</v>
      </c>
      <c r="G1240">
        <v>0.32568000000000003</v>
      </c>
    </row>
    <row r="1241" spans="1:7">
      <c r="A1241">
        <v>184.96199999999999</v>
      </c>
      <c r="B1241">
        <v>0.19248000000000001</v>
      </c>
      <c r="C1241">
        <v>-0.30351</v>
      </c>
      <c r="D1241">
        <v>0.21287</v>
      </c>
      <c r="E1241">
        <v>-0.74580999999999997</v>
      </c>
      <c r="F1241">
        <v>9.9460000000000007E-2</v>
      </c>
      <c r="G1241">
        <v>0.34732000000000002</v>
      </c>
    </row>
    <row r="1242" spans="1:7">
      <c r="A1242">
        <v>185.11699999999999</v>
      </c>
      <c r="B1242">
        <v>-2.214E-2</v>
      </c>
      <c r="C1242">
        <v>-0.27523999999999998</v>
      </c>
      <c r="D1242">
        <v>0.30132999999999999</v>
      </c>
      <c r="E1242">
        <v>-0.61909999999999998</v>
      </c>
      <c r="F1242" s="1">
        <v>6.3857699999999998E-4</v>
      </c>
      <c r="G1242">
        <v>0.34614</v>
      </c>
    </row>
    <row r="1243" spans="1:7">
      <c r="A1243">
        <v>185.27099999999999</v>
      </c>
      <c r="B1243">
        <v>-0.1076</v>
      </c>
      <c r="C1243">
        <v>-0.37161</v>
      </c>
      <c r="D1243">
        <v>6.9470000000000004E-2</v>
      </c>
      <c r="E1243">
        <v>-0.80857999999999997</v>
      </c>
      <c r="F1243">
        <v>0.30374000000000001</v>
      </c>
      <c r="G1243">
        <v>0.20199</v>
      </c>
    </row>
    <row r="1244" spans="1:7">
      <c r="A1244">
        <v>185.42599999999999</v>
      </c>
      <c r="B1244">
        <v>-0.26086999999999999</v>
      </c>
      <c r="C1244">
        <v>2.7220000000000001E-2</v>
      </c>
      <c r="D1244">
        <v>0.13844999999999999</v>
      </c>
      <c r="E1244">
        <v>-0.89387000000000005</v>
      </c>
      <c r="F1244">
        <v>2.282E-2</v>
      </c>
      <c r="G1244">
        <v>0.38612999999999997</v>
      </c>
    </row>
    <row r="1245" spans="1:7">
      <c r="A1245">
        <v>185.58099999999999</v>
      </c>
      <c r="B1245">
        <v>-0.15243999999999999</v>
      </c>
      <c r="C1245">
        <v>-0.36584</v>
      </c>
      <c r="D1245">
        <v>-3.8449999999999998E-2</v>
      </c>
      <c r="E1245">
        <v>-0.71687999999999996</v>
      </c>
      <c r="F1245">
        <v>3.703E-2</v>
      </c>
      <c r="G1245">
        <v>-6.9970000000000004E-2</v>
      </c>
    </row>
    <row r="1246" spans="1:7">
      <c r="A1246">
        <v>185.73099999999999</v>
      </c>
      <c r="B1246">
        <v>-0.28977000000000003</v>
      </c>
      <c r="C1246">
        <v>-0.47587000000000002</v>
      </c>
      <c r="D1246">
        <v>0.16977</v>
      </c>
      <c r="E1246">
        <v>-0.85596000000000005</v>
      </c>
      <c r="F1246">
        <v>0.19269</v>
      </c>
      <c r="G1246">
        <v>0.16275000000000001</v>
      </c>
    </row>
    <row r="1247" spans="1:7">
      <c r="A1247">
        <v>185.881</v>
      </c>
      <c r="B1247">
        <v>-0.32052999999999998</v>
      </c>
      <c r="C1247">
        <v>-0.27248</v>
      </c>
      <c r="D1247">
        <v>0.10612000000000001</v>
      </c>
      <c r="E1247">
        <v>-0.80662</v>
      </c>
      <c r="F1247">
        <v>0.25101000000000001</v>
      </c>
      <c r="G1247">
        <v>0.17791000000000001</v>
      </c>
    </row>
    <row r="1248" spans="1:7">
      <c r="A1248">
        <v>186.036</v>
      </c>
      <c r="B1248">
        <v>-0.29611999999999999</v>
      </c>
      <c r="C1248">
        <v>-0.38929000000000002</v>
      </c>
      <c r="D1248">
        <v>0.12008000000000001</v>
      </c>
      <c r="E1248">
        <v>-0.81457000000000002</v>
      </c>
      <c r="F1248">
        <v>0.11451</v>
      </c>
      <c r="G1248">
        <v>0.48233999999999999</v>
      </c>
    </row>
    <row r="1249" spans="1:7">
      <c r="A1249">
        <v>186.191</v>
      </c>
      <c r="B1249">
        <v>-0.53012000000000004</v>
      </c>
      <c r="C1249">
        <v>-0.22975000000000001</v>
      </c>
      <c r="D1249">
        <v>5.0200000000000002E-2</v>
      </c>
      <c r="E1249">
        <v>-0.80223999999999995</v>
      </c>
      <c r="F1249">
        <v>-4.0820000000000002E-2</v>
      </c>
      <c r="G1249">
        <v>0.27971000000000001</v>
      </c>
    </row>
    <row r="1250" spans="1:7">
      <c r="A1250">
        <v>186.34</v>
      </c>
      <c r="B1250">
        <v>-0.32822000000000001</v>
      </c>
      <c r="C1250">
        <v>-0.27899000000000002</v>
      </c>
      <c r="D1250">
        <v>0.31324999999999997</v>
      </c>
      <c r="E1250">
        <v>-0.71950000000000003</v>
      </c>
      <c r="F1250">
        <v>0.1651</v>
      </c>
      <c r="G1250">
        <v>0.16481000000000001</v>
      </c>
    </row>
    <row r="1251" spans="1:7">
      <c r="A1251">
        <v>186.495</v>
      </c>
      <c r="B1251">
        <v>-0.22944999999999999</v>
      </c>
      <c r="C1251">
        <v>3.8929999999999999E-2</v>
      </c>
      <c r="D1251">
        <v>0.13317000000000001</v>
      </c>
      <c r="E1251">
        <v>-0.4753</v>
      </c>
      <c r="F1251">
        <v>0.11966</v>
      </c>
      <c r="G1251">
        <v>0.11172</v>
      </c>
    </row>
    <row r="1252" spans="1:7">
      <c r="A1252">
        <v>186.649</v>
      </c>
      <c r="B1252">
        <v>-6.6369999999999998E-2</v>
      </c>
      <c r="C1252">
        <v>3.6769999999999997E-2</v>
      </c>
      <c r="D1252">
        <v>0.16006999999999999</v>
      </c>
      <c r="E1252">
        <v>-0.80974999999999997</v>
      </c>
      <c r="F1252">
        <v>0.15901999999999999</v>
      </c>
      <c r="G1252">
        <v>0.29582999999999998</v>
      </c>
    </row>
    <row r="1253" spans="1:7">
      <c r="A1253">
        <v>186.798</v>
      </c>
      <c r="B1253">
        <v>2.8840000000000001E-2</v>
      </c>
      <c r="C1253">
        <v>-0.10008</v>
      </c>
      <c r="D1253">
        <v>1.882E-2</v>
      </c>
      <c r="E1253">
        <v>-0.61599999999999999</v>
      </c>
      <c r="F1253">
        <v>0.28644999999999998</v>
      </c>
      <c r="G1253">
        <v>-0.19284999999999999</v>
      </c>
    </row>
    <row r="1254" spans="1:7">
      <c r="A1254">
        <v>186.95400000000001</v>
      </c>
      <c r="B1254">
        <v>-0.18901999999999999</v>
      </c>
      <c r="C1254">
        <v>0.11670999999999999</v>
      </c>
      <c r="D1254">
        <v>0.22061</v>
      </c>
      <c r="E1254">
        <v>-0.60057000000000005</v>
      </c>
      <c r="F1254">
        <v>1.491E-2</v>
      </c>
      <c r="G1254">
        <v>0.18953999999999999</v>
      </c>
    </row>
    <row r="1255" spans="1:7">
      <c r="A1255">
        <v>187.10900000000001</v>
      </c>
      <c r="B1255">
        <v>-4.206E-2</v>
      </c>
      <c r="C1255">
        <v>-0.12811</v>
      </c>
      <c r="D1255">
        <v>0.26378000000000001</v>
      </c>
      <c r="E1255">
        <v>-0.56145</v>
      </c>
      <c r="F1255">
        <v>0.23949000000000001</v>
      </c>
      <c r="G1255">
        <v>0.25018000000000001</v>
      </c>
    </row>
    <row r="1256" spans="1:7">
      <c r="A1256">
        <v>187.26300000000001</v>
      </c>
      <c r="B1256">
        <v>-4.3499999999999997E-2</v>
      </c>
      <c r="C1256">
        <v>-0.13353999999999999</v>
      </c>
      <c r="D1256">
        <v>0.10002</v>
      </c>
      <c r="E1256">
        <v>-0.60318000000000005</v>
      </c>
      <c r="F1256">
        <v>0.14385000000000001</v>
      </c>
      <c r="G1256">
        <v>5.4109999999999998E-2</v>
      </c>
    </row>
    <row r="1257" spans="1:7">
      <c r="A1257">
        <v>187.41800000000001</v>
      </c>
      <c r="B1257">
        <v>3.9120000000000002E-2</v>
      </c>
      <c r="C1257">
        <v>9.1199999999999996E-3</v>
      </c>
      <c r="D1257">
        <v>0.16267999999999999</v>
      </c>
      <c r="E1257">
        <v>-0.53044999999999998</v>
      </c>
      <c r="F1257">
        <v>0.31191000000000002</v>
      </c>
      <c r="G1257">
        <v>0.14377000000000001</v>
      </c>
    </row>
    <row r="1258" spans="1:7">
      <c r="A1258">
        <v>187.57300000000001</v>
      </c>
      <c r="B1258">
        <v>4.4080000000000001E-2</v>
      </c>
      <c r="C1258">
        <v>-0.11101999999999999</v>
      </c>
      <c r="D1258">
        <v>7.009E-2</v>
      </c>
      <c r="E1258">
        <v>-0.75712999999999997</v>
      </c>
      <c r="F1258">
        <v>-5.0650000000000001E-2</v>
      </c>
      <c r="G1258">
        <v>0.22713</v>
      </c>
    </row>
    <row r="1259" spans="1:7">
      <c r="A1259">
        <v>187.727</v>
      </c>
      <c r="B1259">
        <v>0.31383</v>
      </c>
      <c r="C1259">
        <v>-0.29837999999999998</v>
      </c>
      <c r="D1259">
        <v>1.6320000000000001E-2</v>
      </c>
      <c r="E1259">
        <v>-0.59369000000000005</v>
      </c>
      <c r="F1259">
        <v>-0.13374</v>
      </c>
      <c r="G1259">
        <v>4.7109999999999999E-2</v>
      </c>
    </row>
    <row r="1260" spans="1:7">
      <c r="A1260">
        <v>187.88200000000001</v>
      </c>
      <c r="B1260">
        <v>0.12185</v>
      </c>
      <c r="C1260">
        <v>-0.12873000000000001</v>
      </c>
      <c r="D1260">
        <v>-0.46790999999999999</v>
      </c>
      <c r="E1260">
        <v>-0.52107999999999999</v>
      </c>
      <c r="F1260">
        <v>-5.6730000000000003E-2</v>
      </c>
      <c r="G1260">
        <v>0.34814000000000001</v>
      </c>
    </row>
    <row r="1261" spans="1:7">
      <c r="A1261">
        <v>188.03700000000001</v>
      </c>
      <c r="B1261">
        <v>-8.6370000000000002E-2</v>
      </c>
      <c r="C1261">
        <v>-0.2051</v>
      </c>
      <c r="D1261">
        <v>-9.4839999999999994E-2</v>
      </c>
      <c r="E1261">
        <v>-0.73428000000000004</v>
      </c>
      <c r="F1261">
        <v>-0.16496</v>
      </c>
      <c r="G1261">
        <v>0.59382999999999997</v>
      </c>
    </row>
    <row r="1262" spans="1:7">
      <c r="A1262">
        <v>188.191</v>
      </c>
      <c r="B1262">
        <v>-0.12986</v>
      </c>
      <c r="C1262">
        <v>-1.52E-2</v>
      </c>
      <c r="D1262">
        <v>5.8360000000000002E-2</v>
      </c>
      <c r="E1262">
        <v>-0.72552000000000005</v>
      </c>
      <c r="F1262">
        <v>-7.2220000000000006E-2</v>
      </c>
      <c r="G1262">
        <v>0.37824000000000002</v>
      </c>
    </row>
    <row r="1263" spans="1:7">
      <c r="A1263">
        <v>188.34100000000001</v>
      </c>
      <c r="B1263">
        <v>-6.0260000000000001E-2</v>
      </c>
      <c r="C1263">
        <v>-8.4830000000000003E-2</v>
      </c>
      <c r="D1263">
        <v>4.0099999999999997E-2</v>
      </c>
      <c r="E1263">
        <v>-0.86817</v>
      </c>
      <c r="F1263">
        <v>-0.21798999999999999</v>
      </c>
      <c r="G1263">
        <v>0.21107999999999999</v>
      </c>
    </row>
    <row r="1264" spans="1:7">
      <c r="A1264">
        <v>188.49799999999999</v>
      </c>
      <c r="B1264">
        <v>-8.1320000000000003E-2</v>
      </c>
      <c r="C1264">
        <v>-9.0440000000000006E-2</v>
      </c>
      <c r="D1264">
        <v>-9.7949999999999995E-2</v>
      </c>
      <c r="E1264">
        <v>-0.74497000000000002</v>
      </c>
      <c r="F1264">
        <v>-4.0559999999999999E-2</v>
      </c>
      <c r="G1264">
        <v>0.31724999999999998</v>
      </c>
    </row>
    <row r="1265" spans="1:7">
      <c r="A1265">
        <v>188.65199999999999</v>
      </c>
      <c r="B1265">
        <v>0.15292</v>
      </c>
      <c r="C1265">
        <v>-0.27456999999999998</v>
      </c>
      <c r="D1265">
        <v>0.1653</v>
      </c>
      <c r="E1265">
        <v>-0.70264000000000004</v>
      </c>
      <c r="F1265">
        <v>-0.34029999999999999</v>
      </c>
      <c r="G1265">
        <v>0.56613000000000002</v>
      </c>
    </row>
    <row r="1266" spans="1:7">
      <c r="A1266">
        <v>188.80099999999999</v>
      </c>
      <c r="B1266">
        <v>-0.19414999999999999</v>
      </c>
      <c r="C1266">
        <v>-0.31047000000000002</v>
      </c>
      <c r="D1266">
        <v>0.11473</v>
      </c>
      <c r="E1266">
        <v>-0.65693000000000001</v>
      </c>
      <c r="F1266">
        <v>-0.13752</v>
      </c>
      <c r="G1266">
        <v>0.26263999999999998</v>
      </c>
    </row>
    <row r="1267" spans="1:7">
      <c r="A1267">
        <v>188.95500000000001</v>
      </c>
      <c r="B1267">
        <v>-0.34412999999999999</v>
      </c>
      <c r="C1267">
        <v>-6.3320000000000001E-2</v>
      </c>
      <c r="D1267">
        <v>6.7400000000000002E-2</v>
      </c>
      <c r="E1267">
        <v>-0.57752999999999999</v>
      </c>
      <c r="F1267">
        <v>0.14674999999999999</v>
      </c>
      <c r="G1267">
        <v>5.6770000000000001E-2</v>
      </c>
    </row>
    <row r="1268" spans="1:7">
      <c r="A1268">
        <v>189.11</v>
      </c>
      <c r="B1268">
        <v>-0.40048</v>
      </c>
      <c r="C1268">
        <v>-0.29470000000000002</v>
      </c>
      <c r="D1268">
        <v>0.28536</v>
      </c>
      <c r="E1268">
        <v>-0.71994000000000002</v>
      </c>
      <c r="F1268">
        <v>-2.742E-2</v>
      </c>
      <c r="G1268">
        <v>0.25048999999999999</v>
      </c>
    </row>
    <row r="1269" spans="1:7">
      <c r="A1269">
        <v>189.25899999999999</v>
      </c>
      <c r="B1269">
        <v>-0.24037</v>
      </c>
      <c r="C1269">
        <v>-0.17882000000000001</v>
      </c>
      <c r="D1269">
        <v>0.36096</v>
      </c>
      <c r="E1269">
        <v>-0.73460999999999999</v>
      </c>
      <c r="F1269">
        <v>-0.24223</v>
      </c>
      <c r="G1269">
        <v>0.10939</v>
      </c>
    </row>
    <row r="1270" spans="1:7">
      <c r="A1270">
        <v>189.411</v>
      </c>
      <c r="B1270">
        <v>-0.23854</v>
      </c>
      <c r="C1270">
        <v>-2.4199999999999998E-3</v>
      </c>
      <c r="D1270">
        <v>-5.8569999999999997E-2</v>
      </c>
      <c r="E1270">
        <v>-0.42301</v>
      </c>
      <c r="F1270">
        <v>7.5500000000000003E-3</v>
      </c>
      <c r="G1270">
        <v>0.20580000000000001</v>
      </c>
    </row>
    <row r="1271" spans="1:7">
      <c r="A1271">
        <v>189.56100000000001</v>
      </c>
      <c r="B1271">
        <v>-0.17563999999999999</v>
      </c>
      <c r="C1271">
        <v>4.929E-2</v>
      </c>
      <c r="D1271">
        <v>-0.18343999999999999</v>
      </c>
      <c r="E1271">
        <v>-0.51180000000000003</v>
      </c>
      <c r="F1271">
        <v>-9.4800000000000006E-3</v>
      </c>
      <c r="G1271">
        <v>0.26633000000000001</v>
      </c>
    </row>
    <row r="1272" spans="1:7">
      <c r="A1272">
        <v>189.71199999999999</v>
      </c>
      <c r="B1272">
        <v>3.9129999999999998E-2</v>
      </c>
      <c r="C1272">
        <v>-0.10441</v>
      </c>
      <c r="D1272">
        <v>-0.16611000000000001</v>
      </c>
      <c r="E1272">
        <v>-0.65788000000000002</v>
      </c>
      <c r="F1272">
        <v>0.13672999999999999</v>
      </c>
      <c r="G1272">
        <v>0.17398</v>
      </c>
    </row>
    <row r="1273" spans="1:7">
      <c r="A1273">
        <v>189.86699999999999</v>
      </c>
      <c r="B1273">
        <v>-4.0090000000000001E-2</v>
      </c>
      <c r="C1273">
        <v>-0.17737</v>
      </c>
      <c r="D1273">
        <v>-9.7129999999999994E-2</v>
      </c>
      <c r="E1273">
        <v>-0.58189999999999997</v>
      </c>
      <c r="F1273">
        <v>-6.0499999999999998E-3</v>
      </c>
      <c r="G1273">
        <v>0.42318</v>
      </c>
    </row>
    <row r="1274" spans="1:7">
      <c r="A1274">
        <v>190.02199999999999</v>
      </c>
      <c r="B1274">
        <v>7.4529999999999999E-2</v>
      </c>
      <c r="C1274">
        <v>-0.30432999999999999</v>
      </c>
      <c r="D1274">
        <v>-1.8259999999999998E-2</v>
      </c>
      <c r="E1274">
        <v>-0.65054000000000001</v>
      </c>
      <c r="F1274">
        <v>0.28447</v>
      </c>
      <c r="G1274">
        <v>0.21382000000000001</v>
      </c>
    </row>
    <row r="1275" spans="1:7">
      <c r="A1275">
        <v>190.17699999999999</v>
      </c>
      <c r="B1275">
        <v>-0.12101000000000001</v>
      </c>
      <c r="C1275">
        <v>-0.14460999999999999</v>
      </c>
      <c r="D1275">
        <v>9.9449999999999997E-2</v>
      </c>
      <c r="E1275">
        <v>-0.67547999999999997</v>
      </c>
      <c r="F1275">
        <v>7.5759999999999994E-2</v>
      </c>
      <c r="G1275">
        <v>8.2479999999999998E-2</v>
      </c>
    </row>
    <row r="1276" spans="1:7">
      <c r="A1276">
        <v>190.327</v>
      </c>
      <c r="B1276">
        <v>-0.33243</v>
      </c>
      <c r="C1276">
        <v>-0.33555000000000001</v>
      </c>
      <c r="D1276">
        <v>-5.4769999999999999E-2</v>
      </c>
      <c r="E1276">
        <v>-0.95604999999999996</v>
      </c>
      <c r="F1276">
        <v>-0.12651999999999999</v>
      </c>
      <c r="G1276">
        <v>-0.27287</v>
      </c>
    </row>
    <row r="1277" spans="1:7">
      <c r="A1277">
        <v>190.476</v>
      </c>
      <c r="B1277">
        <v>6.3490000000000005E-2</v>
      </c>
      <c r="C1277">
        <v>-0.47254000000000002</v>
      </c>
      <c r="D1277">
        <v>7.6699999999999997E-3</v>
      </c>
      <c r="E1277">
        <v>-0.98404999999999998</v>
      </c>
      <c r="F1277">
        <v>0.11706999999999999</v>
      </c>
      <c r="G1277">
        <v>0.36286000000000002</v>
      </c>
    </row>
    <row r="1278" spans="1:7">
      <c r="A1278">
        <v>190.625</v>
      </c>
      <c r="B1278">
        <v>0.2298</v>
      </c>
      <c r="C1278">
        <v>-0.30288999999999999</v>
      </c>
      <c r="D1278">
        <v>5.4010000000000002E-2</v>
      </c>
      <c r="E1278">
        <v>-0.94145000000000001</v>
      </c>
      <c r="F1278">
        <v>-5.3780000000000001E-2</v>
      </c>
      <c r="G1278">
        <v>-2.5000000000000001E-3</v>
      </c>
    </row>
    <row r="1279" spans="1:7">
      <c r="A1279">
        <v>190.77600000000001</v>
      </c>
      <c r="B1279">
        <v>0.20258000000000001</v>
      </c>
      <c r="C1279">
        <v>-0.43314000000000002</v>
      </c>
      <c r="D1279">
        <v>4.5319999999999999E-2</v>
      </c>
      <c r="E1279">
        <v>-0.94257000000000002</v>
      </c>
      <c r="F1279">
        <v>7.9869999999999997E-2</v>
      </c>
      <c r="G1279">
        <v>7.7609999999999998E-2</v>
      </c>
    </row>
    <row r="1280" spans="1:7">
      <c r="A1280">
        <v>190.92599999999999</v>
      </c>
      <c r="B1280">
        <v>0.20757</v>
      </c>
      <c r="C1280">
        <v>-0.62068000000000001</v>
      </c>
      <c r="D1280">
        <v>0.12074</v>
      </c>
      <c r="E1280">
        <v>-0.70486000000000004</v>
      </c>
      <c r="F1280">
        <v>-1.8800000000000001E-2</v>
      </c>
      <c r="G1280">
        <v>0.27150000000000002</v>
      </c>
    </row>
    <row r="1281" spans="1:7">
      <c r="A1281">
        <v>191.07499999999999</v>
      </c>
      <c r="B1281">
        <v>-6.8459999999999993E-2</v>
      </c>
      <c r="C1281">
        <v>-0.41399999999999998</v>
      </c>
      <c r="D1281">
        <v>1.521E-2</v>
      </c>
      <c r="E1281">
        <v>-0.84750999999999999</v>
      </c>
      <c r="F1281">
        <v>2.0709999999999999E-2</v>
      </c>
      <c r="G1281">
        <v>0.15007000000000001</v>
      </c>
    </row>
    <row r="1282" spans="1:7">
      <c r="A1282">
        <v>191.22200000000001</v>
      </c>
      <c r="B1282">
        <v>2.0379999999999999E-2</v>
      </c>
      <c r="C1282">
        <v>-0.33180999999999999</v>
      </c>
      <c r="D1282">
        <v>0.11675000000000001</v>
      </c>
      <c r="E1282">
        <v>-0.96321999999999997</v>
      </c>
      <c r="F1282">
        <v>-0.11554</v>
      </c>
      <c r="G1282">
        <v>7.0980000000000001E-2</v>
      </c>
    </row>
    <row r="1283" spans="1:7">
      <c r="A1283">
        <v>191.37700000000001</v>
      </c>
      <c r="B1283">
        <v>-6.2030000000000002E-2</v>
      </c>
      <c r="C1283">
        <v>0.10068000000000001</v>
      </c>
      <c r="D1283">
        <v>-0.14729</v>
      </c>
      <c r="E1283">
        <v>-1.08205</v>
      </c>
      <c r="F1283">
        <v>-0.12331</v>
      </c>
      <c r="G1283">
        <v>0.1217</v>
      </c>
    </row>
    <row r="1284" spans="1:7">
      <c r="A1284">
        <v>191.53200000000001</v>
      </c>
      <c r="B1284">
        <v>-0.49983</v>
      </c>
      <c r="C1284">
        <v>-0.22172</v>
      </c>
      <c r="D1284">
        <v>0.23241999999999999</v>
      </c>
      <c r="E1284">
        <v>-1.04623</v>
      </c>
      <c r="F1284">
        <v>-0.15619</v>
      </c>
      <c r="G1284">
        <v>0.24382999999999999</v>
      </c>
    </row>
    <row r="1285" spans="1:7">
      <c r="A1285">
        <v>191.68100000000001</v>
      </c>
      <c r="B1285">
        <v>-0.38488</v>
      </c>
      <c r="C1285">
        <v>2.9020000000000001E-2</v>
      </c>
      <c r="D1285">
        <v>0.35959999999999998</v>
      </c>
      <c r="E1285">
        <v>-0.95652999999999999</v>
      </c>
      <c r="F1285">
        <v>-5.3879999999999997E-2</v>
      </c>
      <c r="G1285">
        <v>0.12884000000000001</v>
      </c>
    </row>
    <row r="1286" spans="1:7">
      <c r="A1286">
        <v>191.83500000000001</v>
      </c>
      <c r="B1286">
        <v>-0.23149</v>
      </c>
      <c r="C1286">
        <v>-0.12823000000000001</v>
      </c>
      <c r="D1286">
        <v>0.17302000000000001</v>
      </c>
      <c r="E1286">
        <v>-0.72214999999999996</v>
      </c>
      <c r="F1286">
        <v>-7.7310000000000004E-2</v>
      </c>
      <c r="G1286">
        <v>0.53720999999999997</v>
      </c>
    </row>
    <row r="1287" spans="1:7">
      <c r="A1287">
        <v>191.98500000000001</v>
      </c>
      <c r="B1287">
        <v>-0.30098000000000003</v>
      </c>
      <c r="C1287">
        <v>0.20316999999999999</v>
      </c>
      <c r="D1287">
        <v>0.21629999999999999</v>
      </c>
      <c r="E1287">
        <v>-0.90856000000000003</v>
      </c>
      <c r="F1287">
        <v>0.19450999999999999</v>
      </c>
      <c r="G1287">
        <v>0.40931000000000001</v>
      </c>
    </row>
    <row r="1288" spans="1:7">
      <c r="A1288">
        <v>192.13300000000001</v>
      </c>
      <c r="B1288">
        <v>-4.0660000000000002E-2</v>
      </c>
      <c r="C1288">
        <v>-0.18976999999999999</v>
      </c>
      <c r="D1288">
        <v>-9.1000000000000004E-3</v>
      </c>
      <c r="E1288">
        <v>-0.56679999999999997</v>
      </c>
      <c r="F1288">
        <v>-0.16470000000000001</v>
      </c>
      <c r="G1288">
        <v>0.44069999999999998</v>
      </c>
    </row>
    <row r="1289" spans="1:7">
      <c r="A1289">
        <v>192.28700000000001</v>
      </c>
      <c r="B1289">
        <v>-9.0759999999999993E-2</v>
      </c>
      <c r="C1289">
        <v>-0.12801999999999999</v>
      </c>
      <c r="D1289">
        <v>-3.0759999999999999E-2</v>
      </c>
      <c r="E1289">
        <v>-0.93125999999999998</v>
      </c>
      <c r="F1289">
        <v>0.11957</v>
      </c>
      <c r="G1289">
        <v>0.22832</v>
      </c>
    </row>
    <row r="1290" spans="1:7">
      <c r="A1290">
        <v>192.44300000000001</v>
      </c>
      <c r="B1290">
        <v>-0.22142000000000001</v>
      </c>
      <c r="C1290">
        <v>-0.36962</v>
      </c>
      <c r="D1290">
        <v>0.19370999999999999</v>
      </c>
      <c r="E1290">
        <v>-0.62990000000000002</v>
      </c>
      <c r="F1290">
        <v>4.8980000000000003E-2</v>
      </c>
      <c r="G1290">
        <v>0.34417999999999999</v>
      </c>
    </row>
    <row r="1291" spans="1:7">
      <c r="A1291">
        <v>192.59299999999999</v>
      </c>
      <c r="B1291">
        <v>-4.1889999999999997E-2</v>
      </c>
      <c r="C1291">
        <v>-0.45900000000000002</v>
      </c>
      <c r="D1291">
        <v>0.11385000000000001</v>
      </c>
      <c r="E1291">
        <v>-0.66825999999999997</v>
      </c>
      <c r="F1291">
        <v>0.10730000000000001</v>
      </c>
      <c r="G1291">
        <v>0.32679000000000002</v>
      </c>
    </row>
    <row r="1292" spans="1:7">
      <c r="A1292">
        <v>192.74299999999999</v>
      </c>
      <c r="B1292">
        <v>5.0299999999999997E-2</v>
      </c>
      <c r="C1292">
        <v>-8.6910000000000001E-2</v>
      </c>
      <c r="D1292">
        <v>-0.13078000000000001</v>
      </c>
      <c r="E1292">
        <v>-0.55171000000000003</v>
      </c>
      <c r="F1292">
        <v>-7.6139999999999999E-2</v>
      </c>
      <c r="G1292">
        <v>0.18267</v>
      </c>
    </row>
    <row r="1293" spans="1:7">
      <c r="A1293">
        <v>192.892</v>
      </c>
      <c r="B1293">
        <v>-7.4109999999999995E-2</v>
      </c>
      <c r="C1293">
        <v>0.14706</v>
      </c>
      <c r="D1293">
        <v>9.5099999999999994E-3</v>
      </c>
      <c r="E1293">
        <v>-0.75466999999999995</v>
      </c>
      <c r="F1293">
        <v>-0.20304</v>
      </c>
      <c r="G1293">
        <v>0.29832999999999998</v>
      </c>
    </row>
    <row r="1294" spans="1:7">
      <c r="A1294">
        <v>193.047</v>
      </c>
      <c r="B1294">
        <v>-0.21126</v>
      </c>
      <c r="C1294">
        <v>4.4019999999999997E-2</v>
      </c>
      <c r="D1294">
        <v>-0.21260999999999999</v>
      </c>
      <c r="E1294">
        <v>-0.54749999999999999</v>
      </c>
      <c r="F1294">
        <v>-0.12289</v>
      </c>
      <c r="G1294">
        <v>7.9250000000000001E-2</v>
      </c>
    </row>
    <row r="1295" spans="1:7">
      <c r="A1295">
        <v>193.202</v>
      </c>
      <c r="B1295">
        <v>-0.13189999999999999</v>
      </c>
      <c r="C1295">
        <v>-8.924E-2</v>
      </c>
      <c r="D1295">
        <v>0.11840000000000001</v>
      </c>
      <c r="E1295">
        <v>-0.93569000000000002</v>
      </c>
      <c r="F1295">
        <v>-1.92E-3</v>
      </c>
      <c r="G1295">
        <v>0.34792000000000001</v>
      </c>
    </row>
    <row r="1296" spans="1:7">
      <c r="A1296">
        <v>193.357</v>
      </c>
      <c r="B1296">
        <v>5.4059999999999997E-2</v>
      </c>
      <c r="C1296">
        <v>-0.16533</v>
      </c>
      <c r="D1296">
        <v>8.3790000000000003E-2</v>
      </c>
      <c r="E1296">
        <v>-0.70154000000000005</v>
      </c>
      <c r="F1296">
        <v>0.29487000000000002</v>
      </c>
      <c r="G1296">
        <v>0.376</v>
      </c>
    </row>
    <row r="1297" spans="1:7">
      <c r="A1297">
        <v>193.512</v>
      </c>
      <c r="B1297">
        <v>-0.32856999999999997</v>
      </c>
      <c r="C1297">
        <v>1.107E-2</v>
      </c>
      <c r="D1297">
        <v>7.8479999999999994E-2</v>
      </c>
      <c r="E1297">
        <v>-0.68611999999999995</v>
      </c>
      <c r="F1297">
        <v>-0.13361999999999999</v>
      </c>
      <c r="G1297">
        <v>0.29680000000000001</v>
      </c>
    </row>
    <row r="1298" spans="1:7">
      <c r="A1298">
        <v>193.66200000000001</v>
      </c>
      <c r="B1298">
        <v>-0.10392999999999999</v>
      </c>
      <c r="C1298">
        <v>0.14383000000000001</v>
      </c>
      <c r="D1298">
        <v>0.12175999999999999</v>
      </c>
      <c r="E1298">
        <v>-0.68723999999999996</v>
      </c>
      <c r="F1298">
        <v>-0.17891000000000001</v>
      </c>
      <c r="G1298">
        <v>0.19821</v>
      </c>
    </row>
    <row r="1299" spans="1:7">
      <c r="A1299">
        <v>193.81700000000001</v>
      </c>
      <c r="B1299">
        <v>-2.1649999999999999E-2</v>
      </c>
      <c r="C1299">
        <v>0.12478</v>
      </c>
      <c r="D1299">
        <v>0.20709</v>
      </c>
      <c r="E1299">
        <v>-0.79625000000000001</v>
      </c>
      <c r="F1299">
        <v>-0.14899999999999999</v>
      </c>
      <c r="G1299">
        <v>0.23602999999999999</v>
      </c>
    </row>
    <row r="1300" spans="1:7">
      <c r="A1300">
        <v>193.97200000000001</v>
      </c>
      <c r="B1300">
        <v>5.4480000000000001E-2</v>
      </c>
      <c r="C1300">
        <v>-6.9529999999999995E-2</v>
      </c>
      <c r="D1300">
        <v>0.27628000000000003</v>
      </c>
      <c r="E1300">
        <v>-0.80434000000000005</v>
      </c>
      <c r="F1300">
        <v>-0.18815999999999999</v>
      </c>
      <c r="G1300">
        <v>-3.4840000000000003E-2</v>
      </c>
    </row>
    <row r="1301" spans="1:7">
      <c r="A1301">
        <v>194.124</v>
      </c>
      <c r="B1301">
        <v>6.9190000000000002E-2</v>
      </c>
      <c r="C1301">
        <v>-5.4739999999999997E-2</v>
      </c>
      <c r="D1301">
        <v>0.34864000000000001</v>
      </c>
      <c r="E1301">
        <v>-0.69799999999999995</v>
      </c>
      <c r="F1301">
        <v>-0.18955</v>
      </c>
      <c r="G1301">
        <v>0.38656000000000001</v>
      </c>
    </row>
    <row r="1302" spans="1:7">
      <c r="A1302">
        <v>194.27500000000001</v>
      </c>
      <c r="B1302">
        <v>-5.8259999999999999E-2</v>
      </c>
      <c r="C1302">
        <v>-0.19181000000000001</v>
      </c>
      <c r="D1302">
        <v>0.35959999999999998</v>
      </c>
      <c r="E1302">
        <v>-0.41005999999999998</v>
      </c>
      <c r="F1302">
        <v>1.0030000000000001E-2</v>
      </c>
      <c r="G1302">
        <v>0.32046999999999998</v>
      </c>
    </row>
    <row r="1303" spans="1:7">
      <c r="A1303">
        <v>194.42500000000001</v>
      </c>
      <c r="B1303">
        <v>-0.16311</v>
      </c>
      <c r="C1303">
        <v>5.8720000000000001E-2</v>
      </c>
      <c r="D1303">
        <v>0.22819999999999999</v>
      </c>
      <c r="E1303">
        <v>-0.70048999999999995</v>
      </c>
      <c r="F1303">
        <v>-7.6079999999999995E-2</v>
      </c>
      <c r="G1303">
        <v>0.52402000000000004</v>
      </c>
    </row>
    <row r="1304" spans="1:7">
      <c r="A1304">
        <v>194.57400000000001</v>
      </c>
      <c r="B1304">
        <v>-0.21303</v>
      </c>
      <c r="C1304">
        <v>0.11058</v>
      </c>
      <c r="D1304">
        <v>7.7340000000000006E-2</v>
      </c>
      <c r="E1304">
        <v>-0.66442999999999997</v>
      </c>
      <c r="F1304">
        <v>-0.13075999999999999</v>
      </c>
      <c r="G1304">
        <v>0.3604</v>
      </c>
    </row>
    <row r="1305" spans="1:7">
      <c r="A1305">
        <v>194.73</v>
      </c>
      <c r="B1305">
        <v>-1.439E-2</v>
      </c>
      <c r="C1305">
        <v>6.4570000000000002E-2</v>
      </c>
      <c r="D1305">
        <v>0.12382</v>
      </c>
      <c r="E1305">
        <v>-0.62834999999999996</v>
      </c>
      <c r="F1305">
        <v>-0.32066</v>
      </c>
      <c r="G1305">
        <v>0.57706999999999997</v>
      </c>
    </row>
    <row r="1306" spans="1:7">
      <c r="A1306">
        <v>194.88499999999999</v>
      </c>
      <c r="B1306">
        <v>0.15837999999999999</v>
      </c>
      <c r="C1306">
        <v>7.2470000000000007E-2</v>
      </c>
      <c r="D1306">
        <v>0.34505999999999998</v>
      </c>
      <c r="E1306">
        <v>-0.47455999999999998</v>
      </c>
      <c r="F1306">
        <v>-0.29388999999999998</v>
      </c>
      <c r="G1306">
        <v>0.34842000000000001</v>
      </c>
    </row>
    <row r="1307" spans="1:7">
      <c r="A1307">
        <v>195.035</v>
      </c>
      <c r="B1307">
        <v>-9.1810000000000003E-2</v>
      </c>
      <c r="C1307">
        <v>3.6720000000000003E-2</v>
      </c>
      <c r="D1307">
        <v>7.4340000000000003E-2</v>
      </c>
      <c r="E1307">
        <v>-0.47258</v>
      </c>
      <c r="F1307">
        <v>-0.30464000000000002</v>
      </c>
      <c r="G1307">
        <v>0.22353999999999999</v>
      </c>
    </row>
    <row r="1308" spans="1:7">
      <c r="A1308">
        <v>195.19</v>
      </c>
      <c r="B1308">
        <v>7.7759999999999996E-2</v>
      </c>
      <c r="C1308">
        <v>3.4439999999999998E-2</v>
      </c>
      <c r="D1308">
        <v>0.19181000000000001</v>
      </c>
      <c r="E1308">
        <v>-0.57125999999999999</v>
      </c>
      <c r="F1308">
        <v>-0.32811000000000001</v>
      </c>
      <c r="G1308">
        <v>0.41743000000000002</v>
      </c>
    </row>
    <row r="1309" spans="1:7">
      <c r="A1309">
        <v>195.346</v>
      </c>
      <c r="B1309">
        <v>3.4090000000000002E-2</v>
      </c>
      <c r="C1309">
        <v>-9.5890000000000003E-2</v>
      </c>
      <c r="D1309">
        <v>-1.1010000000000001E-2</v>
      </c>
      <c r="E1309">
        <v>-0.79779999999999995</v>
      </c>
      <c r="F1309">
        <v>-0.1067</v>
      </c>
      <c r="G1309">
        <v>0.22447</v>
      </c>
    </row>
    <row r="1310" spans="1:7">
      <c r="A1310">
        <v>195.494</v>
      </c>
      <c r="B1310">
        <v>-3.8629999999999998E-2</v>
      </c>
      <c r="C1310">
        <v>-0.27334999999999998</v>
      </c>
      <c r="D1310">
        <v>0.42692999999999998</v>
      </c>
      <c r="E1310">
        <v>-0.65112000000000003</v>
      </c>
      <c r="F1310">
        <v>-0.11738999999999999</v>
      </c>
      <c r="G1310">
        <v>0.2883</v>
      </c>
    </row>
    <row r="1311" spans="1:7">
      <c r="A1311">
        <v>195.649</v>
      </c>
      <c r="B1311">
        <v>-0.11464000000000001</v>
      </c>
      <c r="C1311">
        <v>-0.31269000000000002</v>
      </c>
      <c r="D1311">
        <v>0.14668</v>
      </c>
      <c r="E1311">
        <v>-0.67918999999999996</v>
      </c>
      <c r="F1311">
        <v>-0.21934999999999999</v>
      </c>
      <c r="G1311">
        <v>0.18295</v>
      </c>
    </row>
    <row r="1312" spans="1:7">
      <c r="A1312">
        <v>195.804</v>
      </c>
      <c r="B1312">
        <v>-2.5899999999999999E-2</v>
      </c>
      <c r="C1312">
        <v>-9.5899999999999999E-2</v>
      </c>
      <c r="D1312">
        <v>-0.11738999999999999</v>
      </c>
      <c r="E1312">
        <v>-0.51902000000000004</v>
      </c>
      <c r="F1312">
        <v>-0.23338999999999999</v>
      </c>
      <c r="G1312">
        <v>6.7879999999999996E-2</v>
      </c>
    </row>
    <row r="1313" spans="1:7">
      <c r="A1313">
        <v>195.95400000000001</v>
      </c>
      <c r="B1313">
        <v>-0.26012000000000002</v>
      </c>
      <c r="C1313">
        <v>-3.0779999999999998E-2</v>
      </c>
      <c r="D1313">
        <v>-7.0849999999999996E-2</v>
      </c>
      <c r="E1313">
        <v>-0.41604000000000002</v>
      </c>
      <c r="F1313">
        <v>-0.25669999999999998</v>
      </c>
      <c r="G1313">
        <v>0.12529000000000001</v>
      </c>
    </row>
    <row r="1314" spans="1:7">
      <c r="A1314">
        <v>196.10900000000001</v>
      </c>
      <c r="B1314">
        <v>-3.8920000000000003E-2</v>
      </c>
      <c r="C1314">
        <v>5.459E-2</v>
      </c>
      <c r="D1314">
        <v>1.1220000000000001E-2</v>
      </c>
      <c r="E1314">
        <v>-0.56518000000000002</v>
      </c>
      <c r="F1314">
        <v>-0.36180000000000001</v>
      </c>
      <c r="G1314">
        <v>0.15670999999999999</v>
      </c>
    </row>
    <row r="1315" spans="1:7">
      <c r="A1315">
        <v>196.26300000000001</v>
      </c>
      <c r="B1315">
        <v>-3.737E-2</v>
      </c>
      <c r="C1315">
        <v>0.10285999999999999</v>
      </c>
      <c r="D1315">
        <v>0.22267999999999999</v>
      </c>
      <c r="E1315">
        <v>-0.57303999999999999</v>
      </c>
      <c r="F1315">
        <v>-0.39465</v>
      </c>
      <c r="G1315">
        <v>0.22708999999999999</v>
      </c>
    </row>
    <row r="1316" spans="1:7">
      <c r="A1316">
        <v>196.41800000000001</v>
      </c>
      <c r="B1316">
        <v>0.33265</v>
      </c>
      <c r="C1316">
        <v>9.7280000000000005E-2</v>
      </c>
      <c r="D1316">
        <v>0.49569999999999997</v>
      </c>
      <c r="E1316">
        <v>-0.52373000000000003</v>
      </c>
      <c r="F1316">
        <v>-0.23286999999999999</v>
      </c>
      <c r="G1316">
        <v>0.11541999999999999</v>
      </c>
    </row>
    <row r="1317" spans="1:7">
      <c r="A1317">
        <v>196.56800000000001</v>
      </c>
      <c r="B1317">
        <v>4.6499999999999996E-3</v>
      </c>
      <c r="C1317">
        <v>7.8409999999999994E-2</v>
      </c>
      <c r="D1317">
        <v>0.42248999999999998</v>
      </c>
      <c r="E1317">
        <v>-0.73348000000000002</v>
      </c>
      <c r="F1317">
        <v>-0.25931999999999999</v>
      </c>
      <c r="G1317">
        <v>0.39056000000000002</v>
      </c>
    </row>
    <row r="1318" spans="1:7">
      <c r="A1318">
        <v>196.72</v>
      </c>
      <c r="B1318">
        <v>-0.15203</v>
      </c>
      <c r="C1318">
        <v>0.19070999999999999</v>
      </c>
      <c r="D1318">
        <v>0.23580999999999999</v>
      </c>
      <c r="E1318">
        <v>-0.69772000000000001</v>
      </c>
      <c r="F1318">
        <v>0.1192</v>
      </c>
      <c r="G1318">
        <v>5.1369999999999999E-2</v>
      </c>
    </row>
    <row r="1319" spans="1:7">
      <c r="A1319">
        <v>196.875</v>
      </c>
      <c r="B1319">
        <v>4.5900000000000003E-3</v>
      </c>
      <c r="C1319">
        <v>1.6650000000000002E-2</v>
      </c>
      <c r="D1319">
        <v>1.0619999999999999E-2</v>
      </c>
      <c r="E1319">
        <v>-0.86041000000000001</v>
      </c>
      <c r="F1319">
        <v>-0.22452</v>
      </c>
      <c r="G1319">
        <v>0.19646</v>
      </c>
    </row>
    <row r="1320" spans="1:7">
      <c r="A1320">
        <v>197.023</v>
      </c>
      <c r="B1320">
        <v>-0.2424</v>
      </c>
      <c r="C1320">
        <v>0.12242</v>
      </c>
      <c r="D1320">
        <v>-5.6090000000000001E-2</v>
      </c>
      <c r="E1320">
        <v>-0.54198999999999997</v>
      </c>
      <c r="F1320">
        <v>-0.10020999999999999</v>
      </c>
      <c r="G1320">
        <v>5.8810000000000001E-2</v>
      </c>
    </row>
    <row r="1321" spans="1:7">
      <c r="A1321">
        <v>197.17599999999999</v>
      </c>
      <c r="B1321">
        <v>4.0480000000000002E-2</v>
      </c>
      <c r="C1321">
        <v>-0.18309</v>
      </c>
      <c r="D1321">
        <v>-1.949E-2</v>
      </c>
      <c r="E1321">
        <v>-0.66761000000000004</v>
      </c>
      <c r="F1321">
        <v>-1.686E-2</v>
      </c>
      <c r="G1321">
        <v>0.22647</v>
      </c>
    </row>
    <row r="1322" spans="1:7">
      <c r="A1322">
        <v>197.33099999999999</v>
      </c>
      <c r="B1322">
        <v>0.11011</v>
      </c>
      <c r="C1322">
        <v>-4.7210000000000002E-2</v>
      </c>
      <c r="D1322">
        <v>-0.15107000000000001</v>
      </c>
      <c r="E1322">
        <v>-0.73631000000000002</v>
      </c>
      <c r="F1322">
        <v>1.306E-2</v>
      </c>
      <c r="G1322">
        <v>7.8869999999999996E-2</v>
      </c>
    </row>
    <row r="1323" spans="1:7">
      <c r="A1323">
        <v>197.48</v>
      </c>
      <c r="B1323">
        <v>-2.7279999999999999E-2</v>
      </c>
      <c r="C1323">
        <v>0.10918</v>
      </c>
      <c r="D1323">
        <v>-0.16278000000000001</v>
      </c>
      <c r="E1323">
        <v>-0.77444000000000002</v>
      </c>
      <c r="F1323">
        <v>3.687E-2</v>
      </c>
      <c r="G1323">
        <v>-0.13350999999999999</v>
      </c>
    </row>
    <row r="1324" spans="1:7">
      <c r="A1324">
        <v>197.63499999999999</v>
      </c>
      <c r="B1324">
        <v>0.12291000000000001</v>
      </c>
      <c r="C1324">
        <v>-8.8469999999999993E-2</v>
      </c>
      <c r="D1324">
        <v>-0.22323000000000001</v>
      </c>
      <c r="E1324">
        <v>-0.73189000000000004</v>
      </c>
      <c r="F1324">
        <v>-8.5699999999999995E-3</v>
      </c>
      <c r="G1324">
        <v>9.6159999999999995E-2</v>
      </c>
    </row>
    <row r="1325" spans="1:7">
      <c r="A1325">
        <v>197.79</v>
      </c>
      <c r="B1325">
        <v>0.21196000000000001</v>
      </c>
      <c r="C1325">
        <v>-0.37039</v>
      </c>
      <c r="D1325">
        <v>0.14666999999999999</v>
      </c>
      <c r="E1325">
        <v>-0.72992000000000001</v>
      </c>
      <c r="F1325">
        <v>-0.16077</v>
      </c>
      <c r="G1325">
        <v>0.15004000000000001</v>
      </c>
    </row>
    <row r="1326" spans="1:7">
      <c r="A1326">
        <v>197.93799999999999</v>
      </c>
      <c r="B1326">
        <v>-0.22559999999999999</v>
      </c>
      <c r="C1326">
        <v>-2.537E-2</v>
      </c>
      <c r="D1326">
        <v>9.9159999999999998E-2</v>
      </c>
      <c r="E1326">
        <v>-0.54618</v>
      </c>
      <c r="F1326">
        <v>-8.9829999999999993E-2</v>
      </c>
      <c r="G1326">
        <v>9.0450000000000003E-2</v>
      </c>
    </row>
    <row r="1327" spans="1:7">
      <c r="A1327">
        <v>198.09299999999999</v>
      </c>
      <c r="B1327">
        <v>-0.18512999999999999</v>
      </c>
      <c r="C1327">
        <v>-6.7860000000000004E-2</v>
      </c>
      <c r="D1327">
        <v>0.12925</v>
      </c>
      <c r="E1327">
        <v>-0.77278000000000002</v>
      </c>
      <c r="F1327">
        <v>-0.17921999999999999</v>
      </c>
      <c r="G1327">
        <v>0.28737000000000001</v>
      </c>
    </row>
    <row r="1328" spans="1:7">
      <c r="A1328">
        <v>198.24799999999999</v>
      </c>
      <c r="B1328">
        <v>7.1940000000000004E-2</v>
      </c>
      <c r="C1328">
        <v>-0.15772</v>
      </c>
      <c r="D1328">
        <v>0.24345</v>
      </c>
      <c r="E1328">
        <v>-0.61921999999999999</v>
      </c>
      <c r="F1328">
        <v>-0.19955000000000001</v>
      </c>
      <c r="G1328">
        <v>0.22423999999999999</v>
      </c>
    </row>
    <row r="1329" spans="1:7">
      <c r="A1329">
        <v>198.39599999999999</v>
      </c>
      <c r="B1329">
        <v>-5.8959999999999999E-2</v>
      </c>
      <c r="C1329">
        <v>-0.28122999999999998</v>
      </c>
      <c r="D1329">
        <v>0.39022000000000001</v>
      </c>
      <c r="E1329">
        <v>-0.45221</v>
      </c>
      <c r="F1329">
        <v>-0.11919</v>
      </c>
      <c r="G1329">
        <v>0.20357</v>
      </c>
    </row>
    <row r="1330" spans="1:7">
      <c r="A1330">
        <v>198.55</v>
      </c>
      <c r="B1330">
        <v>-0.36434</v>
      </c>
      <c r="C1330">
        <v>-0.19919000000000001</v>
      </c>
      <c r="D1330">
        <v>0.36531999999999998</v>
      </c>
      <c r="E1330">
        <v>-0.27167999999999998</v>
      </c>
      <c r="F1330">
        <v>-0.20227999999999999</v>
      </c>
      <c r="G1330">
        <v>0.23166999999999999</v>
      </c>
    </row>
    <row r="1331" spans="1:7">
      <c r="A1331">
        <v>198.70599999999999</v>
      </c>
      <c r="B1331">
        <v>-0.20422000000000001</v>
      </c>
      <c r="C1331">
        <v>-0.20821000000000001</v>
      </c>
      <c r="D1331">
        <v>0.23369999999999999</v>
      </c>
      <c r="E1331">
        <v>-0.46148</v>
      </c>
      <c r="F1331">
        <v>1.9130000000000001E-2</v>
      </c>
      <c r="G1331">
        <v>-5.8700000000000002E-2</v>
      </c>
    </row>
    <row r="1332" spans="1:7">
      <c r="A1332">
        <v>198.85599999999999</v>
      </c>
      <c r="B1332">
        <v>3.6630000000000003E-2</v>
      </c>
      <c r="C1332">
        <v>-0.19692999999999999</v>
      </c>
      <c r="D1332">
        <v>0.28667999999999999</v>
      </c>
      <c r="E1332">
        <v>-0.52676000000000001</v>
      </c>
      <c r="F1332">
        <v>-5.1279999999999999E-2</v>
      </c>
      <c r="G1332">
        <v>-0.12154</v>
      </c>
    </row>
    <row r="1333" spans="1:7">
      <c r="A1333">
        <v>199.012</v>
      </c>
      <c r="B1333">
        <v>9.3799999999999994E-3</v>
      </c>
      <c r="C1333">
        <v>-0.1217</v>
      </c>
      <c r="D1333">
        <v>7.4160000000000004E-2</v>
      </c>
      <c r="E1333">
        <v>-0.74994000000000005</v>
      </c>
      <c r="F1333">
        <v>-0.11872000000000001</v>
      </c>
      <c r="G1333">
        <v>-0.14238999999999999</v>
      </c>
    </row>
    <row r="1334" spans="1:7">
      <c r="A1334">
        <v>199.16800000000001</v>
      </c>
      <c r="B1334">
        <v>0.11778</v>
      </c>
      <c r="C1334">
        <v>-0.19803999999999999</v>
      </c>
      <c r="D1334">
        <v>-2.1909999999999999E-2</v>
      </c>
      <c r="E1334">
        <v>-0.86231000000000002</v>
      </c>
      <c r="F1334">
        <v>-6.0580000000000002E-2</v>
      </c>
      <c r="G1334">
        <v>2.8549999999999999E-2</v>
      </c>
    </row>
    <row r="1335" spans="1:7">
      <c r="A1335">
        <v>199.32499999999999</v>
      </c>
      <c r="B1335">
        <v>9.3609999999999999E-2</v>
      </c>
      <c r="C1335">
        <v>3.56E-2</v>
      </c>
      <c r="D1335">
        <v>-1.2800000000000001E-3</v>
      </c>
      <c r="E1335">
        <v>-0.56752999999999998</v>
      </c>
      <c r="F1335">
        <v>-0.25051000000000001</v>
      </c>
      <c r="G1335">
        <v>-0.10588</v>
      </c>
    </row>
    <row r="1336" spans="1:7">
      <c r="A1336">
        <v>199.48</v>
      </c>
      <c r="B1336">
        <v>-9.5439999999999997E-2</v>
      </c>
      <c r="C1336">
        <v>-3.3820000000000003E-2</v>
      </c>
      <c r="D1336">
        <v>5.1459999999999999E-2</v>
      </c>
      <c r="E1336">
        <v>-0.69335000000000002</v>
      </c>
      <c r="F1336">
        <v>-0.14524000000000001</v>
      </c>
      <c r="G1336">
        <v>-0.12994</v>
      </c>
    </row>
    <row r="1337" spans="1:7">
      <c r="A1337">
        <v>199.636</v>
      </c>
      <c r="B1337">
        <v>5.1729999999999998E-2</v>
      </c>
      <c r="C1337">
        <v>-5.6090000000000001E-2</v>
      </c>
      <c r="D1337">
        <v>0.15598999999999999</v>
      </c>
      <c r="E1337">
        <v>-0.71802999999999995</v>
      </c>
      <c r="F1337">
        <v>-0.15931999999999999</v>
      </c>
      <c r="G1337">
        <v>-3.3640000000000003E-2</v>
      </c>
    </row>
    <row r="1338" spans="1:7">
      <c r="A1338">
        <v>199.791</v>
      </c>
      <c r="B1338">
        <v>-0.10502</v>
      </c>
      <c r="C1338">
        <v>-0.15934999999999999</v>
      </c>
      <c r="D1338">
        <v>-1.3600000000000001E-3</v>
      </c>
      <c r="E1338">
        <v>-0.53076999999999996</v>
      </c>
      <c r="F1338">
        <v>-0.12626000000000001</v>
      </c>
      <c r="G1338">
        <v>3.0190000000000002E-2</v>
      </c>
    </row>
    <row r="1339" spans="1:7">
      <c r="A1339">
        <v>199.946</v>
      </c>
      <c r="B1339">
        <v>6.1289999999999997E-2</v>
      </c>
      <c r="C1339">
        <v>-0.18163000000000001</v>
      </c>
      <c r="D1339">
        <v>2.5530000000000001E-2</v>
      </c>
      <c r="E1339">
        <v>-0.68661000000000005</v>
      </c>
      <c r="F1339">
        <v>-4.2970000000000001E-2</v>
      </c>
      <c r="G1339">
        <v>0.10687000000000001</v>
      </c>
    </row>
    <row r="1340" spans="1:7">
      <c r="A1340">
        <v>200.095</v>
      </c>
      <c r="B1340">
        <v>-0.34066999999999997</v>
      </c>
      <c r="C1340">
        <v>-0.19434000000000001</v>
      </c>
      <c r="D1340">
        <v>2.3380000000000001E-2</v>
      </c>
      <c r="E1340">
        <v>-0.71819</v>
      </c>
      <c r="F1340" s="1">
        <v>-3.2212499999999998E-4</v>
      </c>
      <c r="G1340">
        <v>0.10546999999999999</v>
      </c>
    </row>
    <row r="1341" spans="1:7">
      <c r="A1341">
        <v>200.245</v>
      </c>
      <c r="B1341">
        <v>0.22320999999999999</v>
      </c>
      <c r="C1341">
        <v>-0.39201999999999998</v>
      </c>
      <c r="D1341">
        <v>-0.11773</v>
      </c>
      <c r="E1341">
        <v>-0.62175999999999998</v>
      </c>
      <c r="F1341">
        <v>4.62E-3</v>
      </c>
      <c r="G1341">
        <v>6.837E-2</v>
      </c>
    </row>
    <row r="1342" spans="1:7">
      <c r="A1342">
        <v>200.39400000000001</v>
      </c>
      <c r="B1342">
        <v>0.12488</v>
      </c>
      <c r="C1342">
        <v>-0.15483</v>
      </c>
      <c r="D1342">
        <v>-4.8820000000000002E-2</v>
      </c>
      <c r="E1342">
        <v>-0.77763000000000004</v>
      </c>
      <c r="F1342">
        <v>-2.8080000000000001E-2</v>
      </c>
      <c r="G1342">
        <v>-1.745E-2</v>
      </c>
    </row>
    <row r="1343" spans="1:7">
      <c r="A1343">
        <v>200.54900000000001</v>
      </c>
      <c r="B1343">
        <v>0.29143000000000002</v>
      </c>
      <c r="C1343">
        <v>-0.23791000000000001</v>
      </c>
      <c r="D1343">
        <v>-0.17716999999999999</v>
      </c>
      <c r="E1343">
        <v>-0.86312</v>
      </c>
      <c r="F1343">
        <v>-7.5900000000000004E-3</v>
      </c>
      <c r="G1343">
        <v>5.2679999999999998E-2</v>
      </c>
    </row>
    <row r="1344" spans="1:7">
      <c r="A1344">
        <v>200.70500000000001</v>
      </c>
      <c r="B1344">
        <v>5.067E-2</v>
      </c>
      <c r="C1344">
        <v>-0.16941999999999999</v>
      </c>
      <c r="D1344">
        <v>9.579E-2</v>
      </c>
      <c r="E1344">
        <v>-0.54154000000000002</v>
      </c>
      <c r="F1344">
        <v>-0.20377000000000001</v>
      </c>
      <c r="G1344">
        <v>-0.10142</v>
      </c>
    </row>
    <row r="1345" spans="1:7">
      <c r="A1345">
        <v>200.846</v>
      </c>
      <c r="B1345">
        <v>9.7390000000000004E-2</v>
      </c>
      <c r="C1345">
        <v>-8.0500000000000002E-2</v>
      </c>
      <c r="D1345">
        <v>0.1615</v>
      </c>
      <c r="E1345">
        <v>-0.64359</v>
      </c>
      <c r="F1345">
        <v>-0.13575999999999999</v>
      </c>
      <c r="G1345">
        <v>0.20599999999999999</v>
      </c>
    </row>
    <row r="1346" spans="1:7">
      <c r="A1346">
        <v>200.99199999999999</v>
      </c>
      <c r="B1346">
        <v>5.389E-2</v>
      </c>
      <c r="C1346">
        <v>-1.5270000000000001E-2</v>
      </c>
      <c r="D1346">
        <v>1.6979999999999999E-2</v>
      </c>
      <c r="E1346">
        <v>-0.41263</v>
      </c>
      <c r="F1346">
        <v>-2.0799999999999999E-2</v>
      </c>
      <c r="G1346">
        <v>-0.14310999999999999</v>
      </c>
    </row>
    <row r="1347" spans="1:7">
      <c r="A1347">
        <v>201.13499999999999</v>
      </c>
      <c r="B1347">
        <v>-0.18035000000000001</v>
      </c>
      <c r="C1347">
        <v>0.14087</v>
      </c>
      <c r="D1347">
        <v>-4.6699999999999998E-2</v>
      </c>
      <c r="E1347">
        <v>-0.87463999999999997</v>
      </c>
      <c r="F1347">
        <v>4.0869999999999997E-2</v>
      </c>
      <c r="G1347">
        <v>-9.2420000000000002E-2</v>
      </c>
    </row>
    <row r="1348" spans="1:7">
      <c r="A1348">
        <v>201.28</v>
      </c>
      <c r="B1348">
        <v>-6.5769999999999995E-2</v>
      </c>
      <c r="C1348">
        <v>0.20602000000000001</v>
      </c>
      <c r="D1348">
        <v>-8.4540000000000004E-2</v>
      </c>
      <c r="E1348">
        <v>-0.61341000000000001</v>
      </c>
      <c r="F1348">
        <v>2.7119999999999998E-2</v>
      </c>
      <c r="G1348">
        <v>4.6019999999999998E-2</v>
      </c>
    </row>
    <row r="1349" spans="1:7">
      <c r="A1349">
        <v>201.42400000000001</v>
      </c>
      <c r="B1349">
        <v>5.5620000000000003E-2</v>
      </c>
      <c r="C1349">
        <v>0.29138999999999998</v>
      </c>
      <c r="D1349">
        <v>1.9990000000000001E-2</v>
      </c>
      <c r="E1349">
        <v>-0.53071000000000002</v>
      </c>
      <c r="F1349">
        <v>-0.23463000000000001</v>
      </c>
      <c r="G1349">
        <v>5.7669999999999999E-2</v>
      </c>
    </row>
    <row r="1350" spans="1:7">
      <c r="A1350">
        <v>201.57900000000001</v>
      </c>
      <c r="B1350">
        <v>-0.11728</v>
      </c>
      <c r="C1350">
        <v>0.11056000000000001</v>
      </c>
      <c r="D1350">
        <v>1.4710000000000001E-2</v>
      </c>
      <c r="E1350">
        <v>-0.68684000000000001</v>
      </c>
      <c r="F1350">
        <v>6.5299999999999997E-2</v>
      </c>
      <c r="G1350">
        <v>2.0750000000000001E-2</v>
      </c>
    </row>
    <row r="1351" spans="1:7">
      <c r="A1351">
        <v>201.73400000000001</v>
      </c>
      <c r="B1351">
        <v>-1.5610000000000001E-2</v>
      </c>
      <c r="C1351">
        <v>0.10158</v>
      </c>
      <c r="D1351">
        <v>-1.6449999999999999E-2</v>
      </c>
      <c r="E1351">
        <v>-0.52327999999999997</v>
      </c>
      <c r="F1351">
        <v>-4.6080000000000003E-2</v>
      </c>
      <c r="G1351">
        <v>0.11688</v>
      </c>
    </row>
    <row r="1352" spans="1:7">
      <c r="A1352">
        <v>201.88900000000001</v>
      </c>
      <c r="B1352" s="1">
        <v>-9.55144E-4</v>
      </c>
      <c r="C1352">
        <v>3.5310000000000001E-2</v>
      </c>
      <c r="D1352">
        <v>0.16899</v>
      </c>
      <c r="E1352">
        <v>-0.45739000000000002</v>
      </c>
      <c r="F1352">
        <v>-0.27048</v>
      </c>
      <c r="G1352">
        <v>0.34950999999999999</v>
      </c>
    </row>
    <row r="1353" spans="1:7">
      <c r="A1353">
        <v>202.04499999999999</v>
      </c>
      <c r="B1353">
        <v>5.2249999999999998E-2</v>
      </c>
      <c r="C1353">
        <v>-0.10179000000000001</v>
      </c>
      <c r="D1353">
        <v>0.16037000000000001</v>
      </c>
      <c r="E1353">
        <v>-0.58325000000000005</v>
      </c>
      <c r="F1353">
        <v>-0.21862000000000001</v>
      </c>
      <c r="G1353">
        <v>0.13369</v>
      </c>
    </row>
    <row r="1354" spans="1:7">
      <c r="A1354">
        <v>202.2</v>
      </c>
      <c r="B1354">
        <v>-6.5659999999999996E-2</v>
      </c>
      <c r="C1354">
        <v>-7.3440000000000005E-2</v>
      </c>
      <c r="D1354">
        <v>-8.1199999999999994E-2</v>
      </c>
      <c r="E1354">
        <v>-0.66537999999999997</v>
      </c>
      <c r="F1354">
        <v>-6.3119999999999996E-2</v>
      </c>
      <c r="G1354">
        <v>0.19434999999999999</v>
      </c>
    </row>
    <row r="1355" spans="1:7">
      <c r="A1355">
        <v>202.351</v>
      </c>
      <c r="B1355">
        <v>0.30746000000000001</v>
      </c>
      <c r="C1355">
        <v>0.17415</v>
      </c>
      <c r="D1355">
        <v>-0.16753000000000001</v>
      </c>
      <c r="E1355">
        <v>-0.83160000000000001</v>
      </c>
      <c r="F1355">
        <v>-0.14926</v>
      </c>
      <c r="G1355">
        <v>-8.3250000000000005E-2</v>
      </c>
    </row>
    <row r="1356" spans="1:7">
      <c r="A1356">
        <v>202.50700000000001</v>
      </c>
      <c r="B1356">
        <v>0.28637000000000001</v>
      </c>
      <c r="C1356">
        <v>-0.13785</v>
      </c>
      <c r="D1356">
        <v>-0.24742</v>
      </c>
      <c r="E1356">
        <v>-0.75556000000000001</v>
      </c>
      <c r="F1356">
        <v>-0.18845000000000001</v>
      </c>
      <c r="G1356">
        <v>-0.17862</v>
      </c>
    </row>
    <row r="1357" spans="1:7">
      <c r="A1357">
        <v>202.66200000000001</v>
      </c>
      <c r="B1357">
        <v>6.2019999999999999E-2</v>
      </c>
      <c r="C1357">
        <v>-0.14654</v>
      </c>
      <c r="D1357">
        <v>-0.11355999999999999</v>
      </c>
      <c r="E1357">
        <v>-0.87468999999999997</v>
      </c>
      <c r="F1357">
        <v>4.8689999999999997E-2</v>
      </c>
      <c r="G1357">
        <v>-0.34575</v>
      </c>
    </row>
    <row r="1358" spans="1:7">
      <c r="A1358">
        <v>202.81</v>
      </c>
      <c r="B1358">
        <v>0.28022999999999998</v>
      </c>
      <c r="C1358">
        <v>-0.27295000000000003</v>
      </c>
      <c r="D1358">
        <v>-6.726E-2</v>
      </c>
      <c r="E1358">
        <v>-1.0340400000000001</v>
      </c>
      <c r="F1358">
        <v>-0.28226000000000001</v>
      </c>
      <c r="G1358">
        <v>3.3140000000000003E-2</v>
      </c>
    </row>
    <row r="1359" spans="1:7">
      <c r="A1359">
        <v>202.965</v>
      </c>
      <c r="B1359">
        <v>0.15933</v>
      </c>
      <c r="C1359">
        <v>-0.30185000000000001</v>
      </c>
      <c r="D1359">
        <v>-3.0700000000000002E-2</v>
      </c>
      <c r="E1359">
        <v>-0.71589000000000003</v>
      </c>
      <c r="F1359">
        <v>-0.16757</v>
      </c>
      <c r="G1359">
        <v>-0.38102000000000003</v>
      </c>
    </row>
    <row r="1360" spans="1:7">
      <c r="A1360">
        <v>203.12</v>
      </c>
      <c r="B1360">
        <v>-9.4329999999999997E-2</v>
      </c>
      <c r="C1360">
        <v>-1.763E-2</v>
      </c>
      <c r="D1360">
        <v>-0.2268</v>
      </c>
      <c r="E1360">
        <v>-0.88883999999999996</v>
      </c>
      <c r="F1360">
        <v>-0.34173999999999999</v>
      </c>
      <c r="G1360">
        <v>-0.29461999999999999</v>
      </c>
    </row>
    <row r="1361" spans="1:7">
      <c r="A1361">
        <v>203.27</v>
      </c>
      <c r="B1361">
        <v>0.156</v>
      </c>
      <c r="C1361">
        <v>-0.12767000000000001</v>
      </c>
      <c r="D1361">
        <v>-0.11885999999999999</v>
      </c>
      <c r="E1361">
        <v>-0.43590000000000001</v>
      </c>
      <c r="F1361">
        <v>-0.21435000000000001</v>
      </c>
      <c r="G1361">
        <v>-0.13020999999999999</v>
      </c>
    </row>
    <row r="1362" spans="1:7">
      <c r="A1362">
        <v>203.42400000000001</v>
      </c>
      <c r="B1362">
        <v>8.029E-2</v>
      </c>
      <c r="C1362">
        <v>2.5100000000000001E-2</v>
      </c>
      <c r="D1362">
        <v>-0.37642999999999999</v>
      </c>
      <c r="E1362">
        <v>-0.83760000000000001</v>
      </c>
      <c r="F1362">
        <v>-0.10904999999999999</v>
      </c>
      <c r="G1362">
        <v>-0.31358000000000003</v>
      </c>
    </row>
    <row r="1363" spans="1:7">
      <c r="A1363">
        <v>203.58199999999999</v>
      </c>
      <c r="B1363">
        <v>0.11113000000000001</v>
      </c>
      <c r="C1363">
        <v>0.11047</v>
      </c>
      <c r="D1363">
        <v>-0.19078000000000001</v>
      </c>
      <c r="E1363">
        <v>-0.89278000000000002</v>
      </c>
      <c r="F1363">
        <v>-0.23621</v>
      </c>
      <c r="G1363">
        <v>0.11756</v>
      </c>
    </row>
    <row r="1364" spans="1:7">
      <c r="A1364">
        <v>203.73099999999999</v>
      </c>
      <c r="B1364">
        <v>-0.17462</v>
      </c>
      <c r="C1364">
        <v>0.24972</v>
      </c>
      <c r="D1364">
        <v>7.5569999999999998E-2</v>
      </c>
      <c r="E1364">
        <v>-0.87399000000000004</v>
      </c>
      <c r="F1364">
        <v>-0.25322</v>
      </c>
      <c r="G1364">
        <v>0.1522</v>
      </c>
    </row>
    <row r="1365" spans="1:7">
      <c r="A1365">
        <v>203.886</v>
      </c>
      <c r="B1365">
        <v>8.8900000000000007E-2</v>
      </c>
      <c r="C1365">
        <v>5.8819999999999997E-2</v>
      </c>
      <c r="D1365">
        <v>-0.25330999999999998</v>
      </c>
      <c r="E1365">
        <v>-0.62980999999999998</v>
      </c>
      <c r="F1365">
        <v>-5.0619999999999998E-2</v>
      </c>
      <c r="G1365">
        <v>-2.776E-2</v>
      </c>
    </row>
    <row r="1366" spans="1:7">
      <c r="A1366">
        <v>204.042</v>
      </c>
      <c r="B1366">
        <v>-0.22289999999999999</v>
      </c>
      <c r="C1366">
        <v>0.13070999999999999</v>
      </c>
      <c r="D1366">
        <v>-0.38795000000000002</v>
      </c>
      <c r="E1366">
        <v>-0.53705000000000003</v>
      </c>
      <c r="F1366">
        <v>-0.14004</v>
      </c>
      <c r="G1366">
        <v>-0.25663999999999998</v>
      </c>
    </row>
    <row r="1367" spans="1:7">
      <c r="A1367">
        <v>204.196</v>
      </c>
      <c r="B1367">
        <v>0.11788</v>
      </c>
      <c r="C1367">
        <v>0.30370000000000003</v>
      </c>
      <c r="D1367">
        <v>-8.5949999999999999E-2</v>
      </c>
      <c r="E1367">
        <v>-0.56845000000000001</v>
      </c>
      <c r="F1367">
        <v>-6.9279999999999994E-2</v>
      </c>
      <c r="G1367">
        <v>-0.19617999999999999</v>
      </c>
    </row>
    <row r="1368" spans="1:7">
      <c r="A1368">
        <v>204.34899999999999</v>
      </c>
      <c r="B1368">
        <v>-0.13249</v>
      </c>
      <c r="C1368">
        <v>4.8689999999999997E-2</v>
      </c>
      <c r="D1368">
        <v>-0.14294999999999999</v>
      </c>
      <c r="E1368">
        <v>-0.68757999999999997</v>
      </c>
      <c r="F1368">
        <v>-2.0469999999999999E-2</v>
      </c>
      <c r="G1368">
        <v>-9.0100000000000006E-3</v>
      </c>
    </row>
    <row r="1369" spans="1:7">
      <c r="A1369">
        <v>204.50399999999999</v>
      </c>
      <c r="B1369">
        <v>5.0220000000000001E-2</v>
      </c>
      <c r="C1369">
        <v>0.11051</v>
      </c>
      <c r="D1369">
        <v>5.2299999999999999E-2</v>
      </c>
      <c r="E1369">
        <v>-0.37952000000000002</v>
      </c>
      <c r="F1369">
        <v>8.1659999999999996E-2</v>
      </c>
      <c r="G1369">
        <v>9.3899999999999997E-2</v>
      </c>
    </row>
    <row r="1370" spans="1:7">
      <c r="A1370">
        <v>204.65899999999999</v>
      </c>
      <c r="B1370">
        <v>0.22325999999999999</v>
      </c>
      <c r="C1370">
        <v>0.18867</v>
      </c>
      <c r="D1370">
        <v>0.15376999999999999</v>
      </c>
      <c r="E1370">
        <v>-0.44452999999999998</v>
      </c>
      <c r="F1370">
        <v>-0.17415</v>
      </c>
      <c r="G1370">
        <v>0.19009000000000001</v>
      </c>
    </row>
    <row r="1371" spans="1:7">
      <c r="A1371">
        <v>204.809</v>
      </c>
      <c r="B1371">
        <v>9.2600000000000002E-2</v>
      </c>
      <c r="C1371">
        <v>6.5339999999999995E-2</v>
      </c>
      <c r="D1371">
        <v>1.5679999999999999E-2</v>
      </c>
      <c r="E1371">
        <v>-0.48964999999999997</v>
      </c>
      <c r="F1371">
        <v>-0.22258</v>
      </c>
      <c r="G1371">
        <v>0.31555</v>
      </c>
    </row>
    <row r="1372" spans="1:7">
      <c r="A1372">
        <v>204.96</v>
      </c>
      <c r="B1372">
        <v>9.443E-2</v>
      </c>
      <c r="C1372">
        <v>0.32594000000000001</v>
      </c>
      <c r="D1372">
        <v>0.12359000000000001</v>
      </c>
      <c r="E1372">
        <v>-0.50112999999999996</v>
      </c>
      <c r="F1372">
        <v>-0.19883000000000001</v>
      </c>
      <c r="G1372">
        <v>0.26556999999999997</v>
      </c>
    </row>
    <row r="1373" spans="1:7">
      <c r="A1373">
        <v>205.11099999999999</v>
      </c>
      <c r="B1373">
        <v>-0.14929999999999999</v>
      </c>
      <c r="C1373">
        <v>0.4753</v>
      </c>
      <c r="D1373">
        <v>-9.5159999999999995E-2</v>
      </c>
      <c r="E1373">
        <v>-0.42152000000000001</v>
      </c>
      <c r="F1373">
        <v>-0.20646999999999999</v>
      </c>
      <c r="G1373">
        <v>0.26741999999999999</v>
      </c>
    </row>
    <row r="1374" spans="1:7">
      <c r="A1374">
        <v>205.267</v>
      </c>
      <c r="B1374">
        <v>0.1013</v>
      </c>
      <c r="C1374">
        <v>-8.6599999999999993E-3</v>
      </c>
      <c r="D1374">
        <v>2.248E-2</v>
      </c>
      <c r="E1374">
        <v>-0.78283000000000003</v>
      </c>
      <c r="F1374">
        <v>-9.4950000000000007E-2</v>
      </c>
      <c r="G1374">
        <v>2.232E-2</v>
      </c>
    </row>
    <row r="1375" spans="1:7">
      <c r="A1375">
        <v>205.423</v>
      </c>
      <c r="B1375">
        <v>-0.14244999999999999</v>
      </c>
      <c r="C1375">
        <v>-4.0600000000000002E-3</v>
      </c>
      <c r="D1375">
        <v>-0.13486999999999999</v>
      </c>
      <c r="E1375">
        <v>-0.65639000000000003</v>
      </c>
      <c r="F1375">
        <v>0.12332</v>
      </c>
      <c r="G1375">
        <v>5.373E-2</v>
      </c>
    </row>
    <row r="1376" spans="1:7">
      <c r="A1376">
        <v>205.57900000000001</v>
      </c>
      <c r="B1376">
        <v>-0.11182</v>
      </c>
      <c r="C1376">
        <v>-0.1075</v>
      </c>
      <c r="D1376">
        <v>-0.23386000000000001</v>
      </c>
      <c r="E1376">
        <v>-0.46911000000000003</v>
      </c>
      <c r="F1376">
        <v>3.075E-2</v>
      </c>
      <c r="G1376">
        <v>0.16936000000000001</v>
      </c>
    </row>
    <row r="1377" spans="1:7">
      <c r="A1377">
        <v>205.72900000000001</v>
      </c>
      <c r="B1377">
        <v>-0.26186999999999999</v>
      </c>
      <c r="C1377">
        <v>0.10636</v>
      </c>
      <c r="D1377">
        <v>-0.13239000000000001</v>
      </c>
      <c r="E1377">
        <v>-0.48059000000000002</v>
      </c>
      <c r="F1377">
        <v>-0.38189000000000001</v>
      </c>
      <c r="G1377">
        <v>0.13877</v>
      </c>
    </row>
    <row r="1378" spans="1:7">
      <c r="A1378">
        <v>205.88399999999999</v>
      </c>
      <c r="B1378">
        <v>-0.13109000000000001</v>
      </c>
      <c r="C1378">
        <v>0.50873999999999997</v>
      </c>
      <c r="D1378">
        <v>0.12436</v>
      </c>
      <c r="E1378">
        <v>-0.32051000000000002</v>
      </c>
      <c r="F1378">
        <v>-0.37396000000000001</v>
      </c>
      <c r="G1378">
        <v>0.26767999999999997</v>
      </c>
    </row>
    <row r="1379" spans="1:7">
      <c r="A1379">
        <v>206.03899999999999</v>
      </c>
      <c r="B1379">
        <v>-0.17799999999999999</v>
      </c>
      <c r="C1379">
        <v>0.39562999999999998</v>
      </c>
      <c r="D1379">
        <v>0.30351</v>
      </c>
      <c r="E1379">
        <v>-0.22069</v>
      </c>
      <c r="F1379">
        <v>-0.19647999999999999</v>
      </c>
      <c r="G1379">
        <v>0.18529000000000001</v>
      </c>
    </row>
    <row r="1380" spans="1:7">
      <c r="A1380">
        <v>206.18899999999999</v>
      </c>
      <c r="B1380">
        <v>0.11137</v>
      </c>
      <c r="C1380">
        <v>0.27573999999999999</v>
      </c>
      <c r="D1380">
        <v>0.18817</v>
      </c>
      <c r="E1380">
        <v>-0.29609000000000002</v>
      </c>
      <c r="F1380">
        <v>8.7910000000000002E-2</v>
      </c>
      <c r="G1380">
        <v>0.13858000000000001</v>
      </c>
    </row>
    <row r="1381" spans="1:7">
      <c r="A1381">
        <v>206.34299999999999</v>
      </c>
      <c r="B1381">
        <v>-0.38113000000000002</v>
      </c>
      <c r="C1381">
        <v>0.36141000000000001</v>
      </c>
      <c r="D1381">
        <v>-8.2379999999999995E-2</v>
      </c>
      <c r="E1381">
        <v>-0.63390000000000002</v>
      </c>
      <c r="F1381">
        <v>9.2730000000000007E-2</v>
      </c>
      <c r="G1381">
        <v>0.14399000000000001</v>
      </c>
    </row>
    <row r="1382" spans="1:7">
      <c r="A1382">
        <v>206.49199999999999</v>
      </c>
      <c r="B1382">
        <v>-1.3699999999999999E-3</v>
      </c>
      <c r="C1382">
        <v>0.23141</v>
      </c>
      <c r="D1382">
        <v>-5.851E-2</v>
      </c>
      <c r="E1382">
        <v>-0.47355999999999998</v>
      </c>
      <c r="F1382">
        <v>6.6309999999999994E-2</v>
      </c>
      <c r="G1382">
        <v>0.12640000000000001</v>
      </c>
    </row>
    <row r="1383" spans="1:7">
      <c r="A1383">
        <v>206.64500000000001</v>
      </c>
      <c r="B1383">
        <v>0.14257</v>
      </c>
      <c r="C1383">
        <v>0.26956999999999998</v>
      </c>
      <c r="D1383">
        <v>-0.27728999999999998</v>
      </c>
      <c r="E1383">
        <v>-0.54893000000000003</v>
      </c>
      <c r="F1383">
        <v>-6.6979999999999998E-2</v>
      </c>
      <c r="G1383">
        <v>7.3020000000000002E-2</v>
      </c>
    </row>
    <row r="1384" spans="1:7">
      <c r="A1384">
        <v>206.8</v>
      </c>
      <c r="B1384">
        <v>-0.14657000000000001</v>
      </c>
      <c r="C1384">
        <v>0.217</v>
      </c>
      <c r="D1384">
        <v>-0.13391</v>
      </c>
      <c r="E1384">
        <v>-0.57054000000000005</v>
      </c>
      <c r="F1384">
        <v>3.7499999999999999E-3</v>
      </c>
      <c r="G1384">
        <v>-3.5369999999999999E-2</v>
      </c>
    </row>
    <row r="1385" spans="1:7">
      <c r="A1385">
        <v>206.95699999999999</v>
      </c>
      <c r="B1385">
        <v>-0.28389999999999999</v>
      </c>
      <c r="C1385">
        <v>9.3600000000000003E-2</v>
      </c>
      <c r="D1385">
        <v>0.1099</v>
      </c>
      <c r="E1385">
        <v>-0.62209000000000003</v>
      </c>
      <c r="F1385">
        <v>6.5000000000000002E-2</v>
      </c>
      <c r="G1385">
        <v>-0.35200999999999999</v>
      </c>
    </row>
    <row r="1386" spans="1:7">
      <c r="A1386">
        <v>207.11</v>
      </c>
      <c r="B1386">
        <v>-0.15931000000000001</v>
      </c>
      <c r="C1386">
        <v>0.35770999999999997</v>
      </c>
      <c r="D1386">
        <v>0.26312999999999998</v>
      </c>
      <c r="E1386">
        <v>-0.75797999999999999</v>
      </c>
      <c r="F1386">
        <v>-2.12E-2</v>
      </c>
      <c r="G1386">
        <v>-2.3700000000000001E-3</v>
      </c>
    </row>
    <row r="1387" spans="1:7">
      <c r="A1387">
        <v>207.26599999999999</v>
      </c>
      <c r="B1387">
        <v>5.5570000000000001E-2</v>
      </c>
      <c r="C1387">
        <v>0.11307</v>
      </c>
      <c r="D1387">
        <v>9.9129999999999996E-2</v>
      </c>
      <c r="E1387">
        <v>-0.68200000000000005</v>
      </c>
      <c r="F1387">
        <v>-0.20482</v>
      </c>
      <c r="G1387">
        <v>-0.13023999999999999</v>
      </c>
    </row>
    <row r="1388" spans="1:7">
      <c r="A1388">
        <v>207.42099999999999</v>
      </c>
      <c r="B1388">
        <v>-2.044E-2</v>
      </c>
      <c r="C1388">
        <v>0.50172000000000005</v>
      </c>
      <c r="D1388">
        <v>0.17471999999999999</v>
      </c>
      <c r="E1388">
        <v>-0.40728999999999999</v>
      </c>
      <c r="F1388">
        <v>0.11081000000000001</v>
      </c>
      <c r="G1388">
        <v>-0.20962</v>
      </c>
    </row>
    <row r="1389" spans="1:7">
      <c r="A1389">
        <v>207.578</v>
      </c>
      <c r="B1389">
        <v>-7.3709999999999998E-2</v>
      </c>
      <c r="C1389">
        <v>0.28728999999999999</v>
      </c>
      <c r="D1389">
        <v>-2.462E-2</v>
      </c>
      <c r="E1389">
        <v>-0.36160999999999999</v>
      </c>
      <c r="F1389">
        <v>-0.26122000000000001</v>
      </c>
      <c r="G1389">
        <v>0.1368</v>
      </c>
    </row>
    <row r="1390" spans="1:7">
      <c r="A1390">
        <v>207.72800000000001</v>
      </c>
      <c r="B1390">
        <v>-0.34678999999999999</v>
      </c>
      <c r="C1390">
        <v>0.46383000000000002</v>
      </c>
      <c r="D1390">
        <v>-0.29199999999999998</v>
      </c>
      <c r="E1390">
        <v>-0.56823000000000001</v>
      </c>
      <c r="F1390">
        <v>-2.0799999999999999E-2</v>
      </c>
      <c r="G1390">
        <v>1.8679999999999999E-2</v>
      </c>
    </row>
    <row r="1391" spans="1:7">
      <c r="A1391">
        <v>207.881</v>
      </c>
      <c r="B1391">
        <v>-0.40006000000000003</v>
      </c>
      <c r="C1391">
        <v>0.35371999999999998</v>
      </c>
      <c r="D1391">
        <v>0.17801</v>
      </c>
      <c r="E1391">
        <v>-0.43141000000000002</v>
      </c>
      <c r="F1391">
        <v>-0.19805</v>
      </c>
      <c r="G1391">
        <v>5.0040000000000001E-2</v>
      </c>
    </row>
    <row r="1392" spans="1:7">
      <c r="A1392">
        <v>208.03700000000001</v>
      </c>
      <c r="B1392">
        <v>-0.40155999999999997</v>
      </c>
      <c r="C1392">
        <v>0.32116</v>
      </c>
      <c r="D1392">
        <v>0.17607</v>
      </c>
      <c r="E1392">
        <v>-0.24102999999999999</v>
      </c>
      <c r="F1392">
        <v>0.15209</v>
      </c>
      <c r="G1392">
        <v>0.11389000000000001</v>
      </c>
    </row>
    <row r="1393" spans="1:7">
      <c r="A1393">
        <v>208.18600000000001</v>
      </c>
      <c r="B1393">
        <v>-0.40970000000000001</v>
      </c>
      <c r="C1393">
        <v>9.1599999999999997E-3</v>
      </c>
      <c r="D1393">
        <v>9.6280000000000004E-2</v>
      </c>
      <c r="E1393">
        <v>-0.21551000000000001</v>
      </c>
      <c r="F1393">
        <v>-0.11609</v>
      </c>
      <c r="G1393">
        <v>-4.2300000000000003E-3</v>
      </c>
    </row>
    <row r="1394" spans="1:7">
      <c r="A1394">
        <v>208.34100000000001</v>
      </c>
      <c r="B1394">
        <v>-0.41783999999999999</v>
      </c>
      <c r="C1394">
        <v>8.7940000000000004E-2</v>
      </c>
      <c r="D1394">
        <v>3.9170000000000003E-2</v>
      </c>
      <c r="E1394">
        <v>-0.20996000000000001</v>
      </c>
      <c r="F1394">
        <v>-0.17723</v>
      </c>
      <c r="G1394">
        <v>2.7130000000000001E-2</v>
      </c>
    </row>
    <row r="1395" spans="1:7">
      <c r="A1395">
        <v>208.49700000000001</v>
      </c>
      <c r="B1395">
        <v>-0.17402999999999999</v>
      </c>
      <c r="C1395">
        <v>2.5190000000000001E-2</v>
      </c>
      <c r="D1395">
        <v>-1.14E-2</v>
      </c>
      <c r="E1395">
        <v>-0.16739000000000001</v>
      </c>
      <c r="F1395">
        <v>-0.19131000000000001</v>
      </c>
      <c r="G1395">
        <v>-0.21772</v>
      </c>
    </row>
    <row r="1396" spans="1:7">
      <c r="A1396">
        <v>208.64500000000001</v>
      </c>
      <c r="B1396">
        <v>-0.13682</v>
      </c>
      <c r="C1396">
        <v>0.24212</v>
      </c>
      <c r="D1396">
        <v>0.18715999999999999</v>
      </c>
      <c r="E1396">
        <v>-0.29976999999999998</v>
      </c>
      <c r="F1396">
        <v>-9.5250000000000001E-2</v>
      </c>
      <c r="G1396">
        <v>-0.14413999999999999</v>
      </c>
    </row>
    <row r="1397" spans="1:7">
      <c r="A1397">
        <v>208.8</v>
      </c>
      <c r="B1397">
        <v>-0.11589000000000001</v>
      </c>
      <c r="C1397">
        <v>0.29038999999999998</v>
      </c>
      <c r="D1397">
        <v>-5.9199999999999999E-3</v>
      </c>
      <c r="E1397">
        <v>-0.37156</v>
      </c>
      <c r="F1397">
        <v>-0.22231999999999999</v>
      </c>
      <c r="G1397">
        <v>-1.847E-2</v>
      </c>
    </row>
    <row r="1398" spans="1:7">
      <c r="A1398">
        <v>208.95599999999999</v>
      </c>
      <c r="B1398">
        <v>-0.20777999999999999</v>
      </c>
      <c r="C1398">
        <v>0.48041</v>
      </c>
      <c r="D1398">
        <v>0.12470000000000001</v>
      </c>
      <c r="E1398">
        <v>-0.36623</v>
      </c>
      <c r="F1398">
        <v>4.6179999999999999E-2</v>
      </c>
      <c r="G1398">
        <v>-0.16264999999999999</v>
      </c>
    </row>
    <row r="1399" spans="1:7">
      <c r="A1399">
        <v>209.10499999999999</v>
      </c>
      <c r="B1399">
        <v>-0.20626</v>
      </c>
      <c r="C1399">
        <v>0.21876999999999999</v>
      </c>
      <c r="D1399">
        <v>3.8440000000000002E-2</v>
      </c>
      <c r="E1399">
        <v>-0.32364999999999999</v>
      </c>
      <c r="F1399">
        <v>-0.17177000000000001</v>
      </c>
      <c r="G1399">
        <v>-0.30352000000000001</v>
      </c>
    </row>
    <row r="1400" spans="1:7">
      <c r="A1400">
        <v>209.26</v>
      </c>
      <c r="B1400">
        <v>-0.21762999999999999</v>
      </c>
      <c r="C1400">
        <v>7.1639999999999995E-2</v>
      </c>
      <c r="D1400">
        <v>6.2170000000000003E-2</v>
      </c>
      <c r="E1400">
        <v>-0.18692</v>
      </c>
      <c r="F1400">
        <v>-0.19522999999999999</v>
      </c>
      <c r="G1400">
        <v>-2.1909999999999999E-2</v>
      </c>
    </row>
    <row r="1401" spans="1:7">
      <c r="A1401">
        <v>209.411</v>
      </c>
      <c r="B1401">
        <v>-0.33871000000000001</v>
      </c>
      <c r="C1401">
        <v>-1.474E-2</v>
      </c>
      <c r="D1401">
        <v>6.0159999999999998E-2</v>
      </c>
      <c r="E1401">
        <v>-0.30919999999999997</v>
      </c>
      <c r="F1401">
        <v>-0.37556</v>
      </c>
      <c r="G1401">
        <v>4.8390000000000002E-2</v>
      </c>
    </row>
    <row r="1402" spans="1:7">
      <c r="A1402">
        <v>209.56100000000001</v>
      </c>
      <c r="B1402">
        <v>5.373E-2</v>
      </c>
      <c r="C1402">
        <v>1.3310000000000001E-2</v>
      </c>
      <c r="D1402">
        <v>0.21986</v>
      </c>
      <c r="E1402">
        <v>-0.58982999999999997</v>
      </c>
      <c r="F1402">
        <v>-0.18223</v>
      </c>
      <c r="G1402">
        <v>0.28114</v>
      </c>
    </row>
    <row r="1403" spans="1:7">
      <c r="A1403">
        <v>209.71899999999999</v>
      </c>
      <c r="B1403">
        <v>0.14890999999999999</v>
      </c>
      <c r="C1403">
        <v>-1.2370000000000001E-2</v>
      </c>
      <c r="D1403">
        <v>0.13371</v>
      </c>
      <c r="E1403">
        <v>-0.42971999999999999</v>
      </c>
      <c r="F1403">
        <v>-0.14613000000000001</v>
      </c>
      <c r="G1403">
        <v>0.22151999999999999</v>
      </c>
    </row>
    <row r="1404" spans="1:7">
      <c r="A1404">
        <v>209.875</v>
      </c>
      <c r="B1404">
        <v>-2.393E-2</v>
      </c>
      <c r="C1404">
        <v>-9.5519999999999994E-2</v>
      </c>
      <c r="D1404">
        <v>9.9309999999999996E-2</v>
      </c>
      <c r="E1404">
        <v>-0.43780999999999998</v>
      </c>
      <c r="F1404">
        <v>-0.11310000000000001</v>
      </c>
      <c r="G1404">
        <v>0.27566000000000002</v>
      </c>
    </row>
    <row r="1405" spans="1:7">
      <c r="A1405">
        <v>210.03100000000001</v>
      </c>
      <c r="B1405">
        <v>-0.33577000000000001</v>
      </c>
      <c r="C1405">
        <v>-5.3990000000000003E-2</v>
      </c>
      <c r="D1405">
        <v>0.16847000000000001</v>
      </c>
      <c r="E1405">
        <v>-0.57376000000000005</v>
      </c>
      <c r="F1405">
        <v>-6.4380000000000007E-2</v>
      </c>
      <c r="G1405">
        <v>0.27454000000000001</v>
      </c>
    </row>
    <row r="1406" spans="1:7">
      <c r="A1406">
        <v>210.185</v>
      </c>
      <c r="B1406">
        <v>-0.40532000000000001</v>
      </c>
      <c r="C1406">
        <v>-5.6050000000000003E-2</v>
      </c>
      <c r="D1406">
        <v>-0.19911999999999999</v>
      </c>
      <c r="E1406">
        <v>-0.59197999999999995</v>
      </c>
      <c r="F1406">
        <v>-0.22595999999999999</v>
      </c>
      <c r="G1406">
        <v>0.20518</v>
      </c>
    </row>
    <row r="1407" spans="1:7">
      <c r="A1407">
        <v>210.34</v>
      </c>
      <c r="B1407">
        <v>-0.36170999999999998</v>
      </c>
      <c r="C1407">
        <v>-5.8319999999999997E-2</v>
      </c>
      <c r="D1407">
        <v>-1.6990000000000002E-2</v>
      </c>
      <c r="E1407">
        <v>-0.57630999999999999</v>
      </c>
      <c r="F1407">
        <v>3.3149999999999999E-2</v>
      </c>
      <c r="G1407">
        <v>0.11953</v>
      </c>
    </row>
    <row r="1408" spans="1:7">
      <c r="A1408">
        <v>210.524</v>
      </c>
      <c r="B1408">
        <v>-0.25653999999999999</v>
      </c>
      <c r="C1408">
        <v>9.1039999999999996E-2</v>
      </c>
      <c r="D1408">
        <v>-0.15497</v>
      </c>
      <c r="E1408">
        <v>-0.28486</v>
      </c>
      <c r="F1408">
        <v>7.4759999999999993E-2</v>
      </c>
      <c r="G1408">
        <v>0.24826999999999999</v>
      </c>
    </row>
    <row r="1409" spans="1:7">
      <c r="A1409">
        <v>210.679</v>
      </c>
      <c r="B1409">
        <v>-0.53583000000000003</v>
      </c>
      <c r="C1409">
        <v>0.35188999999999998</v>
      </c>
      <c r="D1409">
        <v>-2.4559999999999998E-2</v>
      </c>
      <c r="E1409">
        <v>-0.33981</v>
      </c>
      <c r="F1409">
        <v>-0.33803</v>
      </c>
      <c r="G1409">
        <v>6.515E-2</v>
      </c>
    </row>
    <row r="1410" spans="1:7">
      <c r="A1410">
        <v>210.834</v>
      </c>
      <c r="B1410">
        <v>-0.57938999999999996</v>
      </c>
      <c r="C1410">
        <v>6.3409999999999994E-2</v>
      </c>
      <c r="D1410">
        <v>-0.18525</v>
      </c>
      <c r="E1410">
        <v>-0.32074999999999998</v>
      </c>
      <c r="F1410">
        <v>-0.2359</v>
      </c>
      <c r="G1410">
        <v>-7.5300000000000002E-3</v>
      </c>
    </row>
    <row r="1411" spans="1:7">
      <c r="A1411">
        <v>210.99</v>
      </c>
      <c r="B1411">
        <v>-0.45829999999999999</v>
      </c>
      <c r="C1411">
        <v>0.15232999999999999</v>
      </c>
      <c r="D1411">
        <v>-0.34258</v>
      </c>
      <c r="E1411">
        <v>-0.62129999999999996</v>
      </c>
      <c r="F1411">
        <v>-0.29393000000000002</v>
      </c>
      <c r="G1411">
        <v>9.1969999999999996E-2</v>
      </c>
    </row>
    <row r="1412" spans="1:7">
      <c r="A1412">
        <v>211.14599999999999</v>
      </c>
      <c r="B1412">
        <v>-0.52761000000000002</v>
      </c>
      <c r="C1412">
        <v>-0.12604000000000001</v>
      </c>
      <c r="D1412">
        <v>-0.17313999999999999</v>
      </c>
      <c r="E1412">
        <v>-0.36348999999999998</v>
      </c>
      <c r="F1412">
        <v>-0.13217999999999999</v>
      </c>
      <c r="G1412">
        <v>-7.8179999999999999E-2</v>
      </c>
    </row>
    <row r="1413" spans="1:7">
      <c r="A1413">
        <v>211.30199999999999</v>
      </c>
      <c r="B1413">
        <v>-0.28353</v>
      </c>
      <c r="C1413">
        <v>-0.16531000000000001</v>
      </c>
      <c r="D1413">
        <v>-0.17521999999999999</v>
      </c>
      <c r="E1413">
        <v>-0.65391999999999995</v>
      </c>
      <c r="F1413">
        <v>-0.29067999999999999</v>
      </c>
      <c r="G1413">
        <v>-1.32E-3</v>
      </c>
    </row>
    <row r="1414" spans="1:7">
      <c r="A1414">
        <v>211.458</v>
      </c>
      <c r="B1414">
        <v>-0.30429</v>
      </c>
      <c r="C1414">
        <v>-9.6829999999999999E-2</v>
      </c>
      <c r="D1414">
        <v>-0.33577000000000001</v>
      </c>
      <c r="E1414">
        <v>-0.60148999999999997</v>
      </c>
      <c r="F1414">
        <v>-9.4390000000000002E-2</v>
      </c>
      <c r="G1414">
        <v>-1.8689999999999998E-2</v>
      </c>
    </row>
    <row r="1415" spans="1:7">
      <c r="A1415">
        <v>211.614</v>
      </c>
      <c r="B1415">
        <v>-0.40933999999999998</v>
      </c>
      <c r="C1415">
        <v>-0.20696999999999999</v>
      </c>
      <c r="D1415">
        <v>-1.4290000000000001E-2</v>
      </c>
      <c r="E1415">
        <v>-0.34049000000000001</v>
      </c>
      <c r="F1415">
        <v>-0.23719000000000001</v>
      </c>
      <c r="G1415">
        <v>-6.7799999999999996E-3</v>
      </c>
    </row>
    <row r="1416" spans="1:7">
      <c r="A1416">
        <v>211.76900000000001</v>
      </c>
      <c r="B1416">
        <v>-0.43348999999999999</v>
      </c>
      <c r="C1416">
        <v>9.75E-3</v>
      </c>
      <c r="D1416">
        <v>-0.14593999999999999</v>
      </c>
      <c r="E1416">
        <v>-0.62755000000000005</v>
      </c>
      <c r="F1416">
        <v>-9.7390000000000004E-2</v>
      </c>
      <c r="G1416">
        <v>6.6629999999999995E-2</v>
      </c>
    </row>
    <row r="1417" spans="1:7">
      <c r="A1417">
        <v>211.92500000000001</v>
      </c>
      <c r="B1417">
        <v>-0.39609</v>
      </c>
      <c r="C1417">
        <v>0.28049000000000002</v>
      </c>
      <c r="D1417">
        <v>-0.20291000000000001</v>
      </c>
      <c r="E1417">
        <v>-0.44041000000000002</v>
      </c>
      <c r="F1417">
        <v>-0.17426</v>
      </c>
      <c r="G1417">
        <v>3.943E-2</v>
      </c>
    </row>
    <row r="1418" spans="1:7">
      <c r="A1418">
        <v>212.07300000000001</v>
      </c>
      <c r="B1418">
        <v>-0.51060000000000005</v>
      </c>
      <c r="C1418">
        <v>0.25466</v>
      </c>
      <c r="D1418">
        <v>-0.33766000000000002</v>
      </c>
      <c r="E1418">
        <v>-0.31395000000000001</v>
      </c>
      <c r="F1418">
        <v>1.9140000000000001E-2</v>
      </c>
      <c r="G1418">
        <v>-5.2690000000000001E-2</v>
      </c>
    </row>
    <row r="1419" spans="1:7">
      <c r="A1419">
        <v>212.22399999999999</v>
      </c>
      <c r="B1419">
        <v>-0.31824000000000002</v>
      </c>
      <c r="C1419">
        <v>0.21890999999999999</v>
      </c>
      <c r="D1419">
        <v>-0.33650000000000002</v>
      </c>
      <c r="E1419">
        <v>-0.42947999999999997</v>
      </c>
      <c r="F1419">
        <v>-1.0489999999999999E-2</v>
      </c>
      <c r="G1419">
        <v>-1.806E-2</v>
      </c>
    </row>
    <row r="1420" spans="1:7">
      <c r="A1420">
        <v>212.374</v>
      </c>
      <c r="B1420">
        <v>-0.36809999999999998</v>
      </c>
      <c r="C1420">
        <v>8.5209999999999994E-2</v>
      </c>
      <c r="D1420">
        <v>-0.17680000000000001</v>
      </c>
      <c r="E1420">
        <v>-0.43417</v>
      </c>
      <c r="F1420">
        <v>0.19853999999999999</v>
      </c>
      <c r="G1420">
        <v>-0.17219000000000001</v>
      </c>
    </row>
    <row r="1421" spans="1:7">
      <c r="A1421">
        <v>212.52199999999999</v>
      </c>
      <c r="B1421">
        <v>-0.60567000000000004</v>
      </c>
      <c r="C1421">
        <v>5.5980000000000002E-2</v>
      </c>
      <c r="D1421">
        <v>-0.16921</v>
      </c>
      <c r="E1421">
        <v>-0.52302999999999999</v>
      </c>
      <c r="F1421">
        <v>0.38564999999999999</v>
      </c>
      <c r="G1421">
        <v>5.7340000000000002E-2</v>
      </c>
    </row>
    <row r="1422" spans="1:7">
      <c r="A1422">
        <v>212.673</v>
      </c>
      <c r="B1422">
        <v>-0.68491000000000002</v>
      </c>
      <c r="C1422">
        <v>0.11461</v>
      </c>
      <c r="D1422">
        <v>-6.148E-2</v>
      </c>
      <c r="E1422">
        <v>-0.83362999999999998</v>
      </c>
      <c r="F1422">
        <v>0.13938999999999999</v>
      </c>
      <c r="G1422">
        <v>0.12091</v>
      </c>
    </row>
    <row r="1423" spans="1:7">
      <c r="A1423">
        <v>212.822</v>
      </c>
      <c r="B1423">
        <v>-0.40849000000000002</v>
      </c>
      <c r="C1423">
        <v>0.25383</v>
      </c>
      <c r="D1423">
        <v>0.12064999999999999</v>
      </c>
      <c r="E1423">
        <v>-0.84514999999999996</v>
      </c>
      <c r="F1423">
        <v>3.4470000000000001E-2</v>
      </c>
      <c r="G1423">
        <v>7.4010000000000006E-2</v>
      </c>
    </row>
    <row r="1424" spans="1:7">
      <c r="A1424">
        <v>212.97200000000001</v>
      </c>
      <c r="B1424">
        <v>-0.48766999999999999</v>
      </c>
      <c r="C1424">
        <v>0.21793000000000001</v>
      </c>
      <c r="D1424">
        <v>9.9229999999999999E-2</v>
      </c>
      <c r="E1424">
        <v>-0.26112999999999997</v>
      </c>
      <c r="F1424">
        <v>0.15245</v>
      </c>
      <c r="G1424">
        <v>6.9500000000000006E-2</v>
      </c>
    </row>
    <row r="1425" spans="1:7">
      <c r="A1425">
        <v>213.12200000000001</v>
      </c>
      <c r="B1425">
        <v>-0.56691000000000003</v>
      </c>
      <c r="C1425">
        <v>-9.0770000000000003E-2</v>
      </c>
      <c r="D1425">
        <v>7.7499999999999999E-2</v>
      </c>
      <c r="E1425">
        <v>-0.80393000000000003</v>
      </c>
      <c r="F1425">
        <v>0.21077000000000001</v>
      </c>
      <c r="G1425">
        <v>0.14954999999999999</v>
      </c>
    </row>
    <row r="1426" spans="1:7">
      <c r="A1426">
        <v>213.27099999999999</v>
      </c>
      <c r="B1426">
        <v>-0.75892000000000004</v>
      </c>
      <c r="C1426">
        <v>0.15298</v>
      </c>
      <c r="D1426">
        <v>-0.24487</v>
      </c>
      <c r="E1426">
        <v>-0.43169000000000002</v>
      </c>
      <c r="F1426">
        <v>0.41982999999999998</v>
      </c>
      <c r="G1426">
        <v>0.16446</v>
      </c>
    </row>
    <row r="1427" spans="1:7">
      <c r="A1427">
        <v>213.42</v>
      </c>
      <c r="B1427">
        <v>-0.60882000000000003</v>
      </c>
      <c r="C1427">
        <v>0.30234</v>
      </c>
      <c r="D1427">
        <v>-3.0179999999999998E-2</v>
      </c>
      <c r="E1427">
        <v>-0.50688</v>
      </c>
      <c r="F1427">
        <v>-2.419E-2</v>
      </c>
      <c r="G1427">
        <v>-9.0900000000000009E-3</v>
      </c>
    </row>
    <row r="1428" spans="1:7">
      <c r="A1428">
        <v>213.571</v>
      </c>
      <c r="B1428">
        <v>-0.78174999999999994</v>
      </c>
      <c r="C1428">
        <v>0.36092999999999997</v>
      </c>
      <c r="D1428">
        <v>0.20698</v>
      </c>
      <c r="E1428">
        <v>-0.63946999999999998</v>
      </c>
      <c r="F1428">
        <v>0.21307000000000001</v>
      </c>
      <c r="G1428">
        <v>-0.16946</v>
      </c>
    </row>
    <row r="1429" spans="1:7">
      <c r="A1429">
        <v>213.721</v>
      </c>
      <c r="B1429">
        <v>-0.34061000000000002</v>
      </c>
      <c r="C1429">
        <v>0.25086000000000003</v>
      </c>
      <c r="D1429">
        <v>0.33735999999999999</v>
      </c>
      <c r="E1429">
        <v>-0.43906000000000001</v>
      </c>
      <c r="F1429">
        <v>9.8699999999999996E-2</v>
      </c>
      <c r="G1429">
        <v>-0.12861</v>
      </c>
    </row>
    <row r="1430" spans="1:7">
      <c r="A1430">
        <v>213.87700000000001</v>
      </c>
      <c r="B1430">
        <v>-0.30681000000000003</v>
      </c>
      <c r="C1430">
        <v>0.18793000000000001</v>
      </c>
      <c r="D1430">
        <v>0.18331</v>
      </c>
      <c r="E1430">
        <v>-0.37647000000000003</v>
      </c>
      <c r="F1430">
        <v>-3.2799999999999999E-3</v>
      </c>
      <c r="G1430">
        <v>8.1360000000000002E-2</v>
      </c>
    </row>
    <row r="1431" spans="1:7">
      <c r="A1431">
        <v>214.03200000000001</v>
      </c>
      <c r="B1431">
        <v>-0.48285</v>
      </c>
      <c r="C1431">
        <v>0.39121</v>
      </c>
      <c r="D1431">
        <v>0.20383999999999999</v>
      </c>
      <c r="E1431">
        <v>-0.62346000000000001</v>
      </c>
      <c r="F1431">
        <v>0.10513</v>
      </c>
      <c r="G1431">
        <v>3.7990000000000003E-2</v>
      </c>
    </row>
    <row r="1432" spans="1:7">
      <c r="A1432">
        <v>214.18299999999999</v>
      </c>
      <c r="B1432">
        <v>-0.33890999999999999</v>
      </c>
      <c r="C1432">
        <v>0.36870999999999998</v>
      </c>
      <c r="D1432">
        <v>-1.8360000000000001E-2</v>
      </c>
      <c r="E1432">
        <v>-0.31546000000000002</v>
      </c>
      <c r="F1432">
        <v>2.8410000000000001E-2</v>
      </c>
      <c r="G1432">
        <v>-5.4299999999999999E-3</v>
      </c>
    </row>
    <row r="1433" spans="1:7">
      <c r="A1433">
        <v>214.339</v>
      </c>
      <c r="B1433">
        <v>-0.65371000000000001</v>
      </c>
      <c r="C1433">
        <v>0.38690999999999998</v>
      </c>
      <c r="D1433">
        <v>1.1950000000000001E-2</v>
      </c>
      <c r="E1433">
        <v>-0.66666999999999998</v>
      </c>
      <c r="F1433">
        <v>0.17760000000000001</v>
      </c>
      <c r="G1433">
        <v>-2.2769999999999999E-2</v>
      </c>
    </row>
    <row r="1434" spans="1:7">
      <c r="A1434">
        <v>214.488</v>
      </c>
      <c r="B1434">
        <v>-0.49053999999999998</v>
      </c>
      <c r="C1434">
        <v>0.39495999999999998</v>
      </c>
      <c r="D1434">
        <v>-8.7290000000000006E-2</v>
      </c>
      <c r="E1434">
        <v>-0.50971999999999995</v>
      </c>
      <c r="F1434">
        <v>0.13547999999999999</v>
      </c>
      <c r="G1434">
        <v>0.14512</v>
      </c>
    </row>
    <row r="1435" spans="1:7">
      <c r="A1435">
        <v>214.64099999999999</v>
      </c>
      <c r="B1435">
        <v>-0.35299999999999998</v>
      </c>
      <c r="C1435">
        <v>3.5680000000000003E-2</v>
      </c>
      <c r="D1435">
        <v>-0.14116000000000001</v>
      </c>
      <c r="E1435">
        <v>-0.70938000000000001</v>
      </c>
      <c r="F1435">
        <v>0.24395</v>
      </c>
      <c r="G1435">
        <v>0.20558000000000001</v>
      </c>
    </row>
    <row r="1436" spans="1:7">
      <c r="A1436">
        <v>214.79400000000001</v>
      </c>
      <c r="B1436">
        <v>-0.22552</v>
      </c>
      <c r="C1436">
        <v>0.16819000000000001</v>
      </c>
      <c r="D1436">
        <v>0.10588</v>
      </c>
      <c r="E1436">
        <v>-0.57264000000000004</v>
      </c>
      <c r="F1436" s="1">
        <v>7.6047300000000001E-4</v>
      </c>
      <c r="G1436">
        <v>0.14243</v>
      </c>
    </row>
    <row r="1437" spans="1:7">
      <c r="A1437">
        <v>214.94300000000001</v>
      </c>
      <c r="B1437">
        <v>-0.38227</v>
      </c>
      <c r="C1437">
        <v>7.4929999999999997E-2</v>
      </c>
      <c r="D1437">
        <v>-2.8969999999999999E-2</v>
      </c>
      <c r="E1437">
        <v>-0.67471999999999999</v>
      </c>
      <c r="F1437">
        <v>0.20668</v>
      </c>
      <c r="G1437">
        <v>7.9560000000000006E-2</v>
      </c>
    </row>
    <row r="1438" spans="1:7">
      <c r="A1438">
        <v>215.09299999999999</v>
      </c>
      <c r="B1438">
        <v>-0.57755999999999996</v>
      </c>
      <c r="C1438">
        <v>0.17058999999999999</v>
      </c>
      <c r="D1438">
        <v>-8.2979999999999998E-2</v>
      </c>
      <c r="E1438">
        <v>-0.49758000000000002</v>
      </c>
      <c r="F1438">
        <v>0.44396999999999998</v>
      </c>
      <c r="G1438">
        <v>0.27644000000000002</v>
      </c>
    </row>
    <row r="1439" spans="1:7">
      <c r="A1439">
        <v>215.24700000000001</v>
      </c>
      <c r="B1439">
        <v>-0.50470000000000004</v>
      </c>
      <c r="C1439">
        <v>-2.7130000000000001E-2</v>
      </c>
      <c r="D1439">
        <v>0.10263</v>
      </c>
      <c r="E1439">
        <v>-0.36108000000000001</v>
      </c>
      <c r="F1439">
        <v>0.22586999999999999</v>
      </c>
      <c r="G1439">
        <v>0.16131999999999999</v>
      </c>
    </row>
    <row r="1440" spans="1:7">
      <c r="A1440">
        <v>215.39699999999999</v>
      </c>
      <c r="B1440">
        <v>-0.38673000000000002</v>
      </c>
      <c r="C1440">
        <v>-2.9399999999999999E-2</v>
      </c>
      <c r="D1440">
        <v>-0.16155</v>
      </c>
      <c r="E1440">
        <v>-0.47339999999999999</v>
      </c>
      <c r="F1440">
        <v>0.23394999999999999</v>
      </c>
      <c r="G1440">
        <v>0.31614999999999999</v>
      </c>
    </row>
    <row r="1441" spans="1:7">
      <c r="A1441">
        <v>215.553</v>
      </c>
      <c r="B1441">
        <v>-0.52700999999999998</v>
      </c>
      <c r="C1441">
        <v>-9.5449999999999993E-2</v>
      </c>
      <c r="D1441">
        <v>7.8899999999999994E-3</v>
      </c>
      <c r="E1441">
        <v>-0.53847</v>
      </c>
      <c r="F1441">
        <v>0.22302</v>
      </c>
      <c r="G1441">
        <v>1.5910000000000001E-2</v>
      </c>
    </row>
    <row r="1442" spans="1:7">
      <c r="A1442">
        <v>215.71</v>
      </c>
      <c r="B1442">
        <v>-2.802E-2</v>
      </c>
      <c r="C1442">
        <v>7.4130000000000001E-2</v>
      </c>
      <c r="D1442">
        <v>-0.13346</v>
      </c>
      <c r="E1442">
        <v>-0.92317000000000005</v>
      </c>
      <c r="F1442">
        <v>-0.13646</v>
      </c>
      <c r="G1442">
        <v>4.054E-2</v>
      </c>
    </row>
    <row r="1443" spans="1:7">
      <c r="A1443">
        <v>215.85900000000001</v>
      </c>
      <c r="B1443">
        <v>-0.25236999999999998</v>
      </c>
      <c r="C1443">
        <v>0.34816999999999998</v>
      </c>
      <c r="D1443">
        <v>0.16189000000000001</v>
      </c>
      <c r="E1443">
        <v>-0.88058999999999998</v>
      </c>
      <c r="F1443">
        <v>9.7720000000000001E-2</v>
      </c>
      <c r="G1443">
        <v>-0.11659</v>
      </c>
    </row>
    <row r="1444" spans="1:7">
      <c r="A1444">
        <v>216.01599999999999</v>
      </c>
      <c r="B1444">
        <v>-5.0310000000000001E-2</v>
      </c>
      <c r="C1444">
        <v>0.11683</v>
      </c>
      <c r="D1444">
        <v>-9.2689999999999995E-2</v>
      </c>
      <c r="E1444">
        <v>-0.68328</v>
      </c>
      <c r="F1444">
        <v>-7.9649999999999999E-2</v>
      </c>
      <c r="G1444">
        <v>-0.12745000000000001</v>
      </c>
    </row>
    <row r="1445" spans="1:7">
      <c r="A1445">
        <v>216.172</v>
      </c>
      <c r="B1445">
        <v>-0.27794000000000002</v>
      </c>
      <c r="C1445">
        <v>-4.3749999999999997E-2</v>
      </c>
      <c r="D1445">
        <v>-6.2379999999999998E-2</v>
      </c>
      <c r="E1445">
        <v>-0.72836999999999996</v>
      </c>
      <c r="F1445">
        <v>-5.8100000000000001E-3</v>
      </c>
      <c r="G1445">
        <v>-6.037E-2</v>
      </c>
    </row>
    <row r="1446" spans="1:7">
      <c r="A1446">
        <v>216.327</v>
      </c>
      <c r="B1446">
        <v>-0.39915</v>
      </c>
      <c r="C1446">
        <v>-6.6070000000000004E-2</v>
      </c>
      <c r="D1446">
        <v>-0.13233</v>
      </c>
      <c r="E1446">
        <v>-0.89122999999999997</v>
      </c>
      <c r="F1446">
        <v>1.469E-2</v>
      </c>
      <c r="G1446">
        <v>0.13352</v>
      </c>
    </row>
    <row r="1447" spans="1:7">
      <c r="A1447">
        <v>216.483</v>
      </c>
      <c r="B1447">
        <v>-0.30718000000000001</v>
      </c>
      <c r="C1447">
        <v>-7.1679999999999994E-2</v>
      </c>
      <c r="D1447">
        <v>-0.20227000000000001</v>
      </c>
      <c r="E1447">
        <v>-0.53944000000000003</v>
      </c>
      <c r="F1447">
        <v>0.18586</v>
      </c>
      <c r="G1447">
        <v>-3.678E-2</v>
      </c>
    </row>
    <row r="1448" spans="1:7">
      <c r="A1448">
        <v>216.64</v>
      </c>
      <c r="B1448">
        <v>-0.23754</v>
      </c>
      <c r="C1448">
        <v>9.4530000000000003E-2</v>
      </c>
      <c r="D1448">
        <v>5.7750000000000003E-2</v>
      </c>
      <c r="E1448">
        <v>-1.01515</v>
      </c>
      <c r="F1448">
        <v>0.12152</v>
      </c>
      <c r="G1448">
        <v>-8.3570000000000005E-2</v>
      </c>
    </row>
    <row r="1449" spans="1:7">
      <c r="A1449">
        <v>216.79400000000001</v>
      </c>
      <c r="B1449">
        <v>-0.30374000000000001</v>
      </c>
      <c r="C1449">
        <v>0.17330999999999999</v>
      </c>
      <c r="D1449">
        <v>4.0099999999999997E-3</v>
      </c>
      <c r="E1449">
        <v>-0.76088</v>
      </c>
      <c r="F1449">
        <v>0.24252000000000001</v>
      </c>
      <c r="G1449">
        <v>1.2789999999999999E-2</v>
      </c>
    </row>
    <row r="1450" spans="1:7">
      <c r="A1450">
        <v>216.95</v>
      </c>
      <c r="B1450">
        <v>-0.19561000000000001</v>
      </c>
      <c r="C1450">
        <v>0.10045</v>
      </c>
      <c r="D1450">
        <v>-0.1923</v>
      </c>
      <c r="E1450">
        <v>-0.93693000000000004</v>
      </c>
      <c r="F1450">
        <v>-0.15461</v>
      </c>
      <c r="G1450">
        <v>0.19342999999999999</v>
      </c>
    </row>
    <row r="1451" spans="1:7">
      <c r="A1451">
        <v>217.10499999999999</v>
      </c>
      <c r="B1451">
        <v>-0.31984000000000001</v>
      </c>
      <c r="C1451">
        <v>4.0800000000000003E-3</v>
      </c>
      <c r="D1451">
        <v>-0.32718999999999998</v>
      </c>
      <c r="E1451">
        <v>-0.74321000000000004</v>
      </c>
      <c r="F1451">
        <v>-5.3800000000000002E-3</v>
      </c>
      <c r="G1451">
        <v>1.3270000000000001E-2</v>
      </c>
    </row>
    <row r="1452" spans="1:7">
      <c r="A1452">
        <v>217.261</v>
      </c>
      <c r="B1452">
        <v>-0.25019999999999998</v>
      </c>
      <c r="C1452">
        <v>7.5899999999999995E-2</v>
      </c>
      <c r="D1452">
        <v>0.14630000000000001</v>
      </c>
      <c r="E1452">
        <v>-0.76785999999999999</v>
      </c>
      <c r="F1452">
        <v>-2.2599999999999999E-2</v>
      </c>
      <c r="G1452">
        <v>-8.5550000000000001E-2</v>
      </c>
    </row>
    <row r="1453" spans="1:7">
      <c r="A1453">
        <v>217.416</v>
      </c>
      <c r="B1453">
        <v>-0.26133000000000001</v>
      </c>
      <c r="C1453">
        <v>0.37034</v>
      </c>
      <c r="D1453">
        <v>4.0739999999999998E-2</v>
      </c>
      <c r="E1453">
        <v>-0.82284000000000002</v>
      </c>
      <c r="F1453">
        <v>-2.094E-2</v>
      </c>
      <c r="G1453">
        <v>-0.33048</v>
      </c>
    </row>
    <row r="1454" spans="1:7">
      <c r="A1454">
        <v>217.572</v>
      </c>
      <c r="B1454">
        <v>-0.57945000000000002</v>
      </c>
      <c r="C1454">
        <v>0.14924999999999999</v>
      </c>
      <c r="D1454">
        <v>1.285E-2</v>
      </c>
      <c r="E1454">
        <v>-0.76368000000000003</v>
      </c>
      <c r="F1454">
        <v>0.50817000000000001</v>
      </c>
      <c r="G1454">
        <v>-0.41304999999999997</v>
      </c>
    </row>
    <row r="1455" spans="1:7">
      <c r="A1455">
        <v>217.72900000000001</v>
      </c>
      <c r="B1455">
        <v>-0.61985999999999997</v>
      </c>
      <c r="C1455">
        <v>0.1135</v>
      </c>
      <c r="D1455">
        <v>-0.125</v>
      </c>
      <c r="E1455">
        <v>-0.96689999999999998</v>
      </c>
      <c r="F1455">
        <v>0.28683999999999998</v>
      </c>
      <c r="G1455">
        <v>-0.21948000000000001</v>
      </c>
    </row>
    <row r="1456" spans="1:7">
      <c r="A1456">
        <v>217.88200000000001</v>
      </c>
      <c r="B1456">
        <v>1.8069999999999999E-2</v>
      </c>
      <c r="C1456">
        <v>2.0279999999999999E-2</v>
      </c>
      <c r="D1456">
        <v>-0.19824</v>
      </c>
      <c r="E1456">
        <v>-0.85368999999999995</v>
      </c>
      <c r="F1456">
        <v>9.0749999999999997E-2</v>
      </c>
      <c r="G1456">
        <v>-2.5610000000000001E-2</v>
      </c>
    </row>
    <row r="1457" spans="1:7">
      <c r="A1457">
        <v>218.03899999999999</v>
      </c>
      <c r="B1457">
        <v>-0.36809999999999998</v>
      </c>
      <c r="C1457">
        <v>0.12942000000000001</v>
      </c>
      <c r="D1457">
        <v>-0.10345</v>
      </c>
      <c r="E1457">
        <v>-0.65661000000000003</v>
      </c>
      <c r="F1457">
        <v>0.23363999999999999</v>
      </c>
      <c r="G1457">
        <v>-0.23816000000000001</v>
      </c>
    </row>
    <row r="1458" spans="1:7">
      <c r="A1458">
        <v>218.19399999999999</v>
      </c>
      <c r="B1458">
        <v>-0.2341</v>
      </c>
      <c r="C1458">
        <v>9.3500000000000007E-3</v>
      </c>
      <c r="D1458">
        <v>1.4019999999999999E-2</v>
      </c>
      <c r="E1458">
        <v>-0.62075999999999998</v>
      </c>
      <c r="F1458">
        <v>0.26983000000000001</v>
      </c>
      <c r="G1458">
        <v>-0.30108000000000001</v>
      </c>
    </row>
    <row r="1459" spans="1:7">
      <c r="A1459">
        <v>218.34299999999999</v>
      </c>
      <c r="B1459">
        <v>-0.64910000000000001</v>
      </c>
      <c r="C1459">
        <v>-0.14119999999999999</v>
      </c>
      <c r="D1459">
        <v>8.9510000000000006E-2</v>
      </c>
      <c r="E1459">
        <v>-0.78002000000000005</v>
      </c>
      <c r="F1459">
        <v>0.16805</v>
      </c>
      <c r="G1459">
        <v>-3.5950000000000003E-2</v>
      </c>
    </row>
    <row r="1460" spans="1:7">
      <c r="A1460">
        <v>218.5</v>
      </c>
      <c r="B1460">
        <v>-0.19500999999999999</v>
      </c>
      <c r="C1460">
        <v>1.516E-2</v>
      </c>
      <c r="D1460">
        <v>-0.11323999999999999</v>
      </c>
      <c r="E1460">
        <v>-0.48875000000000002</v>
      </c>
      <c r="F1460">
        <v>1.8939999999999999E-2</v>
      </c>
      <c r="G1460">
        <v>-0.42086000000000001</v>
      </c>
    </row>
    <row r="1461" spans="1:7">
      <c r="A1461">
        <v>218.65700000000001</v>
      </c>
      <c r="B1461">
        <v>-0.26756999999999997</v>
      </c>
      <c r="C1461">
        <v>6.0100000000000001E-2</v>
      </c>
      <c r="D1461">
        <v>-0.21895000000000001</v>
      </c>
      <c r="E1461">
        <v>-0.58103000000000005</v>
      </c>
      <c r="F1461">
        <v>0.22148000000000001</v>
      </c>
      <c r="G1461">
        <v>-0.38303999999999999</v>
      </c>
    </row>
    <row r="1462" spans="1:7">
      <c r="A1462">
        <v>218.80500000000001</v>
      </c>
      <c r="B1462">
        <v>-0.23369000000000001</v>
      </c>
      <c r="C1462">
        <v>0.38479000000000002</v>
      </c>
      <c r="D1462">
        <v>-0.1142</v>
      </c>
      <c r="E1462">
        <v>-0.62924999999999998</v>
      </c>
      <c r="F1462">
        <v>0.29870000000000002</v>
      </c>
      <c r="G1462">
        <v>-0.30963000000000002</v>
      </c>
    </row>
    <row r="1463" spans="1:7">
      <c r="A1463">
        <v>218.95500000000001</v>
      </c>
      <c r="B1463">
        <v>-0.25155</v>
      </c>
      <c r="C1463">
        <v>-4.2000000000000003E-2</v>
      </c>
      <c r="D1463">
        <v>0.11969</v>
      </c>
      <c r="E1463">
        <v>-0.35145999999999999</v>
      </c>
      <c r="F1463">
        <v>0.38528000000000001</v>
      </c>
      <c r="G1463">
        <v>-0.24252000000000001</v>
      </c>
    </row>
    <row r="1464" spans="1:7">
      <c r="A1464">
        <v>219.11099999999999</v>
      </c>
      <c r="B1464">
        <v>-0.18518000000000001</v>
      </c>
      <c r="C1464">
        <v>-6.4490000000000006E-2</v>
      </c>
      <c r="D1464">
        <v>-0.11551</v>
      </c>
      <c r="E1464">
        <v>-0.37979000000000002</v>
      </c>
      <c r="F1464">
        <v>6.3509999999999997E-2</v>
      </c>
      <c r="G1464">
        <v>-0.34467999999999999</v>
      </c>
    </row>
    <row r="1465" spans="1:7">
      <c r="A1465">
        <v>219.261</v>
      </c>
      <c r="B1465">
        <v>-0.28678999999999999</v>
      </c>
      <c r="C1465">
        <v>0.33082</v>
      </c>
      <c r="D1465">
        <v>-0.27604000000000001</v>
      </c>
      <c r="E1465">
        <v>-0.29011999999999999</v>
      </c>
      <c r="F1465">
        <v>0.20974000000000001</v>
      </c>
      <c r="G1465">
        <v>-0.28410000000000002</v>
      </c>
    </row>
    <row r="1466" spans="1:7">
      <c r="A1466">
        <v>219.411</v>
      </c>
      <c r="B1466">
        <v>-0.26880999999999999</v>
      </c>
      <c r="C1466">
        <v>-4.2119999999999998E-2</v>
      </c>
      <c r="D1466">
        <v>-0.30392999999999998</v>
      </c>
      <c r="E1466">
        <v>-0.43615999999999999</v>
      </c>
      <c r="F1466">
        <v>0.22409999999999999</v>
      </c>
      <c r="G1466">
        <v>-0.55850999999999995</v>
      </c>
    </row>
    <row r="1467" spans="1:7">
      <c r="A1467">
        <v>219.56200000000001</v>
      </c>
      <c r="B1467">
        <v>-0.16370000000000001</v>
      </c>
      <c r="C1467">
        <v>0.31274999999999997</v>
      </c>
      <c r="D1467">
        <v>-0.35772999999999999</v>
      </c>
      <c r="E1467">
        <v>-0.20208000000000001</v>
      </c>
      <c r="F1467">
        <v>0.25728000000000001</v>
      </c>
      <c r="G1467">
        <v>-0.55330000000000001</v>
      </c>
    </row>
    <row r="1468" spans="1:7">
      <c r="A1468">
        <v>219.715</v>
      </c>
      <c r="B1468">
        <v>-4.5879999999999997E-2</v>
      </c>
      <c r="C1468">
        <v>0.14873</v>
      </c>
      <c r="D1468">
        <v>-0.24975</v>
      </c>
      <c r="E1468">
        <v>-0.71125000000000005</v>
      </c>
      <c r="F1468">
        <v>0.13339999999999999</v>
      </c>
      <c r="G1468">
        <v>-0.45694000000000001</v>
      </c>
    </row>
    <row r="1469" spans="1:7">
      <c r="A1469">
        <v>219.87100000000001</v>
      </c>
      <c r="B1469">
        <v>-0.1087</v>
      </c>
      <c r="C1469">
        <v>0.13968</v>
      </c>
      <c r="D1469">
        <v>7.7990000000000004E-2</v>
      </c>
      <c r="E1469">
        <v>-0.54783999999999999</v>
      </c>
      <c r="F1469">
        <v>-1.2540000000000001E-2</v>
      </c>
      <c r="G1469">
        <v>-0.37032999999999999</v>
      </c>
    </row>
    <row r="1470" spans="1:7">
      <c r="A1470">
        <v>220.023</v>
      </c>
      <c r="B1470">
        <v>1.583E-2</v>
      </c>
      <c r="C1470">
        <v>0.12728999999999999</v>
      </c>
      <c r="D1470">
        <v>-0.31569000000000003</v>
      </c>
      <c r="E1470">
        <v>-0.46851999999999999</v>
      </c>
      <c r="F1470">
        <v>0.10538</v>
      </c>
      <c r="G1470">
        <v>-0.38119999999999998</v>
      </c>
    </row>
    <row r="1471" spans="1:7">
      <c r="A1471">
        <v>220.18</v>
      </c>
      <c r="B1471">
        <v>-0.16006000000000001</v>
      </c>
      <c r="C1471">
        <v>0.24965999999999999</v>
      </c>
      <c r="D1471">
        <v>-0.35328999999999999</v>
      </c>
      <c r="E1471">
        <v>-0.34858</v>
      </c>
      <c r="F1471">
        <v>-0.20072999999999999</v>
      </c>
      <c r="G1471">
        <v>-8.3360000000000004E-2</v>
      </c>
    </row>
    <row r="1472" spans="1:7">
      <c r="A1472">
        <v>220.33</v>
      </c>
      <c r="B1472">
        <v>-0.10661</v>
      </c>
      <c r="C1472">
        <v>0.22042999999999999</v>
      </c>
      <c r="D1472">
        <v>-0.10324999999999999</v>
      </c>
      <c r="E1472">
        <v>-0.91852999999999996</v>
      </c>
      <c r="F1472">
        <v>3.6560000000000002E-2</v>
      </c>
      <c r="G1472">
        <v>-0.40949000000000002</v>
      </c>
    </row>
    <row r="1473" spans="1:7">
      <c r="A1473">
        <v>220.48699999999999</v>
      </c>
      <c r="B1473">
        <v>-0.21157000000000001</v>
      </c>
      <c r="C1473">
        <v>0.23859</v>
      </c>
      <c r="D1473">
        <v>-0.18310999999999999</v>
      </c>
      <c r="E1473">
        <v>-0.23341999999999999</v>
      </c>
      <c r="F1473">
        <v>-5.2900000000000003E-2</v>
      </c>
      <c r="G1473">
        <v>-0.11487</v>
      </c>
    </row>
    <row r="1474" spans="1:7">
      <c r="A1474">
        <v>220.643</v>
      </c>
      <c r="B1474">
        <v>9.6200000000000001E-3</v>
      </c>
      <c r="C1474">
        <v>0.29026000000000002</v>
      </c>
      <c r="D1474">
        <v>-0.19483</v>
      </c>
      <c r="E1474">
        <v>-0.44313999999999998</v>
      </c>
      <c r="F1474">
        <v>6.8040000000000003E-2</v>
      </c>
      <c r="G1474">
        <v>-0.16148999999999999</v>
      </c>
    </row>
    <row r="1475" spans="1:7">
      <c r="A1475">
        <v>220.792</v>
      </c>
      <c r="B1475">
        <v>4.3779999999999999E-2</v>
      </c>
      <c r="C1475">
        <v>0.23762</v>
      </c>
      <c r="D1475">
        <v>5.5239999999999997E-2</v>
      </c>
      <c r="E1475">
        <v>-0.45465</v>
      </c>
      <c r="F1475">
        <v>0.11697</v>
      </c>
      <c r="G1475">
        <v>-3.2570000000000002E-2</v>
      </c>
    </row>
    <row r="1476" spans="1:7">
      <c r="A1476">
        <v>220.94800000000001</v>
      </c>
      <c r="B1476">
        <v>-0.11287</v>
      </c>
      <c r="C1476">
        <v>0.21531</v>
      </c>
      <c r="D1476">
        <v>-0.20904</v>
      </c>
      <c r="E1476">
        <v>-0.45938000000000001</v>
      </c>
      <c r="F1476">
        <v>0.21593000000000001</v>
      </c>
      <c r="G1476">
        <v>5.7200000000000001E-2</v>
      </c>
    </row>
    <row r="1477" spans="1:7">
      <c r="A1477">
        <v>221.10400000000001</v>
      </c>
      <c r="B1477">
        <v>-4.0280000000000003E-2</v>
      </c>
      <c r="C1477">
        <v>0.29391</v>
      </c>
      <c r="D1477">
        <v>-0.28226000000000001</v>
      </c>
      <c r="E1477">
        <v>-0.43364999999999998</v>
      </c>
      <c r="F1477">
        <v>0.23011999999999999</v>
      </c>
      <c r="G1477">
        <v>-0.32092999999999999</v>
      </c>
    </row>
    <row r="1478" spans="1:7">
      <c r="A1478">
        <v>221.25299999999999</v>
      </c>
      <c r="B1478">
        <v>-9.6600000000000005E-2</v>
      </c>
      <c r="C1478">
        <v>4.231E-2</v>
      </c>
      <c r="D1478">
        <v>-0.12927</v>
      </c>
      <c r="E1478">
        <v>-0.33051999999999998</v>
      </c>
      <c r="F1478">
        <v>0.43918000000000001</v>
      </c>
      <c r="G1478">
        <v>-0.28960000000000002</v>
      </c>
    </row>
    <row r="1479" spans="1:7">
      <c r="A1479">
        <v>221.40899999999999</v>
      </c>
      <c r="B1479">
        <v>-9.5079999999999998E-2</v>
      </c>
      <c r="C1479">
        <v>0.17166999999999999</v>
      </c>
      <c r="D1479">
        <v>7.8950000000000006E-2</v>
      </c>
      <c r="E1479">
        <v>-0.53378000000000003</v>
      </c>
      <c r="F1479">
        <v>1.065E-2</v>
      </c>
      <c r="G1479">
        <v>-0.12519</v>
      </c>
    </row>
    <row r="1480" spans="1:7">
      <c r="A1480">
        <v>221.566</v>
      </c>
      <c r="B1480">
        <v>-0.26478000000000002</v>
      </c>
      <c r="C1480">
        <v>0.20652999999999999</v>
      </c>
      <c r="D1480">
        <v>-0.34683000000000003</v>
      </c>
      <c r="E1480">
        <v>-0.32667000000000002</v>
      </c>
      <c r="F1480">
        <v>0.12842000000000001</v>
      </c>
      <c r="G1480">
        <v>-1.583E-2</v>
      </c>
    </row>
    <row r="1481" spans="1:7">
      <c r="A1481">
        <v>221.714</v>
      </c>
      <c r="B1481">
        <v>-4.9709999999999997E-2</v>
      </c>
      <c r="C1481">
        <v>0.40644000000000002</v>
      </c>
      <c r="D1481">
        <v>-0.21948000000000001</v>
      </c>
      <c r="E1481">
        <v>-0.49602000000000002</v>
      </c>
      <c r="F1481">
        <v>0.10517</v>
      </c>
      <c r="G1481">
        <v>8.3580000000000002E-2</v>
      </c>
    </row>
    <row r="1482" spans="1:7">
      <c r="A1482">
        <v>221.87</v>
      </c>
      <c r="B1482">
        <v>-0.29020000000000001</v>
      </c>
      <c r="C1482">
        <v>0.19194</v>
      </c>
      <c r="D1482">
        <v>-0.26379000000000002</v>
      </c>
      <c r="E1482">
        <v>-0.37946999999999997</v>
      </c>
      <c r="F1482">
        <v>0.23552000000000001</v>
      </c>
      <c r="G1482">
        <v>7.4799999999999997E-3</v>
      </c>
    </row>
    <row r="1483" spans="1:7">
      <c r="A1483">
        <v>222.02099999999999</v>
      </c>
      <c r="B1483">
        <v>-6.2539999999999998E-2</v>
      </c>
      <c r="C1483">
        <v>0.36152000000000001</v>
      </c>
      <c r="D1483">
        <v>5.7480000000000003E-2</v>
      </c>
      <c r="E1483">
        <v>-0.48851</v>
      </c>
      <c r="F1483">
        <v>6.1469999999999997E-2</v>
      </c>
      <c r="G1483">
        <v>0.22736999999999999</v>
      </c>
    </row>
    <row r="1484" spans="1:7">
      <c r="A1484">
        <v>222.17</v>
      </c>
      <c r="B1484">
        <v>0.2203</v>
      </c>
      <c r="C1484">
        <v>0.12354999999999999</v>
      </c>
      <c r="D1484">
        <v>-0.1484</v>
      </c>
      <c r="E1484">
        <v>-0.51346999999999998</v>
      </c>
      <c r="F1484">
        <v>-0.1031</v>
      </c>
      <c r="G1484">
        <v>-7.9310000000000005E-2</v>
      </c>
    </row>
    <row r="1485" spans="1:7">
      <c r="A1485">
        <v>222.32599999999999</v>
      </c>
      <c r="B1485">
        <v>8.6449999999999999E-2</v>
      </c>
      <c r="C1485">
        <v>0.26617000000000002</v>
      </c>
      <c r="D1485">
        <v>-9.8750000000000004E-2</v>
      </c>
      <c r="E1485">
        <v>-0.55523</v>
      </c>
      <c r="F1485">
        <v>9.3189999999999995E-2</v>
      </c>
      <c r="G1485">
        <v>-5.7680000000000002E-2</v>
      </c>
    </row>
    <row r="1486" spans="1:7">
      <c r="A1486">
        <v>222.483</v>
      </c>
      <c r="B1486">
        <v>-8.319E-2</v>
      </c>
      <c r="C1486">
        <v>0.27759</v>
      </c>
      <c r="D1486">
        <v>-0.20441999999999999</v>
      </c>
      <c r="E1486">
        <v>-0.63717999999999997</v>
      </c>
      <c r="F1486">
        <v>5.083E-2</v>
      </c>
      <c r="G1486">
        <v>-5.8819999999999997E-2</v>
      </c>
    </row>
    <row r="1487" spans="1:7">
      <c r="A1487">
        <v>222.631</v>
      </c>
      <c r="B1487">
        <v>-0.13308</v>
      </c>
      <c r="C1487">
        <v>0.25530999999999998</v>
      </c>
      <c r="D1487">
        <v>-8.6709999999999995E-2</v>
      </c>
      <c r="E1487">
        <v>-0.63831000000000004</v>
      </c>
      <c r="F1487">
        <v>0.19084000000000001</v>
      </c>
      <c r="G1487">
        <v>-0.17699999999999999</v>
      </c>
    </row>
    <row r="1488" spans="1:7">
      <c r="A1488">
        <v>222.78700000000001</v>
      </c>
      <c r="B1488">
        <v>-0.19614000000000001</v>
      </c>
      <c r="C1488">
        <v>0.47876999999999997</v>
      </c>
      <c r="D1488">
        <v>-0.20218</v>
      </c>
      <c r="E1488">
        <v>-0.75409999999999999</v>
      </c>
      <c r="F1488">
        <v>-9.325E-2</v>
      </c>
      <c r="G1488">
        <v>-4.1669999999999999E-2</v>
      </c>
    </row>
    <row r="1489" spans="1:7">
      <c r="A1489">
        <v>222.94200000000001</v>
      </c>
      <c r="B1489">
        <v>-0.214</v>
      </c>
      <c r="C1489">
        <v>0.35518</v>
      </c>
      <c r="D1489">
        <v>-0.20444000000000001</v>
      </c>
      <c r="E1489">
        <v>-0.72855000000000003</v>
      </c>
      <c r="F1489">
        <v>-8.8450000000000001E-2</v>
      </c>
      <c r="G1489">
        <v>-3.6290000000000003E-2</v>
      </c>
    </row>
    <row r="1490" spans="1:7">
      <c r="A1490">
        <v>223.09700000000001</v>
      </c>
      <c r="B1490">
        <v>-6.6839999999999997E-2</v>
      </c>
      <c r="C1490">
        <v>0.17427999999999999</v>
      </c>
      <c r="D1490">
        <v>2.9770000000000001E-2</v>
      </c>
      <c r="E1490">
        <v>-0.58838999999999997</v>
      </c>
      <c r="F1490">
        <v>-3.0280000000000001E-2</v>
      </c>
      <c r="G1490">
        <v>-2.4400000000000002E-2</v>
      </c>
    </row>
    <row r="1491" spans="1:7">
      <c r="A1491">
        <v>223.25399999999999</v>
      </c>
      <c r="B1491">
        <v>-0.27183000000000002</v>
      </c>
      <c r="C1491">
        <v>-1.333E-2</v>
      </c>
      <c r="D1491">
        <v>-0.24102000000000001</v>
      </c>
      <c r="E1491">
        <v>-0.64700000000000002</v>
      </c>
      <c r="F1491">
        <v>-1.9269999999999999E-2</v>
      </c>
      <c r="G1491">
        <v>0.14990000000000001</v>
      </c>
    </row>
    <row r="1492" spans="1:7">
      <c r="A1492">
        <v>223.41200000000001</v>
      </c>
      <c r="B1492">
        <v>1.06E-3</v>
      </c>
      <c r="C1492">
        <v>7.5550000000000006E-2</v>
      </c>
      <c r="D1492">
        <v>-9.4469999999999998E-2</v>
      </c>
      <c r="E1492">
        <v>-0.81664999999999999</v>
      </c>
      <c r="F1492">
        <v>-0.23433999999999999</v>
      </c>
      <c r="G1492">
        <v>0.17479</v>
      </c>
    </row>
    <row r="1493" spans="1:7">
      <c r="A1493">
        <v>223.56899999999999</v>
      </c>
      <c r="B1493">
        <v>-3.5880000000000002E-2</v>
      </c>
      <c r="C1493" s="1">
        <v>-8.1934599999999998E-4</v>
      </c>
      <c r="D1493">
        <v>9.7619999999999998E-2</v>
      </c>
      <c r="E1493">
        <v>-0.59914999999999996</v>
      </c>
      <c r="F1493">
        <v>-0.23588999999999999</v>
      </c>
      <c r="G1493">
        <v>9.5350000000000004E-2</v>
      </c>
    </row>
    <row r="1494" spans="1:7">
      <c r="A1494">
        <v>223.72499999999999</v>
      </c>
      <c r="B1494">
        <v>-0.35071000000000002</v>
      </c>
      <c r="C1494">
        <v>-1.9980000000000001E-2</v>
      </c>
      <c r="D1494">
        <v>0.2346</v>
      </c>
      <c r="E1494">
        <v>-0.56020000000000003</v>
      </c>
      <c r="F1494">
        <v>-0.42579</v>
      </c>
      <c r="G1494">
        <v>0.12656999999999999</v>
      </c>
    </row>
    <row r="1495" spans="1:7">
      <c r="A1495">
        <v>223.88200000000001</v>
      </c>
      <c r="B1495">
        <v>-0.27789999999999998</v>
      </c>
      <c r="C1495">
        <v>0.23746999999999999</v>
      </c>
      <c r="D1495">
        <v>-2.3109999999999999E-2</v>
      </c>
      <c r="E1495">
        <v>-0.44701999999999997</v>
      </c>
      <c r="F1495">
        <v>-0.31115999999999999</v>
      </c>
      <c r="G1495">
        <v>1.6570000000000001E-2</v>
      </c>
    </row>
    <row r="1496" spans="1:7">
      <c r="A1496">
        <v>224.03700000000001</v>
      </c>
      <c r="B1496">
        <v>-0.10172</v>
      </c>
      <c r="C1496">
        <v>0.17787</v>
      </c>
      <c r="D1496">
        <v>-7.3639999999999997E-2</v>
      </c>
      <c r="E1496">
        <v>-0.80137999999999998</v>
      </c>
      <c r="F1496">
        <v>-9.9140000000000006E-2</v>
      </c>
      <c r="G1496">
        <v>-0.25756000000000001</v>
      </c>
    </row>
    <row r="1497" spans="1:7">
      <c r="A1497">
        <v>224.18799999999999</v>
      </c>
      <c r="B1497">
        <v>-9.7000000000000003E-2</v>
      </c>
      <c r="C1497">
        <v>0.21262</v>
      </c>
      <c r="D1497">
        <v>-0.16957</v>
      </c>
      <c r="E1497">
        <v>-0.52693000000000001</v>
      </c>
      <c r="F1497">
        <v>-0.30773</v>
      </c>
      <c r="G1497">
        <v>-0.20368</v>
      </c>
    </row>
    <row r="1498" spans="1:7">
      <c r="A1498">
        <v>224.34299999999999</v>
      </c>
      <c r="B1498">
        <v>-7.6069999999999999E-2</v>
      </c>
      <c r="C1498">
        <v>5.552E-2</v>
      </c>
      <c r="D1498">
        <v>0.12268999999999999</v>
      </c>
      <c r="E1498">
        <v>-0.43756</v>
      </c>
      <c r="F1498">
        <v>-0.17419999999999999</v>
      </c>
      <c r="G1498">
        <v>6.43E-3</v>
      </c>
    </row>
    <row r="1499" spans="1:7">
      <c r="A1499">
        <v>224.499</v>
      </c>
      <c r="B1499">
        <v>-8.7470000000000006E-2</v>
      </c>
      <c r="C1499">
        <v>0.28238000000000002</v>
      </c>
      <c r="D1499">
        <v>9.4700000000000006E-2</v>
      </c>
      <c r="E1499">
        <v>-0.64724999999999999</v>
      </c>
      <c r="F1499">
        <v>3.1510000000000003E-2</v>
      </c>
      <c r="G1499">
        <v>-0.12155000000000001</v>
      </c>
    </row>
    <row r="1500" spans="1:7">
      <c r="A1500">
        <v>224.64699999999999</v>
      </c>
      <c r="B1500">
        <v>-0.11824999999999999</v>
      </c>
      <c r="C1500">
        <v>4.7559999999999998E-2</v>
      </c>
      <c r="D1500">
        <v>-5.9389999999999998E-2</v>
      </c>
      <c r="E1500">
        <v>-0.58811999999999998</v>
      </c>
      <c r="F1500">
        <v>-0.13932</v>
      </c>
      <c r="G1500">
        <v>5.2549999999999999E-2</v>
      </c>
    </row>
    <row r="1501" spans="1:7">
      <c r="A1501">
        <v>224.803</v>
      </c>
      <c r="B1501">
        <v>-1.32E-2</v>
      </c>
      <c r="C1501">
        <v>0.26450000000000001</v>
      </c>
      <c r="D1501">
        <v>6.4999999999999997E-3</v>
      </c>
      <c r="E1501">
        <v>-0.55593000000000004</v>
      </c>
      <c r="F1501">
        <v>-0.16594999999999999</v>
      </c>
      <c r="G1501">
        <v>0.10347000000000001</v>
      </c>
    </row>
    <row r="1502" spans="1:7">
      <c r="A1502">
        <v>224.95599999999999</v>
      </c>
      <c r="B1502">
        <v>-8.2570000000000005E-2</v>
      </c>
      <c r="C1502">
        <v>6.3479999999999995E-2</v>
      </c>
      <c r="D1502">
        <v>-0.1023</v>
      </c>
      <c r="E1502">
        <v>-0.65797000000000005</v>
      </c>
      <c r="F1502">
        <v>-0.38401999999999997</v>
      </c>
      <c r="G1502">
        <v>0.27777000000000002</v>
      </c>
    </row>
    <row r="1503" spans="1:7">
      <c r="A1503">
        <v>225.10499999999999</v>
      </c>
      <c r="B1503">
        <v>-8.1019999999999995E-2</v>
      </c>
      <c r="C1503">
        <v>0.15889</v>
      </c>
      <c r="D1503">
        <v>0.28388000000000002</v>
      </c>
      <c r="E1503">
        <v>-0.53156999999999999</v>
      </c>
      <c r="F1503">
        <v>-0.13100000000000001</v>
      </c>
      <c r="G1503">
        <v>-0.11661000000000001</v>
      </c>
    </row>
    <row r="1504" spans="1:7">
      <c r="A1504">
        <v>225.261</v>
      </c>
      <c r="B1504">
        <v>6.2640000000000001E-2</v>
      </c>
      <c r="C1504">
        <v>0.21060000000000001</v>
      </c>
      <c r="D1504">
        <v>0.28483000000000003</v>
      </c>
      <c r="E1504">
        <v>-0.50610999999999995</v>
      </c>
      <c r="F1504">
        <v>-8.856E-2</v>
      </c>
      <c r="G1504">
        <v>-0.15353</v>
      </c>
    </row>
    <row r="1505" spans="1:7">
      <c r="A1505">
        <v>225.41499999999999</v>
      </c>
      <c r="B1505">
        <v>-2.9489999999999999E-2</v>
      </c>
      <c r="C1505">
        <v>9.3759999999999996E-2</v>
      </c>
      <c r="D1505">
        <v>4.6390000000000001E-2</v>
      </c>
      <c r="E1505">
        <v>-0.84365000000000001</v>
      </c>
      <c r="F1505">
        <v>-0.31607000000000002</v>
      </c>
      <c r="G1505">
        <v>-1.8200000000000001E-2</v>
      </c>
    </row>
    <row r="1506" spans="1:7">
      <c r="A1506">
        <v>225.566</v>
      </c>
      <c r="B1506">
        <v>-0.30237999999999998</v>
      </c>
      <c r="C1506">
        <v>0.21274999999999999</v>
      </c>
      <c r="D1506">
        <v>0.2319</v>
      </c>
      <c r="E1506">
        <v>-0.56913999999999998</v>
      </c>
      <c r="F1506">
        <v>-0.16986999999999999</v>
      </c>
      <c r="G1506">
        <v>0.18862999999999999</v>
      </c>
    </row>
    <row r="1507" spans="1:7">
      <c r="A1507">
        <v>225.71700000000001</v>
      </c>
      <c r="B1507">
        <v>-0.33959</v>
      </c>
      <c r="C1507">
        <v>0.19707</v>
      </c>
      <c r="D1507">
        <v>0.14226</v>
      </c>
      <c r="E1507">
        <v>-0.67484999999999995</v>
      </c>
      <c r="F1507">
        <v>-0.21833</v>
      </c>
      <c r="G1507">
        <v>0.33377000000000001</v>
      </c>
    </row>
    <row r="1508" spans="1:7">
      <c r="A1508">
        <v>225.86600000000001</v>
      </c>
      <c r="B1508">
        <v>-8.2769999999999996E-2</v>
      </c>
      <c r="C1508">
        <v>0.32643</v>
      </c>
      <c r="D1508">
        <v>0.10763</v>
      </c>
      <c r="E1508">
        <v>-0.42380000000000001</v>
      </c>
      <c r="F1508">
        <v>-0.24789</v>
      </c>
      <c r="G1508">
        <v>0.11812</v>
      </c>
    </row>
    <row r="1509" spans="1:7">
      <c r="A1509">
        <v>226.01599999999999</v>
      </c>
      <c r="B1509">
        <v>0.11904000000000001</v>
      </c>
      <c r="C1509">
        <v>0.30753000000000003</v>
      </c>
      <c r="D1509">
        <v>0.28997000000000001</v>
      </c>
      <c r="E1509">
        <v>-0.45889000000000002</v>
      </c>
      <c r="F1509">
        <v>-0.12678</v>
      </c>
      <c r="G1509">
        <v>0.21448</v>
      </c>
    </row>
    <row r="1510" spans="1:7">
      <c r="A1510">
        <v>226.173</v>
      </c>
      <c r="B1510">
        <v>-7.3270000000000002E-2</v>
      </c>
      <c r="C1510">
        <v>0.27847</v>
      </c>
      <c r="D1510">
        <v>0.24584</v>
      </c>
      <c r="E1510">
        <v>-0.42679</v>
      </c>
      <c r="F1510">
        <v>-0.14716000000000001</v>
      </c>
      <c r="G1510">
        <v>0.11910999999999999</v>
      </c>
    </row>
    <row r="1511" spans="1:7">
      <c r="A1511">
        <v>226.328</v>
      </c>
      <c r="B1511">
        <v>-0.16539999999999999</v>
      </c>
      <c r="C1511">
        <v>0.24601999999999999</v>
      </c>
      <c r="D1511">
        <v>0.34386</v>
      </c>
      <c r="E1511">
        <v>-0.36736000000000002</v>
      </c>
      <c r="F1511">
        <v>-0.13922999999999999</v>
      </c>
      <c r="G1511">
        <v>0.40722000000000003</v>
      </c>
    </row>
    <row r="1512" spans="1:7">
      <c r="A1512">
        <v>226.483</v>
      </c>
      <c r="B1512">
        <v>-0.17338999999999999</v>
      </c>
      <c r="C1512">
        <v>0.19341</v>
      </c>
      <c r="D1512">
        <v>0.24801000000000001</v>
      </c>
      <c r="E1512">
        <v>-0.29141</v>
      </c>
      <c r="F1512">
        <v>-0.14071</v>
      </c>
      <c r="G1512">
        <v>0.12981999999999999</v>
      </c>
    </row>
    <row r="1513" spans="1:7">
      <c r="A1513">
        <v>226.63300000000001</v>
      </c>
      <c r="B1513">
        <v>4.8140000000000002E-2</v>
      </c>
      <c r="C1513">
        <v>-0.15236</v>
      </c>
      <c r="D1513">
        <v>0.21034</v>
      </c>
      <c r="E1513">
        <v>-0.28267999999999999</v>
      </c>
      <c r="F1513">
        <v>-0.28647</v>
      </c>
      <c r="G1513">
        <v>-7.6109999999999997E-2</v>
      </c>
    </row>
    <row r="1514" spans="1:7">
      <c r="A1514">
        <v>226.78700000000001</v>
      </c>
      <c r="B1514">
        <v>-0.19875999999999999</v>
      </c>
      <c r="C1514">
        <v>-0.11061</v>
      </c>
      <c r="D1514">
        <v>5.629E-2</v>
      </c>
      <c r="E1514">
        <v>-0.42179</v>
      </c>
      <c r="F1514">
        <v>-6.1859999999999998E-2</v>
      </c>
      <c r="G1514">
        <v>0.17305999999999999</v>
      </c>
    </row>
    <row r="1515" spans="1:7">
      <c r="A1515">
        <v>226.94300000000001</v>
      </c>
      <c r="B1515">
        <v>-0.20662</v>
      </c>
      <c r="C1515">
        <v>-7.9009999999999997E-2</v>
      </c>
      <c r="D1515">
        <v>-0.22069</v>
      </c>
      <c r="E1515">
        <v>-0.46021000000000001</v>
      </c>
      <c r="F1515">
        <v>-0.24235000000000001</v>
      </c>
      <c r="G1515">
        <v>4.8410000000000002E-2</v>
      </c>
    </row>
    <row r="1516" spans="1:7">
      <c r="A1516">
        <v>227.09399999999999</v>
      </c>
      <c r="B1516">
        <v>1.7770000000000001E-2</v>
      </c>
      <c r="C1516">
        <v>3.1800000000000001E-3</v>
      </c>
      <c r="D1516">
        <v>0.22040999999999999</v>
      </c>
      <c r="E1516">
        <v>-0.53227999999999998</v>
      </c>
      <c r="F1516">
        <v>-0.1244</v>
      </c>
      <c r="G1516">
        <v>0.21301999999999999</v>
      </c>
    </row>
    <row r="1517" spans="1:7">
      <c r="A1517">
        <v>227.25</v>
      </c>
      <c r="B1517">
        <v>3.5569999999999997E-2</v>
      </c>
      <c r="C1517">
        <v>-0.16403000000000001</v>
      </c>
      <c r="D1517">
        <v>0.14077000000000001</v>
      </c>
      <c r="E1517">
        <v>-0.50316000000000005</v>
      </c>
      <c r="F1517">
        <v>-5.0560000000000001E-2</v>
      </c>
      <c r="G1517">
        <v>0.49463000000000001</v>
      </c>
    </row>
    <row r="1518" spans="1:7">
      <c r="A1518">
        <v>227.40700000000001</v>
      </c>
      <c r="B1518">
        <v>6.9699999999999998E-2</v>
      </c>
      <c r="C1518">
        <v>2.2579999999999999E-2</v>
      </c>
      <c r="D1518">
        <v>7.0819999999999994E-2</v>
      </c>
      <c r="E1518">
        <v>-0.41711999999999999</v>
      </c>
      <c r="F1518">
        <v>6.7210000000000006E-2</v>
      </c>
      <c r="G1518">
        <v>0.41546</v>
      </c>
    </row>
    <row r="1519" spans="1:7">
      <c r="A1519">
        <v>227.55500000000001</v>
      </c>
      <c r="B1519">
        <v>0.20074</v>
      </c>
      <c r="C1519">
        <v>-0.15132999999999999</v>
      </c>
      <c r="D1519">
        <v>0.23696</v>
      </c>
      <c r="E1519">
        <v>-0.38490000000000002</v>
      </c>
      <c r="F1519">
        <v>-5.024E-2</v>
      </c>
      <c r="G1519">
        <v>0.53439999999999999</v>
      </c>
    </row>
    <row r="1520" spans="1:7">
      <c r="A1520">
        <v>227.71199999999999</v>
      </c>
      <c r="B1520">
        <v>0.12470000000000001</v>
      </c>
      <c r="C1520">
        <v>-0.15679999999999999</v>
      </c>
      <c r="D1520">
        <v>0.17338000000000001</v>
      </c>
      <c r="E1520">
        <v>-0.40299000000000001</v>
      </c>
      <c r="F1520">
        <v>0.32812999999999998</v>
      </c>
      <c r="G1520">
        <v>8.4739999999999996E-2</v>
      </c>
    </row>
    <row r="1521" spans="1:7">
      <c r="A1521">
        <v>227.86699999999999</v>
      </c>
      <c r="B1521">
        <v>-0.10929999999999999</v>
      </c>
      <c r="C1521">
        <v>-1.4030000000000001E-2</v>
      </c>
      <c r="D1521">
        <v>0.21015</v>
      </c>
      <c r="E1521">
        <v>-0.18912000000000001</v>
      </c>
      <c r="F1521">
        <v>0.21676000000000001</v>
      </c>
      <c r="G1521">
        <v>0.3306</v>
      </c>
    </row>
    <row r="1522" spans="1:7">
      <c r="A1522">
        <v>228.01900000000001</v>
      </c>
      <c r="B1522">
        <v>-0.10455</v>
      </c>
      <c r="C1522">
        <v>-0.19830999999999999</v>
      </c>
      <c r="D1522">
        <v>0.24362</v>
      </c>
      <c r="E1522">
        <v>-0.5403</v>
      </c>
      <c r="F1522">
        <v>-7.0360000000000006E-2</v>
      </c>
      <c r="G1522">
        <v>0.15720000000000001</v>
      </c>
    </row>
    <row r="1523" spans="1:7">
      <c r="A1523">
        <v>228.17599999999999</v>
      </c>
      <c r="B1523">
        <v>-0.20619000000000001</v>
      </c>
      <c r="C1523">
        <v>-1.8689999999999998E-2</v>
      </c>
      <c r="D1523">
        <v>0.31601000000000001</v>
      </c>
      <c r="E1523">
        <v>-0.58882000000000001</v>
      </c>
      <c r="F1523">
        <v>3.4849999999999999E-2</v>
      </c>
      <c r="G1523">
        <v>0.31856000000000001</v>
      </c>
    </row>
    <row r="1524" spans="1:7">
      <c r="A1524">
        <v>228.333</v>
      </c>
      <c r="B1524">
        <v>0.14127000000000001</v>
      </c>
      <c r="C1524">
        <v>2.2759999999999999E-2</v>
      </c>
      <c r="D1524">
        <v>-0.13905999999999999</v>
      </c>
      <c r="E1524">
        <v>-0.40185999999999999</v>
      </c>
      <c r="F1524">
        <v>0.16517999999999999</v>
      </c>
      <c r="G1524">
        <v>-2.7179999999999999E-2</v>
      </c>
    </row>
    <row r="1525" spans="1:7">
      <c r="A1525">
        <v>228.483</v>
      </c>
      <c r="B1525">
        <v>0.11045000000000001</v>
      </c>
      <c r="C1525">
        <v>-0.10401000000000001</v>
      </c>
      <c r="D1525">
        <v>-7.3169999999999999E-2</v>
      </c>
      <c r="E1525">
        <v>-0.52098999999999995</v>
      </c>
      <c r="F1525">
        <v>0.11047</v>
      </c>
      <c r="G1525">
        <v>0.16664999999999999</v>
      </c>
    </row>
    <row r="1526" spans="1:7">
      <c r="A1526">
        <v>228.64099999999999</v>
      </c>
      <c r="B1526">
        <v>-0.18837000000000001</v>
      </c>
      <c r="C1526">
        <v>0.10614999999999999</v>
      </c>
      <c r="D1526">
        <v>-2.691E-2</v>
      </c>
      <c r="E1526">
        <v>-0.53252999999999995</v>
      </c>
      <c r="F1526">
        <v>0.17169000000000001</v>
      </c>
      <c r="G1526">
        <v>0.24676000000000001</v>
      </c>
    </row>
    <row r="1527" spans="1:7">
      <c r="A1527">
        <v>228.798</v>
      </c>
      <c r="B1527">
        <v>9.7739999999999994E-2</v>
      </c>
      <c r="C1527">
        <v>0.27235999999999999</v>
      </c>
      <c r="D1527">
        <v>0.13275999999999999</v>
      </c>
      <c r="E1527">
        <v>-0.45632</v>
      </c>
      <c r="F1527">
        <v>0.11362999999999999</v>
      </c>
      <c r="G1527">
        <v>0.39811000000000002</v>
      </c>
    </row>
    <row r="1528" spans="1:7">
      <c r="A1528">
        <v>228.94900000000001</v>
      </c>
      <c r="B1528">
        <v>4.1079999999999998E-2</v>
      </c>
      <c r="C1528">
        <v>0.13877</v>
      </c>
      <c r="D1528">
        <v>1.099E-2</v>
      </c>
      <c r="E1528">
        <v>-0.36668000000000001</v>
      </c>
      <c r="F1528">
        <v>0.18134</v>
      </c>
      <c r="G1528">
        <v>8.1449999999999995E-2</v>
      </c>
    </row>
    <row r="1529" spans="1:7">
      <c r="A1529">
        <v>229.10499999999999</v>
      </c>
      <c r="B1529">
        <v>-0.20913999999999999</v>
      </c>
      <c r="C1529">
        <v>0.21751999999999999</v>
      </c>
      <c r="D1529">
        <v>-0.20133000000000001</v>
      </c>
      <c r="E1529">
        <v>-0.55300000000000005</v>
      </c>
      <c r="F1529">
        <v>-0.14357</v>
      </c>
      <c r="G1529">
        <v>0.29786000000000001</v>
      </c>
    </row>
    <row r="1530" spans="1:7">
      <c r="A1530">
        <v>229.262</v>
      </c>
      <c r="B1530">
        <v>-0.38822000000000001</v>
      </c>
      <c r="C1530">
        <v>0.22220000000000001</v>
      </c>
      <c r="D1530">
        <v>0.23974000000000001</v>
      </c>
      <c r="E1530">
        <v>-0.55442000000000002</v>
      </c>
      <c r="F1530">
        <v>-0.15767</v>
      </c>
      <c r="G1530">
        <v>0.62797000000000003</v>
      </c>
    </row>
    <row r="1531" spans="1:7">
      <c r="A1531">
        <v>229.41499999999999</v>
      </c>
      <c r="B1531">
        <v>-0.41870000000000002</v>
      </c>
      <c r="C1531">
        <v>0.31086999999999998</v>
      </c>
      <c r="D1531">
        <v>1.5499999999999999E-3</v>
      </c>
      <c r="E1531">
        <v>-0.53878000000000004</v>
      </c>
      <c r="F1531">
        <v>-4.2930000000000003E-2</v>
      </c>
      <c r="G1531">
        <v>0.45759</v>
      </c>
    </row>
    <row r="1532" spans="1:7">
      <c r="A1532">
        <v>229.565</v>
      </c>
      <c r="B1532">
        <v>-0.17491999999999999</v>
      </c>
      <c r="C1532">
        <v>8.9520000000000002E-2</v>
      </c>
      <c r="D1532">
        <v>4.4580000000000002E-2</v>
      </c>
      <c r="E1532">
        <v>-0.43563000000000002</v>
      </c>
      <c r="F1532">
        <v>7.1910000000000002E-2</v>
      </c>
      <c r="G1532">
        <v>0.56022000000000005</v>
      </c>
    </row>
    <row r="1533" spans="1:7">
      <c r="A1533">
        <v>229.71700000000001</v>
      </c>
      <c r="B1533">
        <v>-0.22805</v>
      </c>
      <c r="C1533">
        <v>-7.7689999999999995E-2</v>
      </c>
      <c r="D1533">
        <v>-5.7750000000000003E-2</v>
      </c>
      <c r="E1533">
        <v>-0.70259000000000005</v>
      </c>
      <c r="F1533">
        <v>2.656E-2</v>
      </c>
      <c r="G1533">
        <v>0.48082000000000003</v>
      </c>
    </row>
    <row r="1534" spans="1:7">
      <c r="A1534">
        <v>229.875</v>
      </c>
      <c r="B1534">
        <v>-0.35898000000000002</v>
      </c>
      <c r="C1534">
        <v>8.1780000000000005E-2</v>
      </c>
      <c r="D1534">
        <v>-0.47710000000000002</v>
      </c>
      <c r="E1534">
        <v>-0.63676999999999995</v>
      </c>
      <c r="F1534">
        <v>-0.15084</v>
      </c>
      <c r="G1534">
        <v>0.40161000000000002</v>
      </c>
    </row>
    <row r="1535" spans="1:7">
      <c r="A1535">
        <v>230.02500000000001</v>
      </c>
      <c r="B1535">
        <v>-0.20241999999999999</v>
      </c>
      <c r="C1535">
        <v>8.9580000000000007E-2</v>
      </c>
      <c r="D1535">
        <v>-0.26887</v>
      </c>
      <c r="E1535">
        <v>-0.38579999999999998</v>
      </c>
      <c r="F1535">
        <v>-7.0540000000000005E-2</v>
      </c>
      <c r="G1535">
        <v>0.72197</v>
      </c>
    </row>
    <row r="1536" spans="1:7">
      <c r="A1536">
        <v>230.17699999999999</v>
      </c>
      <c r="B1536">
        <v>-0.30395</v>
      </c>
      <c r="C1536">
        <v>4.0309999999999999E-2</v>
      </c>
      <c r="D1536">
        <v>-0.30974000000000002</v>
      </c>
      <c r="E1536">
        <v>-0.33313999999999999</v>
      </c>
      <c r="F1536">
        <v>0.22634000000000001</v>
      </c>
      <c r="G1536">
        <v>0.58406999999999998</v>
      </c>
    </row>
    <row r="1537" spans="1:7">
      <c r="A1537">
        <v>230.327</v>
      </c>
      <c r="B1537">
        <v>-0.17326</v>
      </c>
      <c r="C1537">
        <v>-2.588E-2</v>
      </c>
      <c r="D1537">
        <v>-0.12745999999999999</v>
      </c>
      <c r="E1537">
        <v>-0.54288000000000003</v>
      </c>
      <c r="F1537">
        <v>-1.048E-2</v>
      </c>
      <c r="G1537">
        <v>0.59240999999999999</v>
      </c>
    </row>
    <row r="1538" spans="1:7">
      <c r="A1538">
        <v>230.47499999999999</v>
      </c>
      <c r="B1538">
        <v>-0.12972</v>
      </c>
      <c r="C1538">
        <v>0.12350999999999999</v>
      </c>
      <c r="D1538">
        <v>9.6869999999999998E-2</v>
      </c>
      <c r="E1538">
        <v>-0.25167</v>
      </c>
      <c r="F1538">
        <v>-5.47E-3</v>
      </c>
      <c r="G1538">
        <v>0.56176000000000004</v>
      </c>
    </row>
    <row r="1539" spans="1:7">
      <c r="A1539">
        <v>230.63200000000001</v>
      </c>
      <c r="B1539">
        <v>-0.15051</v>
      </c>
      <c r="C1539">
        <v>0.16175</v>
      </c>
      <c r="D1539">
        <v>1.7180000000000001E-2</v>
      </c>
      <c r="E1539">
        <v>-0.35710999999999998</v>
      </c>
      <c r="F1539">
        <v>-9.493E-2</v>
      </c>
      <c r="G1539">
        <v>0.70030999999999999</v>
      </c>
    </row>
    <row r="1540" spans="1:7">
      <c r="A1540">
        <v>230.791</v>
      </c>
      <c r="B1540">
        <v>-0.13274</v>
      </c>
      <c r="C1540">
        <v>8.1930000000000003E-2</v>
      </c>
      <c r="D1540">
        <v>-0.10131999999999999</v>
      </c>
      <c r="E1540">
        <v>-0.26750000000000002</v>
      </c>
      <c r="F1540">
        <v>-0.11851</v>
      </c>
      <c r="G1540">
        <v>0.60167000000000004</v>
      </c>
    </row>
    <row r="1541" spans="1:7">
      <c r="A1541">
        <v>230.94200000000001</v>
      </c>
      <c r="B1541">
        <v>0.1918</v>
      </c>
      <c r="C1541">
        <v>0.30908999999999998</v>
      </c>
      <c r="D1541">
        <v>5.8380000000000001E-2</v>
      </c>
      <c r="E1541">
        <v>-0.48087999999999997</v>
      </c>
      <c r="F1541">
        <v>-9.7900000000000001E-2</v>
      </c>
      <c r="G1541">
        <v>0.50946000000000002</v>
      </c>
    </row>
    <row r="1542" spans="1:7">
      <c r="A1542">
        <v>231.09299999999999</v>
      </c>
      <c r="B1542">
        <v>1.5980000000000001E-2</v>
      </c>
      <c r="C1542">
        <v>0.24299999999999999</v>
      </c>
      <c r="D1542">
        <v>5.9459999999999999E-2</v>
      </c>
      <c r="E1542">
        <v>-0.37774999999999997</v>
      </c>
      <c r="F1542">
        <v>-1.763E-2</v>
      </c>
      <c r="G1542">
        <v>0.77129000000000003</v>
      </c>
    </row>
    <row r="1543" spans="1:7">
      <c r="A1543">
        <v>231.244</v>
      </c>
      <c r="B1543">
        <v>-0.33462999999999998</v>
      </c>
      <c r="C1543">
        <v>0.27489999999999998</v>
      </c>
      <c r="D1543">
        <v>-7.2190000000000004E-2</v>
      </c>
      <c r="E1543">
        <v>-0.40272000000000002</v>
      </c>
      <c r="F1543">
        <v>-0.22308</v>
      </c>
      <c r="G1543">
        <v>0.43855</v>
      </c>
    </row>
    <row r="1544" spans="1:7">
      <c r="A1544">
        <v>231.39400000000001</v>
      </c>
      <c r="B1544">
        <v>-0.10697</v>
      </c>
      <c r="C1544">
        <v>-6.8100000000000001E-3</v>
      </c>
      <c r="D1544">
        <v>-0.25858999999999999</v>
      </c>
      <c r="E1544">
        <v>-0.46778999999999998</v>
      </c>
      <c r="F1544">
        <v>-6.1150000000000003E-2</v>
      </c>
      <c r="G1544">
        <v>0.42115000000000002</v>
      </c>
    </row>
    <row r="1545" spans="1:7">
      <c r="A1545">
        <v>231.54499999999999</v>
      </c>
      <c r="B1545">
        <v>-0.17624999999999999</v>
      </c>
      <c r="C1545">
        <v>0.11222</v>
      </c>
      <c r="D1545">
        <v>-0.26084000000000002</v>
      </c>
      <c r="E1545">
        <v>-0.39829999999999999</v>
      </c>
      <c r="F1545">
        <v>-0.16611999999999999</v>
      </c>
      <c r="G1545">
        <v>0.43625999999999998</v>
      </c>
    </row>
    <row r="1546" spans="1:7">
      <c r="A1546">
        <v>231.69499999999999</v>
      </c>
      <c r="B1546">
        <v>-8.1070000000000003E-2</v>
      </c>
      <c r="C1546">
        <v>7.306E-2</v>
      </c>
      <c r="D1546">
        <v>-3.669E-2</v>
      </c>
      <c r="E1546">
        <v>-0.49368000000000001</v>
      </c>
      <c r="F1546">
        <v>-0.21768999999999999</v>
      </c>
      <c r="G1546">
        <v>0.35710999999999998</v>
      </c>
    </row>
    <row r="1547" spans="1:7">
      <c r="A1547">
        <v>231.846</v>
      </c>
      <c r="B1547">
        <v>6.9080000000000003E-2</v>
      </c>
      <c r="C1547">
        <v>-1.0120000000000001E-2</v>
      </c>
      <c r="D1547">
        <v>-0.26190999999999998</v>
      </c>
      <c r="E1547">
        <v>-0.65290999999999999</v>
      </c>
      <c r="F1547">
        <v>-0.30069000000000001</v>
      </c>
      <c r="G1547">
        <v>0.50216000000000005</v>
      </c>
    </row>
    <row r="1548" spans="1:7">
      <c r="A1548">
        <v>231.99700000000001</v>
      </c>
      <c r="B1548">
        <v>-0.13889000000000001</v>
      </c>
      <c r="C1548">
        <v>2.4590000000000001E-2</v>
      </c>
      <c r="D1548">
        <v>-0.38364999999999999</v>
      </c>
      <c r="E1548">
        <v>-0.66418999999999995</v>
      </c>
      <c r="F1548">
        <v>1.192E-2</v>
      </c>
      <c r="G1548">
        <v>0.34472999999999998</v>
      </c>
    </row>
    <row r="1549" spans="1:7">
      <c r="A1549">
        <v>232.14699999999999</v>
      </c>
      <c r="B1549">
        <v>-0.16622999999999999</v>
      </c>
      <c r="C1549">
        <v>0.25501000000000001</v>
      </c>
      <c r="D1549">
        <v>-0.50219000000000003</v>
      </c>
      <c r="E1549">
        <v>-0.52768999999999999</v>
      </c>
      <c r="F1549">
        <v>1.3729999999999999E-2</v>
      </c>
      <c r="G1549">
        <v>0.38233</v>
      </c>
    </row>
    <row r="1550" spans="1:7">
      <c r="A1550">
        <v>232.298</v>
      </c>
      <c r="B1550">
        <v>-0.41316000000000003</v>
      </c>
      <c r="C1550">
        <v>0.25263000000000002</v>
      </c>
      <c r="D1550">
        <v>-0.28421999999999997</v>
      </c>
      <c r="E1550">
        <v>-0.58626</v>
      </c>
      <c r="F1550">
        <v>-0.10381</v>
      </c>
      <c r="G1550">
        <v>0.17297999999999999</v>
      </c>
    </row>
    <row r="1551" spans="1:7">
      <c r="A1551">
        <v>232.44900000000001</v>
      </c>
      <c r="B1551">
        <v>-0.32765</v>
      </c>
      <c r="C1551">
        <v>0.21662000000000001</v>
      </c>
      <c r="D1551">
        <v>-0.17976</v>
      </c>
      <c r="E1551">
        <v>-0.45959</v>
      </c>
      <c r="F1551">
        <v>-4.7000000000000002E-3</v>
      </c>
      <c r="G1551">
        <v>0.27900000000000003</v>
      </c>
    </row>
    <row r="1552" spans="1:7">
      <c r="A1552">
        <v>232.602</v>
      </c>
      <c r="B1552">
        <v>-0.47476000000000002</v>
      </c>
      <c r="C1552">
        <v>0.1168</v>
      </c>
      <c r="D1552">
        <v>-0.28237000000000001</v>
      </c>
      <c r="E1552">
        <v>-0.46438000000000001</v>
      </c>
      <c r="F1552">
        <v>-0.24789</v>
      </c>
      <c r="G1552">
        <v>0.14463000000000001</v>
      </c>
    </row>
    <row r="1553" spans="1:7">
      <c r="A1553">
        <v>232.755</v>
      </c>
      <c r="B1553">
        <v>-0.2019</v>
      </c>
      <c r="C1553">
        <v>9.1149999999999995E-2</v>
      </c>
      <c r="D1553">
        <v>-0.14527999999999999</v>
      </c>
      <c r="E1553">
        <v>-0.35144999999999998</v>
      </c>
      <c r="F1553">
        <v>-0.31839000000000001</v>
      </c>
      <c r="G1553">
        <v>0.32218000000000002</v>
      </c>
    </row>
    <row r="1554" spans="1:7">
      <c r="A1554">
        <v>232.905</v>
      </c>
      <c r="B1554">
        <v>-0.31637999999999999</v>
      </c>
      <c r="C1554">
        <v>2.1659999999999999E-2</v>
      </c>
      <c r="D1554">
        <v>-4.7280000000000003E-2</v>
      </c>
      <c r="E1554">
        <v>-0.41313</v>
      </c>
      <c r="F1554">
        <v>-4.342E-2</v>
      </c>
      <c r="G1554">
        <v>0.27559</v>
      </c>
    </row>
    <row r="1555" spans="1:7">
      <c r="A1555">
        <v>233.06299999999999</v>
      </c>
      <c r="B1555">
        <v>-0.24365999999999999</v>
      </c>
      <c r="C1555">
        <v>9.3670000000000003E-2</v>
      </c>
      <c r="D1555">
        <v>-0.15629000000000001</v>
      </c>
      <c r="E1555">
        <v>-0.60602999999999996</v>
      </c>
      <c r="F1555">
        <v>-0.19885</v>
      </c>
      <c r="G1555">
        <v>0.18339</v>
      </c>
    </row>
    <row r="1556" spans="1:7">
      <c r="A1556">
        <v>233.21799999999999</v>
      </c>
      <c r="B1556">
        <v>-0.26793</v>
      </c>
      <c r="C1556">
        <v>3.074E-2</v>
      </c>
      <c r="D1556">
        <v>-0.29426999999999998</v>
      </c>
      <c r="E1556">
        <v>-0.61748000000000003</v>
      </c>
      <c r="F1556">
        <v>-0.20974999999999999</v>
      </c>
      <c r="G1556">
        <v>0.29896</v>
      </c>
    </row>
    <row r="1557" spans="1:7">
      <c r="A1557">
        <v>233.369</v>
      </c>
      <c r="B1557">
        <v>-0.48254999999999998</v>
      </c>
      <c r="C1557">
        <v>0.19358</v>
      </c>
      <c r="D1557">
        <v>-0.33517000000000002</v>
      </c>
      <c r="E1557">
        <v>-0.97533000000000003</v>
      </c>
      <c r="F1557">
        <v>-0.45916000000000001</v>
      </c>
      <c r="G1557">
        <v>0.38231999999999999</v>
      </c>
    </row>
    <row r="1558" spans="1:7">
      <c r="A1558">
        <v>233.52600000000001</v>
      </c>
      <c r="B1558">
        <v>-0.29011999999999999</v>
      </c>
      <c r="C1558">
        <v>2.2780000000000002E-2</v>
      </c>
      <c r="D1558">
        <v>-0.11081000000000001</v>
      </c>
      <c r="E1558">
        <v>-0.49208000000000002</v>
      </c>
      <c r="F1558">
        <v>-0.30998999999999999</v>
      </c>
      <c r="G1558">
        <v>0.30309000000000003</v>
      </c>
    </row>
    <row r="1559" spans="1:7">
      <c r="A1559">
        <v>233.68</v>
      </c>
      <c r="B1559">
        <v>-0.13020999999999999</v>
      </c>
      <c r="C1559">
        <v>0.20580000000000001</v>
      </c>
      <c r="D1559">
        <v>-0.15164</v>
      </c>
      <c r="E1559">
        <v>-0.53693999999999997</v>
      </c>
      <c r="F1559">
        <v>-0.22980999999999999</v>
      </c>
      <c r="G1559">
        <v>0.20432</v>
      </c>
    </row>
    <row r="1560" spans="1:7">
      <c r="A1560">
        <v>233.82900000000001</v>
      </c>
      <c r="B1560">
        <v>-0.38716</v>
      </c>
      <c r="C1560">
        <v>6.5329999999999999E-2</v>
      </c>
      <c r="D1560">
        <v>-0.35098000000000001</v>
      </c>
      <c r="E1560">
        <v>-0.22167999999999999</v>
      </c>
      <c r="F1560">
        <v>-0.40694000000000002</v>
      </c>
      <c r="G1560">
        <v>0.21948999999999999</v>
      </c>
    </row>
    <row r="1561" spans="1:7">
      <c r="A1561">
        <v>233.98599999999999</v>
      </c>
      <c r="B1561">
        <v>-0.31780000000000003</v>
      </c>
      <c r="C1561">
        <v>9.0149999999999994E-2</v>
      </c>
      <c r="D1561">
        <v>-0.14602000000000001</v>
      </c>
      <c r="E1561">
        <v>-0.41483999999999999</v>
      </c>
      <c r="F1561">
        <v>-0.49640000000000001</v>
      </c>
      <c r="G1561">
        <v>0.22783</v>
      </c>
    </row>
    <row r="1562" spans="1:7">
      <c r="A1562">
        <v>234.143</v>
      </c>
      <c r="B1562">
        <v>-0.42587999999999998</v>
      </c>
      <c r="C1562">
        <v>0.13186999999999999</v>
      </c>
      <c r="D1562">
        <v>-0.19336</v>
      </c>
      <c r="E1562">
        <v>-0.33217000000000002</v>
      </c>
      <c r="F1562">
        <v>-0.25931999999999999</v>
      </c>
      <c r="G1562">
        <v>1.8450000000000001E-2</v>
      </c>
    </row>
    <row r="1563" spans="1:7">
      <c r="A1563">
        <v>234.29499999999999</v>
      </c>
      <c r="B1563">
        <v>-0.38235999999999998</v>
      </c>
      <c r="C1563">
        <v>-7.9329999999999998E-2</v>
      </c>
      <c r="D1563">
        <v>-7.8950000000000006E-2</v>
      </c>
      <c r="E1563">
        <v>-0.45133000000000001</v>
      </c>
      <c r="F1563">
        <v>4.07E-2</v>
      </c>
      <c r="G1563">
        <v>0.25785000000000002</v>
      </c>
    </row>
    <row r="1564" spans="1:7">
      <c r="A1564">
        <v>234.45099999999999</v>
      </c>
      <c r="B1564">
        <v>-5.7509999999999999E-2</v>
      </c>
      <c r="C1564">
        <v>-8.838E-2</v>
      </c>
      <c r="D1564">
        <v>-0.16833999999999999</v>
      </c>
      <c r="E1564">
        <v>-0.43572</v>
      </c>
      <c r="F1564">
        <v>-0.34387000000000001</v>
      </c>
      <c r="G1564">
        <v>0.62043000000000004</v>
      </c>
    </row>
    <row r="1565" spans="1:7">
      <c r="A1565">
        <v>234.60900000000001</v>
      </c>
      <c r="B1565">
        <v>1.532E-2</v>
      </c>
      <c r="C1565">
        <v>-0.25892999999999999</v>
      </c>
      <c r="D1565">
        <v>-0.38399</v>
      </c>
      <c r="E1565">
        <v>-0.47081000000000001</v>
      </c>
      <c r="F1565">
        <v>-0.36427999999999999</v>
      </c>
      <c r="G1565">
        <v>0.65475000000000005</v>
      </c>
    </row>
    <row r="1566" spans="1:7">
      <c r="A1566">
        <v>234.75899999999999</v>
      </c>
      <c r="B1566">
        <v>-4.7739999999999998E-2</v>
      </c>
      <c r="C1566">
        <v>-0.26128000000000001</v>
      </c>
      <c r="D1566">
        <v>-0.18217</v>
      </c>
      <c r="E1566">
        <v>-0.60346</v>
      </c>
      <c r="F1566">
        <v>-0.40015000000000001</v>
      </c>
      <c r="G1566">
        <v>0.31558999999999998</v>
      </c>
    </row>
    <row r="1567" spans="1:7">
      <c r="A1567">
        <v>234.917</v>
      </c>
      <c r="B1567">
        <v>9.9129999999999996E-2</v>
      </c>
      <c r="C1567">
        <v>-0.24678</v>
      </c>
      <c r="D1567">
        <v>-0.12922</v>
      </c>
      <c r="E1567">
        <v>-0.36574000000000001</v>
      </c>
      <c r="F1567">
        <v>-0.16624</v>
      </c>
      <c r="G1567">
        <v>0.28183000000000002</v>
      </c>
    </row>
    <row r="1568" spans="1:7">
      <c r="A1568">
        <v>235.07400000000001</v>
      </c>
      <c r="B1568">
        <v>-0.27707999999999999</v>
      </c>
      <c r="C1568">
        <v>-0.41743000000000002</v>
      </c>
      <c r="D1568">
        <v>-0.39328999999999997</v>
      </c>
      <c r="E1568">
        <v>-0.38035000000000002</v>
      </c>
      <c r="F1568">
        <v>-4.8469999999999999E-2</v>
      </c>
      <c r="G1568">
        <v>0.49504999999999999</v>
      </c>
    </row>
    <row r="1569" spans="1:7">
      <c r="A1569">
        <v>235.22499999999999</v>
      </c>
      <c r="B1569">
        <v>-0.32399</v>
      </c>
      <c r="C1569">
        <v>-0.16697999999999999</v>
      </c>
      <c r="D1569">
        <v>-0.31119000000000002</v>
      </c>
      <c r="E1569">
        <v>-0.38823999999999997</v>
      </c>
      <c r="F1569">
        <v>0.11343</v>
      </c>
      <c r="G1569">
        <v>0.24043</v>
      </c>
    </row>
    <row r="1570" spans="1:7">
      <c r="A1570">
        <v>235.376</v>
      </c>
      <c r="B1570">
        <v>-0.76156999999999997</v>
      </c>
      <c r="C1570">
        <v>-7.5399999999999998E-3</v>
      </c>
      <c r="D1570">
        <v>-0.32301000000000002</v>
      </c>
      <c r="E1570">
        <v>-0.21113000000000001</v>
      </c>
      <c r="F1570">
        <v>-0.16109000000000001</v>
      </c>
      <c r="G1570">
        <v>0.38551000000000002</v>
      </c>
    </row>
    <row r="1571" spans="1:7">
      <c r="A1571">
        <v>235.535</v>
      </c>
      <c r="B1571">
        <v>-0.10428999999999999</v>
      </c>
      <c r="C1571">
        <v>-0.14782999999999999</v>
      </c>
      <c r="D1571">
        <v>-0.22161</v>
      </c>
      <c r="E1571">
        <v>-0.46143000000000001</v>
      </c>
      <c r="F1571">
        <v>0.12615999999999999</v>
      </c>
      <c r="G1571">
        <v>5.935E-2</v>
      </c>
    </row>
    <row r="1572" spans="1:7">
      <c r="A1572">
        <v>235.691</v>
      </c>
      <c r="B1572">
        <v>-0.18684999999999999</v>
      </c>
      <c r="C1572">
        <v>0.1028</v>
      </c>
      <c r="D1572">
        <v>-1.342E-2</v>
      </c>
      <c r="E1572">
        <v>-0.91027999999999998</v>
      </c>
      <c r="F1572">
        <v>0.14663000000000001</v>
      </c>
      <c r="G1572">
        <v>8.4209999999999993E-2</v>
      </c>
    </row>
    <row r="1573" spans="1:7">
      <c r="A1573">
        <v>235.84800000000001</v>
      </c>
      <c r="B1573">
        <v>-0.31455</v>
      </c>
      <c r="C1573">
        <v>-0.13542999999999999</v>
      </c>
      <c r="D1573">
        <v>-5.8999999999999999E-3</v>
      </c>
      <c r="E1573">
        <v>-0.51449</v>
      </c>
      <c r="F1573">
        <v>2.2630000000000001E-2</v>
      </c>
      <c r="G1573">
        <v>-5.355E-2</v>
      </c>
    </row>
    <row r="1574" spans="1:7">
      <c r="A1574">
        <v>236.006</v>
      </c>
      <c r="B1574">
        <v>-0.14815</v>
      </c>
      <c r="C1574">
        <v>-0.20832000000000001</v>
      </c>
      <c r="D1574">
        <v>5.0169999999999999E-2</v>
      </c>
      <c r="E1574">
        <v>-0.37802000000000002</v>
      </c>
      <c r="F1574">
        <v>1.1639999999999999E-2</v>
      </c>
      <c r="G1574">
        <v>0.14327000000000001</v>
      </c>
    </row>
    <row r="1575" spans="1:7">
      <c r="A1575">
        <v>236.15700000000001</v>
      </c>
      <c r="B1575">
        <v>-0.25327</v>
      </c>
      <c r="C1575">
        <v>-0.15334999999999999</v>
      </c>
      <c r="D1575">
        <v>6.1069999999999999E-2</v>
      </c>
      <c r="E1575">
        <v>-0.47343000000000002</v>
      </c>
      <c r="F1575">
        <v>-0.17810999999999999</v>
      </c>
      <c r="G1575">
        <v>0.17788000000000001</v>
      </c>
    </row>
    <row r="1576" spans="1:7">
      <c r="A1576">
        <v>236.315</v>
      </c>
      <c r="B1576">
        <v>-0.47144999999999998</v>
      </c>
      <c r="C1576">
        <v>-0.15211</v>
      </c>
      <c r="D1576">
        <v>-0.33584999999999998</v>
      </c>
      <c r="E1576">
        <v>-0.34342</v>
      </c>
      <c r="F1576">
        <v>0.32268000000000002</v>
      </c>
      <c r="G1576">
        <v>0.25464999999999999</v>
      </c>
    </row>
    <row r="1577" spans="1:7">
      <c r="A1577">
        <v>236.47200000000001</v>
      </c>
      <c r="B1577">
        <v>-0.38911000000000001</v>
      </c>
      <c r="C1577">
        <v>-0.15428</v>
      </c>
      <c r="D1577">
        <v>-0.24751999999999999</v>
      </c>
      <c r="E1577">
        <v>-0.57359000000000004</v>
      </c>
      <c r="F1577">
        <v>0.11705</v>
      </c>
      <c r="G1577">
        <v>0.18507999999999999</v>
      </c>
    </row>
    <row r="1578" spans="1:7">
      <c r="A1578">
        <v>236.63</v>
      </c>
      <c r="B1578">
        <v>-0.61048999999999998</v>
      </c>
      <c r="C1578">
        <v>5.1900000000000002E-3</v>
      </c>
      <c r="D1578">
        <v>-0.33057999999999998</v>
      </c>
      <c r="E1578">
        <v>-0.20161000000000001</v>
      </c>
      <c r="F1578">
        <v>-0.22362000000000001</v>
      </c>
      <c r="G1578">
        <v>-0.26800000000000002</v>
      </c>
    </row>
    <row r="1579" spans="1:7">
      <c r="A1579">
        <v>236.78100000000001</v>
      </c>
      <c r="B1579">
        <v>-0.43135000000000001</v>
      </c>
      <c r="C1579">
        <v>-9.4810000000000005E-2</v>
      </c>
      <c r="D1579">
        <v>-0.54947000000000001</v>
      </c>
      <c r="E1579">
        <v>-0.18937000000000001</v>
      </c>
      <c r="F1579">
        <v>1.08E-3</v>
      </c>
      <c r="G1579">
        <v>-6.4670000000000005E-2</v>
      </c>
    </row>
    <row r="1580" spans="1:7">
      <c r="A1580">
        <v>236.93100000000001</v>
      </c>
      <c r="B1580">
        <v>-0.28445999999999999</v>
      </c>
      <c r="C1580">
        <v>-0.12723000000000001</v>
      </c>
      <c r="D1580">
        <v>-0.45788000000000001</v>
      </c>
      <c r="E1580">
        <v>-0.31529000000000001</v>
      </c>
      <c r="F1580">
        <v>5.6259999999999998E-2</v>
      </c>
      <c r="G1580">
        <v>-2.3740000000000001E-2</v>
      </c>
    </row>
    <row r="1581" spans="1:7">
      <c r="A1581">
        <v>237.083</v>
      </c>
      <c r="B1581">
        <v>-0.37668000000000001</v>
      </c>
      <c r="C1581">
        <v>-0.12620999999999999</v>
      </c>
      <c r="D1581">
        <v>-0.27556999999999998</v>
      </c>
      <c r="E1581">
        <v>-0.44790000000000002</v>
      </c>
      <c r="F1581">
        <v>-8.9560000000000001E-2</v>
      </c>
      <c r="G1581">
        <v>0.27711999999999998</v>
      </c>
    </row>
    <row r="1582" spans="1:7">
      <c r="A1582">
        <v>237.233</v>
      </c>
      <c r="B1582">
        <v>-0.25242999999999999</v>
      </c>
      <c r="C1582">
        <v>-4.4209999999999999E-2</v>
      </c>
      <c r="D1582">
        <v>-0.28736</v>
      </c>
      <c r="E1582">
        <v>-0.35487000000000002</v>
      </c>
      <c r="F1582">
        <v>-9.2599999999999991E-3</v>
      </c>
      <c r="G1582">
        <v>0.26602999999999999</v>
      </c>
    </row>
    <row r="1583" spans="1:7">
      <c r="A1583">
        <v>237.39</v>
      </c>
      <c r="B1583">
        <v>-0.30582999999999999</v>
      </c>
      <c r="C1583">
        <v>-0.11398999999999999</v>
      </c>
      <c r="D1583">
        <v>-0.50312000000000001</v>
      </c>
      <c r="E1583">
        <v>-0.43014999999999998</v>
      </c>
      <c r="F1583">
        <v>-1.3950000000000001E-2</v>
      </c>
      <c r="G1583">
        <v>0.19991</v>
      </c>
    </row>
    <row r="1584" spans="1:7">
      <c r="A1584">
        <v>237.548</v>
      </c>
      <c r="B1584">
        <v>-0.62388999999999994</v>
      </c>
      <c r="C1584">
        <v>-4.8649999999999999E-2</v>
      </c>
      <c r="D1584">
        <v>-0.59270999999999996</v>
      </c>
      <c r="E1584">
        <v>-0.29025000000000001</v>
      </c>
      <c r="F1584">
        <v>-0.12227</v>
      </c>
      <c r="G1584">
        <v>0.17598</v>
      </c>
    </row>
    <row r="1585" spans="1:7">
      <c r="A1585">
        <v>237.69900000000001</v>
      </c>
      <c r="B1585">
        <v>-0.36370999999999998</v>
      </c>
      <c r="C1585">
        <v>-2.3900000000000001E-2</v>
      </c>
      <c r="D1585">
        <v>-0.28423999999999999</v>
      </c>
      <c r="E1585">
        <v>-0.46972999999999998</v>
      </c>
      <c r="F1585">
        <v>-0.27121000000000001</v>
      </c>
      <c r="G1585">
        <v>1.883E-2</v>
      </c>
    </row>
    <row r="1586" spans="1:7">
      <c r="A1586">
        <v>237.85599999999999</v>
      </c>
      <c r="B1586">
        <v>-0.46548</v>
      </c>
      <c r="C1586">
        <v>3.7780000000000001E-2</v>
      </c>
      <c r="D1586">
        <v>-0.12444</v>
      </c>
      <c r="E1586">
        <v>-0.51800999999999997</v>
      </c>
      <c r="F1586">
        <v>-0.19425999999999999</v>
      </c>
      <c r="G1586">
        <v>0.19308</v>
      </c>
    </row>
    <row r="1587" spans="1:7">
      <c r="A1587">
        <v>238.00700000000001</v>
      </c>
      <c r="B1587">
        <v>-0.13450000000000001</v>
      </c>
      <c r="C1587">
        <v>-0.13958000000000001</v>
      </c>
      <c r="D1587">
        <v>-0.14276</v>
      </c>
      <c r="E1587">
        <v>-0.54274</v>
      </c>
      <c r="F1587">
        <v>6.1839999999999999E-2</v>
      </c>
      <c r="G1587">
        <v>0.19818</v>
      </c>
    </row>
    <row r="1588" spans="1:7">
      <c r="A1588">
        <v>238.15600000000001</v>
      </c>
      <c r="B1588">
        <v>-0.23613999999999999</v>
      </c>
      <c r="C1588">
        <v>0.03</v>
      </c>
      <c r="D1588">
        <v>-0.20304</v>
      </c>
      <c r="E1588">
        <v>-0.53720000000000001</v>
      </c>
      <c r="F1588">
        <v>-0.13727</v>
      </c>
      <c r="G1588">
        <v>0.24253</v>
      </c>
    </row>
    <row r="1589" spans="1:7">
      <c r="A1589">
        <v>238.31299999999999</v>
      </c>
      <c r="B1589">
        <v>-0.50924999999999998</v>
      </c>
      <c r="C1589">
        <v>4.0699999999999998E-3</v>
      </c>
      <c r="D1589">
        <v>5.2199999999999998E-3</v>
      </c>
      <c r="E1589">
        <v>-0.69338999999999995</v>
      </c>
      <c r="F1589">
        <v>1.189E-2</v>
      </c>
      <c r="G1589">
        <v>0.10131999999999999</v>
      </c>
    </row>
    <row r="1590" spans="1:7">
      <c r="A1590">
        <v>238.46299999999999</v>
      </c>
      <c r="B1590">
        <v>-0.52071000000000001</v>
      </c>
      <c r="C1590">
        <v>5.2549999999999999E-2</v>
      </c>
      <c r="D1590">
        <v>-0.22327</v>
      </c>
      <c r="E1590">
        <v>-0.55015999999999998</v>
      </c>
      <c r="F1590">
        <v>3.2539999999999999E-2</v>
      </c>
      <c r="G1590">
        <v>1.5440000000000001E-2</v>
      </c>
    </row>
    <row r="1591" spans="1:7">
      <c r="A1591">
        <v>238.614</v>
      </c>
      <c r="B1591">
        <v>-0.52229999999999999</v>
      </c>
      <c r="C1591">
        <v>-0.30016999999999999</v>
      </c>
      <c r="D1591">
        <v>-0.50999000000000005</v>
      </c>
      <c r="E1591">
        <v>-0.57152999999999998</v>
      </c>
      <c r="F1591">
        <v>-2.2200000000000001E-2</v>
      </c>
      <c r="G1591">
        <v>2.4080000000000001E-2</v>
      </c>
    </row>
    <row r="1592" spans="1:7">
      <c r="A1592">
        <v>238.77099999999999</v>
      </c>
      <c r="B1592">
        <v>-0.32695000000000002</v>
      </c>
      <c r="C1592">
        <v>0.13583000000000001</v>
      </c>
      <c r="D1592">
        <v>-0.39890999999999999</v>
      </c>
      <c r="E1592">
        <v>-0.40472999999999998</v>
      </c>
      <c r="F1592">
        <v>-8.0259999999999998E-2</v>
      </c>
      <c r="G1592">
        <v>-3.9100000000000003E-2</v>
      </c>
    </row>
    <row r="1593" spans="1:7">
      <c r="A1593">
        <v>238.928</v>
      </c>
      <c r="B1593">
        <v>-0.39652999999999999</v>
      </c>
      <c r="C1593">
        <v>-8.8660000000000003E-2</v>
      </c>
      <c r="D1593">
        <v>-0.16156999999999999</v>
      </c>
      <c r="E1593">
        <v>-0.52727999999999997</v>
      </c>
      <c r="F1593">
        <v>2.495E-2</v>
      </c>
      <c r="G1593">
        <v>0.23898</v>
      </c>
    </row>
    <row r="1594" spans="1:7">
      <c r="A1594">
        <v>239.07900000000001</v>
      </c>
      <c r="B1594">
        <v>-0.12026000000000001</v>
      </c>
      <c r="C1594">
        <v>-0.15482000000000001</v>
      </c>
      <c r="D1594">
        <v>4.9849999999999998E-2</v>
      </c>
      <c r="E1594">
        <v>-0.77063999999999999</v>
      </c>
      <c r="F1594">
        <v>-2.3519999999999999E-2</v>
      </c>
      <c r="G1594">
        <v>7.213E-2</v>
      </c>
    </row>
    <row r="1595" spans="1:7">
      <c r="A1595">
        <v>239.23699999999999</v>
      </c>
      <c r="B1595">
        <v>-0.16692000000000001</v>
      </c>
      <c r="C1595">
        <v>-0.10996</v>
      </c>
      <c r="D1595">
        <v>-8.1559999999999994E-2</v>
      </c>
      <c r="E1595">
        <v>-0.63417000000000001</v>
      </c>
      <c r="F1595">
        <v>-0.40500000000000003</v>
      </c>
      <c r="G1595">
        <v>0.13894999999999999</v>
      </c>
    </row>
    <row r="1596" spans="1:7">
      <c r="A1596">
        <v>239.39500000000001</v>
      </c>
      <c r="B1596">
        <v>-0.22005</v>
      </c>
      <c r="C1596">
        <v>0.20115</v>
      </c>
      <c r="D1596">
        <v>-0.19048999999999999</v>
      </c>
      <c r="E1596">
        <v>-0.31603999999999999</v>
      </c>
      <c r="F1596">
        <v>-0.46937000000000001</v>
      </c>
      <c r="G1596">
        <v>-8.6499999999999997E-3</v>
      </c>
    </row>
    <row r="1597" spans="1:7">
      <c r="A1597">
        <v>239.553</v>
      </c>
      <c r="B1597">
        <v>-0.17976</v>
      </c>
      <c r="C1597" s="1">
        <v>-1.0917899999999999E-5</v>
      </c>
      <c r="D1597">
        <v>-2.4389999999999998E-2</v>
      </c>
      <c r="E1597">
        <v>-0.52576000000000001</v>
      </c>
      <c r="F1597">
        <v>-0.23546</v>
      </c>
      <c r="G1597">
        <v>3.8960000000000002E-2</v>
      </c>
    </row>
    <row r="1598" spans="1:7">
      <c r="A1598">
        <v>239.71</v>
      </c>
      <c r="B1598">
        <v>-7.8119999999999995E-2</v>
      </c>
      <c r="C1598">
        <v>-5.77E-3</v>
      </c>
      <c r="D1598">
        <v>-3.6139999999999999E-2</v>
      </c>
      <c r="E1598">
        <v>-0.60792000000000002</v>
      </c>
      <c r="F1598">
        <v>-0.25269999999999998</v>
      </c>
      <c r="G1598">
        <v>7.6590000000000005E-2</v>
      </c>
    </row>
    <row r="1599" spans="1:7">
      <c r="A1599">
        <v>239.86799999999999</v>
      </c>
      <c r="B1599">
        <v>-0.25428000000000001</v>
      </c>
      <c r="C1599">
        <v>-7.2400000000000006E-2</v>
      </c>
      <c r="D1599">
        <v>7.4819999999999998E-2</v>
      </c>
      <c r="E1599">
        <v>-0.72707999999999995</v>
      </c>
      <c r="F1599">
        <v>-0.16950000000000001</v>
      </c>
      <c r="G1599">
        <v>3.7399999999999998E-3</v>
      </c>
    </row>
    <row r="1600" spans="1:7">
      <c r="A1600">
        <v>240.01900000000001</v>
      </c>
      <c r="B1600">
        <v>-8.1299999999999997E-2</v>
      </c>
      <c r="C1600">
        <v>-9.8299999999999998E-2</v>
      </c>
      <c r="D1600">
        <v>7.9000000000000008E-3</v>
      </c>
      <c r="E1600">
        <v>-0.84930000000000005</v>
      </c>
      <c r="F1600">
        <v>-0.27761999999999998</v>
      </c>
      <c r="G1600">
        <v>-0.30642000000000003</v>
      </c>
    </row>
    <row r="1601" spans="1:7">
      <c r="A1601">
        <v>240.16900000000001</v>
      </c>
      <c r="B1601">
        <v>-0.26708999999999999</v>
      </c>
      <c r="C1601">
        <v>-0.25879999999999997</v>
      </c>
      <c r="D1601">
        <v>-0.23673</v>
      </c>
      <c r="E1601">
        <v>-0.73299000000000003</v>
      </c>
      <c r="F1601">
        <v>-6.2309999999999997E-2</v>
      </c>
      <c r="G1601">
        <v>-0.10629</v>
      </c>
    </row>
    <row r="1602" spans="1:7">
      <c r="A1602">
        <v>240.32499999999999</v>
      </c>
      <c r="B1602">
        <v>-0.34955999999999998</v>
      </c>
      <c r="C1602">
        <v>-1.154E-2</v>
      </c>
      <c r="D1602">
        <v>-2.53E-2</v>
      </c>
      <c r="E1602">
        <v>-0.27355000000000002</v>
      </c>
      <c r="F1602">
        <v>-0.26477000000000001</v>
      </c>
      <c r="G1602">
        <v>5.4820000000000001E-2</v>
      </c>
    </row>
    <row r="1603" spans="1:7">
      <c r="A1603">
        <v>240.47499999999999</v>
      </c>
      <c r="B1603">
        <v>-0.20238999999999999</v>
      </c>
      <c r="C1603">
        <v>-0.25618000000000002</v>
      </c>
      <c r="D1603">
        <v>-0.35417999999999999</v>
      </c>
      <c r="E1603">
        <v>-0.44633</v>
      </c>
      <c r="F1603">
        <v>-0.25668999999999997</v>
      </c>
      <c r="G1603">
        <v>1.473E-2</v>
      </c>
    </row>
    <row r="1604" spans="1:7">
      <c r="A1604">
        <v>240.625</v>
      </c>
      <c r="B1604">
        <v>-0.37206</v>
      </c>
      <c r="C1604">
        <v>-0.16755</v>
      </c>
      <c r="D1604">
        <v>-0.13625000000000001</v>
      </c>
      <c r="E1604">
        <v>-0.53188000000000002</v>
      </c>
      <c r="F1604">
        <v>-0.19522999999999999</v>
      </c>
      <c r="G1604">
        <v>-0.21076</v>
      </c>
    </row>
    <row r="1605" spans="1:7">
      <c r="A1605">
        <v>240.77600000000001</v>
      </c>
      <c r="B1605">
        <v>-0.38979999999999998</v>
      </c>
      <c r="C1605">
        <v>-0.43265999999999999</v>
      </c>
      <c r="D1605">
        <v>-0.14824000000000001</v>
      </c>
      <c r="E1605">
        <v>-0.39204</v>
      </c>
      <c r="F1605">
        <v>-0.25311</v>
      </c>
      <c r="G1605">
        <v>-4.641E-2</v>
      </c>
    </row>
    <row r="1606" spans="1:7">
      <c r="A1606">
        <v>240.928</v>
      </c>
      <c r="B1606">
        <v>-5.2089999999999997E-2</v>
      </c>
      <c r="C1606">
        <v>-0.11799999999999999</v>
      </c>
      <c r="D1606">
        <v>-0.22814000000000001</v>
      </c>
      <c r="E1606">
        <v>-0.54132999999999998</v>
      </c>
      <c r="F1606">
        <v>-3.1579999999999997E-2</v>
      </c>
      <c r="G1606">
        <v>-0.30109000000000002</v>
      </c>
    </row>
    <row r="1607" spans="1:7">
      <c r="A1607">
        <v>241.07599999999999</v>
      </c>
      <c r="B1607">
        <v>-6.6780000000000006E-2</v>
      </c>
      <c r="C1607">
        <v>-0.27195000000000003</v>
      </c>
      <c r="D1607">
        <v>-0.30127999999999999</v>
      </c>
      <c r="E1607">
        <v>-0.52595999999999998</v>
      </c>
      <c r="F1607">
        <v>-0.13646</v>
      </c>
      <c r="G1607">
        <v>-0.36720999999999998</v>
      </c>
    </row>
    <row r="1608" spans="1:7">
      <c r="A1608">
        <v>241.22800000000001</v>
      </c>
      <c r="B1608">
        <v>-0.33992</v>
      </c>
      <c r="C1608">
        <v>-0.31789000000000001</v>
      </c>
      <c r="D1608">
        <v>-0.25486999999999999</v>
      </c>
      <c r="E1608">
        <v>-0.49709999999999999</v>
      </c>
      <c r="F1608">
        <v>-0.15984000000000001</v>
      </c>
      <c r="G1608">
        <v>-0.15715000000000001</v>
      </c>
    </row>
    <row r="1609" spans="1:7">
      <c r="A1609">
        <v>241.37899999999999</v>
      </c>
      <c r="B1609">
        <v>-0.49958999999999998</v>
      </c>
      <c r="C1609">
        <v>-8.4070000000000006E-2</v>
      </c>
      <c r="D1609">
        <v>-7.9280000000000003E-2</v>
      </c>
      <c r="E1609">
        <v>-0.77431000000000005</v>
      </c>
      <c r="F1609">
        <v>8.0560000000000007E-2</v>
      </c>
      <c r="G1609">
        <v>-9.3240000000000003E-2</v>
      </c>
    </row>
    <row r="1610" spans="1:7">
      <c r="A1610">
        <v>241.53</v>
      </c>
      <c r="B1610">
        <v>-0.44314999999999999</v>
      </c>
      <c r="C1610">
        <v>-0.33893000000000001</v>
      </c>
      <c r="D1610">
        <v>-0.45671</v>
      </c>
      <c r="E1610">
        <v>-0.70506000000000002</v>
      </c>
      <c r="F1610">
        <v>-2.4420000000000001E-2</v>
      </c>
      <c r="G1610">
        <v>-0.44571</v>
      </c>
    </row>
    <row r="1611" spans="1:7">
      <c r="A1611">
        <v>241.68</v>
      </c>
      <c r="B1611">
        <v>-0.40286</v>
      </c>
      <c r="C1611">
        <v>-0.12203</v>
      </c>
      <c r="D1611">
        <v>-0.31006</v>
      </c>
      <c r="E1611">
        <v>-0.58201000000000003</v>
      </c>
      <c r="F1611">
        <v>8.4140000000000006E-2</v>
      </c>
      <c r="G1611">
        <v>-7.6539999999999997E-2</v>
      </c>
    </row>
    <row r="1612" spans="1:7">
      <c r="A1612">
        <v>241.83</v>
      </c>
      <c r="B1612">
        <v>-0.31707000000000002</v>
      </c>
      <c r="C1612">
        <v>8.8169999999999998E-2</v>
      </c>
      <c r="D1612">
        <v>-0.40293000000000001</v>
      </c>
      <c r="E1612">
        <v>-0.47578999999999999</v>
      </c>
      <c r="F1612">
        <v>-3.023E-2</v>
      </c>
      <c r="G1612">
        <v>-0.33444000000000002</v>
      </c>
    </row>
    <row r="1613" spans="1:7">
      <c r="A1613">
        <v>241.982</v>
      </c>
      <c r="B1613">
        <v>-8.591E-2</v>
      </c>
      <c r="C1613">
        <v>-4.8779999999999997E-2</v>
      </c>
      <c r="D1613">
        <v>-0.33067000000000002</v>
      </c>
      <c r="E1613">
        <v>-0.38635999999999998</v>
      </c>
      <c r="F1613">
        <v>7.1989999999999998E-2</v>
      </c>
      <c r="G1613">
        <v>-0.34215000000000001</v>
      </c>
    </row>
    <row r="1614" spans="1:7">
      <c r="A1614">
        <v>242.13900000000001</v>
      </c>
      <c r="B1614">
        <v>-0.24567</v>
      </c>
      <c r="C1614">
        <v>2.3220000000000001E-2</v>
      </c>
      <c r="D1614">
        <v>-0.18739</v>
      </c>
      <c r="E1614">
        <v>-0.52566999999999997</v>
      </c>
      <c r="F1614">
        <v>2.3349999999999999E-2</v>
      </c>
      <c r="G1614">
        <v>-0.31081999999999999</v>
      </c>
    </row>
    <row r="1615" spans="1:7">
      <c r="A1615">
        <v>242.29599999999999</v>
      </c>
      <c r="B1615">
        <v>-0.30520000000000003</v>
      </c>
      <c r="C1615">
        <v>5.4600000000000003E-2</v>
      </c>
      <c r="D1615">
        <v>-0.2964</v>
      </c>
      <c r="E1615">
        <v>-0.27484999999999998</v>
      </c>
      <c r="F1615">
        <v>0.10972</v>
      </c>
      <c r="G1615">
        <v>-0.39644000000000001</v>
      </c>
    </row>
    <row r="1616" spans="1:7">
      <c r="A1616">
        <v>242.452</v>
      </c>
      <c r="B1616">
        <v>-0.41354999999999997</v>
      </c>
      <c r="C1616">
        <v>0.31194</v>
      </c>
      <c r="D1616">
        <v>-0.10136000000000001</v>
      </c>
      <c r="E1616">
        <v>-0.44786999999999999</v>
      </c>
      <c r="F1616">
        <v>0.32799</v>
      </c>
      <c r="G1616">
        <v>-0.15407999999999999</v>
      </c>
    </row>
    <row r="1617" spans="1:7">
      <c r="A1617">
        <v>242.607</v>
      </c>
      <c r="B1617">
        <v>-0.45051999999999998</v>
      </c>
      <c r="C1617">
        <v>-5.4300000000000001E-2</v>
      </c>
      <c r="D1617">
        <v>5.1869999999999999E-2</v>
      </c>
      <c r="E1617">
        <v>-0.61406000000000005</v>
      </c>
      <c r="F1617">
        <v>5.0209999999999998E-2</v>
      </c>
      <c r="G1617">
        <v>-0.21723999999999999</v>
      </c>
    </row>
    <row r="1618" spans="1:7">
      <c r="A1618">
        <v>242.75800000000001</v>
      </c>
      <c r="B1618">
        <v>-0.80413999999999997</v>
      </c>
      <c r="C1618">
        <v>5.4550000000000001E-2</v>
      </c>
      <c r="D1618">
        <v>-0.17363000000000001</v>
      </c>
      <c r="E1618">
        <v>-0.60877999999999999</v>
      </c>
      <c r="F1618">
        <v>-0.32479000000000002</v>
      </c>
      <c r="G1618">
        <v>-0.35163</v>
      </c>
    </row>
    <row r="1619" spans="1:7">
      <c r="A1619">
        <v>242.90799999999999</v>
      </c>
      <c r="B1619">
        <v>-0.34050999999999998</v>
      </c>
      <c r="C1619">
        <v>0.14321999999999999</v>
      </c>
      <c r="D1619">
        <v>-0.17585000000000001</v>
      </c>
      <c r="E1619">
        <v>-0.50929000000000002</v>
      </c>
      <c r="F1619">
        <v>0.17624000000000001</v>
      </c>
      <c r="G1619">
        <v>-0.10904999999999999</v>
      </c>
    </row>
    <row r="1620" spans="1:7">
      <c r="A1620">
        <v>243.05799999999999</v>
      </c>
      <c r="B1620">
        <v>-0.28397</v>
      </c>
      <c r="C1620">
        <v>-1.7510000000000001E-2</v>
      </c>
      <c r="D1620">
        <v>-0.12293999999999999</v>
      </c>
      <c r="E1620">
        <v>-0.63180999999999998</v>
      </c>
      <c r="F1620">
        <v>-5.4300000000000001E-2</v>
      </c>
      <c r="G1620">
        <v>-0.18498000000000001</v>
      </c>
    </row>
    <row r="1621" spans="1:7">
      <c r="A1621">
        <v>243.214</v>
      </c>
      <c r="B1621">
        <v>-8.8319999999999996E-2</v>
      </c>
      <c r="C1621">
        <v>-8.3659999999999998E-2</v>
      </c>
      <c r="D1621">
        <v>0.1047</v>
      </c>
      <c r="E1621">
        <v>-0.56586000000000003</v>
      </c>
      <c r="F1621">
        <v>6.3500000000000001E-2</v>
      </c>
      <c r="G1621">
        <v>-0.51441000000000003</v>
      </c>
    </row>
    <row r="1622" spans="1:7">
      <c r="A1622">
        <v>243.37</v>
      </c>
      <c r="B1622">
        <v>-0.20288</v>
      </c>
      <c r="C1622">
        <v>5.57E-2</v>
      </c>
      <c r="D1622">
        <v>-4.292E-2</v>
      </c>
      <c r="E1622">
        <v>-0.39235999999999999</v>
      </c>
      <c r="F1622">
        <v>-2.5930000000000002E-2</v>
      </c>
      <c r="G1622">
        <v>-0.31733</v>
      </c>
    </row>
    <row r="1623" spans="1:7">
      <c r="A1623">
        <v>243.52</v>
      </c>
      <c r="B1623">
        <v>-0.22044</v>
      </c>
      <c r="C1623">
        <v>-8.455E-2</v>
      </c>
      <c r="D1623">
        <v>1.3299999999999999E-2</v>
      </c>
      <c r="E1623">
        <v>-0.53510000000000002</v>
      </c>
      <c r="F1623">
        <v>-0.30042000000000002</v>
      </c>
      <c r="G1623">
        <v>-8.4690000000000001E-2</v>
      </c>
    </row>
    <row r="1624" spans="1:7">
      <c r="A1624">
        <v>243.672</v>
      </c>
      <c r="B1624">
        <v>-0.12501999999999999</v>
      </c>
      <c r="C1624">
        <v>-0.14759</v>
      </c>
      <c r="D1624">
        <v>-0.13439000000000001</v>
      </c>
      <c r="E1624">
        <v>-0.46250999999999998</v>
      </c>
      <c r="F1624">
        <v>2.7859999999999999E-2</v>
      </c>
      <c r="G1624">
        <v>-6.9790000000000005E-2</v>
      </c>
    </row>
    <row r="1625" spans="1:7">
      <c r="A1625">
        <v>243.82599999999999</v>
      </c>
      <c r="B1625">
        <v>-7.4800000000000005E-2</v>
      </c>
      <c r="C1625">
        <v>0.24457000000000001</v>
      </c>
      <c r="D1625">
        <v>-0.42437999999999998</v>
      </c>
      <c r="E1625">
        <v>-0.35610999999999998</v>
      </c>
      <c r="F1625">
        <v>0.11432</v>
      </c>
      <c r="G1625">
        <v>-8.7209999999999996E-2</v>
      </c>
    </row>
    <row r="1626" spans="1:7">
      <c r="A1626">
        <v>243.97499999999999</v>
      </c>
      <c r="B1626">
        <v>6.9159999999999999E-2</v>
      </c>
      <c r="C1626">
        <v>-0.13514999999999999</v>
      </c>
      <c r="D1626">
        <v>-1.5520000000000001E-2</v>
      </c>
      <c r="E1626">
        <v>-0.34073999999999999</v>
      </c>
      <c r="F1626">
        <v>8.7889999999999996E-2</v>
      </c>
      <c r="G1626">
        <v>5.4359999999999999E-2</v>
      </c>
    </row>
    <row r="1627" spans="1:7">
      <c r="A1627">
        <v>244.13200000000001</v>
      </c>
      <c r="B1627">
        <v>-0.14871999999999999</v>
      </c>
      <c r="C1627">
        <v>-0.14087</v>
      </c>
      <c r="D1627">
        <v>-0.12459000000000001</v>
      </c>
      <c r="E1627">
        <v>-0.45989999999999998</v>
      </c>
      <c r="F1627">
        <v>8.0070000000000002E-2</v>
      </c>
      <c r="G1627">
        <v>0.28070000000000001</v>
      </c>
    </row>
    <row r="1628" spans="1:7">
      <c r="A1628">
        <v>244.28899999999999</v>
      </c>
      <c r="B1628">
        <v>-0.20180999999999999</v>
      </c>
      <c r="C1628">
        <v>-0.15981000000000001</v>
      </c>
      <c r="D1628">
        <v>-0.21732000000000001</v>
      </c>
      <c r="E1628">
        <v>-0.28978999999999999</v>
      </c>
      <c r="F1628">
        <v>6.2829999999999997E-2</v>
      </c>
      <c r="G1628">
        <v>-7.1720000000000006E-2</v>
      </c>
    </row>
    <row r="1629" spans="1:7">
      <c r="A1629">
        <v>244.446</v>
      </c>
      <c r="B1629">
        <v>-0.13869999999999999</v>
      </c>
      <c r="C1629">
        <v>-9.1439999999999994E-2</v>
      </c>
      <c r="D1629">
        <v>-0.16436999999999999</v>
      </c>
      <c r="E1629">
        <v>-0.16002</v>
      </c>
      <c r="F1629">
        <v>0.18373999999999999</v>
      </c>
      <c r="G1629">
        <v>0.31057000000000001</v>
      </c>
    </row>
    <row r="1630" spans="1:7">
      <c r="A1630">
        <v>244.60300000000001</v>
      </c>
      <c r="B1630">
        <v>-0.29529</v>
      </c>
      <c r="C1630">
        <v>0.19286</v>
      </c>
      <c r="D1630">
        <v>-0.14079</v>
      </c>
      <c r="E1630">
        <v>-0.52476999999999996</v>
      </c>
      <c r="F1630">
        <v>-0.11294999999999999</v>
      </c>
      <c r="G1630">
        <v>-7.4319999999999997E-2</v>
      </c>
    </row>
    <row r="1631" spans="1:7">
      <c r="A1631">
        <v>244.76</v>
      </c>
      <c r="B1631">
        <v>-0.28058</v>
      </c>
      <c r="C1631">
        <v>0.17724999999999999</v>
      </c>
      <c r="D1631">
        <v>-0.24002000000000001</v>
      </c>
      <c r="E1631">
        <v>-0.36799999999999999</v>
      </c>
      <c r="F1631">
        <v>-0.24321999999999999</v>
      </c>
      <c r="G1631">
        <v>3.4750000000000003E-2</v>
      </c>
    </row>
    <row r="1632" spans="1:7">
      <c r="A1632">
        <v>244.91</v>
      </c>
      <c r="B1632">
        <v>-0.34018999999999999</v>
      </c>
      <c r="C1632">
        <v>1.337E-2</v>
      </c>
      <c r="D1632">
        <v>-0.33588000000000001</v>
      </c>
      <c r="E1632">
        <v>-0.38967000000000002</v>
      </c>
      <c r="F1632">
        <v>-0.10954999999999999</v>
      </c>
      <c r="G1632">
        <v>-9.987E-2</v>
      </c>
    </row>
    <row r="1633" spans="1:7">
      <c r="A1633">
        <v>245.06700000000001</v>
      </c>
      <c r="B1633">
        <v>7.8310000000000005E-2</v>
      </c>
      <c r="C1633">
        <v>-0.14058000000000001</v>
      </c>
      <c r="D1633">
        <v>-3.3939999999999998E-2</v>
      </c>
      <c r="E1633">
        <v>-0.53576999999999997</v>
      </c>
      <c r="F1633">
        <v>-0.28377999999999998</v>
      </c>
      <c r="G1633">
        <v>-3.5699999999999998E-3</v>
      </c>
    </row>
    <row r="1634" spans="1:7">
      <c r="A1634">
        <v>245.22300000000001</v>
      </c>
      <c r="B1634">
        <v>-0.12667999999999999</v>
      </c>
      <c r="C1634">
        <v>-6.2019999999999999E-2</v>
      </c>
      <c r="D1634">
        <v>-0.23346</v>
      </c>
      <c r="E1634">
        <v>-0.20055999999999999</v>
      </c>
      <c r="F1634">
        <v>-5.9229999999999998E-2</v>
      </c>
      <c r="G1634">
        <v>-2.4279999999999999E-2</v>
      </c>
    </row>
    <row r="1635" spans="1:7">
      <c r="A1635">
        <v>245.37799999999999</v>
      </c>
      <c r="B1635">
        <v>-6.3479999999999995E-2</v>
      </c>
      <c r="C1635">
        <v>-7.1139999999999995E-2</v>
      </c>
      <c r="D1635">
        <v>-4.1549999999999997E-2</v>
      </c>
      <c r="E1635">
        <v>-0.18182000000000001</v>
      </c>
      <c r="F1635">
        <v>8.0579999999999999E-2</v>
      </c>
      <c r="G1635">
        <v>-7.1179999999999993E-2</v>
      </c>
    </row>
    <row r="1636" spans="1:7">
      <c r="A1636">
        <v>245.535</v>
      </c>
      <c r="B1636">
        <v>-0.26527000000000001</v>
      </c>
      <c r="C1636">
        <v>-0.29233999999999999</v>
      </c>
      <c r="D1636">
        <v>-0.21845999999999999</v>
      </c>
      <c r="E1636">
        <v>-0.29065999999999997</v>
      </c>
      <c r="F1636">
        <v>0.10101</v>
      </c>
      <c r="G1636">
        <v>3.789E-2</v>
      </c>
    </row>
    <row r="1637" spans="1:7">
      <c r="A1637">
        <v>245.69200000000001</v>
      </c>
      <c r="B1637">
        <v>-9.8750000000000004E-2</v>
      </c>
      <c r="C1637">
        <v>-0.33498</v>
      </c>
      <c r="D1637">
        <v>-9.4339999999999993E-2</v>
      </c>
      <c r="E1637">
        <v>-0.32235000000000003</v>
      </c>
      <c r="F1637">
        <v>2.14E-3</v>
      </c>
      <c r="G1637">
        <v>-0.24604000000000001</v>
      </c>
    </row>
    <row r="1638" spans="1:7">
      <c r="A1638">
        <v>245.85</v>
      </c>
      <c r="B1638">
        <v>-7.4639999999999998E-2</v>
      </c>
      <c r="C1638">
        <v>-5.4050000000000001E-2</v>
      </c>
      <c r="D1638">
        <v>-8.0460000000000004E-2</v>
      </c>
      <c r="E1638">
        <v>-0.35724</v>
      </c>
      <c r="F1638">
        <v>8.2199999999999995E-2</v>
      </c>
      <c r="G1638">
        <v>-0.12071</v>
      </c>
    </row>
    <row r="1639" spans="1:7">
      <c r="A1639">
        <v>246.005</v>
      </c>
      <c r="B1639">
        <v>-0.14102000000000001</v>
      </c>
      <c r="C1639">
        <v>-0.15728</v>
      </c>
      <c r="D1639">
        <v>-1.66E-3</v>
      </c>
      <c r="E1639">
        <v>-0.58070999999999995</v>
      </c>
      <c r="F1639">
        <v>-1.6619999999999999E-2</v>
      </c>
      <c r="G1639">
        <v>-0.19367999999999999</v>
      </c>
    </row>
    <row r="1640" spans="1:7">
      <c r="A1640">
        <v>246.161</v>
      </c>
      <c r="B1640">
        <v>-0.14895</v>
      </c>
      <c r="C1640">
        <v>-0.22006000000000001</v>
      </c>
      <c r="D1640">
        <v>-3.3029999999999997E-2</v>
      </c>
      <c r="E1640">
        <v>-0.54854999999999998</v>
      </c>
      <c r="F1640">
        <v>-0.26304</v>
      </c>
      <c r="G1640">
        <v>-0.21776999999999999</v>
      </c>
    </row>
    <row r="1641" spans="1:7">
      <c r="A1641">
        <v>246.31700000000001</v>
      </c>
      <c r="B1641">
        <v>-0.16663</v>
      </c>
      <c r="C1641">
        <v>5.0750000000000003E-2</v>
      </c>
      <c r="D1641">
        <v>-0.20027</v>
      </c>
      <c r="E1641">
        <v>-0.25379000000000002</v>
      </c>
      <c r="F1641">
        <v>-0.21431</v>
      </c>
      <c r="G1641">
        <v>2.1309999999999999E-2</v>
      </c>
    </row>
    <row r="1642" spans="1:7">
      <c r="A1642">
        <v>246.47399999999999</v>
      </c>
      <c r="B1642">
        <v>-0.11647</v>
      </c>
      <c r="C1642">
        <v>-6.9279999999999994E-2</v>
      </c>
      <c r="D1642">
        <v>-0.19908000000000001</v>
      </c>
      <c r="E1642">
        <v>-0.29535</v>
      </c>
      <c r="F1642">
        <v>6.6720000000000002E-2</v>
      </c>
      <c r="G1642">
        <v>3.8E-3</v>
      </c>
    </row>
    <row r="1643" spans="1:7">
      <c r="A1643">
        <v>246.63200000000001</v>
      </c>
      <c r="B1643">
        <v>5.6570000000000002E-2</v>
      </c>
      <c r="C1643">
        <v>-0.14243</v>
      </c>
      <c r="D1643">
        <v>-0.12349</v>
      </c>
      <c r="E1643">
        <v>-0.55557999999999996</v>
      </c>
      <c r="F1643">
        <v>-0.1515</v>
      </c>
      <c r="G1643">
        <v>-0.17635999999999999</v>
      </c>
    </row>
    <row r="1644" spans="1:7">
      <c r="A1644">
        <v>246.78899999999999</v>
      </c>
      <c r="B1644">
        <v>0.16467000000000001</v>
      </c>
      <c r="C1644">
        <v>-0.33660000000000001</v>
      </c>
      <c r="D1644">
        <v>-0.34575</v>
      </c>
      <c r="E1644">
        <v>-0.21390999999999999</v>
      </c>
      <c r="F1644">
        <v>-0.1656</v>
      </c>
      <c r="G1644">
        <v>-7.3789999999999994E-2</v>
      </c>
    </row>
    <row r="1645" spans="1:7">
      <c r="A1645">
        <v>246.93899999999999</v>
      </c>
      <c r="B1645">
        <v>-3.3860000000000001E-2</v>
      </c>
      <c r="C1645">
        <v>-0.35898000000000002</v>
      </c>
      <c r="D1645">
        <v>-0.33809</v>
      </c>
      <c r="E1645">
        <v>-0.36998999999999999</v>
      </c>
      <c r="F1645">
        <v>3.7150000000000002E-2</v>
      </c>
      <c r="G1645">
        <v>0.12307</v>
      </c>
    </row>
    <row r="1646" spans="1:7">
      <c r="A1646">
        <v>247.09399999999999</v>
      </c>
      <c r="B1646">
        <v>6.8080000000000002E-2</v>
      </c>
      <c r="C1646">
        <v>-0.29726999999999998</v>
      </c>
      <c r="D1646">
        <v>-0.43387999999999999</v>
      </c>
      <c r="E1646">
        <v>-0.72099000000000002</v>
      </c>
      <c r="F1646">
        <v>0.16753999999999999</v>
      </c>
      <c r="G1646">
        <v>-8.3030000000000007E-2</v>
      </c>
    </row>
    <row r="1647" spans="1:7">
      <c r="A1647">
        <v>247.25</v>
      </c>
      <c r="B1647">
        <v>-0.21151</v>
      </c>
      <c r="C1647">
        <v>0.10833</v>
      </c>
      <c r="D1647">
        <v>-0.22597</v>
      </c>
      <c r="E1647">
        <v>-0.28516000000000002</v>
      </c>
      <c r="F1647">
        <v>0.47371999999999997</v>
      </c>
      <c r="G1647">
        <v>-0.33472000000000002</v>
      </c>
    </row>
    <row r="1648" spans="1:7">
      <c r="A1648">
        <v>247.399</v>
      </c>
      <c r="B1648">
        <v>-0.19036</v>
      </c>
      <c r="C1648">
        <v>-0.16001000000000001</v>
      </c>
      <c r="D1648">
        <v>-0.26036999999999999</v>
      </c>
      <c r="E1648">
        <v>-0.55549000000000004</v>
      </c>
      <c r="F1648">
        <v>-2.681E-2</v>
      </c>
      <c r="G1648">
        <v>-0.28739999999999999</v>
      </c>
    </row>
    <row r="1649" spans="1:7">
      <c r="A1649">
        <v>247.55799999999999</v>
      </c>
      <c r="B1649">
        <v>-4.6429999999999999E-2</v>
      </c>
      <c r="C1649">
        <v>-0.16569</v>
      </c>
      <c r="D1649">
        <v>-0.48263</v>
      </c>
      <c r="E1649">
        <v>-0.55644000000000005</v>
      </c>
      <c r="F1649">
        <v>-8.8069999999999996E-2</v>
      </c>
      <c r="G1649">
        <v>-0.37</v>
      </c>
    </row>
    <row r="1650" spans="1:7">
      <c r="A1650">
        <v>247.715</v>
      </c>
      <c r="B1650">
        <v>-6.7519999999999997E-2</v>
      </c>
      <c r="C1650">
        <v>-0.22506999999999999</v>
      </c>
      <c r="D1650">
        <v>-0.2326</v>
      </c>
      <c r="E1650">
        <v>-0.47328999999999999</v>
      </c>
      <c r="F1650">
        <v>-8.9609999999999995E-2</v>
      </c>
      <c r="G1650">
        <v>-7.5670000000000001E-2</v>
      </c>
    </row>
    <row r="1651" spans="1:7">
      <c r="A1651">
        <v>247.87100000000001</v>
      </c>
      <c r="B1651">
        <v>0.17629</v>
      </c>
      <c r="C1651">
        <v>0.12665999999999999</v>
      </c>
      <c r="D1651">
        <v>-0.17965</v>
      </c>
      <c r="E1651">
        <v>-0.51817999999999997</v>
      </c>
      <c r="F1651">
        <v>-0.26067000000000001</v>
      </c>
      <c r="G1651">
        <v>-0.19738</v>
      </c>
    </row>
    <row r="1652" spans="1:7">
      <c r="A1652">
        <v>248.02199999999999</v>
      </c>
      <c r="B1652" s="1">
        <v>4.0575000000000002E-4</v>
      </c>
      <c r="C1652">
        <v>3.2499999999999999E-3</v>
      </c>
      <c r="D1652">
        <v>-0.43722</v>
      </c>
      <c r="E1652">
        <v>-0.183</v>
      </c>
      <c r="F1652">
        <v>-0.43472</v>
      </c>
      <c r="G1652">
        <v>-0.18881000000000001</v>
      </c>
    </row>
    <row r="1653" spans="1:7">
      <c r="A1653">
        <v>248.172</v>
      </c>
      <c r="B1653">
        <v>-8.5330000000000003E-2</v>
      </c>
      <c r="C1653">
        <v>-0.10341</v>
      </c>
      <c r="D1653">
        <v>-0.30023</v>
      </c>
      <c r="E1653">
        <v>-0.68537999999999999</v>
      </c>
      <c r="F1653">
        <v>-0.20372000000000001</v>
      </c>
      <c r="G1653">
        <v>-0.20324</v>
      </c>
    </row>
    <row r="1654" spans="1:7">
      <c r="A1654">
        <v>248.315</v>
      </c>
      <c r="B1654">
        <v>-3.8339999999999999E-2</v>
      </c>
      <c r="C1654">
        <v>-0.29780000000000001</v>
      </c>
      <c r="D1654">
        <v>5.0400000000000002E-3</v>
      </c>
      <c r="E1654">
        <v>-0.65661000000000003</v>
      </c>
      <c r="F1654">
        <v>-0.20798</v>
      </c>
      <c r="G1654">
        <v>-0.14918999999999999</v>
      </c>
    </row>
    <row r="1655" spans="1:7">
      <c r="A1655">
        <v>248.46199999999999</v>
      </c>
      <c r="B1655">
        <v>-0.26913999999999999</v>
      </c>
      <c r="C1655">
        <v>-0.34057999999999999</v>
      </c>
      <c r="D1655">
        <v>-0.21071999999999999</v>
      </c>
      <c r="E1655">
        <v>-0.43913999999999997</v>
      </c>
      <c r="F1655">
        <v>-0.55774000000000001</v>
      </c>
      <c r="G1655">
        <v>-0.13111999999999999</v>
      </c>
    </row>
    <row r="1656" spans="1:7">
      <c r="A1656">
        <v>248.61199999999999</v>
      </c>
      <c r="B1656">
        <v>-0.16089000000000001</v>
      </c>
      <c r="C1656">
        <v>-0.17104</v>
      </c>
      <c r="D1656">
        <v>-0.36177999999999999</v>
      </c>
      <c r="E1656">
        <v>-0.61212999999999995</v>
      </c>
      <c r="F1656">
        <v>-0.25766</v>
      </c>
      <c r="G1656">
        <v>-4.8039999999999999E-2</v>
      </c>
    </row>
    <row r="1657" spans="1:7">
      <c r="A1657">
        <v>248.76400000000001</v>
      </c>
      <c r="B1657">
        <v>-0.36264999999999997</v>
      </c>
      <c r="C1657">
        <v>-2.1530000000000001E-2</v>
      </c>
      <c r="D1657">
        <v>0.15681999999999999</v>
      </c>
      <c r="E1657">
        <v>-0.55974999999999997</v>
      </c>
      <c r="F1657">
        <v>-0.39091999999999999</v>
      </c>
      <c r="G1657">
        <v>-9.4780000000000003E-2</v>
      </c>
    </row>
    <row r="1658" spans="1:7">
      <c r="A1658">
        <v>248.91499999999999</v>
      </c>
      <c r="B1658">
        <v>-0.13466</v>
      </c>
      <c r="C1658">
        <v>7.7210000000000001E-2</v>
      </c>
      <c r="D1658">
        <v>5.4460000000000001E-2</v>
      </c>
      <c r="E1658">
        <v>-0.33889000000000002</v>
      </c>
      <c r="F1658">
        <v>-9.715E-2</v>
      </c>
      <c r="G1658">
        <v>4.0300000000000002E-2</v>
      </c>
    </row>
    <row r="1659" spans="1:7">
      <c r="A1659">
        <v>249.07300000000001</v>
      </c>
      <c r="B1659">
        <v>-0.37209999999999999</v>
      </c>
      <c r="C1659">
        <v>6.1379999999999997E-2</v>
      </c>
      <c r="D1659">
        <v>-9.3299999999999994E-2</v>
      </c>
      <c r="E1659">
        <v>-0.28286</v>
      </c>
      <c r="F1659">
        <v>-0.32793</v>
      </c>
      <c r="G1659">
        <v>-0.20813999999999999</v>
      </c>
    </row>
    <row r="1660" spans="1:7">
      <c r="A1660">
        <v>249.23</v>
      </c>
      <c r="B1660">
        <v>-0.15096999999999999</v>
      </c>
      <c r="C1660">
        <v>7.2840000000000002E-2</v>
      </c>
      <c r="D1660">
        <v>-0.26042999999999999</v>
      </c>
      <c r="E1660">
        <v>-0.47582000000000002</v>
      </c>
      <c r="F1660">
        <v>-0.45506000000000002</v>
      </c>
      <c r="G1660">
        <v>-0.20615</v>
      </c>
    </row>
    <row r="1661" spans="1:7">
      <c r="A1661">
        <v>249.381</v>
      </c>
      <c r="B1661">
        <v>4.1489999999999999E-2</v>
      </c>
      <c r="C1661">
        <v>5.0229999999999997E-2</v>
      </c>
      <c r="D1661">
        <v>-0.21726000000000001</v>
      </c>
      <c r="E1661">
        <v>-0.38947999999999999</v>
      </c>
      <c r="F1661">
        <v>-0.42188999999999999</v>
      </c>
      <c r="G1661">
        <v>-0.11658</v>
      </c>
    </row>
    <row r="1662" spans="1:7">
      <c r="A1662">
        <v>249.53200000000001</v>
      </c>
      <c r="B1662">
        <v>-2.0400000000000001E-3</v>
      </c>
      <c r="C1662">
        <v>-2.2839999999999999E-2</v>
      </c>
      <c r="D1662">
        <v>-0.19672999999999999</v>
      </c>
      <c r="E1662">
        <v>-0.39095999999999997</v>
      </c>
      <c r="F1662">
        <v>-0.18462999999999999</v>
      </c>
      <c r="G1662">
        <v>0.1095</v>
      </c>
    </row>
    <row r="1663" spans="1:7">
      <c r="A1663">
        <v>249.68899999999999</v>
      </c>
      <c r="B1663">
        <v>-3.2820000000000002E-2</v>
      </c>
      <c r="C1663">
        <v>0.19746</v>
      </c>
      <c r="D1663">
        <v>-0.22461999999999999</v>
      </c>
      <c r="E1663">
        <v>-0.56733999999999996</v>
      </c>
      <c r="F1663">
        <v>-0.24582999999999999</v>
      </c>
      <c r="G1663">
        <v>-0.20055000000000001</v>
      </c>
    </row>
    <row r="1664" spans="1:7">
      <c r="A1664">
        <v>249.84</v>
      </c>
      <c r="B1664">
        <v>-0.1764</v>
      </c>
      <c r="C1664">
        <v>1.004E-2</v>
      </c>
      <c r="D1664">
        <v>-0.20402000000000001</v>
      </c>
      <c r="E1664">
        <v>-0.52142999999999995</v>
      </c>
      <c r="F1664">
        <v>-0.34766999999999998</v>
      </c>
      <c r="G1664">
        <v>-0.37097999999999998</v>
      </c>
    </row>
    <row r="1665" spans="1:7">
      <c r="A1665">
        <v>249.99700000000001</v>
      </c>
      <c r="B1665">
        <v>-0.20721000000000001</v>
      </c>
      <c r="C1665">
        <v>-8.3299999999999999E-2</v>
      </c>
      <c r="D1665">
        <v>-0.25156000000000001</v>
      </c>
      <c r="E1665">
        <v>-0.4052</v>
      </c>
      <c r="F1665">
        <v>-0.23618</v>
      </c>
      <c r="G1665">
        <v>-0.18715999999999999</v>
      </c>
    </row>
    <row r="1666" spans="1:7">
      <c r="A1666">
        <v>250.154</v>
      </c>
      <c r="B1666">
        <v>-0.21865000000000001</v>
      </c>
      <c r="C1666">
        <v>2.1900000000000001E-3</v>
      </c>
      <c r="D1666">
        <v>0.10195</v>
      </c>
      <c r="E1666">
        <v>-0.32251999999999997</v>
      </c>
      <c r="F1666">
        <v>-0.3382</v>
      </c>
      <c r="G1666">
        <v>-0.16239000000000001</v>
      </c>
    </row>
    <row r="1667" spans="1:7">
      <c r="A1667">
        <v>250.304</v>
      </c>
      <c r="B1667">
        <v>-0.10061</v>
      </c>
      <c r="C1667">
        <v>5.7450000000000001E-2</v>
      </c>
      <c r="D1667">
        <v>-3.9190000000000003E-2</v>
      </c>
      <c r="E1667">
        <v>-0.39434999999999998</v>
      </c>
      <c r="F1667">
        <v>-0.16683999999999999</v>
      </c>
      <c r="G1667">
        <v>-5.6559999999999999E-2</v>
      </c>
    </row>
    <row r="1668" spans="1:7">
      <c r="A1668">
        <v>250.46199999999999</v>
      </c>
      <c r="B1668">
        <v>9.7939999999999999E-2</v>
      </c>
      <c r="C1668">
        <v>-7.9469999999999999E-2</v>
      </c>
      <c r="D1668">
        <v>5.5559999999999998E-2</v>
      </c>
      <c r="E1668">
        <v>-7.6170000000000002E-2</v>
      </c>
      <c r="F1668">
        <v>0.10788</v>
      </c>
      <c r="G1668">
        <v>-5.1490000000000001E-2</v>
      </c>
    </row>
    <row r="1669" spans="1:7">
      <c r="A1669">
        <v>250.619</v>
      </c>
      <c r="B1669">
        <v>-0.12031</v>
      </c>
      <c r="C1669">
        <v>-5.8090000000000003E-2</v>
      </c>
      <c r="D1669">
        <v>0.21843000000000001</v>
      </c>
      <c r="E1669">
        <v>-0.41737999999999997</v>
      </c>
      <c r="F1669">
        <v>0.21937000000000001</v>
      </c>
      <c r="G1669">
        <v>4.7969999999999999E-2</v>
      </c>
    </row>
    <row r="1670" spans="1:7">
      <c r="A1670">
        <v>250.77</v>
      </c>
      <c r="B1670">
        <v>1.7170000000000001E-2</v>
      </c>
      <c r="C1670">
        <v>-6.2599999999999999E-3</v>
      </c>
      <c r="D1670">
        <v>4.1700000000000001E-2</v>
      </c>
      <c r="E1670">
        <v>-0.45895999999999998</v>
      </c>
      <c r="F1670">
        <v>-0.14621000000000001</v>
      </c>
      <c r="G1670">
        <v>0.11482000000000001</v>
      </c>
    </row>
    <row r="1671" spans="1:7">
      <c r="A1671">
        <v>250.92699999999999</v>
      </c>
      <c r="B1671">
        <v>0.20297999999999999</v>
      </c>
      <c r="C1671">
        <v>0.15676000000000001</v>
      </c>
      <c r="D1671" s="1">
        <v>5.8852999999999998E-4</v>
      </c>
      <c r="E1671">
        <v>-0.40655999999999998</v>
      </c>
      <c r="F1671">
        <v>-0.11949</v>
      </c>
      <c r="G1671">
        <v>0.23361999999999999</v>
      </c>
    </row>
    <row r="1672" spans="1:7">
      <c r="A1672">
        <v>251.08500000000001</v>
      </c>
      <c r="B1672">
        <v>-0.11197</v>
      </c>
      <c r="C1672">
        <v>0.41413</v>
      </c>
      <c r="D1672">
        <v>-0.28638000000000002</v>
      </c>
      <c r="E1672">
        <v>-0.45173999999999997</v>
      </c>
      <c r="F1672">
        <v>-0.11165</v>
      </c>
      <c r="G1672">
        <v>-0.10562000000000001</v>
      </c>
    </row>
    <row r="1673" spans="1:7">
      <c r="A1673">
        <v>251.23699999999999</v>
      </c>
      <c r="B1673">
        <v>-1.9810000000000001E-2</v>
      </c>
      <c r="C1673">
        <v>0.19974</v>
      </c>
      <c r="D1673">
        <v>-0.14288000000000001</v>
      </c>
      <c r="E1673">
        <v>-0.46986</v>
      </c>
      <c r="F1673">
        <v>-0.10362</v>
      </c>
      <c r="G1673">
        <v>-0.16878000000000001</v>
      </c>
    </row>
    <row r="1674" spans="1:7">
      <c r="A1674">
        <v>251.39400000000001</v>
      </c>
      <c r="B1674">
        <v>-7.0010000000000003E-2</v>
      </c>
      <c r="C1674">
        <v>0.11652</v>
      </c>
      <c r="D1674">
        <v>2.9790000000000001E-2</v>
      </c>
      <c r="E1674">
        <v>-0.25235999999999997</v>
      </c>
      <c r="F1674">
        <v>-0.36576999999999998</v>
      </c>
      <c r="G1674">
        <v>-8.2460000000000006E-2</v>
      </c>
    </row>
    <row r="1675" spans="1:7">
      <c r="A1675">
        <v>251.553</v>
      </c>
      <c r="B1675">
        <v>-7.1720000000000006E-2</v>
      </c>
      <c r="C1675">
        <v>8.0689999999999998E-2</v>
      </c>
      <c r="D1675">
        <v>-4.0189999999999997E-2</v>
      </c>
      <c r="E1675">
        <v>-0.63370000000000004</v>
      </c>
      <c r="F1675">
        <v>-1.8849999999999999E-2</v>
      </c>
      <c r="G1675">
        <v>0.21529999999999999</v>
      </c>
    </row>
    <row r="1676" spans="1:7">
      <c r="A1676">
        <v>251.70500000000001</v>
      </c>
      <c r="B1676">
        <v>4.641E-2</v>
      </c>
      <c r="C1676">
        <v>0.1123</v>
      </c>
      <c r="D1676">
        <v>8.0729999999999996E-2</v>
      </c>
      <c r="E1676">
        <v>-0.17741999999999999</v>
      </c>
      <c r="F1676">
        <v>-0.20549999999999999</v>
      </c>
      <c r="G1676">
        <v>1.8970000000000001E-2</v>
      </c>
    </row>
    <row r="1677" spans="1:7">
      <c r="A1677">
        <v>251.86199999999999</v>
      </c>
      <c r="B1677">
        <v>-0.23618</v>
      </c>
      <c r="C1677">
        <v>0.32219999999999999</v>
      </c>
      <c r="D1677">
        <v>-0.31278</v>
      </c>
      <c r="E1677">
        <v>-0.13486999999999999</v>
      </c>
      <c r="F1677">
        <v>0.1038</v>
      </c>
      <c r="G1677">
        <v>-0.12545999999999999</v>
      </c>
    </row>
    <row r="1678" spans="1:7">
      <c r="A1678">
        <v>252.02099999999999</v>
      </c>
      <c r="B1678">
        <v>-0.14102999999999999</v>
      </c>
      <c r="C1678">
        <v>0.30641000000000002</v>
      </c>
      <c r="D1678">
        <v>-0.17249</v>
      </c>
      <c r="E1678">
        <v>-0.31461</v>
      </c>
      <c r="F1678">
        <v>8.3360000000000004E-2</v>
      </c>
      <c r="G1678">
        <v>-0.17238999999999999</v>
      </c>
    </row>
    <row r="1679" spans="1:7">
      <c r="A1679">
        <v>252.17500000000001</v>
      </c>
      <c r="B1679">
        <v>-0.33654000000000001</v>
      </c>
      <c r="C1679">
        <v>0.15604999999999999</v>
      </c>
      <c r="D1679">
        <v>0.15853</v>
      </c>
      <c r="E1679">
        <v>2.367E-2</v>
      </c>
      <c r="F1679">
        <v>0.22319</v>
      </c>
      <c r="G1679">
        <v>-8.5790000000000005E-2</v>
      </c>
    </row>
    <row r="1680" spans="1:7">
      <c r="A1680">
        <v>252.334</v>
      </c>
      <c r="B1680">
        <v>-8.9529999999999998E-2</v>
      </c>
      <c r="C1680">
        <v>0.12670999999999999</v>
      </c>
      <c r="D1680">
        <v>-0.27056000000000002</v>
      </c>
      <c r="E1680">
        <v>-0.27381</v>
      </c>
      <c r="F1680">
        <v>-7.62E-3</v>
      </c>
      <c r="G1680">
        <v>-0.20091000000000001</v>
      </c>
    </row>
    <row r="1681" spans="1:7">
      <c r="A1681">
        <v>252.49</v>
      </c>
      <c r="B1681">
        <v>-0.36912</v>
      </c>
      <c r="C1681">
        <v>9.4140000000000001E-2</v>
      </c>
      <c r="D1681">
        <v>-0.12386999999999999</v>
      </c>
      <c r="E1681">
        <v>-0.26519999999999999</v>
      </c>
      <c r="F1681">
        <v>8.1920000000000007E-2</v>
      </c>
      <c r="G1681">
        <v>-6.9120000000000001E-2</v>
      </c>
    </row>
    <row r="1682" spans="1:7">
      <c r="A1682">
        <v>252.648</v>
      </c>
      <c r="B1682">
        <v>-8.6370000000000002E-2</v>
      </c>
      <c r="C1682">
        <v>0.32114999999999999</v>
      </c>
      <c r="D1682">
        <v>6.6100000000000004E-3</v>
      </c>
      <c r="E1682">
        <v>-0.12528</v>
      </c>
      <c r="F1682">
        <v>-4.4200000000000003E-3</v>
      </c>
      <c r="G1682">
        <v>1.085E-2</v>
      </c>
    </row>
    <row r="1683" spans="1:7">
      <c r="A1683">
        <v>252.80600000000001</v>
      </c>
      <c r="B1683">
        <v>-9.4380000000000006E-2</v>
      </c>
      <c r="C1683">
        <v>0.26824999999999999</v>
      </c>
      <c r="D1683">
        <v>-0.17011999999999999</v>
      </c>
      <c r="E1683">
        <v>-0.12336</v>
      </c>
      <c r="F1683">
        <v>-0.19752</v>
      </c>
      <c r="G1683" s="1">
        <v>-3.0453199999999999E-4</v>
      </c>
    </row>
    <row r="1684" spans="1:7">
      <c r="A1684">
        <v>252.96199999999999</v>
      </c>
      <c r="B1684">
        <v>-0.10576000000000001</v>
      </c>
      <c r="C1684">
        <v>0.23898</v>
      </c>
      <c r="D1684">
        <v>-0.18840999999999999</v>
      </c>
      <c r="E1684">
        <v>-0.22575999999999999</v>
      </c>
      <c r="F1684">
        <v>-0.29009000000000001</v>
      </c>
      <c r="G1684">
        <v>-9.5990000000000006E-2</v>
      </c>
    </row>
    <row r="1685" spans="1:7">
      <c r="A1685">
        <v>253.119</v>
      </c>
      <c r="B1685">
        <v>-6.1960000000000001E-2</v>
      </c>
      <c r="C1685">
        <v>0.18293999999999999</v>
      </c>
      <c r="D1685">
        <v>-0.22277</v>
      </c>
      <c r="E1685">
        <v>-0.48624000000000001</v>
      </c>
      <c r="F1685">
        <v>-0.48002</v>
      </c>
      <c r="G1685">
        <v>8.4589999999999999E-2</v>
      </c>
    </row>
    <row r="1686" spans="1:7">
      <c r="A1686">
        <v>253.27799999999999</v>
      </c>
      <c r="B1686">
        <v>-9.6009999999999998E-2</v>
      </c>
      <c r="C1686">
        <v>-0.10917</v>
      </c>
      <c r="D1686">
        <v>-5.9799999999999999E-2</v>
      </c>
      <c r="E1686">
        <v>-0.17793999999999999</v>
      </c>
      <c r="F1686">
        <v>-0.39056999999999997</v>
      </c>
      <c r="G1686">
        <v>0.10277</v>
      </c>
    </row>
    <row r="1687" spans="1:7">
      <c r="A1687">
        <v>253.435</v>
      </c>
      <c r="B1687">
        <v>-0.53378000000000003</v>
      </c>
      <c r="C1687">
        <v>3.3410000000000002E-2</v>
      </c>
      <c r="D1687">
        <v>0.20018</v>
      </c>
      <c r="E1687">
        <v>-0.25008999999999998</v>
      </c>
      <c r="F1687">
        <v>-0.36699999999999999</v>
      </c>
      <c r="G1687">
        <v>-9.1900000000000003E-3</v>
      </c>
    </row>
    <row r="1688" spans="1:7">
      <c r="A1688">
        <v>253.59299999999999</v>
      </c>
      <c r="B1688">
        <v>-0.34781000000000001</v>
      </c>
      <c r="C1688">
        <v>8.8349999999999998E-2</v>
      </c>
      <c r="D1688">
        <v>-8.9700000000000005E-3</v>
      </c>
      <c r="E1688">
        <v>-0.23782</v>
      </c>
      <c r="F1688">
        <v>-0.31204999999999999</v>
      </c>
      <c r="G1688">
        <v>7.4079999999999993E-2</v>
      </c>
    </row>
    <row r="1689" spans="1:7">
      <c r="A1689">
        <v>253.74299999999999</v>
      </c>
      <c r="B1689">
        <v>-2.6499999999999999E-2</v>
      </c>
      <c r="C1689">
        <v>0.16017000000000001</v>
      </c>
      <c r="D1689">
        <v>-6.2950000000000006E-2</v>
      </c>
      <c r="E1689">
        <v>-0.16836000000000001</v>
      </c>
      <c r="F1689">
        <v>-0.26629000000000003</v>
      </c>
      <c r="G1689">
        <v>-5.7320000000000003E-2</v>
      </c>
    </row>
    <row r="1690" spans="1:7">
      <c r="A1690">
        <v>253.9</v>
      </c>
      <c r="B1690">
        <v>4.6059999999999997E-2</v>
      </c>
      <c r="C1690">
        <v>0.28920000000000001</v>
      </c>
      <c r="D1690">
        <v>0.24907000000000001</v>
      </c>
      <c r="E1690">
        <v>-0.13924</v>
      </c>
      <c r="F1690">
        <v>-0.27725</v>
      </c>
      <c r="G1690">
        <v>-1.2999999999999999E-2</v>
      </c>
    </row>
    <row r="1691" spans="1:7">
      <c r="A1691">
        <v>254.05799999999999</v>
      </c>
      <c r="B1691">
        <v>-0.26873999999999998</v>
      </c>
      <c r="C1691">
        <v>0.29021999999999998</v>
      </c>
      <c r="D1691">
        <v>0.18254000000000001</v>
      </c>
      <c r="E1691">
        <v>-3.6409999999999998E-2</v>
      </c>
      <c r="F1691">
        <v>-0.60223000000000004</v>
      </c>
      <c r="G1691">
        <v>2.811E-2</v>
      </c>
    </row>
    <row r="1692" spans="1:7">
      <c r="A1692">
        <v>254.215</v>
      </c>
      <c r="B1692">
        <v>-0.10551000000000001</v>
      </c>
      <c r="C1692">
        <v>0.31841999999999998</v>
      </c>
      <c r="D1692">
        <v>0.26812000000000002</v>
      </c>
      <c r="E1692">
        <v>2.9680000000000002E-2</v>
      </c>
      <c r="F1692">
        <v>-0.29920999999999998</v>
      </c>
      <c r="G1692">
        <v>3.6659999999999998E-2</v>
      </c>
    </row>
    <row r="1693" spans="1:7">
      <c r="A1693">
        <v>254.37200000000001</v>
      </c>
      <c r="B1693">
        <v>1.5480000000000001E-2</v>
      </c>
      <c r="C1693">
        <v>0.31966</v>
      </c>
      <c r="D1693">
        <v>2.6929999999999999E-2</v>
      </c>
      <c r="E1693">
        <v>-0.23075999999999999</v>
      </c>
      <c r="F1693">
        <v>-0.19714000000000001</v>
      </c>
      <c r="G1693">
        <v>-1.0019999999999999E-2</v>
      </c>
    </row>
    <row r="1694" spans="1:7">
      <c r="A1694">
        <v>254.529</v>
      </c>
      <c r="B1694">
        <v>1.06E-3</v>
      </c>
      <c r="C1694">
        <v>0.23302999999999999</v>
      </c>
      <c r="D1694">
        <v>-2.6839999999999999E-2</v>
      </c>
      <c r="E1694">
        <v>-0.22206000000000001</v>
      </c>
      <c r="F1694">
        <v>-0.42475000000000002</v>
      </c>
      <c r="G1694">
        <v>5.0619999999999998E-2</v>
      </c>
    </row>
    <row r="1695" spans="1:7">
      <c r="A1695">
        <v>254.67699999999999</v>
      </c>
      <c r="B1695">
        <v>-1.363E-2</v>
      </c>
      <c r="C1695">
        <v>0.35227999999999998</v>
      </c>
      <c r="D1695">
        <v>-8.0710000000000004E-2</v>
      </c>
      <c r="E1695">
        <v>-0.18958</v>
      </c>
      <c r="F1695">
        <v>-0.54220000000000002</v>
      </c>
      <c r="G1695">
        <v>-5.7800000000000004E-3</v>
      </c>
    </row>
    <row r="1696" spans="1:7">
      <c r="A1696">
        <v>254.834</v>
      </c>
      <c r="B1696">
        <v>-8.9639999999999997E-2</v>
      </c>
      <c r="C1696">
        <v>0.34320000000000001</v>
      </c>
      <c r="D1696">
        <v>-4.3970000000000002E-2</v>
      </c>
      <c r="E1696">
        <v>4.8070000000000002E-2</v>
      </c>
      <c r="F1696">
        <v>-0.21406</v>
      </c>
      <c r="G1696">
        <v>1.5800000000000002E-2</v>
      </c>
    </row>
    <row r="1697" spans="1:7">
      <c r="A1697">
        <v>254.98500000000001</v>
      </c>
      <c r="B1697">
        <v>-0.21722</v>
      </c>
      <c r="C1697">
        <v>5.1270000000000003E-2</v>
      </c>
      <c r="D1697">
        <v>0.18662000000000001</v>
      </c>
      <c r="E1697">
        <v>-0.17194000000000001</v>
      </c>
      <c r="F1697">
        <v>-0.11496000000000001</v>
      </c>
      <c r="G1697">
        <v>7.6410000000000006E-2</v>
      </c>
    </row>
    <row r="1698" spans="1:7">
      <c r="A1698">
        <v>255.136</v>
      </c>
      <c r="B1698">
        <v>6.207E-2</v>
      </c>
      <c r="C1698">
        <v>2.562E-2</v>
      </c>
      <c r="D1698">
        <v>0.42714999999999997</v>
      </c>
      <c r="E1698">
        <v>-0.16971</v>
      </c>
      <c r="F1698">
        <v>-0.20108999999999999</v>
      </c>
      <c r="G1698">
        <v>2.2970000000000001E-2</v>
      </c>
    </row>
    <row r="1699" spans="1:7">
      <c r="A1699">
        <v>255.285</v>
      </c>
      <c r="B1699">
        <v>0.19603999999999999</v>
      </c>
      <c r="C1699">
        <v>-0.36402000000000001</v>
      </c>
      <c r="D1699">
        <v>-0.21864</v>
      </c>
      <c r="E1699">
        <v>-0.3125</v>
      </c>
      <c r="F1699">
        <v>9.2740000000000003E-2</v>
      </c>
      <c r="G1699">
        <v>-0.20921000000000001</v>
      </c>
    </row>
    <row r="1700" spans="1:7">
      <c r="A1700">
        <v>255.435</v>
      </c>
      <c r="B1700">
        <v>-0.20942</v>
      </c>
      <c r="C1700">
        <v>-0.14379</v>
      </c>
      <c r="D1700">
        <v>-4.3049999999999998E-2</v>
      </c>
      <c r="E1700">
        <v>-0.39108999999999999</v>
      </c>
      <c r="F1700">
        <v>-3.4189999999999998E-2</v>
      </c>
      <c r="G1700">
        <v>-0.32729999999999998</v>
      </c>
    </row>
    <row r="1701" spans="1:7">
      <c r="A1701">
        <v>255.58500000000001</v>
      </c>
      <c r="B1701">
        <v>-9.1630000000000003E-2</v>
      </c>
      <c r="C1701">
        <v>-0.16944000000000001</v>
      </c>
      <c r="D1701">
        <v>0.29110000000000003</v>
      </c>
      <c r="E1701">
        <v>-0.44606000000000001</v>
      </c>
      <c r="F1701">
        <v>-0.14227000000000001</v>
      </c>
      <c r="G1701">
        <v>-4.9029999999999997E-2</v>
      </c>
    </row>
    <row r="1702" spans="1:7">
      <c r="A1702">
        <v>255.74199999999999</v>
      </c>
      <c r="B1702">
        <v>-0.28073999999999999</v>
      </c>
      <c r="C1702">
        <v>-0.14548</v>
      </c>
      <c r="D1702">
        <v>6.2570000000000001E-2</v>
      </c>
      <c r="E1702">
        <v>-0.45761000000000002</v>
      </c>
      <c r="F1702">
        <v>-0.25370999999999999</v>
      </c>
      <c r="G1702">
        <v>-0.21273</v>
      </c>
    </row>
    <row r="1703" spans="1:7">
      <c r="A1703">
        <v>255.9</v>
      </c>
      <c r="B1703">
        <v>-0.12084</v>
      </c>
      <c r="C1703">
        <v>0.17236000000000001</v>
      </c>
      <c r="D1703">
        <v>0.19938</v>
      </c>
      <c r="E1703">
        <v>-0.35477999999999998</v>
      </c>
      <c r="F1703">
        <v>-0.54100000000000004</v>
      </c>
      <c r="G1703">
        <v>-5.8399999999999997E-3</v>
      </c>
    </row>
    <row r="1704" spans="1:7">
      <c r="A1704">
        <v>256.05599999999998</v>
      </c>
      <c r="B1704">
        <v>5.8270000000000002E-2</v>
      </c>
      <c r="C1704">
        <v>0.13320000000000001</v>
      </c>
      <c r="D1704">
        <v>0.15826999999999999</v>
      </c>
      <c r="E1704">
        <v>-0.14746000000000001</v>
      </c>
      <c r="F1704">
        <v>-5.6100000000000004E-3</v>
      </c>
      <c r="G1704">
        <v>-0.15353</v>
      </c>
    </row>
    <row r="1705" spans="1:7">
      <c r="A1705">
        <v>256.20800000000003</v>
      </c>
      <c r="B1705">
        <v>-0.16969000000000001</v>
      </c>
      <c r="C1705">
        <v>0.28249000000000002</v>
      </c>
      <c r="D1705">
        <v>0.18534</v>
      </c>
      <c r="E1705">
        <v>-0.37768000000000002</v>
      </c>
      <c r="F1705">
        <v>-0.31157000000000001</v>
      </c>
      <c r="G1705">
        <v>-4.1200000000000001E-2</v>
      </c>
    </row>
    <row r="1706" spans="1:7">
      <c r="A1706">
        <v>256.36599999999999</v>
      </c>
      <c r="B1706">
        <v>-0.14544000000000001</v>
      </c>
      <c r="C1706">
        <v>0.20941000000000001</v>
      </c>
      <c r="D1706">
        <v>0.29953999999999997</v>
      </c>
      <c r="E1706">
        <v>-0.15009</v>
      </c>
      <c r="F1706">
        <v>-0.31</v>
      </c>
      <c r="G1706">
        <v>3.1800000000000001E-3</v>
      </c>
    </row>
    <row r="1707" spans="1:7">
      <c r="A1707">
        <v>256.51900000000001</v>
      </c>
      <c r="B1707">
        <v>-9.196E-2</v>
      </c>
      <c r="C1707">
        <v>-0.15331</v>
      </c>
      <c r="D1707">
        <v>2.8719999999999999E-2</v>
      </c>
      <c r="E1707">
        <v>-0.31272</v>
      </c>
      <c r="F1707">
        <v>-0.36480000000000001</v>
      </c>
      <c r="G1707">
        <v>0.15451000000000001</v>
      </c>
    </row>
    <row r="1708" spans="1:7">
      <c r="A1708">
        <v>256.678</v>
      </c>
      <c r="B1708">
        <v>-0.31952999999999998</v>
      </c>
      <c r="C1708">
        <v>0.10714</v>
      </c>
      <c r="D1708">
        <v>0.16253999999999999</v>
      </c>
      <c r="E1708">
        <v>-0.52922000000000002</v>
      </c>
      <c r="F1708">
        <v>-0.26593</v>
      </c>
      <c r="G1708">
        <v>5.8819999999999997E-2</v>
      </c>
    </row>
    <row r="1709" spans="1:7">
      <c r="A1709">
        <v>256.83100000000002</v>
      </c>
      <c r="B1709">
        <v>-3.022E-2</v>
      </c>
      <c r="C1709">
        <v>-2.9960000000000001E-2</v>
      </c>
      <c r="D1709">
        <v>0.18637999999999999</v>
      </c>
      <c r="E1709">
        <v>-0.34232000000000001</v>
      </c>
      <c r="F1709">
        <v>-0.32386999999999999</v>
      </c>
      <c r="G1709">
        <v>9.0179999999999996E-2</v>
      </c>
    </row>
    <row r="1710" spans="1:7">
      <c r="A1710">
        <v>256.98899999999998</v>
      </c>
      <c r="B1710">
        <v>-0.34505000000000002</v>
      </c>
      <c r="C1710">
        <v>4.1820000000000003E-2</v>
      </c>
      <c r="D1710">
        <v>1.277E-2</v>
      </c>
      <c r="E1710">
        <v>-0.51861000000000002</v>
      </c>
      <c r="F1710">
        <v>-5.2290000000000003E-2</v>
      </c>
      <c r="G1710">
        <v>0.14074999999999999</v>
      </c>
    </row>
    <row r="1711" spans="1:7">
      <c r="A1711">
        <v>257.14</v>
      </c>
      <c r="B1711">
        <v>-0.42426000000000003</v>
      </c>
      <c r="C1711">
        <v>0.11694</v>
      </c>
      <c r="D1711">
        <v>1.06E-3</v>
      </c>
      <c r="E1711">
        <v>-0.41914000000000001</v>
      </c>
      <c r="F1711">
        <v>-0.22947999999999999</v>
      </c>
      <c r="G1711">
        <v>0.13292999999999999</v>
      </c>
    </row>
    <row r="1712" spans="1:7">
      <c r="A1712">
        <v>257.298</v>
      </c>
      <c r="B1712">
        <v>-0.22567000000000001</v>
      </c>
      <c r="C1712">
        <v>1.353E-2</v>
      </c>
      <c r="D1712">
        <v>9.2549999999999993E-2</v>
      </c>
      <c r="E1712">
        <v>-0.29942999999999997</v>
      </c>
      <c r="F1712">
        <v>-0.31581999999999999</v>
      </c>
      <c r="G1712">
        <v>0.11554</v>
      </c>
    </row>
    <row r="1713" spans="1:7">
      <c r="A1713">
        <v>257.45600000000002</v>
      </c>
      <c r="B1713">
        <v>2.4539999999999999E-2</v>
      </c>
      <c r="C1713">
        <v>-2.5919999999999999E-2</v>
      </c>
      <c r="D1713">
        <v>-0.19114999999999999</v>
      </c>
      <c r="E1713">
        <v>-1.4300000000000001E-3</v>
      </c>
      <c r="F1713">
        <v>-0.3488</v>
      </c>
      <c r="G1713">
        <v>0.16311999999999999</v>
      </c>
    </row>
    <row r="1714" spans="1:7">
      <c r="A1714">
        <v>257.60700000000003</v>
      </c>
      <c r="B1714">
        <v>-0.33588000000000001</v>
      </c>
      <c r="C1714">
        <v>7.9890000000000003E-2</v>
      </c>
      <c r="D1714">
        <v>-0.34522999999999998</v>
      </c>
      <c r="E1714">
        <v>-0.17448</v>
      </c>
      <c r="F1714">
        <v>-0.19944999999999999</v>
      </c>
      <c r="G1714">
        <v>-4.6289999999999998E-2</v>
      </c>
    </row>
    <row r="1715" spans="1:7">
      <c r="A1715">
        <v>257.76499999999999</v>
      </c>
      <c r="B1715">
        <v>-0.36004999999999998</v>
      </c>
      <c r="C1715">
        <v>0.11798</v>
      </c>
      <c r="D1715">
        <v>-1.4330000000000001E-2</v>
      </c>
      <c r="E1715">
        <v>-0.30015999999999998</v>
      </c>
      <c r="F1715">
        <v>7.2139999999999996E-2</v>
      </c>
      <c r="G1715">
        <v>-9.9440000000000001E-2</v>
      </c>
    </row>
    <row r="1716" spans="1:7">
      <c r="A1716">
        <v>257.923</v>
      </c>
      <c r="B1716">
        <v>-0.17738000000000001</v>
      </c>
      <c r="C1716">
        <v>-4.2709999999999998E-2</v>
      </c>
      <c r="D1716">
        <v>0.13236000000000001</v>
      </c>
      <c r="E1716">
        <v>-0.30160999999999999</v>
      </c>
      <c r="F1716">
        <v>-0.27167000000000002</v>
      </c>
      <c r="G1716">
        <v>-3.5729999999999998E-2</v>
      </c>
    </row>
    <row r="1717" spans="1:7">
      <c r="A1717">
        <v>258.07299999999998</v>
      </c>
      <c r="B1717">
        <v>6.021E-2</v>
      </c>
      <c r="C1717">
        <v>2.9329999999999998E-2</v>
      </c>
      <c r="D1717">
        <v>0.13999</v>
      </c>
      <c r="E1717">
        <v>-0.15478</v>
      </c>
      <c r="F1717">
        <v>-9.2700000000000005E-3</v>
      </c>
      <c r="G1717">
        <v>1.1769999999999999E-2</v>
      </c>
    </row>
    <row r="1718" spans="1:7">
      <c r="A1718">
        <v>258.23099999999999</v>
      </c>
      <c r="B1718">
        <v>6.8440000000000001E-2</v>
      </c>
      <c r="C1718">
        <v>2.0459999999999999E-2</v>
      </c>
      <c r="D1718">
        <v>0.29300999999999999</v>
      </c>
      <c r="E1718">
        <v>-0.33115</v>
      </c>
      <c r="F1718">
        <v>-3.9100000000000003E-2</v>
      </c>
      <c r="G1718">
        <v>0.10163</v>
      </c>
    </row>
    <row r="1719" spans="1:7">
      <c r="A1719">
        <v>258.38900000000001</v>
      </c>
      <c r="B1719">
        <v>-4.6370000000000001E-2</v>
      </c>
      <c r="C1719">
        <v>-2.0400000000000001E-3</v>
      </c>
      <c r="D1719">
        <v>-0.20422000000000001</v>
      </c>
      <c r="E1719">
        <v>-0.35615000000000002</v>
      </c>
      <c r="F1719">
        <v>-5.323E-2</v>
      </c>
      <c r="G1719">
        <v>0.29876999999999998</v>
      </c>
    </row>
    <row r="1720" spans="1:7">
      <c r="A1720">
        <v>258.54000000000002</v>
      </c>
      <c r="B1720">
        <v>-0.25165999999999999</v>
      </c>
      <c r="C1720">
        <v>0.10711</v>
      </c>
      <c r="D1720">
        <v>-8.0390000000000003E-2</v>
      </c>
      <c r="E1720">
        <v>-0.21939</v>
      </c>
      <c r="F1720">
        <v>-0.10797</v>
      </c>
      <c r="G1720">
        <v>0.14474999999999999</v>
      </c>
    </row>
    <row r="1721" spans="1:7">
      <c r="A1721">
        <v>258.697</v>
      </c>
      <c r="B1721">
        <v>-0.19531999999999999</v>
      </c>
      <c r="C1721">
        <v>-3.0030000000000001E-2</v>
      </c>
      <c r="D1721">
        <v>-3.739E-2</v>
      </c>
      <c r="E1721">
        <v>-0.15695000000000001</v>
      </c>
      <c r="F1721">
        <v>-0.25080999999999998</v>
      </c>
      <c r="G1721">
        <v>0.36786000000000002</v>
      </c>
    </row>
    <row r="1722" spans="1:7">
      <c r="A1722">
        <v>258.85500000000002</v>
      </c>
      <c r="B1722">
        <v>-0.37769000000000003</v>
      </c>
      <c r="C1722">
        <v>6.2010000000000003E-2</v>
      </c>
      <c r="D1722">
        <v>-0.13647999999999999</v>
      </c>
      <c r="E1722">
        <v>-0.13149</v>
      </c>
      <c r="F1722">
        <v>-9.8530000000000006E-2</v>
      </c>
      <c r="G1722">
        <v>9.6850000000000006E-2</v>
      </c>
    </row>
    <row r="1723" spans="1:7">
      <c r="A1723">
        <v>259.005</v>
      </c>
      <c r="B1723">
        <v>-7.8719999999999998E-2</v>
      </c>
      <c r="C1723">
        <v>0.42050999999999999</v>
      </c>
      <c r="D1723">
        <v>-9.0069999999999997E-2</v>
      </c>
      <c r="E1723">
        <v>-0.41191</v>
      </c>
      <c r="F1723">
        <v>-6.2190000000000002E-2</v>
      </c>
      <c r="G1723">
        <v>0.23519999999999999</v>
      </c>
    </row>
    <row r="1724" spans="1:7">
      <c r="A1724">
        <v>259.16300000000001</v>
      </c>
      <c r="B1724">
        <v>3.7200000000000002E-3</v>
      </c>
      <c r="C1724">
        <v>0.30696000000000001</v>
      </c>
      <c r="D1724">
        <v>-0.14732000000000001</v>
      </c>
      <c r="E1724">
        <v>-0.24507999999999999</v>
      </c>
      <c r="F1724">
        <v>-0.19877</v>
      </c>
      <c r="G1724">
        <v>0.23049</v>
      </c>
    </row>
    <row r="1725" spans="1:7">
      <c r="A1725">
        <v>259.31299999999999</v>
      </c>
      <c r="B1725">
        <v>-0.2145</v>
      </c>
      <c r="C1725">
        <v>0.14964</v>
      </c>
      <c r="D1725">
        <v>-0.11403000000000001</v>
      </c>
      <c r="E1725">
        <v>-0.28687000000000001</v>
      </c>
      <c r="F1725">
        <v>1.6539999999999999E-2</v>
      </c>
      <c r="G1725">
        <v>0.18034</v>
      </c>
    </row>
    <row r="1726" spans="1:7">
      <c r="A1726">
        <v>259.45600000000002</v>
      </c>
      <c r="B1726">
        <v>-0.20316000000000001</v>
      </c>
      <c r="C1726">
        <v>-4.1189999999999997E-2</v>
      </c>
      <c r="D1726">
        <v>-0.27162999999999998</v>
      </c>
      <c r="E1726">
        <v>-0.13023999999999999</v>
      </c>
      <c r="F1726">
        <v>-4.4240000000000002E-2</v>
      </c>
      <c r="G1726">
        <v>6.8720000000000003E-2</v>
      </c>
    </row>
    <row r="1727" spans="1:7">
      <c r="A1727">
        <v>259.60599999999999</v>
      </c>
      <c r="B1727">
        <v>-0.49224000000000001</v>
      </c>
      <c r="C1727">
        <v>-4.691E-2</v>
      </c>
      <c r="D1727">
        <v>-0.19611000000000001</v>
      </c>
      <c r="E1727">
        <v>-0.27300999999999997</v>
      </c>
      <c r="F1727">
        <v>-0.41293000000000002</v>
      </c>
      <c r="G1727">
        <v>0.49653000000000003</v>
      </c>
    </row>
    <row r="1728" spans="1:7">
      <c r="A1728">
        <v>259.75700000000001</v>
      </c>
      <c r="B1728">
        <v>-0.48732999999999999</v>
      </c>
      <c r="C1728">
        <v>-0.14025000000000001</v>
      </c>
      <c r="D1728">
        <v>-5.9330000000000001E-2</v>
      </c>
      <c r="E1728">
        <v>-0.35859000000000002</v>
      </c>
      <c r="F1728">
        <v>-0.18823000000000001</v>
      </c>
      <c r="G1728">
        <v>0.26129000000000002</v>
      </c>
    </row>
    <row r="1729" spans="1:7">
      <c r="A1729">
        <v>259.91300000000001</v>
      </c>
      <c r="B1729">
        <v>-0.67327000000000004</v>
      </c>
      <c r="C1729">
        <v>-0.27372000000000002</v>
      </c>
      <c r="D1729">
        <v>-0.12955</v>
      </c>
      <c r="E1729">
        <v>-0.45759</v>
      </c>
      <c r="F1729">
        <v>-0.24626000000000001</v>
      </c>
      <c r="G1729">
        <v>0.10725</v>
      </c>
    </row>
    <row r="1730" spans="1:7">
      <c r="A1730">
        <v>260.07</v>
      </c>
      <c r="B1730">
        <v>-0.68137999999999999</v>
      </c>
      <c r="C1730">
        <v>-0.25252000000000002</v>
      </c>
      <c r="D1730">
        <v>-0.14477999999999999</v>
      </c>
      <c r="E1730">
        <v>-0.52610999999999997</v>
      </c>
      <c r="F1730">
        <v>-0.11594</v>
      </c>
      <c r="G1730">
        <v>0.16435</v>
      </c>
    </row>
    <row r="1731" spans="1:7">
      <c r="A1731">
        <v>260.22800000000001</v>
      </c>
      <c r="B1731">
        <v>-0.60538000000000003</v>
      </c>
      <c r="C1731">
        <v>-0.21103</v>
      </c>
      <c r="D1731">
        <v>0.17329</v>
      </c>
      <c r="E1731">
        <v>-0.45326</v>
      </c>
      <c r="F1731">
        <v>2.6919999999999999E-2</v>
      </c>
      <c r="G1731">
        <v>8.5029999999999994E-2</v>
      </c>
    </row>
    <row r="1732" spans="1:7">
      <c r="A1732">
        <v>260.38600000000002</v>
      </c>
      <c r="B1732">
        <v>-0.11282</v>
      </c>
      <c r="C1732">
        <v>6.2939999999999996E-2</v>
      </c>
      <c r="D1732">
        <v>-0.17194000000000001</v>
      </c>
      <c r="E1732">
        <v>-0.23608999999999999</v>
      </c>
      <c r="F1732">
        <v>-0.1285</v>
      </c>
      <c r="G1732">
        <v>0.10635</v>
      </c>
    </row>
    <row r="1733" spans="1:7">
      <c r="A1733">
        <v>260.53500000000003</v>
      </c>
      <c r="B1733">
        <v>-0.42792000000000002</v>
      </c>
      <c r="C1733">
        <v>6.6800000000000002E-3</v>
      </c>
      <c r="D1733">
        <v>-0.23218</v>
      </c>
      <c r="E1733">
        <v>-0.59384999999999999</v>
      </c>
      <c r="F1733">
        <v>1.4619999999999999E-2</v>
      </c>
      <c r="G1733">
        <v>4.3249999999999997E-2</v>
      </c>
    </row>
    <row r="1734" spans="1:7">
      <c r="A1734">
        <v>260.69299999999998</v>
      </c>
      <c r="B1734">
        <v>-0.29699999999999999</v>
      </c>
      <c r="C1734">
        <v>5.1499999999999997E-2</v>
      </c>
      <c r="D1734">
        <v>-0.12434000000000001</v>
      </c>
      <c r="E1734">
        <v>-0.32252999999999998</v>
      </c>
      <c r="F1734">
        <v>-1.8350000000000002E-2</v>
      </c>
      <c r="G1734">
        <v>9.4049999999999995E-2</v>
      </c>
    </row>
    <row r="1735" spans="1:7">
      <c r="A1735">
        <v>260.84899999999999</v>
      </c>
      <c r="B1735">
        <v>-1.771E-2</v>
      </c>
      <c r="C1735">
        <v>0.10985</v>
      </c>
      <c r="D1735">
        <v>-0.24309</v>
      </c>
      <c r="E1735">
        <v>-0.20258000000000001</v>
      </c>
      <c r="F1735">
        <v>0.25015999999999999</v>
      </c>
      <c r="G1735">
        <v>-0.32980999999999999</v>
      </c>
    </row>
    <row r="1736" spans="1:7">
      <c r="A1736">
        <v>261.00099999999998</v>
      </c>
      <c r="B1736">
        <v>9.042E-2</v>
      </c>
      <c r="C1736">
        <v>0.12431</v>
      </c>
      <c r="D1736">
        <v>-8.0149999999999999E-2</v>
      </c>
      <c r="E1736">
        <v>-0.43947999999999998</v>
      </c>
      <c r="F1736">
        <v>7.2940000000000005E-2</v>
      </c>
      <c r="G1736">
        <v>-0.45477000000000001</v>
      </c>
    </row>
    <row r="1737" spans="1:7">
      <c r="A1737">
        <v>261.15199999999999</v>
      </c>
      <c r="B1737">
        <v>4.6769999999999999E-2</v>
      </c>
      <c r="C1737">
        <v>-1.9570000000000001E-2</v>
      </c>
      <c r="D1737">
        <v>-3.7150000000000002E-2</v>
      </c>
      <c r="E1737">
        <v>-0.2223</v>
      </c>
      <c r="F1737">
        <v>3.075E-2</v>
      </c>
      <c r="G1737">
        <v>-0.22855</v>
      </c>
    </row>
    <row r="1738" spans="1:7">
      <c r="A1738">
        <v>261.30200000000002</v>
      </c>
      <c r="B1738">
        <v>-0.35865999999999998</v>
      </c>
      <c r="C1738">
        <v>-0.12305000000000001</v>
      </c>
      <c r="D1738">
        <v>-0.30147000000000002</v>
      </c>
      <c r="E1738">
        <v>-0.17669000000000001</v>
      </c>
      <c r="F1738">
        <v>-0.22803999999999999</v>
      </c>
      <c r="G1738">
        <v>-0.27866999999999997</v>
      </c>
    </row>
    <row r="1739" spans="1:7">
      <c r="A1739">
        <v>261.452</v>
      </c>
      <c r="B1739">
        <v>-0.36013000000000001</v>
      </c>
      <c r="C1739">
        <v>0.31944</v>
      </c>
      <c r="D1739">
        <v>2.9749999999999999E-2</v>
      </c>
      <c r="E1739">
        <v>-0.45058999999999999</v>
      </c>
      <c r="F1739">
        <v>-5.0410000000000003E-2</v>
      </c>
      <c r="G1739">
        <v>-5.2630000000000003E-2</v>
      </c>
    </row>
    <row r="1740" spans="1:7">
      <c r="A1740">
        <v>261.60899999999998</v>
      </c>
      <c r="B1740">
        <v>-0.32958999999999999</v>
      </c>
      <c r="C1740">
        <v>-6.3600000000000002E-3</v>
      </c>
      <c r="D1740">
        <v>0.25067</v>
      </c>
      <c r="E1740">
        <v>-0.46886</v>
      </c>
      <c r="F1740">
        <v>-0.40361000000000002</v>
      </c>
      <c r="G1740">
        <v>-7.0019999999999999E-2</v>
      </c>
    </row>
    <row r="1741" spans="1:7">
      <c r="A1741">
        <v>261.76600000000002</v>
      </c>
      <c r="B1741">
        <v>-0.26346000000000003</v>
      </c>
      <c r="C1741">
        <v>-0.16039</v>
      </c>
      <c r="D1741">
        <v>-0.14301</v>
      </c>
      <c r="E1741">
        <v>-0.55423</v>
      </c>
      <c r="F1741">
        <v>-0.25757999999999998</v>
      </c>
      <c r="G1741">
        <v>-0.19794999999999999</v>
      </c>
    </row>
    <row r="1742" spans="1:7">
      <c r="A1742">
        <v>261.91500000000002</v>
      </c>
      <c r="B1742">
        <v>-0.10349</v>
      </c>
      <c r="C1742">
        <v>-0.10853</v>
      </c>
      <c r="D1742">
        <v>-0.12238</v>
      </c>
      <c r="E1742">
        <v>-0.63636000000000004</v>
      </c>
      <c r="F1742">
        <v>-5.7939999999999998E-2</v>
      </c>
      <c r="G1742">
        <v>-4.1700000000000001E-3</v>
      </c>
    </row>
    <row r="1743" spans="1:7">
      <c r="A1743">
        <v>262.07499999999999</v>
      </c>
      <c r="B1743">
        <v>-0.37631999999999999</v>
      </c>
      <c r="C1743" s="1">
        <v>6.1510799999999995E-4</v>
      </c>
      <c r="D1743">
        <v>-7.6149999999999995E-2</v>
      </c>
      <c r="E1743">
        <v>-0.31151000000000001</v>
      </c>
      <c r="F1743">
        <v>-0.3453</v>
      </c>
      <c r="G1743" s="1">
        <v>9.25755E-4</v>
      </c>
    </row>
    <row r="1744" spans="1:7">
      <c r="A1744">
        <v>262.23200000000003</v>
      </c>
      <c r="B1744">
        <v>-0.17424000000000001</v>
      </c>
      <c r="C1744">
        <v>4.2290000000000001E-2</v>
      </c>
      <c r="D1744">
        <v>-0.22724</v>
      </c>
      <c r="E1744">
        <v>-0.39006000000000002</v>
      </c>
      <c r="F1744">
        <v>-0.21182999999999999</v>
      </c>
      <c r="G1744">
        <v>-0.31886999999999999</v>
      </c>
    </row>
    <row r="1745" spans="1:7">
      <c r="A1745">
        <v>262.38299999999998</v>
      </c>
      <c r="B1745">
        <v>-0.16308</v>
      </c>
      <c r="C1745">
        <v>-4.7419999999999997E-2</v>
      </c>
      <c r="D1745">
        <v>-0.30373</v>
      </c>
      <c r="E1745">
        <v>-0.30743999999999999</v>
      </c>
      <c r="F1745">
        <v>-0.11272</v>
      </c>
      <c r="G1745">
        <v>7.9600000000000001E-3</v>
      </c>
    </row>
    <row r="1746" spans="1:7">
      <c r="A1746">
        <v>262.53899999999999</v>
      </c>
      <c r="B1746">
        <v>-5.8189999999999999E-2</v>
      </c>
      <c r="C1746">
        <v>3.814E-2</v>
      </c>
      <c r="D1746">
        <v>-0.17982000000000001</v>
      </c>
      <c r="E1746">
        <v>-0.48381999999999997</v>
      </c>
      <c r="F1746">
        <v>-0.17702999999999999</v>
      </c>
      <c r="G1746">
        <v>-8.4190000000000001E-2</v>
      </c>
    </row>
    <row r="1747" spans="1:7">
      <c r="A1747">
        <v>262.69</v>
      </c>
      <c r="B1747">
        <v>-0.28259000000000001</v>
      </c>
      <c r="C1747">
        <v>1.553E-2</v>
      </c>
      <c r="D1747">
        <v>-0.28889999999999999</v>
      </c>
      <c r="E1747">
        <v>-0.19228000000000001</v>
      </c>
      <c r="F1747">
        <v>-5.9080000000000001E-2</v>
      </c>
      <c r="G1747">
        <v>-4.3139999999999998E-2</v>
      </c>
    </row>
    <row r="1748" spans="1:7">
      <c r="A1748">
        <v>262.839</v>
      </c>
      <c r="B1748">
        <v>-0.1484</v>
      </c>
      <c r="C1748">
        <v>-0.20555000000000001</v>
      </c>
      <c r="D1748">
        <v>-0.22301000000000001</v>
      </c>
      <c r="E1748">
        <v>-0.29807</v>
      </c>
      <c r="F1748" s="1">
        <v>-7.3263199999999999E-4</v>
      </c>
      <c r="G1748">
        <v>-0.24936</v>
      </c>
    </row>
    <row r="1749" spans="1:7">
      <c r="A1749">
        <v>262.99099999999999</v>
      </c>
      <c r="B1749">
        <v>0.19259000000000001</v>
      </c>
      <c r="C1749">
        <v>-0.09</v>
      </c>
      <c r="D1749">
        <v>-0.30297000000000002</v>
      </c>
      <c r="E1749">
        <v>-8.4229999999999999E-2</v>
      </c>
      <c r="F1749">
        <v>-8.0619999999999997E-2</v>
      </c>
      <c r="G1749">
        <v>3.1940000000000003E-2</v>
      </c>
    </row>
    <row r="1750" spans="1:7">
      <c r="A1750">
        <v>263.149</v>
      </c>
      <c r="B1750">
        <v>3.5819999999999998E-2</v>
      </c>
      <c r="C1750">
        <v>-0.20691999999999999</v>
      </c>
      <c r="D1750">
        <v>-4.65E-2</v>
      </c>
      <c r="E1750">
        <v>0.14000000000000001</v>
      </c>
      <c r="F1750">
        <v>-0.21407000000000001</v>
      </c>
      <c r="G1750">
        <v>-0.12537999999999999</v>
      </c>
    </row>
    <row r="1751" spans="1:7">
      <c r="A1751">
        <v>263.30799999999999</v>
      </c>
      <c r="B1751">
        <v>-9.5170000000000005E-2</v>
      </c>
      <c r="C1751">
        <v>-6.7489999999999994E-2</v>
      </c>
      <c r="D1751">
        <v>-6.8199999999999997E-2</v>
      </c>
      <c r="E1751">
        <v>-0.20785000000000001</v>
      </c>
      <c r="F1751">
        <v>-0.15287000000000001</v>
      </c>
      <c r="G1751">
        <v>0.21149000000000001</v>
      </c>
    </row>
    <row r="1752" spans="1:7">
      <c r="A1752">
        <v>263.464</v>
      </c>
      <c r="B1752">
        <v>-0.30658999999999997</v>
      </c>
      <c r="C1752">
        <v>1.1039999999999999E-2</v>
      </c>
      <c r="D1752">
        <v>-0.13203000000000001</v>
      </c>
      <c r="E1752">
        <v>1.272E-2</v>
      </c>
      <c r="F1752">
        <v>5.7400000000000003E-3</v>
      </c>
      <c r="G1752">
        <v>-0.11469</v>
      </c>
    </row>
    <row r="1753" spans="1:7">
      <c r="A1753">
        <v>263.62099999999998</v>
      </c>
      <c r="B1753">
        <v>-3.9960000000000002E-2</v>
      </c>
      <c r="C1753">
        <v>0.12659000000000001</v>
      </c>
      <c r="D1753">
        <v>-7.9320000000000002E-2</v>
      </c>
      <c r="E1753">
        <v>-0.51327</v>
      </c>
      <c r="F1753">
        <v>-0.14651</v>
      </c>
      <c r="G1753">
        <v>4.6580000000000003E-2</v>
      </c>
    </row>
    <row r="1754" spans="1:7">
      <c r="A1754">
        <v>263.779</v>
      </c>
      <c r="B1754">
        <v>1.6729999999999998E-2</v>
      </c>
      <c r="C1754">
        <v>-4.3990000000000001E-2</v>
      </c>
      <c r="D1754">
        <v>0.25478000000000001</v>
      </c>
      <c r="E1754">
        <v>-0.34965000000000002</v>
      </c>
      <c r="F1754">
        <v>-0.29252</v>
      </c>
      <c r="G1754">
        <v>-0.37080999999999997</v>
      </c>
    </row>
    <row r="1755" spans="1:7">
      <c r="A1755">
        <v>263.928</v>
      </c>
      <c r="B1755">
        <v>-0.15587000000000001</v>
      </c>
      <c r="C1755">
        <v>4.2100000000000002E-3</v>
      </c>
      <c r="D1755">
        <v>-6.7769999999999997E-2</v>
      </c>
      <c r="E1755">
        <v>-0.16919000000000001</v>
      </c>
      <c r="F1755">
        <v>-0.18079000000000001</v>
      </c>
      <c r="G1755">
        <v>-6.3219999999999998E-2</v>
      </c>
    </row>
    <row r="1756" spans="1:7">
      <c r="A1756">
        <v>264.08699999999999</v>
      </c>
      <c r="B1756">
        <v>-0.10274999999999999</v>
      </c>
      <c r="C1756">
        <v>-5.543E-2</v>
      </c>
      <c r="D1756">
        <v>1.078E-2</v>
      </c>
      <c r="E1756">
        <v>-9.9669999999999995E-2</v>
      </c>
      <c r="F1756">
        <v>-0.17924999999999999</v>
      </c>
      <c r="G1756" s="1">
        <v>3.5155800000000002E-4</v>
      </c>
    </row>
    <row r="1757" spans="1:7">
      <c r="A1757">
        <v>264.24400000000003</v>
      </c>
      <c r="B1757">
        <v>0.12515000000000001</v>
      </c>
      <c r="C1757">
        <v>4.6690000000000002E-2</v>
      </c>
      <c r="D1757">
        <v>1.4959999999999999E-2</v>
      </c>
      <c r="E1757">
        <v>-0.11126999999999999</v>
      </c>
      <c r="F1757">
        <v>-0.19649</v>
      </c>
      <c r="G1757">
        <v>5.7419999999999999E-2</v>
      </c>
    </row>
    <row r="1758" spans="1:7">
      <c r="A1758">
        <v>264.39400000000001</v>
      </c>
      <c r="B1758">
        <v>-6.3649999999999998E-2</v>
      </c>
      <c r="C1758">
        <v>5.1040000000000002E-2</v>
      </c>
      <c r="D1758">
        <v>6.1159999999999999E-2</v>
      </c>
      <c r="E1758">
        <v>-0.31122</v>
      </c>
      <c r="F1758">
        <v>-0.10678</v>
      </c>
      <c r="G1758">
        <v>0.10471999999999999</v>
      </c>
    </row>
    <row r="1759" spans="1:7">
      <c r="A1759">
        <v>264.55200000000002</v>
      </c>
      <c r="B1759">
        <v>0.15434</v>
      </c>
      <c r="C1759">
        <v>-5.9139999999999998E-2</v>
      </c>
      <c r="D1759">
        <v>-0.27112999999999998</v>
      </c>
      <c r="E1759">
        <v>-0.39983999999999997</v>
      </c>
      <c r="F1759">
        <v>-2.358E-2</v>
      </c>
      <c r="G1759">
        <v>-0.10475</v>
      </c>
    </row>
    <row r="1760" spans="1:7">
      <c r="A1760">
        <v>264.70600000000002</v>
      </c>
      <c r="B1760">
        <v>0.27529999999999999</v>
      </c>
      <c r="C1760" s="1">
        <v>-8.3488099999999999E-4</v>
      </c>
      <c r="D1760">
        <v>2.0959999999999999E-2</v>
      </c>
      <c r="E1760">
        <v>-0.21628</v>
      </c>
      <c r="F1760">
        <v>-0.13805999999999999</v>
      </c>
      <c r="G1760">
        <v>-0.18415000000000001</v>
      </c>
    </row>
    <row r="1761" spans="1:7">
      <c r="A1761">
        <v>264.85700000000003</v>
      </c>
      <c r="B1761">
        <v>-0.2301</v>
      </c>
      <c r="C1761">
        <v>0.16197</v>
      </c>
      <c r="D1761">
        <v>-0.12346</v>
      </c>
      <c r="E1761">
        <v>-0.33883000000000002</v>
      </c>
      <c r="F1761">
        <v>-0.13000999999999999</v>
      </c>
      <c r="G1761">
        <v>0.10693</v>
      </c>
    </row>
    <row r="1762" spans="1:7">
      <c r="A1762">
        <v>265.01400000000001</v>
      </c>
      <c r="B1762">
        <v>0.19133</v>
      </c>
      <c r="C1762">
        <v>-0.32229000000000002</v>
      </c>
      <c r="D1762">
        <v>-4.4909999999999999E-2</v>
      </c>
      <c r="E1762">
        <v>-4.7350000000000003E-2</v>
      </c>
      <c r="F1762">
        <v>-8.7590000000000001E-2</v>
      </c>
      <c r="G1762">
        <v>0.23225000000000001</v>
      </c>
    </row>
    <row r="1763" spans="1:7">
      <c r="A1763">
        <v>265.173</v>
      </c>
      <c r="B1763">
        <v>-0.12377000000000001</v>
      </c>
      <c r="C1763">
        <v>7.9689999999999997E-2</v>
      </c>
      <c r="D1763">
        <v>-0.32213000000000003</v>
      </c>
      <c r="E1763">
        <v>-0.34149000000000002</v>
      </c>
      <c r="F1763">
        <v>8.9770000000000003E-2</v>
      </c>
      <c r="G1763">
        <v>-4.5330000000000002E-2</v>
      </c>
    </row>
    <row r="1764" spans="1:7">
      <c r="A1764">
        <v>265.322</v>
      </c>
      <c r="B1764" s="1">
        <v>7.5542999999999997E-4</v>
      </c>
      <c r="C1764">
        <v>5.042E-2</v>
      </c>
      <c r="D1764">
        <v>-0.24329999999999999</v>
      </c>
      <c r="E1764">
        <v>-0.11759</v>
      </c>
      <c r="F1764">
        <v>-0.20666999999999999</v>
      </c>
      <c r="G1764">
        <v>-6.3039999999999999E-2</v>
      </c>
    </row>
    <row r="1765" spans="1:7">
      <c r="A1765">
        <v>265.48</v>
      </c>
      <c r="B1765">
        <v>-0.17516000000000001</v>
      </c>
      <c r="C1765">
        <v>-0.24506</v>
      </c>
      <c r="D1765">
        <v>-0.19384000000000001</v>
      </c>
      <c r="E1765">
        <v>-6.1559999999999997E-2</v>
      </c>
      <c r="F1765">
        <v>-0.14230999999999999</v>
      </c>
      <c r="G1765">
        <v>3.6260000000000001E-2</v>
      </c>
    </row>
    <row r="1766" spans="1:7">
      <c r="A1766">
        <v>265.63799999999998</v>
      </c>
      <c r="B1766">
        <v>-0.23172999999999999</v>
      </c>
      <c r="C1766">
        <v>0.10638</v>
      </c>
      <c r="D1766">
        <v>-0.17348</v>
      </c>
      <c r="E1766">
        <v>-0.18414</v>
      </c>
      <c r="F1766">
        <v>0.25486999999999999</v>
      </c>
      <c r="G1766">
        <v>3.5060000000000001E-2</v>
      </c>
    </row>
    <row r="1767" spans="1:7">
      <c r="A1767">
        <v>265.78899999999999</v>
      </c>
      <c r="B1767">
        <v>-0.19120000000000001</v>
      </c>
      <c r="C1767">
        <v>-7.4270000000000003E-2</v>
      </c>
      <c r="D1767">
        <v>-0.35344999999999999</v>
      </c>
      <c r="E1767">
        <v>-0.46145999999999998</v>
      </c>
      <c r="F1767">
        <v>1.174E-2</v>
      </c>
      <c r="G1767">
        <v>-9.9430000000000004E-2</v>
      </c>
    </row>
    <row r="1768" spans="1:7">
      <c r="A1768">
        <v>265.947</v>
      </c>
      <c r="B1768">
        <v>-0.13153000000000001</v>
      </c>
      <c r="C1768">
        <v>-0.17433999999999999</v>
      </c>
      <c r="D1768">
        <v>-0.32321</v>
      </c>
      <c r="E1768">
        <v>-0.18340999999999999</v>
      </c>
      <c r="F1768">
        <v>0.16714999999999999</v>
      </c>
      <c r="G1768">
        <v>-0.16880000000000001</v>
      </c>
    </row>
    <row r="1769" spans="1:7">
      <c r="A1769">
        <v>266.10599999999999</v>
      </c>
      <c r="B1769">
        <v>0.21889</v>
      </c>
      <c r="C1769">
        <v>0.20749000000000001</v>
      </c>
      <c r="D1769">
        <v>-5.0259999999999999E-2</v>
      </c>
      <c r="E1769">
        <v>-0.22847999999999999</v>
      </c>
      <c r="F1769">
        <v>0.13100999999999999</v>
      </c>
      <c r="G1769">
        <v>0.2394</v>
      </c>
    </row>
    <row r="1770" spans="1:7">
      <c r="A1770">
        <v>266.255</v>
      </c>
      <c r="B1770">
        <v>0.16577</v>
      </c>
      <c r="C1770">
        <v>7.4010000000000006E-2</v>
      </c>
      <c r="D1770">
        <v>-0.33694000000000002</v>
      </c>
      <c r="E1770">
        <v>-0.20277999999999999</v>
      </c>
      <c r="F1770">
        <v>-0.12461</v>
      </c>
      <c r="G1770">
        <v>-5.423E-2</v>
      </c>
    </row>
    <row r="1771" spans="1:7">
      <c r="A1771">
        <v>266.41399999999999</v>
      </c>
      <c r="B1771">
        <v>-0.13317999999999999</v>
      </c>
      <c r="C1771">
        <v>-6.9790000000000005E-2</v>
      </c>
      <c r="D1771">
        <v>-0.19689000000000001</v>
      </c>
      <c r="E1771">
        <v>-9.6290000000000001E-2</v>
      </c>
      <c r="F1771">
        <v>7.4730000000000005E-2</v>
      </c>
      <c r="G1771">
        <v>3.8940000000000002E-2</v>
      </c>
    </row>
    <row r="1772" spans="1:7">
      <c r="A1772">
        <v>266.565</v>
      </c>
      <c r="B1772">
        <v>0.15256</v>
      </c>
      <c r="C1772">
        <v>7.6130000000000003E-2</v>
      </c>
      <c r="D1772">
        <v>-0.12130000000000001</v>
      </c>
      <c r="E1772">
        <v>0.33621000000000001</v>
      </c>
      <c r="F1772">
        <v>-1.455E-2</v>
      </c>
      <c r="G1772">
        <v>1.4789999999999999E-2</v>
      </c>
    </row>
    <row r="1773" spans="1:7">
      <c r="A1773">
        <v>266.71699999999998</v>
      </c>
      <c r="B1773">
        <v>4.129E-2</v>
      </c>
      <c r="C1773">
        <v>3.356E-2</v>
      </c>
      <c r="D1773">
        <v>2.223E-2</v>
      </c>
      <c r="E1773">
        <v>-1.8489999999999999E-2</v>
      </c>
      <c r="F1773">
        <v>0.14732000000000001</v>
      </c>
      <c r="G1773">
        <v>8.1920000000000007E-2</v>
      </c>
    </row>
    <row r="1774" spans="1:7">
      <c r="A1774">
        <v>266.86799999999999</v>
      </c>
      <c r="B1774">
        <v>-8.9730000000000004E-2</v>
      </c>
      <c r="C1774">
        <v>0.16941000000000001</v>
      </c>
      <c r="D1774">
        <v>-8.9880000000000002E-2</v>
      </c>
      <c r="E1774">
        <v>-0.36279</v>
      </c>
      <c r="F1774">
        <v>-0.38779999999999998</v>
      </c>
      <c r="G1774">
        <v>7.7210000000000001E-2</v>
      </c>
    </row>
    <row r="1775" spans="1:7">
      <c r="A1775">
        <v>267.02499999999998</v>
      </c>
      <c r="B1775">
        <v>0.14788999999999999</v>
      </c>
      <c r="C1775">
        <v>-1.494E-2</v>
      </c>
      <c r="D1775">
        <v>-0.31192999999999999</v>
      </c>
      <c r="E1775">
        <v>-0.11534</v>
      </c>
      <c r="F1775">
        <v>-0.11933000000000001</v>
      </c>
      <c r="G1775">
        <v>0.11154</v>
      </c>
    </row>
    <row r="1776" spans="1:7">
      <c r="A1776">
        <v>267.18299999999999</v>
      </c>
      <c r="B1776">
        <v>0.10443</v>
      </c>
      <c r="C1776">
        <v>-0.11476</v>
      </c>
      <c r="D1776">
        <v>-0.26229000000000002</v>
      </c>
      <c r="E1776">
        <v>-0.23119999999999999</v>
      </c>
      <c r="F1776">
        <v>-0.14602000000000001</v>
      </c>
      <c r="G1776">
        <v>2.5860000000000001E-2</v>
      </c>
    </row>
    <row r="1777" spans="1:7">
      <c r="A1777">
        <v>267.34199999999998</v>
      </c>
      <c r="B1777">
        <v>0.19339000000000001</v>
      </c>
      <c r="C1777">
        <v>-0.20132</v>
      </c>
      <c r="D1777">
        <v>-0.21260999999999999</v>
      </c>
      <c r="E1777">
        <v>-7.7670000000000003E-2</v>
      </c>
      <c r="F1777">
        <v>1.8790000000000001E-2</v>
      </c>
      <c r="G1777">
        <v>0.23569000000000001</v>
      </c>
    </row>
    <row r="1778" spans="1:7">
      <c r="A1778">
        <v>267.5</v>
      </c>
      <c r="B1778">
        <v>0.32102000000000003</v>
      </c>
      <c r="C1778">
        <v>-0.12953000000000001</v>
      </c>
      <c r="D1778">
        <v>-0.10150000000000001</v>
      </c>
      <c r="E1778">
        <v>0.26733000000000001</v>
      </c>
      <c r="F1778">
        <v>0.18990000000000001</v>
      </c>
      <c r="G1778">
        <v>8.1470000000000001E-2</v>
      </c>
    </row>
    <row r="1779" spans="1:7">
      <c r="A1779">
        <v>267.65699999999998</v>
      </c>
      <c r="B1779">
        <v>0.32272000000000001</v>
      </c>
      <c r="C1779">
        <v>-0.14513999999999999</v>
      </c>
      <c r="D1779">
        <v>-0.35619000000000001</v>
      </c>
      <c r="E1779">
        <v>0.12466000000000001</v>
      </c>
      <c r="F1779">
        <v>-8.1659999999999996E-2</v>
      </c>
      <c r="G1779">
        <v>-6.2619999999999995E-2</v>
      </c>
    </row>
    <row r="1780" spans="1:7">
      <c r="A1780">
        <v>267.815</v>
      </c>
      <c r="B1780">
        <v>0.44374000000000002</v>
      </c>
      <c r="C1780">
        <v>-0.16767000000000001</v>
      </c>
      <c r="D1780">
        <v>-0.41653000000000001</v>
      </c>
      <c r="E1780">
        <v>0.13353000000000001</v>
      </c>
      <c r="F1780">
        <v>3.6080000000000001E-2</v>
      </c>
      <c r="G1780">
        <v>-9.3130000000000004E-2</v>
      </c>
    </row>
    <row r="1781" spans="1:7">
      <c r="A1781">
        <v>267.96499999999997</v>
      </c>
      <c r="B1781">
        <v>0.30320999999999998</v>
      </c>
      <c r="C1781">
        <v>0.11977</v>
      </c>
      <c r="D1781">
        <v>-0.27948000000000001</v>
      </c>
      <c r="E1781">
        <v>0.11885999999999999</v>
      </c>
      <c r="F1781">
        <v>-1.55E-2</v>
      </c>
      <c r="G1781">
        <v>-0.27961999999999998</v>
      </c>
    </row>
    <row r="1782" spans="1:7">
      <c r="A1782">
        <v>268.11599999999999</v>
      </c>
      <c r="B1782">
        <v>0.25655</v>
      </c>
      <c r="C1782">
        <v>5.6989999999999999E-2</v>
      </c>
      <c r="D1782">
        <v>-0.2266</v>
      </c>
      <c r="E1782">
        <v>6.3699999999999998E-3</v>
      </c>
      <c r="F1782">
        <v>0.24060000000000001</v>
      </c>
      <c r="G1782">
        <v>0.28498000000000001</v>
      </c>
    </row>
    <row r="1783" spans="1:7">
      <c r="A1783">
        <v>268.25900000000001</v>
      </c>
      <c r="B1783">
        <v>1.5720000000000001E-2</v>
      </c>
      <c r="C1783">
        <v>9.844E-2</v>
      </c>
      <c r="D1783">
        <v>-0.25775999999999999</v>
      </c>
      <c r="E1783">
        <v>-4.863E-2</v>
      </c>
      <c r="F1783">
        <v>3.9899999999999996E-3</v>
      </c>
      <c r="G1783">
        <v>0.16022</v>
      </c>
    </row>
    <row r="1784" spans="1:7">
      <c r="A1784">
        <v>268.41000000000003</v>
      </c>
      <c r="B1784">
        <v>0.22433</v>
      </c>
      <c r="C1784">
        <v>0.18367</v>
      </c>
      <c r="D1784">
        <v>-0.35688999999999999</v>
      </c>
      <c r="E1784">
        <v>-0.25191999999999998</v>
      </c>
      <c r="F1784">
        <v>0.10624</v>
      </c>
      <c r="G1784">
        <v>0.23676</v>
      </c>
    </row>
    <row r="1785" spans="1:7">
      <c r="A1785">
        <v>268.56799999999998</v>
      </c>
      <c r="B1785">
        <v>0.33267000000000002</v>
      </c>
      <c r="C1785">
        <v>9.0340000000000004E-2</v>
      </c>
      <c r="D1785">
        <v>-0.15540999999999999</v>
      </c>
      <c r="E1785">
        <v>-0.39472000000000002</v>
      </c>
      <c r="F1785">
        <v>1.3610000000000001E-2</v>
      </c>
      <c r="G1785">
        <v>0.15112</v>
      </c>
    </row>
    <row r="1786" spans="1:7">
      <c r="A1786">
        <v>268.71899999999999</v>
      </c>
      <c r="B1786">
        <v>8.8700000000000001E-2</v>
      </c>
      <c r="C1786">
        <v>0.50246999999999997</v>
      </c>
      <c r="D1786">
        <v>-0.12187000000000001</v>
      </c>
      <c r="E1786">
        <v>-0.66840999999999995</v>
      </c>
      <c r="F1786">
        <v>0.16924</v>
      </c>
      <c r="G1786">
        <v>0.10741000000000001</v>
      </c>
    </row>
    <row r="1787" spans="1:7">
      <c r="A1787">
        <v>268.87599999999998</v>
      </c>
      <c r="B1787">
        <v>0.12246</v>
      </c>
      <c r="C1787">
        <v>0.22042999999999999</v>
      </c>
      <c r="D1787">
        <v>-3.9910000000000001E-2</v>
      </c>
      <c r="E1787">
        <v>-0.25949</v>
      </c>
      <c r="F1787">
        <v>-0.13686999999999999</v>
      </c>
      <c r="G1787">
        <v>0.20025999999999999</v>
      </c>
    </row>
    <row r="1788" spans="1:7">
      <c r="A1788">
        <v>269.03300000000002</v>
      </c>
      <c r="B1788">
        <v>0.24382000000000001</v>
      </c>
      <c r="C1788">
        <v>-0.11556</v>
      </c>
      <c r="D1788">
        <v>-0.33331</v>
      </c>
      <c r="E1788">
        <v>-0.25054999999999999</v>
      </c>
      <c r="F1788">
        <v>-0.51832</v>
      </c>
      <c r="G1788">
        <v>-8.6900000000000005E-2</v>
      </c>
    </row>
    <row r="1789" spans="1:7">
      <c r="A1789">
        <v>269.18400000000003</v>
      </c>
      <c r="B1789">
        <v>4.8219999999999999E-2</v>
      </c>
      <c r="C1789">
        <v>3.0360000000000002E-2</v>
      </c>
      <c r="D1789">
        <v>-0.18683</v>
      </c>
      <c r="E1789">
        <v>-2.3050000000000001E-2</v>
      </c>
      <c r="F1789">
        <v>-8.6400000000000005E-2</v>
      </c>
      <c r="G1789">
        <v>-0.16949</v>
      </c>
    </row>
    <row r="1790" spans="1:7">
      <c r="A1790">
        <v>269.34199999999998</v>
      </c>
      <c r="B1790">
        <v>-5.0470000000000001E-2</v>
      </c>
      <c r="C1790">
        <v>-2.5940000000000001E-2</v>
      </c>
      <c r="D1790">
        <v>-0.19236</v>
      </c>
      <c r="E1790">
        <v>-0.41117999999999999</v>
      </c>
      <c r="F1790">
        <v>-0.37996999999999997</v>
      </c>
      <c r="G1790">
        <v>7.936E-2</v>
      </c>
    </row>
    <row r="1791" spans="1:7">
      <c r="A1791">
        <v>269.50099999999998</v>
      </c>
      <c r="B1791">
        <v>-0.10691000000000001</v>
      </c>
      <c r="C1791">
        <v>-2.8250000000000001E-2</v>
      </c>
      <c r="D1791">
        <v>-0.20115</v>
      </c>
      <c r="E1791">
        <v>-0.41602</v>
      </c>
      <c r="F1791">
        <v>-6.132E-2</v>
      </c>
      <c r="G1791">
        <v>-0.26301000000000002</v>
      </c>
    </row>
    <row r="1792" spans="1:7">
      <c r="A1792">
        <v>269.64999999999998</v>
      </c>
      <c r="B1792">
        <v>-0.11835</v>
      </c>
      <c r="C1792">
        <v>0.13785</v>
      </c>
      <c r="D1792">
        <v>-0.42008000000000001</v>
      </c>
      <c r="E1792">
        <v>-0.38711000000000001</v>
      </c>
      <c r="F1792">
        <v>-0.23530999999999999</v>
      </c>
      <c r="G1792">
        <v>0.10936999999999999</v>
      </c>
    </row>
    <row r="1793" spans="1:7">
      <c r="A1793">
        <v>269.80799999999999</v>
      </c>
      <c r="B1793">
        <v>-2.9659999999999999E-2</v>
      </c>
      <c r="C1793">
        <v>0.29724</v>
      </c>
      <c r="D1793">
        <v>-0.23452999999999999</v>
      </c>
      <c r="E1793">
        <v>-0.71153</v>
      </c>
      <c r="F1793">
        <v>-0.14582999999999999</v>
      </c>
      <c r="G1793">
        <v>-0.13259000000000001</v>
      </c>
    </row>
    <row r="1794" spans="1:7">
      <c r="A1794">
        <v>269.96499999999997</v>
      </c>
      <c r="B1794">
        <v>-4.0849999999999997E-2</v>
      </c>
      <c r="C1794">
        <v>-3.2000000000000001E-2</v>
      </c>
      <c r="D1794">
        <v>-0.47276000000000001</v>
      </c>
      <c r="E1794">
        <v>-0.43382999999999999</v>
      </c>
      <c r="F1794">
        <v>-0.23215</v>
      </c>
      <c r="G1794">
        <v>-0.18251999999999999</v>
      </c>
    </row>
    <row r="1795" spans="1:7">
      <c r="A1795">
        <v>270.11700000000002</v>
      </c>
      <c r="B1795">
        <v>-0.32979999999999998</v>
      </c>
      <c r="C1795">
        <v>-5.0950000000000002E-2</v>
      </c>
      <c r="D1795">
        <v>-0.18690000000000001</v>
      </c>
      <c r="E1795">
        <v>-0.16929</v>
      </c>
      <c r="F1795">
        <v>-0.17075000000000001</v>
      </c>
      <c r="G1795">
        <v>-8.3599999999999994E-3</v>
      </c>
    </row>
    <row r="1796" spans="1:7">
      <c r="A1796">
        <v>270.26900000000001</v>
      </c>
      <c r="B1796">
        <v>-8.9249999999999996E-2</v>
      </c>
      <c r="C1796">
        <v>-0.23522000000000001</v>
      </c>
      <c r="D1796">
        <v>-0.19541</v>
      </c>
      <c r="E1796">
        <v>7.4789999999999995E-2</v>
      </c>
      <c r="F1796">
        <v>-2.7709999999999999E-2</v>
      </c>
      <c r="G1796">
        <v>6.1969999999999997E-2</v>
      </c>
    </row>
    <row r="1797" spans="1:7">
      <c r="A1797">
        <v>270.42099999999999</v>
      </c>
      <c r="B1797">
        <v>-0.13619000000000001</v>
      </c>
      <c r="C1797">
        <v>-0.13652</v>
      </c>
      <c r="D1797">
        <v>-0.18465999999999999</v>
      </c>
      <c r="E1797">
        <v>-5.4429999999999999E-2</v>
      </c>
      <c r="F1797">
        <v>-0.11074000000000001</v>
      </c>
      <c r="G1797">
        <v>4.1329999999999999E-2</v>
      </c>
    </row>
    <row r="1798" spans="1:7">
      <c r="A1798">
        <v>270.58</v>
      </c>
      <c r="B1798">
        <v>-0.38996999999999998</v>
      </c>
      <c r="C1798">
        <v>2.317E-2</v>
      </c>
      <c r="D1798">
        <v>0.13025</v>
      </c>
      <c r="E1798">
        <v>-0.14663999999999999</v>
      </c>
      <c r="F1798">
        <v>6.6619999999999999E-2</v>
      </c>
      <c r="G1798">
        <v>-0.20694000000000001</v>
      </c>
    </row>
    <row r="1799" spans="1:7">
      <c r="A1799">
        <v>270.73500000000001</v>
      </c>
      <c r="B1799">
        <v>-0.16563</v>
      </c>
      <c r="C1799">
        <v>-0.20499000000000001</v>
      </c>
      <c r="D1799">
        <v>-5.9420000000000001E-2</v>
      </c>
      <c r="E1799">
        <v>-0.54507000000000005</v>
      </c>
      <c r="F1799">
        <v>0.27237</v>
      </c>
      <c r="G1799">
        <v>6.7949999999999997E-2</v>
      </c>
    </row>
    <row r="1800" spans="1:7">
      <c r="A1800">
        <v>270.892</v>
      </c>
      <c r="B1800">
        <v>-0.28364</v>
      </c>
      <c r="C1800">
        <v>0.37225999999999998</v>
      </c>
      <c r="D1800">
        <v>-0.34966000000000003</v>
      </c>
      <c r="E1800">
        <v>-0.54318999999999995</v>
      </c>
      <c r="F1800">
        <v>3.2199999999999999E-2</v>
      </c>
      <c r="G1800">
        <v>3.1050000000000001E-2</v>
      </c>
    </row>
    <row r="1801" spans="1:7">
      <c r="A1801">
        <v>271.05</v>
      </c>
      <c r="B1801">
        <v>-5.2569999999999999E-2</v>
      </c>
      <c r="C1801">
        <v>0.16461000000000001</v>
      </c>
      <c r="D1801">
        <v>-0.43279000000000001</v>
      </c>
      <c r="E1801">
        <v>-0.39635999999999999</v>
      </c>
      <c r="F1801">
        <v>0.14052000000000001</v>
      </c>
      <c r="G1801">
        <v>-9.1800000000000007E-3</v>
      </c>
    </row>
    <row r="1802" spans="1:7">
      <c r="A1802">
        <v>271.20800000000003</v>
      </c>
      <c r="B1802">
        <v>9.103E-2</v>
      </c>
      <c r="C1802">
        <v>0.15556</v>
      </c>
      <c r="D1802">
        <v>-0.28922999999999999</v>
      </c>
      <c r="E1802">
        <v>-0.44829999999999998</v>
      </c>
      <c r="F1802">
        <v>9.4990000000000005E-2</v>
      </c>
      <c r="G1802">
        <v>0.29493000000000003</v>
      </c>
    </row>
    <row r="1803" spans="1:7">
      <c r="A1803">
        <v>271.35899999999998</v>
      </c>
      <c r="B1803">
        <v>3.1289999999999998E-2</v>
      </c>
      <c r="C1803">
        <v>0.20030999999999999</v>
      </c>
      <c r="D1803">
        <v>-0.23652000000000001</v>
      </c>
      <c r="E1803">
        <v>-0.18065999999999999</v>
      </c>
      <c r="F1803">
        <v>-0.19838</v>
      </c>
      <c r="G1803">
        <v>0.23832999999999999</v>
      </c>
    </row>
    <row r="1804" spans="1:7">
      <c r="A1804">
        <v>271.51900000000001</v>
      </c>
      <c r="B1804">
        <v>0.22328999999999999</v>
      </c>
      <c r="C1804">
        <v>0.25217000000000001</v>
      </c>
      <c r="D1804">
        <v>-0.22911000000000001</v>
      </c>
      <c r="E1804">
        <v>-0.16169</v>
      </c>
      <c r="F1804">
        <v>-1.4760000000000001E-2</v>
      </c>
      <c r="G1804">
        <v>0.15887000000000001</v>
      </c>
    </row>
    <row r="1805" spans="1:7">
      <c r="A1805">
        <v>271.66699999999997</v>
      </c>
      <c r="B1805">
        <v>5.0310000000000001E-2</v>
      </c>
      <c r="C1805">
        <v>-9.7199999999999995E-3</v>
      </c>
      <c r="D1805">
        <v>-0.10826</v>
      </c>
      <c r="E1805">
        <v>-0.45911000000000002</v>
      </c>
      <c r="F1805">
        <v>-0.11337</v>
      </c>
      <c r="G1805">
        <v>8.6190000000000003E-2</v>
      </c>
    </row>
    <row r="1806" spans="1:7">
      <c r="A1806">
        <v>271.82600000000002</v>
      </c>
      <c r="B1806">
        <v>-0.22900999999999999</v>
      </c>
      <c r="C1806">
        <v>-3.8989999999999997E-2</v>
      </c>
      <c r="D1806">
        <v>-0.12978999999999999</v>
      </c>
      <c r="E1806">
        <v>-0.72297999999999996</v>
      </c>
      <c r="F1806">
        <v>-0.20602999999999999</v>
      </c>
      <c r="G1806">
        <v>0.11749</v>
      </c>
    </row>
    <row r="1807" spans="1:7">
      <c r="A1807">
        <v>271.983</v>
      </c>
      <c r="B1807">
        <v>-0.11741</v>
      </c>
      <c r="C1807">
        <v>0.27226</v>
      </c>
      <c r="D1807">
        <v>-0.15479000000000001</v>
      </c>
      <c r="E1807">
        <v>-0.37431999999999999</v>
      </c>
      <c r="F1807">
        <v>-0.16675999999999999</v>
      </c>
      <c r="G1807">
        <v>0.11606</v>
      </c>
    </row>
    <row r="1808" spans="1:7">
      <c r="A1808">
        <v>272.13400000000001</v>
      </c>
      <c r="B1808">
        <v>-2.529E-2</v>
      </c>
      <c r="C1808">
        <v>0.14530000000000001</v>
      </c>
      <c r="D1808">
        <v>-0.22800000000000001</v>
      </c>
      <c r="E1808">
        <v>-5.6250000000000001E-2</v>
      </c>
      <c r="F1808">
        <v>-0.27487</v>
      </c>
      <c r="G1808">
        <v>-0.15187999999999999</v>
      </c>
    </row>
    <row r="1809" spans="1:7">
      <c r="A1809">
        <v>272.29300000000001</v>
      </c>
      <c r="B1809">
        <v>-4.3119999999999999E-2</v>
      </c>
      <c r="C1809">
        <v>8.226E-2</v>
      </c>
      <c r="D1809">
        <v>-0.43075000000000002</v>
      </c>
      <c r="E1809">
        <v>-0.12501000000000001</v>
      </c>
      <c r="F1809">
        <v>-0.20111999999999999</v>
      </c>
      <c r="G1809">
        <v>7.7729999999999994E-2</v>
      </c>
    </row>
    <row r="1810" spans="1:7">
      <c r="A1810">
        <v>272.45100000000002</v>
      </c>
      <c r="B1810">
        <v>-4.1660000000000003E-2</v>
      </c>
      <c r="C1810">
        <v>0.11372</v>
      </c>
      <c r="D1810">
        <v>-0.36817</v>
      </c>
      <c r="E1810">
        <v>-0.10604</v>
      </c>
      <c r="F1810">
        <v>-0.25607000000000002</v>
      </c>
      <c r="G1810">
        <v>-8.0599999999999995E-3</v>
      </c>
    </row>
    <row r="1811" spans="1:7">
      <c r="A1811">
        <v>272.60199999999998</v>
      </c>
      <c r="B1811">
        <v>-4.6600000000000001E-3</v>
      </c>
      <c r="C1811">
        <v>-6.7220000000000002E-2</v>
      </c>
      <c r="D1811">
        <v>-0.23759</v>
      </c>
      <c r="E1811">
        <v>-0.22856000000000001</v>
      </c>
      <c r="F1811">
        <v>-0.15695999999999999</v>
      </c>
      <c r="G1811">
        <v>0.13047</v>
      </c>
    </row>
    <row r="1812" spans="1:7">
      <c r="A1812">
        <v>272.76</v>
      </c>
      <c r="B1812">
        <v>-2.554E-2</v>
      </c>
      <c r="C1812">
        <v>-1.9060000000000001E-2</v>
      </c>
      <c r="D1812">
        <v>-0.59226999999999996</v>
      </c>
      <c r="E1812">
        <v>3.5709999999999999E-2</v>
      </c>
      <c r="F1812">
        <v>-0.10202</v>
      </c>
      <c r="G1812">
        <v>0.18762999999999999</v>
      </c>
    </row>
    <row r="1813" spans="1:7">
      <c r="A1813">
        <v>272.911</v>
      </c>
      <c r="B1813">
        <v>-0.33089000000000002</v>
      </c>
      <c r="C1813">
        <v>0.15409999999999999</v>
      </c>
      <c r="D1813">
        <v>-0.17388000000000001</v>
      </c>
      <c r="E1813">
        <v>9.4950000000000007E-2</v>
      </c>
      <c r="F1813">
        <v>-0.27293000000000001</v>
      </c>
      <c r="G1813">
        <v>7.8939999999999996E-2</v>
      </c>
    </row>
    <row r="1814" spans="1:7">
      <c r="A1814">
        <v>273.06200000000001</v>
      </c>
      <c r="B1814">
        <v>-0.35511999999999999</v>
      </c>
      <c r="C1814">
        <v>-0.1583</v>
      </c>
      <c r="D1814">
        <v>-0.41559000000000001</v>
      </c>
      <c r="E1814">
        <v>5.9830000000000001E-2</v>
      </c>
      <c r="F1814">
        <v>-0.48465999999999998</v>
      </c>
      <c r="G1814">
        <v>0.30826999999999999</v>
      </c>
    </row>
    <row r="1815" spans="1:7">
      <c r="A1815">
        <v>273.21899999999999</v>
      </c>
      <c r="B1815">
        <v>-0.24678</v>
      </c>
      <c r="C1815">
        <v>1.4619999999999999E-2</v>
      </c>
      <c r="D1815">
        <v>-0.30125000000000002</v>
      </c>
      <c r="E1815">
        <v>-0.20713000000000001</v>
      </c>
      <c r="F1815">
        <v>7.2669999999999998E-2</v>
      </c>
      <c r="G1815">
        <v>7.6200000000000004E-2</v>
      </c>
    </row>
    <row r="1816" spans="1:7">
      <c r="A1816">
        <v>273.37900000000002</v>
      </c>
      <c r="B1816">
        <v>-0.25495000000000001</v>
      </c>
      <c r="C1816">
        <v>-0.25397999999999998</v>
      </c>
      <c r="D1816">
        <v>-0.50417999999999996</v>
      </c>
      <c r="E1816">
        <v>-4.0090000000000001E-2</v>
      </c>
      <c r="F1816">
        <v>-0.36853000000000002</v>
      </c>
      <c r="G1816">
        <v>0.34799999999999998</v>
      </c>
    </row>
    <row r="1817" spans="1:7">
      <c r="A1817">
        <v>273.52999999999997</v>
      </c>
      <c r="B1817">
        <v>-1.123E-2</v>
      </c>
      <c r="C1817">
        <v>7.3910000000000003E-2</v>
      </c>
      <c r="D1817">
        <v>-0.34795999999999999</v>
      </c>
      <c r="E1817">
        <v>-0.28011000000000003</v>
      </c>
      <c r="F1817">
        <v>-0.43583</v>
      </c>
      <c r="G1817">
        <v>7.707E-2</v>
      </c>
    </row>
    <row r="1818" spans="1:7">
      <c r="A1818">
        <v>273.68900000000002</v>
      </c>
      <c r="B1818">
        <v>-0.14188999999999999</v>
      </c>
      <c r="C1818">
        <v>0.13894999999999999</v>
      </c>
      <c r="D1818">
        <v>-0.55057</v>
      </c>
      <c r="E1818">
        <v>-5.9279999999999999E-2</v>
      </c>
      <c r="F1818">
        <v>-7.3219999999999993E-2</v>
      </c>
      <c r="G1818">
        <v>0.18640000000000001</v>
      </c>
    </row>
    <row r="1819" spans="1:7">
      <c r="A1819">
        <v>273.84899999999999</v>
      </c>
      <c r="B1819">
        <v>-8.8709999999999997E-2</v>
      </c>
      <c r="C1819">
        <v>0.12978999999999999</v>
      </c>
      <c r="D1819">
        <v>-0.22592000000000001</v>
      </c>
      <c r="E1819">
        <v>-0.28927000000000003</v>
      </c>
      <c r="F1819">
        <v>-0.16275999999999999</v>
      </c>
      <c r="G1819">
        <v>3.569E-2</v>
      </c>
    </row>
    <row r="1820" spans="1:7">
      <c r="A1820">
        <v>273.99799999999999</v>
      </c>
      <c r="B1820">
        <v>-0.14216999999999999</v>
      </c>
      <c r="C1820">
        <v>2.639E-2</v>
      </c>
      <c r="D1820">
        <v>-0.39959</v>
      </c>
      <c r="E1820">
        <v>-9.196E-2</v>
      </c>
      <c r="F1820">
        <v>-0.13894999999999999</v>
      </c>
      <c r="G1820">
        <v>0.25524000000000002</v>
      </c>
    </row>
    <row r="1821" spans="1:7">
      <c r="A1821">
        <v>274.15800000000002</v>
      </c>
      <c r="B1821">
        <v>-0.14707999999999999</v>
      </c>
      <c r="C1821">
        <v>0.17571000000000001</v>
      </c>
      <c r="D1821">
        <v>-0.16549</v>
      </c>
      <c r="E1821">
        <v>-0.35579</v>
      </c>
      <c r="F1821">
        <v>-0.28500999999999999</v>
      </c>
      <c r="G1821">
        <v>-7.7670000000000003E-2</v>
      </c>
    </row>
    <row r="1822" spans="1:7">
      <c r="A1822">
        <v>274.31400000000002</v>
      </c>
      <c r="B1822">
        <v>-0.28444000000000003</v>
      </c>
      <c r="C1822">
        <v>0.18006</v>
      </c>
      <c r="D1822">
        <v>-0.29074</v>
      </c>
      <c r="E1822">
        <v>-5.1159999999999997E-2</v>
      </c>
      <c r="F1822">
        <v>-0.23000999999999999</v>
      </c>
      <c r="G1822">
        <v>2.504E-2</v>
      </c>
    </row>
    <row r="1823" spans="1:7">
      <c r="A1823">
        <v>274.47000000000003</v>
      </c>
      <c r="B1823">
        <v>-0.10206999999999999</v>
      </c>
      <c r="C1823">
        <v>0.1409</v>
      </c>
      <c r="D1823">
        <v>-0.24134</v>
      </c>
      <c r="E1823">
        <v>-0.17371</v>
      </c>
      <c r="F1823">
        <v>-0.26606000000000002</v>
      </c>
      <c r="G1823">
        <v>-0.10639</v>
      </c>
    </row>
    <row r="1824" spans="1:7">
      <c r="A1824">
        <v>274.63</v>
      </c>
      <c r="B1824">
        <v>-5.2089999999999997E-2</v>
      </c>
      <c r="C1824">
        <v>0.1487</v>
      </c>
      <c r="D1824">
        <v>-0.20133000000000001</v>
      </c>
      <c r="E1824">
        <v>-0.27248</v>
      </c>
      <c r="F1824">
        <v>0.14674999999999999</v>
      </c>
      <c r="G1824">
        <v>-0.25064999999999998</v>
      </c>
    </row>
    <row r="1825" spans="1:7">
      <c r="A1825">
        <v>274.78800000000001</v>
      </c>
      <c r="B1825">
        <v>-3.124E-2</v>
      </c>
      <c r="C1825">
        <v>-8.9529999999999998E-2</v>
      </c>
      <c r="D1825">
        <v>-0.23269999999999999</v>
      </c>
      <c r="E1825">
        <v>-0.15622</v>
      </c>
      <c r="F1825">
        <v>-0.19705</v>
      </c>
      <c r="G1825">
        <v>0.13159999999999999</v>
      </c>
    </row>
    <row r="1826" spans="1:7">
      <c r="A1826">
        <v>274.93900000000002</v>
      </c>
      <c r="B1826">
        <v>-0.14607999999999999</v>
      </c>
      <c r="C1826">
        <v>-0.12531999999999999</v>
      </c>
      <c r="D1826">
        <v>-0.33206999999999998</v>
      </c>
      <c r="E1826">
        <v>-4.6390000000000001E-2</v>
      </c>
      <c r="F1826">
        <v>-7.2830000000000006E-2</v>
      </c>
      <c r="G1826">
        <v>7.825E-2</v>
      </c>
    </row>
    <row r="1827" spans="1:7">
      <c r="A1827">
        <v>275.096</v>
      </c>
      <c r="B1827">
        <v>-8.6499999999999994E-2</v>
      </c>
      <c r="C1827">
        <v>0.19581999999999999</v>
      </c>
      <c r="D1827">
        <v>-0.14321999999999999</v>
      </c>
      <c r="E1827">
        <v>-0.36077999999999999</v>
      </c>
      <c r="F1827">
        <v>2.6100000000000002E-2</v>
      </c>
      <c r="G1827">
        <v>-9.2149999999999996E-2</v>
      </c>
    </row>
    <row r="1828" spans="1:7">
      <c r="A1828">
        <v>275.25400000000002</v>
      </c>
      <c r="B1828">
        <v>0.18336</v>
      </c>
      <c r="C1828">
        <v>7.5499999999999998E-2</v>
      </c>
      <c r="D1828">
        <v>-0.20705000000000001</v>
      </c>
      <c r="E1828">
        <v>-0.19064</v>
      </c>
      <c r="F1828">
        <v>-0.17956</v>
      </c>
      <c r="G1828">
        <v>7.8960000000000002E-2</v>
      </c>
    </row>
    <row r="1829" spans="1:7">
      <c r="A1829">
        <v>275.411</v>
      </c>
      <c r="B1829">
        <v>0.13341</v>
      </c>
      <c r="C1829">
        <v>0.26544000000000001</v>
      </c>
      <c r="D1829">
        <v>-0.37431999999999999</v>
      </c>
      <c r="E1829">
        <v>-0.18873000000000001</v>
      </c>
      <c r="F1829">
        <v>-5.8650000000000001E-2</v>
      </c>
      <c r="G1829">
        <v>-5.219E-2</v>
      </c>
    </row>
    <row r="1830" spans="1:7">
      <c r="A1830">
        <v>275.56900000000002</v>
      </c>
      <c r="B1830">
        <v>0.14157</v>
      </c>
      <c r="C1830">
        <v>0.23275999999999999</v>
      </c>
      <c r="D1830">
        <v>-0.28261999999999998</v>
      </c>
      <c r="E1830">
        <v>-8.233E-2</v>
      </c>
      <c r="F1830">
        <v>-0.12615999999999999</v>
      </c>
      <c r="G1830">
        <v>0.20960999999999999</v>
      </c>
    </row>
    <row r="1831" spans="1:7">
      <c r="A1831">
        <v>275.72699999999998</v>
      </c>
      <c r="B1831">
        <v>0.25313999999999998</v>
      </c>
      <c r="C1831">
        <v>-7.2859999999999994E-2</v>
      </c>
      <c r="D1831">
        <v>-0.12303</v>
      </c>
      <c r="E1831">
        <v>-8.3540000000000003E-2</v>
      </c>
      <c r="F1831">
        <v>-5.8659999999999997E-2</v>
      </c>
      <c r="G1831">
        <v>-3.5549999999999998E-2</v>
      </c>
    </row>
    <row r="1832" spans="1:7">
      <c r="A1832">
        <v>275.88600000000002</v>
      </c>
      <c r="B1832">
        <v>0.14477000000000001</v>
      </c>
      <c r="C1832">
        <v>2.6100000000000002E-2</v>
      </c>
      <c r="D1832">
        <v>-0.26129000000000002</v>
      </c>
      <c r="E1832">
        <v>-0.21958</v>
      </c>
      <c r="F1832">
        <v>-0.44017000000000001</v>
      </c>
      <c r="G1832">
        <v>-0.31974000000000002</v>
      </c>
    </row>
    <row r="1833" spans="1:7">
      <c r="A1833">
        <v>276.041</v>
      </c>
      <c r="B1833">
        <v>0.28190999999999999</v>
      </c>
      <c r="C1833">
        <v>-3.0169999999999999E-2</v>
      </c>
      <c r="D1833">
        <v>-1.1220000000000001E-2</v>
      </c>
      <c r="E1833">
        <v>-0.12010999999999999</v>
      </c>
      <c r="F1833">
        <v>-0.13396</v>
      </c>
      <c r="G1833">
        <v>-0.18145</v>
      </c>
    </row>
    <row r="1834" spans="1:7">
      <c r="A1834">
        <v>276.19900000000001</v>
      </c>
      <c r="B1834">
        <v>0.16707</v>
      </c>
      <c r="C1834">
        <v>-0.16059999999999999</v>
      </c>
      <c r="D1834">
        <v>-8.4709999999999994E-2</v>
      </c>
      <c r="E1834">
        <v>-0.47116999999999998</v>
      </c>
      <c r="F1834">
        <v>-0.36474000000000001</v>
      </c>
      <c r="G1834">
        <v>-4.2869999999999998E-2</v>
      </c>
    </row>
    <row r="1835" spans="1:7">
      <c r="A1835">
        <v>276.35899999999998</v>
      </c>
      <c r="B1835">
        <v>-2.2069999999999999E-2</v>
      </c>
      <c r="C1835">
        <v>-0.15595999999999999</v>
      </c>
      <c r="D1835">
        <v>-0.23907999999999999</v>
      </c>
      <c r="E1835">
        <v>-0.23016</v>
      </c>
      <c r="F1835">
        <v>-0.48254000000000002</v>
      </c>
      <c r="G1835">
        <v>-7.0349999999999996E-2</v>
      </c>
    </row>
    <row r="1836" spans="1:7">
      <c r="A1836">
        <v>276.517</v>
      </c>
      <c r="B1836">
        <v>-0.12066</v>
      </c>
      <c r="C1836">
        <v>-0.24929000000000001</v>
      </c>
      <c r="D1836">
        <v>0.13736000000000001</v>
      </c>
      <c r="E1836">
        <v>-6.6799999999999998E-2</v>
      </c>
      <c r="F1836">
        <v>-0.13874</v>
      </c>
      <c r="G1836">
        <v>-4.2560000000000001E-2</v>
      </c>
    </row>
    <row r="1837" spans="1:7">
      <c r="A1837">
        <v>276.67599999999999</v>
      </c>
      <c r="B1837">
        <v>0.20058999999999999</v>
      </c>
      <c r="C1837">
        <v>-0.21798000000000001</v>
      </c>
      <c r="D1837">
        <v>0.19028</v>
      </c>
      <c r="E1837">
        <v>-0.22949</v>
      </c>
      <c r="F1837">
        <v>-0.46688000000000002</v>
      </c>
      <c r="G1837">
        <v>6.0069999999999998E-2</v>
      </c>
    </row>
    <row r="1838" spans="1:7">
      <c r="A1838">
        <v>276.834</v>
      </c>
      <c r="B1838">
        <v>0.24407999999999999</v>
      </c>
      <c r="C1838">
        <v>-0.59414</v>
      </c>
      <c r="D1838">
        <v>5.5629999999999999E-2</v>
      </c>
      <c r="E1838">
        <v>5.16E-2</v>
      </c>
      <c r="F1838">
        <v>-0.56264999999999998</v>
      </c>
      <c r="G1838">
        <v>0.18214</v>
      </c>
    </row>
    <row r="1839" spans="1:7">
      <c r="A1839">
        <v>276.98899999999998</v>
      </c>
      <c r="B1839">
        <v>8.4010000000000001E-2</v>
      </c>
      <c r="C1839">
        <v>-0.21235000000000001</v>
      </c>
      <c r="D1839">
        <v>-0.34127999999999997</v>
      </c>
      <c r="E1839">
        <v>-0.21226</v>
      </c>
      <c r="F1839">
        <v>-0.36632999999999999</v>
      </c>
      <c r="G1839">
        <v>0.16117999999999999</v>
      </c>
    </row>
    <row r="1840" spans="1:7">
      <c r="A1840">
        <v>277.14800000000002</v>
      </c>
      <c r="B1840">
        <v>0.23407</v>
      </c>
      <c r="C1840">
        <v>-0.17763000000000001</v>
      </c>
      <c r="D1840">
        <v>-0.17859</v>
      </c>
      <c r="E1840">
        <v>-0.24723999999999999</v>
      </c>
      <c r="F1840">
        <v>-0.38677</v>
      </c>
      <c r="G1840">
        <v>0.10122</v>
      </c>
    </row>
    <row r="1841" spans="1:7">
      <c r="A1841">
        <v>277.30799999999999</v>
      </c>
      <c r="B1841">
        <v>0.19031000000000001</v>
      </c>
      <c r="C1841">
        <v>-0.20349</v>
      </c>
      <c r="D1841">
        <v>-9.9839999999999998E-2</v>
      </c>
      <c r="E1841">
        <v>-0.11383</v>
      </c>
      <c r="F1841">
        <v>-0.11524</v>
      </c>
      <c r="G1841">
        <v>-0.31924000000000002</v>
      </c>
    </row>
    <row r="1842" spans="1:7">
      <c r="A1842">
        <v>277.45800000000003</v>
      </c>
      <c r="B1842">
        <v>-0.13777</v>
      </c>
      <c r="C1842">
        <v>-8.4529999999999994E-2</v>
      </c>
      <c r="D1842">
        <v>-0.43835000000000002</v>
      </c>
      <c r="E1842">
        <v>-0.17218</v>
      </c>
      <c r="F1842">
        <v>-8.2040000000000002E-2</v>
      </c>
      <c r="G1842">
        <v>-7.0129999999999998E-2</v>
      </c>
    </row>
    <row r="1843" spans="1:7">
      <c r="A1843">
        <v>277.61700000000002</v>
      </c>
      <c r="B1843">
        <v>-0.27851999999999999</v>
      </c>
      <c r="C1843">
        <v>-0.19134000000000001</v>
      </c>
      <c r="D1843">
        <v>2.7899999999999999E-3</v>
      </c>
      <c r="E1843">
        <v>-7.5840000000000005E-2</v>
      </c>
      <c r="F1843">
        <v>-6.166E-2</v>
      </c>
      <c r="G1843">
        <v>-1.6049999999999998E-2</v>
      </c>
    </row>
    <row r="1844" spans="1:7">
      <c r="A1844">
        <v>277.77499999999998</v>
      </c>
      <c r="B1844">
        <v>-5.0950000000000002E-2</v>
      </c>
      <c r="C1844">
        <v>-9.2600000000000002E-2</v>
      </c>
      <c r="D1844">
        <v>-0.24193999999999999</v>
      </c>
      <c r="E1844">
        <v>-0.4773</v>
      </c>
      <c r="F1844">
        <v>5.9220000000000002E-2</v>
      </c>
      <c r="G1844">
        <v>8.6550000000000002E-2</v>
      </c>
    </row>
    <row r="1845" spans="1:7">
      <c r="A1845">
        <v>277.92500000000001</v>
      </c>
      <c r="B1845">
        <v>5.7389999999999997E-2</v>
      </c>
      <c r="C1845">
        <v>-3.9300000000000003E-3</v>
      </c>
      <c r="D1845">
        <v>-0.16663</v>
      </c>
      <c r="E1845">
        <v>-0.48199999999999998</v>
      </c>
      <c r="F1845">
        <v>0.17091000000000001</v>
      </c>
      <c r="G1845">
        <v>-2.2079999999999999E-2</v>
      </c>
    </row>
    <row r="1846" spans="1:7">
      <c r="A1846">
        <v>278.084</v>
      </c>
      <c r="B1846">
        <v>-6.071E-2</v>
      </c>
      <c r="C1846">
        <v>-2.3130000000000001E-2</v>
      </c>
      <c r="D1846">
        <v>-4.5749999999999999E-2</v>
      </c>
      <c r="E1846">
        <v>-0.64158000000000004</v>
      </c>
      <c r="F1846">
        <v>-3.4779999999999998E-2</v>
      </c>
      <c r="G1846">
        <v>-0.19578999999999999</v>
      </c>
    </row>
    <row r="1847" spans="1:7">
      <c r="A1847">
        <v>278.24299999999999</v>
      </c>
      <c r="B1847">
        <v>0.25091000000000002</v>
      </c>
      <c r="C1847">
        <v>8.9090000000000003E-2</v>
      </c>
      <c r="D1847">
        <v>6.9199999999999999E-3</v>
      </c>
      <c r="E1847">
        <v>-0.36020000000000002</v>
      </c>
      <c r="F1847">
        <v>-4.9800000000000001E-3</v>
      </c>
      <c r="G1847">
        <v>-0.10924</v>
      </c>
    </row>
    <row r="1848" spans="1:7">
      <c r="A1848">
        <v>278.39499999999998</v>
      </c>
      <c r="B1848">
        <v>1.0330000000000001E-2</v>
      </c>
      <c r="C1848">
        <v>-0.16932</v>
      </c>
      <c r="D1848">
        <v>-0.31890000000000002</v>
      </c>
      <c r="E1848">
        <v>-0.38519999999999999</v>
      </c>
      <c r="F1848">
        <v>0.12862999999999999</v>
      </c>
      <c r="G1848">
        <v>3.9059999999999997E-2</v>
      </c>
    </row>
    <row r="1849" spans="1:7">
      <c r="A1849">
        <v>278.553</v>
      </c>
      <c r="B1849">
        <v>-0.11416999999999999</v>
      </c>
      <c r="C1849">
        <v>-0.10764</v>
      </c>
      <c r="D1849">
        <v>-0.22066</v>
      </c>
      <c r="E1849">
        <v>-0.10747</v>
      </c>
      <c r="F1849">
        <v>-1.67E-3</v>
      </c>
      <c r="G1849">
        <v>0.12570000000000001</v>
      </c>
    </row>
    <row r="1850" spans="1:7">
      <c r="A1850">
        <v>278.70800000000003</v>
      </c>
      <c r="B1850">
        <v>-0.18368999999999999</v>
      </c>
      <c r="C1850">
        <v>-2.9159999999999998E-2</v>
      </c>
      <c r="D1850">
        <v>-7.7410000000000007E-2</v>
      </c>
      <c r="E1850">
        <v>-0.55603000000000002</v>
      </c>
      <c r="F1850">
        <v>3.7659999999999999E-2</v>
      </c>
      <c r="G1850">
        <v>3.6720000000000003E-2</v>
      </c>
    </row>
    <row r="1851" spans="1:7">
      <c r="A1851">
        <v>278.85700000000003</v>
      </c>
      <c r="B1851">
        <v>2.15E-3</v>
      </c>
      <c r="C1851">
        <v>5.5999999999999999E-3</v>
      </c>
      <c r="D1851">
        <v>-0.47766999999999998</v>
      </c>
      <c r="E1851">
        <v>-0.24465999999999999</v>
      </c>
      <c r="F1851">
        <v>-0.13947000000000001</v>
      </c>
      <c r="G1851">
        <v>-0.22142000000000001</v>
      </c>
    </row>
    <row r="1852" spans="1:7">
      <c r="A1852">
        <v>279.00900000000001</v>
      </c>
      <c r="B1852">
        <v>1.004E-2</v>
      </c>
      <c r="C1852">
        <v>-0.14838999999999999</v>
      </c>
      <c r="D1852">
        <v>-0.16916</v>
      </c>
      <c r="E1852">
        <v>-0.13852999999999999</v>
      </c>
      <c r="F1852">
        <v>-0.12831000000000001</v>
      </c>
      <c r="G1852">
        <v>-3.1060000000000001E-2</v>
      </c>
    </row>
    <row r="1853" spans="1:7">
      <c r="A1853">
        <v>279.16800000000001</v>
      </c>
      <c r="B1853">
        <v>-0.13392999999999999</v>
      </c>
      <c r="C1853">
        <v>0.12558</v>
      </c>
      <c r="D1853">
        <v>-0.44649</v>
      </c>
      <c r="E1853">
        <v>-0.12629000000000001</v>
      </c>
      <c r="F1853">
        <v>-0.23038</v>
      </c>
      <c r="G1853">
        <v>-0.17224999999999999</v>
      </c>
    </row>
    <row r="1854" spans="1:7">
      <c r="A1854">
        <v>279.31900000000002</v>
      </c>
      <c r="B1854">
        <v>-0.15160999999999999</v>
      </c>
      <c r="C1854">
        <v>2.2360000000000001E-2</v>
      </c>
      <c r="D1854">
        <v>-0.23851</v>
      </c>
      <c r="E1854">
        <v>-0.19844000000000001</v>
      </c>
      <c r="F1854">
        <v>-0.14069000000000001</v>
      </c>
      <c r="G1854">
        <v>-0.15726000000000001</v>
      </c>
    </row>
    <row r="1855" spans="1:7">
      <c r="A1855">
        <v>279.471</v>
      </c>
      <c r="B1855">
        <v>-0.15314</v>
      </c>
      <c r="C1855">
        <v>-3.0540000000000001E-2</v>
      </c>
      <c r="D1855">
        <v>-0.47671000000000002</v>
      </c>
      <c r="E1855">
        <v>-6.2E-2</v>
      </c>
      <c r="F1855">
        <v>-0.17662</v>
      </c>
      <c r="G1855">
        <v>-5.7700000000000001E-2</v>
      </c>
    </row>
    <row r="1856" spans="1:7">
      <c r="A1856">
        <v>279.63</v>
      </c>
      <c r="B1856">
        <v>-0.18690999999999999</v>
      </c>
      <c r="C1856">
        <v>-7.6730000000000007E-2</v>
      </c>
      <c r="D1856">
        <v>-0.41113</v>
      </c>
      <c r="E1856">
        <v>2.4279999999999999E-2</v>
      </c>
      <c r="F1856">
        <v>5.7250000000000002E-2</v>
      </c>
      <c r="G1856">
        <v>-7.5410000000000005E-2</v>
      </c>
    </row>
    <row r="1857" spans="1:7">
      <c r="A1857">
        <v>279.78500000000003</v>
      </c>
      <c r="B1857">
        <v>-4.3099999999999999E-2</v>
      </c>
      <c r="C1857">
        <v>4.2520000000000002E-2</v>
      </c>
      <c r="D1857">
        <v>-0.16743</v>
      </c>
      <c r="E1857">
        <v>2.6159999999999999E-2</v>
      </c>
      <c r="F1857">
        <v>-0.13575999999999999</v>
      </c>
      <c r="G1857">
        <v>-4.7649999999999998E-2</v>
      </c>
    </row>
    <row r="1858" spans="1:7">
      <c r="A1858">
        <v>279.93799999999999</v>
      </c>
      <c r="B1858">
        <v>-0.16735</v>
      </c>
      <c r="C1858">
        <v>-2.3890000000000002E-2</v>
      </c>
      <c r="D1858">
        <v>-0.18565000000000001</v>
      </c>
      <c r="E1858">
        <v>-5.9420000000000001E-2</v>
      </c>
      <c r="F1858">
        <v>5.7489999999999999E-2</v>
      </c>
      <c r="G1858">
        <v>-0.10735</v>
      </c>
    </row>
    <row r="1859" spans="1:7">
      <c r="A1859">
        <v>280.08999999999997</v>
      </c>
      <c r="B1859">
        <v>-0.22694</v>
      </c>
      <c r="C1859">
        <v>0.27029999999999998</v>
      </c>
      <c r="D1859">
        <v>-0.12947</v>
      </c>
      <c r="E1859">
        <v>-2.3630000000000002E-2</v>
      </c>
      <c r="F1859">
        <v>-6.7000000000000002E-3</v>
      </c>
      <c r="G1859">
        <v>-0.13794999999999999</v>
      </c>
    </row>
    <row r="1860" spans="1:7">
      <c r="A1860">
        <v>280.23399999999998</v>
      </c>
      <c r="B1860">
        <v>-0.23516999999999999</v>
      </c>
      <c r="C1860">
        <v>8.6269999999999999E-2</v>
      </c>
      <c r="D1860">
        <v>-0.34832000000000002</v>
      </c>
      <c r="E1860">
        <v>-0.20676</v>
      </c>
      <c r="F1860">
        <v>-0.17741000000000001</v>
      </c>
      <c r="G1860">
        <v>0.11094</v>
      </c>
    </row>
    <row r="1861" spans="1:7">
      <c r="A1861">
        <v>280.38600000000002</v>
      </c>
      <c r="B1861">
        <v>-0.59524999999999995</v>
      </c>
      <c r="C1861">
        <v>6.3710000000000003E-2</v>
      </c>
      <c r="D1861">
        <v>-0.23071</v>
      </c>
      <c r="E1861">
        <v>-6.0229999999999999E-2</v>
      </c>
      <c r="F1861">
        <v>-0.18193999999999999</v>
      </c>
      <c r="G1861">
        <v>5.4449999999999998E-2</v>
      </c>
    </row>
    <row r="1862" spans="1:7">
      <c r="A1862">
        <v>280.54500000000002</v>
      </c>
      <c r="B1862">
        <v>-0.43858000000000003</v>
      </c>
      <c r="C1862">
        <v>-0.39026</v>
      </c>
      <c r="D1862">
        <v>-0.36535000000000001</v>
      </c>
      <c r="E1862">
        <v>-0.14548</v>
      </c>
      <c r="F1862">
        <v>-0.50693999999999995</v>
      </c>
      <c r="G1862">
        <v>0.25456000000000001</v>
      </c>
    </row>
    <row r="1863" spans="1:7">
      <c r="A1863">
        <v>280.70299999999997</v>
      </c>
      <c r="B1863">
        <v>-0.30470000000000003</v>
      </c>
      <c r="C1863">
        <v>-3.1789999999999999E-2</v>
      </c>
      <c r="D1863">
        <v>-0.28336</v>
      </c>
      <c r="E1863">
        <v>1.787E-2</v>
      </c>
      <c r="F1863">
        <v>-0.49281999999999998</v>
      </c>
      <c r="G1863">
        <v>2.2370000000000001E-2</v>
      </c>
    </row>
    <row r="1864" spans="1:7">
      <c r="A1864">
        <v>280.84699999999998</v>
      </c>
      <c r="B1864">
        <v>-0.40651999999999999</v>
      </c>
      <c r="C1864">
        <v>-0.23968999999999999</v>
      </c>
      <c r="D1864">
        <v>-0.20147000000000001</v>
      </c>
      <c r="E1864">
        <v>-8.4559999999999996E-2</v>
      </c>
      <c r="F1864">
        <v>-9.5219999999999999E-2</v>
      </c>
      <c r="G1864">
        <v>5.0160000000000003E-2</v>
      </c>
    </row>
    <row r="1865" spans="1:7">
      <c r="A1865">
        <v>280.99200000000002</v>
      </c>
      <c r="B1865">
        <v>-0.20157</v>
      </c>
      <c r="C1865">
        <v>-0.15106</v>
      </c>
      <c r="D1865">
        <v>-0.28119</v>
      </c>
      <c r="E1865">
        <v>-9.2439999999999994E-2</v>
      </c>
      <c r="F1865">
        <v>-0.34444999999999998</v>
      </c>
      <c r="G1865">
        <v>2.5950000000000001E-2</v>
      </c>
    </row>
    <row r="1866" spans="1:7">
      <c r="A1866">
        <v>281.14400000000001</v>
      </c>
      <c r="B1866">
        <v>-0.65854000000000001</v>
      </c>
      <c r="C1866">
        <v>-0.36210999999999999</v>
      </c>
      <c r="D1866">
        <v>-0.32529000000000002</v>
      </c>
      <c r="E1866">
        <v>2.3820000000000001E-2</v>
      </c>
      <c r="F1866">
        <v>-0.21711</v>
      </c>
      <c r="G1866">
        <v>0.14166999999999999</v>
      </c>
    </row>
    <row r="1867" spans="1:7">
      <c r="A1867">
        <v>281.28699999999998</v>
      </c>
      <c r="B1867">
        <v>-7.8719999999999998E-2</v>
      </c>
      <c r="C1867">
        <v>-0.28695999999999999</v>
      </c>
      <c r="D1867">
        <v>-0.25001000000000001</v>
      </c>
      <c r="E1867">
        <v>-2.479E-2</v>
      </c>
      <c r="F1867">
        <v>-0.23708000000000001</v>
      </c>
      <c r="G1867">
        <v>4.2680000000000003E-2</v>
      </c>
    </row>
    <row r="1868" spans="1:7">
      <c r="A1868">
        <v>281.43200000000002</v>
      </c>
      <c r="B1868">
        <v>0.28775000000000001</v>
      </c>
      <c r="C1868">
        <v>-0.13092999999999999</v>
      </c>
      <c r="D1868">
        <v>-0.21324000000000001</v>
      </c>
      <c r="E1868">
        <v>5.8209999999999998E-2</v>
      </c>
      <c r="F1868">
        <v>-0.14407</v>
      </c>
      <c r="G1868">
        <v>4.7750000000000001E-2</v>
      </c>
    </row>
    <row r="1869" spans="1:7">
      <c r="A1869">
        <v>281.58499999999998</v>
      </c>
      <c r="B1869">
        <v>-6.2640000000000001E-2</v>
      </c>
      <c r="C1869">
        <v>-4.5600000000000002E-2</v>
      </c>
      <c r="D1869">
        <v>-0.25097000000000003</v>
      </c>
      <c r="E1869">
        <v>5.3339999999999999E-2</v>
      </c>
      <c r="F1869">
        <v>-0.31818000000000002</v>
      </c>
      <c r="G1869">
        <v>0.1343</v>
      </c>
    </row>
    <row r="1870" spans="1:7">
      <c r="A1870">
        <v>281.73500000000001</v>
      </c>
      <c r="B1870">
        <v>-0.17102000000000001</v>
      </c>
      <c r="C1870">
        <v>4.641E-2</v>
      </c>
      <c r="D1870">
        <v>-0.16891</v>
      </c>
      <c r="E1870">
        <v>-0.19037000000000001</v>
      </c>
      <c r="F1870">
        <v>3.8420000000000003E-2</v>
      </c>
      <c r="G1870">
        <v>-1.319E-2</v>
      </c>
    </row>
    <row r="1871" spans="1:7">
      <c r="A1871">
        <v>281.887</v>
      </c>
      <c r="B1871">
        <v>-0.43772</v>
      </c>
      <c r="C1871">
        <v>-7.7289999999999998E-2</v>
      </c>
      <c r="D1871">
        <v>-0.36509000000000003</v>
      </c>
      <c r="E1871">
        <v>5.398E-2</v>
      </c>
      <c r="F1871">
        <v>-7.6009999999999994E-2</v>
      </c>
      <c r="G1871">
        <v>-0.11537</v>
      </c>
    </row>
    <row r="1872" spans="1:7">
      <c r="A1872">
        <v>282.03899999999999</v>
      </c>
      <c r="B1872">
        <v>-0.49739</v>
      </c>
      <c r="C1872">
        <v>0.17998</v>
      </c>
      <c r="D1872">
        <v>-8.9029999999999998E-2</v>
      </c>
      <c r="E1872">
        <v>-0.50258000000000003</v>
      </c>
      <c r="F1872">
        <v>-0.25636999999999999</v>
      </c>
      <c r="G1872">
        <v>-0.16216</v>
      </c>
    </row>
    <row r="1873" spans="1:7">
      <c r="A1873">
        <v>282.18900000000002</v>
      </c>
      <c r="B1873">
        <v>-0.53793000000000002</v>
      </c>
      <c r="C1873">
        <v>0.21806</v>
      </c>
      <c r="D1873">
        <v>-0.1139</v>
      </c>
      <c r="E1873">
        <v>-0.12385</v>
      </c>
      <c r="F1873">
        <v>-0.63448000000000004</v>
      </c>
      <c r="G1873">
        <v>-0.29672999999999999</v>
      </c>
    </row>
    <row r="1874" spans="1:7">
      <c r="A1874">
        <v>282.34100000000001</v>
      </c>
      <c r="B1874">
        <v>-0.38140000000000002</v>
      </c>
      <c r="C1874">
        <v>2.3599999999999999E-2</v>
      </c>
      <c r="D1874">
        <v>-0.24537999999999999</v>
      </c>
      <c r="E1874">
        <v>-0.39078000000000002</v>
      </c>
      <c r="F1874">
        <v>-0.25596000000000002</v>
      </c>
      <c r="G1874">
        <v>-0.16491</v>
      </c>
    </row>
    <row r="1875" spans="1:7">
      <c r="A1875">
        <v>282.49400000000003</v>
      </c>
      <c r="B1875">
        <v>-9.2219999999999996E-2</v>
      </c>
      <c r="C1875">
        <v>0.15267</v>
      </c>
      <c r="D1875">
        <v>-0.30913000000000002</v>
      </c>
      <c r="E1875">
        <v>-0.18031</v>
      </c>
      <c r="F1875">
        <v>-0.47403000000000001</v>
      </c>
      <c r="G1875">
        <v>-0.30612</v>
      </c>
    </row>
    <row r="1876" spans="1:7">
      <c r="A1876">
        <v>282.64499999999998</v>
      </c>
      <c r="B1876">
        <v>3.8399999999999997E-2</v>
      </c>
      <c r="C1876">
        <v>-9.8960000000000006E-2</v>
      </c>
      <c r="D1876">
        <v>-0.47966999999999999</v>
      </c>
      <c r="E1876">
        <v>-0.15484000000000001</v>
      </c>
      <c r="F1876">
        <v>-0.152</v>
      </c>
      <c r="G1876">
        <v>-0.10607</v>
      </c>
    </row>
    <row r="1877" spans="1:7">
      <c r="A1877">
        <v>282.79700000000003</v>
      </c>
      <c r="B1877">
        <v>-0.10228</v>
      </c>
      <c r="C1877">
        <v>0.17496999999999999</v>
      </c>
      <c r="D1877">
        <v>-0.56884999999999997</v>
      </c>
      <c r="E1877">
        <v>-0.37465999999999999</v>
      </c>
      <c r="F1877">
        <v>-3.0939999999999999E-2</v>
      </c>
      <c r="G1877">
        <v>-0.24392</v>
      </c>
    </row>
    <row r="1878" spans="1:7">
      <c r="A1878">
        <v>282.94799999999998</v>
      </c>
      <c r="B1878">
        <v>-0.14934</v>
      </c>
      <c r="C1878">
        <v>0.20968999999999999</v>
      </c>
      <c r="D1878">
        <v>-0.41871000000000003</v>
      </c>
      <c r="E1878">
        <v>-0.30213000000000001</v>
      </c>
      <c r="F1878">
        <v>-0.18615000000000001</v>
      </c>
      <c r="G1878">
        <v>4.3400000000000001E-3</v>
      </c>
    </row>
    <row r="1879" spans="1:7">
      <c r="A1879">
        <v>283.09899999999999</v>
      </c>
      <c r="B1879">
        <v>-0.15437000000000001</v>
      </c>
      <c r="C1879">
        <v>0.34209000000000001</v>
      </c>
      <c r="D1879">
        <v>-0.53373999999999999</v>
      </c>
      <c r="E1879">
        <v>-0.55254000000000003</v>
      </c>
      <c r="F1879">
        <v>-3.0530000000000002E-2</v>
      </c>
      <c r="G1879">
        <v>4.539E-2</v>
      </c>
    </row>
    <row r="1880" spans="1:7">
      <c r="A1880">
        <v>283.25099999999998</v>
      </c>
      <c r="B1880">
        <v>7.9719999999999999E-2</v>
      </c>
      <c r="C1880">
        <v>0.21506</v>
      </c>
      <c r="D1880">
        <v>-0.55518999999999996</v>
      </c>
      <c r="E1880">
        <v>-0.46293000000000001</v>
      </c>
      <c r="F1880">
        <v>-0.12612000000000001</v>
      </c>
      <c r="G1880">
        <v>0.13838</v>
      </c>
    </row>
    <row r="1881" spans="1:7">
      <c r="A1881">
        <v>283.40199999999999</v>
      </c>
      <c r="B1881">
        <v>-5.0970000000000001E-2</v>
      </c>
      <c r="C1881">
        <v>-6.6979999999999998E-2</v>
      </c>
      <c r="D1881">
        <v>-0.4572</v>
      </c>
      <c r="E1881">
        <v>-0.77363000000000004</v>
      </c>
      <c r="F1881">
        <v>-0.26249</v>
      </c>
      <c r="G1881">
        <v>0.27028999999999997</v>
      </c>
    </row>
    <row r="1882" spans="1:7">
      <c r="A1882">
        <v>283.55500000000001</v>
      </c>
      <c r="B1882">
        <v>-0.30469000000000002</v>
      </c>
      <c r="C1882">
        <v>0.16344</v>
      </c>
      <c r="D1882">
        <v>-0.77320999999999995</v>
      </c>
      <c r="E1882">
        <v>-0.41499000000000003</v>
      </c>
      <c r="F1882">
        <v>-5.355E-2</v>
      </c>
      <c r="G1882">
        <v>7.3940000000000006E-2</v>
      </c>
    </row>
    <row r="1883" spans="1:7">
      <c r="A1883">
        <v>283.70600000000002</v>
      </c>
      <c r="B1883">
        <v>3.64E-3</v>
      </c>
      <c r="C1883">
        <v>5.6590000000000001E-2</v>
      </c>
      <c r="D1883">
        <v>-0.63319999999999999</v>
      </c>
      <c r="E1883">
        <v>-0.70913000000000004</v>
      </c>
      <c r="F1883">
        <v>-8.6309999999999998E-2</v>
      </c>
      <c r="G1883">
        <v>7.9009999999999997E-2</v>
      </c>
    </row>
    <row r="1884" spans="1:7">
      <c r="A1884">
        <v>283.86399999999998</v>
      </c>
      <c r="B1884">
        <v>-5.9229999999999998E-2</v>
      </c>
      <c r="C1884">
        <v>0.20251</v>
      </c>
      <c r="D1884">
        <v>-0.34114</v>
      </c>
      <c r="E1884">
        <v>-0.54244000000000003</v>
      </c>
      <c r="F1884">
        <v>-0.18522</v>
      </c>
      <c r="G1884">
        <v>0.12307999999999999</v>
      </c>
    </row>
    <row r="1885" spans="1:7">
      <c r="A1885">
        <v>284.02100000000002</v>
      </c>
      <c r="B1885">
        <v>-0.14180000000000001</v>
      </c>
      <c r="C1885">
        <v>0.27784999999999999</v>
      </c>
      <c r="D1885">
        <v>-0.23668</v>
      </c>
      <c r="E1885">
        <v>-0.31835999999999998</v>
      </c>
      <c r="F1885">
        <v>-3.2919999999999998E-2</v>
      </c>
      <c r="G1885">
        <v>6.3350000000000004E-2</v>
      </c>
    </row>
    <row r="1886" spans="1:7">
      <c r="A1886">
        <v>284.17200000000003</v>
      </c>
      <c r="B1886">
        <v>-0.33737</v>
      </c>
      <c r="C1886">
        <v>0.12053</v>
      </c>
      <c r="D1886">
        <v>-0.26495999999999997</v>
      </c>
      <c r="E1886">
        <v>-0.58875</v>
      </c>
      <c r="F1886">
        <v>-4.9979999999999997E-2</v>
      </c>
      <c r="G1886">
        <v>0.34804000000000002</v>
      </c>
    </row>
    <row r="1887" spans="1:7">
      <c r="A1887">
        <v>284.33</v>
      </c>
      <c r="B1887">
        <v>-0.21640999999999999</v>
      </c>
      <c r="C1887">
        <v>0.16195000000000001</v>
      </c>
      <c r="D1887">
        <v>-0.39988000000000001</v>
      </c>
      <c r="E1887">
        <v>-0.36824000000000001</v>
      </c>
      <c r="F1887">
        <v>-0.22423999999999999</v>
      </c>
      <c r="G1887">
        <v>7.0440000000000003E-2</v>
      </c>
    </row>
    <row r="1888" spans="1:7">
      <c r="A1888">
        <v>284.488</v>
      </c>
      <c r="B1888">
        <v>-0.26645000000000002</v>
      </c>
      <c r="C1888">
        <v>0.25761000000000001</v>
      </c>
      <c r="D1888">
        <v>-0.33102999999999999</v>
      </c>
      <c r="E1888">
        <v>-0.43024000000000001</v>
      </c>
      <c r="F1888">
        <v>9.6699999999999998E-3</v>
      </c>
      <c r="G1888">
        <v>0.21868000000000001</v>
      </c>
    </row>
    <row r="1889" spans="1:7">
      <c r="A1889">
        <v>284.63900000000001</v>
      </c>
      <c r="B1889">
        <v>-0.39415</v>
      </c>
      <c r="C1889">
        <v>0.25867000000000001</v>
      </c>
      <c r="D1889">
        <v>-0.39799000000000001</v>
      </c>
      <c r="E1889">
        <v>-0.44185000000000002</v>
      </c>
      <c r="F1889">
        <v>-1.367E-2</v>
      </c>
      <c r="G1889">
        <v>0.32797999999999999</v>
      </c>
    </row>
    <row r="1890" spans="1:7">
      <c r="A1890">
        <v>284.79899999999998</v>
      </c>
      <c r="B1890">
        <v>-0.39894000000000002</v>
      </c>
      <c r="C1890">
        <v>0.34386</v>
      </c>
      <c r="D1890">
        <v>-0.51983000000000001</v>
      </c>
      <c r="E1890">
        <v>-0.37608000000000003</v>
      </c>
      <c r="F1890">
        <v>-0.19112999999999999</v>
      </c>
      <c r="G1890">
        <v>0.42410999999999999</v>
      </c>
    </row>
    <row r="1891" spans="1:7">
      <c r="A1891">
        <v>284.94900000000001</v>
      </c>
      <c r="B1891">
        <v>-0.48784</v>
      </c>
      <c r="C1891">
        <v>0.48670000000000002</v>
      </c>
      <c r="D1891">
        <v>-0.48642999999999997</v>
      </c>
      <c r="E1891">
        <v>-0.31703999999999999</v>
      </c>
      <c r="F1891">
        <v>0.13092999999999999</v>
      </c>
      <c r="G1891">
        <v>0.10739</v>
      </c>
    </row>
    <row r="1892" spans="1:7">
      <c r="A1892">
        <v>285.101</v>
      </c>
      <c r="B1892">
        <v>-0.46694000000000002</v>
      </c>
      <c r="C1892">
        <v>0.46410000000000001</v>
      </c>
      <c r="D1892">
        <v>-0.22320000000000001</v>
      </c>
      <c r="E1892">
        <v>-0.46983000000000003</v>
      </c>
      <c r="F1892">
        <v>-0.25666</v>
      </c>
      <c r="G1892">
        <v>0.10915999999999999</v>
      </c>
    </row>
    <row r="1893" spans="1:7">
      <c r="A1893">
        <v>285.26</v>
      </c>
      <c r="B1893">
        <v>-0.28427000000000002</v>
      </c>
      <c r="C1893">
        <v>0.36736000000000002</v>
      </c>
      <c r="D1893">
        <v>-0.40656999999999999</v>
      </c>
      <c r="E1893">
        <v>-0.55208000000000002</v>
      </c>
      <c r="F1893">
        <v>-2.2780000000000002E-2</v>
      </c>
      <c r="G1893">
        <v>0.27994999999999998</v>
      </c>
    </row>
    <row r="1894" spans="1:7">
      <c r="A1894">
        <v>285.41800000000001</v>
      </c>
      <c r="B1894">
        <v>-0.16647999999999999</v>
      </c>
      <c r="C1894">
        <v>0.50675999999999999</v>
      </c>
      <c r="D1894">
        <v>-0.36364000000000002</v>
      </c>
      <c r="E1894">
        <v>-0.26090000000000002</v>
      </c>
      <c r="F1894">
        <v>-1.4930000000000001E-2</v>
      </c>
      <c r="G1894">
        <v>0.25594</v>
      </c>
    </row>
    <row r="1895" spans="1:7">
      <c r="A1895">
        <v>285.56900000000002</v>
      </c>
      <c r="B1895">
        <v>-0.51714000000000004</v>
      </c>
      <c r="C1895">
        <v>0.39998</v>
      </c>
      <c r="D1895">
        <v>-0.23963000000000001</v>
      </c>
      <c r="E1895">
        <v>-0.30602000000000001</v>
      </c>
      <c r="F1895">
        <v>-5.0840000000000003E-2</v>
      </c>
      <c r="G1895">
        <v>0.19932</v>
      </c>
    </row>
    <row r="1896" spans="1:7">
      <c r="A1896">
        <v>285.721</v>
      </c>
      <c r="B1896">
        <v>-0.25368000000000002</v>
      </c>
      <c r="C1896">
        <v>0.38407999999999998</v>
      </c>
      <c r="D1896">
        <v>-0.23229</v>
      </c>
      <c r="E1896">
        <v>-0.39495999999999998</v>
      </c>
      <c r="F1896">
        <v>0.15812999999999999</v>
      </c>
      <c r="G1896">
        <v>0.36686999999999997</v>
      </c>
    </row>
    <row r="1897" spans="1:7">
      <c r="A1897">
        <v>285.87900000000002</v>
      </c>
      <c r="B1897">
        <v>-5.5120000000000002E-2</v>
      </c>
      <c r="C1897">
        <v>0.40212999999999999</v>
      </c>
      <c r="D1897">
        <v>-0.33162999999999998</v>
      </c>
      <c r="E1897">
        <v>-0.13406000000000001</v>
      </c>
      <c r="F1897">
        <v>-0.23905000000000001</v>
      </c>
      <c r="G1897">
        <v>-4.79E-3</v>
      </c>
    </row>
    <row r="1898" spans="1:7">
      <c r="A1898">
        <v>286.02999999999997</v>
      </c>
      <c r="B1898">
        <v>-0.33794999999999997</v>
      </c>
      <c r="C1898">
        <v>0.49413000000000001</v>
      </c>
      <c r="D1898">
        <v>-0.31124000000000002</v>
      </c>
      <c r="E1898">
        <v>9.0050000000000005E-2</v>
      </c>
      <c r="F1898">
        <v>3.2739999999999998E-2</v>
      </c>
      <c r="G1898">
        <v>9.4789999999999999E-2</v>
      </c>
    </row>
    <row r="1899" spans="1:7">
      <c r="A1899">
        <v>286.18099999999998</v>
      </c>
      <c r="B1899">
        <v>-0.11011</v>
      </c>
      <c r="C1899">
        <v>0.86582000000000003</v>
      </c>
      <c r="D1899">
        <v>-0.52059999999999995</v>
      </c>
      <c r="E1899">
        <v>7.5319999999999998E-2</v>
      </c>
      <c r="F1899">
        <v>-5.0250000000000003E-2</v>
      </c>
      <c r="G1899">
        <v>-2.367E-2</v>
      </c>
    </row>
    <row r="1900" spans="1:7">
      <c r="A1900">
        <v>286.33499999999998</v>
      </c>
      <c r="B1900">
        <v>-0.12809000000000001</v>
      </c>
      <c r="C1900">
        <v>0.40178999999999998</v>
      </c>
      <c r="D1900">
        <v>-0.27368999999999999</v>
      </c>
      <c r="E1900">
        <v>-0.30268</v>
      </c>
      <c r="F1900">
        <v>0.36902000000000001</v>
      </c>
      <c r="G1900">
        <v>0.17013</v>
      </c>
    </row>
    <row r="1901" spans="1:7">
      <c r="A1901">
        <v>286.48899999999998</v>
      </c>
      <c r="B1901">
        <v>-9.11E-2</v>
      </c>
      <c r="C1901">
        <v>0.35899999999999999</v>
      </c>
      <c r="D1901">
        <v>-0.35660999999999998</v>
      </c>
      <c r="E1901">
        <v>-0.34771999999999997</v>
      </c>
      <c r="F1901">
        <v>0.15092</v>
      </c>
      <c r="G1901">
        <v>0.4254</v>
      </c>
    </row>
    <row r="1902" spans="1:7">
      <c r="A1902">
        <v>286.64</v>
      </c>
      <c r="B1902">
        <v>-0.38653999999999999</v>
      </c>
      <c r="C1902">
        <v>0.44089</v>
      </c>
      <c r="D1902">
        <v>-0.38780999999999999</v>
      </c>
      <c r="E1902">
        <v>4.0499999999999998E-3</v>
      </c>
      <c r="F1902">
        <v>0.1056</v>
      </c>
      <c r="G1902">
        <v>0.42391000000000001</v>
      </c>
    </row>
    <row r="1903" spans="1:7">
      <c r="A1903">
        <v>286.79899999999998</v>
      </c>
      <c r="B1903">
        <v>9.6329999999999999E-2</v>
      </c>
      <c r="C1903">
        <v>0.37114999999999998</v>
      </c>
      <c r="D1903">
        <v>-0.28660999999999998</v>
      </c>
      <c r="E1903">
        <v>1.9359999999999999E-2</v>
      </c>
      <c r="F1903">
        <v>0.25157000000000002</v>
      </c>
      <c r="G1903">
        <v>0.2959</v>
      </c>
    </row>
    <row r="1904" spans="1:7">
      <c r="A1904">
        <v>286.959</v>
      </c>
      <c r="B1904">
        <v>0.23666999999999999</v>
      </c>
      <c r="C1904">
        <v>0.56088000000000005</v>
      </c>
      <c r="D1904">
        <v>-0.42808000000000002</v>
      </c>
      <c r="E1904">
        <v>-0.11305</v>
      </c>
      <c r="F1904">
        <v>0.28447</v>
      </c>
      <c r="G1904">
        <v>0.29777999999999999</v>
      </c>
    </row>
    <row r="1905" spans="1:7">
      <c r="A1905">
        <v>287.11200000000002</v>
      </c>
      <c r="B1905">
        <v>0.18672</v>
      </c>
      <c r="C1905">
        <v>0.46077000000000001</v>
      </c>
      <c r="D1905">
        <v>-0.52076999999999996</v>
      </c>
      <c r="E1905">
        <v>-0.18517</v>
      </c>
      <c r="F1905">
        <v>0.17629</v>
      </c>
      <c r="G1905">
        <v>0.22165000000000001</v>
      </c>
    </row>
    <row r="1906" spans="1:7">
      <c r="A1906">
        <v>287.26400000000001</v>
      </c>
      <c r="B1906">
        <v>-0.16700000000000001</v>
      </c>
      <c r="C1906">
        <v>0.51232999999999995</v>
      </c>
      <c r="D1906">
        <v>-0.49070999999999998</v>
      </c>
      <c r="E1906">
        <v>-0.14291999999999999</v>
      </c>
      <c r="F1906">
        <v>7.1290000000000006E-2</v>
      </c>
      <c r="G1906">
        <v>0.20416999999999999</v>
      </c>
    </row>
    <row r="1907" spans="1:7">
      <c r="A1907">
        <v>287.42200000000003</v>
      </c>
      <c r="B1907">
        <v>-0.13325999999999999</v>
      </c>
      <c r="C1907">
        <v>0.43241000000000002</v>
      </c>
      <c r="D1907">
        <v>-0.59655000000000002</v>
      </c>
      <c r="E1907">
        <v>9.7799999999999998E-2</v>
      </c>
      <c r="F1907">
        <v>7.9130000000000006E-2</v>
      </c>
      <c r="G1907">
        <v>8.6019999999999999E-2</v>
      </c>
    </row>
    <row r="1908" spans="1:7">
      <c r="A1908">
        <v>287.57299999999998</v>
      </c>
      <c r="B1908">
        <v>-7.9930000000000001E-2</v>
      </c>
      <c r="C1908">
        <v>0.37280999999999997</v>
      </c>
      <c r="D1908">
        <v>-0.48871999999999999</v>
      </c>
      <c r="E1908">
        <v>2.9010000000000001E-2</v>
      </c>
      <c r="F1908">
        <v>0.16253999999999999</v>
      </c>
      <c r="G1908">
        <v>0.25380000000000003</v>
      </c>
    </row>
    <row r="1909" spans="1:7">
      <c r="A1909">
        <v>287.73099999999999</v>
      </c>
      <c r="B1909">
        <v>-8.4959999999999994E-2</v>
      </c>
      <c r="C1909">
        <v>0.41093000000000002</v>
      </c>
      <c r="D1909">
        <v>-0.38751999999999998</v>
      </c>
      <c r="E1909">
        <v>-0.16081999999999999</v>
      </c>
      <c r="F1909">
        <v>3.8519999999999999E-2</v>
      </c>
      <c r="G1909">
        <v>0.21365000000000001</v>
      </c>
    </row>
    <row r="1910" spans="1:7">
      <c r="A1910">
        <v>287.89100000000002</v>
      </c>
      <c r="B1910">
        <v>2.9499999999999998E-2</v>
      </c>
      <c r="C1910">
        <v>0.50968000000000002</v>
      </c>
      <c r="D1910">
        <v>-0.47061999999999998</v>
      </c>
      <c r="E1910">
        <v>-0.2024</v>
      </c>
      <c r="F1910">
        <v>-5.1029999999999999E-2</v>
      </c>
      <c r="G1910">
        <v>0.18973000000000001</v>
      </c>
    </row>
    <row r="1911" spans="1:7">
      <c r="A1911">
        <v>288.04300000000001</v>
      </c>
      <c r="B1911">
        <v>-0.39518999999999999</v>
      </c>
      <c r="C1911">
        <v>0.56120999999999999</v>
      </c>
      <c r="D1911">
        <v>-0.60855999999999999</v>
      </c>
      <c r="E1911">
        <v>-0.34173999999999999</v>
      </c>
      <c r="F1911">
        <v>4.8050000000000002E-2</v>
      </c>
      <c r="G1911">
        <v>0.1333</v>
      </c>
    </row>
    <row r="1912" spans="1:7">
      <c r="A1912">
        <v>288.20100000000002</v>
      </c>
      <c r="B1912">
        <v>-0.50356999999999996</v>
      </c>
      <c r="C1912">
        <v>0.58245000000000002</v>
      </c>
      <c r="D1912">
        <v>-0.50094000000000005</v>
      </c>
      <c r="E1912">
        <v>-0.32977000000000001</v>
      </c>
      <c r="F1912">
        <v>8.1009999999999999E-2</v>
      </c>
      <c r="G1912">
        <v>0.43439</v>
      </c>
    </row>
    <row r="1913" spans="1:7">
      <c r="A1913">
        <v>288.35199999999998</v>
      </c>
      <c r="B1913">
        <v>-0.31474000000000002</v>
      </c>
      <c r="C1913">
        <v>0.55676000000000003</v>
      </c>
      <c r="D1913">
        <v>-0.30917</v>
      </c>
      <c r="E1913">
        <v>3.2289999999999999E-2</v>
      </c>
      <c r="F1913">
        <v>4.8250000000000001E-2</v>
      </c>
      <c r="G1913">
        <v>0.12770000000000001</v>
      </c>
    </row>
    <row r="1914" spans="1:7">
      <c r="A1914">
        <v>288.505</v>
      </c>
      <c r="B1914">
        <v>-0.18057999999999999</v>
      </c>
      <c r="C1914">
        <v>0.25446999999999997</v>
      </c>
      <c r="D1914">
        <v>-0.30797999999999998</v>
      </c>
      <c r="E1914">
        <v>-0.17781</v>
      </c>
      <c r="F1914">
        <v>-0.16982</v>
      </c>
      <c r="G1914">
        <v>-2.947E-2</v>
      </c>
    </row>
    <row r="1915" spans="1:7">
      <c r="A1915">
        <v>288.66300000000001</v>
      </c>
      <c r="B1915">
        <v>-0.25341999999999998</v>
      </c>
      <c r="C1915">
        <v>0.40376000000000001</v>
      </c>
      <c r="D1915">
        <v>-8.7090000000000001E-2</v>
      </c>
      <c r="E1915">
        <v>9.0090000000000003E-2</v>
      </c>
      <c r="F1915">
        <v>-0.1086</v>
      </c>
      <c r="G1915">
        <v>7.9829999999999998E-2</v>
      </c>
    </row>
    <row r="1916" spans="1:7">
      <c r="A1916">
        <v>288.822</v>
      </c>
      <c r="B1916">
        <v>-0.42320999999999998</v>
      </c>
      <c r="C1916">
        <v>0.40162999999999999</v>
      </c>
      <c r="D1916">
        <v>-0.24789</v>
      </c>
      <c r="E1916">
        <v>-7.6139999999999999E-2</v>
      </c>
      <c r="F1916">
        <v>-0.1573</v>
      </c>
      <c r="G1916">
        <v>0.31594</v>
      </c>
    </row>
    <row r="1917" spans="1:7">
      <c r="A1917">
        <v>288.97399999999999</v>
      </c>
      <c r="B1917">
        <v>-9.8460000000000006E-2</v>
      </c>
      <c r="C1917">
        <v>0.24093999999999999</v>
      </c>
      <c r="D1917">
        <v>-0.39230999999999999</v>
      </c>
      <c r="E1917">
        <v>-0.15834999999999999</v>
      </c>
      <c r="F1917">
        <v>-1.426E-2</v>
      </c>
      <c r="G1917">
        <v>-0.10775</v>
      </c>
    </row>
    <row r="1918" spans="1:7">
      <c r="A1918">
        <v>289.12599999999998</v>
      </c>
      <c r="B1918">
        <v>-0.33912999999999999</v>
      </c>
      <c r="C1918">
        <v>0.16442000000000001</v>
      </c>
      <c r="D1918">
        <v>-0.38817000000000002</v>
      </c>
      <c r="E1918">
        <v>-0.24381</v>
      </c>
      <c r="F1918">
        <v>-1.8800000000000001E-2</v>
      </c>
      <c r="G1918">
        <v>-5.6890000000000003E-2</v>
      </c>
    </row>
    <row r="1919" spans="1:7">
      <c r="A1919">
        <v>289.27600000000001</v>
      </c>
      <c r="B1919">
        <v>-8.8980000000000004E-2</v>
      </c>
      <c r="C1919">
        <v>0.14185</v>
      </c>
      <c r="D1919">
        <v>-0.25122</v>
      </c>
      <c r="E1919">
        <v>-0.28893999999999997</v>
      </c>
      <c r="F1919">
        <v>-0.14258000000000001</v>
      </c>
      <c r="G1919" s="1">
        <v>3.8107499999999998E-4</v>
      </c>
    </row>
    <row r="1920" spans="1:7">
      <c r="A1920">
        <v>289.43299999999999</v>
      </c>
      <c r="B1920">
        <v>-0.41996</v>
      </c>
      <c r="C1920">
        <v>0.27457999999999999</v>
      </c>
      <c r="D1920">
        <v>3.465E-2</v>
      </c>
      <c r="E1920">
        <v>-0.38127</v>
      </c>
      <c r="F1920">
        <v>-1.225E-2</v>
      </c>
      <c r="G1920">
        <v>-6.2520000000000006E-2</v>
      </c>
    </row>
    <row r="1921" spans="1:7">
      <c r="A1921">
        <v>289.58499999999998</v>
      </c>
      <c r="B1921">
        <v>-0.10523</v>
      </c>
      <c r="C1921">
        <v>0.18495</v>
      </c>
      <c r="D1921">
        <v>-0.13913</v>
      </c>
      <c r="E1921">
        <v>-0.34884999999999999</v>
      </c>
      <c r="F1921">
        <v>8.054E-2</v>
      </c>
      <c r="G1921">
        <v>0.30679000000000001</v>
      </c>
    </row>
    <row r="1922" spans="1:7">
      <c r="A1922">
        <v>289.73500000000001</v>
      </c>
      <c r="B1922">
        <v>-7.4700000000000003E-2</v>
      </c>
      <c r="C1922">
        <v>0.11575000000000001</v>
      </c>
      <c r="D1922">
        <v>-0.18664</v>
      </c>
      <c r="E1922">
        <v>-0.34664</v>
      </c>
      <c r="F1922">
        <v>2.5829999999999999E-2</v>
      </c>
      <c r="G1922">
        <v>0.13661999999999999</v>
      </c>
    </row>
    <row r="1923" spans="1:7">
      <c r="A1923">
        <v>289.887</v>
      </c>
      <c r="B1923">
        <v>-0.23446</v>
      </c>
      <c r="C1923">
        <v>0.25847999999999999</v>
      </c>
      <c r="D1923">
        <v>-0.26632</v>
      </c>
      <c r="E1923">
        <v>-0.16300999999999999</v>
      </c>
      <c r="F1923">
        <v>0.16259000000000001</v>
      </c>
      <c r="G1923">
        <v>-0.26762999999999998</v>
      </c>
    </row>
    <row r="1924" spans="1:7">
      <c r="A1924">
        <v>290.03800000000001</v>
      </c>
      <c r="B1924">
        <v>-0.21687999999999999</v>
      </c>
      <c r="C1924">
        <v>0.43473000000000001</v>
      </c>
      <c r="D1924">
        <v>-0.1749</v>
      </c>
      <c r="E1924">
        <v>-0.16449</v>
      </c>
      <c r="F1924">
        <v>1.1000000000000001E-3</v>
      </c>
      <c r="G1924">
        <v>-0.12905</v>
      </c>
    </row>
    <row r="1925" spans="1:7">
      <c r="A1925">
        <v>290.19200000000001</v>
      </c>
      <c r="B1925">
        <v>-0.20571999999999999</v>
      </c>
      <c r="C1925">
        <v>0.54042999999999997</v>
      </c>
      <c r="D1925">
        <v>0.11718000000000001</v>
      </c>
      <c r="E1925">
        <v>6.3009999999999997E-2</v>
      </c>
      <c r="F1925">
        <v>-2.862E-2</v>
      </c>
      <c r="G1925">
        <v>-3.9559999999999998E-2</v>
      </c>
    </row>
    <row r="1926" spans="1:7">
      <c r="A1926">
        <v>290.34399999999999</v>
      </c>
      <c r="B1926">
        <v>-0.21365000000000001</v>
      </c>
      <c r="C1926">
        <v>0.58862999999999999</v>
      </c>
      <c r="D1926">
        <v>-0.23103000000000001</v>
      </c>
      <c r="E1926">
        <v>-0.31862000000000001</v>
      </c>
      <c r="F1926">
        <v>-0.12106</v>
      </c>
      <c r="G1926">
        <v>-0.16455</v>
      </c>
    </row>
    <row r="1927" spans="1:7">
      <c r="A1927">
        <v>290.49599999999998</v>
      </c>
      <c r="B1927">
        <v>-0.20899000000000001</v>
      </c>
      <c r="C1927">
        <v>0.64022999999999997</v>
      </c>
      <c r="D1927">
        <v>-0.13951</v>
      </c>
      <c r="E1927">
        <v>-0.65966000000000002</v>
      </c>
      <c r="F1927">
        <v>-0.14130000000000001</v>
      </c>
      <c r="G1927">
        <v>-0.10397000000000001</v>
      </c>
    </row>
    <row r="1928" spans="1:7">
      <c r="A1928">
        <v>290.64699999999999</v>
      </c>
      <c r="B1928">
        <v>-6.2219999999999998E-2</v>
      </c>
      <c r="C1928">
        <v>0.56711999999999996</v>
      </c>
      <c r="D1928">
        <v>-0.31979000000000002</v>
      </c>
      <c r="E1928">
        <v>-0.38523000000000002</v>
      </c>
      <c r="F1928">
        <v>-4.5100000000000001E-3</v>
      </c>
      <c r="G1928">
        <v>-2.0639999999999999E-2</v>
      </c>
    </row>
    <row r="1929" spans="1:7">
      <c r="A1929">
        <v>290.798</v>
      </c>
      <c r="B1929">
        <v>-2.8119999999999999E-2</v>
      </c>
      <c r="C1929">
        <v>0.54457999999999995</v>
      </c>
      <c r="D1929">
        <v>-0.14072000000000001</v>
      </c>
      <c r="E1929">
        <v>-0.24210000000000001</v>
      </c>
      <c r="F1929">
        <v>-0.39206999999999997</v>
      </c>
      <c r="G1929">
        <v>0.17644000000000001</v>
      </c>
    </row>
    <row r="1930" spans="1:7">
      <c r="A1930">
        <v>290.95</v>
      </c>
      <c r="B1930">
        <v>-1.3769999999999999E-2</v>
      </c>
      <c r="C1930">
        <v>0.81515000000000004</v>
      </c>
      <c r="D1930">
        <v>-0.26572000000000001</v>
      </c>
      <c r="E1930">
        <v>-0.29405999999999999</v>
      </c>
      <c r="F1930">
        <v>-0.57870999999999995</v>
      </c>
      <c r="G1930">
        <v>4.1980000000000003E-2</v>
      </c>
    </row>
    <row r="1931" spans="1:7">
      <c r="A1931">
        <v>291.10300000000001</v>
      </c>
      <c r="B1931">
        <v>0.16208</v>
      </c>
      <c r="C1931">
        <v>0.50951999999999997</v>
      </c>
      <c r="D1931">
        <v>-0.26463999999999999</v>
      </c>
      <c r="E1931">
        <v>-0.22153999999999999</v>
      </c>
      <c r="F1931">
        <v>-0.53303999999999996</v>
      </c>
      <c r="G1931">
        <v>0.10224999999999999</v>
      </c>
    </row>
    <row r="1932" spans="1:7">
      <c r="A1932">
        <v>291.255</v>
      </c>
      <c r="B1932">
        <v>6.0470000000000003E-2</v>
      </c>
      <c r="C1932">
        <v>0.50714000000000004</v>
      </c>
      <c r="D1932">
        <v>-3.7109999999999997E-2</v>
      </c>
      <c r="E1932">
        <v>2.249E-2</v>
      </c>
      <c r="F1932">
        <v>-0.28638999999999998</v>
      </c>
      <c r="G1932">
        <v>0.26973999999999998</v>
      </c>
    </row>
    <row r="1933" spans="1:7">
      <c r="A1933">
        <v>291.40699999999998</v>
      </c>
      <c r="B1933">
        <v>-9.1400000000000006E-3</v>
      </c>
      <c r="C1933">
        <v>0.57555000000000001</v>
      </c>
      <c r="D1933">
        <v>-0.35944999999999999</v>
      </c>
      <c r="E1933">
        <v>8.8289999999999993E-2</v>
      </c>
      <c r="F1933">
        <v>-0.31918000000000002</v>
      </c>
      <c r="G1933">
        <v>0.22955999999999999</v>
      </c>
    </row>
    <row r="1934" spans="1:7">
      <c r="A1934">
        <v>291.55700000000002</v>
      </c>
      <c r="B1934">
        <v>-0.21453</v>
      </c>
      <c r="C1934">
        <v>0.58326999999999996</v>
      </c>
      <c r="D1934">
        <v>-7.3899999999999993E-2</v>
      </c>
      <c r="E1934">
        <v>-0.17224999999999999</v>
      </c>
      <c r="F1934">
        <v>-0.16980999999999999</v>
      </c>
      <c r="G1934">
        <v>0.16661000000000001</v>
      </c>
    </row>
    <row r="1935" spans="1:7">
      <c r="A1935">
        <v>291.71600000000001</v>
      </c>
      <c r="B1935">
        <v>9.4140000000000001E-2</v>
      </c>
      <c r="C1935">
        <v>0.48653999999999997</v>
      </c>
      <c r="D1935">
        <v>-0.41575000000000001</v>
      </c>
      <c r="E1935">
        <v>-0.15664</v>
      </c>
      <c r="F1935">
        <v>-0.25933</v>
      </c>
      <c r="G1935">
        <v>0.18479000000000001</v>
      </c>
    </row>
    <row r="1936" spans="1:7">
      <c r="A1936">
        <v>291.86700000000002</v>
      </c>
      <c r="B1936">
        <v>4.7469999999999998E-2</v>
      </c>
      <c r="C1936">
        <v>0.48415000000000002</v>
      </c>
      <c r="D1936">
        <v>-0.24958</v>
      </c>
      <c r="E1936">
        <v>9.7509999999999999E-2</v>
      </c>
      <c r="F1936">
        <v>-0.13824</v>
      </c>
      <c r="G1936">
        <v>8.9370000000000005E-2</v>
      </c>
    </row>
    <row r="1937" spans="1:7">
      <c r="A1937">
        <v>292.02100000000002</v>
      </c>
      <c r="B1937">
        <v>-0.15755</v>
      </c>
      <c r="C1937">
        <v>3.022E-2</v>
      </c>
      <c r="D1937">
        <v>-0.14818000000000001</v>
      </c>
      <c r="E1937">
        <v>-0.10244</v>
      </c>
      <c r="F1937">
        <v>-0.24645</v>
      </c>
      <c r="G1937">
        <v>-6.4729999999999996E-2</v>
      </c>
    </row>
    <row r="1938" spans="1:7">
      <c r="A1938">
        <v>292.17599999999999</v>
      </c>
      <c r="B1938">
        <v>0.12853000000000001</v>
      </c>
      <c r="C1938">
        <v>0.37151000000000001</v>
      </c>
      <c r="D1938">
        <v>-0.15676999999999999</v>
      </c>
      <c r="E1938">
        <v>6.0970000000000003E-2</v>
      </c>
      <c r="F1938">
        <v>-8.1519999999999995E-2</v>
      </c>
      <c r="G1938">
        <v>0.25574000000000002</v>
      </c>
    </row>
    <row r="1939" spans="1:7">
      <c r="A1939">
        <v>292.32799999999997</v>
      </c>
      <c r="B1939">
        <v>0.19783000000000001</v>
      </c>
      <c r="C1939">
        <v>0.40955999999999998</v>
      </c>
      <c r="D1939">
        <v>-3.9120000000000002E-2</v>
      </c>
      <c r="E1939">
        <v>0.14362</v>
      </c>
      <c r="F1939">
        <v>-0.49109000000000003</v>
      </c>
      <c r="G1939">
        <v>0.41376000000000002</v>
      </c>
    </row>
    <row r="1940" spans="1:7">
      <c r="A1940">
        <v>292.48099999999999</v>
      </c>
      <c r="B1940">
        <v>4.4499999999999998E-2</v>
      </c>
      <c r="C1940">
        <v>0.39706999999999998</v>
      </c>
      <c r="D1940">
        <v>-0.24528</v>
      </c>
      <c r="E1940">
        <v>0.20602000000000001</v>
      </c>
      <c r="F1940">
        <v>-9.3759999999999996E-2</v>
      </c>
      <c r="G1940">
        <v>0.33456000000000002</v>
      </c>
    </row>
    <row r="1941" spans="1:7">
      <c r="A1941">
        <v>292.63900000000001</v>
      </c>
      <c r="B1941">
        <v>-0.1411</v>
      </c>
      <c r="C1941">
        <v>0.39485999999999999</v>
      </c>
      <c r="D1941">
        <v>-0.23153000000000001</v>
      </c>
      <c r="E1941">
        <v>-4.1090000000000002E-2</v>
      </c>
      <c r="F1941">
        <v>-0.33082</v>
      </c>
      <c r="G1941">
        <v>0.18712999999999999</v>
      </c>
    </row>
    <row r="1942" spans="1:7">
      <c r="A1942">
        <v>292.79000000000002</v>
      </c>
      <c r="B1942">
        <v>-0.20721000000000001</v>
      </c>
      <c r="C1942">
        <v>0.42958000000000002</v>
      </c>
      <c r="D1942">
        <v>-0.32739000000000001</v>
      </c>
      <c r="E1942">
        <v>-0.1166</v>
      </c>
      <c r="F1942">
        <v>-0.19089</v>
      </c>
      <c r="G1942">
        <v>0.17943000000000001</v>
      </c>
    </row>
    <row r="1943" spans="1:7">
      <c r="A1943">
        <v>292.935</v>
      </c>
      <c r="B1943">
        <v>-0.38313000000000003</v>
      </c>
      <c r="C1943">
        <v>0.53161999999999998</v>
      </c>
      <c r="D1943">
        <v>-0.10331</v>
      </c>
      <c r="E1943">
        <v>-0.11808</v>
      </c>
      <c r="F1943">
        <v>-0.23289000000000001</v>
      </c>
      <c r="G1943">
        <v>0.23</v>
      </c>
    </row>
    <row r="1944" spans="1:7">
      <c r="A1944">
        <v>293.08199999999999</v>
      </c>
      <c r="B1944">
        <v>-0.22306999999999999</v>
      </c>
      <c r="C1944">
        <v>0.43181000000000003</v>
      </c>
      <c r="D1944">
        <v>-0.27384999999999998</v>
      </c>
      <c r="E1944">
        <v>-5.568E-2</v>
      </c>
      <c r="F1944">
        <v>-0.10541</v>
      </c>
      <c r="G1944">
        <v>0.14907999999999999</v>
      </c>
    </row>
    <row r="1945" spans="1:7">
      <c r="A1945">
        <v>293.23099999999999</v>
      </c>
      <c r="B1945">
        <v>-0.19899</v>
      </c>
      <c r="C1945">
        <v>0.56754000000000004</v>
      </c>
      <c r="D1945">
        <v>-7.3600000000000002E-3</v>
      </c>
      <c r="E1945">
        <v>-0.32629999999999998</v>
      </c>
      <c r="F1945">
        <v>-0.36731999999999998</v>
      </c>
      <c r="G1945">
        <v>0.27472000000000002</v>
      </c>
    </row>
    <row r="1946" spans="1:7">
      <c r="A1946">
        <v>293.38099999999997</v>
      </c>
      <c r="B1946">
        <v>-0.40755000000000002</v>
      </c>
      <c r="C1946">
        <v>0.50790999999999997</v>
      </c>
      <c r="D1946">
        <v>-0.14238999999999999</v>
      </c>
      <c r="E1946">
        <v>-0.27732000000000001</v>
      </c>
      <c r="F1946">
        <v>-0.35609000000000002</v>
      </c>
      <c r="G1946">
        <v>0.37398999999999999</v>
      </c>
    </row>
    <row r="1947" spans="1:7">
      <c r="A1947">
        <v>293.541</v>
      </c>
      <c r="B1947">
        <v>-0.17330999999999999</v>
      </c>
      <c r="C1947">
        <v>0.59338999999999997</v>
      </c>
      <c r="D1947">
        <v>0.10765</v>
      </c>
      <c r="E1947">
        <v>-0.33551999999999998</v>
      </c>
      <c r="F1947">
        <v>-0.21643000000000001</v>
      </c>
      <c r="G1947">
        <v>6.046E-2</v>
      </c>
    </row>
    <row r="1948" spans="1:7">
      <c r="A1948">
        <v>293.69900000000001</v>
      </c>
      <c r="B1948">
        <v>-4.265E-2</v>
      </c>
      <c r="C1948">
        <v>0.63144</v>
      </c>
      <c r="D1948">
        <v>1.4880000000000001E-2</v>
      </c>
      <c r="E1948">
        <v>-0.32696999999999998</v>
      </c>
      <c r="F1948">
        <v>-0.43151</v>
      </c>
      <c r="G1948">
        <v>0.13081999999999999</v>
      </c>
    </row>
    <row r="1949" spans="1:7">
      <c r="A1949">
        <v>293.851</v>
      </c>
      <c r="B1949">
        <v>-0.15742999999999999</v>
      </c>
      <c r="C1949">
        <v>0.69308000000000003</v>
      </c>
      <c r="D1949">
        <v>-4.5670000000000002E-2</v>
      </c>
      <c r="E1949">
        <v>-0.26088</v>
      </c>
      <c r="F1949">
        <v>-0.42976999999999999</v>
      </c>
      <c r="G1949">
        <v>3.542E-2</v>
      </c>
    </row>
    <row r="1950" spans="1:7">
      <c r="A1950">
        <v>294.00599999999997</v>
      </c>
      <c r="B1950">
        <v>-0.14274999999999999</v>
      </c>
      <c r="C1950">
        <v>0.43822</v>
      </c>
      <c r="D1950">
        <v>-0.25180000000000002</v>
      </c>
      <c r="E1950">
        <v>-0.43058000000000002</v>
      </c>
      <c r="F1950">
        <v>-0.26798</v>
      </c>
      <c r="G1950">
        <v>9.5799999999999996E-2</v>
      </c>
    </row>
    <row r="1951" spans="1:7">
      <c r="A1951">
        <v>294.16699999999997</v>
      </c>
      <c r="B1951">
        <v>0.20133000000000001</v>
      </c>
      <c r="C1951">
        <v>0.4325</v>
      </c>
      <c r="D1951">
        <v>-0.27978999999999998</v>
      </c>
      <c r="E1951">
        <v>-0.4657</v>
      </c>
      <c r="F1951">
        <v>-0.60246</v>
      </c>
      <c r="G1951">
        <v>0.42616999999999999</v>
      </c>
    </row>
    <row r="1952" spans="1:7">
      <c r="A1952">
        <v>294.31900000000002</v>
      </c>
      <c r="B1952">
        <v>-8.158E-2</v>
      </c>
      <c r="C1952">
        <v>0.34923999999999999</v>
      </c>
      <c r="D1952">
        <v>-0.13008</v>
      </c>
      <c r="E1952">
        <v>-0.57116999999999996</v>
      </c>
      <c r="F1952">
        <v>-0.60385999999999995</v>
      </c>
      <c r="G1952">
        <v>0.47377000000000002</v>
      </c>
    </row>
    <row r="1953" spans="1:7">
      <c r="A1953">
        <v>294.47800000000001</v>
      </c>
      <c r="B1953">
        <v>-0.44822000000000001</v>
      </c>
      <c r="C1953">
        <v>0.73129999999999995</v>
      </c>
      <c r="D1953">
        <v>-4.829E-2</v>
      </c>
      <c r="E1953">
        <v>-0.26656000000000002</v>
      </c>
      <c r="F1953">
        <v>-0.55522000000000005</v>
      </c>
      <c r="G1953">
        <v>0.22883999999999999</v>
      </c>
    </row>
    <row r="1954" spans="1:7">
      <c r="A1954">
        <v>294.63799999999998</v>
      </c>
      <c r="B1954">
        <v>-1.3899999999999999E-2</v>
      </c>
      <c r="C1954">
        <v>0.37504999999999999</v>
      </c>
      <c r="D1954">
        <v>-3.1210000000000002E-2</v>
      </c>
      <c r="E1954">
        <v>5.1470000000000002E-2</v>
      </c>
      <c r="F1954">
        <v>-0.44069000000000003</v>
      </c>
      <c r="G1954">
        <v>0.30232999999999999</v>
      </c>
    </row>
    <row r="1955" spans="1:7">
      <c r="A1955">
        <v>294.78899999999999</v>
      </c>
      <c r="B1955">
        <v>-0.35487999999999997</v>
      </c>
      <c r="C1955">
        <v>0.40639999999999998</v>
      </c>
      <c r="D1955">
        <v>0.22523000000000001</v>
      </c>
      <c r="E1955">
        <v>-0.25583</v>
      </c>
      <c r="F1955">
        <v>-0.24424000000000001</v>
      </c>
      <c r="G1955">
        <v>-9.8860000000000003E-2</v>
      </c>
    </row>
    <row r="1956" spans="1:7">
      <c r="A1956">
        <v>294.94299999999998</v>
      </c>
      <c r="B1956">
        <v>-0.14327999999999999</v>
      </c>
      <c r="C1956">
        <v>0.29976999999999998</v>
      </c>
      <c r="D1956">
        <v>-0.27829999999999999</v>
      </c>
      <c r="E1956">
        <v>-0.25362000000000001</v>
      </c>
      <c r="F1956">
        <v>-0.67898999999999998</v>
      </c>
      <c r="G1956">
        <v>0.14016000000000001</v>
      </c>
    </row>
    <row r="1957" spans="1:7">
      <c r="A1957">
        <v>295.101</v>
      </c>
      <c r="B1957">
        <v>-0.20313999999999999</v>
      </c>
      <c r="C1957">
        <v>0.41536000000000001</v>
      </c>
      <c r="D1957">
        <v>-0.17391000000000001</v>
      </c>
      <c r="E1957">
        <v>-0.44018000000000002</v>
      </c>
      <c r="F1957">
        <v>-0.54554999999999998</v>
      </c>
      <c r="G1957">
        <v>0.15198999999999999</v>
      </c>
    </row>
    <row r="1958" spans="1:7">
      <c r="A1958">
        <v>295.25299999999999</v>
      </c>
      <c r="B1958">
        <v>-0.25346000000000002</v>
      </c>
      <c r="C1958">
        <v>0.11981</v>
      </c>
      <c r="D1958">
        <v>-0.20513999999999999</v>
      </c>
      <c r="E1958">
        <v>-0.22606999999999999</v>
      </c>
      <c r="F1958">
        <v>-0.32088</v>
      </c>
      <c r="G1958">
        <v>0.20250000000000001</v>
      </c>
    </row>
    <row r="1959" spans="1:7">
      <c r="A1959">
        <v>295.41300000000001</v>
      </c>
      <c r="B1959">
        <v>-0.18062</v>
      </c>
      <c r="C1959">
        <v>0.24551000000000001</v>
      </c>
      <c r="D1959">
        <v>6.4269999999999994E-2</v>
      </c>
      <c r="E1959">
        <v>-9.6420000000000006E-2</v>
      </c>
      <c r="F1959">
        <v>-0.37902999999999998</v>
      </c>
      <c r="G1959">
        <v>0.17179</v>
      </c>
    </row>
    <row r="1960" spans="1:7">
      <c r="A1960">
        <v>295.572</v>
      </c>
      <c r="B1960">
        <v>-0.18540999999999999</v>
      </c>
      <c r="C1960">
        <v>0.38131999999999999</v>
      </c>
      <c r="D1960">
        <v>5.1979999999999998E-2</v>
      </c>
      <c r="E1960">
        <v>-2.383E-2</v>
      </c>
      <c r="F1960">
        <v>-0.40888999999999998</v>
      </c>
      <c r="G1960">
        <v>5.364E-2</v>
      </c>
    </row>
    <row r="1961" spans="1:7">
      <c r="A1961">
        <v>295.72300000000001</v>
      </c>
      <c r="B1961">
        <v>-0.21632000000000001</v>
      </c>
      <c r="C1961">
        <v>0.15994</v>
      </c>
      <c r="D1961">
        <v>-0.19944000000000001</v>
      </c>
      <c r="E1961">
        <v>-0.14273</v>
      </c>
      <c r="F1961">
        <v>-0.43223</v>
      </c>
      <c r="G1961">
        <v>-0.18834999999999999</v>
      </c>
    </row>
    <row r="1962" spans="1:7">
      <c r="A1962">
        <v>295.875</v>
      </c>
      <c r="B1962">
        <v>-0.1113</v>
      </c>
      <c r="C1962">
        <v>0.29904999999999998</v>
      </c>
      <c r="D1962">
        <v>-0.31797999999999998</v>
      </c>
      <c r="E1962">
        <v>-0.12399</v>
      </c>
      <c r="F1962">
        <v>-0.48387000000000002</v>
      </c>
      <c r="G1962">
        <v>9.6199999999999994E-2</v>
      </c>
    </row>
    <row r="1963" spans="1:7">
      <c r="A1963">
        <v>296.03399999999999</v>
      </c>
      <c r="B1963">
        <v>-5.4919999999999997E-2</v>
      </c>
      <c r="C1963">
        <v>-3.3500000000000002E-2</v>
      </c>
      <c r="D1963">
        <v>-0.26826</v>
      </c>
      <c r="E1963">
        <v>-0.14902000000000001</v>
      </c>
      <c r="F1963">
        <v>-0.62048000000000003</v>
      </c>
      <c r="G1963">
        <v>-7.0760000000000003E-2</v>
      </c>
    </row>
    <row r="1964" spans="1:7">
      <c r="A1964">
        <v>296.185</v>
      </c>
      <c r="B1964">
        <v>-5.0899999999999999E-3</v>
      </c>
      <c r="C1964">
        <v>0.17978</v>
      </c>
      <c r="D1964">
        <v>-9.5659999999999995E-2</v>
      </c>
      <c r="E1964">
        <v>3.4779999999999998E-2</v>
      </c>
      <c r="F1964">
        <v>-0.52764999999999995</v>
      </c>
      <c r="G1964">
        <v>0.12282</v>
      </c>
    </row>
    <row r="1965" spans="1:7">
      <c r="A1965">
        <v>296.33800000000002</v>
      </c>
      <c r="B1965">
        <v>6.4390000000000003E-2</v>
      </c>
      <c r="C1965">
        <v>0.17402000000000001</v>
      </c>
      <c r="D1965">
        <v>-0.40860999999999997</v>
      </c>
      <c r="E1965">
        <v>-0.21568999999999999</v>
      </c>
      <c r="F1965">
        <v>-0.37836999999999998</v>
      </c>
      <c r="G1965">
        <v>1.16E-3</v>
      </c>
    </row>
    <row r="1966" spans="1:7">
      <c r="A1966">
        <v>296.49</v>
      </c>
      <c r="B1966">
        <v>1.112E-2</v>
      </c>
      <c r="C1966">
        <v>0.22584000000000001</v>
      </c>
      <c r="D1966">
        <v>-0.12928000000000001</v>
      </c>
      <c r="E1966">
        <v>-0.54681000000000002</v>
      </c>
      <c r="F1966">
        <v>-0.37662000000000001</v>
      </c>
      <c r="G1966" s="1">
        <v>-1.83196E-4</v>
      </c>
    </row>
    <row r="1967" spans="1:7">
      <c r="A1967">
        <v>296.64100000000002</v>
      </c>
      <c r="B1967">
        <v>0.24837999999999999</v>
      </c>
      <c r="C1967">
        <v>0.27766000000000002</v>
      </c>
      <c r="D1967">
        <v>-0.30629000000000001</v>
      </c>
      <c r="E1967">
        <v>-0.18804999999999999</v>
      </c>
      <c r="F1967">
        <v>-0.51614000000000004</v>
      </c>
      <c r="G1967">
        <v>1.7829999999999999E-2</v>
      </c>
    </row>
    <row r="1968" spans="1:7">
      <c r="A1968">
        <v>296.79899999999998</v>
      </c>
      <c r="B1968">
        <v>0.11111</v>
      </c>
      <c r="C1968">
        <v>0.60914000000000001</v>
      </c>
      <c r="D1968">
        <v>-0.24389</v>
      </c>
      <c r="E1968">
        <v>-0.24002000000000001</v>
      </c>
      <c r="F1968">
        <v>-0.74377000000000004</v>
      </c>
      <c r="G1968">
        <v>-8.7660000000000002E-2</v>
      </c>
    </row>
    <row r="1969" spans="1:7">
      <c r="A1969">
        <v>296.95800000000003</v>
      </c>
      <c r="B1969">
        <v>8.6720000000000005E-2</v>
      </c>
      <c r="C1969">
        <v>0.36753999999999998</v>
      </c>
      <c r="D1969">
        <v>-0.11337</v>
      </c>
      <c r="E1969">
        <v>-0.25811000000000001</v>
      </c>
      <c r="F1969">
        <v>-0.56013000000000002</v>
      </c>
      <c r="G1969">
        <v>-9.8559999999999995E-2</v>
      </c>
    </row>
    <row r="1970" spans="1:7">
      <c r="A1970">
        <v>297.11500000000001</v>
      </c>
      <c r="B1970">
        <v>4.13E-3</v>
      </c>
      <c r="C1970">
        <v>0.31119999999999998</v>
      </c>
      <c r="D1970">
        <v>-0.34540999999999999</v>
      </c>
      <c r="E1970">
        <v>-0.13483000000000001</v>
      </c>
      <c r="F1970">
        <v>-0.69982</v>
      </c>
      <c r="G1970">
        <v>-3.5009999999999999E-2</v>
      </c>
    </row>
    <row r="1971" spans="1:7">
      <c r="A1971">
        <v>297.267</v>
      </c>
      <c r="B1971">
        <v>-3.8600000000000001E-3</v>
      </c>
      <c r="C1971">
        <v>0.33239999999999997</v>
      </c>
      <c r="D1971">
        <v>-0.25389</v>
      </c>
      <c r="E1971">
        <v>-0.26080999999999999</v>
      </c>
      <c r="F1971">
        <v>-0.52539000000000002</v>
      </c>
      <c r="G1971">
        <v>-6.8919999999999995E-2</v>
      </c>
    </row>
    <row r="1972" spans="1:7">
      <c r="A1972">
        <v>297.42599999999999</v>
      </c>
      <c r="B1972">
        <v>-5.6299999999999996E-3</v>
      </c>
      <c r="C1972">
        <v>0.21911</v>
      </c>
      <c r="D1972">
        <v>-0.17541000000000001</v>
      </c>
      <c r="E1972">
        <v>-0.31950000000000001</v>
      </c>
      <c r="F1972">
        <v>-0.56467000000000001</v>
      </c>
      <c r="G1972">
        <v>-7.9839999999999994E-2</v>
      </c>
    </row>
    <row r="1973" spans="1:7">
      <c r="A1973">
        <v>297.58499999999998</v>
      </c>
      <c r="B1973">
        <v>-0.18514</v>
      </c>
      <c r="C1973">
        <v>0.34806999999999999</v>
      </c>
      <c r="D1973">
        <v>-0.20033999999999999</v>
      </c>
      <c r="E1973">
        <v>-9.1969999999999996E-2</v>
      </c>
      <c r="F1973">
        <v>-0.74838000000000005</v>
      </c>
      <c r="G1973">
        <v>-0.16224</v>
      </c>
    </row>
    <row r="1974" spans="1:7">
      <c r="A1974">
        <v>297.73700000000002</v>
      </c>
      <c r="B1974">
        <v>-0.32229000000000002</v>
      </c>
      <c r="C1974">
        <v>0.35582999999999998</v>
      </c>
      <c r="D1974">
        <v>-0.29648000000000002</v>
      </c>
      <c r="E1974">
        <v>-0.29532000000000003</v>
      </c>
      <c r="F1974">
        <v>-0.31648999999999999</v>
      </c>
      <c r="G1974">
        <v>-1.2199999999999999E-3</v>
      </c>
    </row>
    <row r="1975" spans="1:7">
      <c r="A1975">
        <v>297.89299999999997</v>
      </c>
      <c r="B1975">
        <v>-0.20449999999999999</v>
      </c>
      <c r="C1975">
        <v>0.16836000000000001</v>
      </c>
      <c r="D1975">
        <v>-6.5860000000000002E-2</v>
      </c>
      <c r="E1975">
        <v>-0.14881</v>
      </c>
      <c r="F1975">
        <v>-0.42788999999999999</v>
      </c>
      <c r="G1975">
        <v>0.17960999999999999</v>
      </c>
    </row>
    <row r="1976" spans="1:7">
      <c r="A1976">
        <v>298.05399999999997</v>
      </c>
      <c r="B1976">
        <v>-0.10618</v>
      </c>
      <c r="C1976">
        <v>0.33109</v>
      </c>
      <c r="D1976">
        <v>-9.9900000000000006E-3</v>
      </c>
      <c r="E1976">
        <v>-0.34173999999999999</v>
      </c>
      <c r="F1976">
        <v>-0.36362</v>
      </c>
      <c r="G1976">
        <v>-8.8300000000000003E-2</v>
      </c>
    </row>
    <row r="1977" spans="1:7">
      <c r="A1977">
        <v>298.20400000000001</v>
      </c>
      <c r="B1977">
        <v>-0.50497000000000003</v>
      </c>
      <c r="C1977">
        <v>0.40625</v>
      </c>
      <c r="D1977">
        <v>-6.411E-2</v>
      </c>
      <c r="E1977">
        <v>8.7389999999999995E-2</v>
      </c>
      <c r="F1977">
        <v>-0.13575000000000001</v>
      </c>
      <c r="G1977">
        <v>-0.19051000000000001</v>
      </c>
    </row>
    <row r="1978" spans="1:7">
      <c r="A1978">
        <v>298.36500000000001</v>
      </c>
      <c r="B1978">
        <v>-6.096E-2</v>
      </c>
      <c r="C1978">
        <v>0.38392999999999999</v>
      </c>
      <c r="D1978">
        <v>-0.23451</v>
      </c>
      <c r="E1978">
        <v>-3.8589999999999999E-2</v>
      </c>
      <c r="F1978">
        <v>-0.44196999999999997</v>
      </c>
      <c r="G1978">
        <v>-0.35741000000000001</v>
      </c>
    </row>
    <row r="1979" spans="1:7">
      <c r="A1979">
        <v>298.52300000000002</v>
      </c>
      <c r="B1979">
        <v>8.3099999999999997E-3</v>
      </c>
      <c r="C1979">
        <v>0.70840999999999998</v>
      </c>
      <c r="D1979">
        <v>-0.38568000000000002</v>
      </c>
      <c r="E1979">
        <v>-1.286E-2</v>
      </c>
      <c r="F1979">
        <v>-0.33993000000000001</v>
      </c>
      <c r="G1979">
        <v>-0.14111000000000001</v>
      </c>
    </row>
    <row r="1980" spans="1:7">
      <c r="A1980">
        <v>298.67500000000001</v>
      </c>
      <c r="B1980">
        <v>-6.0800000000000003E-3</v>
      </c>
      <c r="C1980">
        <v>0.64532999999999996</v>
      </c>
      <c r="D1980">
        <v>-0.16156000000000001</v>
      </c>
      <c r="E1980">
        <v>-4.4650000000000002E-2</v>
      </c>
      <c r="F1980">
        <v>-0.19689999999999999</v>
      </c>
      <c r="G1980">
        <v>-0.1101</v>
      </c>
    </row>
    <row r="1981" spans="1:7">
      <c r="A1981">
        <v>298.83300000000003</v>
      </c>
      <c r="B1981">
        <v>-0.1368</v>
      </c>
      <c r="C1981">
        <v>0.50819999999999999</v>
      </c>
      <c r="D1981">
        <v>-8.3300000000000006E-3</v>
      </c>
      <c r="E1981">
        <v>-5.9610000000000003E-2</v>
      </c>
      <c r="F1981">
        <v>-0.30209000000000003</v>
      </c>
      <c r="G1981">
        <v>-4.308E-2</v>
      </c>
    </row>
    <row r="1982" spans="1:7">
      <c r="A1982">
        <v>298.99299999999999</v>
      </c>
      <c r="B1982">
        <v>-0.34501999999999999</v>
      </c>
      <c r="C1982">
        <v>0.49258999999999997</v>
      </c>
      <c r="D1982">
        <v>-0.22708</v>
      </c>
      <c r="E1982">
        <v>-0.14149999999999999</v>
      </c>
      <c r="F1982">
        <v>-0.24406</v>
      </c>
      <c r="G1982">
        <v>-0.26232</v>
      </c>
    </row>
    <row r="1983" spans="1:7">
      <c r="A1983">
        <v>299.14499999999998</v>
      </c>
      <c r="B1983">
        <v>-2.349E-2</v>
      </c>
      <c r="C1983">
        <v>0.17374000000000001</v>
      </c>
      <c r="D1983">
        <v>-0.35221999999999998</v>
      </c>
      <c r="E1983">
        <v>-0.14632000000000001</v>
      </c>
      <c r="F1983">
        <v>-0.50605999999999995</v>
      </c>
      <c r="G1983">
        <v>-0.13383</v>
      </c>
    </row>
    <row r="1984" spans="1:7">
      <c r="A1984">
        <v>299.30399999999997</v>
      </c>
      <c r="B1984">
        <v>-8.9719999999999994E-2</v>
      </c>
      <c r="C1984">
        <v>0.34711999999999998</v>
      </c>
      <c r="D1984">
        <v>2.3900000000000001E-2</v>
      </c>
      <c r="E1984">
        <v>8.0920000000000006E-2</v>
      </c>
      <c r="F1984">
        <v>-0.2031</v>
      </c>
      <c r="G1984">
        <v>-4.7219999999999998E-2</v>
      </c>
    </row>
    <row r="1985" spans="1:7">
      <c r="A1985">
        <v>299.45400000000001</v>
      </c>
      <c r="B1985">
        <v>-0.14641000000000001</v>
      </c>
      <c r="C1985">
        <v>0.17654</v>
      </c>
      <c r="D1985">
        <v>-1.387E-2</v>
      </c>
      <c r="E1985">
        <v>0.29838999999999999</v>
      </c>
      <c r="F1985">
        <v>-0.47445999999999999</v>
      </c>
      <c r="G1985">
        <v>2.9350000000000001E-2</v>
      </c>
    </row>
    <row r="1986" spans="1:7">
      <c r="A1986">
        <v>299.60399999999998</v>
      </c>
      <c r="B1986">
        <v>-3.4810000000000001E-2</v>
      </c>
      <c r="C1986">
        <v>0.37967000000000001</v>
      </c>
      <c r="D1986">
        <v>-3.2439999999999997E-2</v>
      </c>
      <c r="E1986">
        <v>0.23294000000000001</v>
      </c>
      <c r="F1986">
        <v>-5.1920000000000001E-2</v>
      </c>
      <c r="G1986">
        <v>2.4670000000000001E-2</v>
      </c>
    </row>
    <row r="1987" spans="1:7">
      <c r="A1987">
        <v>299.762</v>
      </c>
      <c r="B1987">
        <v>-0.14940000000000001</v>
      </c>
      <c r="C1987">
        <v>0.33011000000000001</v>
      </c>
      <c r="D1987">
        <v>-0.28384999999999999</v>
      </c>
      <c r="E1987">
        <v>0.17424000000000001</v>
      </c>
      <c r="F1987">
        <v>-0.42085</v>
      </c>
      <c r="G1987">
        <v>-3.1789999999999999E-2</v>
      </c>
    </row>
    <row r="1988" spans="1:7">
      <c r="A1988">
        <v>299.91399999999999</v>
      </c>
      <c r="B1988">
        <v>0.14624999999999999</v>
      </c>
      <c r="C1988">
        <v>0.16941999999999999</v>
      </c>
      <c r="D1988">
        <v>-0.35705999999999999</v>
      </c>
      <c r="E1988">
        <v>-3.551E-2</v>
      </c>
      <c r="F1988">
        <v>-0.22444</v>
      </c>
      <c r="G1988">
        <v>-9.8250000000000004E-2</v>
      </c>
    </row>
    <row r="1989" spans="1:7">
      <c r="A1989">
        <v>300.065</v>
      </c>
      <c r="B1989">
        <v>-0.20741000000000001</v>
      </c>
      <c r="C1989">
        <v>0.41299000000000002</v>
      </c>
      <c r="D1989">
        <v>-8.1259999999999999E-2</v>
      </c>
      <c r="E1989">
        <v>0.31619999999999998</v>
      </c>
      <c r="F1989">
        <v>-0.13475000000000001</v>
      </c>
      <c r="G1989">
        <v>-3.1480000000000001E-2</v>
      </c>
    </row>
    <row r="1990" spans="1:7">
      <c r="A1990">
        <v>300.226</v>
      </c>
      <c r="B1990">
        <v>-4.4150000000000002E-2</v>
      </c>
      <c r="C1990">
        <v>0.11074000000000001</v>
      </c>
      <c r="D1990">
        <v>-0.30031999999999998</v>
      </c>
      <c r="E1990">
        <v>-1.8339999999999999E-2</v>
      </c>
      <c r="F1990">
        <v>-0.23688999999999999</v>
      </c>
      <c r="G1990">
        <v>0.14610000000000001</v>
      </c>
    </row>
    <row r="1991" spans="1:7">
      <c r="A1991">
        <v>300.38499999999999</v>
      </c>
      <c r="B1991">
        <v>-0.49819000000000002</v>
      </c>
      <c r="C1991">
        <v>0.42847000000000002</v>
      </c>
      <c r="D1991">
        <v>-0.16327</v>
      </c>
      <c r="E1991">
        <v>0.10154000000000001</v>
      </c>
      <c r="F1991">
        <v>-0.27931</v>
      </c>
      <c r="G1991">
        <v>-1.5299999999999999E-3</v>
      </c>
    </row>
    <row r="1992" spans="1:7">
      <c r="A1992">
        <v>300.541</v>
      </c>
      <c r="B1992">
        <v>-0.50324999999999998</v>
      </c>
      <c r="C1992">
        <v>0.32158999999999999</v>
      </c>
      <c r="D1992">
        <v>-0.17196</v>
      </c>
      <c r="E1992">
        <v>5.9670000000000001E-2</v>
      </c>
      <c r="F1992">
        <v>-0.32163999999999998</v>
      </c>
      <c r="G1992">
        <v>-6.2700000000000004E-3</v>
      </c>
    </row>
    <row r="1993" spans="1:7">
      <c r="A1993">
        <v>300.702</v>
      </c>
      <c r="B1993">
        <v>-0.57291999999999998</v>
      </c>
      <c r="C1993">
        <v>0.30909999999999999</v>
      </c>
      <c r="D1993">
        <v>-0.18051</v>
      </c>
      <c r="E1993">
        <v>5.4820000000000001E-2</v>
      </c>
      <c r="F1993">
        <v>-0.13492000000000001</v>
      </c>
      <c r="G1993">
        <v>-4.3249999999999997E-2</v>
      </c>
    </row>
    <row r="1994" spans="1:7">
      <c r="A1994">
        <v>300.858</v>
      </c>
      <c r="B1994">
        <v>-0.21931</v>
      </c>
      <c r="C1994">
        <v>0.37080999999999997</v>
      </c>
      <c r="D1994">
        <v>-0.22464000000000001</v>
      </c>
      <c r="E1994">
        <v>-0.12465</v>
      </c>
      <c r="F1994">
        <v>-0.35935</v>
      </c>
      <c r="G1994">
        <v>-0.22345999999999999</v>
      </c>
    </row>
    <row r="1995" spans="1:7">
      <c r="A1995">
        <v>301.00799999999998</v>
      </c>
      <c r="B1995">
        <v>-0.39223000000000002</v>
      </c>
      <c r="C1995">
        <v>0.40882000000000002</v>
      </c>
      <c r="D1995">
        <v>-0.30784</v>
      </c>
      <c r="E1995">
        <v>-2.53E-2</v>
      </c>
      <c r="F1995">
        <v>-0.188</v>
      </c>
      <c r="G1995">
        <v>-0.28998000000000002</v>
      </c>
    </row>
    <row r="1996" spans="1:7">
      <c r="A1996">
        <v>301.16699999999997</v>
      </c>
      <c r="B1996">
        <v>-9.6829999999999999E-2</v>
      </c>
      <c r="C1996">
        <v>0.11323</v>
      </c>
      <c r="D1996">
        <v>-0.32636999999999999</v>
      </c>
      <c r="E1996">
        <v>-0.15798000000000001</v>
      </c>
      <c r="F1996">
        <v>-0.59777000000000002</v>
      </c>
      <c r="G1996">
        <v>0.28737000000000001</v>
      </c>
    </row>
    <row r="1997" spans="1:7">
      <c r="A1997">
        <v>301.32499999999999</v>
      </c>
      <c r="B1997">
        <v>1.444E-2</v>
      </c>
      <c r="C1997">
        <v>0.13444</v>
      </c>
      <c r="D1997">
        <v>-0.41253000000000001</v>
      </c>
      <c r="E1997">
        <v>0.12003999999999999</v>
      </c>
      <c r="F1997">
        <v>-0.58050999999999997</v>
      </c>
      <c r="G1997">
        <v>0.12027</v>
      </c>
    </row>
    <row r="1998" spans="1:7">
      <c r="A1998">
        <v>301.48200000000003</v>
      </c>
      <c r="B1998">
        <v>-2.9989999999999999E-2</v>
      </c>
      <c r="C1998">
        <v>-1.285E-2</v>
      </c>
      <c r="D1998">
        <v>-0.36956</v>
      </c>
      <c r="E1998">
        <v>-7.3179999999999995E-2</v>
      </c>
      <c r="F1998">
        <v>-0.44075999999999999</v>
      </c>
      <c r="G1998">
        <v>-8.2729999999999998E-2</v>
      </c>
    </row>
    <row r="1999" spans="1:7">
      <c r="A1999">
        <v>301.642</v>
      </c>
      <c r="B1999">
        <v>7.4819999999999998E-2</v>
      </c>
      <c r="C1999">
        <v>-3.882E-2</v>
      </c>
      <c r="D1999">
        <v>-0.27163999999999999</v>
      </c>
      <c r="E1999" s="1">
        <v>-7.4217800000000002E-4</v>
      </c>
      <c r="F1999">
        <v>-0.52717000000000003</v>
      </c>
      <c r="G1999">
        <v>-8.387E-2</v>
      </c>
    </row>
    <row r="2000" spans="1:7">
      <c r="A2000">
        <v>301.803</v>
      </c>
      <c r="B2000">
        <v>0.19575000000000001</v>
      </c>
      <c r="C2000">
        <v>0.11720999999999999</v>
      </c>
      <c r="D2000">
        <v>-0.56162999999999996</v>
      </c>
      <c r="E2000">
        <v>0.10908</v>
      </c>
      <c r="F2000">
        <v>-0.21171999999999999</v>
      </c>
      <c r="G2000">
        <v>2.189E-2</v>
      </c>
    </row>
    <row r="2001" spans="1:7">
      <c r="A2001">
        <v>301.96100000000001</v>
      </c>
      <c r="B2001">
        <v>-0.20304</v>
      </c>
      <c r="C2001">
        <v>0.27989999999999998</v>
      </c>
      <c r="D2001">
        <v>-0.44752999999999998</v>
      </c>
      <c r="E2001">
        <v>-0.18173</v>
      </c>
      <c r="F2001">
        <v>-0.32003999999999999</v>
      </c>
      <c r="G2001">
        <v>0.35861999999999999</v>
      </c>
    </row>
    <row r="2002" spans="1:7">
      <c r="A2002">
        <v>302.12099999999998</v>
      </c>
      <c r="B2002">
        <v>-7.7799999999999996E-3</v>
      </c>
      <c r="C2002">
        <v>9.5549999999999996E-2</v>
      </c>
      <c r="D2002">
        <v>-0.17812</v>
      </c>
      <c r="E2002">
        <v>-0.12605</v>
      </c>
      <c r="F2002">
        <v>-0.28086</v>
      </c>
      <c r="G2002">
        <v>0.19169</v>
      </c>
    </row>
    <row r="2003" spans="1:7">
      <c r="A2003">
        <v>302.28100000000001</v>
      </c>
      <c r="B2003">
        <v>-0.16791</v>
      </c>
      <c r="C2003">
        <v>4.6280000000000002E-2</v>
      </c>
      <c r="D2003">
        <v>-0.25136999999999998</v>
      </c>
      <c r="E2003">
        <v>-0.13059999999999999</v>
      </c>
      <c r="F2003">
        <v>-0.24481</v>
      </c>
      <c r="G2003">
        <v>4.7390000000000002E-2</v>
      </c>
    </row>
    <row r="2004" spans="1:7">
      <c r="A2004">
        <v>302.43299999999999</v>
      </c>
      <c r="B2004">
        <v>-0.31472</v>
      </c>
      <c r="C2004">
        <v>-9.4229999999999994E-2</v>
      </c>
      <c r="D2004">
        <v>-0.29898999999999998</v>
      </c>
      <c r="E2004">
        <v>2.9360000000000001E-2</v>
      </c>
      <c r="F2004">
        <v>-0.31841999999999998</v>
      </c>
      <c r="G2004">
        <v>-0.11656999999999999</v>
      </c>
    </row>
    <row r="2005" spans="1:7">
      <c r="A2005">
        <v>302.58499999999998</v>
      </c>
      <c r="B2005">
        <v>-3.5130000000000002E-2</v>
      </c>
      <c r="C2005">
        <v>0.10216</v>
      </c>
      <c r="D2005">
        <v>-0.29160999999999998</v>
      </c>
      <c r="E2005">
        <v>-0.29157</v>
      </c>
      <c r="F2005">
        <v>-3.4099999999999998E-2</v>
      </c>
      <c r="G2005">
        <v>0.10324</v>
      </c>
    </row>
    <row r="2006" spans="1:7">
      <c r="A2006">
        <v>302.73500000000001</v>
      </c>
      <c r="B2006">
        <v>-0.23075999999999999</v>
      </c>
      <c r="C2006">
        <v>0.21123</v>
      </c>
      <c r="D2006">
        <v>-0.16763</v>
      </c>
      <c r="E2006">
        <v>-0.27255000000000001</v>
      </c>
      <c r="F2006">
        <v>-0.36825000000000002</v>
      </c>
      <c r="G2006">
        <v>9.2259999999999995E-2</v>
      </c>
    </row>
    <row r="2007" spans="1:7">
      <c r="A2007">
        <v>302.88499999999999</v>
      </c>
      <c r="B2007">
        <v>-0.16439000000000001</v>
      </c>
      <c r="C2007">
        <v>0.38074000000000002</v>
      </c>
      <c r="D2007">
        <v>-0.29938999999999999</v>
      </c>
      <c r="E2007">
        <v>-0.21010999999999999</v>
      </c>
      <c r="F2007">
        <v>-0.43552000000000002</v>
      </c>
      <c r="G2007">
        <v>0.50353000000000003</v>
      </c>
    </row>
    <row r="2008" spans="1:7">
      <c r="A2008">
        <v>303.04500000000002</v>
      </c>
      <c r="B2008">
        <v>-0.13056000000000001</v>
      </c>
      <c r="C2008">
        <v>0.32107000000000002</v>
      </c>
      <c r="D2008">
        <v>-0.30814999999999998</v>
      </c>
      <c r="E2008">
        <v>-0.58838000000000001</v>
      </c>
      <c r="F2008">
        <v>-0.54703999999999997</v>
      </c>
      <c r="G2008">
        <v>0.20007</v>
      </c>
    </row>
    <row r="2009" spans="1:7">
      <c r="A2009">
        <v>303.20400000000001</v>
      </c>
      <c r="B2009">
        <v>-0.28414</v>
      </c>
      <c r="C2009">
        <v>0.15053</v>
      </c>
      <c r="D2009">
        <v>-0.20688999999999999</v>
      </c>
      <c r="E2009">
        <v>-0.24981</v>
      </c>
      <c r="F2009">
        <v>-0.31944</v>
      </c>
      <c r="G2009">
        <v>0.15975</v>
      </c>
    </row>
    <row r="2010" spans="1:7">
      <c r="A2010">
        <v>303.363</v>
      </c>
      <c r="B2010">
        <v>-0.15315000000000001</v>
      </c>
      <c r="C2010">
        <v>0.19864999999999999</v>
      </c>
      <c r="D2010">
        <v>-0.16064999999999999</v>
      </c>
      <c r="E2010">
        <v>-0.68523999999999996</v>
      </c>
      <c r="F2010">
        <v>-0.53769</v>
      </c>
      <c r="G2010">
        <v>-0.14072000000000001</v>
      </c>
    </row>
    <row r="2011" spans="1:7">
      <c r="A2011">
        <v>303.51400000000001</v>
      </c>
      <c r="B2011">
        <v>-4.4990000000000002E-2</v>
      </c>
      <c r="C2011">
        <v>0.34116000000000002</v>
      </c>
      <c r="D2011">
        <v>-0.22448000000000001</v>
      </c>
      <c r="E2011">
        <v>-4.7600000000000003E-2</v>
      </c>
      <c r="F2011">
        <v>-0.29729</v>
      </c>
      <c r="G2011">
        <v>4.2500000000000003E-3</v>
      </c>
    </row>
    <row r="2012" spans="1:7">
      <c r="A2012">
        <v>303.673</v>
      </c>
      <c r="B2012">
        <v>-0.26327</v>
      </c>
      <c r="C2012">
        <v>0.29859000000000002</v>
      </c>
      <c r="D2012">
        <v>3.2059999999999998E-2</v>
      </c>
      <c r="E2012">
        <v>6.8919999999999995E-2</v>
      </c>
      <c r="F2012">
        <v>-0.22667999999999999</v>
      </c>
      <c r="G2012">
        <v>9.0539999999999995E-2</v>
      </c>
    </row>
    <row r="2013" spans="1:7">
      <c r="A2013">
        <v>303.83199999999999</v>
      </c>
      <c r="B2013">
        <v>-0.49724000000000002</v>
      </c>
      <c r="C2013">
        <v>0.39729999999999999</v>
      </c>
      <c r="D2013">
        <v>0.20762</v>
      </c>
      <c r="E2013">
        <v>-0.10750999999999999</v>
      </c>
      <c r="F2013">
        <v>-0.44179000000000002</v>
      </c>
      <c r="G2013">
        <v>0.32954</v>
      </c>
    </row>
    <row r="2014" spans="1:7">
      <c r="A2014">
        <v>303.98599999999999</v>
      </c>
      <c r="B2014">
        <v>-0.22771</v>
      </c>
      <c r="C2014">
        <v>0.18936</v>
      </c>
      <c r="D2014">
        <v>-0.23144999999999999</v>
      </c>
      <c r="E2014">
        <v>-1.4800000000000001E-2</v>
      </c>
      <c r="F2014">
        <v>-0.33649000000000001</v>
      </c>
      <c r="G2014">
        <v>0.50058999999999998</v>
      </c>
    </row>
    <row r="2015" spans="1:7">
      <c r="A2015">
        <v>304.14299999999997</v>
      </c>
      <c r="B2015">
        <v>-0.13259000000000001</v>
      </c>
      <c r="C2015">
        <v>0.18364</v>
      </c>
      <c r="D2015">
        <v>-9.1410000000000005E-2</v>
      </c>
      <c r="E2015">
        <v>-1.9380000000000001E-2</v>
      </c>
      <c r="F2015">
        <v>-0.21559</v>
      </c>
      <c r="G2015">
        <v>0.42113</v>
      </c>
    </row>
    <row r="2016" spans="1:7">
      <c r="A2016">
        <v>304.30399999999997</v>
      </c>
      <c r="B2016">
        <v>-0.29559000000000002</v>
      </c>
      <c r="C2016">
        <v>0.13070999999999999</v>
      </c>
      <c r="D2016">
        <v>9.3829999999999997E-2</v>
      </c>
      <c r="E2016">
        <v>-3.7740000000000003E-2</v>
      </c>
      <c r="F2016">
        <v>-0.25807000000000002</v>
      </c>
      <c r="G2016">
        <v>0.41314000000000001</v>
      </c>
    </row>
    <row r="2017" spans="1:7">
      <c r="A2017">
        <v>304.45600000000002</v>
      </c>
      <c r="B2017">
        <v>-9.0630000000000002E-2</v>
      </c>
      <c r="C2017">
        <v>0.20246</v>
      </c>
      <c r="D2017">
        <v>3.9739999999999998E-2</v>
      </c>
      <c r="E2017">
        <v>-0.10989</v>
      </c>
      <c r="F2017">
        <v>-0.37248999999999999</v>
      </c>
      <c r="G2017">
        <v>0.28521000000000002</v>
      </c>
    </row>
    <row r="2018" spans="1:7">
      <c r="A2018">
        <v>304.60700000000003</v>
      </c>
      <c r="B2018">
        <v>-0.25716</v>
      </c>
      <c r="C2018">
        <v>0.15318999999999999</v>
      </c>
      <c r="D2018">
        <v>-4.6760000000000003E-2</v>
      </c>
      <c r="E2018">
        <v>-4.7129999999999998E-2</v>
      </c>
      <c r="F2018">
        <v>-0.47432999999999997</v>
      </c>
      <c r="G2018">
        <v>2.3769999999999999E-2</v>
      </c>
    </row>
    <row r="2019" spans="1:7">
      <c r="A2019">
        <v>304.76</v>
      </c>
      <c r="B2019">
        <v>-0.11322</v>
      </c>
      <c r="C2019">
        <v>0.53161999999999998</v>
      </c>
      <c r="D2019">
        <v>-0.25281999999999999</v>
      </c>
      <c r="E2019">
        <v>0.10946</v>
      </c>
      <c r="F2019">
        <v>-0.44750000000000001</v>
      </c>
      <c r="G2019">
        <v>0.26282</v>
      </c>
    </row>
    <row r="2020" spans="1:7">
      <c r="A2020">
        <v>304.91199999999998</v>
      </c>
      <c r="B2020">
        <v>-0.26033000000000001</v>
      </c>
      <c r="C2020">
        <v>0.12483</v>
      </c>
      <c r="D2020">
        <v>-0.13875999999999999</v>
      </c>
      <c r="E2020">
        <v>4.7370000000000002E-2</v>
      </c>
      <c r="F2020">
        <v>-0.65612000000000004</v>
      </c>
      <c r="G2020">
        <v>0.37540000000000001</v>
      </c>
    </row>
    <row r="2021" spans="1:7">
      <c r="A2021">
        <v>305.072</v>
      </c>
      <c r="B2021">
        <v>0.1255</v>
      </c>
      <c r="C2021">
        <v>0.32125999999999999</v>
      </c>
      <c r="D2021">
        <v>-0.12167</v>
      </c>
      <c r="E2021">
        <v>4.616E-2</v>
      </c>
      <c r="F2021">
        <v>-0.45366000000000001</v>
      </c>
      <c r="G2021">
        <v>0.33494000000000002</v>
      </c>
    </row>
    <row r="2022" spans="1:7">
      <c r="A2022">
        <v>305.23</v>
      </c>
      <c r="B2022">
        <v>-0.17299999999999999</v>
      </c>
      <c r="C2022">
        <v>0.30875999999999998</v>
      </c>
      <c r="D2022">
        <v>-7.5509999999999994E-2</v>
      </c>
      <c r="E2022">
        <v>-3.2719999999999999E-2</v>
      </c>
      <c r="F2022">
        <v>-0.58082999999999996</v>
      </c>
      <c r="G2022">
        <v>0.23594999999999999</v>
      </c>
    </row>
    <row r="2023" spans="1:7">
      <c r="A2023">
        <v>305.38200000000001</v>
      </c>
      <c r="B2023">
        <v>-0.23272999999999999</v>
      </c>
      <c r="C2023">
        <v>5.024E-2</v>
      </c>
      <c r="D2023">
        <v>-0.25901999999999997</v>
      </c>
      <c r="E2023">
        <v>0.21129999999999999</v>
      </c>
      <c r="F2023">
        <v>-0.34988000000000002</v>
      </c>
      <c r="G2023">
        <v>0.23474999999999999</v>
      </c>
    </row>
    <row r="2024" spans="1:7">
      <c r="A2024">
        <v>305.541</v>
      </c>
      <c r="B2024">
        <v>2.0709999999999999E-2</v>
      </c>
      <c r="C2024">
        <v>0.26014999999999999</v>
      </c>
      <c r="D2024">
        <v>-0.23877000000000001</v>
      </c>
      <c r="E2024">
        <v>0.29758000000000001</v>
      </c>
      <c r="F2024">
        <v>-0.44882</v>
      </c>
      <c r="G2024">
        <v>0.23982000000000001</v>
      </c>
    </row>
    <row r="2025" spans="1:7">
      <c r="A2025">
        <v>305.70100000000002</v>
      </c>
      <c r="B2025">
        <v>6.7699999999999996E-2</v>
      </c>
      <c r="C2025">
        <v>0.25102000000000002</v>
      </c>
      <c r="D2025">
        <v>-0.20558999999999999</v>
      </c>
      <c r="E2025">
        <v>0.11439000000000001</v>
      </c>
      <c r="F2025">
        <v>-0.72675000000000001</v>
      </c>
      <c r="G2025">
        <v>8.5580000000000003E-2</v>
      </c>
    </row>
    <row r="2026" spans="1:7">
      <c r="A2026">
        <v>305.85500000000002</v>
      </c>
      <c r="B2026">
        <v>0.14663000000000001</v>
      </c>
      <c r="C2026">
        <v>0.27218999999999999</v>
      </c>
      <c r="D2026">
        <v>-0.25</v>
      </c>
      <c r="E2026">
        <v>-0.13608000000000001</v>
      </c>
      <c r="F2026">
        <v>-0.63714999999999999</v>
      </c>
      <c r="G2026">
        <v>9.7430000000000003E-2</v>
      </c>
    </row>
    <row r="2027" spans="1:7">
      <c r="A2027">
        <v>306.01499999999999</v>
      </c>
      <c r="B2027">
        <v>0.21931</v>
      </c>
      <c r="C2027">
        <v>9.7979999999999998E-2</v>
      </c>
      <c r="D2027">
        <v>-1.6209999999999999E-2</v>
      </c>
      <c r="E2027">
        <v>6.1210000000000001E-2</v>
      </c>
      <c r="F2027">
        <v>-0.31852999999999998</v>
      </c>
      <c r="G2027">
        <v>0.42119000000000001</v>
      </c>
    </row>
    <row r="2028" spans="1:7">
      <c r="A2028">
        <v>306.17500000000001</v>
      </c>
      <c r="B2028">
        <v>0.57316999999999996</v>
      </c>
      <c r="C2028">
        <v>0.31130000000000002</v>
      </c>
      <c r="D2028">
        <v>-0.32264999999999999</v>
      </c>
      <c r="E2028">
        <v>5.9700000000000003E-2</v>
      </c>
      <c r="F2028">
        <v>-0.48343000000000003</v>
      </c>
      <c r="G2028">
        <v>0.11761000000000001</v>
      </c>
    </row>
    <row r="2029" spans="1:7">
      <c r="A2029">
        <v>306.32799999999997</v>
      </c>
      <c r="B2029">
        <v>0.47455000000000003</v>
      </c>
      <c r="C2029">
        <v>0.36615999999999999</v>
      </c>
      <c r="D2029">
        <v>0.16669999999999999</v>
      </c>
      <c r="E2029">
        <v>-4.5859999999999998E-2</v>
      </c>
      <c r="F2029">
        <v>-0.54764999999999997</v>
      </c>
      <c r="G2029">
        <v>-2.9850000000000002E-2</v>
      </c>
    </row>
    <row r="2030" spans="1:7">
      <c r="A2030">
        <v>306.48700000000002</v>
      </c>
      <c r="B2030">
        <v>0.20139000000000001</v>
      </c>
      <c r="C2030">
        <v>0.10431</v>
      </c>
      <c r="D2030">
        <v>-0.17852999999999999</v>
      </c>
      <c r="E2030">
        <v>-0.12107999999999999</v>
      </c>
      <c r="F2030">
        <v>-0.37341999999999997</v>
      </c>
      <c r="G2030">
        <v>2.4150000000000001E-2</v>
      </c>
    </row>
    <row r="2031" spans="1:7">
      <c r="A2031">
        <v>306.64800000000002</v>
      </c>
      <c r="B2031">
        <v>0.11269999999999999</v>
      </c>
      <c r="C2031">
        <v>0.31447000000000003</v>
      </c>
      <c r="D2031">
        <v>7.1540000000000006E-2</v>
      </c>
      <c r="E2031">
        <v>-6.5369999999999998E-2</v>
      </c>
      <c r="F2031">
        <v>-0.45672000000000001</v>
      </c>
      <c r="G2031">
        <v>-0.26656999999999997</v>
      </c>
    </row>
    <row r="2032" spans="1:7">
      <c r="A2032">
        <v>306.80200000000002</v>
      </c>
      <c r="B2032">
        <v>0.13039999999999999</v>
      </c>
      <c r="C2032">
        <v>0.13349</v>
      </c>
      <c r="D2032">
        <v>0.17916000000000001</v>
      </c>
      <c r="E2032">
        <v>-0.1678</v>
      </c>
      <c r="F2032">
        <v>-0.55237000000000003</v>
      </c>
      <c r="G2032">
        <v>-9.221E-2</v>
      </c>
    </row>
    <row r="2033" spans="1:7">
      <c r="A2033">
        <v>306.96300000000002</v>
      </c>
      <c r="B2033">
        <v>0.29019</v>
      </c>
      <c r="C2033">
        <v>0.47144000000000003</v>
      </c>
      <c r="D2033">
        <v>6.0350000000000001E-2</v>
      </c>
      <c r="E2033">
        <v>-7.1370000000000003E-2</v>
      </c>
      <c r="F2033">
        <v>-0.55088999999999999</v>
      </c>
      <c r="G2033">
        <v>0.13089999999999999</v>
      </c>
    </row>
    <row r="2034" spans="1:7">
      <c r="A2034">
        <v>307.12200000000001</v>
      </c>
      <c r="B2034">
        <v>-8.9249999999999996E-2</v>
      </c>
      <c r="C2034">
        <v>0.19611000000000001</v>
      </c>
      <c r="D2034">
        <v>0.16470000000000001</v>
      </c>
      <c r="E2034">
        <v>4.4850000000000001E-2</v>
      </c>
      <c r="F2034">
        <v>-0.27618999999999999</v>
      </c>
      <c r="G2034">
        <v>8.0629999999999993E-2</v>
      </c>
    </row>
    <row r="2035" spans="1:7">
      <c r="A2035">
        <v>307.28199999999998</v>
      </c>
      <c r="B2035">
        <v>0.1545</v>
      </c>
      <c r="C2035">
        <v>0.22738</v>
      </c>
      <c r="D2035">
        <v>4.2689999999999999E-2</v>
      </c>
      <c r="E2035">
        <v>-0.14166999999999999</v>
      </c>
      <c r="F2035">
        <v>-0.37202000000000002</v>
      </c>
      <c r="G2035">
        <v>-0.26839000000000002</v>
      </c>
    </row>
    <row r="2036" spans="1:7">
      <c r="A2036">
        <v>307.44299999999998</v>
      </c>
      <c r="B2036">
        <v>0.33040999999999998</v>
      </c>
      <c r="C2036">
        <v>1.9449999999999999E-2</v>
      </c>
      <c r="D2036">
        <v>2.095E-2</v>
      </c>
      <c r="E2036">
        <v>-8.2369999999999999E-2</v>
      </c>
      <c r="F2036">
        <v>-0.38938</v>
      </c>
      <c r="G2036">
        <v>-3.2649999999999998E-2</v>
      </c>
    </row>
    <row r="2037" spans="1:7">
      <c r="A2037">
        <v>307.60300000000001</v>
      </c>
      <c r="B2037">
        <v>0.18360000000000001</v>
      </c>
      <c r="C2037">
        <v>0.24646000000000001</v>
      </c>
      <c r="D2037">
        <v>-0.13994999999999999</v>
      </c>
      <c r="E2037">
        <v>-0.23859</v>
      </c>
      <c r="F2037">
        <v>-0.25913999999999998</v>
      </c>
      <c r="G2037">
        <v>0.15434</v>
      </c>
    </row>
    <row r="2038" spans="1:7">
      <c r="A2038">
        <v>307.762</v>
      </c>
      <c r="B2038">
        <v>0.22375999999999999</v>
      </c>
      <c r="C2038">
        <v>0.17668</v>
      </c>
      <c r="D2038">
        <v>-0.24253</v>
      </c>
      <c r="E2038">
        <v>6.2600000000000003E-2</v>
      </c>
      <c r="F2038">
        <v>-0.30784</v>
      </c>
      <c r="G2038">
        <v>0.22137000000000001</v>
      </c>
    </row>
    <row r="2039" spans="1:7">
      <c r="A2039">
        <v>307.92</v>
      </c>
      <c r="B2039">
        <v>7.9820000000000002E-2</v>
      </c>
      <c r="C2039">
        <v>0.27200999999999997</v>
      </c>
      <c r="D2039">
        <v>-3.4619999999999998E-2</v>
      </c>
      <c r="E2039">
        <v>0.10854</v>
      </c>
      <c r="F2039">
        <v>-0.20266999999999999</v>
      </c>
      <c r="G2039">
        <v>0.26568999999999998</v>
      </c>
    </row>
    <row r="2040" spans="1:7">
      <c r="A2040">
        <v>308.08</v>
      </c>
      <c r="B2040">
        <v>0.29476999999999998</v>
      </c>
      <c r="C2040">
        <v>0.48221000000000003</v>
      </c>
      <c r="D2040">
        <v>-0.22403999999999999</v>
      </c>
      <c r="E2040">
        <v>-5.1049999999999998E-2</v>
      </c>
      <c r="F2040">
        <v>-0.52769999999999995</v>
      </c>
      <c r="G2040">
        <v>0.48877999999999999</v>
      </c>
    </row>
    <row r="2041" spans="1:7">
      <c r="A2041">
        <v>308.238</v>
      </c>
      <c r="B2041">
        <v>0.35758000000000001</v>
      </c>
      <c r="C2041">
        <v>0.17992</v>
      </c>
      <c r="D2041">
        <v>-0.23258999999999999</v>
      </c>
      <c r="E2041">
        <v>2.4750000000000001E-2</v>
      </c>
      <c r="F2041">
        <v>-0.53554999999999997</v>
      </c>
      <c r="G2041">
        <v>0.28606999999999999</v>
      </c>
    </row>
    <row r="2042" spans="1:7">
      <c r="A2042">
        <v>308.39800000000002</v>
      </c>
      <c r="B2042">
        <v>0.39777000000000001</v>
      </c>
      <c r="C2042">
        <v>0.31906000000000001</v>
      </c>
      <c r="D2042">
        <v>-0.26055</v>
      </c>
      <c r="E2042">
        <v>0.29604999999999998</v>
      </c>
      <c r="F2042">
        <v>-0.46183000000000002</v>
      </c>
      <c r="G2042">
        <v>0.14835999999999999</v>
      </c>
    </row>
    <row r="2043" spans="1:7">
      <c r="A2043">
        <v>308.55799999999999</v>
      </c>
      <c r="B2043">
        <v>0.21865999999999999</v>
      </c>
      <c r="C2043">
        <v>0.24623999999999999</v>
      </c>
      <c r="D2043">
        <v>-0.29821999999999999</v>
      </c>
      <c r="E2043">
        <v>-8.2199999999999999E-3</v>
      </c>
      <c r="F2043">
        <v>-0.67069000000000001</v>
      </c>
      <c r="G2043">
        <v>5.5870000000000003E-2</v>
      </c>
    </row>
    <row r="2044" spans="1:7">
      <c r="A2044">
        <v>308.70999999999998</v>
      </c>
      <c r="B2044">
        <v>0.45921000000000001</v>
      </c>
      <c r="C2044">
        <v>0.21690000000000001</v>
      </c>
      <c r="D2044">
        <v>-9.6780000000000005E-2</v>
      </c>
      <c r="E2044">
        <v>0.11473999999999999</v>
      </c>
      <c r="F2044">
        <v>-0.4209</v>
      </c>
      <c r="G2044">
        <v>0.15528</v>
      </c>
    </row>
    <row r="2045" spans="1:7">
      <c r="A2045">
        <v>308.86099999999999</v>
      </c>
      <c r="B2045">
        <v>0.33788000000000001</v>
      </c>
      <c r="C2045">
        <v>0.47398000000000001</v>
      </c>
      <c r="D2045">
        <v>-0.18965000000000001</v>
      </c>
      <c r="E2045">
        <v>5.2999999999999999E-2</v>
      </c>
      <c r="F2045">
        <v>-0.34691</v>
      </c>
      <c r="G2045">
        <v>0.1993</v>
      </c>
    </row>
    <row r="2046" spans="1:7">
      <c r="A2046">
        <v>309.01299999999998</v>
      </c>
      <c r="B2046">
        <v>0.28471999999999997</v>
      </c>
      <c r="C2046">
        <v>0.32669999999999999</v>
      </c>
      <c r="D2046">
        <v>-0.32116</v>
      </c>
      <c r="E2046">
        <v>0.21629999999999999</v>
      </c>
      <c r="F2046">
        <v>-0.30748999999999999</v>
      </c>
      <c r="G2046">
        <v>0.19134000000000001</v>
      </c>
    </row>
    <row r="2047" spans="1:7">
      <c r="A2047">
        <v>309.17099999999999</v>
      </c>
      <c r="B2047">
        <v>0.13111999999999999</v>
      </c>
      <c r="C2047">
        <v>0.29060999999999998</v>
      </c>
      <c r="D2047">
        <v>-0.17144000000000001</v>
      </c>
      <c r="E2047">
        <v>-3.8400000000000001E-3</v>
      </c>
      <c r="F2047">
        <v>-0.29021999999999998</v>
      </c>
      <c r="G2047">
        <v>0.1186</v>
      </c>
    </row>
    <row r="2048" spans="1:7">
      <c r="A2048">
        <v>309.33100000000002</v>
      </c>
      <c r="B2048">
        <v>0.20033000000000001</v>
      </c>
      <c r="C2048">
        <v>0.28149000000000002</v>
      </c>
      <c r="D2048">
        <v>-1.5196000000000001</v>
      </c>
      <c r="E2048">
        <v>0.28427000000000002</v>
      </c>
      <c r="F2048">
        <v>-0.30754999999999999</v>
      </c>
      <c r="G2048">
        <v>0.38690000000000002</v>
      </c>
    </row>
    <row r="2049" spans="1:7">
      <c r="A2049">
        <v>309.48700000000002</v>
      </c>
      <c r="B2049">
        <v>0.28288999999999997</v>
      </c>
      <c r="C2049">
        <v>0.49147000000000002</v>
      </c>
      <c r="D2049">
        <v>-5.99552</v>
      </c>
      <c r="E2049">
        <v>0.45093</v>
      </c>
      <c r="F2049">
        <v>-0.24626999999999999</v>
      </c>
      <c r="G2049">
        <v>-5.3319999999999999E-2</v>
      </c>
    </row>
    <row r="2050" spans="1:7">
      <c r="A2050">
        <v>309.64800000000002</v>
      </c>
      <c r="B2050">
        <v>0.27792</v>
      </c>
      <c r="C2050">
        <v>0.48908000000000001</v>
      </c>
      <c r="D2050">
        <v>-3.8369499999999999</v>
      </c>
      <c r="E2050">
        <v>0.30474000000000001</v>
      </c>
      <c r="F2050">
        <v>-0.12548000000000001</v>
      </c>
      <c r="G2050">
        <v>-2.5021399999999998</v>
      </c>
    </row>
    <row r="2051" spans="1:7">
      <c r="A2051">
        <v>309.79899999999998</v>
      </c>
      <c r="B2051">
        <v>0.1081</v>
      </c>
      <c r="C2051">
        <v>0.26429000000000002</v>
      </c>
      <c r="D2051">
        <v>-1.3710899999999999</v>
      </c>
      <c r="E2051">
        <v>0.28671000000000002</v>
      </c>
      <c r="F2051">
        <v>-0.37489</v>
      </c>
      <c r="G2051">
        <v>-4.1967100000000004</v>
      </c>
    </row>
    <row r="2052" spans="1:7">
      <c r="A2052">
        <v>309.95999999999998</v>
      </c>
      <c r="B2052">
        <v>-0.10661</v>
      </c>
      <c r="C2052">
        <v>0.42025000000000001</v>
      </c>
      <c r="D2052">
        <v>-1.302</v>
      </c>
      <c r="E2052">
        <v>0.41638999999999998</v>
      </c>
      <c r="F2052">
        <v>-0.42992999999999998</v>
      </c>
      <c r="G2052">
        <v>-1.80931</v>
      </c>
    </row>
    <row r="2053" spans="1:7">
      <c r="A2053">
        <v>310.11900000000003</v>
      </c>
      <c r="B2053">
        <v>-3.4049999999999997E-2</v>
      </c>
      <c r="C2053">
        <v>0.18872</v>
      </c>
      <c r="D2053">
        <v>-4.2416799999999997</v>
      </c>
      <c r="E2053">
        <v>0.16261999999999999</v>
      </c>
      <c r="F2053">
        <v>-0.40955000000000003</v>
      </c>
      <c r="G2053">
        <v>-0.61126999999999998</v>
      </c>
    </row>
    <row r="2054" spans="1:7">
      <c r="A2054">
        <v>310.27</v>
      </c>
      <c r="B2054">
        <v>-0.1328</v>
      </c>
      <c r="C2054">
        <v>0.37167</v>
      </c>
      <c r="D2054">
        <v>-3.05362</v>
      </c>
      <c r="E2054">
        <v>0.15140000000000001</v>
      </c>
      <c r="F2054">
        <v>-0.56791000000000003</v>
      </c>
      <c r="G2054">
        <v>1.31145</v>
      </c>
    </row>
    <row r="2055" spans="1:7">
      <c r="A2055">
        <v>310.43</v>
      </c>
      <c r="B2055">
        <v>-0.41858000000000001</v>
      </c>
      <c r="C2055">
        <v>0.31196000000000002</v>
      </c>
      <c r="D2055">
        <v>-1.6937599999999999</v>
      </c>
      <c r="E2055">
        <v>0.12631000000000001</v>
      </c>
      <c r="F2055">
        <v>-0.59465999999999997</v>
      </c>
      <c r="G2055">
        <v>1.93398</v>
      </c>
    </row>
    <row r="2056" spans="1:7">
      <c r="A2056">
        <v>310.589</v>
      </c>
      <c r="B2056">
        <v>-9.4130000000000005E-2</v>
      </c>
      <c r="C2056">
        <v>0.27588000000000001</v>
      </c>
      <c r="D2056">
        <v>-0.84860999999999998</v>
      </c>
      <c r="E2056">
        <v>-2.664E-2</v>
      </c>
      <c r="F2056">
        <v>-0.53974999999999995</v>
      </c>
      <c r="G2056">
        <v>-9.8570000000000005E-2</v>
      </c>
    </row>
    <row r="2057" spans="1:7">
      <c r="A2057">
        <v>310.74</v>
      </c>
      <c r="B2057">
        <v>0.10434</v>
      </c>
      <c r="C2057">
        <v>0.24317</v>
      </c>
      <c r="D2057">
        <v>-0.5857</v>
      </c>
      <c r="E2057">
        <v>0.21129999999999999</v>
      </c>
      <c r="F2057">
        <v>-0.43436000000000002</v>
      </c>
      <c r="G2057">
        <v>6.59E-2</v>
      </c>
    </row>
    <row r="2058" spans="1:7">
      <c r="A2058">
        <v>310.90100000000001</v>
      </c>
      <c r="B2058">
        <v>0.15135999999999999</v>
      </c>
      <c r="C2058">
        <v>0.1431</v>
      </c>
      <c r="D2058">
        <v>-0.13159000000000001</v>
      </c>
      <c r="E2058">
        <v>0.29758000000000001</v>
      </c>
      <c r="F2058">
        <v>-0.68091999999999997</v>
      </c>
      <c r="G2058">
        <v>0.26267000000000001</v>
      </c>
    </row>
    <row r="2059" spans="1:7">
      <c r="A2059">
        <v>311.05900000000003</v>
      </c>
      <c r="B2059">
        <v>1.7170000000000001E-2</v>
      </c>
      <c r="C2059">
        <v>0.60570000000000002</v>
      </c>
      <c r="D2059">
        <v>9.8970000000000002E-2</v>
      </c>
      <c r="E2059">
        <v>0.11439000000000001</v>
      </c>
      <c r="F2059">
        <v>-0.54435</v>
      </c>
      <c r="G2059">
        <v>0.24845999999999999</v>
      </c>
    </row>
    <row r="2060" spans="1:7">
      <c r="A2060">
        <v>311.21100000000001</v>
      </c>
      <c r="B2060">
        <v>7.9949999999999993E-2</v>
      </c>
      <c r="C2060">
        <v>0.33714</v>
      </c>
      <c r="D2060">
        <v>0.37805</v>
      </c>
      <c r="E2060">
        <v>-0.13608000000000001</v>
      </c>
      <c r="F2060">
        <v>-0.48923</v>
      </c>
      <c r="G2060">
        <v>0.43551000000000001</v>
      </c>
    </row>
    <row r="2061" spans="1:7">
      <c r="A2061">
        <v>311.37099999999998</v>
      </c>
      <c r="B2061">
        <v>-2.1700000000000001E-2</v>
      </c>
      <c r="C2061">
        <v>0.55037999999999998</v>
      </c>
      <c r="D2061">
        <v>0.41464000000000001</v>
      </c>
      <c r="E2061">
        <v>6.1210000000000001E-2</v>
      </c>
      <c r="F2061">
        <v>-0.40294999999999997</v>
      </c>
      <c r="G2061">
        <v>0.53152999999999995</v>
      </c>
    </row>
    <row r="2062" spans="1:7">
      <c r="A2062">
        <v>311.53100000000001</v>
      </c>
      <c r="B2062">
        <v>-0.22373000000000001</v>
      </c>
      <c r="C2062">
        <v>0.17746999999999999</v>
      </c>
      <c r="D2062">
        <v>0.30876999999999999</v>
      </c>
      <c r="E2062">
        <v>5.9700000000000003E-2</v>
      </c>
      <c r="F2062">
        <v>-0.31352999999999998</v>
      </c>
      <c r="G2062">
        <v>0.80005999999999999</v>
      </c>
    </row>
    <row r="2063" spans="1:7">
      <c r="A2063">
        <v>311.68200000000002</v>
      </c>
      <c r="B2063">
        <v>-0.27399000000000001</v>
      </c>
      <c r="C2063">
        <v>0.35367999999999999</v>
      </c>
      <c r="D2063">
        <v>0.69782999999999995</v>
      </c>
      <c r="E2063">
        <v>-4.5859999999999998E-2</v>
      </c>
      <c r="F2063">
        <v>-0.40279999999999999</v>
      </c>
      <c r="G2063">
        <v>0.73682000000000003</v>
      </c>
    </row>
    <row r="2064" spans="1:7">
      <c r="A2064">
        <v>311.84100000000001</v>
      </c>
      <c r="B2064">
        <v>4.4400000000000002E-2</v>
      </c>
      <c r="C2064">
        <v>0.36474000000000001</v>
      </c>
      <c r="D2064">
        <v>0.81523000000000001</v>
      </c>
      <c r="E2064">
        <v>-0.12107999999999999</v>
      </c>
      <c r="F2064">
        <v>-0.30707000000000001</v>
      </c>
      <c r="G2064">
        <v>0.86207999999999996</v>
      </c>
    </row>
    <row r="2065" spans="1:7">
      <c r="A2065">
        <v>312.00200000000001</v>
      </c>
      <c r="B2065">
        <v>-2.844E-2</v>
      </c>
      <c r="C2065">
        <v>0.24474000000000001</v>
      </c>
      <c r="D2065">
        <v>0.56389</v>
      </c>
      <c r="E2065">
        <v>-6.5369999999999998E-2</v>
      </c>
      <c r="F2065">
        <v>-0.74202999999999997</v>
      </c>
      <c r="G2065">
        <v>0.60736999999999997</v>
      </c>
    </row>
    <row r="2066" spans="1:7">
      <c r="A2066">
        <v>312.15199999999999</v>
      </c>
      <c r="B2066">
        <v>-0.27901999999999999</v>
      </c>
      <c r="C2066">
        <v>0.38046999999999997</v>
      </c>
      <c r="D2066">
        <v>0.82028999999999996</v>
      </c>
      <c r="E2066">
        <v>-0.1678</v>
      </c>
      <c r="F2066">
        <v>-0.41055000000000003</v>
      </c>
      <c r="G2066">
        <v>0.55388000000000004</v>
      </c>
    </row>
    <row r="2067" spans="1:7">
      <c r="A2067">
        <v>312.31200000000001</v>
      </c>
      <c r="B2067">
        <v>-0.36445</v>
      </c>
      <c r="C2067">
        <v>0.43536999999999998</v>
      </c>
      <c r="D2067">
        <v>0.86972000000000005</v>
      </c>
      <c r="E2067">
        <v>-7.1370000000000003E-2</v>
      </c>
      <c r="F2067">
        <v>-0.52207000000000003</v>
      </c>
      <c r="G2067">
        <v>0.57515000000000005</v>
      </c>
    </row>
    <row r="2068" spans="1:7">
      <c r="A2068">
        <v>312.471</v>
      </c>
      <c r="B2068">
        <v>-0.33074999999999999</v>
      </c>
      <c r="C2068">
        <v>0.52425999999999995</v>
      </c>
      <c r="D2068">
        <v>0.83504999999999996</v>
      </c>
      <c r="E2068">
        <v>4.4850000000000001E-2</v>
      </c>
      <c r="F2068">
        <v>-0.85648999999999997</v>
      </c>
      <c r="G2068">
        <v>0.48297000000000001</v>
      </c>
    </row>
    <row r="2069" spans="1:7">
      <c r="A2069">
        <v>312.62299999999999</v>
      </c>
      <c r="B2069">
        <v>-0.25502000000000002</v>
      </c>
      <c r="C2069">
        <v>0.29609999999999997</v>
      </c>
      <c r="D2069">
        <v>0.64829999999999999</v>
      </c>
      <c r="E2069">
        <v>-0.14166999999999999</v>
      </c>
      <c r="F2069">
        <v>-0.66008</v>
      </c>
      <c r="G2069">
        <v>0.56288000000000005</v>
      </c>
    </row>
    <row r="2070" spans="1:7">
      <c r="A2070">
        <v>312.77800000000002</v>
      </c>
      <c r="B2070">
        <v>-0.41155000000000003</v>
      </c>
      <c r="C2070">
        <v>0.17910999999999999</v>
      </c>
      <c r="D2070">
        <v>0.61678999999999995</v>
      </c>
      <c r="E2070">
        <v>-8.2369999999999999E-2</v>
      </c>
      <c r="F2070">
        <v>-0.53910999999999998</v>
      </c>
      <c r="G2070">
        <v>0.74365000000000003</v>
      </c>
    </row>
    <row r="2071" spans="1:7">
      <c r="A2071">
        <v>312.93700000000001</v>
      </c>
      <c r="B2071">
        <v>-0.10645</v>
      </c>
      <c r="C2071">
        <v>0.44318999999999997</v>
      </c>
      <c r="D2071">
        <v>0.62085999999999997</v>
      </c>
      <c r="E2071">
        <v>-0.23859</v>
      </c>
      <c r="F2071">
        <v>-0.45279999999999998</v>
      </c>
      <c r="G2071">
        <v>0.39455000000000001</v>
      </c>
    </row>
    <row r="2072" spans="1:7">
      <c r="A2072">
        <v>313.089</v>
      </c>
      <c r="B2072">
        <v>-7.2739999999999999E-2</v>
      </c>
      <c r="C2072">
        <v>0.26895000000000002</v>
      </c>
      <c r="D2072">
        <v>0.67032999999999998</v>
      </c>
      <c r="E2072">
        <v>6.2600000000000003E-2</v>
      </c>
      <c r="F2072">
        <v>-0.62373999999999996</v>
      </c>
      <c r="G2072">
        <v>0.44834000000000002</v>
      </c>
    </row>
    <row r="2073" spans="1:7">
      <c r="A2073">
        <v>313.25099999999998</v>
      </c>
      <c r="B2073">
        <v>-0.29069</v>
      </c>
      <c r="C2073">
        <v>0.34077000000000002</v>
      </c>
      <c r="D2073">
        <v>0.72943000000000002</v>
      </c>
      <c r="E2073">
        <v>0.10854</v>
      </c>
      <c r="F2073">
        <v>-0.40565000000000001</v>
      </c>
      <c r="G2073">
        <v>0.65842999999999996</v>
      </c>
    </row>
    <row r="2074" spans="1:7">
      <c r="A2074">
        <v>313.41199999999998</v>
      </c>
      <c r="B2074">
        <v>-3.7240000000000002E-2</v>
      </c>
      <c r="C2074">
        <v>0.25779999999999997</v>
      </c>
      <c r="D2074">
        <v>0.77929000000000004</v>
      </c>
      <c r="E2074">
        <v>-5.1049999999999998E-2</v>
      </c>
      <c r="F2074">
        <v>-0.72443000000000002</v>
      </c>
      <c r="G2074">
        <v>0.53371999999999997</v>
      </c>
    </row>
    <row r="2075" spans="1:7">
      <c r="A2075">
        <v>313.57100000000003</v>
      </c>
      <c r="B2075">
        <v>-0.22964999999999999</v>
      </c>
      <c r="C2075">
        <v>0.18124999999999999</v>
      </c>
      <c r="D2075">
        <v>1.0618799999999999</v>
      </c>
      <c r="E2075">
        <v>2.4750000000000001E-2</v>
      </c>
      <c r="F2075">
        <v>-0.64126000000000005</v>
      </c>
      <c r="G2075">
        <v>0.40559000000000001</v>
      </c>
    </row>
    <row r="2076" spans="1:7">
      <c r="A2076">
        <v>313.73200000000003</v>
      </c>
      <c r="B2076">
        <v>0.28903000000000001</v>
      </c>
      <c r="C2076">
        <v>0.15190000000000001</v>
      </c>
      <c r="D2076">
        <v>0.91422999999999999</v>
      </c>
      <c r="E2076">
        <v>0.29604999999999998</v>
      </c>
      <c r="F2076">
        <v>-0.51732999999999996</v>
      </c>
      <c r="G2076">
        <v>0.22863</v>
      </c>
    </row>
    <row r="2077" spans="1:7">
      <c r="A2077">
        <v>313.88600000000002</v>
      </c>
      <c r="B2077">
        <v>-3.2620000000000003E-2</v>
      </c>
      <c r="C2077">
        <v>1.5E-3</v>
      </c>
      <c r="D2077">
        <v>0.93479000000000001</v>
      </c>
      <c r="E2077">
        <v>-8.2199999999999999E-3</v>
      </c>
      <c r="F2077">
        <v>-0.51251000000000002</v>
      </c>
      <c r="G2077">
        <v>8.4390000000000007E-2</v>
      </c>
    </row>
    <row r="2078" spans="1:7">
      <c r="A2078">
        <v>314.03800000000001</v>
      </c>
      <c r="B2078">
        <v>-9.257E-2</v>
      </c>
      <c r="C2078">
        <v>0.22484999999999999</v>
      </c>
      <c r="D2078">
        <v>1.2591600000000001</v>
      </c>
      <c r="E2078">
        <v>0.11473999999999999</v>
      </c>
      <c r="F2078">
        <v>-0.55471999999999999</v>
      </c>
      <c r="G2078">
        <v>-2.4150000000000001E-2</v>
      </c>
    </row>
    <row r="2079" spans="1:7">
      <c r="A2079">
        <v>314.19799999999998</v>
      </c>
      <c r="B2079">
        <v>0.12265</v>
      </c>
      <c r="C2079">
        <v>0.15848000000000001</v>
      </c>
      <c r="D2079">
        <v>0.82655000000000001</v>
      </c>
      <c r="E2079">
        <v>5.2999999999999999E-2</v>
      </c>
      <c r="F2079">
        <v>-0.73846000000000001</v>
      </c>
      <c r="G2079">
        <v>4.9140000000000003E-2</v>
      </c>
    </row>
    <row r="2080" spans="1:7">
      <c r="A2080">
        <v>314.35700000000003</v>
      </c>
      <c r="B2080">
        <v>1.132E-2</v>
      </c>
      <c r="C2080">
        <v>0.42919000000000002</v>
      </c>
      <c r="D2080">
        <v>1.1091500000000001</v>
      </c>
      <c r="E2080">
        <v>0.21629999999999999</v>
      </c>
      <c r="F2080">
        <v>-0.66785000000000005</v>
      </c>
      <c r="G2080">
        <v>3.1660000000000001E-2</v>
      </c>
    </row>
    <row r="2081" spans="1:7">
      <c r="A2081">
        <v>314.51499999999999</v>
      </c>
      <c r="B2081" s="1">
        <v>-2.4845899999999999E-5</v>
      </c>
      <c r="C2081">
        <v>0.16736999999999999</v>
      </c>
      <c r="D2081">
        <v>1.2976099999999999</v>
      </c>
      <c r="E2081">
        <v>-3.8400000000000001E-3</v>
      </c>
      <c r="F2081">
        <v>-0.61919000000000002</v>
      </c>
      <c r="G2081">
        <v>1.0699999999999999E-2</v>
      </c>
    </row>
    <row r="2082" spans="1:7">
      <c r="A2082">
        <v>314.666</v>
      </c>
      <c r="B2082">
        <v>-0.29547000000000001</v>
      </c>
      <c r="C2082">
        <v>0.22900999999999999</v>
      </c>
      <c r="D2082">
        <v>1.0202500000000001</v>
      </c>
      <c r="E2082">
        <v>0.28427000000000002</v>
      </c>
      <c r="F2082">
        <v>-0.71474000000000004</v>
      </c>
      <c r="G2082">
        <v>9.0529999999999999E-2</v>
      </c>
    </row>
    <row r="2083" spans="1:7">
      <c r="A2083">
        <v>314.82600000000002</v>
      </c>
      <c r="B2083">
        <v>-0.60416999999999998</v>
      </c>
      <c r="C2083">
        <v>0.36836999999999998</v>
      </c>
      <c r="D2083">
        <v>1.13466</v>
      </c>
      <c r="E2083">
        <v>0.45093</v>
      </c>
      <c r="F2083">
        <v>-0.55625000000000002</v>
      </c>
      <c r="G2083">
        <v>-8.3159999999999998E-2</v>
      </c>
    </row>
    <row r="2084" spans="1:7">
      <c r="A2084">
        <v>314.988</v>
      </c>
      <c r="B2084">
        <v>-0.39922000000000002</v>
      </c>
      <c r="C2084">
        <v>0.52768999999999999</v>
      </c>
      <c r="D2084">
        <v>0.91883000000000004</v>
      </c>
      <c r="E2084">
        <v>0.30474000000000001</v>
      </c>
      <c r="F2084">
        <v>-0.60189999999999999</v>
      </c>
      <c r="G2084">
        <v>-0.11396000000000001</v>
      </c>
    </row>
    <row r="2085" spans="1:7">
      <c r="A2085">
        <v>315.14600000000002</v>
      </c>
      <c r="B2085">
        <v>-0.42649999999999999</v>
      </c>
      <c r="C2085">
        <v>0.34327000000000002</v>
      </c>
      <c r="D2085">
        <v>0.99084000000000005</v>
      </c>
      <c r="E2085">
        <v>0.28671000000000002</v>
      </c>
      <c r="F2085">
        <v>-0.77615999999999996</v>
      </c>
      <c r="G2085">
        <v>-0.16417000000000001</v>
      </c>
    </row>
    <row r="2086" spans="1:7">
      <c r="A2086">
        <v>315.30700000000002</v>
      </c>
      <c r="B2086">
        <v>0.20812</v>
      </c>
      <c r="C2086">
        <v>0.44871</v>
      </c>
      <c r="D2086">
        <v>1.2087699999999999</v>
      </c>
      <c r="E2086">
        <v>0.41638999999999998</v>
      </c>
      <c r="F2086">
        <v>-0.8155</v>
      </c>
      <c r="G2086">
        <v>-0.16531000000000001</v>
      </c>
    </row>
    <row r="2087" spans="1:7">
      <c r="A2087">
        <v>315.46800000000002</v>
      </c>
      <c r="B2087">
        <v>-0.19103999999999999</v>
      </c>
      <c r="C2087">
        <v>0.25085000000000002</v>
      </c>
      <c r="D2087">
        <v>1.14818</v>
      </c>
      <c r="E2087">
        <v>0.16261999999999999</v>
      </c>
      <c r="F2087">
        <v>-0.69157000000000002</v>
      </c>
      <c r="G2087">
        <v>-0.24787999999999999</v>
      </c>
    </row>
    <row r="2088" spans="1:7">
      <c r="A2088">
        <v>315.62799999999999</v>
      </c>
      <c r="B2088">
        <v>-1.806E-2</v>
      </c>
      <c r="C2088">
        <v>0.23835000000000001</v>
      </c>
      <c r="D2088">
        <v>1.00668</v>
      </c>
      <c r="E2088">
        <v>0.15140000000000001</v>
      </c>
      <c r="F2088">
        <v>-0.56447000000000003</v>
      </c>
      <c r="G2088">
        <v>-9.9860000000000004E-2</v>
      </c>
    </row>
    <row r="2089" spans="1:7">
      <c r="A2089">
        <v>315.78699999999998</v>
      </c>
      <c r="B2089">
        <v>-7.1550000000000002E-2</v>
      </c>
      <c r="C2089">
        <v>6.7479999999999998E-2</v>
      </c>
      <c r="D2089">
        <v>0.98523000000000005</v>
      </c>
      <c r="E2089">
        <v>0.12631000000000001</v>
      </c>
      <c r="F2089">
        <v>-0.58177999999999996</v>
      </c>
      <c r="G2089">
        <v>-0.13045999999999999</v>
      </c>
    </row>
    <row r="2090" spans="1:7">
      <c r="A2090">
        <v>315.94900000000001</v>
      </c>
      <c r="B2090">
        <v>-0.27689999999999998</v>
      </c>
      <c r="C2090">
        <v>0.17967</v>
      </c>
      <c r="D2090">
        <v>1.06694</v>
      </c>
      <c r="E2090">
        <v>-2.664E-2</v>
      </c>
      <c r="F2090">
        <v>-0.92884</v>
      </c>
      <c r="G2090">
        <v>-0.30734</v>
      </c>
    </row>
    <row r="2091" spans="1:7">
      <c r="A2091">
        <v>316.11099999999999</v>
      </c>
      <c r="B2091">
        <v>-0.31716</v>
      </c>
      <c r="C2091">
        <v>0.20086999999999999</v>
      </c>
      <c r="D2091">
        <v>1.15516</v>
      </c>
      <c r="E2091">
        <v>3.2217099999999999</v>
      </c>
      <c r="F2091">
        <v>-5.4298400000000004</v>
      </c>
      <c r="G2091">
        <v>-0.48430000000000001</v>
      </c>
    </row>
    <row r="2092" spans="1:7">
      <c r="A2092">
        <v>316.27</v>
      </c>
      <c r="B2092">
        <v>-8.9560000000000001E-2</v>
      </c>
      <c r="C2092">
        <v>0.27932000000000001</v>
      </c>
      <c r="D2092">
        <v>1.16282</v>
      </c>
      <c r="E2092">
        <v>3.6305700000000001</v>
      </c>
      <c r="F2092">
        <v>-5.6920400000000004</v>
      </c>
      <c r="G2092">
        <v>-0.37851000000000001</v>
      </c>
    </row>
    <row r="2093" spans="1:7">
      <c r="A2093">
        <v>316.43</v>
      </c>
      <c r="B2093">
        <v>-0.21739</v>
      </c>
      <c r="C2093">
        <v>0.20954</v>
      </c>
      <c r="D2093">
        <v>1.10219</v>
      </c>
      <c r="E2093">
        <v>4.3086000000000002</v>
      </c>
      <c r="F2093">
        <v>-1.8819900000000001</v>
      </c>
      <c r="G2093">
        <v>-0.58150000000000002</v>
      </c>
    </row>
    <row r="2094" spans="1:7">
      <c r="A2094">
        <v>316.584</v>
      </c>
      <c r="B2094">
        <v>-6.053E-2</v>
      </c>
      <c r="C2094">
        <v>0.3352</v>
      </c>
      <c r="D2094">
        <v>1.1613</v>
      </c>
      <c r="E2094">
        <v>4.8927399999999999</v>
      </c>
      <c r="F2094">
        <v>-1.23037</v>
      </c>
      <c r="G2094">
        <v>-0.57294999999999996</v>
      </c>
    </row>
    <row r="2095" spans="1:7">
      <c r="A2095">
        <v>316.74299999999999</v>
      </c>
      <c r="B2095">
        <v>-0.21739</v>
      </c>
      <c r="C2095">
        <v>0.15418999999999999</v>
      </c>
      <c r="D2095">
        <v>1.03288</v>
      </c>
      <c r="E2095">
        <v>4.7734699999999997</v>
      </c>
      <c r="F2095">
        <v>-8.2682099999999998</v>
      </c>
      <c r="G2095">
        <v>-0.63919000000000004</v>
      </c>
    </row>
    <row r="2096" spans="1:7">
      <c r="A2096">
        <v>316.90300000000002</v>
      </c>
      <c r="B2096">
        <v>2.307E-2</v>
      </c>
      <c r="C2096">
        <v>0.21582999999999999</v>
      </c>
      <c r="D2096">
        <v>0.98843000000000003</v>
      </c>
      <c r="E2096">
        <v>2.6425900000000002</v>
      </c>
      <c r="F2096">
        <v>-6.36714</v>
      </c>
      <c r="G2096">
        <v>-1.08568</v>
      </c>
    </row>
    <row r="2097" spans="1:7">
      <c r="A2097">
        <v>317.06299999999999</v>
      </c>
      <c r="B2097">
        <v>-3.9780000000000003E-2</v>
      </c>
      <c r="C2097">
        <v>0.25387999999999999</v>
      </c>
      <c r="D2097">
        <v>1.0863499999999999</v>
      </c>
      <c r="E2097">
        <v>2.9946100000000002</v>
      </c>
      <c r="F2097">
        <v>-3.9762599999999999</v>
      </c>
      <c r="G2097">
        <v>-0.84991000000000005</v>
      </c>
    </row>
    <row r="2098" spans="1:7">
      <c r="A2098">
        <v>317.22399999999999</v>
      </c>
      <c r="B2098">
        <v>0.15221999999999999</v>
      </c>
      <c r="C2098">
        <v>0.25479000000000002</v>
      </c>
      <c r="D2098">
        <v>1.0776600000000001</v>
      </c>
      <c r="E2098">
        <v>3.2083400000000002</v>
      </c>
      <c r="F2098">
        <v>-2.8852799999999998</v>
      </c>
      <c r="G2098">
        <v>-1.0851200000000001</v>
      </c>
    </row>
    <row r="2099" spans="1:7">
      <c r="A2099">
        <v>317.38299999999998</v>
      </c>
      <c r="B2099">
        <v>2.12E-2</v>
      </c>
      <c r="C2099">
        <v>0.32341999999999999</v>
      </c>
      <c r="D2099">
        <v>0.80357000000000001</v>
      </c>
      <c r="E2099">
        <v>3.5264000000000002</v>
      </c>
      <c r="F2099">
        <v>-2.0517099999999999</v>
      </c>
      <c r="G2099">
        <v>-1.35608</v>
      </c>
    </row>
    <row r="2100" spans="1:7">
      <c r="A2100">
        <v>317.54199999999997</v>
      </c>
      <c r="B2100">
        <v>-0.36143999999999998</v>
      </c>
      <c r="C2100">
        <v>0.28397</v>
      </c>
      <c r="D2100">
        <v>0.90473000000000003</v>
      </c>
      <c r="E2100">
        <v>3.84815</v>
      </c>
      <c r="F2100">
        <v>-1.8649199999999999</v>
      </c>
      <c r="G2100">
        <v>-1.2825</v>
      </c>
    </row>
    <row r="2101" spans="1:7">
      <c r="A2101">
        <v>317.702</v>
      </c>
      <c r="B2101">
        <v>-0.16938</v>
      </c>
      <c r="C2101">
        <v>0.17705000000000001</v>
      </c>
      <c r="D2101">
        <v>0.86031000000000002</v>
      </c>
      <c r="E2101">
        <v>3.7187800000000002</v>
      </c>
      <c r="F2101">
        <v>-1.7441</v>
      </c>
      <c r="G2101">
        <v>-1.3519600000000001</v>
      </c>
    </row>
    <row r="2102" spans="1:7">
      <c r="A2102">
        <v>317.863</v>
      </c>
      <c r="B2102">
        <v>-0.54271999999999998</v>
      </c>
      <c r="C2102">
        <v>0.12411999999999999</v>
      </c>
      <c r="D2102">
        <v>0.84821000000000002</v>
      </c>
      <c r="E2102">
        <v>3.8248600000000001</v>
      </c>
      <c r="F2102">
        <v>-1.6829700000000001</v>
      </c>
      <c r="G2102">
        <v>-1.08029</v>
      </c>
    </row>
    <row r="2103" spans="1:7">
      <c r="A2103">
        <v>318.01600000000002</v>
      </c>
      <c r="B2103">
        <v>-0.25344</v>
      </c>
      <c r="C2103">
        <v>0.34076000000000001</v>
      </c>
      <c r="D2103">
        <v>0.94613000000000003</v>
      </c>
      <c r="E2103">
        <v>3.7227899999999998</v>
      </c>
      <c r="F2103">
        <v>-1.6121799999999999</v>
      </c>
      <c r="G2103">
        <v>-1.64385</v>
      </c>
    </row>
    <row r="2104" spans="1:7">
      <c r="A2104">
        <v>318.17500000000001</v>
      </c>
      <c r="B2104">
        <v>-5.4980000000000001E-2</v>
      </c>
      <c r="C2104">
        <v>3.1660000000000001E-2</v>
      </c>
      <c r="D2104">
        <v>0.90825999999999996</v>
      </c>
      <c r="E2104">
        <v>3.7045499999999998</v>
      </c>
      <c r="F2104">
        <v>-1.2935300000000001</v>
      </c>
      <c r="G2104">
        <v>-1.5933600000000001</v>
      </c>
    </row>
    <row r="2105" spans="1:7">
      <c r="A2105">
        <v>318.33600000000001</v>
      </c>
      <c r="B2105">
        <v>-0.13757</v>
      </c>
      <c r="C2105">
        <v>7.0000000000000007E-2</v>
      </c>
      <c r="D2105">
        <v>0.88971999999999996</v>
      </c>
      <c r="E2105">
        <v>3.63239</v>
      </c>
      <c r="F2105">
        <v>-1.0440100000000001</v>
      </c>
      <c r="G2105">
        <v>-1.58829</v>
      </c>
    </row>
    <row r="2106" spans="1:7">
      <c r="A2106">
        <v>318.488</v>
      </c>
      <c r="B2106">
        <v>-0.40394000000000002</v>
      </c>
      <c r="C2106">
        <v>3.3849999999999998E-2</v>
      </c>
      <c r="D2106">
        <v>0.71914999999999996</v>
      </c>
      <c r="E2106">
        <v>3.5000200000000001</v>
      </c>
      <c r="F2106">
        <v>-0.91981000000000002</v>
      </c>
      <c r="G2106">
        <v>-1.8106500000000001</v>
      </c>
    </row>
    <row r="2107" spans="1:7">
      <c r="A2107">
        <v>318.64800000000002</v>
      </c>
      <c r="B2107">
        <v>-0.44130000000000003</v>
      </c>
      <c r="C2107">
        <v>-0.23141</v>
      </c>
      <c r="D2107">
        <v>0.91408</v>
      </c>
      <c r="E2107">
        <v>3.5389599999999999</v>
      </c>
      <c r="F2107">
        <v>-1.08785</v>
      </c>
      <c r="G2107">
        <v>-1.8413299999999999</v>
      </c>
    </row>
    <row r="2108" spans="1:7">
      <c r="A2108">
        <v>318.80900000000003</v>
      </c>
      <c r="B2108">
        <v>-0.67247000000000001</v>
      </c>
      <c r="C2108">
        <v>-8.5239999999999996E-2</v>
      </c>
      <c r="D2108">
        <v>0.84702</v>
      </c>
      <c r="E2108">
        <v>3.13036</v>
      </c>
      <c r="F2108">
        <v>-0.72529999999999994</v>
      </c>
      <c r="G2108">
        <v>-2.0703499999999999</v>
      </c>
    </row>
    <row r="2109" spans="1:7">
      <c r="A2109">
        <v>318.959</v>
      </c>
      <c r="B2109">
        <v>-0.64805999999999997</v>
      </c>
      <c r="C2109">
        <v>9.4339999999999993E-2</v>
      </c>
      <c r="D2109">
        <v>0.69913000000000003</v>
      </c>
      <c r="E2109">
        <v>3.3309500000000001</v>
      </c>
      <c r="F2109">
        <v>-0.64814000000000005</v>
      </c>
      <c r="G2109">
        <v>-2.1692800000000001</v>
      </c>
    </row>
    <row r="2110" spans="1:7">
      <c r="A2110">
        <v>319.11799999999999</v>
      </c>
      <c r="B2110">
        <v>-0.34295999999999999</v>
      </c>
      <c r="C2110">
        <v>0.17279</v>
      </c>
      <c r="D2110">
        <v>0.55767</v>
      </c>
      <c r="E2110">
        <v>3.1040899999999998</v>
      </c>
      <c r="F2110">
        <v>-0.54927000000000004</v>
      </c>
      <c r="G2110">
        <v>-2.1705999999999999</v>
      </c>
    </row>
    <row r="2111" spans="1:7">
      <c r="A2111">
        <v>319.27800000000002</v>
      </c>
      <c r="B2111">
        <v>-0.40290999999999999</v>
      </c>
      <c r="C2111">
        <v>7.9750000000000001E-2</v>
      </c>
      <c r="D2111">
        <v>0.78822000000000003</v>
      </c>
      <c r="E2111">
        <v>3.2808299999999999</v>
      </c>
      <c r="F2111">
        <v>-0.75812999999999997</v>
      </c>
      <c r="G2111">
        <v>-2.2824800000000001</v>
      </c>
    </row>
    <row r="2112" spans="1:7">
      <c r="A2112">
        <v>319.43</v>
      </c>
      <c r="B2112">
        <v>-0.35911999999999999</v>
      </c>
      <c r="C2112">
        <v>0.35031000000000001</v>
      </c>
      <c r="D2112">
        <v>0.72436</v>
      </c>
      <c r="E2112">
        <v>3.3031999999999999</v>
      </c>
      <c r="F2112">
        <v>-0.63707000000000003</v>
      </c>
      <c r="G2112">
        <v>-2.5014400000000001</v>
      </c>
    </row>
    <row r="2113" spans="1:7">
      <c r="A2113">
        <v>319.59100000000001</v>
      </c>
      <c r="B2113">
        <v>-0.44814999999999999</v>
      </c>
      <c r="C2113">
        <v>0.37485000000000002</v>
      </c>
      <c r="D2113">
        <v>0.63788999999999996</v>
      </c>
      <c r="E2113">
        <v>2.85425</v>
      </c>
      <c r="F2113">
        <v>-0.67640999999999996</v>
      </c>
      <c r="G2113">
        <v>-2.35961</v>
      </c>
    </row>
    <row r="2114" spans="1:7">
      <c r="A2114">
        <v>319.75099999999998</v>
      </c>
      <c r="B2114">
        <v>-0.53720000000000001</v>
      </c>
      <c r="C2114">
        <v>0.49062</v>
      </c>
      <c r="D2114">
        <v>0.92013999999999996</v>
      </c>
      <c r="E2114">
        <v>3.20926</v>
      </c>
      <c r="F2114">
        <v>-0.61524999999999996</v>
      </c>
      <c r="G2114">
        <v>-2.45851</v>
      </c>
    </row>
    <row r="2115" spans="1:7">
      <c r="A2115">
        <v>319.90300000000002</v>
      </c>
      <c r="B2115">
        <v>-0.47083000000000003</v>
      </c>
      <c r="C2115">
        <v>0.51175000000000004</v>
      </c>
      <c r="D2115">
        <v>0.84984000000000004</v>
      </c>
      <c r="E2115">
        <v>2.8784100000000001</v>
      </c>
      <c r="F2115">
        <v>-0.67630000000000001</v>
      </c>
      <c r="G2115">
        <v>-2.7850100000000002</v>
      </c>
    </row>
    <row r="2116" spans="1:7">
      <c r="A2116">
        <v>320.06200000000001</v>
      </c>
      <c r="B2116">
        <v>-8.1710000000000005E-2</v>
      </c>
      <c r="C2116">
        <v>0.82545999999999997</v>
      </c>
      <c r="D2116">
        <v>1.1127100000000001</v>
      </c>
      <c r="E2116">
        <v>3.0081199999999999</v>
      </c>
      <c r="F2116">
        <v>-0.76268000000000002</v>
      </c>
      <c r="G2116">
        <v>-2.6042000000000001</v>
      </c>
    </row>
    <row r="2117" spans="1:7">
      <c r="A2117">
        <v>320.221</v>
      </c>
      <c r="B2117">
        <v>0.13614000000000001</v>
      </c>
      <c r="C2117">
        <v>1.05921</v>
      </c>
      <c r="D2117">
        <v>0.80627000000000004</v>
      </c>
      <c r="E2117">
        <v>2.9157899999999999</v>
      </c>
      <c r="F2117">
        <v>-0.71091000000000004</v>
      </c>
      <c r="G2117">
        <v>-2.87839</v>
      </c>
    </row>
    <row r="2118" spans="1:7">
      <c r="A2118">
        <v>320.37400000000002</v>
      </c>
      <c r="B2118">
        <v>-0.24326999999999999</v>
      </c>
      <c r="C2118">
        <v>0.91185000000000005</v>
      </c>
      <c r="D2118">
        <v>0.97211999999999998</v>
      </c>
      <c r="E2118">
        <v>2.7329500000000002</v>
      </c>
      <c r="F2118">
        <v>-0.76885000000000003</v>
      </c>
      <c r="G2118">
        <v>-3.1396299999999999</v>
      </c>
    </row>
    <row r="2119" spans="1:7">
      <c r="A2119">
        <v>320.53399999999999</v>
      </c>
      <c r="B2119">
        <v>-0.34847</v>
      </c>
      <c r="C2119">
        <v>2.3146399999999998</v>
      </c>
      <c r="D2119">
        <v>0.87268000000000001</v>
      </c>
      <c r="E2119">
        <v>2.7179600000000002</v>
      </c>
      <c r="F2119">
        <v>-0.80501999999999996</v>
      </c>
      <c r="G2119">
        <v>-3.1700499999999998</v>
      </c>
    </row>
    <row r="2120" spans="1:7">
      <c r="A2120">
        <v>320.69400000000002</v>
      </c>
      <c r="B2120">
        <v>-0.57321</v>
      </c>
      <c r="C2120">
        <v>3.22566</v>
      </c>
      <c r="D2120">
        <v>0.76356999999999997</v>
      </c>
      <c r="E2120">
        <v>2.69963</v>
      </c>
      <c r="F2120">
        <v>-0.92281999999999997</v>
      </c>
      <c r="G2120">
        <v>-3.2137899999999999</v>
      </c>
    </row>
    <row r="2121" spans="1:7">
      <c r="A2121">
        <v>320.84699999999998</v>
      </c>
      <c r="B2121">
        <v>-0.61987000000000003</v>
      </c>
      <c r="C2121">
        <v>3.52318</v>
      </c>
      <c r="D2121">
        <v>0.61240000000000006</v>
      </c>
      <c r="E2121">
        <v>2.5739800000000002</v>
      </c>
      <c r="F2121">
        <v>-0.9839</v>
      </c>
      <c r="G2121">
        <v>-3.1924700000000001</v>
      </c>
    </row>
    <row r="2122" spans="1:7">
      <c r="A2122">
        <v>321.00599999999997</v>
      </c>
      <c r="B2122">
        <v>-0.31154999999999999</v>
      </c>
      <c r="C2122">
        <v>3.5274999999999999</v>
      </c>
      <c r="D2122">
        <v>0.51295999999999997</v>
      </c>
      <c r="E2122">
        <v>2.7944800000000001</v>
      </c>
      <c r="F2122">
        <v>-0.96980999999999995</v>
      </c>
      <c r="G2122">
        <v>-3.3531499999999999</v>
      </c>
    </row>
    <row r="2123" spans="1:7">
      <c r="A2123">
        <v>321.16500000000002</v>
      </c>
      <c r="B2123">
        <v>-0.60089000000000004</v>
      </c>
      <c r="C2123">
        <v>3.5319199999999999</v>
      </c>
      <c r="D2123">
        <v>0.56228999999999996</v>
      </c>
      <c r="E2123">
        <v>2.6920299999999999</v>
      </c>
      <c r="F2123">
        <v>-0.79871999999999999</v>
      </c>
      <c r="G2123">
        <v>-3.3578899999999998</v>
      </c>
    </row>
    <row r="2124" spans="1:7">
      <c r="A2124">
        <v>321.31700000000001</v>
      </c>
      <c r="B2124">
        <v>-0.48603000000000002</v>
      </c>
      <c r="C2124">
        <v>3.5295000000000001</v>
      </c>
      <c r="D2124">
        <v>0.65700999999999998</v>
      </c>
      <c r="E2124">
        <v>2.8623699999999999</v>
      </c>
      <c r="F2124">
        <v>-0.94769000000000003</v>
      </c>
      <c r="G2124">
        <v>-3.5609099999999998</v>
      </c>
    </row>
    <row r="2125" spans="1:7">
      <c r="A2125">
        <v>321.476</v>
      </c>
      <c r="B2125">
        <v>-0.58474999999999999</v>
      </c>
      <c r="C2125">
        <v>3.6316099999999998</v>
      </c>
      <c r="D2125">
        <v>0.58674999999999999</v>
      </c>
      <c r="E2125">
        <v>2.3057799999999999</v>
      </c>
      <c r="F2125">
        <v>-1.1156999999999999</v>
      </c>
      <c r="G2125">
        <v>-3.54914</v>
      </c>
    </row>
    <row r="2126" spans="1:7">
      <c r="A2126">
        <v>321.63400000000001</v>
      </c>
      <c r="B2126">
        <v>-0.63500000000000001</v>
      </c>
      <c r="C2126">
        <v>3.7134</v>
      </c>
      <c r="D2126">
        <v>0.86902999999999997</v>
      </c>
      <c r="E2126">
        <v>2.3043300000000002</v>
      </c>
      <c r="F2126">
        <v>-1.05762</v>
      </c>
      <c r="G2126">
        <v>-3.6058599999999998</v>
      </c>
    </row>
    <row r="2127" spans="1:7">
      <c r="A2127">
        <v>321.78800000000001</v>
      </c>
      <c r="B2127">
        <v>-0.55571000000000004</v>
      </c>
      <c r="C2127">
        <v>3.3335699999999999</v>
      </c>
      <c r="D2127">
        <v>0.34258</v>
      </c>
      <c r="E2127">
        <v>2.4679500000000001</v>
      </c>
      <c r="F2127">
        <v>-0.88324000000000003</v>
      </c>
      <c r="G2127">
        <v>-3.7275999999999998</v>
      </c>
    </row>
    <row r="2128" spans="1:7">
      <c r="A2128">
        <v>321.947</v>
      </c>
      <c r="B2128">
        <v>-0.42503000000000002</v>
      </c>
      <c r="C2128">
        <v>3.2974100000000002</v>
      </c>
      <c r="D2128">
        <v>0.5181</v>
      </c>
      <c r="E2128">
        <v>2.6749800000000001</v>
      </c>
      <c r="F2128">
        <v>-0.86914999999999998</v>
      </c>
      <c r="G2128">
        <v>-3.8750800000000001</v>
      </c>
    </row>
    <row r="2129" spans="1:7">
      <c r="A2129">
        <v>322.10700000000003</v>
      </c>
      <c r="B2129">
        <v>-0.29760999999999999</v>
      </c>
      <c r="C2129">
        <v>3.59823</v>
      </c>
      <c r="D2129">
        <v>0.68069000000000002</v>
      </c>
      <c r="E2129">
        <v>2.3875000000000002</v>
      </c>
      <c r="F2129">
        <v>-0.92101999999999995</v>
      </c>
      <c r="G2129">
        <v>-3.9900099999999998</v>
      </c>
    </row>
    <row r="2130" spans="1:7">
      <c r="A2130">
        <v>322.267</v>
      </c>
      <c r="B2130">
        <v>-0.1537</v>
      </c>
      <c r="C2130">
        <v>3.5385200000000001</v>
      </c>
      <c r="D2130">
        <v>0.21573000000000001</v>
      </c>
      <c r="E2130">
        <v>2.3189799999999998</v>
      </c>
      <c r="F2130">
        <v>-1.11104</v>
      </c>
      <c r="G2130">
        <v>-3.9946899999999999</v>
      </c>
    </row>
    <row r="2131" spans="1:7">
      <c r="A2131">
        <v>322.42099999999999</v>
      </c>
      <c r="B2131">
        <v>-0.39129999999999998</v>
      </c>
      <c r="C2131">
        <v>3.5259499999999999</v>
      </c>
      <c r="D2131">
        <v>0.51422000000000001</v>
      </c>
      <c r="E2131">
        <v>2.0416300000000001</v>
      </c>
      <c r="F2131">
        <v>-0.75141999999999998</v>
      </c>
      <c r="G2131">
        <v>-4.2788500000000003</v>
      </c>
    </row>
    <row r="2132" spans="1:7">
      <c r="A2132">
        <v>322.57900000000001</v>
      </c>
      <c r="B2132">
        <v>-0.79371000000000003</v>
      </c>
      <c r="C2132">
        <v>3.3819699999999999</v>
      </c>
      <c r="D2132">
        <v>0.42448000000000002</v>
      </c>
      <c r="E2132">
        <v>2.0737899999999998</v>
      </c>
      <c r="F2132">
        <v>-0.87858000000000003</v>
      </c>
      <c r="G2132">
        <v>-4.3125799999999996</v>
      </c>
    </row>
    <row r="2133" spans="1:7">
      <c r="A2133">
        <v>322.74200000000002</v>
      </c>
      <c r="B2133">
        <v>-0.65300999999999998</v>
      </c>
      <c r="C2133">
        <v>3.50759</v>
      </c>
      <c r="D2133">
        <v>0.45123999999999997</v>
      </c>
      <c r="E2133">
        <v>1.9515</v>
      </c>
      <c r="F2133">
        <v>-0.93996000000000002</v>
      </c>
      <c r="G2133">
        <v>-4.3171499999999998</v>
      </c>
    </row>
    <row r="2134" spans="1:7">
      <c r="A2134">
        <v>322.90199999999999</v>
      </c>
      <c r="B2134">
        <v>-0.42541000000000001</v>
      </c>
      <c r="C2134">
        <v>3.63</v>
      </c>
      <c r="D2134">
        <v>0.23857</v>
      </c>
      <c r="E2134">
        <v>1.81216</v>
      </c>
      <c r="F2134">
        <v>-1.1551</v>
      </c>
      <c r="G2134">
        <v>-4.3411900000000001</v>
      </c>
    </row>
    <row r="2135" spans="1:7">
      <c r="A2135">
        <v>323.06200000000001</v>
      </c>
      <c r="B2135">
        <v>-0.47570000000000001</v>
      </c>
      <c r="C2135">
        <v>3.5197099999999999</v>
      </c>
      <c r="D2135">
        <v>0.28470000000000001</v>
      </c>
      <c r="E2135">
        <v>1.7163999999999999</v>
      </c>
      <c r="F2135">
        <v>-1.18499</v>
      </c>
      <c r="G2135">
        <v>-4.52149</v>
      </c>
    </row>
    <row r="2136" spans="1:7">
      <c r="A2136">
        <v>323.221</v>
      </c>
      <c r="B2136">
        <v>-0.18965000000000001</v>
      </c>
      <c r="C2136">
        <v>3.6456300000000001</v>
      </c>
      <c r="D2136">
        <v>0.32439000000000001</v>
      </c>
      <c r="E2136">
        <v>1.9405699999999999</v>
      </c>
      <c r="F2136">
        <v>-1.2179899999999999</v>
      </c>
      <c r="G2136">
        <v>-4.6104099999999999</v>
      </c>
    </row>
    <row r="2137" spans="1:7">
      <c r="A2137">
        <v>323.38200000000001</v>
      </c>
      <c r="B2137">
        <v>-0.30125000000000002</v>
      </c>
      <c r="C2137">
        <v>3.1410800000000001</v>
      </c>
      <c r="D2137">
        <v>0.35435</v>
      </c>
      <c r="E2137">
        <v>1.8112299999999999</v>
      </c>
      <c r="F2137">
        <v>-1.3421000000000001</v>
      </c>
      <c r="G2137">
        <v>-4.7807899999999997</v>
      </c>
    </row>
    <row r="2138" spans="1:7">
      <c r="A2138">
        <v>323.54399999999998</v>
      </c>
      <c r="B2138">
        <v>-3.8179999999999999E-2</v>
      </c>
      <c r="C2138">
        <v>3.5025900000000001</v>
      </c>
      <c r="D2138">
        <v>0.2452</v>
      </c>
      <c r="E2138">
        <v>2.0082200000000001</v>
      </c>
      <c r="F2138">
        <v>-1.43485</v>
      </c>
      <c r="G2138">
        <v>-4.9769699999999997</v>
      </c>
    </row>
    <row r="2139" spans="1:7">
      <c r="A2139">
        <v>323.70499999999998</v>
      </c>
      <c r="B2139">
        <v>-0.52746000000000004</v>
      </c>
      <c r="C2139">
        <v>3.5745900000000002</v>
      </c>
      <c r="D2139">
        <v>0.39484999999999998</v>
      </c>
      <c r="E2139">
        <v>1.8216300000000001</v>
      </c>
      <c r="F2139">
        <v>-1.25441</v>
      </c>
      <c r="G2139">
        <v>-4.7574500000000004</v>
      </c>
    </row>
    <row r="2140" spans="1:7">
      <c r="A2140">
        <v>323.85500000000002</v>
      </c>
      <c r="B2140">
        <v>-0.37098999999999999</v>
      </c>
      <c r="C2140">
        <v>3.55532</v>
      </c>
      <c r="D2140">
        <v>-0.13481000000000001</v>
      </c>
      <c r="E2140">
        <v>2.07918</v>
      </c>
      <c r="F2140">
        <v>-1.3342400000000001</v>
      </c>
      <c r="G2140">
        <v>-4.8921700000000001</v>
      </c>
    </row>
    <row r="2141" spans="1:7">
      <c r="A2141">
        <v>324.017</v>
      </c>
      <c r="B2141">
        <v>-0.20801</v>
      </c>
      <c r="C2141">
        <v>3.60337</v>
      </c>
      <c r="D2141">
        <v>-0.11456</v>
      </c>
      <c r="E2141">
        <v>1.74464</v>
      </c>
      <c r="F2141">
        <v>-1.35477</v>
      </c>
      <c r="G2141">
        <v>-4.8804800000000004</v>
      </c>
    </row>
    <row r="2142" spans="1:7">
      <c r="A2142">
        <v>324.178</v>
      </c>
      <c r="B2142">
        <v>-0.23855000000000001</v>
      </c>
      <c r="C2142">
        <v>3.41927</v>
      </c>
      <c r="D2142">
        <v>-0.27543000000000001</v>
      </c>
      <c r="E2142">
        <v>2.0632000000000001</v>
      </c>
      <c r="F2142">
        <v>-1.3815500000000001</v>
      </c>
      <c r="G2142">
        <v>-5.3077300000000003</v>
      </c>
    </row>
    <row r="2143" spans="1:7">
      <c r="A2143">
        <v>324.327</v>
      </c>
      <c r="B2143">
        <v>-3.0360000000000002E-2</v>
      </c>
      <c r="C2143">
        <v>3.36294</v>
      </c>
      <c r="D2143">
        <v>-0.11280999999999999</v>
      </c>
      <c r="E2143">
        <v>1.7523899999999999</v>
      </c>
      <c r="F2143">
        <v>-1.0657399999999999</v>
      </c>
      <c r="G2143">
        <v>-5.0004900000000001</v>
      </c>
    </row>
    <row r="2144" spans="1:7">
      <c r="A2144">
        <v>324.48700000000002</v>
      </c>
      <c r="B2144">
        <v>6.472E-2</v>
      </c>
      <c r="C2144">
        <v>3.2627600000000001</v>
      </c>
      <c r="D2144">
        <v>0.40260000000000001</v>
      </c>
      <c r="E2144">
        <v>1.7138500000000001</v>
      </c>
      <c r="F2144">
        <v>-1.5351999999999999</v>
      </c>
      <c r="G2144">
        <v>-5.6097799999999998</v>
      </c>
    </row>
    <row r="2145" spans="1:7">
      <c r="A2145">
        <v>324.64699999999999</v>
      </c>
      <c r="B2145">
        <v>9.8790000000000003E-2</v>
      </c>
      <c r="C2145">
        <v>3.3347600000000002</v>
      </c>
      <c r="D2145">
        <v>6.3799999999999996E-2</v>
      </c>
      <c r="E2145">
        <v>1.72272</v>
      </c>
      <c r="F2145">
        <v>-1.3672800000000001</v>
      </c>
      <c r="G2145">
        <v>-5.5657300000000003</v>
      </c>
    </row>
    <row r="2146" spans="1:7">
      <c r="A2146">
        <v>324.79899999999998</v>
      </c>
      <c r="B2146">
        <v>-2.9090000000000001E-2</v>
      </c>
      <c r="C2146">
        <v>3.2547999999999999</v>
      </c>
      <c r="D2146">
        <v>0.19084000000000001</v>
      </c>
      <c r="E2146">
        <v>1.5328900000000001</v>
      </c>
      <c r="F2146">
        <v>-1.47543</v>
      </c>
      <c r="G2146">
        <v>-5.6807699999999999</v>
      </c>
    </row>
    <row r="2147" spans="1:7">
      <c r="A2147">
        <v>324.959</v>
      </c>
      <c r="B2147">
        <v>-6.3020000000000007E-2</v>
      </c>
      <c r="C2147">
        <v>3.4579300000000002</v>
      </c>
      <c r="D2147">
        <v>-6.6799999999999998E-2</v>
      </c>
      <c r="E2147">
        <v>1.7536700000000001</v>
      </c>
      <c r="F2147">
        <v>-1.9072100000000001</v>
      </c>
      <c r="G2147">
        <v>-5.7277399999999998</v>
      </c>
    </row>
    <row r="2148" spans="1:7">
      <c r="A2148">
        <v>325.11799999999999</v>
      </c>
      <c r="B2148">
        <v>5.5259999999999997E-2</v>
      </c>
      <c r="C2148">
        <v>3.5804399999999998</v>
      </c>
      <c r="D2148">
        <v>-0.28253</v>
      </c>
      <c r="E2148">
        <v>1.51695</v>
      </c>
      <c r="F2148">
        <v>-1.7392700000000001</v>
      </c>
      <c r="G2148">
        <v>-5.7519999999999998</v>
      </c>
    </row>
    <row r="2149" spans="1:7">
      <c r="A2149">
        <v>325.27</v>
      </c>
      <c r="B2149">
        <v>0.11804000000000001</v>
      </c>
      <c r="C2149">
        <v>3.4668899999999998</v>
      </c>
      <c r="D2149">
        <v>-0.46934999999999999</v>
      </c>
      <c r="E2149">
        <v>1.60623</v>
      </c>
      <c r="F2149">
        <v>-2.0514999999999999</v>
      </c>
      <c r="G2149">
        <v>-5.7824600000000004</v>
      </c>
    </row>
    <row r="2150" spans="1:7">
      <c r="A2150">
        <v>325.428</v>
      </c>
      <c r="B2150">
        <v>6.3400000000000001E-3</v>
      </c>
      <c r="C2150">
        <v>3.5183499999999999</v>
      </c>
      <c r="D2150">
        <v>-3.1440000000000003E-2</v>
      </c>
      <c r="E2150">
        <v>1.4601299999999999</v>
      </c>
      <c r="F2150">
        <v>-1.84585</v>
      </c>
      <c r="G2150">
        <v>-6.0569800000000003</v>
      </c>
    </row>
    <row r="2151" spans="1:7">
      <c r="A2151">
        <v>325.58800000000002</v>
      </c>
      <c r="B2151">
        <v>2.4230000000000002E-2</v>
      </c>
      <c r="C2151">
        <v>3.44875</v>
      </c>
      <c r="D2151">
        <v>-0.15995999999999999</v>
      </c>
      <c r="E2151">
        <v>1.3445499999999999</v>
      </c>
      <c r="F2151">
        <v>-1.70933</v>
      </c>
      <c r="G2151">
        <v>-6.0227399999999998</v>
      </c>
    </row>
    <row r="2152" spans="1:7">
      <c r="A2152">
        <v>325.73899999999998</v>
      </c>
      <c r="B2152">
        <v>3.5349999999999999E-2</v>
      </c>
      <c r="C2152">
        <v>3.5743800000000001</v>
      </c>
      <c r="D2152">
        <v>-0.18176999999999999</v>
      </c>
      <c r="E2152">
        <v>1.4405300000000001</v>
      </c>
      <c r="F2152">
        <v>-1.8739600000000001</v>
      </c>
      <c r="G2152">
        <v>-6.7130000000000001</v>
      </c>
    </row>
    <row r="2153" spans="1:7">
      <c r="A2153">
        <v>325.899</v>
      </c>
      <c r="B2153">
        <v>0.10459</v>
      </c>
      <c r="C2153">
        <v>3.2450199999999998</v>
      </c>
      <c r="D2153">
        <v>-0.17734</v>
      </c>
      <c r="E2153">
        <v>1.16988</v>
      </c>
      <c r="F2153">
        <v>-1.65581</v>
      </c>
      <c r="G2153">
        <v>-6.3829200000000004</v>
      </c>
    </row>
    <row r="2154" spans="1:7">
      <c r="A2154">
        <v>326.05799999999999</v>
      </c>
      <c r="B2154">
        <v>9.6689999999999998E-2</v>
      </c>
      <c r="C2154">
        <v>3.4751099999999999</v>
      </c>
      <c r="D2154">
        <v>0.14047999999999999</v>
      </c>
      <c r="E2154">
        <v>1.2527900000000001</v>
      </c>
      <c r="F2154">
        <v>-2.0436100000000001</v>
      </c>
      <c r="G2154">
        <v>-6.6216900000000001</v>
      </c>
    </row>
    <row r="2155" spans="1:7">
      <c r="A2155">
        <v>326.20999999999998</v>
      </c>
      <c r="B2155">
        <v>0.13363</v>
      </c>
      <c r="C2155">
        <v>3.4794299999999998</v>
      </c>
      <c r="D2155">
        <v>-0.31803999999999999</v>
      </c>
      <c r="E2155">
        <v>1.17052</v>
      </c>
      <c r="F2155">
        <v>-1.96651</v>
      </c>
      <c r="G2155">
        <v>-6.7853700000000003</v>
      </c>
    </row>
    <row r="2156" spans="1:7">
      <c r="A2156">
        <v>326.36399999999998</v>
      </c>
      <c r="B2156">
        <v>-0.12984000000000001</v>
      </c>
      <c r="C2156">
        <v>3.6791900000000002</v>
      </c>
      <c r="D2156">
        <v>2.606E-2</v>
      </c>
      <c r="E2156">
        <v>0.97409999999999997</v>
      </c>
      <c r="F2156">
        <v>-1.98994</v>
      </c>
      <c r="G2156">
        <v>-6.5462899999999999</v>
      </c>
    </row>
    <row r="2157" spans="1:7">
      <c r="A2157">
        <v>326.51600000000002</v>
      </c>
      <c r="B2157">
        <v>0.19497</v>
      </c>
      <c r="C2157">
        <v>3.3735300000000001</v>
      </c>
      <c r="D2157">
        <v>-0.13482</v>
      </c>
      <c r="E2157">
        <v>0.93925000000000003</v>
      </c>
      <c r="F2157">
        <v>-2.0478499999999999</v>
      </c>
      <c r="G2157">
        <v>-6.7395100000000001</v>
      </c>
    </row>
    <row r="2158" spans="1:7">
      <c r="A2158">
        <v>326.66899999999998</v>
      </c>
      <c r="B2158">
        <v>-3.8899999999999998E-3</v>
      </c>
      <c r="C2158">
        <v>3.2734200000000002</v>
      </c>
      <c r="D2158">
        <v>-0.17929999999999999</v>
      </c>
      <c r="E2158">
        <v>0.48703000000000002</v>
      </c>
      <c r="F2158">
        <v>-2.2533599999999998</v>
      </c>
      <c r="G2158">
        <v>-7.0591900000000001</v>
      </c>
    </row>
    <row r="2159" spans="1:7">
      <c r="A2159">
        <v>326.82900000000001</v>
      </c>
      <c r="B2159">
        <v>-3.1600000000000003E-2</v>
      </c>
      <c r="C2159">
        <v>3.10588</v>
      </c>
      <c r="D2159">
        <v>-0.33015</v>
      </c>
      <c r="E2159">
        <v>0.58979999999999999</v>
      </c>
      <c r="F2159">
        <v>-2.4151199999999999</v>
      </c>
      <c r="G2159">
        <v>-7.2101800000000003</v>
      </c>
    </row>
    <row r="2160" spans="1:7">
      <c r="A2160">
        <v>326.99</v>
      </c>
      <c r="B2160">
        <v>-8.1490000000000007E-2</v>
      </c>
      <c r="C2160">
        <v>3.32586</v>
      </c>
      <c r="D2160">
        <v>-0.60424999999999995</v>
      </c>
      <c r="E2160">
        <v>0.41705999999999999</v>
      </c>
      <c r="F2160">
        <v>-2.3414299999999999</v>
      </c>
      <c r="G2160">
        <v>-7.3254799999999998</v>
      </c>
    </row>
    <row r="2161" spans="1:7">
      <c r="A2161">
        <v>327.14600000000002</v>
      </c>
      <c r="B2161">
        <v>-6.071E-2</v>
      </c>
      <c r="C2161">
        <v>2.97973</v>
      </c>
      <c r="D2161">
        <v>-5.3469999999999997E-2</v>
      </c>
      <c r="E2161">
        <v>0.46627000000000002</v>
      </c>
      <c r="F2161">
        <v>-2.43086</v>
      </c>
      <c r="G2161">
        <v>-7.3169300000000002</v>
      </c>
    </row>
    <row r="2162" spans="1:7">
      <c r="A2162">
        <v>327.298</v>
      </c>
      <c r="B2162">
        <v>-3.669E-2</v>
      </c>
      <c r="C2162">
        <v>3.0278100000000001</v>
      </c>
      <c r="D2162">
        <v>-0.29813000000000001</v>
      </c>
      <c r="E2162">
        <v>0.44461000000000001</v>
      </c>
      <c r="F2162">
        <v>-2.1653699999999998</v>
      </c>
      <c r="G2162">
        <v>-7.2989199999999999</v>
      </c>
    </row>
    <row r="2163" spans="1:7">
      <c r="A2163">
        <v>327.45800000000003</v>
      </c>
      <c r="B2163">
        <v>1.374E-2</v>
      </c>
      <c r="C2163">
        <v>3.4904099999999998</v>
      </c>
      <c r="D2163">
        <v>-0.37819999999999998</v>
      </c>
      <c r="E2163">
        <v>0.51727999999999996</v>
      </c>
      <c r="F2163">
        <v>-2.51552</v>
      </c>
      <c r="G2163">
        <v>-7.6513900000000001</v>
      </c>
    </row>
    <row r="2164" spans="1:7">
      <c r="A2164">
        <v>327.61099999999999</v>
      </c>
      <c r="B2164">
        <v>0.24146000000000001</v>
      </c>
      <c r="C2164">
        <v>3.30932</v>
      </c>
      <c r="D2164">
        <v>-0.53256999999999999</v>
      </c>
      <c r="E2164">
        <v>0.49562</v>
      </c>
      <c r="F2164">
        <v>-2.4541499999999998</v>
      </c>
      <c r="G2164">
        <v>-7.5907799999999996</v>
      </c>
    </row>
    <row r="2165" spans="1:7">
      <c r="A2165">
        <v>327.77100000000002</v>
      </c>
      <c r="B2165">
        <v>6.5180000000000002E-2</v>
      </c>
      <c r="C2165">
        <v>3.4146899999999998</v>
      </c>
      <c r="D2165">
        <v>-0.62846000000000002</v>
      </c>
      <c r="E2165">
        <v>0.55457000000000001</v>
      </c>
      <c r="F2165">
        <v>-2.4809000000000001</v>
      </c>
      <c r="G2165">
        <v>-7.4850500000000002</v>
      </c>
    </row>
    <row r="2166" spans="1:7">
      <c r="A2166">
        <v>327.93</v>
      </c>
      <c r="B2166">
        <v>7.3429999999999995E-2</v>
      </c>
      <c r="C2166">
        <v>3.5403199999999999</v>
      </c>
      <c r="D2166">
        <v>-0.99636999999999998</v>
      </c>
      <c r="E2166">
        <v>0.41876999999999998</v>
      </c>
      <c r="F2166">
        <v>-2.5829800000000001</v>
      </c>
      <c r="G2166">
        <v>-7.8537699999999999</v>
      </c>
    </row>
    <row r="2167" spans="1:7">
      <c r="A2167">
        <v>328.08800000000002</v>
      </c>
      <c r="B2167">
        <v>0.46895999999999999</v>
      </c>
      <c r="C2167">
        <v>3.3020900000000002</v>
      </c>
      <c r="D2167">
        <v>-0.46177000000000001</v>
      </c>
      <c r="E2167">
        <v>0.19191</v>
      </c>
      <c r="F2167">
        <v>-2.7038600000000002</v>
      </c>
      <c r="G2167">
        <v>-7.9491899999999998</v>
      </c>
    </row>
    <row r="2168" spans="1:7">
      <c r="A2168">
        <v>328.24799999999999</v>
      </c>
      <c r="B2168">
        <v>-0.17565</v>
      </c>
      <c r="C2168">
        <v>3.4917099999999999</v>
      </c>
      <c r="D2168">
        <v>-0.80354999999999999</v>
      </c>
      <c r="E2168">
        <v>0.27106999999999998</v>
      </c>
      <c r="F2168">
        <v>-2.8248099999999998</v>
      </c>
      <c r="G2168">
        <v>-8.3959499999999991</v>
      </c>
    </row>
    <row r="2169" spans="1:7">
      <c r="A2169">
        <v>328.40499999999997</v>
      </c>
      <c r="B2169">
        <v>-0.32575999999999999</v>
      </c>
      <c r="C2169">
        <v>3.4488099999999999</v>
      </c>
      <c r="D2169">
        <v>-0.67978000000000005</v>
      </c>
      <c r="E2169">
        <v>0.18248</v>
      </c>
      <c r="F2169">
        <v>-3.0053200000000002</v>
      </c>
      <c r="G2169">
        <v>-8.4136600000000001</v>
      </c>
    </row>
    <row r="2170" spans="1:7">
      <c r="A2170">
        <v>328.56700000000001</v>
      </c>
      <c r="B2170">
        <v>-0.51819000000000004</v>
      </c>
      <c r="C2170">
        <v>3.45987</v>
      </c>
      <c r="D2170">
        <v>-0.59811000000000003</v>
      </c>
      <c r="E2170">
        <v>0.21815000000000001</v>
      </c>
      <c r="F2170">
        <v>-3.1074799999999998</v>
      </c>
      <c r="G2170">
        <v>-8.3595500000000005</v>
      </c>
    </row>
    <row r="2171" spans="1:7">
      <c r="A2171">
        <v>328.72800000000001</v>
      </c>
      <c r="B2171">
        <v>-0.36169000000000001</v>
      </c>
      <c r="C2171">
        <v>3.26871</v>
      </c>
      <c r="D2171">
        <v>-0.57774999999999999</v>
      </c>
      <c r="E2171">
        <v>-4.5740000000000003E-2</v>
      </c>
      <c r="F2171">
        <v>-3.0463499999999999</v>
      </c>
      <c r="G2171">
        <v>-8.6242400000000004</v>
      </c>
    </row>
    <row r="2172" spans="1:7">
      <c r="A2172">
        <v>328.88799999999998</v>
      </c>
      <c r="B2172">
        <v>-3.4030399999999998</v>
      </c>
      <c r="C2172">
        <v>3.3776999999999999</v>
      </c>
      <c r="D2172">
        <v>-0.58665</v>
      </c>
      <c r="E2172">
        <v>6.3909999999999995E-2</v>
      </c>
      <c r="F2172">
        <v>-2.9443700000000002</v>
      </c>
      <c r="G2172">
        <v>-8.6354799999999994</v>
      </c>
    </row>
    <row r="2173" spans="1:7">
      <c r="A2173">
        <v>329.04899999999998</v>
      </c>
      <c r="B2173">
        <v>-2.2742200000000001</v>
      </c>
      <c r="C2173">
        <v>3.44659</v>
      </c>
      <c r="D2173">
        <v>-0.76046000000000002</v>
      </c>
      <c r="E2173">
        <v>7.2429999999999994E-2</v>
      </c>
      <c r="F2173">
        <v>-3.1752400000000001</v>
      </c>
      <c r="G2173">
        <v>-8.9941600000000008</v>
      </c>
    </row>
    <row r="2174" spans="1:7">
      <c r="A2174">
        <v>329.21</v>
      </c>
      <c r="B2174">
        <v>-1.0355700000000001</v>
      </c>
      <c r="C2174">
        <v>3.4713500000000002</v>
      </c>
      <c r="D2174">
        <v>-0.65937000000000001</v>
      </c>
      <c r="E2174">
        <v>-0.36642000000000002</v>
      </c>
      <c r="F2174">
        <v>-3.42808</v>
      </c>
      <c r="G2174">
        <v>-8.8038900000000009</v>
      </c>
    </row>
    <row r="2175" spans="1:7">
      <c r="A2175">
        <v>329.37099999999998</v>
      </c>
      <c r="B2175">
        <v>-0.20033000000000001</v>
      </c>
      <c r="C2175">
        <v>3.2229000000000001</v>
      </c>
      <c r="D2175">
        <v>-0.74590999999999996</v>
      </c>
      <c r="E2175">
        <v>-0.38120999999999999</v>
      </c>
      <c r="F2175">
        <v>-3.3575300000000001</v>
      </c>
      <c r="G2175">
        <v>-9.1172199999999997</v>
      </c>
    </row>
    <row r="2176" spans="1:7">
      <c r="A2176">
        <v>329.53100000000001</v>
      </c>
      <c r="B2176">
        <v>-1.43187</v>
      </c>
      <c r="C2176">
        <v>3.3016399999999999</v>
      </c>
      <c r="D2176">
        <v>-0.96501000000000003</v>
      </c>
      <c r="E2176">
        <v>-0.24482999999999999</v>
      </c>
      <c r="F2176">
        <v>-3.4659200000000001</v>
      </c>
      <c r="G2176">
        <v>-8.8941599999999994</v>
      </c>
    </row>
    <row r="2177" spans="1:7">
      <c r="A2177">
        <v>329.68900000000002</v>
      </c>
      <c r="B2177">
        <v>-0.54857</v>
      </c>
      <c r="C2177">
        <v>3.09022</v>
      </c>
      <c r="D2177">
        <v>-1.07409</v>
      </c>
      <c r="E2177">
        <v>-0.22619</v>
      </c>
      <c r="F2177">
        <v>-3.48319</v>
      </c>
      <c r="G2177">
        <v>-9.0840700000000005</v>
      </c>
    </row>
    <row r="2178" spans="1:7">
      <c r="A2178">
        <v>329.84899999999999</v>
      </c>
      <c r="B2178">
        <v>-2.4043199999999998</v>
      </c>
      <c r="C2178">
        <v>3.5562299999999998</v>
      </c>
      <c r="D2178">
        <v>-1.0990599999999999</v>
      </c>
      <c r="E2178">
        <v>-0.35526000000000002</v>
      </c>
      <c r="F2178">
        <v>-3.4565700000000001</v>
      </c>
      <c r="G2178">
        <v>-9.0137400000000003</v>
      </c>
    </row>
    <row r="2179" spans="1:7">
      <c r="A2179">
        <v>330.00700000000001</v>
      </c>
      <c r="B2179">
        <v>-2.20269</v>
      </c>
      <c r="C2179">
        <v>3.4462700000000002</v>
      </c>
      <c r="D2179">
        <v>-0.94621</v>
      </c>
      <c r="E2179">
        <v>-0.41702</v>
      </c>
      <c r="F2179">
        <v>-3.34511</v>
      </c>
      <c r="G2179">
        <v>-9.3854299999999995</v>
      </c>
    </row>
    <row r="2180" spans="1:7">
      <c r="A2180">
        <v>330.15899999999999</v>
      </c>
      <c r="B2180">
        <v>-1.5810299999999999</v>
      </c>
      <c r="C2180">
        <v>3.3394200000000001</v>
      </c>
      <c r="D2180">
        <v>-0.80947000000000002</v>
      </c>
      <c r="E2180">
        <v>-7.1720000000000006E-2</v>
      </c>
      <c r="F2180">
        <v>-3.5066299999999999</v>
      </c>
      <c r="G2180">
        <v>-9.2275500000000008</v>
      </c>
    </row>
    <row r="2181" spans="1:7">
      <c r="A2181">
        <v>330.32</v>
      </c>
      <c r="B2181">
        <v>-1.2885200000000001</v>
      </c>
      <c r="C2181">
        <v>3.0539100000000001</v>
      </c>
      <c r="D2181">
        <v>-0.85068999999999995</v>
      </c>
      <c r="E2181">
        <v>-0.64512999999999998</v>
      </c>
      <c r="F2181">
        <v>-3.59307</v>
      </c>
      <c r="G2181">
        <v>-9.3555299999999999</v>
      </c>
    </row>
    <row r="2182" spans="1:7">
      <c r="A2182">
        <v>330.48200000000003</v>
      </c>
      <c r="B2182">
        <v>-0.99636999999999998</v>
      </c>
      <c r="C2182">
        <v>3.2168899999999998</v>
      </c>
      <c r="D2182">
        <v>-0.83367000000000002</v>
      </c>
      <c r="E2182">
        <v>-0.58948999999999996</v>
      </c>
      <c r="F2182">
        <v>-3.7015099999999999</v>
      </c>
      <c r="G2182">
        <v>-9.3827099999999994</v>
      </c>
    </row>
    <row r="2183" spans="1:7">
      <c r="A2183">
        <v>330.64299999999997</v>
      </c>
      <c r="B2183">
        <v>-0.48775000000000002</v>
      </c>
      <c r="C2183">
        <v>3.1806999999999999</v>
      </c>
      <c r="D2183">
        <v>-1.1788000000000001</v>
      </c>
      <c r="E2183">
        <v>-0.65497000000000005</v>
      </c>
      <c r="F2183">
        <v>-3.8570199999999999</v>
      </c>
      <c r="G2183">
        <v>-9.6247600000000002</v>
      </c>
    </row>
    <row r="2184" spans="1:7">
      <c r="A2184">
        <v>330.80399999999997</v>
      </c>
      <c r="B2184">
        <v>-0.73473999999999995</v>
      </c>
      <c r="C2184">
        <v>3.1816499999999999</v>
      </c>
      <c r="D2184">
        <v>-1.02915</v>
      </c>
      <c r="E2184">
        <v>-0.64627000000000001</v>
      </c>
      <c r="F2184">
        <v>-3.9811399999999999</v>
      </c>
      <c r="G2184">
        <v>-9.9610400000000006</v>
      </c>
    </row>
    <row r="2185" spans="1:7">
      <c r="A2185">
        <v>330.964</v>
      </c>
      <c r="B2185">
        <v>-0.60726000000000002</v>
      </c>
      <c r="C2185">
        <v>3.12893</v>
      </c>
      <c r="D2185">
        <v>-1.3582700000000001</v>
      </c>
      <c r="E2185">
        <v>-0.56706999999999996</v>
      </c>
      <c r="F2185">
        <v>-4.0863800000000001</v>
      </c>
      <c r="G2185">
        <v>-9.8322099999999999</v>
      </c>
    </row>
    <row r="2186" spans="1:7">
      <c r="A2186">
        <v>331.12200000000001</v>
      </c>
      <c r="B2186">
        <v>-0.78027000000000002</v>
      </c>
      <c r="C2186">
        <v>3.1568700000000001</v>
      </c>
      <c r="D2186">
        <v>-1.0436099999999999</v>
      </c>
      <c r="E2186">
        <v>-0.49124000000000001</v>
      </c>
      <c r="F2186">
        <v>-3.9089900000000002</v>
      </c>
      <c r="G2186">
        <v>-9.8302999999999994</v>
      </c>
    </row>
    <row r="2187" spans="1:7">
      <c r="A2187">
        <v>331.27600000000001</v>
      </c>
      <c r="B2187">
        <v>-0.26162999999999997</v>
      </c>
      <c r="C2187">
        <v>3.0533199999999998</v>
      </c>
      <c r="D2187">
        <v>-0.97484000000000004</v>
      </c>
      <c r="E2187">
        <v>-0.38151000000000002</v>
      </c>
      <c r="F2187">
        <v>-4.1113900000000001</v>
      </c>
      <c r="G2187">
        <v>-10.104799999999999</v>
      </c>
    </row>
    <row r="2188" spans="1:7">
      <c r="A2188">
        <v>331.43400000000003</v>
      </c>
      <c r="B2188">
        <v>-0.45728999999999997</v>
      </c>
      <c r="C2188">
        <v>3.0242399999999998</v>
      </c>
      <c r="D2188">
        <v>-1.1097900000000001</v>
      </c>
      <c r="E2188">
        <v>-0.66190000000000004</v>
      </c>
      <c r="F2188">
        <v>-4.1066799999999999</v>
      </c>
      <c r="G2188">
        <v>-10.24897</v>
      </c>
    </row>
    <row r="2189" spans="1:7">
      <c r="A2189">
        <v>331.58699999999999</v>
      </c>
      <c r="B2189">
        <v>-0.39767999999999998</v>
      </c>
      <c r="C2189">
        <v>3.02515</v>
      </c>
      <c r="D2189">
        <v>-0.77251999999999998</v>
      </c>
      <c r="E2189">
        <v>-0.75072000000000005</v>
      </c>
      <c r="F2189">
        <v>-4.3059099999999999</v>
      </c>
      <c r="G2189">
        <v>-10.35777</v>
      </c>
    </row>
    <row r="2190" spans="1:7">
      <c r="A2190">
        <v>331.74599999999998</v>
      </c>
      <c r="B2190">
        <v>-0.60270000000000001</v>
      </c>
      <c r="C2190">
        <v>3.2315700000000001</v>
      </c>
      <c r="D2190">
        <v>-0.62934000000000001</v>
      </c>
      <c r="E2190">
        <v>-0.60758000000000001</v>
      </c>
      <c r="F2190">
        <v>-4.1316899999999999</v>
      </c>
      <c r="G2190">
        <v>-10.622490000000001</v>
      </c>
    </row>
    <row r="2191" spans="1:7">
      <c r="A2191">
        <v>331.90699999999998</v>
      </c>
      <c r="B2191">
        <v>-0.72707999999999995</v>
      </c>
      <c r="C2191">
        <v>3.0340400000000001</v>
      </c>
      <c r="D2191">
        <v>-0.70284000000000002</v>
      </c>
      <c r="E2191">
        <v>-0.69998000000000005</v>
      </c>
      <c r="F2191">
        <v>-4.0925399999999996</v>
      </c>
      <c r="G2191">
        <v>-10.48066</v>
      </c>
    </row>
    <row r="2192" spans="1:7">
      <c r="A2192">
        <v>332.05900000000003</v>
      </c>
      <c r="B2192">
        <v>-0.42849999999999999</v>
      </c>
      <c r="C2192">
        <v>3.2202799999999998</v>
      </c>
      <c r="D2192">
        <v>-0.85726999999999998</v>
      </c>
      <c r="E2192">
        <v>-0.31130000000000002</v>
      </c>
      <c r="F2192">
        <v>-4.0845099999999999</v>
      </c>
      <c r="G2192">
        <v>-10.63824</v>
      </c>
    </row>
    <row r="2193" spans="1:7">
      <c r="A2193">
        <v>332.22</v>
      </c>
      <c r="B2193">
        <v>-0.24284</v>
      </c>
      <c r="C2193">
        <v>3.0257499999999999</v>
      </c>
      <c r="D2193">
        <v>-0.79823999999999995</v>
      </c>
      <c r="E2193">
        <v>-1.0057499999999999</v>
      </c>
      <c r="F2193">
        <v>-4.3185200000000004</v>
      </c>
      <c r="G2193">
        <v>-10.95173</v>
      </c>
    </row>
    <row r="2194" spans="1:7">
      <c r="A2194">
        <v>332.37400000000002</v>
      </c>
      <c r="B2194">
        <v>-0.2802</v>
      </c>
      <c r="C2194">
        <v>3.0840200000000002</v>
      </c>
      <c r="D2194">
        <v>-0.78773000000000004</v>
      </c>
      <c r="E2194">
        <v>-0.87604000000000004</v>
      </c>
      <c r="F2194">
        <v>-4.4549799999999999</v>
      </c>
      <c r="G2194">
        <v>-11.01135</v>
      </c>
    </row>
    <row r="2195" spans="1:7">
      <c r="A2195">
        <v>332.52499999999998</v>
      </c>
      <c r="B2195">
        <v>-0.16897000000000001</v>
      </c>
      <c r="C2195">
        <v>3.3443999999999998</v>
      </c>
      <c r="D2195">
        <v>-1.0619000000000001</v>
      </c>
      <c r="E2195">
        <v>-0.86048999999999998</v>
      </c>
      <c r="F2195">
        <v>-4.3276199999999996</v>
      </c>
      <c r="G2195">
        <v>-11.237069999999999</v>
      </c>
    </row>
    <row r="2196" spans="1:7">
      <c r="A2196">
        <v>332.68700000000001</v>
      </c>
      <c r="B2196">
        <v>-0.24829999999999999</v>
      </c>
      <c r="C2196">
        <v>3.3655300000000001</v>
      </c>
      <c r="D2196">
        <v>-1.3165100000000001</v>
      </c>
      <c r="E2196">
        <v>-1.1308800000000001</v>
      </c>
      <c r="F2196">
        <v>-4.3230300000000002</v>
      </c>
      <c r="G2196">
        <v>-11.28078</v>
      </c>
    </row>
    <row r="2197" spans="1:7">
      <c r="A2197">
        <v>332.84800000000001</v>
      </c>
      <c r="B2197">
        <v>-0.17909</v>
      </c>
      <c r="C2197">
        <v>3.12737</v>
      </c>
      <c r="D2197">
        <v>-1.1086400000000001</v>
      </c>
      <c r="E2197">
        <v>-1.10887</v>
      </c>
      <c r="F2197">
        <v>-4.6794900000000004</v>
      </c>
      <c r="G2197">
        <v>-11.26567</v>
      </c>
    </row>
    <row r="2198" spans="1:7">
      <c r="A2198">
        <v>333.00099999999998</v>
      </c>
      <c r="B2198">
        <v>-3.2349999999999997E-2</v>
      </c>
      <c r="C2198">
        <v>3.1282800000000002</v>
      </c>
      <c r="D2198">
        <v>-1.0301199999999999</v>
      </c>
      <c r="E2198">
        <v>-1.0395300000000001</v>
      </c>
      <c r="F2198">
        <v>-4.6338200000000001</v>
      </c>
      <c r="G2198">
        <v>-11.57592</v>
      </c>
    </row>
    <row r="2199" spans="1:7">
      <c r="A2199">
        <v>333.154</v>
      </c>
      <c r="B2199">
        <v>7.9009999999999997E-2</v>
      </c>
      <c r="C2199">
        <v>3.1022400000000001</v>
      </c>
      <c r="D2199">
        <v>-1.0454600000000001</v>
      </c>
      <c r="E2199">
        <v>-1.1856899999999999</v>
      </c>
      <c r="F2199">
        <v>-4.7953700000000001</v>
      </c>
      <c r="G2199">
        <v>-11.811450000000001</v>
      </c>
    </row>
    <row r="2200" spans="1:7">
      <c r="A2200">
        <v>333.315</v>
      </c>
      <c r="B2200">
        <v>0.28394000000000003</v>
      </c>
      <c r="C2200">
        <v>3.3695400000000002</v>
      </c>
      <c r="D2200">
        <v>-1.09958</v>
      </c>
      <c r="E2200">
        <v>-1.23769</v>
      </c>
      <c r="F2200">
        <v>-5.0796099999999997</v>
      </c>
      <c r="G2200">
        <v>-11.64686</v>
      </c>
    </row>
    <row r="2201" spans="1:7">
      <c r="A2201">
        <v>333.46699999999998</v>
      </c>
      <c r="B2201">
        <v>0.12064</v>
      </c>
      <c r="C2201">
        <v>2.9290500000000002</v>
      </c>
      <c r="D2201">
        <v>-1.0437099999999999</v>
      </c>
      <c r="E2201">
        <v>-1.17198</v>
      </c>
      <c r="F2201">
        <v>-5.0841500000000002</v>
      </c>
      <c r="G2201">
        <v>-12.30484</v>
      </c>
    </row>
    <row r="2202" spans="1:7">
      <c r="A2202">
        <v>333.62799999999999</v>
      </c>
      <c r="B2202">
        <v>0.18987999999999999</v>
      </c>
      <c r="C2202">
        <v>3.31074</v>
      </c>
      <c r="D2202">
        <v>-0.81645999999999996</v>
      </c>
      <c r="E2202">
        <v>-1.23062</v>
      </c>
      <c r="F2202">
        <v>-5.2930299999999999</v>
      </c>
      <c r="G2202">
        <v>-12.621560000000001</v>
      </c>
    </row>
    <row r="2203" spans="1:7">
      <c r="A2203">
        <v>333.78899999999999</v>
      </c>
      <c r="B2203">
        <v>0.11369</v>
      </c>
      <c r="C2203">
        <v>3.4261900000000001</v>
      </c>
      <c r="D2203">
        <v>-0.94825000000000004</v>
      </c>
      <c r="E2203">
        <v>-1.5247299999999999</v>
      </c>
      <c r="F2203">
        <v>-5.7185699999999997</v>
      </c>
      <c r="G2203">
        <v>-12.48626</v>
      </c>
    </row>
    <row r="2204" spans="1:7">
      <c r="A2204">
        <v>333.94200000000001</v>
      </c>
      <c r="B2204">
        <v>6.3640000000000002E-2</v>
      </c>
      <c r="C2204">
        <v>3.3765900000000002</v>
      </c>
      <c r="D2204">
        <v>-0.98623000000000005</v>
      </c>
      <c r="E2204">
        <v>-1.36483</v>
      </c>
      <c r="F2204">
        <v>-5.5535800000000002</v>
      </c>
      <c r="G2204">
        <v>-12.62745</v>
      </c>
    </row>
    <row r="2205" spans="1:7">
      <c r="A2205">
        <v>334.10300000000001</v>
      </c>
      <c r="B2205">
        <v>-6.7379999999999995E-2</v>
      </c>
      <c r="C2205">
        <v>3.38761</v>
      </c>
      <c r="D2205">
        <v>-1.0824400000000001</v>
      </c>
      <c r="E2205">
        <v>-1.7193499999999999</v>
      </c>
      <c r="F2205">
        <v>-5.6211799999999998</v>
      </c>
      <c r="G2205">
        <v>-12.674440000000001</v>
      </c>
    </row>
    <row r="2206" spans="1:7">
      <c r="A2206">
        <v>334.26400000000001</v>
      </c>
      <c r="B2206">
        <v>3.4139999999999997E-2</v>
      </c>
      <c r="C2206">
        <v>3.38178</v>
      </c>
      <c r="D2206">
        <v>-1.25305</v>
      </c>
      <c r="E2206">
        <v>-1.49211</v>
      </c>
      <c r="F2206">
        <v>-5.6259800000000002</v>
      </c>
      <c r="G2206">
        <v>-12.70167</v>
      </c>
    </row>
    <row r="2207" spans="1:7">
      <c r="A2207">
        <v>334.41500000000002</v>
      </c>
      <c r="B2207">
        <v>0.23619000000000001</v>
      </c>
      <c r="C2207">
        <v>3.4062800000000002</v>
      </c>
      <c r="D2207">
        <v>-1.2489699999999999</v>
      </c>
      <c r="E2207">
        <v>-1.7190099999999999</v>
      </c>
      <c r="F2207">
        <v>-5.5771100000000002</v>
      </c>
      <c r="G2207">
        <v>-12.768129999999999</v>
      </c>
    </row>
    <row r="2208" spans="1:7">
      <c r="A2208">
        <v>334.57600000000002</v>
      </c>
      <c r="B2208">
        <v>0.16975000000000001</v>
      </c>
      <c r="C2208">
        <v>3.3465400000000001</v>
      </c>
      <c r="D2208">
        <v>-1.4258500000000001</v>
      </c>
      <c r="E2208">
        <v>-1.5254399999999999</v>
      </c>
      <c r="F2208">
        <v>-5.6352900000000004</v>
      </c>
      <c r="G2208">
        <v>-12.80865</v>
      </c>
    </row>
    <row r="2209" spans="1:7">
      <c r="A2209">
        <v>334.73700000000002</v>
      </c>
      <c r="B2209">
        <v>-0.50900000000000001</v>
      </c>
      <c r="C2209">
        <v>3.44184</v>
      </c>
      <c r="D2209">
        <v>-1.14357</v>
      </c>
      <c r="E2209">
        <v>-1.5838699999999999</v>
      </c>
      <c r="F2209">
        <v>-5.5835800000000004</v>
      </c>
      <c r="G2209">
        <v>-13.095829999999999</v>
      </c>
    </row>
    <row r="2210" spans="1:7">
      <c r="A2210">
        <v>334.88799999999998</v>
      </c>
      <c r="B2210">
        <v>-0.55891999999999997</v>
      </c>
      <c r="C2210">
        <v>3.41919</v>
      </c>
      <c r="D2210">
        <v>-1.20391</v>
      </c>
      <c r="E2210">
        <v>-1.8545199999999999</v>
      </c>
      <c r="F2210">
        <v>-5.9083399999999999</v>
      </c>
      <c r="G2210">
        <v>-12.9932</v>
      </c>
    </row>
    <row r="2211" spans="1:7">
      <c r="A2211">
        <v>335.05</v>
      </c>
      <c r="B2211">
        <v>-0.81272999999999995</v>
      </c>
      <c r="C2211">
        <v>3.3290899999999999</v>
      </c>
      <c r="D2211">
        <v>-1.23546</v>
      </c>
      <c r="E2211">
        <v>-1.78173</v>
      </c>
      <c r="F2211">
        <v>-5.6086099999999997</v>
      </c>
      <c r="G2211">
        <v>-13.15066</v>
      </c>
    </row>
    <row r="2212" spans="1:7">
      <c r="A2212">
        <v>335.209</v>
      </c>
      <c r="B2212">
        <v>-0.27181</v>
      </c>
      <c r="C2212">
        <v>3.2558600000000002</v>
      </c>
      <c r="D2212">
        <v>-1.29931</v>
      </c>
      <c r="E2212">
        <v>-1.8738600000000001</v>
      </c>
      <c r="F2212">
        <v>-5.6196400000000004</v>
      </c>
      <c r="G2212">
        <v>-13.42812</v>
      </c>
    </row>
    <row r="2213" spans="1:7">
      <c r="A2213">
        <v>335.35899999999998</v>
      </c>
      <c r="B2213">
        <v>-0.71591000000000005</v>
      </c>
      <c r="C2213">
        <v>3.3713799999999998</v>
      </c>
      <c r="D2213">
        <v>-1.3210500000000001</v>
      </c>
      <c r="E2213">
        <v>-1.79806</v>
      </c>
      <c r="F2213">
        <v>-5.8501799999999999</v>
      </c>
      <c r="G2213">
        <v>-13.63115</v>
      </c>
    </row>
    <row r="2214" spans="1:7">
      <c r="A2214">
        <v>335.52199999999999</v>
      </c>
      <c r="B2214">
        <v>-0.78881999999999997</v>
      </c>
      <c r="C2214">
        <v>3.1263000000000001</v>
      </c>
      <c r="D2214">
        <v>-1.31054</v>
      </c>
      <c r="E2214">
        <v>-1.8970899999999999</v>
      </c>
      <c r="F2214">
        <v>-6.1219200000000003</v>
      </c>
      <c r="G2214">
        <v>-13.609629999999999</v>
      </c>
    </row>
    <row r="2215" spans="1:7">
      <c r="A2215">
        <v>335.68299999999999</v>
      </c>
      <c r="B2215">
        <v>-0.83264000000000005</v>
      </c>
      <c r="C2215">
        <v>2.9452099999999999</v>
      </c>
      <c r="D2215">
        <v>-1.26413</v>
      </c>
      <c r="E2215">
        <v>-1.75729</v>
      </c>
      <c r="F2215">
        <v>-5.9665900000000001</v>
      </c>
      <c r="G2215">
        <v>-13.73105</v>
      </c>
    </row>
    <row r="2216" spans="1:7">
      <c r="A2216">
        <v>335.83600000000001</v>
      </c>
      <c r="B2216">
        <v>-0.76956000000000002</v>
      </c>
      <c r="C2216">
        <v>3.13483</v>
      </c>
      <c r="D2216">
        <v>-1.46062</v>
      </c>
      <c r="E2216">
        <v>-1.7891300000000001</v>
      </c>
      <c r="F2216">
        <v>-6.3667699999999998</v>
      </c>
      <c r="G2216">
        <v>-13.84299</v>
      </c>
    </row>
    <row r="2217" spans="1:7">
      <c r="A2217">
        <v>335.99900000000002</v>
      </c>
      <c r="B2217">
        <v>-0.69057000000000002</v>
      </c>
      <c r="C2217">
        <v>2.7953999999999999</v>
      </c>
      <c r="D2217">
        <v>-1.40778</v>
      </c>
      <c r="E2217">
        <v>-2.0631499999999998</v>
      </c>
      <c r="F2217">
        <v>-6.2020799999999996</v>
      </c>
      <c r="G2217">
        <v>-13.880280000000001</v>
      </c>
    </row>
    <row r="2218" spans="1:7">
      <c r="A2218">
        <v>336.15499999999997</v>
      </c>
      <c r="B2218">
        <v>-0.78610999999999998</v>
      </c>
      <c r="C2218">
        <v>3.0389300000000001</v>
      </c>
      <c r="D2218">
        <v>-1.6593</v>
      </c>
      <c r="E2218">
        <v>-2.0142600000000002</v>
      </c>
      <c r="F2218">
        <v>-6.3794300000000002</v>
      </c>
      <c r="G2218">
        <v>-13.809950000000001</v>
      </c>
    </row>
    <row r="2219" spans="1:7">
      <c r="A2219">
        <v>336.30700000000002</v>
      </c>
      <c r="B2219">
        <v>-0.66832000000000003</v>
      </c>
      <c r="C2219">
        <v>3.1678500000000001</v>
      </c>
      <c r="D2219">
        <v>-1.61324</v>
      </c>
      <c r="E2219">
        <v>-2.0191300000000001</v>
      </c>
      <c r="F2219">
        <v>-6.3054699999999997</v>
      </c>
      <c r="G2219">
        <v>-14.31518</v>
      </c>
    </row>
    <row r="2220" spans="1:7">
      <c r="A2220">
        <v>336.46800000000002</v>
      </c>
      <c r="B2220">
        <v>-0.73479000000000005</v>
      </c>
      <c r="C2220">
        <v>3.1249600000000002</v>
      </c>
      <c r="D2220">
        <v>-1.4988600000000001</v>
      </c>
      <c r="E2220">
        <v>-2.2156899999999999</v>
      </c>
      <c r="F2220">
        <v>-6.5206299999999997</v>
      </c>
      <c r="G2220">
        <v>-14.41095</v>
      </c>
    </row>
    <row r="2221" spans="1:7">
      <c r="A2221">
        <v>336.62700000000001</v>
      </c>
      <c r="B2221">
        <v>-0.29404000000000002</v>
      </c>
      <c r="C2221">
        <v>2.9270200000000002</v>
      </c>
      <c r="D2221">
        <v>-1.7598800000000001</v>
      </c>
      <c r="E2221">
        <v>-2.14995</v>
      </c>
      <c r="F2221">
        <v>-6.8142399999999999</v>
      </c>
      <c r="G2221">
        <v>-14.71438</v>
      </c>
    </row>
    <row r="2222" spans="1:7">
      <c r="A2222">
        <v>336.78199999999998</v>
      </c>
      <c r="B2222">
        <v>-0.56686999999999999</v>
      </c>
      <c r="C2222">
        <v>3.1201099999999999</v>
      </c>
      <c r="D2222">
        <v>-1.8237399999999999</v>
      </c>
      <c r="E2222">
        <v>-2.1111</v>
      </c>
      <c r="F2222">
        <v>-6.5111600000000003</v>
      </c>
      <c r="G2222">
        <v>-14.55311</v>
      </c>
    </row>
    <row r="2223" spans="1:7">
      <c r="A2223">
        <v>336.94400000000002</v>
      </c>
      <c r="B2223">
        <v>-0.75287000000000004</v>
      </c>
      <c r="C2223">
        <v>2.89859</v>
      </c>
      <c r="D2223">
        <v>-1.6772499999999999</v>
      </c>
      <c r="E2223">
        <v>-2.2099799999999998</v>
      </c>
      <c r="F2223">
        <v>-6.5128500000000003</v>
      </c>
      <c r="G2223">
        <v>-14.89588</v>
      </c>
    </row>
    <row r="2224" spans="1:7">
      <c r="A2224">
        <v>337.10500000000002</v>
      </c>
      <c r="B2224">
        <v>-0.46078999999999998</v>
      </c>
      <c r="C2224">
        <v>3.0444300000000002</v>
      </c>
      <c r="D2224">
        <v>-1.38527</v>
      </c>
      <c r="E2224">
        <v>-2.3696299999999999</v>
      </c>
      <c r="F2224">
        <v>-6.6997600000000004</v>
      </c>
      <c r="G2224">
        <v>-14.90362</v>
      </c>
    </row>
    <row r="2225" spans="1:7">
      <c r="A2225">
        <v>337.25700000000001</v>
      </c>
      <c r="B2225">
        <v>-6.8070000000000006E-2</v>
      </c>
      <c r="C2225">
        <v>2.8498999999999999</v>
      </c>
      <c r="D2225">
        <v>-1.47828</v>
      </c>
      <c r="E2225">
        <v>-2.2164600000000001</v>
      </c>
      <c r="F2225">
        <v>-6.6634799999999998</v>
      </c>
      <c r="G2225">
        <v>-14.8531</v>
      </c>
    </row>
    <row r="2226" spans="1:7">
      <c r="A2226">
        <v>337.40899999999999</v>
      </c>
      <c r="B2226">
        <v>-0.35742000000000002</v>
      </c>
      <c r="C2226">
        <v>2.7463500000000001</v>
      </c>
      <c r="D2226">
        <v>-1.5095099999999999</v>
      </c>
      <c r="E2226">
        <v>-2.2009400000000001</v>
      </c>
      <c r="F2226">
        <v>-6.3634599999999999</v>
      </c>
      <c r="G2226">
        <v>-14.94237</v>
      </c>
    </row>
    <row r="2227" spans="1:7">
      <c r="A2227">
        <v>337.57</v>
      </c>
      <c r="B2227">
        <v>-0.36897000000000002</v>
      </c>
      <c r="C2227">
        <v>2.7169400000000001</v>
      </c>
      <c r="D2227">
        <v>-1.6377900000000001</v>
      </c>
      <c r="E2227">
        <v>-2.5018400000000001</v>
      </c>
      <c r="F2227">
        <v>-6.8737599999999999</v>
      </c>
      <c r="G2227">
        <v>-15.16783</v>
      </c>
    </row>
    <row r="2228" spans="1:7">
      <c r="A2228">
        <v>337.73</v>
      </c>
      <c r="B2228">
        <v>-0.70960999999999996</v>
      </c>
      <c r="C2228">
        <v>2.7785000000000002</v>
      </c>
      <c r="D2228">
        <v>-1.4134599999999999</v>
      </c>
      <c r="E2228">
        <v>-2.6682100000000002</v>
      </c>
      <c r="F2228">
        <v>-7.1265799999999997</v>
      </c>
      <c r="G2228">
        <v>-15.270009999999999</v>
      </c>
    </row>
    <row r="2229" spans="1:7">
      <c r="A2229">
        <v>337.89</v>
      </c>
      <c r="B2229">
        <v>-0.65974999999999995</v>
      </c>
      <c r="C2229">
        <v>2.7692999999999999</v>
      </c>
      <c r="D2229">
        <v>-1.6517599999999999</v>
      </c>
      <c r="E2229">
        <v>-2.87805</v>
      </c>
      <c r="F2229">
        <v>-7.0340199999999999</v>
      </c>
      <c r="G2229">
        <v>-15.42759</v>
      </c>
    </row>
    <row r="2230" spans="1:7">
      <c r="A2230">
        <v>338.05200000000002</v>
      </c>
      <c r="B2230">
        <v>-0.37086999999999998</v>
      </c>
      <c r="C2230">
        <v>2.8005399999999998</v>
      </c>
      <c r="D2230">
        <v>-1.6312599999999999</v>
      </c>
      <c r="E2230">
        <v>-3.00739</v>
      </c>
      <c r="F2230">
        <v>-7.1110699999999998</v>
      </c>
      <c r="G2230">
        <v>-15.81222</v>
      </c>
    </row>
    <row r="2231" spans="1:7">
      <c r="A2231">
        <v>338.21300000000002</v>
      </c>
      <c r="B2231">
        <v>-0.63724000000000003</v>
      </c>
      <c r="C2231">
        <v>2.97682</v>
      </c>
      <c r="D2231">
        <v>-1.6335500000000001</v>
      </c>
      <c r="E2231">
        <v>-3.0560800000000001</v>
      </c>
      <c r="F2231">
        <v>-7.40787</v>
      </c>
      <c r="G2231">
        <v>-15.709680000000001</v>
      </c>
    </row>
    <row r="2232" spans="1:7">
      <c r="A2232">
        <v>338.37299999999999</v>
      </c>
      <c r="B2232">
        <v>-0.62931999999999999</v>
      </c>
      <c r="C2232">
        <v>2.71149</v>
      </c>
      <c r="D2232">
        <v>-1.8071200000000001</v>
      </c>
      <c r="E2232">
        <v>-3.1380300000000001</v>
      </c>
      <c r="F2232">
        <v>-7.3058899999999998</v>
      </c>
      <c r="G2232">
        <v>-16.039480000000001</v>
      </c>
    </row>
    <row r="2233" spans="1:7">
      <c r="A2233">
        <v>338.52600000000001</v>
      </c>
      <c r="B2233">
        <v>-0.51807999999999998</v>
      </c>
      <c r="C2233">
        <v>2.6315300000000001</v>
      </c>
      <c r="D2233">
        <v>-1.92903</v>
      </c>
      <c r="E2233">
        <v>-3.1897600000000002</v>
      </c>
      <c r="F2233">
        <v>-7.4423199999999996</v>
      </c>
      <c r="G2233">
        <v>-16.02768</v>
      </c>
    </row>
    <row r="2234" spans="1:7">
      <c r="A2234">
        <v>338.68799999999999</v>
      </c>
      <c r="B2234">
        <v>-0.33867000000000003</v>
      </c>
      <c r="C2234">
        <v>2.8349899999999999</v>
      </c>
      <c r="D2234">
        <v>-1.80857</v>
      </c>
      <c r="E2234">
        <v>-3.1139299999999999</v>
      </c>
      <c r="F2234">
        <v>-7.3121499999999999</v>
      </c>
      <c r="G2234">
        <v>-16.139700000000001</v>
      </c>
    </row>
    <row r="2235" spans="1:7">
      <c r="A2235">
        <v>338.84800000000001</v>
      </c>
      <c r="B2235">
        <v>-0.4632</v>
      </c>
      <c r="C2235">
        <v>2.9201100000000002</v>
      </c>
      <c r="D2235">
        <v>-1.90446</v>
      </c>
      <c r="E2235">
        <v>-3.1993399999999999</v>
      </c>
      <c r="F2235">
        <v>-7.3891299999999998</v>
      </c>
      <c r="G2235">
        <v>-16.173690000000001</v>
      </c>
    </row>
    <row r="2236" spans="1:7">
      <c r="A2236">
        <v>339.01</v>
      </c>
      <c r="B2236">
        <v>-0.44567000000000001</v>
      </c>
      <c r="C2236">
        <v>2.5369100000000002</v>
      </c>
      <c r="D2236">
        <v>-2.0071400000000001</v>
      </c>
      <c r="E2236">
        <v>-3.2778900000000002</v>
      </c>
      <c r="F2236">
        <v>-7.5823499999999999</v>
      </c>
      <c r="G2236">
        <v>-16.431619999999999</v>
      </c>
    </row>
    <row r="2237" spans="1:7">
      <c r="A2237">
        <v>339.17099999999999</v>
      </c>
      <c r="B2237">
        <v>-0.33723999999999998</v>
      </c>
      <c r="C2237">
        <v>2.5785800000000001</v>
      </c>
      <c r="D2237">
        <v>-1.9607300000000001</v>
      </c>
      <c r="E2237">
        <v>-3.4843299999999999</v>
      </c>
      <c r="F2237">
        <v>-7.8477600000000001</v>
      </c>
      <c r="G2237">
        <v>-16.618369999999999</v>
      </c>
    </row>
    <row r="2238" spans="1:7">
      <c r="A2238">
        <v>339.33300000000003</v>
      </c>
      <c r="B2238">
        <v>-0.20333000000000001</v>
      </c>
      <c r="C2238">
        <v>2.67388</v>
      </c>
      <c r="D2238">
        <v>-1.7849299999999999</v>
      </c>
      <c r="E2238">
        <v>-3.3579300000000001</v>
      </c>
      <c r="F2238">
        <v>-7.9561999999999999</v>
      </c>
      <c r="G2238">
        <v>-16.694579999999998</v>
      </c>
    </row>
    <row r="2239" spans="1:7">
      <c r="A2239">
        <v>339.495</v>
      </c>
      <c r="B2239">
        <v>-0.33117999999999997</v>
      </c>
      <c r="C2239">
        <v>2.61747</v>
      </c>
      <c r="D2239">
        <v>-1.8485799999999999</v>
      </c>
      <c r="E2239">
        <v>-3.4970300000000001</v>
      </c>
      <c r="F2239">
        <v>-7.72241</v>
      </c>
      <c r="G2239">
        <v>-16.53322</v>
      </c>
    </row>
    <row r="2240" spans="1:7">
      <c r="A2240">
        <v>339.65600000000001</v>
      </c>
      <c r="B2240">
        <v>-0.1162</v>
      </c>
      <c r="C2240">
        <v>2.5714999999999999</v>
      </c>
      <c r="D2240">
        <v>-1.9480500000000001</v>
      </c>
      <c r="E2240">
        <v>-3.6093199999999999</v>
      </c>
      <c r="F2240">
        <v>-7.98468</v>
      </c>
      <c r="G2240">
        <v>-16.87275</v>
      </c>
    </row>
    <row r="2241" spans="1:7">
      <c r="A2241">
        <v>339.81200000000001</v>
      </c>
      <c r="B2241">
        <v>-0.33765000000000001</v>
      </c>
      <c r="C2241">
        <v>2.55219</v>
      </c>
      <c r="D2241">
        <v>-2.0118800000000001</v>
      </c>
      <c r="E2241">
        <v>-3.4356100000000001</v>
      </c>
      <c r="F2241">
        <v>-7.8574599999999997</v>
      </c>
      <c r="G2241">
        <v>-16.89348</v>
      </c>
    </row>
    <row r="2242" spans="1:7">
      <c r="A2242">
        <v>339.97300000000001</v>
      </c>
      <c r="B2242">
        <v>-0.54622999999999999</v>
      </c>
      <c r="C2242">
        <v>2.46549</v>
      </c>
      <c r="D2242">
        <v>-2.01431</v>
      </c>
      <c r="E2242">
        <v>-3.3796599999999999</v>
      </c>
      <c r="F2242">
        <v>-7.9533199999999997</v>
      </c>
      <c r="G2242">
        <v>-17.086410000000001</v>
      </c>
    </row>
    <row r="2243" spans="1:7">
      <c r="A2243">
        <v>340.13499999999999</v>
      </c>
      <c r="B2243">
        <v>-0.17296</v>
      </c>
      <c r="C2243">
        <v>2.5239799999999999</v>
      </c>
      <c r="D2243">
        <v>-1.95851</v>
      </c>
      <c r="E2243">
        <v>-3.7071800000000001</v>
      </c>
      <c r="F2243">
        <v>-8.0397800000000004</v>
      </c>
      <c r="G2243">
        <v>-17.377210000000002</v>
      </c>
    </row>
    <row r="2244" spans="1:7">
      <c r="A2244">
        <v>340.29399999999998</v>
      </c>
      <c r="B2244">
        <v>0.18063000000000001</v>
      </c>
      <c r="C2244">
        <v>2.6090900000000001</v>
      </c>
      <c r="D2244">
        <v>-1.9318299999999999</v>
      </c>
      <c r="E2244">
        <v>-3.6616200000000001</v>
      </c>
      <c r="F2244">
        <v>-8.0916200000000007</v>
      </c>
      <c r="G2244">
        <v>-17.414480000000001</v>
      </c>
    </row>
    <row r="2245" spans="1:7">
      <c r="A2245">
        <v>340.45600000000002</v>
      </c>
      <c r="B2245">
        <v>9.4769999999999993E-2</v>
      </c>
      <c r="C2245">
        <v>2.5897899999999998</v>
      </c>
      <c r="D2245">
        <v>-1.8854200000000001</v>
      </c>
      <c r="E2245">
        <v>-3.8680699999999999</v>
      </c>
      <c r="F2245">
        <v>-8.2440200000000008</v>
      </c>
      <c r="G2245">
        <v>-17.422149999999998</v>
      </c>
    </row>
    <row r="2246" spans="1:7">
      <c r="A2246">
        <v>340.61700000000002</v>
      </c>
      <c r="B2246">
        <v>0.15795000000000001</v>
      </c>
      <c r="C2246">
        <v>2.7156699999999998</v>
      </c>
      <c r="D2246">
        <v>-2.2371799999999999</v>
      </c>
      <c r="E2246">
        <v>-4.10494</v>
      </c>
      <c r="F2246">
        <v>-8.1954499999999992</v>
      </c>
      <c r="G2246">
        <v>-17.602370000000001</v>
      </c>
    </row>
    <row r="2247" spans="1:7">
      <c r="A2247">
        <v>340.77699999999999</v>
      </c>
      <c r="B2247">
        <v>-0.19284000000000001</v>
      </c>
      <c r="C2247">
        <v>2.6795900000000001</v>
      </c>
      <c r="D2247">
        <v>-2.4725999999999999</v>
      </c>
      <c r="E2247">
        <v>-4.0086300000000001</v>
      </c>
      <c r="F2247">
        <v>-7.9615999999999998</v>
      </c>
      <c r="G2247">
        <v>-17.655909999999999</v>
      </c>
    </row>
    <row r="2248" spans="1:7">
      <c r="A2248">
        <v>340.93</v>
      </c>
      <c r="B2248">
        <v>-9.1289999999999996E-2</v>
      </c>
      <c r="C2248">
        <v>2.5255299999999998</v>
      </c>
      <c r="D2248">
        <v>-2.47471</v>
      </c>
      <c r="E2248">
        <v>-3.78112</v>
      </c>
      <c r="F2248">
        <v>-8.0917600000000007</v>
      </c>
      <c r="G2248">
        <v>-17.689640000000001</v>
      </c>
    </row>
    <row r="2249" spans="1:7">
      <c r="A2249">
        <v>341.09</v>
      </c>
      <c r="B2249">
        <v>-0.32856000000000002</v>
      </c>
      <c r="C2249">
        <v>2.3885700000000001</v>
      </c>
      <c r="D2249">
        <v>-2.42862</v>
      </c>
      <c r="E2249">
        <v>-3.8193700000000002</v>
      </c>
      <c r="F2249">
        <v>-8.3477099999999993</v>
      </c>
      <c r="G2249">
        <v>-17.785360000000001</v>
      </c>
    </row>
    <row r="2250" spans="1:7">
      <c r="A2250">
        <v>341.24299999999999</v>
      </c>
      <c r="B2250">
        <v>-0.22703999999999999</v>
      </c>
      <c r="C2250">
        <v>2.54453</v>
      </c>
      <c r="D2250">
        <v>-2.3275000000000001</v>
      </c>
      <c r="E2250">
        <v>-3.7398799999999999</v>
      </c>
      <c r="F2250">
        <v>-8.3460000000000001</v>
      </c>
      <c r="G2250">
        <v>-18.131329999999998</v>
      </c>
    </row>
    <row r="2251" spans="1:7">
      <c r="A2251">
        <v>341.404</v>
      </c>
      <c r="B2251">
        <v>-0.52927999999999997</v>
      </c>
      <c r="C2251">
        <v>2.7375500000000001</v>
      </c>
      <c r="D2251">
        <v>-2.3978999999999999</v>
      </c>
      <c r="E2251">
        <v>-3.85886</v>
      </c>
      <c r="F2251">
        <v>-8.2346299999999992</v>
      </c>
      <c r="G2251">
        <v>-17.931080000000001</v>
      </c>
    </row>
    <row r="2252" spans="1:7">
      <c r="A2252">
        <v>341.565</v>
      </c>
      <c r="B2252">
        <v>-6.8809999999999996E-2</v>
      </c>
      <c r="C2252">
        <v>2.60737</v>
      </c>
      <c r="D2252">
        <v>-2.6494499999999999</v>
      </c>
      <c r="E2252">
        <v>-4.1160300000000003</v>
      </c>
      <c r="F2252">
        <v>-8.2425700000000006</v>
      </c>
      <c r="G2252">
        <v>-18.107759999999999</v>
      </c>
    </row>
    <row r="2253" spans="1:7">
      <c r="A2253">
        <v>341.71699999999998</v>
      </c>
      <c r="B2253">
        <v>-0.43569000000000002</v>
      </c>
      <c r="C2253">
        <v>2.8475299999999999</v>
      </c>
      <c r="D2253">
        <v>-2.6098300000000001</v>
      </c>
      <c r="E2253">
        <v>-4.1544800000000004</v>
      </c>
      <c r="F2253">
        <v>-8.6709700000000005</v>
      </c>
      <c r="G2253">
        <v>-18.359359999999999</v>
      </c>
    </row>
    <row r="2254" spans="1:7">
      <c r="A2254">
        <v>341.87799999999999</v>
      </c>
      <c r="B2254">
        <v>-8.5309999999999997E-2</v>
      </c>
      <c r="C2254">
        <v>2.6900300000000001</v>
      </c>
      <c r="D2254">
        <v>-2.2269199999999998</v>
      </c>
      <c r="E2254">
        <v>-4.1018800000000004</v>
      </c>
      <c r="F2254">
        <v>-8.7228700000000003</v>
      </c>
      <c r="G2254">
        <v>-18.578320000000001</v>
      </c>
    </row>
    <row r="2255" spans="1:7">
      <c r="A2255">
        <v>342.03699999999998</v>
      </c>
      <c r="B2255">
        <v>-0.24184</v>
      </c>
      <c r="C2255">
        <v>2.4316900000000001</v>
      </c>
      <c r="D2255">
        <v>-2.53308</v>
      </c>
      <c r="E2255">
        <v>-3.7500800000000001</v>
      </c>
      <c r="F2255">
        <v>-8.8689099999999996</v>
      </c>
      <c r="G2255">
        <v>-18.540520000000001</v>
      </c>
    </row>
    <row r="2256" spans="1:7">
      <c r="A2256">
        <v>342.19</v>
      </c>
      <c r="B2256">
        <v>-0.35024</v>
      </c>
      <c r="C2256">
        <v>2.81338</v>
      </c>
      <c r="D2256">
        <v>-2.4445800000000002</v>
      </c>
      <c r="E2256">
        <v>-3.85921</v>
      </c>
      <c r="F2256">
        <v>-8.9017300000000006</v>
      </c>
      <c r="G2256">
        <v>-18.70121</v>
      </c>
    </row>
    <row r="2257" spans="1:7">
      <c r="A2257">
        <v>342.34800000000001</v>
      </c>
      <c r="B2257">
        <v>1.626E-2</v>
      </c>
      <c r="C2257">
        <v>2.7704399999999998</v>
      </c>
      <c r="D2257">
        <v>-2.29793</v>
      </c>
      <c r="E2257">
        <v>-4.0219199999999997</v>
      </c>
      <c r="F2257">
        <v>-8.8373699999999999</v>
      </c>
      <c r="G2257">
        <v>-18.725190000000001</v>
      </c>
    </row>
    <row r="2258" spans="1:7">
      <c r="A2258">
        <v>342.50200000000001</v>
      </c>
      <c r="B2258">
        <v>-0.13700999999999999</v>
      </c>
      <c r="C2258">
        <v>2.6973699999999998</v>
      </c>
      <c r="D2258">
        <v>-2.3617499999999998</v>
      </c>
      <c r="E2258">
        <v>-4.32592</v>
      </c>
      <c r="F2258">
        <v>-8.9675499999999992</v>
      </c>
      <c r="G2258">
        <v>-19.06437</v>
      </c>
    </row>
    <row r="2259" spans="1:7">
      <c r="A2259">
        <v>342.654</v>
      </c>
      <c r="B2259">
        <v>0.26815</v>
      </c>
      <c r="C2259">
        <v>2.4691399999999999</v>
      </c>
      <c r="D2259">
        <v>-2.43858</v>
      </c>
      <c r="E2259">
        <v>-3.9167900000000002</v>
      </c>
      <c r="F2259">
        <v>-8.9061500000000002</v>
      </c>
      <c r="G2259">
        <v>-19.10135</v>
      </c>
    </row>
    <row r="2260" spans="1:7">
      <c r="A2260">
        <v>342.81</v>
      </c>
      <c r="B2260">
        <v>7.8799999999999999E-3</v>
      </c>
      <c r="C2260">
        <v>2.6082100000000001</v>
      </c>
      <c r="D2260">
        <v>-2.5021599999999999</v>
      </c>
      <c r="E2260">
        <v>-4.4292999999999996</v>
      </c>
      <c r="F2260">
        <v>-9.1525700000000008</v>
      </c>
      <c r="G2260">
        <v>-19.22925</v>
      </c>
    </row>
    <row r="2261" spans="1:7">
      <c r="A2261">
        <v>342.97199999999998</v>
      </c>
      <c r="B2261">
        <v>-0.38451000000000002</v>
      </c>
      <c r="C2261">
        <v>2.7980100000000001</v>
      </c>
      <c r="D2261">
        <v>-2.59809</v>
      </c>
      <c r="E2261">
        <v>-4.2155800000000001</v>
      </c>
      <c r="F2261">
        <v>-9.1479800000000004</v>
      </c>
      <c r="G2261">
        <v>-19.435580000000002</v>
      </c>
    </row>
    <row r="2262" spans="1:7">
      <c r="A2262">
        <v>343.12400000000002</v>
      </c>
      <c r="B2262">
        <v>-0.43157000000000001</v>
      </c>
      <c r="C2262">
        <v>2.7383000000000002</v>
      </c>
      <c r="D2262">
        <v>-2.5548799999999998</v>
      </c>
      <c r="E2262">
        <v>-4.4223400000000002</v>
      </c>
      <c r="F2262">
        <v>-9.1870499999999993</v>
      </c>
      <c r="G2262">
        <v>-19.362349999999999</v>
      </c>
    </row>
    <row r="2263" spans="1:7">
      <c r="A2263">
        <v>343.28699999999998</v>
      </c>
      <c r="B2263">
        <v>-0.54647000000000001</v>
      </c>
      <c r="C2263">
        <v>2.7897500000000002</v>
      </c>
      <c r="D2263">
        <v>-2.5278800000000001</v>
      </c>
      <c r="E2263">
        <v>-4.2822399999999998</v>
      </c>
      <c r="F2263">
        <v>-9.3865800000000004</v>
      </c>
      <c r="G2263">
        <v>-19.659279999999999</v>
      </c>
    </row>
    <row r="2264" spans="1:7">
      <c r="A2264">
        <v>343.44799999999998</v>
      </c>
      <c r="B2264">
        <v>-0.21839</v>
      </c>
      <c r="C2264">
        <v>2.61544</v>
      </c>
      <c r="D2264">
        <v>-2.4911799999999999</v>
      </c>
      <c r="E2264">
        <v>-4.5122400000000003</v>
      </c>
      <c r="F2264">
        <v>-9.5640699999999992</v>
      </c>
      <c r="G2264">
        <v>-19.86196</v>
      </c>
    </row>
    <row r="2265" spans="1:7">
      <c r="A2265">
        <v>343.6</v>
      </c>
      <c r="B2265">
        <v>-0.49475999999999998</v>
      </c>
      <c r="C2265">
        <v>2.5287799999999998</v>
      </c>
      <c r="D2265">
        <v>-2.54196</v>
      </c>
      <c r="E2265">
        <v>-4.52705</v>
      </c>
      <c r="F2265">
        <v>-9.6816399999999998</v>
      </c>
      <c r="G2265">
        <v>-19.61299</v>
      </c>
    </row>
    <row r="2266" spans="1:7">
      <c r="A2266">
        <v>343.76</v>
      </c>
      <c r="B2266">
        <v>-0.50305</v>
      </c>
      <c r="C2266">
        <v>2.6947999999999999</v>
      </c>
      <c r="D2266">
        <v>-2.78335</v>
      </c>
      <c r="E2266">
        <v>-4.8781499999999998</v>
      </c>
      <c r="F2266">
        <v>-9.6612899999999993</v>
      </c>
      <c r="G2266">
        <v>-20.069210000000002</v>
      </c>
    </row>
    <row r="2267" spans="1:7">
      <c r="A2267">
        <v>343.92200000000003</v>
      </c>
      <c r="B2267">
        <v>-0.44634000000000001</v>
      </c>
      <c r="C2267">
        <v>2.6182099999999999</v>
      </c>
      <c r="D2267">
        <v>-2.7856100000000001</v>
      </c>
      <c r="E2267">
        <v>-4.7518000000000002</v>
      </c>
      <c r="F2267">
        <v>-9.9267299999999992</v>
      </c>
      <c r="G2267">
        <v>-19.901489999999999</v>
      </c>
    </row>
    <row r="2268" spans="1:7">
      <c r="A2268">
        <v>344.07400000000001</v>
      </c>
      <c r="B2268">
        <v>-0.28975000000000001</v>
      </c>
      <c r="C2268">
        <v>2.77746</v>
      </c>
      <c r="D2268">
        <v>-2.7101600000000001</v>
      </c>
      <c r="E2268">
        <v>-4.9615499999999999</v>
      </c>
      <c r="F2268">
        <v>-9.8464899999999993</v>
      </c>
      <c r="G2268">
        <v>-20.036290000000001</v>
      </c>
    </row>
    <row r="2269" spans="1:7">
      <c r="A2269">
        <v>344.22800000000001</v>
      </c>
      <c r="B2269">
        <v>-0.48860999999999999</v>
      </c>
      <c r="C2269">
        <v>2.8423600000000002</v>
      </c>
      <c r="D2269">
        <v>-2.6895899999999999</v>
      </c>
      <c r="E2269">
        <v>-5.0973499999999996</v>
      </c>
      <c r="F2269">
        <v>-9.8856199999999994</v>
      </c>
      <c r="G2269">
        <v>-20.303999999999998</v>
      </c>
    </row>
    <row r="2270" spans="1:7">
      <c r="A2270">
        <v>344.38099999999997</v>
      </c>
      <c r="B2270">
        <v>-0.32208999999999999</v>
      </c>
      <c r="C2270">
        <v>2.6410499999999999</v>
      </c>
      <c r="D2270">
        <v>-2.54297</v>
      </c>
      <c r="E2270">
        <v>-4.8462399999999999</v>
      </c>
      <c r="F2270">
        <v>-9.9686800000000009</v>
      </c>
      <c r="G2270">
        <v>-20.13945</v>
      </c>
    </row>
    <row r="2271" spans="1:7">
      <c r="A2271">
        <v>344.53300000000002</v>
      </c>
      <c r="B2271">
        <v>-0.15590999999999999</v>
      </c>
      <c r="C2271">
        <v>2.4836200000000002</v>
      </c>
      <c r="D2271">
        <v>-2.8007200000000001</v>
      </c>
      <c r="E2271">
        <v>-5.0963799999999999</v>
      </c>
      <c r="F2271">
        <v>-10.15532</v>
      </c>
      <c r="G2271">
        <v>-20.429939999999998</v>
      </c>
    </row>
    <row r="2272" spans="1:7">
      <c r="A2272">
        <v>344.68700000000001</v>
      </c>
      <c r="B2272">
        <v>-0.42581000000000002</v>
      </c>
      <c r="C2272">
        <v>2.58229</v>
      </c>
      <c r="D2272">
        <v>-2.4567999999999999</v>
      </c>
      <c r="E2272">
        <v>-5.0504699999999998</v>
      </c>
      <c r="F2272">
        <v>-10.024900000000001</v>
      </c>
      <c r="G2272">
        <v>-20.460360000000001</v>
      </c>
    </row>
    <row r="2273" spans="1:7">
      <c r="A2273">
        <v>344.84699999999998</v>
      </c>
      <c r="B2273">
        <v>-0.11068</v>
      </c>
      <c r="C2273">
        <v>2.74499</v>
      </c>
      <c r="D2273">
        <v>-2.82457</v>
      </c>
      <c r="E2273">
        <v>-4.7291100000000004</v>
      </c>
      <c r="F2273">
        <v>-10.356210000000001</v>
      </c>
      <c r="G2273">
        <v>-20.60482</v>
      </c>
    </row>
    <row r="2274" spans="1:7">
      <c r="A2274">
        <v>345.00700000000001</v>
      </c>
      <c r="B2274">
        <v>-0.38068000000000002</v>
      </c>
      <c r="C2274">
        <v>2.82674</v>
      </c>
      <c r="D2274">
        <v>-3.00787</v>
      </c>
      <c r="E2274">
        <v>-4.9291200000000002</v>
      </c>
      <c r="F2274">
        <v>-10.36726</v>
      </c>
      <c r="G2274">
        <v>-20.622620000000001</v>
      </c>
    </row>
    <row r="2275" spans="1:7">
      <c r="A2275">
        <v>345.17</v>
      </c>
      <c r="B2275">
        <v>-0.42118</v>
      </c>
      <c r="C2275">
        <v>2.8074599999999998</v>
      </c>
      <c r="D2275">
        <v>-2.81589</v>
      </c>
      <c r="E2275">
        <v>-4.8260500000000004</v>
      </c>
      <c r="F2275">
        <v>-10.46632</v>
      </c>
      <c r="G2275">
        <v>-20.97805</v>
      </c>
    </row>
    <row r="2276" spans="1:7">
      <c r="A2276">
        <v>345.322</v>
      </c>
      <c r="B2276">
        <v>-0.23851</v>
      </c>
      <c r="C2276">
        <v>2.6567400000000001</v>
      </c>
      <c r="D2276">
        <v>-2.5333700000000001</v>
      </c>
      <c r="E2276">
        <v>-5.1640100000000002</v>
      </c>
      <c r="F2276">
        <v>-10.404920000000001</v>
      </c>
      <c r="G2276">
        <v>-20.846319999999999</v>
      </c>
    </row>
    <row r="2277" spans="1:7">
      <c r="A2277">
        <v>345.47800000000001</v>
      </c>
      <c r="B2277">
        <v>-0.34039999999999998</v>
      </c>
      <c r="C2277">
        <v>2.4756100000000001</v>
      </c>
      <c r="D2277">
        <v>-2.5745499999999999</v>
      </c>
      <c r="E2277">
        <v>-5.2362200000000003</v>
      </c>
      <c r="F2277">
        <v>-10.65762</v>
      </c>
      <c r="G2277">
        <v>-20.81861</v>
      </c>
    </row>
    <row r="2278" spans="1:7">
      <c r="A2278">
        <v>345.63200000000001</v>
      </c>
      <c r="B2278">
        <v>-9.3479999999999994E-2</v>
      </c>
      <c r="C2278">
        <v>2.5371800000000002</v>
      </c>
      <c r="D2278">
        <v>-2.9166799999999999</v>
      </c>
      <c r="E2278">
        <v>-5.3989099999999999</v>
      </c>
      <c r="F2278">
        <v>-10.602550000000001</v>
      </c>
      <c r="G2278">
        <v>-20.98235</v>
      </c>
    </row>
    <row r="2279" spans="1:7">
      <c r="A2279">
        <v>345.79199999999997</v>
      </c>
      <c r="B2279">
        <v>-9.1679999999999998E-2</v>
      </c>
      <c r="C2279">
        <v>2.2785899999999999</v>
      </c>
      <c r="D2279">
        <v>-3.0515300000000001</v>
      </c>
      <c r="E2279">
        <v>-5.2053099999999999</v>
      </c>
      <c r="F2279">
        <v>-10.522550000000001</v>
      </c>
      <c r="G2279">
        <v>-21.305620000000001</v>
      </c>
    </row>
    <row r="2280" spans="1:7">
      <c r="A2280">
        <v>345.94499999999999</v>
      </c>
      <c r="B2280">
        <v>-0.26479000000000003</v>
      </c>
      <c r="C2280">
        <v>2.4648300000000001</v>
      </c>
      <c r="D2280">
        <v>-3.0440100000000001</v>
      </c>
      <c r="E2280">
        <v>-5.3882099999999999</v>
      </c>
      <c r="F2280">
        <v>-10.77516</v>
      </c>
      <c r="G2280">
        <v>-21.154350000000001</v>
      </c>
    </row>
    <row r="2281" spans="1:7">
      <c r="A2281">
        <v>346.09899999999999</v>
      </c>
      <c r="B2281">
        <v>-0.42165999999999998</v>
      </c>
      <c r="C2281">
        <v>2.7387299999999999</v>
      </c>
      <c r="D2281">
        <v>-3.0946899999999999</v>
      </c>
      <c r="E2281">
        <v>-5.3759899999999998</v>
      </c>
      <c r="F2281">
        <v>-10.729520000000001</v>
      </c>
      <c r="G2281">
        <v>-21.126359999999998</v>
      </c>
    </row>
    <row r="2282" spans="1:7">
      <c r="A2282">
        <v>346.25900000000001</v>
      </c>
      <c r="B2282">
        <v>-0.26841999999999999</v>
      </c>
      <c r="C2282">
        <v>2.3891499999999999</v>
      </c>
      <c r="D2282">
        <v>-3.1877300000000002</v>
      </c>
      <c r="E2282">
        <v>-5.4011100000000001</v>
      </c>
      <c r="F2282">
        <v>-10.825340000000001</v>
      </c>
      <c r="G2282">
        <v>-21.442879999999999</v>
      </c>
    </row>
    <row r="2283" spans="1:7">
      <c r="A2283">
        <v>346.42</v>
      </c>
      <c r="B2283">
        <v>-0.30904999999999999</v>
      </c>
      <c r="C2283">
        <v>2.3428800000000001</v>
      </c>
      <c r="D2283">
        <v>-3.11544</v>
      </c>
      <c r="E2283">
        <v>-5.5810300000000002</v>
      </c>
      <c r="F2283">
        <v>-10.86154</v>
      </c>
      <c r="G2283">
        <v>-21.470230000000001</v>
      </c>
    </row>
    <row r="2284" spans="1:7">
      <c r="A2284">
        <v>346.57299999999998</v>
      </c>
      <c r="B2284">
        <v>-0.27857999999999999</v>
      </c>
      <c r="C2284">
        <v>2.3605700000000001</v>
      </c>
      <c r="D2284">
        <v>-3.1205500000000002</v>
      </c>
      <c r="E2284">
        <v>-5.6932799999999997</v>
      </c>
      <c r="F2284">
        <v>-11.00112</v>
      </c>
      <c r="G2284">
        <v>-21.581959999999999</v>
      </c>
    </row>
    <row r="2285" spans="1:7">
      <c r="A2285">
        <v>346.73399999999998</v>
      </c>
      <c r="B2285">
        <v>-0.37089</v>
      </c>
      <c r="C2285">
        <v>2.3210500000000001</v>
      </c>
      <c r="D2285">
        <v>-2.93479</v>
      </c>
      <c r="E2285">
        <v>-5.66791</v>
      </c>
      <c r="F2285">
        <v>-11.2728</v>
      </c>
      <c r="G2285">
        <v>-21.794509999999999</v>
      </c>
    </row>
    <row r="2286" spans="1:7">
      <c r="A2286">
        <v>346.89400000000001</v>
      </c>
      <c r="B2286">
        <v>-0.26613999999999999</v>
      </c>
      <c r="C2286">
        <v>2.5409899999999999</v>
      </c>
      <c r="D2286">
        <v>-2.9496000000000002</v>
      </c>
      <c r="E2286">
        <v>-5.6829000000000001</v>
      </c>
      <c r="F2286">
        <v>-11.023250000000001</v>
      </c>
      <c r="G2286">
        <v>-21.942309999999999</v>
      </c>
    </row>
    <row r="2287" spans="1:7">
      <c r="A2287">
        <v>347.04599999999999</v>
      </c>
      <c r="B2287">
        <v>-0.40368999999999999</v>
      </c>
      <c r="C2287">
        <v>2.5081699999999998</v>
      </c>
      <c r="D2287">
        <v>-3.5179399999999998</v>
      </c>
      <c r="E2287">
        <v>-5.7816999999999998</v>
      </c>
      <c r="F2287">
        <v>-10.946149999999999</v>
      </c>
      <c r="G2287">
        <v>-22.076730000000001</v>
      </c>
    </row>
    <row r="2288" spans="1:7">
      <c r="A2288">
        <v>347.20499999999998</v>
      </c>
      <c r="B2288">
        <v>-0.48948000000000003</v>
      </c>
      <c r="C2288">
        <v>2.3641399999999999</v>
      </c>
      <c r="D2288">
        <v>-3.2385799999999998</v>
      </c>
      <c r="E2288">
        <v>-5.6419600000000001</v>
      </c>
      <c r="F2288">
        <v>-11.249169999999999</v>
      </c>
      <c r="G2288">
        <v>-21.941520000000001</v>
      </c>
    </row>
    <row r="2289" spans="1:7">
      <c r="A2289">
        <v>347.36500000000001</v>
      </c>
      <c r="B2289">
        <v>-0.30723</v>
      </c>
      <c r="C2289">
        <v>2.34484</v>
      </c>
      <c r="D2289">
        <v>-3.2537699999999998</v>
      </c>
      <c r="E2289">
        <v>-5.8419999999999996</v>
      </c>
      <c r="F2289">
        <v>-11.643280000000001</v>
      </c>
      <c r="G2289">
        <v>-22.16056</v>
      </c>
    </row>
    <row r="2290" spans="1:7">
      <c r="A2290">
        <v>347.51900000000001</v>
      </c>
      <c r="B2290">
        <v>-0.23802000000000001</v>
      </c>
      <c r="C2290">
        <v>2.30531</v>
      </c>
      <c r="D2290">
        <v>-3.2010700000000001</v>
      </c>
      <c r="E2290">
        <v>-5.9878900000000002</v>
      </c>
      <c r="F2290">
        <v>-11.610200000000001</v>
      </c>
      <c r="G2290">
        <v>-22.139009999999999</v>
      </c>
    </row>
    <row r="2291" spans="1:7">
      <c r="A2291">
        <v>347.68</v>
      </c>
      <c r="B2291">
        <v>-0.159</v>
      </c>
      <c r="C2291">
        <v>2.3163299999999998</v>
      </c>
      <c r="D2291">
        <v>-3.3422900000000002</v>
      </c>
      <c r="E2291">
        <v>-6.1004100000000001</v>
      </c>
      <c r="F2291">
        <v>-11.65582</v>
      </c>
      <c r="G2291">
        <v>-22.289750000000002</v>
      </c>
    </row>
    <row r="2292" spans="1:7">
      <c r="A2292">
        <v>347.839</v>
      </c>
      <c r="B2292">
        <v>-0.50322999999999996</v>
      </c>
      <c r="C2292">
        <v>2.6811699999999998</v>
      </c>
      <c r="D2292">
        <v>-3.2120199999999999</v>
      </c>
      <c r="E2292">
        <v>-6.2231100000000001</v>
      </c>
      <c r="F2292">
        <v>-11.79557</v>
      </c>
      <c r="G2292">
        <v>-22.11544</v>
      </c>
    </row>
    <row r="2293" spans="1:7">
      <c r="A2293">
        <v>347.99200000000002</v>
      </c>
      <c r="B2293">
        <v>-0.53413999999999995</v>
      </c>
      <c r="C2293">
        <v>2.56751</v>
      </c>
      <c r="D2293">
        <v>-3.35344</v>
      </c>
      <c r="E2293">
        <v>-6.4227999999999996</v>
      </c>
      <c r="F2293">
        <v>-11.84723</v>
      </c>
      <c r="G2293">
        <v>-22.19134</v>
      </c>
    </row>
    <row r="2294" spans="1:7">
      <c r="A2294">
        <v>348.15199999999999</v>
      </c>
      <c r="B2294">
        <v>-0.29048000000000002</v>
      </c>
      <c r="C2294">
        <v>2.3325399999999998</v>
      </c>
      <c r="D2294">
        <v>-3.6144599999999998</v>
      </c>
      <c r="E2294">
        <v>-6.4075800000000003</v>
      </c>
      <c r="F2294">
        <v>-11.87712</v>
      </c>
      <c r="G2294">
        <v>-22.225390000000001</v>
      </c>
    </row>
    <row r="2295" spans="1:7">
      <c r="A2295">
        <v>348.31299999999999</v>
      </c>
      <c r="B2295">
        <v>-0.39574999999999999</v>
      </c>
      <c r="C2295">
        <v>2.0303300000000002</v>
      </c>
      <c r="D2295">
        <v>-3.6004999999999998</v>
      </c>
      <c r="E2295">
        <v>-6.7623300000000004</v>
      </c>
      <c r="F2295">
        <v>-12.01694</v>
      </c>
      <c r="G2295">
        <v>-22.291879999999999</v>
      </c>
    </row>
    <row r="2296" spans="1:7">
      <c r="A2296">
        <v>348.46600000000001</v>
      </c>
      <c r="B2296">
        <v>-9.0380000000000002E-2</v>
      </c>
      <c r="C2296">
        <v>2.26708</v>
      </c>
      <c r="D2296">
        <v>-3.4509300000000001</v>
      </c>
      <c r="E2296">
        <v>-6.5213400000000004</v>
      </c>
      <c r="F2296">
        <v>-11.745200000000001</v>
      </c>
      <c r="G2296">
        <v>-22.45561</v>
      </c>
    </row>
    <row r="2297" spans="1:7">
      <c r="A2297">
        <v>348.62700000000001</v>
      </c>
      <c r="B2297">
        <v>6.2920000000000004E-2</v>
      </c>
      <c r="C2297">
        <v>2.1399400000000002</v>
      </c>
      <c r="D2297">
        <v>-3.7345199999999998</v>
      </c>
      <c r="E2297">
        <v>-6.6238299999999999</v>
      </c>
      <c r="F2297">
        <v>-11.98549</v>
      </c>
      <c r="G2297">
        <v>-22.239370000000001</v>
      </c>
    </row>
    <row r="2298" spans="1:7">
      <c r="A2298">
        <v>348.78899999999999</v>
      </c>
      <c r="B2298">
        <v>-0.67230000000000001</v>
      </c>
      <c r="C2298">
        <v>2.1445500000000002</v>
      </c>
      <c r="D2298">
        <v>-3.7464400000000002</v>
      </c>
      <c r="E2298">
        <v>-6.4639600000000002</v>
      </c>
      <c r="F2298">
        <v>-12.08137</v>
      </c>
      <c r="G2298">
        <v>-22.461839999999999</v>
      </c>
    </row>
    <row r="2299" spans="1:7">
      <c r="A2299">
        <v>348.94200000000001</v>
      </c>
      <c r="B2299">
        <v>-0.37333</v>
      </c>
      <c r="C2299">
        <v>2.0612200000000001</v>
      </c>
      <c r="D2299">
        <v>-3.5417000000000001</v>
      </c>
      <c r="E2299">
        <v>-6.4954799999999997</v>
      </c>
      <c r="F2299">
        <v>-12.29002</v>
      </c>
      <c r="G2299">
        <v>-22.677659999999999</v>
      </c>
    </row>
    <row r="2300" spans="1:7">
      <c r="A2300">
        <v>349.10300000000001</v>
      </c>
      <c r="B2300">
        <v>-0.33642</v>
      </c>
      <c r="C2300">
        <v>2.04528</v>
      </c>
      <c r="D2300">
        <v>-3.4144800000000002</v>
      </c>
      <c r="E2300">
        <v>-6.70871</v>
      </c>
      <c r="F2300">
        <v>-12.027939999999999</v>
      </c>
      <c r="G2300">
        <v>-22.438669999999998</v>
      </c>
    </row>
    <row r="2301" spans="1:7">
      <c r="A2301">
        <v>349.26499999999999</v>
      </c>
      <c r="B2301">
        <v>-0.33499000000000001</v>
      </c>
      <c r="C2301">
        <v>2.0667</v>
      </c>
      <c r="D2301">
        <v>-3.54617</v>
      </c>
      <c r="E2301">
        <v>-6.8412300000000004</v>
      </c>
      <c r="F2301">
        <v>-12.18976</v>
      </c>
      <c r="G2301">
        <v>-22.524550000000001</v>
      </c>
    </row>
    <row r="2302" spans="1:7">
      <c r="A2302">
        <v>349.41699999999997</v>
      </c>
      <c r="B2302">
        <v>-0.12648000000000001</v>
      </c>
      <c r="C2302">
        <v>1.99007</v>
      </c>
      <c r="D2302">
        <v>-3.5388600000000001</v>
      </c>
      <c r="E2302">
        <v>-7.1048299999999998</v>
      </c>
      <c r="F2302">
        <v>-12.22884</v>
      </c>
      <c r="G2302">
        <v>-22.662310000000002</v>
      </c>
    </row>
    <row r="2303" spans="1:7">
      <c r="A2303">
        <v>349.57600000000002</v>
      </c>
      <c r="B2303">
        <v>-0.34798000000000001</v>
      </c>
      <c r="C2303">
        <v>1.9538800000000001</v>
      </c>
      <c r="D2303">
        <v>-3.7126000000000001</v>
      </c>
      <c r="E2303">
        <v>-7.0761900000000004</v>
      </c>
      <c r="F2303">
        <v>-12.26812</v>
      </c>
      <c r="G2303">
        <v>-23.03762</v>
      </c>
    </row>
    <row r="2304" spans="1:7">
      <c r="A2304">
        <v>349.73</v>
      </c>
      <c r="B2304">
        <v>-0.1721</v>
      </c>
      <c r="C2304">
        <v>1.9213899999999999</v>
      </c>
      <c r="D2304">
        <v>-3.4658699999999998</v>
      </c>
      <c r="E2304">
        <v>-7.37378</v>
      </c>
      <c r="F2304">
        <v>-12.53331</v>
      </c>
      <c r="G2304">
        <v>-23.058689999999999</v>
      </c>
    </row>
    <row r="2305" spans="1:7">
      <c r="A2305">
        <v>349.88200000000001</v>
      </c>
      <c r="B2305">
        <v>-0.22525999999999999</v>
      </c>
      <c r="C2305">
        <v>1.95933</v>
      </c>
      <c r="D2305">
        <v>-3.5459399999999999</v>
      </c>
      <c r="E2305">
        <v>-7.0385999999999997</v>
      </c>
      <c r="F2305">
        <v>-12.33062</v>
      </c>
      <c r="G2305">
        <v>-23.014389999999999</v>
      </c>
    </row>
    <row r="2306" spans="1:7">
      <c r="A2306">
        <v>350.04300000000001</v>
      </c>
      <c r="B2306">
        <v>-0.27555000000000002</v>
      </c>
      <c r="C2306">
        <v>1.83552</v>
      </c>
      <c r="D2306">
        <v>-3.5383900000000001</v>
      </c>
      <c r="E2306">
        <v>-7.3493300000000001</v>
      </c>
      <c r="F2306">
        <v>-12.24437</v>
      </c>
      <c r="G2306">
        <v>-22.999659999999999</v>
      </c>
    </row>
    <row r="2307" spans="1:7">
      <c r="A2307">
        <v>350.20400000000001</v>
      </c>
      <c r="B2307">
        <v>-0.36453999999999998</v>
      </c>
      <c r="C2307">
        <v>1.91764</v>
      </c>
      <c r="D2307">
        <v>-3.4631400000000001</v>
      </c>
      <c r="E2307">
        <v>-7.0074199999999998</v>
      </c>
      <c r="F2307">
        <v>-12.465820000000001</v>
      </c>
      <c r="G2307">
        <v>-23.079229999999999</v>
      </c>
    </row>
    <row r="2308" spans="1:7">
      <c r="A2308">
        <v>350.358</v>
      </c>
      <c r="B2308">
        <v>-0.3014</v>
      </c>
      <c r="C2308">
        <v>1.7500599999999999</v>
      </c>
      <c r="D2308">
        <v>-3.8602400000000001</v>
      </c>
      <c r="E2308">
        <v>-7.44259</v>
      </c>
      <c r="F2308">
        <v>-12.85032</v>
      </c>
      <c r="G2308">
        <v>-23.288440000000001</v>
      </c>
    </row>
    <row r="2309" spans="1:7">
      <c r="A2309">
        <v>350.51799999999997</v>
      </c>
      <c r="B2309">
        <v>-0.12558</v>
      </c>
      <c r="C2309">
        <v>1.75434</v>
      </c>
      <c r="D2309">
        <v>-3.7718799999999999</v>
      </c>
      <c r="E2309">
        <v>-7.32308</v>
      </c>
      <c r="F2309">
        <v>-12.84568</v>
      </c>
      <c r="G2309">
        <v>-23.549959999999999</v>
      </c>
    </row>
    <row r="2310" spans="1:7">
      <c r="A2310">
        <v>350.678</v>
      </c>
      <c r="B2310">
        <v>-0.18224000000000001</v>
      </c>
      <c r="C2310">
        <v>1.7959799999999999</v>
      </c>
      <c r="D2310">
        <v>-3.9651700000000001</v>
      </c>
      <c r="E2310">
        <v>-7.7047800000000004</v>
      </c>
      <c r="F2310">
        <v>-12.91953</v>
      </c>
      <c r="G2310">
        <v>-23.509229999999999</v>
      </c>
    </row>
    <row r="2311" spans="1:7">
      <c r="A2311">
        <v>350.83499999999998</v>
      </c>
      <c r="B2311">
        <v>4.5659999999999999E-2</v>
      </c>
      <c r="C2311">
        <v>1.9249799999999999</v>
      </c>
      <c r="D2311">
        <v>-3.80585</v>
      </c>
      <c r="E2311">
        <v>-7.5478899999999998</v>
      </c>
      <c r="F2311">
        <v>-12.8049</v>
      </c>
      <c r="G2311">
        <v>-23.731439999999999</v>
      </c>
    </row>
    <row r="2312" spans="1:7">
      <c r="A2312">
        <v>350.99700000000001</v>
      </c>
      <c r="B2312">
        <v>0.21190999999999999</v>
      </c>
      <c r="C2312">
        <v>2.04379</v>
      </c>
      <c r="D2312">
        <v>-4.1026999999999996</v>
      </c>
      <c r="E2312">
        <v>-7.6738299999999997</v>
      </c>
      <c r="F2312">
        <v>-12.903919999999999</v>
      </c>
      <c r="G2312">
        <v>-23.661370000000002</v>
      </c>
    </row>
    <row r="2313" spans="1:7">
      <c r="A2313">
        <v>351.15800000000002</v>
      </c>
      <c r="B2313">
        <v>-0.17435</v>
      </c>
      <c r="C2313">
        <v>2.0281500000000001</v>
      </c>
      <c r="D2313">
        <v>-3.9916900000000002</v>
      </c>
      <c r="E2313">
        <v>-7.7089800000000004</v>
      </c>
      <c r="F2313">
        <v>-12.7957</v>
      </c>
      <c r="G2313">
        <v>-24.166650000000001</v>
      </c>
    </row>
    <row r="2314" spans="1:7">
      <c r="A2314">
        <v>351.31700000000001</v>
      </c>
      <c r="B2314">
        <v>-4.011E-2</v>
      </c>
      <c r="C2314">
        <v>1.75274</v>
      </c>
      <c r="D2314">
        <v>-3.7838500000000002</v>
      </c>
      <c r="E2314">
        <v>-7.6025499999999999</v>
      </c>
      <c r="F2314">
        <v>-13.16779</v>
      </c>
      <c r="G2314">
        <v>-24.063849999999999</v>
      </c>
    </row>
    <row r="2315" spans="1:7">
      <c r="A2315">
        <v>351.47899999999998</v>
      </c>
      <c r="B2315">
        <v>0.11953</v>
      </c>
      <c r="C2315">
        <v>1.8176099999999999</v>
      </c>
      <c r="D2315">
        <v>-4.0062899999999999</v>
      </c>
      <c r="E2315">
        <v>-7.7386200000000001</v>
      </c>
      <c r="F2315">
        <v>-12.98738</v>
      </c>
      <c r="G2315">
        <v>-23.9678</v>
      </c>
    </row>
    <row r="2316" spans="1:7">
      <c r="A2316">
        <v>351.64100000000002</v>
      </c>
      <c r="B2316">
        <v>0.10484</v>
      </c>
      <c r="C2316">
        <v>1.9401200000000001</v>
      </c>
      <c r="D2316">
        <v>-4.1832399999999996</v>
      </c>
      <c r="E2316">
        <v>-7.7973100000000004</v>
      </c>
      <c r="F2316">
        <v>-13.31875</v>
      </c>
      <c r="G2316">
        <v>-24.372330000000002</v>
      </c>
    </row>
    <row r="2317" spans="1:7">
      <c r="A2317">
        <v>351.803</v>
      </c>
      <c r="B2317">
        <v>-8.4000000000000005E-2</v>
      </c>
      <c r="C2317">
        <v>2.1869800000000001</v>
      </c>
      <c r="D2317">
        <v>-4.0691699999999997</v>
      </c>
      <c r="E2317">
        <v>-7.7682500000000001</v>
      </c>
      <c r="F2317">
        <v>-13.304740000000001</v>
      </c>
      <c r="G2317">
        <v>-24.09075</v>
      </c>
    </row>
    <row r="2318" spans="1:7">
      <c r="A2318">
        <v>351.95499999999998</v>
      </c>
      <c r="B2318">
        <v>0.17263999999999999</v>
      </c>
      <c r="C2318">
        <v>1.9048400000000001</v>
      </c>
      <c r="D2318">
        <v>-4.1004399999999999</v>
      </c>
      <c r="E2318">
        <v>-7.8572499999999996</v>
      </c>
      <c r="F2318">
        <v>-13.19938</v>
      </c>
      <c r="G2318">
        <v>-24.297049999999999</v>
      </c>
    </row>
    <row r="2319" spans="1:7">
      <c r="A2319">
        <v>352.11799999999999</v>
      </c>
      <c r="B2319">
        <v>-3.5880000000000002E-2</v>
      </c>
      <c r="C2319">
        <v>1.9296599999999999</v>
      </c>
      <c r="D2319">
        <v>-4.1219999999999999</v>
      </c>
      <c r="E2319">
        <v>-8.0337200000000006</v>
      </c>
      <c r="F2319">
        <v>-13.185409999999999</v>
      </c>
      <c r="G2319">
        <v>-24.41525</v>
      </c>
    </row>
    <row r="2320" spans="1:7">
      <c r="A2320">
        <v>352.27300000000002</v>
      </c>
      <c r="B2320">
        <v>0.17257</v>
      </c>
      <c r="C2320">
        <v>2.20356</v>
      </c>
      <c r="D2320">
        <v>-3.9979900000000002</v>
      </c>
      <c r="E2320">
        <v>-8.0921199999999995</v>
      </c>
      <c r="F2320">
        <v>-13.33446</v>
      </c>
      <c r="G2320">
        <v>-24.296199999999999</v>
      </c>
    </row>
    <row r="2321" spans="1:7">
      <c r="A2321">
        <v>352.43400000000003</v>
      </c>
      <c r="B2321">
        <v>7.7030000000000001E-2</v>
      </c>
      <c r="C2321">
        <v>1.9854000000000001</v>
      </c>
      <c r="D2321">
        <v>-4.1812899999999997</v>
      </c>
      <c r="E2321">
        <v>-8.1373899999999999</v>
      </c>
      <c r="F2321">
        <v>-13.634399999999999</v>
      </c>
      <c r="G2321">
        <v>-24.385300000000001</v>
      </c>
    </row>
    <row r="2322" spans="1:7">
      <c r="A2322">
        <v>352.58800000000002</v>
      </c>
      <c r="B2322">
        <v>5.2639999999999999E-2</v>
      </c>
      <c r="C2322">
        <v>1.8280799999999999</v>
      </c>
      <c r="D2322">
        <v>-4.26105</v>
      </c>
      <c r="E2322">
        <v>-7.8866899999999998</v>
      </c>
      <c r="F2322">
        <v>-13.69237</v>
      </c>
      <c r="G2322">
        <v>-24.454750000000001</v>
      </c>
    </row>
    <row r="2323" spans="1:7">
      <c r="A2323">
        <v>352.74099999999999</v>
      </c>
      <c r="B2323">
        <v>-9.7430000000000003E-2</v>
      </c>
      <c r="C2323">
        <v>1.72113</v>
      </c>
      <c r="D2323">
        <v>-4.1306000000000003</v>
      </c>
      <c r="E2323">
        <v>-7.7668400000000002</v>
      </c>
      <c r="F2323">
        <v>-13.71264</v>
      </c>
      <c r="G2323">
        <v>-24.823250000000002</v>
      </c>
    </row>
    <row r="2324" spans="1:7">
      <c r="A2324">
        <v>352.899</v>
      </c>
      <c r="B2324">
        <v>-9.2770000000000005E-2</v>
      </c>
      <c r="C2324">
        <v>2.1196600000000001</v>
      </c>
      <c r="D2324">
        <v>-4.3691399999999998</v>
      </c>
      <c r="E2324">
        <v>-8.0441900000000004</v>
      </c>
      <c r="F2324">
        <v>-13.78328</v>
      </c>
      <c r="G2324">
        <v>-24.56766</v>
      </c>
    </row>
    <row r="2325" spans="1:7">
      <c r="A2325">
        <v>353.06099999999998</v>
      </c>
      <c r="B2325">
        <v>9.2740000000000003E-2</v>
      </c>
      <c r="C2325">
        <v>2.1541999999999999</v>
      </c>
      <c r="D2325">
        <v>-4.4424299999999999</v>
      </c>
      <c r="E2325">
        <v>-8.3215400000000006</v>
      </c>
      <c r="F2325">
        <v>-13.963939999999999</v>
      </c>
      <c r="G2325">
        <v>-24.455449999999999</v>
      </c>
    </row>
    <row r="2326" spans="1:7">
      <c r="A2326">
        <v>353.22300000000001</v>
      </c>
      <c r="B2326">
        <v>-5.7329999999999999E-2</v>
      </c>
      <c r="C2326">
        <v>2.1752600000000002</v>
      </c>
      <c r="D2326">
        <v>-4.1793800000000001</v>
      </c>
      <c r="E2326">
        <v>-8.1142199999999995</v>
      </c>
      <c r="F2326">
        <v>-13.81493</v>
      </c>
      <c r="G2326">
        <v>-24.33643</v>
      </c>
    </row>
    <row r="2327" spans="1:7">
      <c r="A2327">
        <v>353.37599999999998</v>
      </c>
      <c r="B2327">
        <v>0.29631999999999997</v>
      </c>
      <c r="C2327">
        <v>2.0952600000000001</v>
      </c>
      <c r="D2327">
        <v>-4.3434200000000001</v>
      </c>
      <c r="E2327">
        <v>-8.3377800000000004</v>
      </c>
      <c r="F2327">
        <v>-13.9702</v>
      </c>
      <c r="G2327">
        <v>-24.54242</v>
      </c>
    </row>
    <row r="2328" spans="1:7">
      <c r="A2328">
        <v>353.53800000000001</v>
      </c>
      <c r="B2328">
        <v>0.35583999999999999</v>
      </c>
      <c r="C2328">
        <v>1.8535900000000001</v>
      </c>
      <c r="D2328">
        <v>-4.3973000000000004</v>
      </c>
      <c r="E2328">
        <v>-8.6824100000000008</v>
      </c>
      <c r="F2328">
        <v>-13.94364</v>
      </c>
      <c r="G2328">
        <v>-24.9437</v>
      </c>
    </row>
    <row r="2329" spans="1:7">
      <c r="A2329">
        <v>353.69</v>
      </c>
      <c r="B2329">
        <v>-6.8860000000000005E-2</v>
      </c>
      <c r="C2329">
        <v>1.7870699999999999</v>
      </c>
      <c r="D2329">
        <v>-4.1277100000000004</v>
      </c>
      <c r="E2329">
        <v>-8.6432900000000004</v>
      </c>
      <c r="F2329">
        <v>-13.988989999999999</v>
      </c>
      <c r="G2329">
        <v>-24.873339999999999</v>
      </c>
    </row>
    <row r="2330" spans="1:7">
      <c r="A2330">
        <v>353.84399999999999</v>
      </c>
      <c r="B2330">
        <v>0.23304</v>
      </c>
      <c r="C2330">
        <v>1.7071000000000001</v>
      </c>
      <c r="D2330">
        <v>-4.1104500000000002</v>
      </c>
      <c r="E2330">
        <v>-8.5940399999999997</v>
      </c>
      <c r="F2330">
        <v>-13.9559</v>
      </c>
      <c r="G2330">
        <v>-24.754570000000001</v>
      </c>
    </row>
    <row r="2331" spans="1:7">
      <c r="A2331">
        <v>354.00400000000002</v>
      </c>
      <c r="B2331">
        <v>0.22151999999999999</v>
      </c>
      <c r="C2331">
        <v>1.9171899999999999</v>
      </c>
      <c r="D2331">
        <v>-4.3648899999999999</v>
      </c>
      <c r="E2331">
        <v>-8.8543099999999999</v>
      </c>
      <c r="F2331">
        <v>-14.11767</v>
      </c>
      <c r="G2331">
        <v>-24.733309999999999</v>
      </c>
    </row>
    <row r="2332" spans="1:7">
      <c r="A2332">
        <v>354.16800000000001</v>
      </c>
      <c r="B2332">
        <v>0.18446000000000001</v>
      </c>
      <c r="C2332">
        <v>1.68215</v>
      </c>
      <c r="D2332">
        <v>-4.3704200000000002</v>
      </c>
      <c r="E2332">
        <v>-8.9430200000000006</v>
      </c>
      <c r="F2332">
        <v>-14.07546</v>
      </c>
      <c r="G2332">
        <v>-24.897020000000001</v>
      </c>
    </row>
    <row r="2333" spans="1:7">
      <c r="A2333">
        <v>354.32100000000003</v>
      </c>
      <c r="B2333">
        <v>0.20856</v>
      </c>
      <c r="C2333">
        <v>1.59541</v>
      </c>
      <c r="D2333">
        <v>-4.4630799999999997</v>
      </c>
      <c r="E2333">
        <v>-9.0451800000000002</v>
      </c>
      <c r="F2333">
        <v>-14.1805</v>
      </c>
      <c r="G2333">
        <v>-25.184570000000001</v>
      </c>
    </row>
    <row r="2334" spans="1:7">
      <c r="A2334">
        <v>354.476</v>
      </c>
      <c r="B2334">
        <v>0.33911999999999998</v>
      </c>
      <c r="C2334">
        <v>1.67723</v>
      </c>
      <c r="D2334">
        <v>-4.5655099999999997</v>
      </c>
      <c r="E2334">
        <v>-9.0330600000000008</v>
      </c>
      <c r="F2334">
        <v>-14.20396</v>
      </c>
      <c r="G2334">
        <v>-25.169840000000001</v>
      </c>
    </row>
    <row r="2335" spans="1:7">
      <c r="A2335">
        <v>354.63900000000001</v>
      </c>
      <c r="B2335">
        <v>0.23108000000000001</v>
      </c>
      <c r="C2335">
        <v>1.4421900000000001</v>
      </c>
      <c r="D2335">
        <v>-4.5388200000000003</v>
      </c>
      <c r="E2335">
        <v>-9.0073299999999996</v>
      </c>
      <c r="F2335">
        <v>-14.44431</v>
      </c>
      <c r="G2335">
        <v>-25.03453</v>
      </c>
    </row>
    <row r="2336" spans="1:7">
      <c r="A2336">
        <v>354.791</v>
      </c>
      <c r="B2336">
        <v>0.11304</v>
      </c>
      <c r="C2336">
        <v>1.7092700000000001</v>
      </c>
      <c r="D2336">
        <v>-4.5765599999999997</v>
      </c>
      <c r="E2336">
        <v>-9.1902299999999997</v>
      </c>
      <c r="F2336">
        <v>-14.47082</v>
      </c>
      <c r="G2336">
        <v>-25.43553</v>
      </c>
    </row>
    <row r="2337" spans="1:7">
      <c r="A2337">
        <v>354.952</v>
      </c>
      <c r="B2337">
        <v>-4.7079999999999997E-2</v>
      </c>
      <c r="C2337">
        <v>1.2888999999999999</v>
      </c>
      <c r="D2337">
        <v>-4.5140500000000001</v>
      </c>
      <c r="E2337">
        <v>-9.1446400000000008</v>
      </c>
      <c r="F2337">
        <v>-14.34689</v>
      </c>
      <c r="G2337">
        <v>-25.398040000000002</v>
      </c>
    </row>
    <row r="2338" spans="1:7">
      <c r="A2338">
        <v>355.11500000000001</v>
      </c>
      <c r="B2338">
        <v>-0.18745999999999999</v>
      </c>
      <c r="C2338">
        <v>1.51217</v>
      </c>
      <c r="D2338">
        <v>-4.2833899999999998</v>
      </c>
      <c r="E2338">
        <v>-9.0452300000000001</v>
      </c>
      <c r="F2338">
        <v>-14.52444</v>
      </c>
      <c r="G2338">
        <v>-25.636559999999999</v>
      </c>
    </row>
    <row r="2339" spans="1:7">
      <c r="A2339">
        <v>355.267</v>
      </c>
      <c r="B2339">
        <v>-1.7989999999999999E-2</v>
      </c>
      <c r="C2339">
        <v>1.5568500000000001</v>
      </c>
      <c r="D2339">
        <v>-4.5508699999999997</v>
      </c>
      <c r="E2339">
        <v>-9.2920999999999996</v>
      </c>
      <c r="F2339">
        <v>-14.37199</v>
      </c>
      <c r="G2339">
        <v>-25.664100000000001</v>
      </c>
    </row>
    <row r="2340" spans="1:7">
      <c r="A2340">
        <v>355.428</v>
      </c>
      <c r="B2340">
        <v>5.1189999999999999E-2</v>
      </c>
      <c r="C2340">
        <v>1.5344</v>
      </c>
      <c r="D2340">
        <v>-4.61097</v>
      </c>
      <c r="E2340">
        <v>-9.2025500000000005</v>
      </c>
      <c r="F2340">
        <v>-14.52436</v>
      </c>
      <c r="G2340">
        <v>-25.610399999999998</v>
      </c>
    </row>
    <row r="2341" spans="1:7">
      <c r="A2341">
        <v>355.58600000000001</v>
      </c>
      <c r="B2341">
        <v>-0.14087</v>
      </c>
      <c r="C2341">
        <v>1.43791</v>
      </c>
      <c r="D2341">
        <v>-4.4801700000000002</v>
      </c>
      <c r="E2341">
        <v>-9.3551699999999993</v>
      </c>
      <c r="F2341">
        <v>-14.758279999999999</v>
      </c>
      <c r="G2341">
        <v>-25.478339999999999</v>
      </c>
    </row>
    <row r="2342" spans="1:7">
      <c r="A2342">
        <v>355.73700000000002</v>
      </c>
      <c r="B2342">
        <v>0.18675</v>
      </c>
      <c r="C2342">
        <v>1.5129600000000001</v>
      </c>
      <c r="D2342">
        <v>-4.6761100000000004</v>
      </c>
      <c r="E2342">
        <v>-9.2588299999999997</v>
      </c>
      <c r="F2342">
        <v>-14.863250000000001</v>
      </c>
      <c r="G2342">
        <v>-26.029039999999998</v>
      </c>
    </row>
    <row r="2343" spans="1:7">
      <c r="A2343">
        <v>355.89800000000002</v>
      </c>
      <c r="B2343">
        <v>2.9850000000000002E-2</v>
      </c>
      <c r="C2343">
        <v>1.21393</v>
      </c>
      <c r="D2343">
        <v>-4.5034999999999998</v>
      </c>
      <c r="E2343">
        <v>-9.2433499999999995</v>
      </c>
      <c r="F2343">
        <v>-15.02819</v>
      </c>
      <c r="G2343">
        <v>-26.21584</v>
      </c>
    </row>
    <row r="2344" spans="1:7">
      <c r="A2344">
        <v>356.05099999999999</v>
      </c>
      <c r="B2344">
        <v>2.8389999999999999E-2</v>
      </c>
      <c r="C2344">
        <v>1.5416700000000001</v>
      </c>
      <c r="D2344">
        <v>-4.57369</v>
      </c>
      <c r="E2344">
        <v>-9.4701799999999992</v>
      </c>
      <c r="F2344">
        <v>-14.979369999999999</v>
      </c>
      <c r="G2344">
        <v>-26.207319999999999</v>
      </c>
    </row>
    <row r="2345" spans="1:7">
      <c r="A2345">
        <v>356.20400000000001</v>
      </c>
      <c r="B2345">
        <v>-6.0729999999999999E-2</v>
      </c>
      <c r="C2345">
        <v>1.4077500000000001</v>
      </c>
      <c r="D2345">
        <v>-4.4887800000000002</v>
      </c>
      <c r="E2345">
        <v>-9.4276900000000001</v>
      </c>
      <c r="F2345">
        <v>-15.398389999999999</v>
      </c>
      <c r="G2345">
        <v>-26.290009999999999</v>
      </c>
    </row>
    <row r="2346" spans="1:7">
      <c r="A2346">
        <v>356.35899999999998</v>
      </c>
      <c r="B2346">
        <v>0.1249</v>
      </c>
      <c r="C2346">
        <v>1.43251</v>
      </c>
      <c r="D2346">
        <v>-4.5462300000000004</v>
      </c>
      <c r="E2346">
        <v>-9.3752300000000002</v>
      </c>
      <c r="F2346">
        <v>-15.32138</v>
      </c>
      <c r="G2346">
        <v>-26.385459999999998</v>
      </c>
    </row>
    <row r="2347" spans="1:7">
      <c r="A2347">
        <v>356.52100000000002</v>
      </c>
      <c r="B2347">
        <v>0.25591999999999998</v>
      </c>
      <c r="C2347">
        <v>1.5484599999999999</v>
      </c>
      <c r="D2347">
        <v>-4.3640299999999996</v>
      </c>
      <c r="E2347">
        <v>-9.5043399999999991</v>
      </c>
      <c r="F2347">
        <v>-15.241440000000001</v>
      </c>
      <c r="G2347">
        <v>-26.396409999999999</v>
      </c>
    </row>
    <row r="2348" spans="1:7">
      <c r="A2348">
        <v>356.673</v>
      </c>
      <c r="B2348">
        <v>0.1636</v>
      </c>
      <c r="C2348">
        <v>1.4148799999999999</v>
      </c>
      <c r="D2348">
        <v>-4.9746300000000003</v>
      </c>
      <c r="E2348">
        <v>-9.5425199999999997</v>
      </c>
      <c r="F2348">
        <v>-15.308770000000001</v>
      </c>
      <c r="G2348">
        <v>-26.319900000000001</v>
      </c>
    </row>
    <row r="2349" spans="1:7">
      <c r="A2349">
        <v>356.83499999999998</v>
      </c>
      <c r="B2349">
        <v>0.20709</v>
      </c>
      <c r="C2349">
        <v>1.2674799999999999</v>
      </c>
      <c r="D2349">
        <v>-4.6113</v>
      </c>
      <c r="E2349">
        <v>-9.6752599999999997</v>
      </c>
      <c r="F2349">
        <v>-15.74061</v>
      </c>
      <c r="G2349">
        <v>-26.607220000000002</v>
      </c>
    </row>
    <row r="2350" spans="1:7">
      <c r="A2350">
        <v>356.99700000000001</v>
      </c>
      <c r="B2350">
        <v>0.16363</v>
      </c>
      <c r="C2350">
        <v>1.2956099999999999</v>
      </c>
      <c r="D2350">
        <v>-4.8075099999999997</v>
      </c>
      <c r="E2350">
        <v>-9.7777399999999997</v>
      </c>
      <c r="F2350">
        <v>-15.654389999999999</v>
      </c>
      <c r="G2350">
        <v>-26.634399999999999</v>
      </c>
    </row>
    <row r="2351" spans="1:7">
      <c r="A2351">
        <v>357.15600000000001</v>
      </c>
      <c r="B2351">
        <v>5.8389999999999997E-2</v>
      </c>
      <c r="C2351">
        <v>1.23271</v>
      </c>
      <c r="D2351">
        <v>-4.5641600000000002</v>
      </c>
      <c r="E2351">
        <v>-9.7221899999999994</v>
      </c>
      <c r="F2351">
        <v>-15.45505</v>
      </c>
      <c r="G2351">
        <v>-26.570630000000001</v>
      </c>
    </row>
    <row r="2352" spans="1:7">
      <c r="A2352">
        <v>357.30900000000003</v>
      </c>
      <c r="B2352">
        <v>-3.0669999999999999E-2</v>
      </c>
      <c r="C2352">
        <v>1.3919999999999999</v>
      </c>
      <c r="D2352">
        <v>-4.7380000000000004</v>
      </c>
      <c r="E2352">
        <v>-9.8885900000000007</v>
      </c>
      <c r="F2352">
        <v>-15.553800000000001</v>
      </c>
      <c r="G2352">
        <v>-26.620719999999999</v>
      </c>
    </row>
    <row r="2353" spans="1:7">
      <c r="A2353">
        <v>357.46300000000002</v>
      </c>
      <c r="B2353">
        <v>-0.15492</v>
      </c>
      <c r="C2353">
        <v>1.32247</v>
      </c>
      <c r="D2353">
        <v>-4.6754199999999999</v>
      </c>
      <c r="E2353">
        <v>-9.8362999999999996</v>
      </c>
      <c r="F2353">
        <v>-15.80644</v>
      </c>
      <c r="G2353">
        <v>-26.829930000000001</v>
      </c>
    </row>
    <row r="2354" spans="1:7">
      <c r="A2354">
        <v>357.62299999999999</v>
      </c>
      <c r="B2354">
        <v>2.086E-2</v>
      </c>
      <c r="C2354">
        <v>1.59626</v>
      </c>
      <c r="D2354">
        <v>-4.7814399999999999</v>
      </c>
      <c r="E2354">
        <v>-10.046379999999999</v>
      </c>
      <c r="F2354">
        <v>-15.94936</v>
      </c>
      <c r="G2354">
        <v>-26.889810000000001</v>
      </c>
    </row>
    <row r="2355" spans="1:7">
      <c r="A2355">
        <v>357.78300000000002</v>
      </c>
      <c r="B2355">
        <v>-6.173E-2</v>
      </c>
      <c r="C2355">
        <v>1.00406</v>
      </c>
      <c r="D2355">
        <v>-4.5283100000000003</v>
      </c>
      <c r="E2355">
        <v>-10.347340000000001</v>
      </c>
      <c r="F2355">
        <v>-15.809710000000001</v>
      </c>
      <c r="G2355">
        <v>-26.806650000000001</v>
      </c>
    </row>
    <row r="2356" spans="1:7">
      <c r="A2356">
        <v>357.94499999999999</v>
      </c>
      <c r="B2356">
        <v>0.10802</v>
      </c>
      <c r="C2356">
        <v>1.18723</v>
      </c>
      <c r="D2356">
        <v>-5.0123899999999999</v>
      </c>
      <c r="E2356">
        <v>-10.409459999999999</v>
      </c>
      <c r="F2356">
        <v>-15.75174</v>
      </c>
      <c r="G2356">
        <v>-26.772130000000001</v>
      </c>
    </row>
    <row r="2357" spans="1:7">
      <c r="A2357">
        <v>358.10300000000001</v>
      </c>
      <c r="B2357">
        <v>0.24184</v>
      </c>
      <c r="C2357">
        <v>1.46102</v>
      </c>
      <c r="D2357">
        <v>-4.8725199999999997</v>
      </c>
      <c r="E2357">
        <v>-10.296559999999999</v>
      </c>
      <c r="F2357">
        <v>-16.25254</v>
      </c>
      <c r="G2357">
        <v>-27.05293</v>
      </c>
    </row>
    <row r="2358" spans="1:7">
      <c r="A2358">
        <v>358.26499999999999</v>
      </c>
      <c r="B2358">
        <v>0.03</v>
      </c>
      <c r="C2358">
        <v>1.4046400000000001</v>
      </c>
      <c r="D2358">
        <v>-4.8296599999999996</v>
      </c>
      <c r="E2358">
        <v>-10.52018</v>
      </c>
      <c r="F2358">
        <v>-16.153759999999998</v>
      </c>
      <c r="G2358">
        <v>-27.346979999999999</v>
      </c>
    </row>
    <row r="2359" spans="1:7">
      <c r="A2359">
        <v>358.42500000000001</v>
      </c>
      <c r="B2359">
        <v>-2.3550000000000001E-2</v>
      </c>
      <c r="C2359">
        <v>1.3991400000000001</v>
      </c>
      <c r="D2359">
        <v>-5.2587900000000003</v>
      </c>
      <c r="E2359">
        <v>-10.55527</v>
      </c>
      <c r="F2359">
        <v>-16.130279999999999</v>
      </c>
      <c r="G2359">
        <v>-27.205349999999999</v>
      </c>
    </row>
    <row r="2360" spans="1:7">
      <c r="A2360">
        <v>358.58499999999998</v>
      </c>
      <c r="B2360">
        <v>0.14913000000000001</v>
      </c>
      <c r="C2360">
        <v>1.5011099999999999</v>
      </c>
      <c r="D2360">
        <v>-5.1965199999999996</v>
      </c>
      <c r="E2360">
        <v>-10.52993</v>
      </c>
      <c r="F2360">
        <v>-16.185279999999999</v>
      </c>
      <c r="G2360">
        <v>-27.060300000000002</v>
      </c>
    </row>
    <row r="2361" spans="1:7">
      <c r="A2361">
        <v>358.74700000000001</v>
      </c>
      <c r="B2361">
        <v>0.16988</v>
      </c>
      <c r="C2361">
        <v>1.4783599999999999</v>
      </c>
      <c r="D2361">
        <v>-5.1212400000000002</v>
      </c>
      <c r="E2361">
        <v>-10.74006</v>
      </c>
      <c r="F2361">
        <v>-16.271750000000001</v>
      </c>
      <c r="G2361">
        <v>-27.33137</v>
      </c>
    </row>
    <row r="2362" spans="1:7">
      <c r="A2362">
        <v>358.91</v>
      </c>
      <c r="B2362">
        <v>-5.4829999999999997E-2</v>
      </c>
      <c r="C2362">
        <v>1.2302</v>
      </c>
      <c r="D2362">
        <v>-5.1201600000000003</v>
      </c>
      <c r="E2362">
        <v>-10.84562</v>
      </c>
      <c r="F2362">
        <v>-16.25778</v>
      </c>
      <c r="G2362">
        <v>-27.430129999999998</v>
      </c>
    </row>
    <row r="2363" spans="1:7">
      <c r="A2363">
        <v>359.072</v>
      </c>
      <c r="B2363">
        <v>2.4049999999999998E-2</v>
      </c>
      <c r="C2363">
        <v>1.29199</v>
      </c>
      <c r="D2363">
        <v>-5.0772599999999999</v>
      </c>
      <c r="E2363">
        <v>-10.584770000000001</v>
      </c>
      <c r="F2363">
        <v>-16.187249999999999</v>
      </c>
      <c r="G2363">
        <v>-27.428090000000001</v>
      </c>
    </row>
    <row r="2364" spans="1:7">
      <c r="A2364">
        <v>359.23500000000001</v>
      </c>
      <c r="B2364">
        <v>0.15140999999999999</v>
      </c>
      <c r="C2364">
        <v>1.49874</v>
      </c>
      <c r="D2364">
        <v>-4.8920700000000004</v>
      </c>
      <c r="E2364">
        <v>-10.68389</v>
      </c>
      <c r="F2364">
        <v>-16.364799999999999</v>
      </c>
      <c r="G2364">
        <v>-27.442340000000002</v>
      </c>
    </row>
    <row r="2365" spans="1:7">
      <c r="A2365">
        <v>359.39699999999999</v>
      </c>
      <c r="B2365">
        <v>-2.8160000000000001E-2</v>
      </c>
      <c r="C2365">
        <v>1.11239</v>
      </c>
      <c r="D2365">
        <v>-5.2338100000000001</v>
      </c>
      <c r="E2365">
        <v>-10.732290000000001</v>
      </c>
      <c r="F2365">
        <v>-16.51407</v>
      </c>
      <c r="G2365">
        <v>-27.550799999999999</v>
      </c>
    </row>
    <row r="2366" spans="1:7">
      <c r="A2366">
        <v>359.55099999999999</v>
      </c>
      <c r="B2366">
        <v>2.8150000000000001E-2</v>
      </c>
      <c r="C2366">
        <v>1.0562</v>
      </c>
      <c r="D2366">
        <v>-5.2459499999999997</v>
      </c>
      <c r="E2366">
        <v>-11.10384</v>
      </c>
      <c r="F2366">
        <v>-16.669370000000001</v>
      </c>
      <c r="G2366">
        <v>-27.766539999999999</v>
      </c>
    </row>
    <row r="2367" spans="1:7">
      <c r="A2367">
        <v>359.70499999999998</v>
      </c>
      <c r="B2367">
        <v>0.21387999999999999</v>
      </c>
      <c r="C2367">
        <v>1.20201</v>
      </c>
      <c r="D2367">
        <v>-4.9831500000000002</v>
      </c>
      <c r="E2367">
        <v>-11.260149999999999</v>
      </c>
      <c r="F2367">
        <v>-16.582909999999998</v>
      </c>
      <c r="G2367">
        <v>-27.901140000000002</v>
      </c>
    </row>
    <row r="2368" spans="1:7">
      <c r="A2368">
        <v>359.86099999999999</v>
      </c>
      <c r="B2368">
        <v>0.17008000000000001</v>
      </c>
      <c r="C2368">
        <v>1.29068</v>
      </c>
      <c r="D2368">
        <v>-5.1437799999999996</v>
      </c>
      <c r="E2368">
        <v>-11.09319</v>
      </c>
      <c r="F2368">
        <v>-16.69746</v>
      </c>
      <c r="G2368">
        <v>-27.892589999999998</v>
      </c>
    </row>
    <row r="2369" spans="1:7">
      <c r="A2369">
        <v>360.024</v>
      </c>
      <c r="B2369">
        <v>-3.8539999999999998E-2</v>
      </c>
      <c r="C2369">
        <v>1.3489100000000001</v>
      </c>
      <c r="D2369">
        <v>-5.1915300000000002</v>
      </c>
      <c r="E2369">
        <v>-11.01069</v>
      </c>
      <c r="F2369">
        <v>-16.859310000000001</v>
      </c>
      <c r="G2369">
        <v>-27.682559999999999</v>
      </c>
    </row>
    <row r="2370" spans="1:7">
      <c r="A2370">
        <v>360.18299999999999</v>
      </c>
      <c r="B2370">
        <v>-0.13399</v>
      </c>
      <c r="C2370">
        <v>1.46095</v>
      </c>
      <c r="D2370">
        <v>-4.8607300000000002</v>
      </c>
      <c r="E2370">
        <v>-11.079510000000001</v>
      </c>
      <c r="F2370">
        <v>-16.700780000000002</v>
      </c>
      <c r="G2370">
        <v>-27.986080000000001</v>
      </c>
    </row>
    <row r="2371" spans="1:7">
      <c r="A2371">
        <v>360.34399999999999</v>
      </c>
      <c r="B2371">
        <v>-0.15206</v>
      </c>
      <c r="C2371">
        <v>1.31711</v>
      </c>
      <c r="D2371">
        <v>-5.0633800000000004</v>
      </c>
      <c r="E2371">
        <v>-11.359959999999999</v>
      </c>
      <c r="F2371">
        <v>-16.664770000000001</v>
      </c>
      <c r="G2371">
        <v>-27.844280000000001</v>
      </c>
    </row>
    <row r="2372" spans="1:7">
      <c r="A2372">
        <v>360.50599999999997</v>
      </c>
      <c r="B2372">
        <v>-5.7009999999999998E-2</v>
      </c>
      <c r="C2372">
        <v>1.3449</v>
      </c>
      <c r="D2372">
        <v>-5.0690400000000002</v>
      </c>
      <c r="E2372">
        <v>-11.512790000000001</v>
      </c>
      <c r="F2372">
        <v>-16.945900000000002</v>
      </c>
      <c r="G2372">
        <v>-28.08277</v>
      </c>
    </row>
    <row r="2373" spans="1:7">
      <c r="A2373">
        <v>360.66699999999997</v>
      </c>
      <c r="B2373">
        <v>-0.15862000000000001</v>
      </c>
      <c r="C2373">
        <v>1.16381</v>
      </c>
      <c r="D2373">
        <v>-5.2106399999999997</v>
      </c>
      <c r="E2373">
        <v>-11.55133</v>
      </c>
      <c r="F2373">
        <v>-16.787430000000001</v>
      </c>
      <c r="G2373">
        <v>-28.077470000000002</v>
      </c>
    </row>
    <row r="2374" spans="1:7">
      <c r="A2374">
        <v>360.82900000000001</v>
      </c>
      <c r="B2374">
        <v>-0.16700000000000001</v>
      </c>
      <c r="C2374">
        <v>0.99287000000000003</v>
      </c>
      <c r="D2374">
        <v>-5.3712999999999997</v>
      </c>
      <c r="E2374">
        <v>-11.60976</v>
      </c>
      <c r="F2374">
        <v>-17.115659999999998</v>
      </c>
      <c r="G2374">
        <v>-28.31268</v>
      </c>
    </row>
    <row r="2375" spans="1:7">
      <c r="A2375">
        <v>360.99200000000002</v>
      </c>
      <c r="B2375">
        <v>-0.18493000000000001</v>
      </c>
      <c r="C2375">
        <v>1.10154</v>
      </c>
      <c r="D2375">
        <v>-5.2637799999999997</v>
      </c>
      <c r="E2375">
        <v>-12.00488</v>
      </c>
      <c r="F2375">
        <v>-17.246120000000001</v>
      </c>
      <c r="G2375">
        <v>-28.242380000000001</v>
      </c>
    </row>
    <row r="2376" spans="1:7">
      <c r="A2376">
        <v>361.15499999999997</v>
      </c>
      <c r="B2376">
        <v>-2.1669999999999998E-2</v>
      </c>
      <c r="C2376">
        <v>1.1665099999999999</v>
      </c>
      <c r="D2376">
        <v>-5.2630100000000004</v>
      </c>
      <c r="E2376">
        <v>-11.952629999999999</v>
      </c>
      <c r="F2376">
        <v>-17.477039999999999</v>
      </c>
      <c r="G2376">
        <v>-28.198219999999999</v>
      </c>
    </row>
    <row r="2377" spans="1:7">
      <c r="A2377">
        <v>361.31599999999997</v>
      </c>
      <c r="B2377">
        <v>-7.3800000000000003E-3</v>
      </c>
      <c r="C2377">
        <v>1.1269499999999999</v>
      </c>
      <c r="D2377">
        <v>-5.2814100000000002</v>
      </c>
      <c r="E2377">
        <v>-11.95045</v>
      </c>
      <c r="F2377">
        <v>-17.397069999999999</v>
      </c>
      <c r="G2377">
        <v>-28.22542</v>
      </c>
    </row>
    <row r="2378" spans="1:7">
      <c r="A2378">
        <v>361.47899999999998</v>
      </c>
      <c r="B2378">
        <v>0.28793999999999997</v>
      </c>
      <c r="C2378">
        <v>1.2020299999999999</v>
      </c>
      <c r="D2378">
        <v>-5.3388299999999997</v>
      </c>
      <c r="E2378">
        <v>-12.13701</v>
      </c>
      <c r="F2378">
        <v>-17.709630000000001</v>
      </c>
      <c r="G2378">
        <v>-28.395659999999999</v>
      </c>
    </row>
    <row r="2379" spans="1:7">
      <c r="A2379">
        <v>361.63</v>
      </c>
      <c r="B2379">
        <v>0.17981</v>
      </c>
      <c r="C2379">
        <v>1.00743</v>
      </c>
      <c r="D2379">
        <v>-5.3314199999999996</v>
      </c>
      <c r="E2379">
        <v>-12.121729999999999</v>
      </c>
      <c r="F2379">
        <v>-17.450399999999998</v>
      </c>
      <c r="G2379">
        <v>-28.19211</v>
      </c>
    </row>
    <row r="2380" spans="1:7">
      <c r="A2380">
        <v>361.78399999999999</v>
      </c>
      <c r="B2380">
        <v>6.4879999999999993E-2</v>
      </c>
      <c r="C2380">
        <v>1.0352600000000001</v>
      </c>
      <c r="D2380">
        <v>-5.2235800000000001</v>
      </c>
      <c r="E2380">
        <v>-11.978289999999999</v>
      </c>
      <c r="F2380">
        <v>-17.2666</v>
      </c>
      <c r="G2380">
        <v>-28.320229999999999</v>
      </c>
    </row>
    <row r="2381" spans="1:7">
      <c r="A2381">
        <v>361.93799999999999</v>
      </c>
      <c r="B2381">
        <v>-0.27295999999999998</v>
      </c>
      <c r="C2381">
        <v>1.12056</v>
      </c>
      <c r="D2381">
        <v>-5.2583200000000003</v>
      </c>
      <c r="E2381">
        <v>-12.087479999999999</v>
      </c>
      <c r="F2381">
        <v>-17.713909999999998</v>
      </c>
      <c r="G2381">
        <v>-28.477499999999999</v>
      </c>
    </row>
    <row r="2382" spans="1:7">
      <c r="A2382">
        <v>362.09699999999998</v>
      </c>
      <c r="B2382">
        <v>-0.29064000000000001</v>
      </c>
      <c r="C2382">
        <v>0.78783000000000003</v>
      </c>
      <c r="D2382">
        <v>-5.2575200000000004</v>
      </c>
      <c r="E2382">
        <v>-12.27073</v>
      </c>
      <c r="F2382">
        <v>-17.577359999999999</v>
      </c>
      <c r="G2382">
        <v>-28.44295</v>
      </c>
    </row>
    <row r="2383" spans="1:7">
      <c r="A2383">
        <v>362.25</v>
      </c>
      <c r="B2383">
        <v>-9.8580000000000001E-2</v>
      </c>
      <c r="C2383">
        <v>1.0010699999999999</v>
      </c>
      <c r="D2383">
        <v>-5.3178599999999996</v>
      </c>
      <c r="E2383">
        <v>-12.248419999999999</v>
      </c>
      <c r="F2383">
        <v>-17.820550000000001</v>
      </c>
      <c r="G2383">
        <v>-28.804939999999998</v>
      </c>
    </row>
    <row r="2384" spans="1:7">
      <c r="A2384">
        <v>362.404</v>
      </c>
      <c r="B2384">
        <v>-8.4250000000000005E-2</v>
      </c>
      <c r="C2384">
        <v>0.78295000000000003</v>
      </c>
      <c r="D2384">
        <v>-5.2523900000000001</v>
      </c>
      <c r="E2384">
        <v>-12.29355</v>
      </c>
      <c r="F2384">
        <v>-18.022950000000002</v>
      </c>
      <c r="G2384">
        <v>-28.364129999999999</v>
      </c>
    </row>
    <row r="2385" spans="1:7">
      <c r="A2385">
        <v>362.55799999999999</v>
      </c>
      <c r="B2385">
        <v>5.3159999999999999E-2</v>
      </c>
      <c r="C2385">
        <v>0.78720000000000001</v>
      </c>
      <c r="D2385">
        <v>-5.50718</v>
      </c>
      <c r="E2385">
        <v>-12.70552</v>
      </c>
      <c r="F2385">
        <v>-17.829730000000001</v>
      </c>
      <c r="G2385">
        <v>-28.77487</v>
      </c>
    </row>
    <row r="2386" spans="1:7">
      <c r="A2386">
        <v>362.721</v>
      </c>
      <c r="B2386">
        <v>0.18692</v>
      </c>
      <c r="C2386">
        <v>0.92959999999999998</v>
      </c>
      <c r="D2386">
        <v>-5.3184399999999998</v>
      </c>
      <c r="E2386">
        <v>-12.743729999999999</v>
      </c>
      <c r="F2386">
        <v>-18.05124</v>
      </c>
      <c r="G2386">
        <v>-28.81185</v>
      </c>
    </row>
    <row r="2387" spans="1:7">
      <c r="A2387">
        <v>362.87400000000002</v>
      </c>
      <c r="B2387">
        <v>5.2699999999999997E-2</v>
      </c>
      <c r="C2387">
        <v>0.68447999999999998</v>
      </c>
      <c r="D2387">
        <v>-5.2496999999999998</v>
      </c>
      <c r="E2387">
        <v>-12.35169</v>
      </c>
      <c r="F2387">
        <v>-18.027550000000002</v>
      </c>
      <c r="G2387">
        <v>-28.71555</v>
      </c>
    </row>
    <row r="2388" spans="1:7">
      <c r="A2388">
        <v>363.02600000000001</v>
      </c>
      <c r="B2388">
        <v>-0.28797</v>
      </c>
      <c r="C2388">
        <v>0.82015000000000005</v>
      </c>
      <c r="D2388">
        <v>-5.3489300000000002</v>
      </c>
      <c r="E2388">
        <v>-12.319649999999999</v>
      </c>
      <c r="F2388">
        <v>-18.072900000000001</v>
      </c>
      <c r="G2388">
        <v>-28.769010000000002</v>
      </c>
    </row>
    <row r="2389" spans="1:7">
      <c r="A2389">
        <v>363.178</v>
      </c>
      <c r="B2389">
        <v>0.11083999999999999</v>
      </c>
      <c r="C2389">
        <v>1.08382</v>
      </c>
      <c r="D2389">
        <v>-5.5710199999999999</v>
      </c>
      <c r="E2389">
        <v>-12.58662</v>
      </c>
      <c r="F2389">
        <v>-18.356870000000001</v>
      </c>
      <c r="G2389">
        <v>-28.87425</v>
      </c>
    </row>
    <row r="2390" spans="1:7">
      <c r="A2390">
        <v>363.34100000000001</v>
      </c>
      <c r="B2390">
        <v>0.27700000000000002</v>
      </c>
      <c r="C2390">
        <v>0.49836999999999998</v>
      </c>
      <c r="D2390">
        <v>-5.5117500000000001</v>
      </c>
      <c r="E2390">
        <v>-12.601610000000001</v>
      </c>
      <c r="F2390">
        <v>-18.044619999999998</v>
      </c>
      <c r="G2390">
        <v>-29.015180000000001</v>
      </c>
    </row>
    <row r="2391" spans="1:7">
      <c r="A2391">
        <v>363.49400000000003</v>
      </c>
      <c r="B2391">
        <v>0.14951</v>
      </c>
      <c r="C2391">
        <v>0.65773000000000004</v>
      </c>
      <c r="D2391">
        <v>-5.4139299999999997</v>
      </c>
      <c r="E2391">
        <v>-12.67043</v>
      </c>
      <c r="F2391">
        <v>-18.190470000000001</v>
      </c>
      <c r="G2391">
        <v>-29.05866</v>
      </c>
    </row>
    <row r="2392" spans="1:7">
      <c r="A2392">
        <v>363.65499999999997</v>
      </c>
      <c r="B2392">
        <v>-3.9629999999999999E-2</v>
      </c>
      <c r="C2392">
        <v>0.77988000000000002</v>
      </c>
      <c r="D2392">
        <v>-5.5456899999999996</v>
      </c>
      <c r="E2392">
        <v>-12.836510000000001</v>
      </c>
      <c r="F2392">
        <v>-18.531230000000001</v>
      </c>
      <c r="G2392">
        <v>-28.96584</v>
      </c>
    </row>
    <row r="2393" spans="1:7">
      <c r="A2393">
        <v>363.81599999999997</v>
      </c>
      <c r="B2393">
        <v>0.19120000000000001</v>
      </c>
      <c r="C2393">
        <v>0.89868999999999999</v>
      </c>
      <c r="D2393">
        <v>-5.5479799999999999</v>
      </c>
      <c r="E2393">
        <v>-12.97939</v>
      </c>
      <c r="F2393">
        <v>-18.42614</v>
      </c>
      <c r="G2393">
        <v>-29.009429999999998</v>
      </c>
    </row>
    <row r="2394" spans="1:7">
      <c r="A2394">
        <v>363.97</v>
      </c>
      <c r="B2394">
        <v>-0.15595999999999999</v>
      </c>
      <c r="C2394">
        <v>1.18255</v>
      </c>
      <c r="D2394">
        <v>-5.6958000000000002</v>
      </c>
      <c r="E2394">
        <v>-12.84634</v>
      </c>
      <c r="F2394">
        <v>-18.440159999999999</v>
      </c>
      <c r="G2394">
        <v>-28.945720000000001</v>
      </c>
    </row>
    <row r="2395" spans="1:7">
      <c r="A2395">
        <v>364.12299999999999</v>
      </c>
      <c r="B2395">
        <v>-0.11903</v>
      </c>
      <c r="C2395">
        <v>0.94077</v>
      </c>
      <c r="D2395">
        <v>-5.6529800000000003</v>
      </c>
      <c r="E2395">
        <v>-12.68948</v>
      </c>
      <c r="F2395">
        <v>-18.601710000000001</v>
      </c>
      <c r="G2395">
        <v>-28.937339999999999</v>
      </c>
    </row>
    <row r="2396" spans="1:7">
      <c r="A2396">
        <v>364.27699999999999</v>
      </c>
      <c r="B2396">
        <v>0.24424999999999999</v>
      </c>
      <c r="C2396">
        <v>0.8911</v>
      </c>
      <c r="D2396">
        <v>-5.5257699999999996</v>
      </c>
      <c r="E2396">
        <v>-12.704599999999999</v>
      </c>
      <c r="F2396">
        <v>-18.58118</v>
      </c>
      <c r="G2396">
        <v>-29.07827</v>
      </c>
    </row>
    <row r="2397" spans="1:7">
      <c r="A2397">
        <v>364.42899999999997</v>
      </c>
      <c r="B2397">
        <v>0.15553</v>
      </c>
      <c r="C2397">
        <v>0.92230000000000001</v>
      </c>
      <c r="D2397">
        <v>-5.6446899999999998</v>
      </c>
      <c r="E2397">
        <v>-13.01901</v>
      </c>
      <c r="F2397">
        <v>-18.50722</v>
      </c>
      <c r="G2397">
        <v>-29.29401</v>
      </c>
    </row>
    <row r="2398" spans="1:7">
      <c r="A2398">
        <v>364.58199999999999</v>
      </c>
      <c r="B2398">
        <v>9.2350000000000002E-2</v>
      </c>
      <c r="C2398">
        <v>0.77149999999999996</v>
      </c>
      <c r="D2398">
        <v>-5.8992699999999996</v>
      </c>
      <c r="E2398">
        <v>-12.882300000000001</v>
      </c>
      <c r="F2398">
        <v>-18.59656</v>
      </c>
      <c r="G2398">
        <v>-29.158729999999998</v>
      </c>
    </row>
    <row r="2399" spans="1:7">
      <c r="A2399">
        <v>364.73599999999999</v>
      </c>
      <c r="B2399">
        <v>-7.0980000000000001E-2</v>
      </c>
      <c r="C2399">
        <v>0.87346999999999997</v>
      </c>
      <c r="D2399">
        <v>-6.07639</v>
      </c>
      <c r="E2399">
        <v>-12.7559</v>
      </c>
      <c r="F2399">
        <v>-18.5258</v>
      </c>
      <c r="G2399">
        <v>-29.354939999999999</v>
      </c>
    </row>
    <row r="2400" spans="1:7">
      <c r="A2400">
        <v>364.88799999999998</v>
      </c>
      <c r="B2400">
        <v>-2.078E-2</v>
      </c>
      <c r="C2400">
        <v>1.05294</v>
      </c>
      <c r="D2400">
        <v>-5.88795</v>
      </c>
      <c r="E2400">
        <v>-12.99628</v>
      </c>
      <c r="F2400">
        <v>-18.684190000000001</v>
      </c>
      <c r="G2400">
        <v>-29.245699999999999</v>
      </c>
    </row>
    <row r="2401" spans="1:7">
      <c r="A2401">
        <v>365.04199999999997</v>
      </c>
      <c r="B2401">
        <v>-8.72E-2</v>
      </c>
      <c r="C2401">
        <v>0.83811000000000002</v>
      </c>
      <c r="D2401">
        <v>-6.02949</v>
      </c>
      <c r="E2401">
        <v>-13.145530000000001</v>
      </c>
      <c r="F2401">
        <v>-18.660520000000002</v>
      </c>
      <c r="G2401">
        <v>-29.373650000000001</v>
      </c>
    </row>
    <row r="2402" spans="1:7">
      <c r="A2402">
        <v>365.19200000000001</v>
      </c>
      <c r="B2402">
        <v>-4.9699999999999996E-3</v>
      </c>
      <c r="C2402">
        <v>1.1927300000000001</v>
      </c>
      <c r="D2402">
        <v>-6.0123300000000004</v>
      </c>
      <c r="E2402">
        <v>-13.40612</v>
      </c>
      <c r="F2402">
        <v>-18.834540000000001</v>
      </c>
      <c r="G2402">
        <v>-29.34563</v>
      </c>
    </row>
    <row r="2403" spans="1:7">
      <c r="A2403">
        <v>365.34500000000003</v>
      </c>
      <c r="B2403">
        <v>0.44900000000000001</v>
      </c>
      <c r="C2403">
        <v>0.98465000000000003</v>
      </c>
      <c r="D2403">
        <v>-6.1537899999999999</v>
      </c>
      <c r="E2403">
        <v>-13.454700000000001</v>
      </c>
      <c r="F2403">
        <v>-19.16564</v>
      </c>
      <c r="G2403">
        <v>-29.554839999999999</v>
      </c>
    </row>
    <row r="2404" spans="1:7">
      <c r="A2404">
        <v>365.49900000000002</v>
      </c>
      <c r="B2404">
        <v>0.21451999999999999</v>
      </c>
      <c r="C2404">
        <v>0.71935000000000004</v>
      </c>
      <c r="D2404">
        <v>-5.9265400000000001</v>
      </c>
      <c r="E2404">
        <v>-13.76543</v>
      </c>
      <c r="F2404">
        <v>-19.229890000000001</v>
      </c>
      <c r="G2404">
        <v>-29.520610000000001</v>
      </c>
    </row>
    <row r="2405" spans="1:7">
      <c r="A2405">
        <v>365.65199999999999</v>
      </c>
      <c r="B2405">
        <v>-4.2560000000000001E-2</v>
      </c>
      <c r="C2405">
        <v>0.71018999999999999</v>
      </c>
      <c r="D2405">
        <v>-5.8093199999999996</v>
      </c>
      <c r="E2405">
        <v>-13.5921</v>
      </c>
      <c r="F2405">
        <v>-19.17794</v>
      </c>
      <c r="G2405">
        <v>-29.59667</v>
      </c>
    </row>
    <row r="2406" spans="1:7">
      <c r="A2406">
        <v>365.80799999999999</v>
      </c>
      <c r="B2406">
        <v>-5.3780000000000001E-2</v>
      </c>
      <c r="C2406">
        <v>0.8256</v>
      </c>
      <c r="D2406">
        <v>-5.6563699999999999</v>
      </c>
      <c r="E2406">
        <v>-13.563359999999999</v>
      </c>
      <c r="F2406">
        <v>-19.12294</v>
      </c>
      <c r="G2406">
        <v>-29.357420000000001</v>
      </c>
    </row>
    <row r="2407" spans="1:7">
      <c r="A2407">
        <v>365.959</v>
      </c>
      <c r="B2407">
        <v>-0.10088999999999999</v>
      </c>
      <c r="C2407">
        <v>0.79947999999999997</v>
      </c>
      <c r="D2407">
        <v>-5.5488400000000002</v>
      </c>
      <c r="E2407">
        <v>-13.8169</v>
      </c>
      <c r="F2407">
        <v>-19.074069999999999</v>
      </c>
      <c r="G2407">
        <v>-29.738890000000001</v>
      </c>
    </row>
    <row r="2408" spans="1:7">
      <c r="A2408">
        <v>366.11200000000002</v>
      </c>
      <c r="B2408">
        <v>0.16214999999999999</v>
      </c>
      <c r="C2408">
        <v>0.85460000000000003</v>
      </c>
      <c r="D2408">
        <v>-5.6741999999999999</v>
      </c>
      <c r="E2408">
        <v>-13.58639</v>
      </c>
      <c r="F2408">
        <v>-19.2105</v>
      </c>
      <c r="G2408">
        <v>-29.935099999999998</v>
      </c>
    </row>
    <row r="2409" spans="1:7">
      <c r="A2409">
        <v>366.26499999999999</v>
      </c>
      <c r="B2409">
        <v>0.26079999999999998</v>
      </c>
      <c r="C2409">
        <v>0.76790000000000003</v>
      </c>
      <c r="D2409">
        <v>-5.8286699999999998</v>
      </c>
      <c r="E2409">
        <v>-13.571109999999999</v>
      </c>
      <c r="F2409">
        <v>-19.475670000000001</v>
      </c>
      <c r="G2409">
        <v>-29.822600000000001</v>
      </c>
    </row>
    <row r="2410" spans="1:7">
      <c r="A2410">
        <v>366.42399999999998</v>
      </c>
      <c r="B2410">
        <v>4.8919999999999998E-2</v>
      </c>
      <c r="C2410">
        <v>0.66427999999999998</v>
      </c>
      <c r="D2410">
        <v>-5.9669699999999999</v>
      </c>
      <c r="E2410">
        <v>-13.730399999999999</v>
      </c>
      <c r="F2410">
        <v>-19.12876</v>
      </c>
      <c r="G2410">
        <v>-29.723050000000001</v>
      </c>
    </row>
    <row r="2411" spans="1:7">
      <c r="A2411">
        <v>366.57799999999997</v>
      </c>
      <c r="B2411">
        <v>4.0570000000000002E-2</v>
      </c>
      <c r="C2411">
        <v>0.67203999999999997</v>
      </c>
      <c r="D2411">
        <v>-5.9174699999999998</v>
      </c>
      <c r="E2411">
        <v>-13.745369999999999</v>
      </c>
      <c r="F2411">
        <v>-19.437909999999999</v>
      </c>
      <c r="G2411">
        <v>-29.682030000000001</v>
      </c>
    </row>
    <row r="2412" spans="1:7">
      <c r="A2412">
        <v>366.74099999999999</v>
      </c>
      <c r="B2412">
        <v>1.2959999999999999E-2</v>
      </c>
      <c r="C2412">
        <v>0.71701000000000004</v>
      </c>
      <c r="D2412">
        <v>-6.1690199999999997</v>
      </c>
      <c r="E2412">
        <v>-14.086690000000001</v>
      </c>
      <c r="F2412">
        <v>-19.794429999999998</v>
      </c>
      <c r="G2412">
        <v>-29.93027</v>
      </c>
    </row>
    <row r="2413" spans="1:7">
      <c r="A2413">
        <v>366.89400000000001</v>
      </c>
      <c r="B2413">
        <v>-0.18590999999999999</v>
      </c>
      <c r="C2413">
        <v>0.56654000000000004</v>
      </c>
      <c r="D2413">
        <v>-6.1032700000000002</v>
      </c>
      <c r="E2413">
        <v>-13.88274</v>
      </c>
      <c r="F2413">
        <v>-19.65456</v>
      </c>
      <c r="G2413">
        <v>-29.853670000000001</v>
      </c>
    </row>
    <row r="2414" spans="1:7">
      <c r="A2414">
        <v>367.05700000000002</v>
      </c>
      <c r="B2414">
        <v>-3.9129999999999998E-2</v>
      </c>
      <c r="C2414">
        <v>0.71289000000000002</v>
      </c>
      <c r="D2414">
        <v>-5.9760299999999997</v>
      </c>
      <c r="E2414">
        <v>-14.193759999999999</v>
      </c>
      <c r="F2414">
        <v>-19.904330000000002</v>
      </c>
      <c r="G2414">
        <v>-29.945869999999999</v>
      </c>
    </row>
    <row r="2415" spans="1:7">
      <c r="A2415">
        <v>367.21499999999997</v>
      </c>
      <c r="B2415">
        <v>0.11733</v>
      </c>
      <c r="C2415">
        <v>0.49469999999999997</v>
      </c>
      <c r="D2415">
        <v>-6.1758199999999999</v>
      </c>
      <c r="E2415">
        <v>-14.20884</v>
      </c>
      <c r="F2415">
        <v>-20.10371</v>
      </c>
      <c r="G2415">
        <v>-29.950379999999999</v>
      </c>
    </row>
    <row r="2416" spans="1:7">
      <c r="A2416">
        <v>367.36799999999999</v>
      </c>
      <c r="B2416">
        <v>-9.1310000000000002E-2</v>
      </c>
      <c r="C2416">
        <v>0.40814</v>
      </c>
      <c r="D2416">
        <v>-6.133</v>
      </c>
      <c r="E2416">
        <v>-14.19327</v>
      </c>
      <c r="F2416">
        <v>-20.032920000000001</v>
      </c>
      <c r="G2416">
        <v>-30.111129999999999</v>
      </c>
    </row>
    <row r="2417" spans="1:7">
      <c r="A2417">
        <v>367.53100000000001</v>
      </c>
      <c r="B2417">
        <v>-8.9969999999999994E-2</v>
      </c>
      <c r="C2417">
        <v>0.61153000000000002</v>
      </c>
      <c r="D2417">
        <v>-6.2839900000000002</v>
      </c>
      <c r="E2417">
        <v>-14.299149999999999</v>
      </c>
      <c r="F2417">
        <v>-19.981259999999999</v>
      </c>
      <c r="G2417">
        <v>-29.917660000000001</v>
      </c>
    </row>
    <row r="2418" spans="1:7">
      <c r="A2418">
        <v>367.69499999999999</v>
      </c>
      <c r="B2418">
        <v>-0.19847000000000001</v>
      </c>
      <c r="C2418">
        <v>0.63605999999999996</v>
      </c>
      <c r="D2418">
        <v>-6.3285400000000003</v>
      </c>
      <c r="E2418">
        <v>-14.4353</v>
      </c>
      <c r="F2418">
        <v>-20.344090000000001</v>
      </c>
      <c r="G2418">
        <v>-29.928640000000001</v>
      </c>
    </row>
    <row r="2419" spans="1:7">
      <c r="A2419">
        <v>367.84699999999998</v>
      </c>
      <c r="B2419">
        <v>-5.8160000000000003E-2</v>
      </c>
      <c r="C2419">
        <v>0.66386000000000001</v>
      </c>
      <c r="D2419">
        <v>-6.19184</v>
      </c>
      <c r="E2419">
        <v>-14.55092</v>
      </c>
      <c r="F2419">
        <v>-20.106860000000001</v>
      </c>
      <c r="G2419">
        <v>-30.378419999999998</v>
      </c>
    </row>
    <row r="2420" spans="1:7">
      <c r="A2420">
        <v>368.00299999999999</v>
      </c>
      <c r="B2420">
        <v>9.8430000000000004E-2</v>
      </c>
      <c r="C2420">
        <v>0.53364</v>
      </c>
      <c r="D2420">
        <v>-6.13931</v>
      </c>
      <c r="E2420">
        <v>-14.589549999999999</v>
      </c>
      <c r="F2420">
        <v>-20.076979999999999</v>
      </c>
      <c r="G2420">
        <v>-30.34723</v>
      </c>
    </row>
    <row r="2421" spans="1:7">
      <c r="A2421">
        <v>368.15600000000001</v>
      </c>
      <c r="B2421">
        <v>0.30980999999999997</v>
      </c>
      <c r="C2421">
        <v>0.65615999999999997</v>
      </c>
      <c r="D2421">
        <v>-6.3164600000000002</v>
      </c>
      <c r="E2421">
        <v>-14.49357</v>
      </c>
      <c r="F2421">
        <v>-20.128640000000001</v>
      </c>
      <c r="G2421">
        <v>-30.37133</v>
      </c>
    </row>
    <row r="2422" spans="1:7">
      <c r="A2422">
        <v>368.30900000000003</v>
      </c>
      <c r="B2422">
        <v>0.15286</v>
      </c>
      <c r="C2422">
        <v>0.88309000000000004</v>
      </c>
      <c r="D2422">
        <v>-6.3935000000000004</v>
      </c>
      <c r="E2422">
        <v>-14.632759999999999</v>
      </c>
      <c r="F2422">
        <v>-20.337289999999999</v>
      </c>
      <c r="G2422">
        <v>-30.489709999999999</v>
      </c>
    </row>
    <row r="2423" spans="1:7">
      <c r="A2423">
        <v>368.46199999999999</v>
      </c>
      <c r="B2423">
        <v>6.6970000000000002E-2</v>
      </c>
      <c r="C2423">
        <v>0.56754000000000004</v>
      </c>
      <c r="D2423">
        <v>-6.4991399999999997</v>
      </c>
      <c r="E2423">
        <v>-14.59393</v>
      </c>
      <c r="F2423">
        <v>-20.492560000000001</v>
      </c>
      <c r="G2423">
        <v>-30.565719999999999</v>
      </c>
    </row>
    <row r="2424" spans="1:7">
      <c r="A2424">
        <v>368.62400000000002</v>
      </c>
      <c r="B2424">
        <v>-0.25477</v>
      </c>
      <c r="C2424">
        <v>0.90227000000000002</v>
      </c>
      <c r="D2424">
        <v>-6.3233300000000003</v>
      </c>
      <c r="E2424">
        <v>-14.898289999999999</v>
      </c>
      <c r="F2424">
        <v>-20.374939999999999</v>
      </c>
      <c r="G2424">
        <v>-30.794460000000001</v>
      </c>
    </row>
    <row r="2425" spans="1:7">
      <c r="A2425">
        <v>368.77499999999998</v>
      </c>
      <c r="B2425">
        <v>-1.48E-3</v>
      </c>
      <c r="C2425">
        <v>0.68755999999999995</v>
      </c>
      <c r="D2425">
        <v>-6.5422599999999997</v>
      </c>
      <c r="E2425">
        <v>-14.81204</v>
      </c>
      <c r="F2425">
        <v>-20.348050000000001</v>
      </c>
      <c r="G2425">
        <v>-30.578019999999999</v>
      </c>
    </row>
    <row r="2426" spans="1:7">
      <c r="A2426">
        <v>368.93599999999998</v>
      </c>
      <c r="B2426">
        <v>-0.42614999999999997</v>
      </c>
      <c r="C2426">
        <v>0.69862000000000002</v>
      </c>
      <c r="D2426">
        <v>-6.6155099999999996</v>
      </c>
      <c r="E2426">
        <v>-14.66554</v>
      </c>
      <c r="F2426">
        <v>-20.691949999999999</v>
      </c>
      <c r="G2426">
        <v>-30.673500000000001</v>
      </c>
    </row>
    <row r="2427" spans="1:7">
      <c r="A2427">
        <v>369.09399999999999</v>
      </c>
      <c r="B2427">
        <v>6.9459999999999994E-2</v>
      </c>
      <c r="C2427">
        <v>0.54122000000000003</v>
      </c>
      <c r="D2427">
        <v>-6.7341499999999996</v>
      </c>
      <c r="E2427">
        <v>-15.01695</v>
      </c>
      <c r="F2427">
        <v>-20.778289999999998</v>
      </c>
      <c r="G2427">
        <v>-30.892520000000001</v>
      </c>
    </row>
    <row r="2428" spans="1:7">
      <c r="A2428">
        <v>369.24599999999998</v>
      </c>
      <c r="B2428">
        <v>9.6680000000000002E-2</v>
      </c>
      <c r="C2428">
        <v>0.58591000000000004</v>
      </c>
      <c r="D2428">
        <v>-6.6265900000000002</v>
      </c>
      <c r="E2428">
        <v>-14.95124</v>
      </c>
      <c r="F2428">
        <v>-20.710609999999999</v>
      </c>
      <c r="G2428">
        <v>-30.582049999999999</v>
      </c>
    </row>
    <row r="2429" spans="1:7">
      <c r="A2429">
        <v>369.40899999999999</v>
      </c>
      <c r="B2429">
        <v>0.19209000000000001</v>
      </c>
      <c r="C2429">
        <v>0.52300999999999997</v>
      </c>
      <c r="D2429">
        <v>-6.5737500000000004</v>
      </c>
      <c r="E2429">
        <v>-15.238720000000001</v>
      </c>
      <c r="F2429">
        <v>-20.448599999999999</v>
      </c>
      <c r="G2429">
        <v>-30.700600000000001</v>
      </c>
    </row>
    <row r="2430" spans="1:7">
      <c r="A2430">
        <v>369.57100000000003</v>
      </c>
      <c r="B2430">
        <v>0.16447999999999999</v>
      </c>
      <c r="C2430">
        <v>0.29474</v>
      </c>
      <c r="D2430">
        <v>-6.7149599999999996</v>
      </c>
      <c r="E2430">
        <v>-15.33755</v>
      </c>
      <c r="F2430">
        <v>-20.607279999999999</v>
      </c>
      <c r="G2430">
        <v>-30.669329999999999</v>
      </c>
    </row>
    <row r="2431" spans="1:7">
      <c r="A2431">
        <v>369.72500000000002</v>
      </c>
      <c r="B2431">
        <v>0.1852</v>
      </c>
      <c r="C2431">
        <v>0.26866000000000001</v>
      </c>
      <c r="D2431">
        <v>-6.7980900000000002</v>
      </c>
      <c r="E2431">
        <v>-15.32235</v>
      </c>
      <c r="F2431">
        <v>-20.62443</v>
      </c>
      <c r="G2431">
        <v>-30.687069999999999</v>
      </c>
    </row>
    <row r="2432" spans="1:7">
      <c r="A2432">
        <v>369.887</v>
      </c>
      <c r="B2432">
        <v>8.0360000000000001E-2</v>
      </c>
      <c r="C2432">
        <v>0.14510999999999999</v>
      </c>
      <c r="D2432">
        <v>-6.5770299999999997</v>
      </c>
      <c r="E2432">
        <v>-15.5527</v>
      </c>
      <c r="F2432">
        <v>-20.933820000000001</v>
      </c>
      <c r="G2432">
        <v>-31.201809999999998</v>
      </c>
    </row>
    <row r="2433" spans="1:7">
      <c r="A2433">
        <v>370.05</v>
      </c>
      <c r="B2433">
        <v>0.15276999999999999</v>
      </c>
      <c r="C2433">
        <v>0.30798999999999999</v>
      </c>
      <c r="D2433">
        <v>-6.76065</v>
      </c>
      <c r="E2433">
        <v>-15.682040000000001</v>
      </c>
      <c r="F2433">
        <v>-20.76286</v>
      </c>
      <c r="G2433">
        <v>-30.939779999999999</v>
      </c>
    </row>
    <row r="2434" spans="1:7">
      <c r="A2434">
        <v>370.20699999999999</v>
      </c>
      <c r="B2434">
        <v>0.1542</v>
      </c>
      <c r="C2434">
        <v>0.32230999999999999</v>
      </c>
      <c r="D2434">
        <v>-6.94428</v>
      </c>
      <c r="E2434">
        <v>-15.727309999999999</v>
      </c>
      <c r="F2434">
        <v>-20.937090000000001</v>
      </c>
      <c r="G2434">
        <v>-31.227080000000001</v>
      </c>
    </row>
    <row r="2435" spans="1:7">
      <c r="A2435">
        <v>370.35599999999999</v>
      </c>
      <c r="B2435">
        <v>-1.848E-2</v>
      </c>
      <c r="C2435">
        <v>0.34369</v>
      </c>
      <c r="D2435">
        <v>-7.1048999999999998</v>
      </c>
      <c r="E2435">
        <v>-15.453010000000001</v>
      </c>
      <c r="F2435">
        <v>-20.737449999999999</v>
      </c>
      <c r="G2435">
        <v>-31.062560000000001</v>
      </c>
    </row>
    <row r="2436" spans="1:7">
      <c r="A2436">
        <v>370.51</v>
      </c>
      <c r="B2436">
        <v>0.23487</v>
      </c>
      <c r="C2436">
        <v>0.39169999999999999</v>
      </c>
      <c r="D2436">
        <v>-6.8550399999999998</v>
      </c>
      <c r="E2436">
        <v>-15.52186</v>
      </c>
      <c r="F2436">
        <v>-20.848790000000001</v>
      </c>
      <c r="G2436">
        <v>-30.97606</v>
      </c>
    </row>
    <row r="2437" spans="1:7">
      <c r="A2437">
        <v>370.66399999999999</v>
      </c>
      <c r="B2437">
        <v>-9.3189999999999995E-2</v>
      </c>
      <c r="C2437">
        <v>0.55432000000000003</v>
      </c>
      <c r="D2437">
        <v>-6.8413700000000004</v>
      </c>
      <c r="E2437">
        <v>-15.92037</v>
      </c>
      <c r="F2437">
        <v>-20.887920000000001</v>
      </c>
      <c r="G2437">
        <v>-31.110890000000001</v>
      </c>
    </row>
    <row r="2438" spans="1:7">
      <c r="A2438">
        <v>370.81799999999998</v>
      </c>
      <c r="B2438">
        <v>0.1573</v>
      </c>
      <c r="C2438">
        <v>0.47788000000000003</v>
      </c>
      <c r="D2438">
        <v>-6.9534000000000002</v>
      </c>
      <c r="E2438">
        <v>-16.23481</v>
      </c>
      <c r="F2438">
        <v>-21.077770000000001</v>
      </c>
      <c r="G2438">
        <v>-31.128689999999999</v>
      </c>
    </row>
    <row r="2439" spans="1:7">
      <c r="A2439">
        <v>370.97199999999998</v>
      </c>
      <c r="B2439">
        <v>-0.37114000000000003</v>
      </c>
      <c r="C2439">
        <v>0.24990000000000001</v>
      </c>
      <c r="D2439">
        <v>-6.99472</v>
      </c>
      <c r="E2439">
        <v>-15.842650000000001</v>
      </c>
      <c r="F2439">
        <v>-21.007000000000001</v>
      </c>
      <c r="G2439">
        <v>-30.996659999999999</v>
      </c>
    </row>
    <row r="2440" spans="1:7">
      <c r="A2440">
        <v>371.13499999999999</v>
      </c>
      <c r="B2440">
        <v>-4.3459999999999999E-2</v>
      </c>
      <c r="C2440">
        <v>0.18672</v>
      </c>
      <c r="D2440">
        <v>-7.2398100000000003</v>
      </c>
      <c r="E2440">
        <v>-15.870839999999999</v>
      </c>
      <c r="F2440">
        <v>-20.993030000000001</v>
      </c>
      <c r="G2440">
        <v>-30.975460000000002</v>
      </c>
    </row>
    <row r="2441" spans="1:7">
      <c r="A2441">
        <v>371.28800000000001</v>
      </c>
      <c r="B2441">
        <v>-7.0800000000000002E-2</v>
      </c>
      <c r="C2441">
        <v>0.16400000000000001</v>
      </c>
      <c r="D2441">
        <v>-7.0219500000000004</v>
      </c>
      <c r="E2441">
        <v>-15.878780000000001</v>
      </c>
      <c r="F2441">
        <v>-21.151440000000001</v>
      </c>
      <c r="G2441">
        <v>-30.973780000000001</v>
      </c>
    </row>
    <row r="2442" spans="1:7">
      <c r="A2442">
        <v>371.45</v>
      </c>
      <c r="B2442">
        <v>0.26978000000000002</v>
      </c>
      <c r="C2442">
        <v>0.32357999999999998</v>
      </c>
      <c r="D2442">
        <v>-7.05349</v>
      </c>
      <c r="E2442">
        <v>-15.883710000000001</v>
      </c>
      <c r="F2442">
        <v>-20.98359</v>
      </c>
      <c r="G2442">
        <v>-30.994879999999998</v>
      </c>
    </row>
    <row r="2443" spans="1:7">
      <c r="A2443">
        <v>371.60599999999999</v>
      </c>
      <c r="B2443">
        <v>0.11931</v>
      </c>
      <c r="C2443">
        <v>9.1880000000000003E-2</v>
      </c>
      <c r="D2443">
        <v>-6.9264900000000003</v>
      </c>
      <c r="E2443">
        <v>-16.356259999999999</v>
      </c>
      <c r="F2443">
        <v>-21.220580000000002</v>
      </c>
      <c r="G2443">
        <v>-31.21088</v>
      </c>
    </row>
    <row r="2444" spans="1:7">
      <c r="A2444">
        <v>371.77</v>
      </c>
      <c r="B2444">
        <v>0.15654999999999999</v>
      </c>
      <c r="C2444">
        <v>0.32185000000000002</v>
      </c>
      <c r="D2444">
        <v>-7.18743</v>
      </c>
      <c r="E2444">
        <v>-16.310770000000002</v>
      </c>
      <c r="F2444">
        <v>-21.382459999999998</v>
      </c>
      <c r="G2444">
        <v>-31.313140000000001</v>
      </c>
    </row>
    <row r="2445" spans="1:7">
      <c r="A2445">
        <v>371.923</v>
      </c>
      <c r="B2445">
        <v>0.1062</v>
      </c>
      <c r="C2445">
        <v>0.18490000000000001</v>
      </c>
      <c r="D2445">
        <v>-7.19313</v>
      </c>
      <c r="E2445">
        <v>-16.554269999999999</v>
      </c>
      <c r="F2445">
        <v>-21.252020000000002</v>
      </c>
      <c r="G2445">
        <v>-31.33747</v>
      </c>
    </row>
    <row r="2446" spans="1:7">
      <c r="A2446">
        <v>372.08600000000001</v>
      </c>
      <c r="B2446">
        <v>6.5579999999999999E-2</v>
      </c>
      <c r="C2446">
        <v>0.41150999999999999</v>
      </c>
      <c r="D2446">
        <v>-7.1147600000000004</v>
      </c>
      <c r="E2446">
        <v>-16.515450000000001</v>
      </c>
      <c r="F2446">
        <v>-21.278860000000002</v>
      </c>
      <c r="G2446">
        <v>-31.378039999999999</v>
      </c>
    </row>
    <row r="2447" spans="1:7">
      <c r="A2447">
        <v>372.238</v>
      </c>
      <c r="B2447">
        <v>0.36452000000000001</v>
      </c>
      <c r="C2447">
        <v>0.70213999999999999</v>
      </c>
      <c r="D2447">
        <v>-6.87113</v>
      </c>
      <c r="E2447">
        <v>-16.601140000000001</v>
      </c>
      <c r="F2447">
        <v>-21.251999999999999</v>
      </c>
      <c r="G2447">
        <v>-31.402370000000001</v>
      </c>
    </row>
    <row r="2448" spans="1:7">
      <c r="A2448">
        <v>372.4</v>
      </c>
      <c r="B2448">
        <v>0.28835</v>
      </c>
      <c r="C2448">
        <v>0.52475000000000005</v>
      </c>
      <c r="D2448">
        <v>-7.1517600000000003</v>
      </c>
      <c r="E2448">
        <v>-16.417369999999998</v>
      </c>
      <c r="F2448">
        <v>-21.445219999999999</v>
      </c>
      <c r="G2448">
        <v>-31.520600000000002</v>
      </c>
    </row>
    <row r="2449" spans="1:7">
      <c r="A2449">
        <v>372.56299999999999</v>
      </c>
      <c r="B2449">
        <v>0.17016000000000001</v>
      </c>
      <c r="C2449">
        <v>0.59663999999999995</v>
      </c>
      <c r="D2449">
        <v>-7.12188</v>
      </c>
      <c r="E2449">
        <v>-16.462669999999999</v>
      </c>
      <c r="F2449">
        <v>-21.7515</v>
      </c>
      <c r="G2449">
        <v>-31.32058</v>
      </c>
    </row>
    <row r="2450" spans="1:7">
      <c r="A2450">
        <v>372.71499999999997</v>
      </c>
      <c r="B2450">
        <v>0.34634999999999999</v>
      </c>
      <c r="C2450">
        <v>0.40211000000000002</v>
      </c>
      <c r="D2450">
        <v>-7.1855599999999997</v>
      </c>
      <c r="E2450">
        <v>-16.824149999999999</v>
      </c>
      <c r="F2450">
        <v>-21.778009999999998</v>
      </c>
      <c r="G2450">
        <v>-31.490819999999999</v>
      </c>
    </row>
    <row r="2451" spans="1:7">
      <c r="A2451">
        <v>372.87900000000002</v>
      </c>
      <c r="B2451">
        <v>0.13453000000000001</v>
      </c>
      <c r="C2451">
        <v>0.37298999999999999</v>
      </c>
      <c r="D2451">
        <v>-7.08127</v>
      </c>
      <c r="E2451">
        <v>-16.596679999999999</v>
      </c>
      <c r="F2451">
        <v>-21.789180000000002</v>
      </c>
      <c r="G2451">
        <v>-31.573530000000002</v>
      </c>
    </row>
    <row r="2452" spans="1:7">
      <c r="A2452">
        <v>373.041</v>
      </c>
      <c r="B2452">
        <v>6.7099999999999998E-3</v>
      </c>
      <c r="C2452">
        <v>0.56586000000000003</v>
      </c>
      <c r="D2452">
        <v>-7.18391</v>
      </c>
      <c r="E2452">
        <v>-16.70551</v>
      </c>
      <c r="F2452">
        <v>-21.866230000000002</v>
      </c>
      <c r="G2452">
        <v>-31.724519999999998</v>
      </c>
    </row>
    <row r="2453" spans="1:7">
      <c r="A2453">
        <v>373.19299999999998</v>
      </c>
      <c r="B2453">
        <v>0.13446</v>
      </c>
      <c r="C2453">
        <v>0.34097</v>
      </c>
      <c r="D2453">
        <v>-7.1537199999999999</v>
      </c>
      <c r="E2453">
        <v>-16.612680000000001</v>
      </c>
      <c r="F2453">
        <v>-22.04973</v>
      </c>
      <c r="G2453">
        <v>-31.60228</v>
      </c>
    </row>
    <row r="2454" spans="1:7">
      <c r="A2454">
        <v>373.35599999999999</v>
      </c>
      <c r="B2454">
        <v>-4.5039999999999997E-2</v>
      </c>
      <c r="C2454">
        <v>0.45333000000000001</v>
      </c>
      <c r="D2454">
        <v>-7.2564599999999997</v>
      </c>
      <c r="E2454">
        <v>-16.771999999999998</v>
      </c>
      <c r="F2454">
        <v>-22.082850000000001</v>
      </c>
      <c r="G2454">
        <v>-31.818269999999998</v>
      </c>
    </row>
    <row r="2455" spans="1:7">
      <c r="A2455">
        <v>373.517</v>
      </c>
      <c r="B2455">
        <v>-0.26334999999999997</v>
      </c>
      <c r="C2455">
        <v>0.66308999999999996</v>
      </c>
      <c r="D2455">
        <v>-7.4562600000000003</v>
      </c>
      <c r="E2455">
        <v>-17.13693</v>
      </c>
      <c r="F2455">
        <v>-22.05312</v>
      </c>
      <c r="G2455">
        <v>-32.229219999999998</v>
      </c>
    </row>
    <row r="2456" spans="1:7">
      <c r="A2456">
        <v>373.66899999999998</v>
      </c>
      <c r="B2456">
        <v>-0.15501000000000001</v>
      </c>
      <c r="C2456">
        <v>0.59341999999999995</v>
      </c>
      <c r="D2456">
        <v>-6.9473599999999998</v>
      </c>
      <c r="E2456">
        <v>-17.10153</v>
      </c>
      <c r="F2456">
        <v>-22.129860000000001</v>
      </c>
      <c r="G2456">
        <v>-32.116660000000003</v>
      </c>
    </row>
    <row r="2457" spans="1:7">
      <c r="A2457">
        <v>373.83199999999999</v>
      </c>
      <c r="B2457">
        <v>-0.15354999999999999</v>
      </c>
      <c r="C2457">
        <v>0.43958000000000003</v>
      </c>
      <c r="D2457">
        <v>-7.08249</v>
      </c>
      <c r="E2457">
        <v>-17.045670000000001</v>
      </c>
      <c r="F2457">
        <v>-22.571159999999999</v>
      </c>
      <c r="G2457">
        <v>-31.789750000000002</v>
      </c>
    </row>
    <row r="2458" spans="1:7">
      <c r="A2458">
        <v>373.99400000000003</v>
      </c>
      <c r="B2458">
        <v>-0.72823000000000004</v>
      </c>
      <c r="C2458">
        <v>0.46389999999999998</v>
      </c>
      <c r="D2458">
        <v>-7.0623100000000001</v>
      </c>
      <c r="E2458">
        <v>-17.161290000000001</v>
      </c>
      <c r="F2458">
        <v>-22.48808</v>
      </c>
      <c r="G2458">
        <v>-31.95374</v>
      </c>
    </row>
    <row r="2459" spans="1:7">
      <c r="A2459">
        <v>374.14699999999999</v>
      </c>
      <c r="B2459">
        <v>-0.59114999999999995</v>
      </c>
      <c r="C2459">
        <v>0.25589000000000001</v>
      </c>
      <c r="D2459">
        <v>-7.15212</v>
      </c>
      <c r="E2459">
        <v>-17.011189999999999</v>
      </c>
      <c r="F2459">
        <v>-22.35135</v>
      </c>
      <c r="G2459">
        <v>-31.945219999999999</v>
      </c>
    </row>
    <row r="2460" spans="1:7">
      <c r="A2460">
        <v>374.3</v>
      </c>
      <c r="B2460">
        <v>-0.91286</v>
      </c>
      <c r="C2460">
        <v>4.1390000000000003E-2</v>
      </c>
      <c r="D2460">
        <v>-7.1998800000000003</v>
      </c>
      <c r="E2460">
        <v>-17.463229999999999</v>
      </c>
      <c r="F2460">
        <v>-22.500340000000001</v>
      </c>
      <c r="G2460">
        <v>-31.667280000000002</v>
      </c>
    </row>
    <row r="2461" spans="1:7">
      <c r="A2461">
        <v>374.45400000000001</v>
      </c>
      <c r="B2461">
        <v>-0.68822000000000005</v>
      </c>
      <c r="C2461">
        <v>0.25456000000000001</v>
      </c>
      <c r="D2461">
        <v>-7.2056100000000001</v>
      </c>
      <c r="E2461">
        <v>-17.387070000000001</v>
      </c>
      <c r="F2461">
        <v>-22.426439999999999</v>
      </c>
      <c r="G2461">
        <v>-31.79233</v>
      </c>
    </row>
    <row r="2462" spans="1:7">
      <c r="A2462">
        <v>374.60599999999999</v>
      </c>
      <c r="B2462">
        <v>-0.67396</v>
      </c>
      <c r="C2462">
        <v>0.36314999999999997</v>
      </c>
      <c r="D2462">
        <v>-7.5022099999999998</v>
      </c>
      <c r="E2462">
        <v>-17.260840000000002</v>
      </c>
      <c r="F2462">
        <v>-22.302250000000001</v>
      </c>
      <c r="G2462">
        <v>-31.904070000000001</v>
      </c>
    </row>
    <row r="2463" spans="1:7">
      <c r="A2463">
        <v>374.76799999999997</v>
      </c>
      <c r="B2463">
        <v>-0.44642999999999999</v>
      </c>
      <c r="C2463">
        <v>-0.13791</v>
      </c>
      <c r="D2463">
        <v>-7.4170199999999999</v>
      </c>
      <c r="E2463">
        <v>-17.319330000000001</v>
      </c>
      <c r="F2463">
        <v>-22.51116</v>
      </c>
      <c r="G2463">
        <v>-31.892579999999999</v>
      </c>
    </row>
    <row r="2464" spans="1:7">
      <c r="A2464">
        <v>374.92899999999997</v>
      </c>
      <c r="B2464">
        <v>-0.28963</v>
      </c>
      <c r="C2464">
        <v>0.11899</v>
      </c>
      <c r="D2464">
        <v>-7.6006400000000003</v>
      </c>
      <c r="E2464">
        <v>-17.64723</v>
      </c>
      <c r="F2464">
        <v>-22.732610000000001</v>
      </c>
      <c r="G2464">
        <v>-32.19961</v>
      </c>
    </row>
    <row r="2465" spans="1:7">
      <c r="A2465">
        <v>375.08199999999999</v>
      </c>
      <c r="B2465">
        <v>-0.41427999999999998</v>
      </c>
      <c r="C2465">
        <v>0.12670999999999999</v>
      </c>
      <c r="D2465">
        <v>-7.6513499999999999</v>
      </c>
      <c r="E2465">
        <v>-17.551189999999998</v>
      </c>
      <c r="F2465">
        <v>-22.966380000000001</v>
      </c>
      <c r="G2465">
        <v>-32.230089999999997</v>
      </c>
    </row>
    <row r="2466" spans="1:7">
      <c r="A2466">
        <v>375.245</v>
      </c>
      <c r="B2466">
        <v>-8.9889999999999998E-2</v>
      </c>
      <c r="C2466">
        <v>8.7190000000000004E-2</v>
      </c>
      <c r="D2466">
        <v>-7.5018099999999999</v>
      </c>
      <c r="E2466">
        <v>-17.421240000000001</v>
      </c>
      <c r="F2466">
        <v>-22.669820000000001</v>
      </c>
      <c r="G2466">
        <v>-32.088630000000002</v>
      </c>
    </row>
    <row r="2467" spans="1:7">
      <c r="A2467">
        <v>375.40800000000002</v>
      </c>
      <c r="B2467">
        <v>-0.14627000000000001</v>
      </c>
      <c r="C2467">
        <v>6.4439999999999997E-2</v>
      </c>
      <c r="D2467">
        <v>-7.58514</v>
      </c>
      <c r="E2467">
        <v>-17.536860000000001</v>
      </c>
      <c r="F2467">
        <v>-22.580490000000001</v>
      </c>
      <c r="G2467">
        <v>-32.14873</v>
      </c>
    </row>
    <row r="2468" spans="1:7">
      <c r="A2468">
        <v>375.56200000000001</v>
      </c>
      <c r="B2468">
        <v>-0.44530999999999998</v>
      </c>
      <c r="C2468">
        <v>0.15618000000000001</v>
      </c>
      <c r="D2468">
        <v>-7.3157399999999999</v>
      </c>
      <c r="E2468">
        <v>-17.56841</v>
      </c>
      <c r="F2468">
        <v>-22.613340000000001</v>
      </c>
      <c r="G2468">
        <v>-32.000459999999997</v>
      </c>
    </row>
    <row r="2469" spans="1:7">
      <c r="A2469">
        <v>375.72300000000001</v>
      </c>
      <c r="B2469">
        <v>-0.32124000000000003</v>
      </c>
      <c r="C2469">
        <v>0.38957000000000003</v>
      </c>
      <c r="D2469">
        <v>-7.6255199999999999</v>
      </c>
      <c r="E2469">
        <v>-17.509309999999999</v>
      </c>
      <c r="F2469">
        <v>-22.662099999999999</v>
      </c>
      <c r="G2469">
        <v>-32.294510000000002</v>
      </c>
    </row>
    <row r="2470" spans="1:7">
      <c r="A2470">
        <v>375.88499999999999</v>
      </c>
      <c r="B2470">
        <v>-0.44546999999999998</v>
      </c>
      <c r="C2470">
        <v>0.15149000000000001</v>
      </c>
      <c r="D2470">
        <v>-7.3108899999999997</v>
      </c>
      <c r="E2470">
        <v>-17.57479</v>
      </c>
      <c r="F2470">
        <v>-23.10023</v>
      </c>
      <c r="G2470">
        <v>-32.074710000000003</v>
      </c>
    </row>
    <row r="2471" spans="1:7">
      <c r="A2471">
        <v>376.03899999999999</v>
      </c>
      <c r="B2471">
        <v>-0.27284999999999998</v>
      </c>
      <c r="C2471">
        <v>0.29751</v>
      </c>
      <c r="D2471">
        <v>-7.6140600000000003</v>
      </c>
      <c r="E2471">
        <v>-17.89602</v>
      </c>
      <c r="F2471">
        <v>-23.20215</v>
      </c>
      <c r="G2471">
        <v>-32.397640000000003</v>
      </c>
    </row>
    <row r="2472" spans="1:7">
      <c r="A2472">
        <v>376.19299999999998</v>
      </c>
      <c r="B2472">
        <v>-2.273E-2</v>
      </c>
      <c r="C2472">
        <v>-2.818E-2</v>
      </c>
      <c r="D2472">
        <v>-7.6553500000000003</v>
      </c>
      <c r="E2472">
        <v>-18.14629</v>
      </c>
      <c r="F2472">
        <v>-23.222449999999998</v>
      </c>
      <c r="G2472">
        <v>-32.411960000000001</v>
      </c>
    </row>
    <row r="2473" spans="1:7">
      <c r="A2473">
        <v>376.35399999999998</v>
      </c>
      <c r="B2473">
        <v>4.3610000000000003E-2</v>
      </c>
      <c r="C2473">
        <v>-0.33743000000000001</v>
      </c>
      <c r="D2473">
        <v>-7.8519100000000002</v>
      </c>
      <c r="E2473">
        <v>-18.130680000000002</v>
      </c>
      <c r="F2473">
        <v>-23.563199999999998</v>
      </c>
      <c r="G2473">
        <v>-32.380740000000003</v>
      </c>
    </row>
    <row r="2474" spans="1:7">
      <c r="A2474">
        <v>376.51799999999997</v>
      </c>
      <c r="B2474">
        <v>-0.16170999999999999</v>
      </c>
      <c r="C2474">
        <v>-9.0529999999999999E-2</v>
      </c>
      <c r="D2474">
        <v>-7.8413599999999999</v>
      </c>
      <c r="E2474">
        <v>-18.12189</v>
      </c>
      <c r="F2474">
        <v>-23.084569999999999</v>
      </c>
      <c r="G2474">
        <v>-32.596449999999997</v>
      </c>
    </row>
    <row r="2475" spans="1:7">
      <c r="A2475">
        <v>376.68</v>
      </c>
      <c r="B2475">
        <v>-0.42194999999999999</v>
      </c>
      <c r="C2475">
        <v>-0.24778</v>
      </c>
      <c r="D2475">
        <v>-8.2514299999999992</v>
      </c>
      <c r="E2475">
        <v>-18.368970000000001</v>
      </c>
      <c r="F2475">
        <v>-23.06429</v>
      </c>
      <c r="G2475">
        <v>-32.233960000000003</v>
      </c>
    </row>
    <row r="2476" spans="1:7">
      <c r="A2476">
        <v>376.84199999999998</v>
      </c>
      <c r="B2476">
        <v>-0.3201</v>
      </c>
      <c r="C2476">
        <v>-1.0800000000000001E-2</v>
      </c>
      <c r="D2476">
        <v>-7.72966</v>
      </c>
      <c r="E2476">
        <v>-18.202369999999998</v>
      </c>
      <c r="F2476">
        <v>-23.395659999999999</v>
      </c>
      <c r="G2476">
        <v>-32.65802</v>
      </c>
    </row>
    <row r="2477" spans="1:7">
      <c r="A2477">
        <v>377.005</v>
      </c>
      <c r="B2477">
        <v>-0.40595999999999999</v>
      </c>
      <c r="C2477">
        <v>2.409E-2</v>
      </c>
      <c r="D2477">
        <v>-7.79331</v>
      </c>
      <c r="E2477">
        <v>-18.234210000000001</v>
      </c>
      <c r="F2477">
        <v>-23.165030000000002</v>
      </c>
      <c r="G2477">
        <v>-32.506459999999997</v>
      </c>
    </row>
    <row r="2478" spans="1:7">
      <c r="A2478">
        <v>377.166</v>
      </c>
      <c r="B2478">
        <v>-0.31739000000000001</v>
      </c>
      <c r="C2478">
        <v>1.175E-2</v>
      </c>
      <c r="D2478">
        <v>-7.9865000000000004</v>
      </c>
      <c r="E2478">
        <v>-18.847670000000001</v>
      </c>
      <c r="F2478">
        <v>-23.172979999999999</v>
      </c>
      <c r="G2478">
        <v>-32.423360000000002</v>
      </c>
    </row>
    <row r="2479" spans="1:7">
      <c r="A2479">
        <v>377.32799999999997</v>
      </c>
      <c r="B2479">
        <v>-0.17007</v>
      </c>
      <c r="C2479">
        <v>0.22853999999999999</v>
      </c>
      <c r="D2479">
        <v>-8.0083400000000005</v>
      </c>
      <c r="E2479">
        <v>-19.037590000000002</v>
      </c>
      <c r="F2479">
        <v>-23.67389</v>
      </c>
      <c r="G2479">
        <v>-32.418379999999999</v>
      </c>
    </row>
    <row r="2480" spans="1:7">
      <c r="A2480">
        <v>377.49</v>
      </c>
      <c r="B2480">
        <v>-0.26857999999999999</v>
      </c>
      <c r="C2480">
        <v>4.0599999999999997E-2</v>
      </c>
      <c r="D2480">
        <v>-8.0688899999999997</v>
      </c>
      <c r="E2480">
        <v>-18.581420000000001</v>
      </c>
      <c r="F2480">
        <v>-23.622209999999999</v>
      </c>
      <c r="G2480">
        <v>-32.37086</v>
      </c>
    </row>
    <row r="2481" spans="1:7">
      <c r="A2481">
        <v>377.65199999999999</v>
      </c>
      <c r="B2481">
        <v>-0.58706000000000003</v>
      </c>
      <c r="C2481">
        <v>9.2350000000000002E-2</v>
      </c>
      <c r="D2481">
        <v>-8.1197099999999995</v>
      </c>
      <c r="E2481">
        <v>-18.81484</v>
      </c>
      <c r="F2481">
        <v>-23.350739999999998</v>
      </c>
      <c r="G2481">
        <v>-32.424230000000001</v>
      </c>
    </row>
    <row r="2482" spans="1:7">
      <c r="A2482">
        <v>377.81099999999998</v>
      </c>
      <c r="B2482">
        <v>-0.39473000000000003</v>
      </c>
      <c r="C2482">
        <v>-9.5189999999999997E-2</v>
      </c>
      <c r="D2482">
        <v>-8.3292099999999998</v>
      </c>
      <c r="E2482">
        <v>-18.681909999999998</v>
      </c>
      <c r="F2482">
        <v>-23.481079999999999</v>
      </c>
      <c r="G2482">
        <v>-32.331490000000002</v>
      </c>
    </row>
    <row r="2483" spans="1:7">
      <c r="A2483">
        <v>377.97500000000002</v>
      </c>
      <c r="B2483">
        <v>-0.49349999999999999</v>
      </c>
      <c r="C2483">
        <v>0.31707999999999997</v>
      </c>
      <c r="D2483">
        <v>-8.2928499999999996</v>
      </c>
      <c r="E2483">
        <v>-18.744060000000001</v>
      </c>
      <c r="F2483">
        <v>-23.520510000000002</v>
      </c>
      <c r="G2483">
        <v>-32.657710000000002</v>
      </c>
    </row>
    <row r="2484" spans="1:7">
      <c r="A2484">
        <v>378.13</v>
      </c>
      <c r="B2484">
        <v>-0.24984000000000001</v>
      </c>
      <c r="C2484">
        <v>0.18342</v>
      </c>
      <c r="D2484">
        <v>-8.2144399999999997</v>
      </c>
      <c r="E2484">
        <v>-18.896709999999999</v>
      </c>
      <c r="F2484">
        <v>-23.421520000000001</v>
      </c>
      <c r="G2484">
        <v>-32.935400000000001</v>
      </c>
    </row>
    <row r="2485" spans="1:7">
      <c r="A2485">
        <v>378.29199999999997</v>
      </c>
      <c r="B2485">
        <v>-0.42581999999999998</v>
      </c>
      <c r="C2485">
        <v>0.51482000000000006</v>
      </c>
      <c r="D2485">
        <v>-8.2557299999999998</v>
      </c>
      <c r="E2485">
        <v>-19.06644</v>
      </c>
      <c r="F2485">
        <v>-23.831379999999999</v>
      </c>
      <c r="G2485">
        <v>-32.60868</v>
      </c>
    </row>
    <row r="2486" spans="1:7">
      <c r="A2486">
        <v>378.45499999999998</v>
      </c>
      <c r="B2486">
        <v>-0.55037999999999998</v>
      </c>
      <c r="C2486">
        <v>0.32724999999999999</v>
      </c>
      <c r="D2486">
        <v>-8.2643799999999992</v>
      </c>
      <c r="E2486">
        <v>-19.222809999999999</v>
      </c>
      <c r="F2486">
        <v>-23.484590000000001</v>
      </c>
      <c r="G2486">
        <v>-32.606630000000003</v>
      </c>
    </row>
    <row r="2487" spans="1:7">
      <c r="A2487">
        <v>378.61</v>
      </c>
      <c r="B2487">
        <v>-0.1484</v>
      </c>
      <c r="C2487">
        <v>0.16333</v>
      </c>
      <c r="D2487">
        <v>-8.0951900000000006</v>
      </c>
      <c r="E2487">
        <v>-19.11975</v>
      </c>
      <c r="F2487">
        <v>-23.771789999999999</v>
      </c>
      <c r="G2487">
        <v>-32.744599999999998</v>
      </c>
    </row>
    <row r="2488" spans="1:7">
      <c r="A2488">
        <v>378.77300000000002</v>
      </c>
      <c r="B2488">
        <v>-0.23712</v>
      </c>
      <c r="C2488">
        <v>0.10051</v>
      </c>
      <c r="D2488">
        <v>-8.2851700000000008</v>
      </c>
      <c r="E2488">
        <v>-19.148199999999999</v>
      </c>
      <c r="F2488">
        <v>-23.939920000000001</v>
      </c>
      <c r="G2488">
        <v>-33.012680000000003</v>
      </c>
    </row>
    <row r="2489" spans="1:7">
      <c r="A2489">
        <v>378.93400000000003</v>
      </c>
      <c r="B2489">
        <v>0.15847</v>
      </c>
      <c r="C2489">
        <v>0.22969000000000001</v>
      </c>
      <c r="D2489">
        <v>-8.4555699999999998</v>
      </c>
      <c r="E2489">
        <v>-19.43234</v>
      </c>
      <c r="F2489">
        <v>-23.929030000000001</v>
      </c>
      <c r="G2489">
        <v>-32.835180000000001</v>
      </c>
    </row>
    <row r="2490" spans="1:7">
      <c r="A2490">
        <v>379.09699999999998</v>
      </c>
      <c r="B2490">
        <v>-0.13730999999999999</v>
      </c>
      <c r="C2490">
        <v>0.26444000000000001</v>
      </c>
      <c r="D2490">
        <v>-8.4318500000000007</v>
      </c>
      <c r="E2490">
        <v>-19.531130000000001</v>
      </c>
      <c r="F2490">
        <v>-23.94331</v>
      </c>
      <c r="G2490">
        <v>-32.908230000000003</v>
      </c>
    </row>
    <row r="2491" spans="1:7">
      <c r="A2491">
        <v>379.25900000000001</v>
      </c>
      <c r="B2491">
        <v>-9.035E-2</v>
      </c>
      <c r="C2491">
        <v>0.19144</v>
      </c>
      <c r="D2491">
        <v>-8.5799500000000002</v>
      </c>
      <c r="E2491">
        <v>-19.556280000000001</v>
      </c>
      <c r="F2491">
        <v>-24.23386</v>
      </c>
      <c r="G2491">
        <v>-32.932580000000002</v>
      </c>
    </row>
    <row r="2492" spans="1:7">
      <c r="A2492">
        <v>379.42099999999999</v>
      </c>
      <c r="B2492">
        <v>-0.2893</v>
      </c>
      <c r="C2492">
        <v>0.34738999999999998</v>
      </c>
      <c r="D2492">
        <v>-8.3720800000000004</v>
      </c>
      <c r="E2492">
        <v>-19.413170000000001</v>
      </c>
      <c r="F2492">
        <v>-24.185320000000001</v>
      </c>
      <c r="G2492">
        <v>-32.969650000000001</v>
      </c>
    </row>
    <row r="2493" spans="1:7">
      <c r="A2493">
        <v>379.57799999999997</v>
      </c>
      <c r="B2493">
        <v>-0.25557000000000002</v>
      </c>
      <c r="C2493">
        <v>0.54400000000000004</v>
      </c>
      <c r="D2493">
        <v>-8.46509</v>
      </c>
      <c r="E2493">
        <v>-19.458179999999999</v>
      </c>
      <c r="F2493">
        <v>-24.1586</v>
      </c>
      <c r="G2493">
        <v>-33.026420000000002</v>
      </c>
    </row>
    <row r="2494" spans="1:7">
      <c r="A2494">
        <v>379.74099999999999</v>
      </c>
      <c r="B2494">
        <v>-0.26351999999999998</v>
      </c>
      <c r="C2494">
        <v>0.40023999999999998</v>
      </c>
      <c r="D2494">
        <v>-8.5096000000000007</v>
      </c>
      <c r="E2494">
        <v>-19.348649999999999</v>
      </c>
      <c r="F2494">
        <v>-24.141490000000001</v>
      </c>
      <c r="G2494">
        <v>-32.953209999999999</v>
      </c>
    </row>
    <row r="2495" spans="1:7">
      <c r="A2495">
        <v>379.90300000000002</v>
      </c>
      <c r="B2495">
        <v>-0.38485000000000003</v>
      </c>
      <c r="C2495">
        <v>0.56989000000000001</v>
      </c>
      <c r="D2495">
        <v>-8.6091499999999996</v>
      </c>
      <c r="E2495">
        <v>-19.478020000000001</v>
      </c>
      <c r="F2495">
        <v>-23.957930000000001</v>
      </c>
      <c r="G2495">
        <v>-32.934939999999997</v>
      </c>
    </row>
    <row r="2496" spans="1:7">
      <c r="A2496">
        <v>380.065</v>
      </c>
      <c r="B2496">
        <v>-0.25429000000000002</v>
      </c>
      <c r="C2496">
        <v>0.26434000000000002</v>
      </c>
      <c r="D2496">
        <v>-8.4657999999999998</v>
      </c>
      <c r="E2496">
        <v>-19.516259999999999</v>
      </c>
      <c r="F2496">
        <v>-24.20139</v>
      </c>
      <c r="G2496">
        <v>-32.913620000000002</v>
      </c>
    </row>
    <row r="2497" spans="1:7">
      <c r="A2497">
        <v>380.21800000000002</v>
      </c>
      <c r="B2497">
        <v>-0.35920000000000002</v>
      </c>
      <c r="C2497">
        <v>0.31268000000000001</v>
      </c>
      <c r="D2497">
        <v>-8.5750200000000003</v>
      </c>
      <c r="E2497">
        <v>-19.733149999999998</v>
      </c>
      <c r="F2497">
        <v>-24.227930000000001</v>
      </c>
      <c r="G2497">
        <v>-33.152389999999997</v>
      </c>
    </row>
    <row r="2498" spans="1:7">
      <c r="A2498">
        <v>380.37299999999999</v>
      </c>
      <c r="B2498">
        <v>-0.52910999999999997</v>
      </c>
      <c r="C2498">
        <v>0.23627000000000001</v>
      </c>
      <c r="D2498">
        <v>-8.4707699999999999</v>
      </c>
      <c r="E2498">
        <v>-19.869340000000001</v>
      </c>
      <c r="F2498">
        <v>-24.13522</v>
      </c>
      <c r="G2498">
        <v>-33.205590000000001</v>
      </c>
    </row>
    <row r="2499" spans="1:7">
      <c r="A2499">
        <v>380.52600000000001</v>
      </c>
      <c r="B2499">
        <v>-0.44702999999999998</v>
      </c>
      <c r="C2499">
        <v>0.32496999999999998</v>
      </c>
      <c r="D2499">
        <v>-8.8384300000000007</v>
      </c>
      <c r="E2499">
        <v>-19.8504</v>
      </c>
      <c r="F2499">
        <v>-24.312480000000001</v>
      </c>
      <c r="G2499">
        <v>-33.382469999999998</v>
      </c>
    </row>
    <row r="2500" spans="1:7">
      <c r="A2500">
        <v>380.69</v>
      </c>
      <c r="B2500">
        <v>-0.57452000000000003</v>
      </c>
      <c r="C2500">
        <v>0.16772999999999999</v>
      </c>
      <c r="D2500">
        <v>-8.8407900000000001</v>
      </c>
      <c r="E2500">
        <v>-19.633189999999999</v>
      </c>
      <c r="F2500">
        <v>-24.163519999999998</v>
      </c>
      <c r="G2500">
        <v>-33.149979999999999</v>
      </c>
    </row>
    <row r="2501" spans="1:7">
      <c r="A2501">
        <v>380.85399999999998</v>
      </c>
      <c r="B2501">
        <v>-0.73114000000000001</v>
      </c>
      <c r="C2501">
        <v>0.17563000000000001</v>
      </c>
      <c r="D2501">
        <v>-8.6847399999999997</v>
      </c>
      <c r="E2501">
        <v>-20.02834</v>
      </c>
      <c r="F2501">
        <v>-24.347380000000001</v>
      </c>
      <c r="G2501">
        <v>-33.225940000000001</v>
      </c>
    </row>
    <row r="2502" spans="1:7">
      <c r="A2502">
        <v>381.01400000000001</v>
      </c>
      <c r="B2502">
        <v>-0.55203999999999998</v>
      </c>
      <c r="C2502">
        <v>0.30141000000000001</v>
      </c>
      <c r="D2502">
        <v>-8.9328500000000002</v>
      </c>
      <c r="E2502">
        <v>-19.733560000000001</v>
      </c>
      <c r="F2502">
        <v>-24.144929999999999</v>
      </c>
      <c r="G2502">
        <v>-33.289290000000001</v>
      </c>
    </row>
    <row r="2503" spans="1:7">
      <c r="A2503">
        <v>381.17599999999999</v>
      </c>
      <c r="B2503">
        <v>-0.28216999999999998</v>
      </c>
      <c r="C2503">
        <v>0.16771</v>
      </c>
      <c r="D2503">
        <v>-8.8964300000000005</v>
      </c>
      <c r="E2503">
        <v>-19.990790000000001</v>
      </c>
      <c r="F2503">
        <v>-24.661539999999999</v>
      </c>
      <c r="G2503">
        <v>-33.105260000000001</v>
      </c>
    </row>
    <row r="2504" spans="1:7">
      <c r="A2504">
        <v>381.32900000000001</v>
      </c>
      <c r="B2504">
        <v>-0.27284999999999998</v>
      </c>
      <c r="C2504">
        <v>8.4629999999999997E-2</v>
      </c>
      <c r="D2504">
        <v>-8.6692099999999996</v>
      </c>
      <c r="E2504">
        <v>-20.113309999999998</v>
      </c>
      <c r="F2504">
        <v>-24.484000000000002</v>
      </c>
      <c r="G2504">
        <v>-33.308030000000002</v>
      </c>
    </row>
    <row r="2505" spans="1:7">
      <c r="A2505">
        <v>381.49200000000002</v>
      </c>
      <c r="B2505">
        <v>-2.273E-2</v>
      </c>
      <c r="C2505">
        <v>0.24048</v>
      </c>
      <c r="D2505">
        <v>-8.8816299999999995</v>
      </c>
      <c r="E2505">
        <v>-20.235659999999999</v>
      </c>
      <c r="F2505">
        <v>-24.545380000000002</v>
      </c>
      <c r="G2505">
        <v>-33.244630000000001</v>
      </c>
    </row>
    <row r="2506" spans="1:7">
      <c r="A2506">
        <v>381.65499999999997</v>
      </c>
      <c r="B2506">
        <v>4.3610000000000003E-2</v>
      </c>
      <c r="C2506">
        <v>0.28194000000000002</v>
      </c>
      <c r="D2506">
        <v>-8.5153199999999991</v>
      </c>
      <c r="E2506">
        <v>-20.442489999999999</v>
      </c>
      <c r="F2506">
        <v>-24.751190000000001</v>
      </c>
      <c r="G2506">
        <v>-33.402090000000001</v>
      </c>
    </row>
    <row r="2507" spans="1:7">
      <c r="A2507">
        <v>381.80799999999999</v>
      </c>
      <c r="B2507">
        <v>-0.16170999999999999</v>
      </c>
      <c r="C2507">
        <v>3.4499999999999999E-3</v>
      </c>
      <c r="D2507">
        <v>-8.74099</v>
      </c>
      <c r="E2507">
        <v>-20.23555</v>
      </c>
      <c r="F2507">
        <v>-24.758890000000001</v>
      </c>
      <c r="G2507">
        <v>-33.582169999999998</v>
      </c>
    </row>
    <row r="2508" spans="1:7">
      <c r="A2508">
        <v>381.96199999999999</v>
      </c>
      <c r="B2508">
        <v>-0.42194999999999999</v>
      </c>
      <c r="C2508">
        <v>-6.9839999999999999E-2</v>
      </c>
      <c r="D2508">
        <v>-8.8725400000000008</v>
      </c>
      <c r="E2508">
        <v>-20.267040000000001</v>
      </c>
      <c r="F2508">
        <v>-24.619050000000001</v>
      </c>
      <c r="G2508">
        <v>-33.450400000000002</v>
      </c>
    </row>
    <row r="2509" spans="1:7">
      <c r="A2509">
        <v>382.11399999999998</v>
      </c>
      <c r="B2509">
        <v>-0.3201</v>
      </c>
      <c r="C2509">
        <v>0.38586999999999999</v>
      </c>
      <c r="D2509">
        <v>-8.8167799999999996</v>
      </c>
      <c r="E2509">
        <v>-20.3124</v>
      </c>
      <c r="F2509">
        <v>-24.717780000000001</v>
      </c>
      <c r="G2509">
        <v>-33.542920000000002</v>
      </c>
    </row>
    <row r="2510" spans="1:7">
      <c r="A2510">
        <v>382.26799999999997</v>
      </c>
      <c r="B2510">
        <v>-0.40595999999999999</v>
      </c>
      <c r="C2510">
        <v>-5.7799999999999997E-2</v>
      </c>
      <c r="D2510">
        <v>-9.0585900000000006</v>
      </c>
      <c r="E2510">
        <v>-20.313639999999999</v>
      </c>
      <c r="F2510">
        <v>-24.778890000000001</v>
      </c>
      <c r="G2510">
        <v>-33.222389999999997</v>
      </c>
    </row>
    <row r="2511" spans="1:7">
      <c r="A2511">
        <v>382.42099999999999</v>
      </c>
      <c r="B2511">
        <v>-0.31739000000000001</v>
      </c>
      <c r="C2511">
        <v>-0.18128</v>
      </c>
      <c r="D2511">
        <v>-8.7922399999999996</v>
      </c>
      <c r="E2511">
        <v>-20.355260000000001</v>
      </c>
      <c r="F2511">
        <v>-24.563669999999998</v>
      </c>
      <c r="G2511">
        <v>-33.298540000000003</v>
      </c>
    </row>
    <row r="2512" spans="1:7">
      <c r="A2512">
        <v>382.57400000000001</v>
      </c>
      <c r="B2512">
        <v>-0.17007</v>
      </c>
      <c r="C2512">
        <v>-0.19356000000000001</v>
      </c>
      <c r="D2512">
        <v>-9.0341299999999993</v>
      </c>
      <c r="E2512">
        <v>-20.4709</v>
      </c>
      <c r="F2512">
        <v>-24.838259999999998</v>
      </c>
      <c r="G2512">
        <v>-33.010849999999998</v>
      </c>
    </row>
    <row r="2513" spans="1:7">
      <c r="A2513">
        <v>382.72899999999998</v>
      </c>
      <c r="B2513">
        <v>-0.26857999999999999</v>
      </c>
      <c r="C2513">
        <v>-3.6900000000000001E-3</v>
      </c>
      <c r="D2513">
        <v>-9.08188</v>
      </c>
      <c r="E2513">
        <v>-20.576460000000001</v>
      </c>
      <c r="F2513">
        <v>-24.657630000000001</v>
      </c>
      <c r="G2513">
        <v>-33.675080000000001</v>
      </c>
    </row>
    <row r="2514" spans="1:7">
      <c r="A2514">
        <v>382.88099999999997</v>
      </c>
      <c r="B2514">
        <v>-0.58706000000000003</v>
      </c>
      <c r="C2514">
        <v>0.13900999999999999</v>
      </c>
      <c r="D2514">
        <v>-9.41723</v>
      </c>
      <c r="E2514">
        <v>-20.426300000000001</v>
      </c>
      <c r="F2514">
        <v>-24.93533</v>
      </c>
      <c r="G2514">
        <v>-33.471919999999997</v>
      </c>
    </row>
    <row r="2515" spans="1:7">
      <c r="A2515">
        <v>383.03500000000003</v>
      </c>
      <c r="B2515">
        <v>-0.39473000000000003</v>
      </c>
      <c r="C2515">
        <v>-0.16988</v>
      </c>
      <c r="D2515">
        <v>-9.2740200000000002</v>
      </c>
      <c r="E2515">
        <v>-20.44772</v>
      </c>
      <c r="F2515">
        <v>-25.068650000000002</v>
      </c>
      <c r="G2515">
        <v>-33.324019999999997</v>
      </c>
    </row>
    <row r="2516" spans="1:7">
      <c r="A2516">
        <v>383.19900000000001</v>
      </c>
      <c r="B2516">
        <v>-0.49349999999999999</v>
      </c>
      <c r="C2516">
        <v>-0.18895999999999999</v>
      </c>
      <c r="D2516">
        <v>-9.2603399999999993</v>
      </c>
      <c r="E2516">
        <v>-20.543189999999999</v>
      </c>
      <c r="F2516">
        <v>-25.12378</v>
      </c>
      <c r="G2516">
        <v>-33.412999999999997</v>
      </c>
    </row>
    <row r="2517" spans="1:7">
      <c r="A2517">
        <v>383.35199999999998</v>
      </c>
      <c r="B2517">
        <v>-0.24984000000000001</v>
      </c>
      <c r="C2517">
        <v>-0.11398999999999999</v>
      </c>
      <c r="D2517">
        <v>-9.1265900000000002</v>
      </c>
      <c r="E2517">
        <v>-20.59825</v>
      </c>
      <c r="F2517">
        <v>-24.833210000000001</v>
      </c>
      <c r="G2517">
        <v>-33.590029999999999</v>
      </c>
    </row>
    <row r="2518" spans="1:7">
      <c r="A2518">
        <v>383.505</v>
      </c>
      <c r="B2518">
        <v>-0.42581999999999998</v>
      </c>
      <c r="C2518">
        <v>-0.21425</v>
      </c>
      <c r="D2518">
        <v>-9.3167200000000001</v>
      </c>
      <c r="E2518">
        <v>-20.710889999999999</v>
      </c>
      <c r="F2518">
        <v>-25.023019999999999</v>
      </c>
      <c r="G2518">
        <v>-33.724850000000004</v>
      </c>
    </row>
    <row r="2519" spans="1:7">
      <c r="A2519">
        <v>383.666</v>
      </c>
      <c r="B2519">
        <v>-0.55037999999999998</v>
      </c>
      <c r="C2519">
        <v>-0.33778999999999998</v>
      </c>
      <c r="D2519">
        <v>-9.2901000000000007</v>
      </c>
      <c r="E2519">
        <v>-20.823440000000002</v>
      </c>
      <c r="F2519">
        <v>-25.12201</v>
      </c>
      <c r="G2519">
        <v>-33.869059999999998</v>
      </c>
    </row>
    <row r="2520" spans="1:7">
      <c r="A2520">
        <v>383.81900000000002</v>
      </c>
      <c r="B2520">
        <v>-0.1484</v>
      </c>
      <c r="C2520">
        <v>-0.32993</v>
      </c>
      <c r="D2520">
        <v>-9.3601200000000002</v>
      </c>
      <c r="E2520">
        <v>-20.898900000000001</v>
      </c>
      <c r="F2520">
        <v>-25.057500000000001</v>
      </c>
      <c r="G2520">
        <v>-33.73413</v>
      </c>
    </row>
    <row r="2521" spans="1:7">
      <c r="A2521">
        <v>383.98200000000003</v>
      </c>
      <c r="B2521">
        <v>-0.23712</v>
      </c>
      <c r="C2521">
        <v>-4.947E-2</v>
      </c>
      <c r="D2521">
        <v>-9.2882099999999994</v>
      </c>
      <c r="E2521">
        <v>-20.614439999999998</v>
      </c>
      <c r="F2521">
        <v>-25.495650000000001</v>
      </c>
      <c r="G2521">
        <v>-33.888339999999999</v>
      </c>
    </row>
    <row r="2522" spans="1:7">
      <c r="A2522">
        <v>384.13499999999999</v>
      </c>
      <c r="B2522">
        <v>0.15847</v>
      </c>
      <c r="C2522">
        <v>-0.10563</v>
      </c>
      <c r="D2522">
        <v>-9.3874499999999994</v>
      </c>
      <c r="E2522">
        <v>-20.737169999999999</v>
      </c>
      <c r="F2522">
        <v>-25.261600000000001</v>
      </c>
      <c r="G2522">
        <v>-33.990299999999998</v>
      </c>
    </row>
    <row r="2523" spans="1:7">
      <c r="A2523">
        <v>384.29500000000002</v>
      </c>
      <c r="B2523">
        <v>-0.13730999999999999</v>
      </c>
      <c r="C2523">
        <v>-4.7539999999999999E-2</v>
      </c>
      <c r="D2523">
        <v>-9.4251500000000004</v>
      </c>
      <c r="E2523">
        <v>-20.980589999999999</v>
      </c>
      <c r="F2523">
        <v>-25.29149</v>
      </c>
      <c r="G2523">
        <v>-34.281039999999997</v>
      </c>
    </row>
    <row r="2524" spans="1:7">
      <c r="A2524">
        <v>384.45800000000003</v>
      </c>
      <c r="B2524">
        <v>-9.035E-2</v>
      </c>
      <c r="C2524">
        <v>-0.22514999999999999</v>
      </c>
      <c r="D2524">
        <v>-9.2784899999999997</v>
      </c>
      <c r="E2524">
        <v>-21.335429999999999</v>
      </c>
      <c r="F2524">
        <v>-25.09854</v>
      </c>
      <c r="G2524">
        <v>-34.097360000000002</v>
      </c>
    </row>
    <row r="2525" spans="1:7">
      <c r="A2525">
        <v>384.62099999999998</v>
      </c>
      <c r="B2525">
        <v>-0.2893</v>
      </c>
      <c r="C2525">
        <v>-0.23075999999999999</v>
      </c>
      <c r="D2525">
        <v>-9.5753699999999995</v>
      </c>
      <c r="E2525">
        <v>-21.29664</v>
      </c>
      <c r="F2525">
        <v>-25.24784</v>
      </c>
      <c r="G2525">
        <v>-34.105089999999997</v>
      </c>
    </row>
    <row r="2526" spans="1:7">
      <c r="A2526">
        <v>384.774</v>
      </c>
      <c r="B2526">
        <v>-0.25557000000000002</v>
      </c>
      <c r="C2526">
        <v>-0.23641000000000001</v>
      </c>
      <c r="D2526">
        <v>-9.6390200000000004</v>
      </c>
      <c r="E2526">
        <v>-21.33822</v>
      </c>
      <c r="F2526">
        <v>-25.40625</v>
      </c>
      <c r="G2526">
        <v>-33.836739999999999</v>
      </c>
    </row>
    <row r="2527" spans="1:7">
      <c r="A2527">
        <v>384.935</v>
      </c>
      <c r="B2527">
        <v>-0.26351999999999998</v>
      </c>
      <c r="C2527">
        <v>-0.10085</v>
      </c>
      <c r="D2527">
        <v>-9.7611399999999993</v>
      </c>
      <c r="E2527">
        <v>-21.332730000000002</v>
      </c>
      <c r="F2527">
        <v>-25.329419999999999</v>
      </c>
      <c r="G2527">
        <v>-33.880470000000003</v>
      </c>
    </row>
    <row r="2528" spans="1:7">
      <c r="A2528">
        <v>385.09699999999998</v>
      </c>
      <c r="B2528">
        <v>-0.38485000000000003</v>
      </c>
      <c r="C2528">
        <v>-0.41981000000000002</v>
      </c>
      <c r="D2528">
        <v>-9.6923999999999992</v>
      </c>
      <c r="E2528">
        <v>-21.441680000000002</v>
      </c>
      <c r="F2528">
        <v>-25.368790000000001</v>
      </c>
      <c r="G2528">
        <v>-34.076709999999999</v>
      </c>
    </row>
    <row r="2529" spans="1:7">
      <c r="A2529">
        <v>385.25099999999998</v>
      </c>
      <c r="B2529">
        <v>-0.25429000000000002</v>
      </c>
      <c r="C2529">
        <v>-0.22994000000000001</v>
      </c>
      <c r="D2529">
        <v>-9.6883300000000006</v>
      </c>
      <c r="E2529">
        <v>-21.473199999999999</v>
      </c>
      <c r="F2529">
        <v>-25.310590000000001</v>
      </c>
      <c r="G2529">
        <v>-34.152949999999997</v>
      </c>
    </row>
    <row r="2530" spans="1:7">
      <c r="A2530">
        <v>385.40600000000001</v>
      </c>
      <c r="B2530">
        <v>-0.35920000000000002</v>
      </c>
      <c r="C2530">
        <v>-0.10442</v>
      </c>
      <c r="D2530">
        <v>-9.4838299999999993</v>
      </c>
      <c r="E2530">
        <v>-21.303149999999999</v>
      </c>
      <c r="F2530">
        <v>-25.506740000000001</v>
      </c>
      <c r="G2530">
        <v>-33.979019999999998</v>
      </c>
    </row>
    <row r="2531" spans="1:7">
      <c r="A2531">
        <v>385.56900000000002</v>
      </c>
      <c r="B2531">
        <v>-0.52910999999999997</v>
      </c>
      <c r="C2531">
        <v>-0.14702999999999999</v>
      </c>
      <c r="D2531">
        <v>-9.5443800000000003</v>
      </c>
      <c r="E2531">
        <v>-21.341750000000001</v>
      </c>
      <c r="F2531">
        <v>-25.753360000000001</v>
      </c>
      <c r="G2531">
        <v>-34.197949999999999</v>
      </c>
    </row>
    <row r="2532" spans="1:7">
      <c r="A2532">
        <v>385.72399999999999</v>
      </c>
      <c r="B2532">
        <v>-0.44702999999999998</v>
      </c>
      <c r="C2532">
        <v>5.2920000000000002E-2</v>
      </c>
      <c r="D2532">
        <v>-9.6567299999999996</v>
      </c>
      <c r="E2532">
        <v>-21.443940000000001</v>
      </c>
      <c r="F2532">
        <v>-25.745429999999999</v>
      </c>
      <c r="G2532">
        <v>-34.180019999999999</v>
      </c>
    </row>
    <row r="2533" spans="1:7">
      <c r="A2533">
        <v>385.88799999999998</v>
      </c>
      <c r="B2533">
        <v>-0.57452000000000003</v>
      </c>
      <c r="C2533">
        <v>0.17538999999999999</v>
      </c>
      <c r="D2533">
        <v>-9.8079699999999992</v>
      </c>
      <c r="E2533">
        <v>-21.573399999999999</v>
      </c>
      <c r="F2533">
        <v>-25.938700000000001</v>
      </c>
      <c r="G2533">
        <v>-34.207509999999999</v>
      </c>
    </row>
    <row r="2534" spans="1:7">
      <c r="A2534">
        <v>386.041</v>
      </c>
      <c r="B2534">
        <v>-0.73114000000000001</v>
      </c>
      <c r="C2534">
        <v>-0.20795</v>
      </c>
      <c r="D2534">
        <v>-9.9139099999999996</v>
      </c>
      <c r="E2534">
        <v>-21.44688</v>
      </c>
      <c r="F2534">
        <v>-25.736039999999999</v>
      </c>
      <c r="G2534">
        <v>-34.497970000000002</v>
      </c>
    </row>
    <row r="2535" spans="1:7">
      <c r="A2535">
        <v>386.19299999999998</v>
      </c>
      <c r="B2535">
        <v>-0.55203999999999998</v>
      </c>
      <c r="C2535">
        <v>-0.34187000000000001</v>
      </c>
      <c r="D2535">
        <v>-9.6831800000000001</v>
      </c>
      <c r="E2535">
        <v>-21.27656</v>
      </c>
      <c r="F2535">
        <v>-25.878730000000001</v>
      </c>
      <c r="G2535">
        <v>-34.229810000000001</v>
      </c>
    </row>
    <row r="2536" spans="1:7">
      <c r="A2536">
        <v>386.358</v>
      </c>
      <c r="B2536">
        <v>-0.28216999999999998</v>
      </c>
      <c r="C2536">
        <v>-0.18254000000000001</v>
      </c>
      <c r="D2536">
        <v>-9.9055199999999992</v>
      </c>
      <c r="E2536">
        <v>-21.432659999999998</v>
      </c>
      <c r="F2536">
        <v>-25.915050000000001</v>
      </c>
      <c r="G2536">
        <v>-34.410139999999998</v>
      </c>
    </row>
    <row r="2537" spans="1:7">
      <c r="A2537">
        <v>386.51299999999998</v>
      </c>
      <c r="B2537">
        <v>-5.1490000000000001E-2</v>
      </c>
      <c r="C2537">
        <v>-0.19522</v>
      </c>
      <c r="D2537">
        <v>-9.7171900000000004</v>
      </c>
      <c r="E2537">
        <v>-21.434290000000001</v>
      </c>
      <c r="F2537">
        <v>-26.20853</v>
      </c>
      <c r="G2537">
        <v>-34.729939999999999</v>
      </c>
    </row>
    <row r="2538" spans="1:7">
      <c r="A2538">
        <v>386.67099999999999</v>
      </c>
      <c r="B2538">
        <v>-0.25348999999999999</v>
      </c>
      <c r="C2538">
        <v>-5.2560000000000003E-2</v>
      </c>
      <c r="D2538">
        <v>-9.7648399999999995</v>
      </c>
      <c r="E2538">
        <v>-21.445630000000001</v>
      </c>
      <c r="F2538">
        <v>-26.147310000000001</v>
      </c>
      <c r="G2538">
        <v>-34.468260000000001</v>
      </c>
    </row>
    <row r="2539" spans="1:7">
      <c r="A2539">
        <v>386.83499999999998</v>
      </c>
      <c r="B2539">
        <v>-6.2399999999999999E-3</v>
      </c>
      <c r="C2539">
        <v>-8.2089999999999996E-2</v>
      </c>
      <c r="D2539">
        <v>-9.9095700000000004</v>
      </c>
      <c r="E2539">
        <v>-21.662459999999999</v>
      </c>
      <c r="F2539">
        <v>-25.904160000000001</v>
      </c>
      <c r="G2539">
        <v>-34.541269999999997</v>
      </c>
    </row>
    <row r="2540" spans="1:7">
      <c r="A2540">
        <v>386.99</v>
      </c>
      <c r="B2540">
        <v>0.10487</v>
      </c>
      <c r="C2540">
        <v>-0.27332000000000001</v>
      </c>
      <c r="D2540">
        <v>-9.9572599999999998</v>
      </c>
      <c r="E2540">
        <v>-21.906289999999998</v>
      </c>
      <c r="F2540">
        <v>-26.015540000000001</v>
      </c>
      <c r="G2540">
        <v>-34.536000000000001</v>
      </c>
    </row>
    <row r="2541" spans="1:7">
      <c r="A2541">
        <v>387.15300000000002</v>
      </c>
      <c r="B2541">
        <v>-0.22012999999999999</v>
      </c>
      <c r="C2541">
        <v>-0.34292</v>
      </c>
      <c r="D2541">
        <v>-9.9821200000000001</v>
      </c>
      <c r="E2541">
        <v>-22.122879999999999</v>
      </c>
      <c r="F2541">
        <v>-26.054939999999998</v>
      </c>
      <c r="G2541">
        <v>-34.64452</v>
      </c>
    </row>
    <row r="2542" spans="1:7">
      <c r="A2542">
        <v>387.30799999999999</v>
      </c>
      <c r="B2542">
        <v>-0.12151000000000001</v>
      </c>
      <c r="C2542">
        <v>-0.46006000000000002</v>
      </c>
      <c r="D2542">
        <v>-10.020210000000001</v>
      </c>
      <c r="E2542">
        <v>-22.171189999999999</v>
      </c>
      <c r="F2542">
        <v>-26.310739999999999</v>
      </c>
      <c r="G2542">
        <v>-34.590609999999998</v>
      </c>
    </row>
    <row r="2543" spans="1:7">
      <c r="A2543">
        <v>387.471</v>
      </c>
      <c r="B2543">
        <v>-2.6429999999999999E-2</v>
      </c>
      <c r="C2543">
        <v>-0.53002000000000005</v>
      </c>
      <c r="D2543">
        <v>-10.019399999999999</v>
      </c>
      <c r="E2543">
        <v>-21.701519999999999</v>
      </c>
      <c r="F2543">
        <v>-26.51341</v>
      </c>
      <c r="G2543">
        <v>-34.640560000000001</v>
      </c>
    </row>
    <row r="2544" spans="1:7">
      <c r="A2544">
        <v>387.63600000000002</v>
      </c>
      <c r="B2544">
        <v>6.2109999999999999E-2</v>
      </c>
      <c r="C2544">
        <v>-0.55911</v>
      </c>
      <c r="D2544">
        <v>-9.7434200000000004</v>
      </c>
      <c r="E2544">
        <v>-22.012270000000001</v>
      </c>
      <c r="F2544">
        <v>-26.264009999999999</v>
      </c>
      <c r="G2544">
        <v>-34.736049999999999</v>
      </c>
    </row>
    <row r="2545" spans="1:7">
      <c r="A2545">
        <v>387.798</v>
      </c>
      <c r="B2545">
        <v>8.6489999999999997E-2</v>
      </c>
      <c r="C2545">
        <v>-0.48076999999999998</v>
      </c>
      <c r="D2545">
        <v>-9.8947299999999991</v>
      </c>
      <c r="E2545">
        <v>-21.990320000000001</v>
      </c>
      <c r="F2545">
        <v>-26.155809999999999</v>
      </c>
      <c r="G2545">
        <v>-34.864260000000002</v>
      </c>
    </row>
    <row r="2546" spans="1:7">
      <c r="A2546">
        <v>387.95400000000001</v>
      </c>
      <c r="B2546">
        <v>2.6380000000000001E-2</v>
      </c>
      <c r="C2546">
        <v>-0.45305000000000001</v>
      </c>
      <c r="D2546">
        <v>-10.071910000000001</v>
      </c>
      <c r="E2546">
        <v>-22.062239999999999</v>
      </c>
      <c r="F2546">
        <v>-26.355129999999999</v>
      </c>
      <c r="G2546">
        <v>-35.008499999999998</v>
      </c>
    </row>
    <row r="2547" spans="1:7">
      <c r="A2547">
        <v>388.11799999999999</v>
      </c>
      <c r="B2547">
        <v>0.12787000000000001</v>
      </c>
      <c r="C2547">
        <v>-0.59340999999999999</v>
      </c>
      <c r="D2547">
        <v>-10.09041</v>
      </c>
      <c r="E2547">
        <v>-22.053419999999999</v>
      </c>
      <c r="F2547">
        <v>-26.115120000000001</v>
      </c>
      <c r="G2547">
        <v>-34.769530000000003</v>
      </c>
    </row>
    <row r="2548" spans="1:7">
      <c r="A2548">
        <v>388.27699999999999</v>
      </c>
      <c r="B2548">
        <v>6.1789999999999998E-2</v>
      </c>
      <c r="C2548">
        <v>-0.46788999999999997</v>
      </c>
      <c r="D2548">
        <v>-10.03468</v>
      </c>
      <c r="E2548">
        <v>-22.03115</v>
      </c>
      <c r="F2548">
        <v>-26.217199999999998</v>
      </c>
      <c r="G2548">
        <v>-34.706099999999999</v>
      </c>
    </row>
    <row r="2549" spans="1:7">
      <c r="A2549">
        <v>388.43900000000002</v>
      </c>
      <c r="B2549">
        <v>0.13428999999999999</v>
      </c>
      <c r="C2549">
        <v>-0.67259999999999998</v>
      </c>
      <c r="D2549">
        <v>-9.9948499999999996</v>
      </c>
      <c r="E2549">
        <v>-22.200559999999999</v>
      </c>
      <c r="F2549">
        <v>-26.341339999999999</v>
      </c>
      <c r="G2549">
        <v>-34.671610000000001</v>
      </c>
    </row>
    <row r="2550" spans="1:7">
      <c r="A2550">
        <v>388.59500000000003</v>
      </c>
      <c r="B2550">
        <v>0.33916000000000002</v>
      </c>
      <c r="C2550">
        <v>-0.57035000000000002</v>
      </c>
      <c r="D2550">
        <v>-9.8546999999999993</v>
      </c>
      <c r="E2550">
        <v>-22.04036</v>
      </c>
      <c r="F2550">
        <v>-26.377389999999998</v>
      </c>
      <c r="G2550">
        <v>-34.799599999999998</v>
      </c>
    </row>
    <row r="2551" spans="1:7">
      <c r="A2551">
        <v>388.74799999999999</v>
      </c>
      <c r="B2551">
        <v>0.39257999999999998</v>
      </c>
      <c r="C2551">
        <v>-0.85597000000000001</v>
      </c>
      <c r="D2551">
        <v>-9.8765699999999992</v>
      </c>
      <c r="E2551">
        <v>-22.213550000000001</v>
      </c>
      <c r="F2551">
        <v>-26.441610000000001</v>
      </c>
      <c r="G2551">
        <v>-34.6676</v>
      </c>
    </row>
    <row r="2552" spans="1:7">
      <c r="A2552">
        <v>388.911</v>
      </c>
      <c r="B2552">
        <v>0.26793</v>
      </c>
      <c r="C2552">
        <v>-0.81796000000000002</v>
      </c>
      <c r="D2552">
        <v>-10.047219999999999</v>
      </c>
      <c r="E2552">
        <v>-22.255520000000001</v>
      </c>
      <c r="F2552">
        <v>-26.609739999999999</v>
      </c>
      <c r="G2552">
        <v>-34.613579999999999</v>
      </c>
    </row>
    <row r="2553" spans="1:7">
      <c r="A2553">
        <v>389.072</v>
      </c>
      <c r="B2553">
        <v>-6.3229999999999995E-2</v>
      </c>
      <c r="C2553">
        <v>-0.41576000000000002</v>
      </c>
      <c r="D2553">
        <v>-9.8135700000000003</v>
      </c>
      <c r="E2553">
        <v>-22.300879999999999</v>
      </c>
      <c r="F2553">
        <v>-26.608270000000001</v>
      </c>
      <c r="G2553">
        <v>-34.579059999999998</v>
      </c>
    </row>
    <row r="2554" spans="1:7">
      <c r="A2554">
        <v>389.23599999999999</v>
      </c>
      <c r="B2554">
        <v>-3.5659999999999997E-2</v>
      </c>
      <c r="C2554">
        <v>-0.58003000000000005</v>
      </c>
      <c r="D2554">
        <v>-9.9128000000000007</v>
      </c>
      <c r="E2554">
        <v>-22.359539999999999</v>
      </c>
      <c r="F2554">
        <v>-27.084119999999999</v>
      </c>
      <c r="G2554">
        <v>-34.697319999999998</v>
      </c>
    </row>
    <row r="2555" spans="1:7">
      <c r="A2555">
        <v>389.4</v>
      </c>
      <c r="B2555">
        <v>-0.14704999999999999</v>
      </c>
      <c r="C2555">
        <v>-0.55564000000000002</v>
      </c>
      <c r="D2555">
        <v>-10.025259999999999</v>
      </c>
      <c r="E2555">
        <v>-22.77488</v>
      </c>
      <c r="F2555">
        <v>-27.032499999999999</v>
      </c>
      <c r="G2555">
        <v>-34.656300000000002</v>
      </c>
    </row>
    <row r="2556" spans="1:7">
      <c r="A2556">
        <v>389.56</v>
      </c>
      <c r="B2556">
        <v>-0.21013999999999999</v>
      </c>
      <c r="C2556">
        <v>-0.48375000000000001</v>
      </c>
      <c r="D2556">
        <v>-10.27361</v>
      </c>
      <c r="E2556">
        <v>-22.9208</v>
      </c>
      <c r="F2556">
        <v>-26.924240000000001</v>
      </c>
      <c r="G2556">
        <v>-34.771569999999997</v>
      </c>
    </row>
    <row r="2557" spans="1:7">
      <c r="A2557">
        <v>389.72199999999998</v>
      </c>
      <c r="B2557">
        <v>-0.22133</v>
      </c>
      <c r="C2557">
        <v>-0.50987000000000005</v>
      </c>
      <c r="D2557">
        <v>-10.081770000000001</v>
      </c>
      <c r="E2557">
        <v>-22.54195</v>
      </c>
      <c r="F2557">
        <v>-26.922799999999999</v>
      </c>
      <c r="G2557">
        <v>-34.893369999999997</v>
      </c>
    </row>
    <row r="2558" spans="1:7">
      <c r="A2558">
        <v>389.88499999999999</v>
      </c>
      <c r="B2558">
        <v>-3.9079999999999997E-2</v>
      </c>
      <c r="C2558">
        <v>-0.62026999999999999</v>
      </c>
      <c r="D2558">
        <v>-10.068059999999999</v>
      </c>
      <c r="E2558">
        <v>-22.9438</v>
      </c>
      <c r="F2558">
        <v>-26.962199999999999</v>
      </c>
      <c r="G2558">
        <v>-35.014850000000003</v>
      </c>
    </row>
    <row r="2559" spans="1:7">
      <c r="A2559">
        <v>390.048</v>
      </c>
      <c r="B2559">
        <v>-0.24762999999999999</v>
      </c>
      <c r="C2559">
        <v>-0.68327000000000004</v>
      </c>
      <c r="D2559">
        <v>-10.15143</v>
      </c>
      <c r="E2559">
        <v>-22.77009</v>
      </c>
      <c r="F2559">
        <v>-26.82891</v>
      </c>
      <c r="G2559">
        <v>-34.918840000000003</v>
      </c>
    </row>
    <row r="2560" spans="1:7">
      <c r="A2560">
        <v>390.209</v>
      </c>
      <c r="B2560">
        <v>0.11915000000000001</v>
      </c>
      <c r="C2560">
        <v>-0.47688000000000003</v>
      </c>
      <c r="D2560">
        <v>-10.315720000000001</v>
      </c>
      <c r="E2560">
        <v>-22.710840000000001</v>
      </c>
      <c r="F2560">
        <v>-26.858830000000001</v>
      </c>
      <c r="G2560">
        <v>-35.079610000000002</v>
      </c>
    </row>
    <row r="2561" spans="1:7">
      <c r="A2561">
        <v>390.37</v>
      </c>
      <c r="B2561">
        <v>-0.18303</v>
      </c>
      <c r="C2561">
        <v>-0.44574999999999998</v>
      </c>
      <c r="D2561">
        <v>-10.27286</v>
      </c>
      <c r="E2561">
        <v>-22.772690000000001</v>
      </c>
      <c r="F2561">
        <v>-26.738040000000002</v>
      </c>
      <c r="G2561">
        <v>-35.149090000000001</v>
      </c>
    </row>
    <row r="2562" spans="1:7">
      <c r="A2562">
        <v>390.52600000000001</v>
      </c>
      <c r="B2562">
        <v>-0.16170000000000001</v>
      </c>
      <c r="C2562">
        <v>-0.5897</v>
      </c>
      <c r="D2562">
        <v>-10.12332</v>
      </c>
      <c r="E2562">
        <v>-22.95919</v>
      </c>
      <c r="F2562">
        <v>-26.802350000000001</v>
      </c>
      <c r="G2562">
        <v>-35.280329999999999</v>
      </c>
    </row>
    <row r="2563" spans="1:7">
      <c r="A2563">
        <v>390.68900000000002</v>
      </c>
      <c r="B2563">
        <v>-0.12102</v>
      </c>
      <c r="C2563">
        <v>-0.60190999999999995</v>
      </c>
      <c r="D2563">
        <v>-10.306760000000001</v>
      </c>
      <c r="E2563">
        <v>-22.775480000000002</v>
      </c>
      <c r="F2563">
        <v>-26.964200000000002</v>
      </c>
      <c r="G2563">
        <v>-35.262430000000002</v>
      </c>
    </row>
    <row r="2564" spans="1:7">
      <c r="A2564">
        <v>390.851</v>
      </c>
      <c r="B2564">
        <v>0.19714999999999999</v>
      </c>
      <c r="C2564">
        <v>-0.63451000000000002</v>
      </c>
      <c r="D2564">
        <v>-10.250999999999999</v>
      </c>
      <c r="E2564">
        <v>-23.093319999999999</v>
      </c>
      <c r="F2564">
        <v>-26.965890000000002</v>
      </c>
      <c r="G2564">
        <v>-35.309159999999999</v>
      </c>
    </row>
    <row r="2565" spans="1:7">
      <c r="A2565">
        <v>391.01299999999998</v>
      </c>
      <c r="B2565">
        <v>0.16295999999999999</v>
      </c>
      <c r="C2565">
        <v>-0.67378000000000005</v>
      </c>
      <c r="D2565">
        <v>-10.36669</v>
      </c>
      <c r="E2565">
        <v>-23.030909999999999</v>
      </c>
      <c r="F2565">
        <v>-26.94247</v>
      </c>
      <c r="G2565">
        <v>-35.216479999999997</v>
      </c>
    </row>
    <row r="2566" spans="1:7">
      <c r="A2566">
        <v>391.16899999999998</v>
      </c>
      <c r="B2566">
        <v>-7.1110000000000007E-2</v>
      </c>
      <c r="C2566">
        <v>-0.75382000000000005</v>
      </c>
      <c r="D2566">
        <v>-10.2753</v>
      </c>
      <c r="E2566">
        <v>-23.099640000000001</v>
      </c>
      <c r="F2566">
        <v>-27.08841</v>
      </c>
      <c r="G2566">
        <v>-35.234270000000002</v>
      </c>
    </row>
    <row r="2567" spans="1:7">
      <c r="A2567">
        <v>391.33300000000003</v>
      </c>
      <c r="B2567">
        <v>0.10782</v>
      </c>
      <c r="C2567">
        <v>-0.73616999999999999</v>
      </c>
      <c r="D2567">
        <v>-10.23251</v>
      </c>
      <c r="E2567">
        <v>-23.359940000000002</v>
      </c>
      <c r="F2567">
        <v>-26.952010000000001</v>
      </c>
      <c r="G2567">
        <v>-35.186779999999999</v>
      </c>
    </row>
    <row r="2568" spans="1:7">
      <c r="A2568">
        <v>391.49599999999998</v>
      </c>
      <c r="B2568">
        <v>0.28044000000000002</v>
      </c>
      <c r="C2568">
        <v>-0.52639999999999998</v>
      </c>
      <c r="D2568">
        <v>-10.370850000000001</v>
      </c>
      <c r="E2568">
        <v>-23.573319999999999</v>
      </c>
      <c r="F2568">
        <v>-26.978860000000001</v>
      </c>
      <c r="G2568">
        <v>-35.100630000000002</v>
      </c>
    </row>
    <row r="2569" spans="1:7">
      <c r="A2569">
        <v>391.65</v>
      </c>
      <c r="B2569">
        <v>7.2160000000000002E-2</v>
      </c>
      <c r="C2569">
        <v>-0.88941999999999999</v>
      </c>
      <c r="D2569">
        <v>-10.24033</v>
      </c>
      <c r="E2569">
        <v>-23.47364</v>
      </c>
      <c r="F2569">
        <v>-27.215789999999998</v>
      </c>
      <c r="G2569">
        <v>-35.274340000000002</v>
      </c>
    </row>
    <row r="2570" spans="1:7">
      <c r="A2570">
        <v>391.81400000000002</v>
      </c>
      <c r="B2570">
        <v>0.23532</v>
      </c>
      <c r="C2570">
        <v>-0.64929999999999999</v>
      </c>
      <c r="D2570">
        <v>-10.213710000000001</v>
      </c>
      <c r="E2570">
        <v>-23.5928</v>
      </c>
      <c r="F2570">
        <v>-27.20185</v>
      </c>
      <c r="G2570">
        <v>-35.223799999999997</v>
      </c>
    </row>
    <row r="2571" spans="1:7">
      <c r="A2571">
        <v>391.97699999999998</v>
      </c>
      <c r="B2571">
        <v>0.40817999999999999</v>
      </c>
      <c r="C2571">
        <v>-0.82701999999999998</v>
      </c>
      <c r="D2571">
        <v>-10.293850000000001</v>
      </c>
      <c r="E2571">
        <v>-23.419419999999999</v>
      </c>
      <c r="F2571">
        <v>-27.212990000000001</v>
      </c>
      <c r="G2571">
        <v>-35.183070000000001</v>
      </c>
    </row>
    <row r="2572" spans="1:7">
      <c r="A2572">
        <v>392.13</v>
      </c>
      <c r="B2572">
        <v>0.22578000000000001</v>
      </c>
      <c r="C2572">
        <v>-0.93737999999999999</v>
      </c>
      <c r="D2572">
        <v>-10.29945</v>
      </c>
      <c r="E2572">
        <v>-23.42435</v>
      </c>
      <c r="F2572">
        <v>-27.063700000000001</v>
      </c>
      <c r="G2572">
        <v>-35.405560000000001</v>
      </c>
    </row>
    <row r="2573" spans="1:7">
      <c r="A2573">
        <v>392.29199999999997</v>
      </c>
      <c r="B2573" s="1">
        <v>9.1994500000000003E-4</v>
      </c>
      <c r="C2573">
        <v>-0.71755000000000002</v>
      </c>
      <c r="D2573">
        <v>-10.58958</v>
      </c>
      <c r="E2573">
        <v>-23.446159999999999</v>
      </c>
      <c r="F2573">
        <v>-27.033999999999999</v>
      </c>
      <c r="G2573">
        <v>-35.387659999999997</v>
      </c>
    </row>
    <row r="2574" spans="1:7">
      <c r="A2574">
        <v>392.44600000000003</v>
      </c>
      <c r="B2574">
        <v>0.12175999999999999</v>
      </c>
      <c r="C2574">
        <v>-0.42005999999999999</v>
      </c>
      <c r="D2574">
        <v>-10.559380000000001</v>
      </c>
      <c r="E2574">
        <v>-23.598839999999999</v>
      </c>
      <c r="F2574">
        <v>-27.029170000000001</v>
      </c>
      <c r="G2574">
        <v>-35.441270000000003</v>
      </c>
    </row>
    <row r="2575" spans="1:7">
      <c r="A2575">
        <v>392.59899999999999</v>
      </c>
      <c r="B2575">
        <v>0.13321</v>
      </c>
      <c r="C2575">
        <v>-0.73924000000000001</v>
      </c>
      <c r="D2575">
        <v>-10.58428</v>
      </c>
      <c r="E2575">
        <v>-23.536519999999999</v>
      </c>
      <c r="F2575">
        <v>-26.933260000000001</v>
      </c>
      <c r="G2575">
        <v>-35.543529999999997</v>
      </c>
    </row>
    <row r="2576" spans="1:7">
      <c r="A2576">
        <v>392.76299999999998</v>
      </c>
      <c r="B2576">
        <v>-6.9029999999999994E-2</v>
      </c>
      <c r="C2576">
        <v>-0.85297000000000001</v>
      </c>
      <c r="D2576">
        <v>-10.353579999999999</v>
      </c>
      <c r="E2576">
        <v>-23.517880000000002</v>
      </c>
      <c r="F2576">
        <v>-27.330629999999999</v>
      </c>
      <c r="G2576">
        <v>-35.587269999999997</v>
      </c>
    </row>
    <row r="2577" spans="1:7">
      <c r="A2577">
        <v>392.92500000000001</v>
      </c>
      <c r="B2577">
        <v>-0.12257999999999999</v>
      </c>
      <c r="C2577">
        <v>-0.69364999999999999</v>
      </c>
      <c r="D2577">
        <v>-10.601900000000001</v>
      </c>
      <c r="E2577">
        <v>-23.51576</v>
      </c>
      <c r="F2577">
        <v>-27.294640000000001</v>
      </c>
      <c r="G2577">
        <v>-35.319000000000003</v>
      </c>
    </row>
    <row r="2578" spans="1:7">
      <c r="A2578">
        <v>393.07900000000001</v>
      </c>
      <c r="B2578">
        <v>-0.15961</v>
      </c>
      <c r="C2578">
        <v>-0.66556000000000004</v>
      </c>
      <c r="D2578">
        <v>-10.54909</v>
      </c>
      <c r="E2578">
        <v>-23.74944</v>
      </c>
      <c r="F2578">
        <v>-27.30866</v>
      </c>
      <c r="G2578">
        <v>-35.616329999999998</v>
      </c>
    </row>
    <row r="2579" spans="1:7">
      <c r="A2579">
        <v>393.24299999999999</v>
      </c>
      <c r="B2579">
        <v>-8.6959999999999996E-2</v>
      </c>
      <c r="C2579">
        <v>-0.76922000000000001</v>
      </c>
      <c r="D2579">
        <v>-10.509510000000001</v>
      </c>
      <c r="E2579">
        <v>-23.663550000000001</v>
      </c>
      <c r="F2579">
        <v>-27.473680000000002</v>
      </c>
      <c r="G2579">
        <v>-35.422899999999998</v>
      </c>
    </row>
    <row r="2580" spans="1:7">
      <c r="A2580">
        <v>393.40600000000001</v>
      </c>
      <c r="B2580">
        <v>-3.3570000000000003E-2</v>
      </c>
      <c r="C2580">
        <v>-0.70099</v>
      </c>
      <c r="D2580">
        <v>-10.812709999999999</v>
      </c>
      <c r="E2580">
        <v>-23.762350000000001</v>
      </c>
      <c r="F2580">
        <v>-27.35923</v>
      </c>
      <c r="G2580">
        <v>-35.78201</v>
      </c>
    </row>
    <row r="2581" spans="1:7">
      <c r="A2581">
        <v>393.55799999999999</v>
      </c>
      <c r="B2581">
        <v>-0.42919000000000002</v>
      </c>
      <c r="C2581">
        <v>-0.82145999999999997</v>
      </c>
      <c r="D2581">
        <v>-10.493370000000001</v>
      </c>
      <c r="E2581">
        <v>-23.699909999999999</v>
      </c>
      <c r="F2581">
        <v>-27.56785</v>
      </c>
      <c r="G2581">
        <v>-35.464680000000001</v>
      </c>
    </row>
    <row r="2582" spans="1:7">
      <c r="A2582">
        <v>393.72199999999998</v>
      </c>
      <c r="B2582">
        <v>-0.31142999999999998</v>
      </c>
      <c r="C2582">
        <v>-0.65217000000000003</v>
      </c>
      <c r="D2582">
        <v>-10.99408</v>
      </c>
      <c r="E2582">
        <v>-23.758669999999999</v>
      </c>
      <c r="F2582">
        <v>-27.616700000000002</v>
      </c>
      <c r="G2582">
        <v>-35.560470000000002</v>
      </c>
    </row>
    <row r="2583" spans="1:7">
      <c r="A2583">
        <v>393.88600000000002</v>
      </c>
      <c r="B2583">
        <v>-0.12275</v>
      </c>
      <c r="C2583">
        <v>-0.46589000000000003</v>
      </c>
      <c r="D2583">
        <v>-10.630890000000001</v>
      </c>
      <c r="E2583">
        <v>-23.921410000000002</v>
      </c>
      <c r="F2583">
        <v>-27.52112</v>
      </c>
      <c r="G2583">
        <v>-35.883749999999999</v>
      </c>
    </row>
    <row r="2584" spans="1:7">
      <c r="A2584">
        <v>394.03800000000001</v>
      </c>
      <c r="B2584">
        <v>-7.92E-3</v>
      </c>
      <c r="C2584">
        <v>-0.88629999999999998</v>
      </c>
      <c r="D2584">
        <v>-10.824249999999999</v>
      </c>
      <c r="E2584">
        <v>-24.03387</v>
      </c>
      <c r="F2584">
        <v>-27.6952</v>
      </c>
      <c r="G2584">
        <v>-35.852449999999997</v>
      </c>
    </row>
    <row r="2585" spans="1:7">
      <c r="A2585">
        <v>394.20100000000002</v>
      </c>
      <c r="B2585">
        <v>-0.12614</v>
      </c>
      <c r="C2585">
        <v>-0.46761999999999998</v>
      </c>
      <c r="D2585">
        <v>-10.77176</v>
      </c>
      <c r="E2585">
        <v>-23.97456</v>
      </c>
      <c r="F2585">
        <v>-27.970079999999999</v>
      </c>
      <c r="G2585">
        <v>-35.502989999999997</v>
      </c>
    </row>
    <row r="2586" spans="1:7">
      <c r="A2586">
        <v>394.363</v>
      </c>
      <c r="B2586">
        <v>-1.813E-2</v>
      </c>
      <c r="C2586">
        <v>-0.58465</v>
      </c>
      <c r="D2586">
        <v>-10.702920000000001</v>
      </c>
      <c r="E2586">
        <v>-24.1037</v>
      </c>
      <c r="F2586">
        <v>-27.92154</v>
      </c>
      <c r="G2586">
        <v>-35.845759999999999</v>
      </c>
    </row>
    <row r="2587" spans="1:7">
      <c r="A2587">
        <v>394.517</v>
      </c>
      <c r="B2587">
        <v>0.18389</v>
      </c>
      <c r="C2587">
        <v>-0.72870999999999997</v>
      </c>
      <c r="D2587">
        <v>-10.86069</v>
      </c>
      <c r="E2587">
        <v>-24.266439999999999</v>
      </c>
      <c r="F2587">
        <v>-27.901019999999999</v>
      </c>
      <c r="G2587">
        <v>-35.723489999999998</v>
      </c>
    </row>
    <row r="2588" spans="1:7">
      <c r="A2588">
        <v>394.67399999999998</v>
      </c>
      <c r="B2588">
        <v>0.22720000000000001</v>
      </c>
      <c r="C2588">
        <v>-0.92661000000000004</v>
      </c>
      <c r="D2588">
        <v>-10.853210000000001</v>
      </c>
      <c r="E2588">
        <v>-24.112970000000001</v>
      </c>
      <c r="F2588">
        <v>-27.72045</v>
      </c>
      <c r="G2588">
        <v>-35.880920000000003</v>
      </c>
    </row>
    <row r="2589" spans="1:7">
      <c r="A2589">
        <v>394.83699999999999</v>
      </c>
      <c r="B2589">
        <v>0.20596</v>
      </c>
      <c r="C2589">
        <v>-0.89210999999999996</v>
      </c>
      <c r="D2589">
        <v>-10.781269999999999</v>
      </c>
      <c r="E2589">
        <v>-24.211860000000001</v>
      </c>
      <c r="F2589">
        <v>-27.756710000000002</v>
      </c>
      <c r="G2589">
        <v>-35.75902</v>
      </c>
    </row>
    <row r="2590" spans="1:7">
      <c r="A2590">
        <v>394.99099999999999</v>
      </c>
      <c r="B2590">
        <v>9.4789999999999999E-2</v>
      </c>
      <c r="C2590">
        <v>-0.72955999999999999</v>
      </c>
      <c r="D2590">
        <v>-10.69319</v>
      </c>
      <c r="E2590">
        <v>-24.223579999999998</v>
      </c>
      <c r="F2590">
        <v>-27.855499999999999</v>
      </c>
      <c r="G2590">
        <v>-35.734220000000001</v>
      </c>
    </row>
    <row r="2591" spans="1:7">
      <c r="A2591">
        <v>395.154</v>
      </c>
      <c r="B2591">
        <v>9.9510000000000001E-2</v>
      </c>
      <c r="C2591">
        <v>-0.69835999999999998</v>
      </c>
      <c r="D2591">
        <v>-10.766859999999999</v>
      </c>
      <c r="E2591">
        <v>-24.097380000000001</v>
      </c>
      <c r="F2591">
        <v>-27.741050000000001</v>
      </c>
      <c r="G2591">
        <v>-35.989330000000002</v>
      </c>
    </row>
    <row r="2592" spans="1:7">
      <c r="A2592">
        <v>395.31700000000001</v>
      </c>
      <c r="B2592">
        <v>0.34356999999999999</v>
      </c>
      <c r="C2592">
        <v>-0.94691999999999998</v>
      </c>
      <c r="D2592">
        <v>-10.90512</v>
      </c>
      <c r="E2592">
        <v>-23.957419999999999</v>
      </c>
      <c r="F2592">
        <v>-28.08501</v>
      </c>
      <c r="G2592">
        <v>-36.062440000000002</v>
      </c>
    </row>
    <row r="2593" spans="1:7">
      <c r="A2593">
        <v>395.471</v>
      </c>
      <c r="B2593">
        <v>8.9630000000000001E-2</v>
      </c>
      <c r="C2593">
        <v>-0.94271000000000005</v>
      </c>
      <c r="D2593">
        <v>-10.768520000000001</v>
      </c>
      <c r="E2593">
        <v>-24.339089999999999</v>
      </c>
      <c r="F2593">
        <v>-28.183800000000002</v>
      </c>
      <c r="G2593">
        <v>-35.852379999999997</v>
      </c>
    </row>
    <row r="2594" spans="1:7">
      <c r="A2594">
        <v>395.62599999999998</v>
      </c>
      <c r="B2594">
        <v>-0.21593000000000001</v>
      </c>
      <c r="C2594">
        <v>-0.95872000000000002</v>
      </c>
      <c r="D2594">
        <v>-10.66107</v>
      </c>
      <c r="E2594">
        <v>-24.609860000000001</v>
      </c>
      <c r="F2594">
        <v>-28.226099999999999</v>
      </c>
      <c r="G2594">
        <v>-36.05518</v>
      </c>
    </row>
    <row r="2595" spans="1:7">
      <c r="A2595">
        <v>395.78800000000001</v>
      </c>
      <c r="B2595">
        <v>1.5049999999999999E-2</v>
      </c>
      <c r="C2595">
        <v>-0.82650000000000001</v>
      </c>
      <c r="D2595">
        <v>-10.954499999999999</v>
      </c>
      <c r="E2595">
        <v>-24.530339999999999</v>
      </c>
      <c r="F2595">
        <v>-28.130459999999999</v>
      </c>
      <c r="G2595">
        <v>-36.001179999999998</v>
      </c>
    </row>
    <row r="2596" spans="1:7">
      <c r="A2596">
        <v>395.94200000000001</v>
      </c>
      <c r="B2596">
        <v>-4.1390000000000003E-2</v>
      </c>
      <c r="C2596">
        <v>-0.73463999999999996</v>
      </c>
      <c r="D2596">
        <v>-11.196</v>
      </c>
      <c r="E2596">
        <v>-24.450970000000002</v>
      </c>
      <c r="F2596">
        <v>-28.295179999999998</v>
      </c>
      <c r="G2596">
        <v>-36.174639999999997</v>
      </c>
    </row>
    <row r="2597" spans="1:7">
      <c r="A2597">
        <v>396.10199999999998</v>
      </c>
      <c r="B2597">
        <v>-0.11393</v>
      </c>
      <c r="C2597">
        <v>-0.96287</v>
      </c>
      <c r="D2597">
        <v>-11.165839999999999</v>
      </c>
      <c r="E2597">
        <v>-24.388559999999998</v>
      </c>
      <c r="F2597">
        <v>-28.32507</v>
      </c>
      <c r="G2597">
        <v>-35.987389999999998</v>
      </c>
    </row>
    <row r="2598" spans="1:7">
      <c r="A2598">
        <v>396.26499999999999</v>
      </c>
      <c r="B2598">
        <v>-4.4479999999999999E-2</v>
      </c>
      <c r="C2598">
        <v>-0.77336000000000005</v>
      </c>
      <c r="D2598">
        <v>-11.119429999999999</v>
      </c>
      <c r="E2598">
        <v>-24.52439</v>
      </c>
      <c r="F2598">
        <v>-28.320509999999999</v>
      </c>
      <c r="G2598">
        <v>-35.787320000000001</v>
      </c>
    </row>
    <row r="2599" spans="1:7">
      <c r="A2599">
        <v>396.41899999999998</v>
      </c>
      <c r="B2599" s="1">
        <v>-8.0935399999999998E-4</v>
      </c>
      <c r="C2599">
        <v>-0.83992</v>
      </c>
      <c r="D2599">
        <v>-11.23814</v>
      </c>
      <c r="E2599">
        <v>-24.4786</v>
      </c>
      <c r="F2599">
        <v>-28.13672</v>
      </c>
      <c r="G2599">
        <v>-36.107089999999999</v>
      </c>
    </row>
    <row r="2600" spans="1:7">
      <c r="A2600">
        <v>396.58199999999999</v>
      </c>
      <c r="B2600">
        <v>1.059E-2</v>
      </c>
      <c r="C2600">
        <v>-0.91998999999999997</v>
      </c>
      <c r="D2600">
        <v>-11.114409999999999</v>
      </c>
      <c r="E2600">
        <v>-24.692160000000001</v>
      </c>
      <c r="F2600">
        <v>-28.18554</v>
      </c>
      <c r="G2600">
        <v>-36.179819999999999</v>
      </c>
    </row>
    <row r="2601" spans="1:7">
      <c r="A2601">
        <v>396.74599999999998</v>
      </c>
      <c r="B2601">
        <v>0.18676999999999999</v>
      </c>
      <c r="C2601">
        <v>-0.89546000000000003</v>
      </c>
      <c r="D2601">
        <v>-10.909840000000001</v>
      </c>
      <c r="E2601">
        <v>-24.70355</v>
      </c>
      <c r="F2601">
        <v>-28.341139999999999</v>
      </c>
      <c r="G2601">
        <v>-36.13917</v>
      </c>
    </row>
    <row r="2602" spans="1:7">
      <c r="A2602">
        <v>396.89800000000002</v>
      </c>
      <c r="B2602">
        <v>0.12377000000000001</v>
      </c>
      <c r="C2602">
        <v>-0.81349000000000005</v>
      </c>
      <c r="D2602">
        <v>-10.94111</v>
      </c>
      <c r="E2602">
        <v>-24.570589999999999</v>
      </c>
      <c r="F2602">
        <v>-28.480689999999999</v>
      </c>
      <c r="G2602">
        <v>-36.0364</v>
      </c>
    </row>
    <row r="2603" spans="1:7">
      <c r="A2603">
        <v>397.06200000000001</v>
      </c>
      <c r="B2603">
        <v>-0.20760999999999999</v>
      </c>
      <c r="C2603">
        <v>-1.1324799999999999</v>
      </c>
      <c r="D2603">
        <v>-11.085940000000001</v>
      </c>
      <c r="E2603">
        <v>-24.73</v>
      </c>
      <c r="F2603">
        <v>-28.44162</v>
      </c>
      <c r="G2603">
        <v>-36.06391</v>
      </c>
    </row>
    <row r="2604" spans="1:7">
      <c r="A2604">
        <v>397.21699999999998</v>
      </c>
      <c r="B2604">
        <v>-7.6649999999999996E-2</v>
      </c>
      <c r="C2604">
        <v>-1.04715</v>
      </c>
      <c r="D2604">
        <v>-11.043150000000001</v>
      </c>
      <c r="E2604">
        <v>-24.798559999999998</v>
      </c>
      <c r="F2604">
        <v>-28.851279999999999</v>
      </c>
      <c r="G2604">
        <v>-36.23771</v>
      </c>
    </row>
    <row r="2605" spans="1:7">
      <c r="A2605">
        <v>397.37200000000001</v>
      </c>
      <c r="B2605">
        <v>0.15101000000000001</v>
      </c>
      <c r="C2605">
        <v>-1.0763100000000001</v>
      </c>
      <c r="D2605">
        <v>-10.96475</v>
      </c>
      <c r="E2605">
        <v>-24.9983</v>
      </c>
      <c r="F2605">
        <v>-28.463429999999999</v>
      </c>
      <c r="G2605">
        <v>-36.609490000000001</v>
      </c>
    </row>
    <row r="2606" spans="1:7">
      <c r="A2606">
        <v>397.53699999999998</v>
      </c>
      <c r="B2606">
        <v>-1.223E-2</v>
      </c>
      <c r="C2606">
        <v>-0.88654999999999995</v>
      </c>
      <c r="D2606">
        <v>-11.18371</v>
      </c>
      <c r="E2606">
        <v>-24.925630000000002</v>
      </c>
      <c r="F2606">
        <v>-28.741510000000002</v>
      </c>
      <c r="G2606">
        <v>-36.41272</v>
      </c>
    </row>
    <row r="2607" spans="1:7">
      <c r="A2607">
        <v>397.7</v>
      </c>
      <c r="B2607">
        <v>-0.19463</v>
      </c>
      <c r="C2607">
        <v>-1.0236099999999999</v>
      </c>
      <c r="D2607">
        <v>-11.302659999999999</v>
      </c>
      <c r="E2607">
        <v>-24.691400000000002</v>
      </c>
      <c r="F2607">
        <v>-28.601939999999999</v>
      </c>
      <c r="G2607">
        <v>-36.319949999999999</v>
      </c>
    </row>
    <row r="2608" spans="1:7">
      <c r="A2608">
        <v>397.85500000000002</v>
      </c>
      <c r="B2608">
        <v>5.262E-2</v>
      </c>
      <c r="C2608">
        <v>-1.2182200000000001</v>
      </c>
      <c r="D2608">
        <v>-11.43421</v>
      </c>
      <c r="E2608">
        <v>-24.98893</v>
      </c>
      <c r="F2608">
        <v>-28.666219999999999</v>
      </c>
      <c r="G2608">
        <v>-36.288679999999999</v>
      </c>
    </row>
    <row r="2609" spans="1:7">
      <c r="A2609">
        <v>398.01900000000001</v>
      </c>
      <c r="B2609">
        <v>-3.2930000000000001E-2</v>
      </c>
      <c r="C2609">
        <v>-0.89392000000000005</v>
      </c>
      <c r="D2609">
        <v>-11.39142</v>
      </c>
      <c r="E2609">
        <v>-24.842400000000001</v>
      </c>
      <c r="F2609">
        <v>-29.157779999999999</v>
      </c>
      <c r="G2609">
        <v>-36.101799999999997</v>
      </c>
    </row>
    <row r="2610" spans="1:7">
      <c r="A2610">
        <v>398.18099999999998</v>
      </c>
      <c r="B2610">
        <v>0.15293999999999999</v>
      </c>
      <c r="C2610">
        <v>-0.83916999999999997</v>
      </c>
      <c r="D2610">
        <v>-11.18028</v>
      </c>
      <c r="E2610">
        <v>-24.830190000000002</v>
      </c>
      <c r="F2610">
        <v>-28.864339999999999</v>
      </c>
      <c r="G2610">
        <v>-36.275399999999998</v>
      </c>
    </row>
    <row r="2611" spans="1:7">
      <c r="A2611">
        <v>398.334</v>
      </c>
      <c r="B2611">
        <v>-3.3000000000000002E-2</v>
      </c>
      <c r="C2611">
        <v>-1.0001500000000001</v>
      </c>
      <c r="D2611">
        <v>-11.37635</v>
      </c>
      <c r="E2611">
        <v>-24.956189999999999</v>
      </c>
      <c r="F2611">
        <v>-28.73075</v>
      </c>
      <c r="G2611">
        <v>-36.647150000000003</v>
      </c>
    </row>
    <row r="2612" spans="1:7">
      <c r="A2612">
        <v>398.495</v>
      </c>
      <c r="B2612">
        <v>6.8879999999999997E-2</v>
      </c>
      <c r="C2612">
        <v>-0.96565000000000001</v>
      </c>
      <c r="D2612">
        <v>-11.40448</v>
      </c>
      <c r="E2612">
        <v>-24.93749</v>
      </c>
      <c r="F2612">
        <v>-28.895679999999999</v>
      </c>
      <c r="G2612">
        <v>-36.593269999999997</v>
      </c>
    </row>
    <row r="2613" spans="1:7">
      <c r="A2613">
        <v>398.649</v>
      </c>
      <c r="B2613">
        <v>7.3749999999999996E-2</v>
      </c>
      <c r="C2613">
        <v>-0.80644000000000005</v>
      </c>
      <c r="D2613">
        <v>-11.536099999999999</v>
      </c>
      <c r="E2613">
        <v>-24.932040000000001</v>
      </c>
      <c r="F2613">
        <v>-28.93167</v>
      </c>
      <c r="G2613">
        <v>-36.458309999999997</v>
      </c>
    </row>
    <row r="2614" spans="1:7">
      <c r="A2614">
        <v>398.80500000000001</v>
      </c>
      <c r="B2614">
        <v>9.1550000000000006E-2</v>
      </c>
      <c r="C2614">
        <v>-0.82245000000000001</v>
      </c>
      <c r="D2614">
        <v>-11.405620000000001</v>
      </c>
      <c r="E2614">
        <v>-25.07123</v>
      </c>
      <c r="F2614">
        <v>-28.48734</v>
      </c>
      <c r="G2614">
        <v>-36.524540000000002</v>
      </c>
    </row>
    <row r="2615" spans="1:7">
      <c r="A2615">
        <v>398.96800000000002</v>
      </c>
      <c r="B2615">
        <v>0.19977</v>
      </c>
      <c r="C2615">
        <v>-0.83848999999999996</v>
      </c>
      <c r="D2615">
        <v>-11.40812</v>
      </c>
      <c r="E2615">
        <v>-25.05902</v>
      </c>
      <c r="F2615">
        <v>-29.013400000000001</v>
      </c>
      <c r="G2615">
        <v>-36.555340000000001</v>
      </c>
    </row>
    <row r="2616" spans="1:7">
      <c r="A2616">
        <v>399.13099999999997</v>
      </c>
      <c r="B2616">
        <v>0.24346999999999999</v>
      </c>
      <c r="C2616">
        <v>-0.84101999999999999</v>
      </c>
      <c r="D2616">
        <v>-11.48826</v>
      </c>
      <c r="E2616">
        <v>-24.982949999999999</v>
      </c>
      <c r="F2616">
        <v>-28.66347</v>
      </c>
      <c r="G2616">
        <v>-36.572850000000003</v>
      </c>
    </row>
    <row r="2617" spans="1:7">
      <c r="A2617">
        <v>399.29300000000001</v>
      </c>
      <c r="B2617">
        <v>0.28362999999999999</v>
      </c>
      <c r="C2617">
        <v>-0.70199</v>
      </c>
      <c r="D2617">
        <v>-11.42891</v>
      </c>
      <c r="E2617">
        <v>-25.01783</v>
      </c>
      <c r="F2617">
        <v>-28.928909999999998</v>
      </c>
      <c r="G2617">
        <v>-36.765830000000001</v>
      </c>
    </row>
    <row r="2618" spans="1:7">
      <c r="A2618">
        <v>399.447</v>
      </c>
      <c r="B2618">
        <v>-9.9400000000000002E-2</v>
      </c>
      <c r="C2618">
        <v>-1.0112000000000001</v>
      </c>
      <c r="D2618">
        <v>-11.748430000000001</v>
      </c>
      <c r="E2618">
        <v>-25.312010000000001</v>
      </c>
      <c r="F2618">
        <v>-29.037109999999998</v>
      </c>
      <c r="G2618">
        <v>-36.799909999999997</v>
      </c>
    </row>
    <row r="2619" spans="1:7">
      <c r="A2619">
        <v>399.61</v>
      </c>
      <c r="B2619">
        <v>0.13511000000000001</v>
      </c>
      <c r="C2619">
        <v>-0.85194999999999999</v>
      </c>
      <c r="D2619">
        <v>-11.41766</v>
      </c>
      <c r="E2619">
        <v>-25.239239999999999</v>
      </c>
      <c r="F2619">
        <v>-29.14245</v>
      </c>
      <c r="G2619">
        <v>-36.677979999999998</v>
      </c>
    </row>
    <row r="2620" spans="1:7">
      <c r="A2620">
        <v>399.76400000000001</v>
      </c>
      <c r="B2620">
        <v>0.30464999999999998</v>
      </c>
      <c r="C2620">
        <v>-0.93539000000000005</v>
      </c>
      <c r="D2620">
        <v>-11.30983</v>
      </c>
      <c r="E2620">
        <v>-25.344799999999999</v>
      </c>
      <c r="F2620">
        <v>-29.01831</v>
      </c>
      <c r="G2620">
        <v>-36.617429999999999</v>
      </c>
    </row>
    <row r="2621" spans="1:7">
      <c r="A2621">
        <v>399.91800000000001</v>
      </c>
      <c r="B2621">
        <v>0.28672999999999998</v>
      </c>
      <c r="C2621">
        <v>-0.79305999999999999</v>
      </c>
      <c r="D2621">
        <v>-11.4611</v>
      </c>
      <c r="E2621">
        <v>-25.288889999999999</v>
      </c>
      <c r="F2621">
        <v>-28.759160000000001</v>
      </c>
      <c r="G2621">
        <v>-36.674050000000001</v>
      </c>
    </row>
    <row r="2622" spans="1:7">
      <c r="A2622">
        <v>400.08100000000002</v>
      </c>
      <c r="B2622">
        <v>0.23338999999999999</v>
      </c>
      <c r="C2622">
        <v>-0.63724999999999998</v>
      </c>
      <c r="D2622">
        <v>-11.777279999999999</v>
      </c>
      <c r="E2622">
        <v>-25.397780000000001</v>
      </c>
      <c r="F2622">
        <v>-28.902180000000001</v>
      </c>
      <c r="G2622">
        <v>-36.688650000000003</v>
      </c>
    </row>
    <row r="2623" spans="1:7">
      <c r="A2623">
        <v>400.23700000000002</v>
      </c>
      <c r="B2623">
        <v>0.23502999999999999</v>
      </c>
      <c r="C2623">
        <v>-1.0272300000000001</v>
      </c>
      <c r="D2623">
        <v>-11.63073</v>
      </c>
      <c r="E2623">
        <v>-25.341830000000002</v>
      </c>
      <c r="F2623">
        <v>-28.95393</v>
      </c>
      <c r="G2623">
        <v>-36.680109999999999</v>
      </c>
    </row>
    <row r="2624" spans="1:7">
      <c r="A2624">
        <v>400.40100000000001</v>
      </c>
      <c r="B2624">
        <v>1.3769999999999999E-2</v>
      </c>
      <c r="C2624">
        <v>-1.19828</v>
      </c>
      <c r="D2624">
        <v>-11.82733</v>
      </c>
      <c r="E2624">
        <v>-25.46088</v>
      </c>
      <c r="F2624">
        <v>-29.037310000000002</v>
      </c>
      <c r="G2624">
        <v>-36.854019999999998</v>
      </c>
    </row>
    <row r="2625" spans="1:7">
      <c r="A2625">
        <v>400.565</v>
      </c>
      <c r="B2625">
        <v>-4.5909999999999999E-2</v>
      </c>
      <c r="C2625">
        <v>-0.98514999999999997</v>
      </c>
      <c r="D2625">
        <v>-11.80068</v>
      </c>
      <c r="E2625">
        <v>-25.515940000000001</v>
      </c>
      <c r="F2625">
        <v>-29.12698</v>
      </c>
      <c r="G2625">
        <v>-36.875149999999998</v>
      </c>
    </row>
    <row r="2626" spans="1:7">
      <c r="A2626">
        <v>400.72</v>
      </c>
      <c r="B2626">
        <v>-0.28658</v>
      </c>
      <c r="C2626">
        <v>-0.98750000000000004</v>
      </c>
      <c r="D2626">
        <v>-11.563409999999999</v>
      </c>
      <c r="E2626">
        <v>-25.537400000000002</v>
      </c>
      <c r="F2626">
        <v>-29.112760000000002</v>
      </c>
      <c r="G2626">
        <v>-37.142829999999996</v>
      </c>
    </row>
    <row r="2627" spans="1:7">
      <c r="A2627">
        <v>400.87400000000002</v>
      </c>
      <c r="B2627">
        <v>-0.10435999999999999</v>
      </c>
      <c r="C2627">
        <v>-0.91256999999999999</v>
      </c>
      <c r="D2627">
        <v>-11.81148</v>
      </c>
      <c r="E2627">
        <v>-25.761050000000001</v>
      </c>
      <c r="F2627">
        <v>-29.177009999999999</v>
      </c>
      <c r="G2627">
        <v>-36.825839999999999</v>
      </c>
    </row>
    <row r="2628" spans="1:7">
      <c r="A2628">
        <v>401.03800000000001</v>
      </c>
      <c r="B2628">
        <v>5.5599999999999997E-2</v>
      </c>
      <c r="C2628">
        <v>-0.74668000000000001</v>
      </c>
      <c r="D2628">
        <v>-11.5939</v>
      </c>
      <c r="E2628">
        <v>-25.752579999999998</v>
      </c>
      <c r="F2628">
        <v>-29.250979999999998</v>
      </c>
      <c r="G2628">
        <v>-36.658180000000002</v>
      </c>
    </row>
    <row r="2629" spans="1:7">
      <c r="A2629">
        <v>401.19200000000001</v>
      </c>
      <c r="B2629">
        <v>-1.389E-2</v>
      </c>
      <c r="C2629">
        <v>-0.69533999999999996</v>
      </c>
      <c r="D2629">
        <v>-11.78037</v>
      </c>
      <c r="E2629">
        <v>-25.626059999999999</v>
      </c>
      <c r="F2629">
        <v>-29.20534</v>
      </c>
      <c r="G2629">
        <v>-36.958480000000002</v>
      </c>
    </row>
    <row r="2630" spans="1:7">
      <c r="A2630">
        <v>401.346</v>
      </c>
      <c r="B2630">
        <v>-0.24804000000000001</v>
      </c>
      <c r="C2630">
        <v>-0.91693999999999998</v>
      </c>
      <c r="D2630">
        <v>-11.886150000000001</v>
      </c>
      <c r="E2630">
        <v>-25.355149999999998</v>
      </c>
      <c r="F2630">
        <v>-29.310410000000001</v>
      </c>
      <c r="G2630">
        <v>-37.118960000000001</v>
      </c>
    </row>
    <row r="2631" spans="1:7">
      <c r="A2631">
        <v>401.51</v>
      </c>
      <c r="B2631">
        <v>-0.13668</v>
      </c>
      <c r="C2631">
        <v>-1.18242</v>
      </c>
      <c r="D2631">
        <v>-11.89174</v>
      </c>
      <c r="E2631">
        <v>-25.686440000000001</v>
      </c>
      <c r="F2631">
        <v>-29.462869999999999</v>
      </c>
      <c r="G2631">
        <v>-37.049059999999997</v>
      </c>
    </row>
    <row r="2632" spans="1:7">
      <c r="A2632">
        <v>401.67</v>
      </c>
      <c r="B2632">
        <v>-0.21576999999999999</v>
      </c>
      <c r="C2632">
        <v>-0.87460000000000004</v>
      </c>
      <c r="D2632">
        <v>-12.04913</v>
      </c>
      <c r="E2632">
        <v>-25.748619999999999</v>
      </c>
      <c r="F2632">
        <v>-29.63719</v>
      </c>
      <c r="G2632">
        <v>-37.004730000000002</v>
      </c>
    </row>
    <row r="2633" spans="1:7">
      <c r="A2633">
        <v>401.82400000000001</v>
      </c>
      <c r="B2633">
        <v>-0.20763999999999999</v>
      </c>
      <c r="C2633">
        <v>-1.1770400000000001</v>
      </c>
      <c r="D2633">
        <v>-11.899419999999999</v>
      </c>
      <c r="E2633">
        <v>-25.941669999999998</v>
      </c>
      <c r="F2633">
        <v>-29.337219999999999</v>
      </c>
      <c r="G2633">
        <v>-37.279290000000003</v>
      </c>
    </row>
    <row r="2634" spans="1:7">
      <c r="A2634">
        <v>401.98599999999999</v>
      </c>
      <c r="B2634">
        <v>-0.32251000000000002</v>
      </c>
      <c r="C2634">
        <v>-1.2638499999999999</v>
      </c>
      <c r="D2634">
        <v>-11.930820000000001</v>
      </c>
      <c r="E2634">
        <v>-26.098040000000001</v>
      </c>
      <c r="F2634">
        <v>-29.624639999999999</v>
      </c>
      <c r="G2634">
        <v>-37.173609999999996</v>
      </c>
    </row>
    <row r="2635" spans="1:7">
      <c r="A2635">
        <v>402.15</v>
      </c>
      <c r="B2635">
        <v>-0.36325000000000002</v>
      </c>
      <c r="C2635">
        <v>-1.2259500000000001</v>
      </c>
      <c r="D2635">
        <v>-12.272640000000001</v>
      </c>
      <c r="E2635">
        <v>-26.085850000000001</v>
      </c>
      <c r="F2635">
        <v>-29.79908</v>
      </c>
      <c r="G2635">
        <v>-37.061079999999997</v>
      </c>
    </row>
    <row r="2636" spans="1:7">
      <c r="A2636">
        <v>402.31299999999999</v>
      </c>
      <c r="B2636">
        <v>-0.14513999999999999</v>
      </c>
      <c r="C2636">
        <v>-1.0229600000000001</v>
      </c>
      <c r="D2636">
        <v>-12.016069999999999</v>
      </c>
      <c r="E2636">
        <v>-26.0472</v>
      </c>
      <c r="F2636">
        <v>-29.643809999999998</v>
      </c>
      <c r="G2636">
        <v>-37.211849999999998</v>
      </c>
    </row>
    <row r="2637" spans="1:7">
      <c r="A2637">
        <v>402.476</v>
      </c>
      <c r="B2637">
        <v>-7.2359999999999994E-2</v>
      </c>
      <c r="C2637">
        <v>-1.23445</v>
      </c>
      <c r="D2637">
        <v>-12.02796</v>
      </c>
      <c r="E2637">
        <v>-26.142990000000001</v>
      </c>
      <c r="F2637">
        <v>-29.582740000000001</v>
      </c>
      <c r="G2637">
        <v>-37.359529999999999</v>
      </c>
    </row>
    <row r="2638" spans="1:7">
      <c r="A2638">
        <v>402.63900000000001</v>
      </c>
      <c r="B2638">
        <v>6.173E-2</v>
      </c>
      <c r="C2638">
        <v>-1.2437199999999999</v>
      </c>
      <c r="D2638">
        <v>-12.250120000000001</v>
      </c>
      <c r="E2638">
        <v>-25.892209999999999</v>
      </c>
      <c r="F2638">
        <v>-29.33642</v>
      </c>
      <c r="G2638">
        <v>-37.31523</v>
      </c>
    </row>
    <row r="2639" spans="1:7">
      <c r="A2639">
        <v>402.79399999999998</v>
      </c>
      <c r="B2639">
        <v>0.12783</v>
      </c>
      <c r="C2639">
        <v>-1.00356</v>
      </c>
      <c r="D2639">
        <v>-12.119669999999999</v>
      </c>
      <c r="E2639">
        <v>-25.812950000000001</v>
      </c>
      <c r="F2639">
        <v>-29.54513</v>
      </c>
      <c r="G2639">
        <v>-37.563670000000002</v>
      </c>
    </row>
    <row r="2640" spans="1:7">
      <c r="A2640">
        <v>402.947</v>
      </c>
      <c r="B2640">
        <v>-0.26802999999999999</v>
      </c>
      <c r="C2640">
        <v>-0.91852</v>
      </c>
      <c r="D2640">
        <v>-12.306179999999999</v>
      </c>
      <c r="E2640">
        <v>-25.87144</v>
      </c>
      <c r="F2640">
        <v>-29.568529999999999</v>
      </c>
      <c r="G2640">
        <v>-37.389769999999999</v>
      </c>
    </row>
    <row r="2641" spans="1:7">
      <c r="A2641">
        <v>403.10500000000002</v>
      </c>
      <c r="B2641">
        <v>4.8900000000000002E-3</v>
      </c>
      <c r="C2641">
        <v>-0.83347000000000004</v>
      </c>
      <c r="D2641">
        <v>-12.42155</v>
      </c>
      <c r="E2641">
        <v>-25.98706</v>
      </c>
      <c r="F2641">
        <v>-29.670580000000001</v>
      </c>
      <c r="G2641">
        <v>-37.569749999999999</v>
      </c>
    </row>
    <row r="2642" spans="1:7">
      <c r="A2642">
        <v>403.25799999999998</v>
      </c>
      <c r="B2642">
        <v>0.15817999999999999</v>
      </c>
      <c r="C2642">
        <v>-1.0922099999999999</v>
      </c>
      <c r="D2642">
        <v>-12.301119999999999</v>
      </c>
      <c r="E2642">
        <v>-25.786439999999999</v>
      </c>
      <c r="F2642">
        <v>-29.558969999999999</v>
      </c>
      <c r="G2642">
        <v>-37.496229999999997</v>
      </c>
    </row>
    <row r="2643" spans="1:7">
      <c r="A2643">
        <v>403.41500000000002</v>
      </c>
      <c r="B2643">
        <v>3.3619999999999997E-2</v>
      </c>
      <c r="C2643">
        <v>-0.99705999999999995</v>
      </c>
      <c r="D2643">
        <v>-12.400700000000001</v>
      </c>
      <c r="E2643">
        <v>-25.898720000000001</v>
      </c>
      <c r="F2643">
        <v>-29.456900000000001</v>
      </c>
      <c r="G2643">
        <v>-37.627749999999999</v>
      </c>
    </row>
    <row r="2644" spans="1:7">
      <c r="A2644">
        <v>403.57900000000001</v>
      </c>
      <c r="B2644">
        <v>-7.8170000000000003E-2</v>
      </c>
      <c r="C2644">
        <v>-0.91164999999999996</v>
      </c>
      <c r="D2644">
        <v>-12.37712</v>
      </c>
      <c r="E2644">
        <v>-25.930240000000001</v>
      </c>
      <c r="F2644">
        <v>-29.512029999999999</v>
      </c>
      <c r="G2644">
        <v>-37.541289999999996</v>
      </c>
    </row>
    <row r="2645" spans="1:7">
      <c r="A2645">
        <v>403.733</v>
      </c>
      <c r="B2645">
        <v>-0.15759000000000001</v>
      </c>
      <c r="C2645">
        <v>-0.87036999999999998</v>
      </c>
      <c r="D2645">
        <v>-12.30198</v>
      </c>
      <c r="E2645">
        <v>-25.962060000000001</v>
      </c>
      <c r="F2645">
        <v>-29.896540000000002</v>
      </c>
      <c r="G2645">
        <v>-37.422580000000004</v>
      </c>
    </row>
    <row r="2646" spans="1:7">
      <c r="A2646">
        <v>403.89100000000002</v>
      </c>
      <c r="B2646">
        <v>-0.26246999999999998</v>
      </c>
      <c r="C2646">
        <v>-1.2335</v>
      </c>
      <c r="D2646">
        <v>-12.511509999999999</v>
      </c>
      <c r="E2646">
        <v>-26.047640000000001</v>
      </c>
      <c r="F2646">
        <v>-30.058240000000001</v>
      </c>
      <c r="G2646">
        <v>-37.502180000000003</v>
      </c>
    </row>
    <row r="2647" spans="1:7">
      <c r="A2647">
        <v>404.04399999999998</v>
      </c>
      <c r="B2647">
        <v>-0.21889</v>
      </c>
      <c r="C2647">
        <v>-0.97992999999999997</v>
      </c>
      <c r="D2647">
        <v>-12.297169999999999</v>
      </c>
      <c r="E2647">
        <v>-25.995090000000001</v>
      </c>
      <c r="F2647">
        <v>-29.852440000000001</v>
      </c>
      <c r="G2647">
        <v>-37.454659999999997</v>
      </c>
    </row>
    <row r="2648" spans="1:7">
      <c r="A2648">
        <v>404.197</v>
      </c>
      <c r="B2648">
        <v>-0.48842999999999998</v>
      </c>
      <c r="C2648">
        <v>-0.97916999999999998</v>
      </c>
      <c r="D2648">
        <v>-12.461130000000001</v>
      </c>
      <c r="E2648">
        <v>-26.100639999999999</v>
      </c>
      <c r="F2648">
        <v>-30.04853</v>
      </c>
      <c r="G2648">
        <v>-37.384639999999997</v>
      </c>
    </row>
    <row r="2649" spans="1:7">
      <c r="A2649">
        <v>404.36</v>
      </c>
      <c r="B2649">
        <v>0.10131999999999999</v>
      </c>
      <c r="C2649">
        <v>-0.85706000000000004</v>
      </c>
      <c r="D2649">
        <v>-12.52819</v>
      </c>
      <c r="E2649">
        <v>-26.065270000000002</v>
      </c>
      <c r="F2649">
        <v>-29.965479999999999</v>
      </c>
      <c r="G2649">
        <v>-37.743789999999997</v>
      </c>
    </row>
    <row r="2650" spans="1:7">
      <c r="A2650">
        <v>404.52199999999999</v>
      </c>
      <c r="B2650">
        <v>-0.50775999999999999</v>
      </c>
      <c r="C2650">
        <v>-0.97038999999999997</v>
      </c>
      <c r="D2650">
        <v>-12.23917</v>
      </c>
      <c r="E2650">
        <v>-26.345780000000001</v>
      </c>
      <c r="F2650">
        <v>-30.004850000000001</v>
      </c>
      <c r="G2650">
        <v>-37.537039999999998</v>
      </c>
    </row>
    <row r="2651" spans="1:7">
      <c r="A2651">
        <v>404.67500000000001</v>
      </c>
      <c r="B2651">
        <v>-0.33184999999999998</v>
      </c>
      <c r="C2651">
        <v>-0.84828000000000003</v>
      </c>
      <c r="D2651">
        <v>-12.36125</v>
      </c>
      <c r="E2651">
        <v>-26.337050000000001</v>
      </c>
      <c r="F2651">
        <v>-29.921500000000002</v>
      </c>
      <c r="G2651">
        <v>-37.528550000000003</v>
      </c>
    </row>
    <row r="2652" spans="1:7">
      <c r="A2652">
        <v>404.82799999999997</v>
      </c>
      <c r="B2652">
        <v>-0.25584000000000001</v>
      </c>
      <c r="C2652">
        <v>-0.69921</v>
      </c>
      <c r="D2652">
        <v>-12.55444</v>
      </c>
      <c r="E2652">
        <v>-26.368950000000002</v>
      </c>
      <c r="F2652">
        <v>-30.15212</v>
      </c>
      <c r="G2652">
        <v>-37.383519999999997</v>
      </c>
    </row>
    <row r="2653" spans="1:7">
      <c r="A2653">
        <v>404.98200000000003</v>
      </c>
      <c r="B2653">
        <v>-0.35117999999999999</v>
      </c>
      <c r="C2653">
        <v>-0.62056999999999995</v>
      </c>
      <c r="D2653">
        <v>-12.42719</v>
      </c>
      <c r="E2653">
        <v>-26.339919999999999</v>
      </c>
      <c r="F2653">
        <v>-30.319990000000001</v>
      </c>
      <c r="G2653">
        <v>-37.251530000000002</v>
      </c>
    </row>
    <row r="2654" spans="1:7">
      <c r="A2654">
        <v>405.13600000000002</v>
      </c>
      <c r="B2654">
        <v>-0.22065000000000001</v>
      </c>
      <c r="C2654">
        <v>-0.62992000000000004</v>
      </c>
      <c r="D2654">
        <v>-12.299950000000001</v>
      </c>
      <c r="E2654">
        <v>-26.220120000000001</v>
      </c>
      <c r="F2654">
        <v>-30.315159999999999</v>
      </c>
      <c r="G2654">
        <v>-37.490299999999998</v>
      </c>
    </row>
    <row r="2655" spans="1:7">
      <c r="A2655">
        <v>405.3</v>
      </c>
      <c r="B2655">
        <v>-0.22223000000000001</v>
      </c>
      <c r="C2655">
        <v>-0.77068000000000003</v>
      </c>
      <c r="D2655">
        <v>-12.408849999999999</v>
      </c>
      <c r="E2655">
        <v>-26.416499999999999</v>
      </c>
      <c r="F2655">
        <v>-29.971540000000001</v>
      </c>
      <c r="G2655">
        <v>-37.390839999999997</v>
      </c>
    </row>
    <row r="2656" spans="1:7">
      <c r="A2656">
        <v>405.464</v>
      </c>
      <c r="B2656">
        <v>-0.33683000000000002</v>
      </c>
      <c r="C2656">
        <v>-0.89422999999999997</v>
      </c>
      <c r="D2656">
        <v>-12.41747</v>
      </c>
      <c r="E2656">
        <v>-26.266369999999998</v>
      </c>
      <c r="F2656">
        <v>-30.277850000000001</v>
      </c>
      <c r="G2656">
        <v>-37.479790000000001</v>
      </c>
    </row>
    <row r="2657" spans="1:7">
      <c r="A2657">
        <v>405.61900000000003</v>
      </c>
      <c r="B2657">
        <v>-0.26752999999999999</v>
      </c>
      <c r="C2657">
        <v>-0.69801999999999997</v>
      </c>
      <c r="D2657">
        <v>-12.659000000000001</v>
      </c>
      <c r="E2657">
        <v>-26.388919999999999</v>
      </c>
      <c r="F2657">
        <v>-29.990469999999998</v>
      </c>
      <c r="G2657">
        <v>-37.484610000000004</v>
      </c>
    </row>
    <row r="2658" spans="1:7">
      <c r="A2658">
        <v>405.78100000000001</v>
      </c>
      <c r="B2658">
        <v>-0.14666000000000001</v>
      </c>
      <c r="C2658">
        <v>-0.79830999999999996</v>
      </c>
      <c r="D2658">
        <v>-12.654680000000001</v>
      </c>
      <c r="E2658">
        <v>-26.232420000000001</v>
      </c>
      <c r="F2658">
        <v>-29.95449</v>
      </c>
      <c r="G2658">
        <v>-37.622459999999997</v>
      </c>
    </row>
    <row r="2659" spans="1:7">
      <c r="A2659">
        <v>405.94400000000002</v>
      </c>
      <c r="B2659">
        <v>-2.5819999999999999E-2</v>
      </c>
      <c r="C2659">
        <v>-1.07683</v>
      </c>
      <c r="D2659">
        <v>-12.61162</v>
      </c>
      <c r="E2659">
        <v>-26.559989999999999</v>
      </c>
      <c r="F2659">
        <v>-30.260770000000001</v>
      </c>
      <c r="G2659">
        <v>-37.6952</v>
      </c>
    </row>
    <row r="2660" spans="1:7">
      <c r="A2660">
        <v>406.09699999999998</v>
      </c>
      <c r="B2660">
        <v>8.8709999999999997E-2</v>
      </c>
      <c r="C2660">
        <v>-0.89742999999999995</v>
      </c>
      <c r="D2660">
        <v>-12.464919999999999</v>
      </c>
      <c r="E2660">
        <v>-26.494019999999999</v>
      </c>
      <c r="F2660">
        <v>-30.17428</v>
      </c>
      <c r="G2660">
        <v>-37.602490000000003</v>
      </c>
    </row>
    <row r="2661" spans="1:7">
      <c r="A2661">
        <v>406.262</v>
      </c>
      <c r="B2661">
        <v>-7.4380000000000002E-2</v>
      </c>
      <c r="C2661">
        <v>-0.73485</v>
      </c>
      <c r="D2661">
        <v>-12.56743</v>
      </c>
      <c r="E2661">
        <v>-26.737760000000002</v>
      </c>
      <c r="F2661">
        <v>-30.254560000000001</v>
      </c>
      <c r="G2661">
        <v>-37.737000000000002</v>
      </c>
    </row>
    <row r="2662" spans="1:7">
      <c r="A2662">
        <v>406.42599999999999</v>
      </c>
      <c r="B2662">
        <v>0.19531000000000001</v>
      </c>
      <c r="C2662">
        <v>-1.1583000000000001</v>
      </c>
      <c r="D2662">
        <v>-12.5502</v>
      </c>
      <c r="E2662">
        <v>-26.870170000000002</v>
      </c>
      <c r="F2662">
        <v>-30.184100000000001</v>
      </c>
      <c r="G2662">
        <v>-37.920209999999997</v>
      </c>
    </row>
    <row r="2663" spans="1:7">
      <c r="A2663">
        <v>406.58</v>
      </c>
      <c r="B2663">
        <v>-0.27827000000000002</v>
      </c>
      <c r="C2663">
        <v>-1.1912</v>
      </c>
      <c r="D2663">
        <v>-12.30003</v>
      </c>
      <c r="E2663">
        <v>-26.763999999999999</v>
      </c>
      <c r="F2663">
        <v>-30.640820000000001</v>
      </c>
      <c r="G2663">
        <v>-37.925060000000002</v>
      </c>
    </row>
    <row r="2664" spans="1:7">
      <c r="A2664">
        <v>406.74299999999999</v>
      </c>
      <c r="B2664">
        <v>-2.145E-2</v>
      </c>
      <c r="C2664">
        <v>-1.01854</v>
      </c>
      <c r="D2664">
        <v>-12.609640000000001</v>
      </c>
      <c r="E2664">
        <v>-27.024239999999999</v>
      </c>
      <c r="F2664">
        <v>-30.494969999999999</v>
      </c>
      <c r="G2664">
        <v>-37.728090000000002</v>
      </c>
    </row>
    <row r="2665" spans="1:7">
      <c r="A2665">
        <v>406.90699999999998</v>
      </c>
      <c r="B2665">
        <v>-0.35604999999999998</v>
      </c>
      <c r="C2665">
        <v>-1.1757899999999999</v>
      </c>
      <c r="D2665">
        <v>-12.55335</v>
      </c>
      <c r="E2665">
        <v>-26.78331</v>
      </c>
      <c r="F2665">
        <v>-30.408809999999999</v>
      </c>
      <c r="G2665">
        <v>-38.012050000000002</v>
      </c>
    </row>
    <row r="2666" spans="1:7">
      <c r="A2666">
        <v>407.06200000000001</v>
      </c>
      <c r="B2666">
        <v>-0.26419999999999999</v>
      </c>
      <c r="C2666">
        <v>-0.78073000000000004</v>
      </c>
      <c r="D2666">
        <v>-12.67822</v>
      </c>
      <c r="E2666">
        <v>-26.774550000000001</v>
      </c>
      <c r="F2666">
        <v>-30.45739</v>
      </c>
      <c r="G2666">
        <v>-38.023429999999998</v>
      </c>
    </row>
    <row r="2667" spans="1:7">
      <c r="A2667">
        <v>407.226</v>
      </c>
      <c r="B2667">
        <v>-0.10077999999999999</v>
      </c>
      <c r="C2667">
        <v>-0.90461000000000003</v>
      </c>
      <c r="D2667">
        <v>-12.55076</v>
      </c>
      <c r="E2667">
        <v>-26.684999999999999</v>
      </c>
      <c r="F2667">
        <v>-30.678930000000001</v>
      </c>
      <c r="G2667">
        <v>-38.200200000000002</v>
      </c>
    </row>
    <row r="2668" spans="1:7">
      <c r="A2668">
        <v>407.387</v>
      </c>
      <c r="B2668">
        <v>-8.5949999999999999E-2</v>
      </c>
      <c r="C2668">
        <v>-0.74505999999999994</v>
      </c>
      <c r="D2668">
        <v>-12.45889</v>
      </c>
      <c r="E2668">
        <v>-27.026</v>
      </c>
      <c r="F2668">
        <v>-30.67117</v>
      </c>
      <c r="G2668">
        <v>-38.032449999999997</v>
      </c>
    </row>
    <row r="2669" spans="1:7">
      <c r="A2669">
        <v>407.54</v>
      </c>
      <c r="B2669">
        <v>0.1517</v>
      </c>
      <c r="C2669">
        <v>-0.73411999999999999</v>
      </c>
      <c r="D2669">
        <v>-12.56786</v>
      </c>
      <c r="E2669">
        <v>-26.97035</v>
      </c>
      <c r="F2669">
        <v>-30.600380000000001</v>
      </c>
      <c r="G2669">
        <v>-37.910240000000002</v>
      </c>
    </row>
    <row r="2670" spans="1:7">
      <c r="A2670">
        <v>407.70100000000002</v>
      </c>
      <c r="B2670">
        <v>7.2520000000000001E-2</v>
      </c>
      <c r="C2670">
        <v>-0.78052999999999995</v>
      </c>
      <c r="D2670">
        <v>-12.76741</v>
      </c>
      <c r="E2670">
        <v>-26.790330000000001</v>
      </c>
      <c r="F2670">
        <v>-30.752749999999999</v>
      </c>
      <c r="G2670">
        <v>-38.006059999999998</v>
      </c>
    </row>
    <row r="2671" spans="1:7">
      <c r="A2671">
        <v>407.86500000000001</v>
      </c>
      <c r="B2671">
        <v>0.12584999999999999</v>
      </c>
      <c r="C2671">
        <v>-1.0085</v>
      </c>
      <c r="D2671">
        <v>-12.78908</v>
      </c>
      <c r="E2671">
        <v>-26.77478</v>
      </c>
      <c r="F2671">
        <v>-30.525300000000001</v>
      </c>
      <c r="G2671">
        <v>-38.160020000000003</v>
      </c>
    </row>
    <row r="2672" spans="1:7">
      <c r="A2672">
        <v>408.01799999999997</v>
      </c>
      <c r="B2672">
        <v>1.772E-2</v>
      </c>
      <c r="C2672">
        <v>-0.89983000000000002</v>
      </c>
      <c r="D2672">
        <v>-12.80111</v>
      </c>
      <c r="E2672">
        <v>-27.176600000000001</v>
      </c>
      <c r="F2672">
        <v>-30.580100000000002</v>
      </c>
      <c r="G2672">
        <v>-37.986109999999996</v>
      </c>
    </row>
    <row r="2673" spans="1:7">
      <c r="A2673">
        <v>408.18</v>
      </c>
      <c r="B2673">
        <v>-8.4040000000000004E-2</v>
      </c>
      <c r="C2673">
        <v>-0.99672000000000005</v>
      </c>
      <c r="D2673">
        <v>-12.62537</v>
      </c>
      <c r="E2673">
        <v>-27.043289999999999</v>
      </c>
      <c r="F2673">
        <v>-30.942869999999999</v>
      </c>
      <c r="G2673">
        <v>-38.075499999999998</v>
      </c>
    </row>
    <row r="2674" spans="1:7">
      <c r="A2674">
        <v>408.34399999999999</v>
      </c>
      <c r="B2674">
        <v>-0.18601999999999999</v>
      </c>
      <c r="C2674">
        <v>-1.0596099999999999</v>
      </c>
      <c r="D2674">
        <v>-12.572559999999999</v>
      </c>
      <c r="E2674">
        <v>-26.99071</v>
      </c>
      <c r="F2674">
        <v>-31.0137</v>
      </c>
      <c r="G2674">
        <v>-38.047449999999998</v>
      </c>
    </row>
    <row r="2675" spans="1:7">
      <c r="A2675">
        <v>408.49900000000002</v>
      </c>
      <c r="B2675">
        <v>-0.26554</v>
      </c>
      <c r="C2675">
        <v>-0.96786000000000005</v>
      </c>
      <c r="D2675">
        <v>-12.99887</v>
      </c>
      <c r="E2675">
        <v>-27.36234</v>
      </c>
      <c r="F2675">
        <v>-31.021460000000001</v>
      </c>
      <c r="G2675">
        <v>-37.993769999999998</v>
      </c>
    </row>
    <row r="2676" spans="1:7">
      <c r="A2676">
        <v>408.66199999999998</v>
      </c>
      <c r="B2676">
        <v>-3.4500000000000003E-2</v>
      </c>
      <c r="C2676">
        <v>-1.17225</v>
      </c>
      <c r="D2676">
        <v>-13.065720000000001</v>
      </c>
      <c r="E2676">
        <v>-27.24614</v>
      </c>
      <c r="F2676">
        <v>-30.928989999999999</v>
      </c>
      <c r="G2676">
        <v>-38.164349999999999</v>
      </c>
    </row>
    <row r="2677" spans="1:7">
      <c r="A2677">
        <v>408.82600000000002</v>
      </c>
      <c r="B2677">
        <v>-0.2205</v>
      </c>
      <c r="C2677">
        <v>-1.15764</v>
      </c>
      <c r="D2677">
        <v>-12.877050000000001</v>
      </c>
      <c r="E2677">
        <v>-27.16329</v>
      </c>
      <c r="F2677">
        <v>-30.886790000000001</v>
      </c>
      <c r="G2677">
        <v>-38.266669999999998</v>
      </c>
    </row>
    <row r="2678" spans="1:7">
      <c r="A2678">
        <v>408.97800000000001</v>
      </c>
      <c r="B2678">
        <v>-0.27696999999999999</v>
      </c>
      <c r="C2678">
        <v>-1.06908</v>
      </c>
      <c r="D2678">
        <v>-13.00543</v>
      </c>
      <c r="E2678">
        <v>-27.144380000000002</v>
      </c>
      <c r="F2678">
        <v>-30.985510000000001</v>
      </c>
      <c r="G2678">
        <v>-38.241930000000004</v>
      </c>
    </row>
    <row r="2679" spans="1:7">
      <c r="A2679">
        <v>409.14400000000001</v>
      </c>
      <c r="B2679">
        <v>-8.7929999999999994E-2</v>
      </c>
      <c r="C2679">
        <v>-1.14879</v>
      </c>
      <c r="D2679">
        <v>-12.897589999999999</v>
      </c>
      <c r="E2679">
        <v>-26.91696</v>
      </c>
      <c r="F2679">
        <v>-30.933949999999999</v>
      </c>
      <c r="G2679">
        <v>-38.19444</v>
      </c>
    </row>
    <row r="2680" spans="1:7">
      <c r="A2680">
        <v>409.30799999999999</v>
      </c>
      <c r="B2680">
        <v>6.5519999999999995E-2</v>
      </c>
      <c r="C2680">
        <v>-0.95228999999999997</v>
      </c>
      <c r="D2680">
        <v>-12.793229999999999</v>
      </c>
      <c r="E2680">
        <v>-27.210899999999999</v>
      </c>
      <c r="F2680">
        <v>-30.941980000000001</v>
      </c>
      <c r="G2680">
        <v>-37.860970000000002</v>
      </c>
    </row>
    <row r="2681" spans="1:7">
      <c r="A2681">
        <v>409.46199999999999</v>
      </c>
      <c r="B2681">
        <v>8.2949999999999996E-2</v>
      </c>
      <c r="C2681">
        <v>-1.1368199999999999</v>
      </c>
      <c r="D2681">
        <v>-13.07682</v>
      </c>
      <c r="E2681">
        <v>-26.98714</v>
      </c>
      <c r="F2681">
        <v>-31.122399999999999</v>
      </c>
      <c r="G2681">
        <v>-38.473419999999997</v>
      </c>
    </row>
    <row r="2682" spans="1:7">
      <c r="A2682">
        <v>409.625</v>
      </c>
      <c r="B2682">
        <v>-6.7180000000000004E-2</v>
      </c>
      <c r="C2682">
        <v>-0.93384</v>
      </c>
      <c r="D2682">
        <v>-12.80724</v>
      </c>
      <c r="E2682">
        <v>-27.170449999999999</v>
      </c>
      <c r="F2682">
        <v>-31.05819</v>
      </c>
      <c r="G2682">
        <v>-38.322180000000003</v>
      </c>
    </row>
    <row r="2683" spans="1:7">
      <c r="A2683">
        <v>409.786</v>
      </c>
      <c r="B2683">
        <v>-0.11747</v>
      </c>
      <c r="C2683">
        <v>-1.1284000000000001</v>
      </c>
      <c r="D2683">
        <v>-13.061719999999999</v>
      </c>
      <c r="E2683">
        <v>-27.027049999999999</v>
      </c>
      <c r="F2683">
        <v>-31.066130000000001</v>
      </c>
      <c r="G2683">
        <v>-38.177500000000002</v>
      </c>
    </row>
    <row r="2684" spans="1:7">
      <c r="A2684">
        <v>409.94099999999997</v>
      </c>
      <c r="B2684">
        <v>6.6299999999999996E-3</v>
      </c>
      <c r="C2684">
        <v>-1.4308799999999999</v>
      </c>
      <c r="D2684">
        <v>-13.13514</v>
      </c>
      <c r="E2684">
        <v>-27.34816</v>
      </c>
      <c r="F2684">
        <v>-30.93261</v>
      </c>
      <c r="G2684">
        <v>-38.322099999999999</v>
      </c>
    </row>
    <row r="2685" spans="1:7">
      <c r="A2685">
        <v>410.10199999999998</v>
      </c>
      <c r="B2685">
        <v>-0.11766</v>
      </c>
      <c r="C2685">
        <v>-1.10988</v>
      </c>
      <c r="D2685">
        <v>-12.994949999999999</v>
      </c>
      <c r="E2685">
        <v>-27.238779999999998</v>
      </c>
      <c r="F2685">
        <v>-31.05986</v>
      </c>
      <c r="G2685">
        <v>-38.284700000000001</v>
      </c>
    </row>
    <row r="2686" spans="1:7">
      <c r="A2686">
        <v>410.26600000000002</v>
      </c>
      <c r="B2686">
        <v>0.11942</v>
      </c>
      <c r="C2686">
        <v>-1.3581399999999999</v>
      </c>
      <c r="D2686">
        <v>-13.04921</v>
      </c>
      <c r="E2686">
        <v>-27.603359999999999</v>
      </c>
      <c r="F2686">
        <v>-31.00196</v>
      </c>
      <c r="G2686">
        <v>-38.328530000000001</v>
      </c>
    </row>
    <row r="2687" spans="1:7">
      <c r="A2687">
        <v>410.42200000000003</v>
      </c>
      <c r="B2687">
        <v>-7.3069999999999996E-2</v>
      </c>
      <c r="C2687">
        <v>-1.23255</v>
      </c>
      <c r="D2687">
        <v>-13.28431</v>
      </c>
      <c r="E2687">
        <v>-27.547740000000001</v>
      </c>
      <c r="F2687">
        <v>-31.169879999999999</v>
      </c>
      <c r="G2687">
        <v>-38.661639999999998</v>
      </c>
    </row>
    <row r="2688" spans="1:7">
      <c r="A2688">
        <v>410.57900000000001</v>
      </c>
      <c r="B2688">
        <v>-0.12955</v>
      </c>
      <c r="C2688">
        <v>-0.98238999999999999</v>
      </c>
      <c r="D2688">
        <v>-13.247640000000001</v>
      </c>
      <c r="E2688">
        <v>-27.475300000000001</v>
      </c>
      <c r="F2688">
        <v>-31.183979999999998</v>
      </c>
      <c r="G2688">
        <v>-38.279640000000001</v>
      </c>
    </row>
    <row r="2689" spans="1:7">
      <c r="A2689">
        <v>410.73200000000003</v>
      </c>
      <c r="B2689">
        <v>9.1429999999999997E-2</v>
      </c>
      <c r="C2689">
        <v>-1.19685</v>
      </c>
      <c r="D2689">
        <v>-13.21748</v>
      </c>
      <c r="E2689">
        <v>-27.564039999999999</v>
      </c>
      <c r="F2689">
        <v>-31.38635</v>
      </c>
      <c r="G2689">
        <v>-38.381799999999998</v>
      </c>
    </row>
    <row r="2690" spans="1:7">
      <c r="A2690">
        <v>410.887</v>
      </c>
      <c r="B2690">
        <v>-0.12654000000000001</v>
      </c>
      <c r="C2690">
        <v>-1.30721</v>
      </c>
      <c r="D2690">
        <v>-13.33939</v>
      </c>
      <c r="E2690">
        <v>-27.63955</v>
      </c>
      <c r="F2690">
        <v>-30.97025</v>
      </c>
      <c r="G2690">
        <v>-38.344059999999999</v>
      </c>
    </row>
    <row r="2691" spans="1:7">
      <c r="A2691">
        <v>411.04899999999998</v>
      </c>
      <c r="B2691">
        <v>-0.15717</v>
      </c>
      <c r="C2691">
        <v>-1.49823</v>
      </c>
      <c r="D2691">
        <v>-13.20894</v>
      </c>
      <c r="E2691">
        <v>-27.782409999999999</v>
      </c>
      <c r="F2691">
        <v>-31.245100000000001</v>
      </c>
      <c r="G2691">
        <v>-38.280340000000002</v>
      </c>
    </row>
    <row r="2692" spans="1:7">
      <c r="A2692">
        <v>411.21100000000001</v>
      </c>
      <c r="B2692">
        <v>-0.13977000000000001</v>
      </c>
      <c r="C2692">
        <v>-1.30169</v>
      </c>
      <c r="D2692">
        <v>-13.16602</v>
      </c>
      <c r="E2692">
        <v>-27.706250000000001</v>
      </c>
      <c r="F2692">
        <v>-31.231089999999998</v>
      </c>
      <c r="G2692">
        <v>-38.26538</v>
      </c>
    </row>
    <row r="2693" spans="1:7">
      <c r="A2693">
        <v>411.36500000000001</v>
      </c>
      <c r="B2693">
        <v>-0.17723</v>
      </c>
      <c r="C2693">
        <v>-1.2871600000000001</v>
      </c>
      <c r="D2693">
        <v>-13.401289999999999</v>
      </c>
      <c r="E2693">
        <v>-27.51953</v>
      </c>
      <c r="F2693">
        <v>-31.468029999999999</v>
      </c>
      <c r="G2693">
        <v>-38.273479999999999</v>
      </c>
    </row>
    <row r="2694" spans="1:7">
      <c r="A2694">
        <v>411.51799999999997</v>
      </c>
      <c r="B2694">
        <v>-0.34350999999999998</v>
      </c>
      <c r="C2694">
        <v>-1.25936</v>
      </c>
      <c r="D2694">
        <v>-13.47784</v>
      </c>
      <c r="E2694">
        <v>-27.568020000000001</v>
      </c>
      <c r="F2694">
        <v>-31.522829999999999</v>
      </c>
      <c r="G2694">
        <v>-38.606279999999998</v>
      </c>
    </row>
    <row r="2695" spans="1:7">
      <c r="A2695">
        <v>411.68099999999998</v>
      </c>
      <c r="B2695">
        <v>-0.18037</v>
      </c>
      <c r="C2695">
        <v>-1.26867</v>
      </c>
      <c r="D2695">
        <v>-13.395960000000001</v>
      </c>
      <c r="E2695">
        <v>-27.979690000000002</v>
      </c>
      <c r="F2695">
        <v>-31.631309999999999</v>
      </c>
      <c r="G2695">
        <v>-38.604570000000002</v>
      </c>
    </row>
    <row r="2696" spans="1:7">
      <c r="A2696">
        <v>411.83699999999999</v>
      </c>
      <c r="B2696">
        <v>-0.26272000000000001</v>
      </c>
      <c r="C2696">
        <v>-1.3216399999999999</v>
      </c>
      <c r="D2696">
        <v>-13.36618</v>
      </c>
      <c r="E2696">
        <v>-27.58437</v>
      </c>
      <c r="F2696">
        <v>-31.723870000000002</v>
      </c>
      <c r="G2696">
        <v>-38.433720000000001</v>
      </c>
    </row>
    <row r="2697" spans="1:7">
      <c r="A2697">
        <v>411.99299999999999</v>
      </c>
      <c r="B2697">
        <v>-0.14149</v>
      </c>
      <c r="C2697">
        <v>-1.77904</v>
      </c>
      <c r="D2697">
        <v>-13.39428</v>
      </c>
      <c r="E2697">
        <v>-27.676500000000001</v>
      </c>
      <c r="F2697">
        <v>-31.656310000000001</v>
      </c>
      <c r="G2697">
        <v>-38.249639999999999</v>
      </c>
    </row>
    <row r="2698" spans="1:7">
      <c r="A2698">
        <v>412.15800000000002</v>
      </c>
      <c r="B2698">
        <v>-1.745E-2</v>
      </c>
      <c r="C2698">
        <v>-1.502</v>
      </c>
      <c r="D2698">
        <v>-13.2607</v>
      </c>
      <c r="E2698">
        <v>-27.657589999999999</v>
      </c>
      <c r="F2698">
        <v>-31.808800000000002</v>
      </c>
      <c r="G2698">
        <v>-38.283650000000002</v>
      </c>
    </row>
    <row r="2699" spans="1:7">
      <c r="A2699">
        <v>412.322</v>
      </c>
      <c r="B2699">
        <v>-0.43614000000000003</v>
      </c>
      <c r="C2699">
        <v>-1.4505399999999999</v>
      </c>
      <c r="D2699">
        <v>-13.366720000000001</v>
      </c>
      <c r="E2699">
        <v>-27.756509999999999</v>
      </c>
      <c r="F2699">
        <v>-31.779160000000001</v>
      </c>
      <c r="G2699">
        <v>-38.441229999999997</v>
      </c>
    </row>
    <row r="2700" spans="1:7">
      <c r="A2700">
        <v>412.48599999999999</v>
      </c>
      <c r="B2700">
        <v>7.2720000000000007E-2</v>
      </c>
      <c r="C2700">
        <v>-1.3217300000000001</v>
      </c>
      <c r="D2700">
        <v>-13.45294</v>
      </c>
      <c r="E2700">
        <v>-27.87593</v>
      </c>
      <c r="F2700">
        <v>-32.003839999999997</v>
      </c>
      <c r="G2700">
        <v>-38.598520000000001</v>
      </c>
    </row>
    <row r="2701" spans="1:7">
      <c r="A2701">
        <v>412.64100000000002</v>
      </c>
      <c r="B2701">
        <v>0.21293999999999999</v>
      </c>
      <c r="C2701">
        <v>-1.4253899999999999</v>
      </c>
      <c r="D2701">
        <v>-13.41961</v>
      </c>
      <c r="E2701">
        <v>-27.951219999999999</v>
      </c>
      <c r="F2701">
        <v>-31.958220000000001</v>
      </c>
      <c r="G2701">
        <v>-38.388559999999998</v>
      </c>
    </row>
    <row r="2702" spans="1:7">
      <c r="A2702">
        <v>412.79599999999999</v>
      </c>
      <c r="B2702">
        <v>3.014E-2</v>
      </c>
      <c r="C2702">
        <v>-1.32657</v>
      </c>
      <c r="D2702">
        <v>-13.538399999999999</v>
      </c>
      <c r="E2702">
        <v>-27.969339999999999</v>
      </c>
      <c r="F2702">
        <v>-32.170070000000003</v>
      </c>
      <c r="G2702">
        <v>-38.337809999999998</v>
      </c>
    </row>
    <row r="2703" spans="1:7">
      <c r="A2703">
        <v>412.95</v>
      </c>
      <c r="B2703">
        <v>-3.2759999999999997E-2</v>
      </c>
      <c r="C2703">
        <v>-1.65604</v>
      </c>
      <c r="D2703">
        <v>-13.634460000000001</v>
      </c>
      <c r="E2703">
        <v>-27.83644</v>
      </c>
      <c r="F2703">
        <v>-32.41957</v>
      </c>
      <c r="G2703">
        <v>-38.196210000000001</v>
      </c>
    </row>
    <row r="2704" spans="1:7">
      <c r="A2704">
        <v>413.11500000000001</v>
      </c>
      <c r="B2704">
        <v>8.8039999999999993E-2</v>
      </c>
      <c r="C2704">
        <v>-1.79006</v>
      </c>
      <c r="D2704">
        <v>-13.71105</v>
      </c>
      <c r="E2704">
        <v>-27.952089999999998</v>
      </c>
      <c r="F2704">
        <v>-32.25808</v>
      </c>
      <c r="G2704">
        <v>-38.5261</v>
      </c>
    </row>
    <row r="2705" spans="1:7">
      <c r="A2705">
        <v>413.27600000000001</v>
      </c>
      <c r="B2705">
        <v>-0.18817</v>
      </c>
      <c r="C2705">
        <v>-1.7585999999999999</v>
      </c>
      <c r="D2705">
        <v>-13.76211</v>
      </c>
      <c r="E2705">
        <v>-28.16526</v>
      </c>
      <c r="F2705">
        <v>-32.222070000000002</v>
      </c>
      <c r="G2705">
        <v>-38.625210000000003</v>
      </c>
    </row>
    <row r="2706" spans="1:7">
      <c r="A2706">
        <v>413.44</v>
      </c>
      <c r="B2706">
        <v>-0.17354</v>
      </c>
      <c r="C2706">
        <v>-1.5421400000000001</v>
      </c>
      <c r="D2706">
        <v>-13.28257</v>
      </c>
      <c r="E2706">
        <v>-28.119730000000001</v>
      </c>
      <c r="F2706">
        <v>-32.434190000000001</v>
      </c>
      <c r="G2706">
        <v>-38.610329999999998</v>
      </c>
    </row>
    <row r="2707" spans="1:7">
      <c r="A2707">
        <v>413.60399999999998</v>
      </c>
      <c r="B2707">
        <v>-0.18493999999999999</v>
      </c>
      <c r="C2707">
        <v>-1.64544</v>
      </c>
      <c r="D2707">
        <v>-13.727980000000001</v>
      </c>
      <c r="E2707">
        <v>-27.915749999999999</v>
      </c>
      <c r="F2707">
        <v>-32.27581</v>
      </c>
      <c r="G2707">
        <v>-38.709429999999998</v>
      </c>
    </row>
    <row r="2708" spans="1:7">
      <c r="A2708">
        <v>413.76400000000001</v>
      </c>
      <c r="B2708">
        <v>-6.4199999999999993E-2</v>
      </c>
      <c r="C2708">
        <v>-1.50952</v>
      </c>
      <c r="D2708">
        <v>-13.78196</v>
      </c>
      <c r="E2708">
        <v>-28.115880000000001</v>
      </c>
      <c r="F2708">
        <v>-32.208370000000002</v>
      </c>
      <c r="G2708">
        <v>-38.649340000000002</v>
      </c>
    </row>
    <row r="2709" spans="1:7">
      <c r="A2709">
        <v>413.91800000000001</v>
      </c>
      <c r="B2709">
        <v>-9.1569999999999999E-2</v>
      </c>
      <c r="C2709">
        <v>-1.2257</v>
      </c>
      <c r="D2709">
        <v>-13.764519999999999</v>
      </c>
      <c r="E2709">
        <v>-28.049959999999999</v>
      </c>
      <c r="F2709">
        <v>-31.9712</v>
      </c>
      <c r="G2709">
        <v>-38.514319999999998</v>
      </c>
    </row>
    <row r="2710" spans="1:7">
      <c r="A2710">
        <v>414.07299999999998</v>
      </c>
      <c r="B2710">
        <v>-1.5990000000000001E-2</v>
      </c>
      <c r="C2710">
        <v>-1.2113799999999999</v>
      </c>
      <c r="D2710">
        <v>-13.83774</v>
      </c>
      <c r="E2710">
        <v>-28.491879999999998</v>
      </c>
      <c r="F2710">
        <v>-32.117109999999997</v>
      </c>
      <c r="G2710">
        <v>-38.31747</v>
      </c>
    </row>
    <row r="2711" spans="1:7">
      <c r="A2711">
        <v>414.23599999999999</v>
      </c>
      <c r="B2711">
        <v>-8.9010000000000006E-2</v>
      </c>
      <c r="C2711">
        <v>-1.5269999999999999</v>
      </c>
      <c r="D2711">
        <v>-13.671390000000001</v>
      </c>
      <c r="E2711">
        <v>-28.601150000000001</v>
      </c>
      <c r="F2711">
        <v>-32.140810000000002</v>
      </c>
      <c r="G2711">
        <v>-38.819560000000003</v>
      </c>
    </row>
    <row r="2712" spans="1:7">
      <c r="A2712">
        <v>414.40100000000001</v>
      </c>
      <c r="B2712">
        <v>3.542E-2</v>
      </c>
      <c r="C2712">
        <v>-1.34087</v>
      </c>
      <c r="D2712">
        <v>-13.828849999999999</v>
      </c>
      <c r="E2712">
        <v>-28.222660000000001</v>
      </c>
      <c r="F2712">
        <v>-32.390639999999998</v>
      </c>
      <c r="G2712">
        <v>-38.719859999999997</v>
      </c>
    </row>
    <row r="2713" spans="1:7">
      <c r="A2713">
        <v>414.55900000000003</v>
      </c>
      <c r="B2713">
        <v>0.25996999999999998</v>
      </c>
      <c r="C2713">
        <v>-1.38391</v>
      </c>
      <c r="D2713">
        <v>-13.818479999999999</v>
      </c>
      <c r="E2713">
        <v>-28.482949999999999</v>
      </c>
      <c r="F2713">
        <v>-32.08137</v>
      </c>
      <c r="G2713">
        <v>-38.633279999999999</v>
      </c>
    </row>
    <row r="2714" spans="1:7">
      <c r="A2714">
        <v>414.714</v>
      </c>
      <c r="B2714">
        <v>3.1879999999999999E-2</v>
      </c>
      <c r="C2714">
        <v>-1.2951600000000001</v>
      </c>
      <c r="D2714">
        <v>-13.778930000000001</v>
      </c>
      <c r="E2714">
        <v>-28.679600000000001</v>
      </c>
      <c r="F2714">
        <v>-31.947849999999999</v>
      </c>
      <c r="G2714">
        <v>-38.556910000000002</v>
      </c>
    </row>
    <row r="2715" spans="1:7">
      <c r="A2715">
        <v>414.875</v>
      </c>
      <c r="B2715">
        <v>0.17530000000000001</v>
      </c>
      <c r="C2715">
        <v>-1.2977300000000001</v>
      </c>
      <c r="D2715">
        <v>-13.829879999999999</v>
      </c>
      <c r="E2715">
        <v>-28.361660000000001</v>
      </c>
      <c r="F2715">
        <v>-32.128480000000003</v>
      </c>
      <c r="G2715">
        <v>-38.584090000000003</v>
      </c>
    </row>
    <row r="2716" spans="1:7">
      <c r="A2716">
        <v>415.03800000000001</v>
      </c>
      <c r="B2716">
        <v>-0.14649999999999999</v>
      </c>
      <c r="C2716">
        <v>-1.37443</v>
      </c>
      <c r="D2716">
        <v>-13.71888</v>
      </c>
      <c r="E2716">
        <v>-28.37302</v>
      </c>
      <c r="F2716">
        <v>-32.328009999999999</v>
      </c>
      <c r="G2716">
        <v>-38.735190000000003</v>
      </c>
    </row>
    <row r="2717" spans="1:7">
      <c r="A2717">
        <v>415.202</v>
      </c>
      <c r="B2717">
        <v>0.18786</v>
      </c>
      <c r="C2717">
        <v>-1.42048</v>
      </c>
      <c r="D2717">
        <v>-13.77627</v>
      </c>
      <c r="E2717">
        <v>-28.525880000000001</v>
      </c>
      <c r="F2717">
        <v>-32.339179999999999</v>
      </c>
      <c r="G2717">
        <v>-38.71698</v>
      </c>
    </row>
    <row r="2718" spans="1:7">
      <c r="A2718">
        <v>415.35500000000002</v>
      </c>
      <c r="B2718">
        <v>2.794E-2</v>
      </c>
      <c r="C2718">
        <v>-1.4769600000000001</v>
      </c>
      <c r="D2718">
        <v>-13.833550000000001</v>
      </c>
      <c r="E2718">
        <v>-28.35586</v>
      </c>
      <c r="F2718">
        <v>-32.277810000000002</v>
      </c>
      <c r="G2718">
        <v>-38.685769999999998</v>
      </c>
    </row>
    <row r="2719" spans="1:7">
      <c r="A2719">
        <v>415.52100000000002</v>
      </c>
      <c r="B2719">
        <v>-9.0249999999999997E-2</v>
      </c>
      <c r="C2719">
        <v>-1.42225</v>
      </c>
      <c r="D2719">
        <v>-13.80986</v>
      </c>
      <c r="E2719">
        <v>-28.336919999999999</v>
      </c>
      <c r="F2719">
        <v>-32.292180000000002</v>
      </c>
      <c r="G2719">
        <v>-38.794420000000002</v>
      </c>
    </row>
    <row r="2720" spans="1:7">
      <c r="A2720">
        <v>415.67599999999999</v>
      </c>
      <c r="B2720">
        <v>-8.5769999999999999E-2</v>
      </c>
      <c r="C2720">
        <v>-1.5659799999999999</v>
      </c>
      <c r="D2720">
        <v>-13.76384</v>
      </c>
      <c r="E2720">
        <v>-28.66818</v>
      </c>
      <c r="F2720">
        <v>-32.472630000000002</v>
      </c>
      <c r="G2720">
        <v>-38.919469999999997</v>
      </c>
    </row>
    <row r="2721" spans="1:7">
      <c r="A2721">
        <v>415.83</v>
      </c>
      <c r="B2721">
        <v>2.7599999999999999E-3</v>
      </c>
      <c r="C2721">
        <v>-1.6729700000000001</v>
      </c>
      <c r="D2721">
        <v>-13.73075</v>
      </c>
      <c r="E2721">
        <v>-28.615870000000001</v>
      </c>
      <c r="F2721">
        <v>-32.810040000000001</v>
      </c>
      <c r="G2721">
        <v>-38.888480000000001</v>
      </c>
    </row>
    <row r="2722" spans="1:7">
      <c r="A2722">
        <v>415.983</v>
      </c>
      <c r="B2722">
        <v>-1.8599999999999998E-2</v>
      </c>
      <c r="C2722">
        <v>-1.6485799999999999</v>
      </c>
      <c r="D2722">
        <v>-13.703749999999999</v>
      </c>
      <c r="E2722">
        <v>-28.856339999999999</v>
      </c>
      <c r="F2722">
        <v>-32.397010000000002</v>
      </c>
      <c r="G2722">
        <v>-38.903120000000001</v>
      </c>
    </row>
    <row r="2723" spans="1:7">
      <c r="A2723">
        <v>416.14800000000002</v>
      </c>
      <c r="B2723">
        <v>-0.28832000000000002</v>
      </c>
      <c r="C2723">
        <v>-1.7282900000000001</v>
      </c>
      <c r="D2723">
        <v>-13.861560000000001</v>
      </c>
      <c r="E2723">
        <v>-28.477869999999999</v>
      </c>
      <c r="F2723">
        <v>-32.499270000000003</v>
      </c>
      <c r="G2723">
        <v>-38.911250000000003</v>
      </c>
    </row>
    <row r="2724" spans="1:7">
      <c r="A2724">
        <v>416.30399999999997</v>
      </c>
      <c r="B2724">
        <v>-0.1026</v>
      </c>
      <c r="C2724">
        <v>-1.4680500000000001</v>
      </c>
      <c r="D2724">
        <v>-13.7379</v>
      </c>
      <c r="E2724">
        <v>-28.812560000000001</v>
      </c>
      <c r="F2724">
        <v>-32.676609999999997</v>
      </c>
      <c r="G2724">
        <v>-38.912480000000002</v>
      </c>
    </row>
    <row r="2725" spans="1:7">
      <c r="A2725">
        <v>416.46699999999998</v>
      </c>
      <c r="B2725">
        <v>-0.4078</v>
      </c>
      <c r="C2725">
        <v>-1.8412900000000001</v>
      </c>
      <c r="D2725">
        <v>-13.639810000000001</v>
      </c>
      <c r="E2725">
        <v>-28.487909999999999</v>
      </c>
      <c r="F2725">
        <v>-32.719149999999999</v>
      </c>
      <c r="G2725">
        <v>-38.907550000000001</v>
      </c>
    </row>
    <row r="2726" spans="1:7">
      <c r="A2726">
        <v>416.63200000000001</v>
      </c>
      <c r="B2726">
        <v>-0.35447000000000001</v>
      </c>
      <c r="C2726">
        <v>-1.6245000000000001</v>
      </c>
      <c r="D2726">
        <v>-13.577640000000001</v>
      </c>
      <c r="E2726">
        <v>-28.620729999999998</v>
      </c>
      <c r="F2726">
        <v>-32.783729999999998</v>
      </c>
      <c r="G2726">
        <v>-39.006599999999999</v>
      </c>
    </row>
    <row r="2727" spans="1:7">
      <c r="A2727">
        <v>416.791</v>
      </c>
      <c r="B2727">
        <v>-0.21071000000000001</v>
      </c>
      <c r="C2727">
        <v>-1.63381</v>
      </c>
      <c r="D2727">
        <v>-13.845269999999999</v>
      </c>
      <c r="E2727">
        <v>-28.891120000000001</v>
      </c>
      <c r="F2727">
        <v>-32.568689999999997</v>
      </c>
      <c r="G2727">
        <v>-38.822539999999996</v>
      </c>
    </row>
    <row r="2728" spans="1:7">
      <c r="A2728">
        <v>416.95299999999997</v>
      </c>
      <c r="B2728">
        <v>-0.37058999999999997</v>
      </c>
      <c r="C2728">
        <v>-1.94642</v>
      </c>
      <c r="D2728">
        <v>-13.72125</v>
      </c>
      <c r="E2728">
        <v>-28.619949999999999</v>
      </c>
      <c r="F2728">
        <v>-32.739930000000001</v>
      </c>
      <c r="G2728">
        <v>-38.671250000000001</v>
      </c>
    </row>
    <row r="2729" spans="1:7">
      <c r="A2729">
        <v>417.108</v>
      </c>
      <c r="B2729">
        <v>-0.30102000000000001</v>
      </c>
      <c r="C2729">
        <v>-1.89808</v>
      </c>
      <c r="D2729">
        <v>-13.852869999999999</v>
      </c>
      <c r="E2729">
        <v>-28.873629999999999</v>
      </c>
      <c r="F2729">
        <v>-32.901539999999997</v>
      </c>
      <c r="G2729">
        <v>-38.981520000000003</v>
      </c>
    </row>
    <row r="2730" spans="1:7">
      <c r="A2730">
        <v>417.27199999999999</v>
      </c>
      <c r="B2730">
        <v>-0.27685999999999999</v>
      </c>
      <c r="C2730">
        <v>-1.66814</v>
      </c>
      <c r="D2730">
        <v>-13.910439999999999</v>
      </c>
      <c r="E2730">
        <v>-28.821439999999999</v>
      </c>
      <c r="F2730">
        <v>-32.827939999999998</v>
      </c>
      <c r="G2730">
        <v>-38.794249999999998</v>
      </c>
    </row>
    <row r="2731" spans="1:7">
      <c r="A2731">
        <v>417.43700000000001</v>
      </c>
      <c r="B2731">
        <v>-0.35942000000000002</v>
      </c>
      <c r="C2731">
        <v>-1.44801</v>
      </c>
      <c r="D2731">
        <v>-13.938499999999999</v>
      </c>
      <c r="E2731">
        <v>-28.809609999999999</v>
      </c>
      <c r="F2731">
        <v>-32.804600000000001</v>
      </c>
      <c r="G2731">
        <v>-39.133600000000001</v>
      </c>
    </row>
    <row r="2732" spans="1:7">
      <c r="A2732">
        <v>417.60199999999998</v>
      </c>
      <c r="B2732">
        <v>-0.30319000000000002</v>
      </c>
      <c r="C2732">
        <v>-1.5143200000000001</v>
      </c>
      <c r="D2732">
        <v>-14.160769999999999</v>
      </c>
      <c r="E2732">
        <v>-28.78436</v>
      </c>
      <c r="F2732">
        <v>-32.922559999999997</v>
      </c>
      <c r="G2732">
        <v>-38.87189</v>
      </c>
    </row>
    <row r="2733" spans="1:7">
      <c r="A2733">
        <v>417.755</v>
      </c>
      <c r="B2733">
        <v>-8.2239999999999994E-2</v>
      </c>
      <c r="C2733">
        <v>-1.82324</v>
      </c>
      <c r="D2733">
        <v>-13.778309999999999</v>
      </c>
      <c r="E2733">
        <v>-28.779260000000001</v>
      </c>
      <c r="F2733">
        <v>-33.106090000000002</v>
      </c>
      <c r="G2733">
        <v>-38.876370000000001</v>
      </c>
    </row>
    <row r="2734" spans="1:7">
      <c r="A2734">
        <v>417.91899999999998</v>
      </c>
      <c r="B2734">
        <v>-8.7419999999999998E-2</v>
      </c>
      <c r="C2734">
        <v>-1.65717</v>
      </c>
      <c r="D2734">
        <v>-13.8063</v>
      </c>
      <c r="E2734">
        <v>-28.841139999999999</v>
      </c>
      <c r="F2734">
        <v>-32.953989999999997</v>
      </c>
      <c r="G2734">
        <v>-38.695959999999999</v>
      </c>
    </row>
    <row r="2735" spans="1:7">
      <c r="A2735">
        <v>418.084</v>
      </c>
      <c r="B2735">
        <v>9.8360000000000003E-2</v>
      </c>
      <c r="C2735">
        <v>-1.45723</v>
      </c>
      <c r="D2735">
        <v>-14.167920000000001</v>
      </c>
      <c r="E2735">
        <v>-28.863009999999999</v>
      </c>
      <c r="F2735">
        <v>-32.949489999999997</v>
      </c>
      <c r="G2735">
        <v>-38.853569999999998</v>
      </c>
    </row>
    <row r="2736" spans="1:7">
      <c r="A2736">
        <v>418.24900000000002</v>
      </c>
      <c r="B2736">
        <v>4.5089999999999998E-2</v>
      </c>
      <c r="C2736">
        <v>-1.5710299999999999</v>
      </c>
      <c r="D2736">
        <v>-13.937469999999999</v>
      </c>
      <c r="E2736">
        <v>-29.002469999999999</v>
      </c>
      <c r="F2736">
        <v>-32.687530000000002</v>
      </c>
      <c r="G2736">
        <v>-38.663069999999998</v>
      </c>
    </row>
    <row r="2737" spans="1:7">
      <c r="A2737">
        <v>418.41300000000001</v>
      </c>
      <c r="B2737">
        <v>8.8730000000000003E-2</v>
      </c>
      <c r="C2737">
        <v>-1.73872</v>
      </c>
      <c r="D2737">
        <v>-13.942819999999999</v>
      </c>
      <c r="E2737">
        <v>-28.929739999999999</v>
      </c>
      <c r="F2737">
        <v>-32.84628</v>
      </c>
      <c r="G2737">
        <v>-38.693640000000002</v>
      </c>
    </row>
    <row r="2738" spans="1:7">
      <c r="A2738">
        <v>418.57799999999997</v>
      </c>
      <c r="B2738">
        <v>-2.282E-2</v>
      </c>
      <c r="C2738">
        <v>-1.89941</v>
      </c>
      <c r="D2738">
        <v>-14.006819999999999</v>
      </c>
      <c r="E2738">
        <v>-28.91104</v>
      </c>
      <c r="F2738">
        <v>-32.848059999999997</v>
      </c>
      <c r="G2738">
        <v>-38.870379999999997</v>
      </c>
    </row>
    <row r="2739" spans="1:7">
      <c r="A2739">
        <v>418.74299999999999</v>
      </c>
      <c r="B2739">
        <v>-9.8769999999999997E-2</v>
      </c>
      <c r="C2739">
        <v>-1.6691</v>
      </c>
      <c r="D2739">
        <v>-14.015790000000001</v>
      </c>
      <c r="E2739">
        <v>-29.17136</v>
      </c>
      <c r="F2739">
        <v>-33.135559999999998</v>
      </c>
      <c r="G2739">
        <v>-38.822879999999998</v>
      </c>
    </row>
    <row r="2740" spans="1:7">
      <c r="A2740">
        <v>418.90699999999998</v>
      </c>
      <c r="B2740">
        <v>-0.18435000000000001</v>
      </c>
      <c r="C2740">
        <v>-1.98472</v>
      </c>
      <c r="D2740">
        <v>-14.08587</v>
      </c>
      <c r="E2740">
        <v>-29.10238</v>
      </c>
      <c r="F2740">
        <v>-33.203249999999997</v>
      </c>
      <c r="G2740">
        <v>-38.525480000000002</v>
      </c>
    </row>
    <row r="2741" spans="1:7">
      <c r="A2741">
        <v>419.07100000000003</v>
      </c>
      <c r="B2741">
        <v>-3.7249999999999998E-2</v>
      </c>
      <c r="C2741">
        <v>-1.8656200000000001</v>
      </c>
      <c r="D2741">
        <v>-13.884639999999999</v>
      </c>
      <c r="E2741">
        <v>-29.208200000000001</v>
      </c>
      <c r="F2741">
        <v>-33.245820000000002</v>
      </c>
      <c r="G2741">
        <v>-39.043849999999999</v>
      </c>
    </row>
    <row r="2742" spans="1:7">
      <c r="A2742">
        <v>419.22500000000002</v>
      </c>
      <c r="B2742">
        <v>0.10618</v>
      </c>
      <c r="C2742">
        <v>-2.0938500000000002</v>
      </c>
      <c r="D2742">
        <v>-14.175079999999999</v>
      </c>
      <c r="E2742">
        <v>-28.967390000000002</v>
      </c>
      <c r="F2742">
        <v>-33.294370000000001</v>
      </c>
      <c r="G2742">
        <v>-38.96707</v>
      </c>
    </row>
    <row r="2743" spans="1:7">
      <c r="A2743">
        <v>419.38900000000001</v>
      </c>
      <c r="B2743">
        <v>0.14296</v>
      </c>
      <c r="C2743">
        <v>-1.99536</v>
      </c>
      <c r="D2743">
        <v>-14.36482</v>
      </c>
      <c r="E2743">
        <v>-29.2011</v>
      </c>
      <c r="F2743">
        <v>-33.343220000000002</v>
      </c>
      <c r="G2743">
        <v>-39.14096</v>
      </c>
    </row>
    <row r="2744" spans="1:7">
      <c r="A2744">
        <v>419.55399999999997</v>
      </c>
      <c r="B2744">
        <v>0.29621999999999998</v>
      </c>
      <c r="C2744">
        <v>-1.65056</v>
      </c>
      <c r="D2744">
        <v>-14.115030000000001</v>
      </c>
      <c r="E2744">
        <v>-29.32386</v>
      </c>
      <c r="F2744">
        <v>-33.291620000000002</v>
      </c>
      <c r="G2744">
        <v>-39.002830000000003</v>
      </c>
    </row>
    <row r="2745" spans="1:7">
      <c r="A2745">
        <v>419.71899999999999</v>
      </c>
      <c r="B2745">
        <v>0.18440000000000001</v>
      </c>
      <c r="C2745">
        <v>-1.79802</v>
      </c>
      <c r="D2745">
        <v>-14.308400000000001</v>
      </c>
      <c r="E2745">
        <v>-29.452929999999999</v>
      </c>
      <c r="F2745">
        <v>-33.293410000000002</v>
      </c>
      <c r="G2745">
        <v>-39.010590000000001</v>
      </c>
    </row>
    <row r="2746" spans="1:7">
      <c r="A2746">
        <v>419.88400000000001</v>
      </c>
      <c r="B2746">
        <v>0.27937000000000001</v>
      </c>
      <c r="C2746">
        <v>-1.90842</v>
      </c>
      <c r="D2746">
        <v>-14.177949999999999</v>
      </c>
      <c r="E2746">
        <v>-29.346879999999999</v>
      </c>
      <c r="F2746">
        <v>-33.288910000000001</v>
      </c>
      <c r="G2746">
        <v>-39.20073</v>
      </c>
    </row>
    <row r="2747" spans="1:7">
      <c r="A2747">
        <v>420.04700000000003</v>
      </c>
      <c r="B2747">
        <v>-7.102E-2</v>
      </c>
      <c r="C2747">
        <v>-1.9275800000000001</v>
      </c>
      <c r="D2747">
        <v>-14.148059999999999</v>
      </c>
      <c r="E2747">
        <v>-29.304690000000001</v>
      </c>
      <c r="F2747">
        <v>-33.300049999999999</v>
      </c>
      <c r="G2747">
        <v>-39.312840000000001</v>
      </c>
    </row>
    <row r="2748" spans="1:7">
      <c r="A2748">
        <v>420.20400000000001</v>
      </c>
      <c r="B2748">
        <v>-6.3130000000000006E-2</v>
      </c>
      <c r="C2748">
        <v>-2.1795800000000001</v>
      </c>
      <c r="D2748">
        <v>-14.451449999999999</v>
      </c>
      <c r="E2748">
        <v>-29.26896</v>
      </c>
      <c r="F2748">
        <v>-33.204259999999998</v>
      </c>
      <c r="G2748">
        <v>-39.252310000000001</v>
      </c>
    </row>
    <row r="2749" spans="1:7">
      <c r="A2749">
        <v>420.36099999999999</v>
      </c>
      <c r="B2749">
        <v>-0.15883</v>
      </c>
      <c r="C2749">
        <v>-1.98674</v>
      </c>
      <c r="D2749">
        <v>-14.42765</v>
      </c>
      <c r="E2749">
        <v>-29.43533</v>
      </c>
      <c r="F2749">
        <v>-33.033119999999997</v>
      </c>
      <c r="G2749">
        <v>-39.328699999999998</v>
      </c>
    </row>
    <row r="2750" spans="1:7">
      <c r="A2750">
        <v>420.51799999999997</v>
      </c>
      <c r="B2750">
        <v>-0.16685</v>
      </c>
      <c r="C2750">
        <v>-2.1340599999999998</v>
      </c>
      <c r="D2750">
        <v>-14.465769999999999</v>
      </c>
      <c r="E2750">
        <v>-29.35286</v>
      </c>
      <c r="F2750">
        <v>-33.408299999999997</v>
      </c>
      <c r="G2750">
        <v>-39.421329999999998</v>
      </c>
    </row>
    <row r="2751" spans="1:7">
      <c r="A2751">
        <v>420.67399999999998</v>
      </c>
      <c r="B2751">
        <v>-0.20748</v>
      </c>
      <c r="C2751">
        <v>-2.1127099999999999</v>
      </c>
      <c r="D2751">
        <v>-14.43595</v>
      </c>
      <c r="E2751">
        <v>-29.391169999999999</v>
      </c>
      <c r="F2751">
        <v>-33.39725</v>
      </c>
      <c r="G2751">
        <v>-39.299059999999997</v>
      </c>
    </row>
    <row r="2752" spans="1:7">
      <c r="A2752">
        <v>420.839</v>
      </c>
      <c r="B2752">
        <v>-0.57445000000000002</v>
      </c>
      <c r="C2752">
        <v>-1.96357</v>
      </c>
      <c r="D2752">
        <v>-14.282859999999999</v>
      </c>
      <c r="E2752">
        <v>-29.554269999999999</v>
      </c>
      <c r="F2752">
        <v>-33.100749999999998</v>
      </c>
      <c r="G2752">
        <v>-38.99483</v>
      </c>
    </row>
    <row r="2753" spans="1:7">
      <c r="A2753">
        <v>421.00200000000001</v>
      </c>
      <c r="B2753">
        <v>-0.46915000000000001</v>
      </c>
      <c r="C2753">
        <v>-2.1073</v>
      </c>
      <c r="D2753">
        <v>-14.44387</v>
      </c>
      <c r="E2753">
        <v>-29.51886</v>
      </c>
      <c r="F2753">
        <v>-33.24691</v>
      </c>
      <c r="G2753">
        <v>-39.318109999999997</v>
      </c>
    </row>
    <row r="2754" spans="1:7">
      <c r="A2754">
        <v>421.166</v>
      </c>
      <c r="B2754">
        <v>-0.46439999999999998</v>
      </c>
      <c r="C2754">
        <v>-1.9377200000000001</v>
      </c>
      <c r="D2754">
        <v>-14.26849</v>
      </c>
      <c r="E2754">
        <v>-29.688330000000001</v>
      </c>
      <c r="F2754">
        <v>-33.182720000000003</v>
      </c>
      <c r="G2754">
        <v>-39.208869999999997</v>
      </c>
    </row>
    <row r="2755" spans="1:7">
      <c r="A2755">
        <v>421.32900000000001</v>
      </c>
      <c r="B2755">
        <v>-0.34678999999999999</v>
      </c>
      <c r="C2755">
        <v>-2.0750799999999998</v>
      </c>
      <c r="D2755">
        <v>-14.57145</v>
      </c>
      <c r="E2755">
        <v>-29.646229999999999</v>
      </c>
      <c r="F2755">
        <v>-33.127929999999999</v>
      </c>
      <c r="G2755">
        <v>-39.070459999999997</v>
      </c>
    </row>
    <row r="2756" spans="1:7">
      <c r="A2756">
        <v>421.48700000000002</v>
      </c>
      <c r="B2756">
        <v>-0.21587000000000001</v>
      </c>
      <c r="C2756">
        <v>-1.8549899999999999</v>
      </c>
      <c r="D2756">
        <v>-14.61576</v>
      </c>
      <c r="E2756">
        <v>-29.405390000000001</v>
      </c>
      <c r="F2756">
        <v>-33.173459999999999</v>
      </c>
      <c r="G2756">
        <v>-39.257339999999999</v>
      </c>
    </row>
    <row r="2757" spans="1:7">
      <c r="A2757">
        <v>421.64299999999997</v>
      </c>
      <c r="B2757">
        <v>-8.2049999999999998E-2</v>
      </c>
      <c r="C2757">
        <v>-1.80335</v>
      </c>
      <c r="D2757">
        <v>-14.48855</v>
      </c>
      <c r="E2757">
        <v>-29.709420000000001</v>
      </c>
      <c r="F2757">
        <v>-33.159280000000003</v>
      </c>
      <c r="G2757">
        <v>-39.187069999999999</v>
      </c>
    </row>
    <row r="2758" spans="1:7">
      <c r="A2758">
        <v>421.80700000000002</v>
      </c>
      <c r="B2758">
        <v>1.3100000000000001E-2</v>
      </c>
      <c r="C2758">
        <v>-1.9138200000000001</v>
      </c>
      <c r="D2758">
        <v>-14.45839</v>
      </c>
      <c r="E2758">
        <v>-29.707740000000001</v>
      </c>
      <c r="F2758">
        <v>-33.503259999999997</v>
      </c>
      <c r="G2758">
        <v>-39.40934</v>
      </c>
    </row>
    <row r="2759" spans="1:7">
      <c r="A2759">
        <v>421.96100000000001</v>
      </c>
      <c r="B2759">
        <v>-0.47624</v>
      </c>
      <c r="C2759">
        <v>-1.88266</v>
      </c>
      <c r="D2759">
        <v>-14.5899</v>
      </c>
      <c r="E2759">
        <v>-29.806539999999998</v>
      </c>
      <c r="F2759">
        <v>-33.41366</v>
      </c>
      <c r="G2759">
        <v>-39.202620000000003</v>
      </c>
    </row>
    <row r="2760" spans="1:7">
      <c r="A2760">
        <v>422.12700000000001</v>
      </c>
      <c r="B2760">
        <v>-9.3729999999999994E-2</v>
      </c>
      <c r="C2760">
        <v>-1.4977799999999999</v>
      </c>
      <c r="D2760">
        <v>-14.478899999999999</v>
      </c>
      <c r="E2760">
        <v>-29.851510000000001</v>
      </c>
      <c r="F2760">
        <v>-33.302439999999997</v>
      </c>
      <c r="G2760">
        <v>-38.986060000000002</v>
      </c>
    </row>
    <row r="2761" spans="1:7">
      <c r="A2761">
        <v>422.291</v>
      </c>
      <c r="B2761">
        <v>-0.14076</v>
      </c>
      <c r="C2761">
        <v>-1.8102199999999999</v>
      </c>
      <c r="D2761">
        <v>-14.49399</v>
      </c>
      <c r="E2761">
        <v>-29.695070000000001</v>
      </c>
      <c r="F2761">
        <v>-33.31362</v>
      </c>
      <c r="G2761">
        <v>-39.137250000000002</v>
      </c>
    </row>
    <row r="2762" spans="1:7">
      <c r="A2762">
        <v>422.45800000000003</v>
      </c>
      <c r="B2762">
        <v>4.1849999999999998E-2</v>
      </c>
      <c r="C2762">
        <v>-1.72858</v>
      </c>
      <c r="D2762">
        <v>-14.577109999999999</v>
      </c>
      <c r="E2762">
        <v>-29.608910000000002</v>
      </c>
      <c r="F2762">
        <v>-33.645130000000002</v>
      </c>
      <c r="G2762">
        <v>-39.398580000000003</v>
      </c>
    </row>
    <row r="2763" spans="1:7">
      <c r="A2763">
        <v>422.62099999999998</v>
      </c>
      <c r="B2763">
        <v>-2.794E-2</v>
      </c>
      <c r="C2763">
        <v>-1.83565</v>
      </c>
      <c r="D2763">
        <v>-14.789849999999999</v>
      </c>
      <c r="E2763">
        <v>-29.620270000000001</v>
      </c>
      <c r="F2763">
        <v>-33.700229999999998</v>
      </c>
      <c r="G2763">
        <v>-39.445309999999999</v>
      </c>
    </row>
    <row r="2764" spans="1:7">
      <c r="A2764">
        <v>422.78699999999998</v>
      </c>
      <c r="B2764">
        <v>0.19308</v>
      </c>
      <c r="C2764">
        <v>-2.1919200000000001</v>
      </c>
      <c r="D2764">
        <v>-14.640169999999999</v>
      </c>
      <c r="E2764">
        <v>-29.682130000000001</v>
      </c>
      <c r="F2764">
        <v>-33.827640000000002</v>
      </c>
      <c r="G2764">
        <v>-39.78792</v>
      </c>
    </row>
    <row r="2765" spans="1:7">
      <c r="A2765">
        <v>422.95100000000002</v>
      </c>
      <c r="B2765">
        <v>0.2109</v>
      </c>
      <c r="C2765">
        <v>-2.2012299999999998</v>
      </c>
      <c r="D2765">
        <v>-14.5036</v>
      </c>
      <c r="E2765">
        <v>-29.6633</v>
      </c>
      <c r="F2765">
        <v>-33.56879</v>
      </c>
      <c r="G2765">
        <v>-39.431890000000003</v>
      </c>
    </row>
    <row r="2766" spans="1:7">
      <c r="A2766">
        <v>423.10599999999999</v>
      </c>
      <c r="B2766">
        <v>-8.5000000000000006E-2</v>
      </c>
      <c r="C2766">
        <v>-1.80284</v>
      </c>
      <c r="D2766">
        <v>-14.76789</v>
      </c>
      <c r="E2766">
        <v>-29.573810000000002</v>
      </c>
      <c r="F2766">
        <v>-33.70214</v>
      </c>
      <c r="G2766">
        <v>-39.472149999999999</v>
      </c>
    </row>
    <row r="2767" spans="1:7">
      <c r="A2767">
        <v>423.27100000000002</v>
      </c>
      <c r="B2767">
        <v>0.15207999999999999</v>
      </c>
      <c r="C2767">
        <v>-1.91327</v>
      </c>
      <c r="D2767">
        <v>-14.30772</v>
      </c>
      <c r="E2767">
        <v>-29.90484</v>
      </c>
      <c r="F2767">
        <v>-33.411929999999998</v>
      </c>
      <c r="G2767">
        <v>-39.372920000000001</v>
      </c>
    </row>
    <row r="2768" spans="1:7">
      <c r="A2768">
        <v>423.43299999999999</v>
      </c>
      <c r="B2768">
        <v>-0.29248000000000002</v>
      </c>
      <c r="C2768">
        <v>-1.8383</v>
      </c>
      <c r="D2768">
        <v>-14.51374</v>
      </c>
      <c r="E2768">
        <v>-29.66093</v>
      </c>
      <c r="F2768">
        <v>-33.601999999999997</v>
      </c>
      <c r="G2768">
        <v>-39.582470000000001</v>
      </c>
    </row>
    <row r="2769" spans="1:7">
      <c r="A2769">
        <v>423.596</v>
      </c>
      <c r="B2769">
        <v>0.19017000000000001</v>
      </c>
      <c r="C2769">
        <v>-1.8342000000000001</v>
      </c>
      <c r="D2769">
        <v>-14.438639999999999</v>
      </c>
      <c r="E2769">
        <v>-29.770230000000002</v>
      </c>
      <c r="F2769">
        <v>-33.622570000000003</v>
      </c>
      <c r="G2769">
        <v>-39.703949999999999</v>
      </c>
    </row>
    <row r="2770" spans="1:7">
      <c r="A2770">
        <v>423.76100000000002</v>
      </c>
      <c r="B2770">
        <v>0.20111000000000001</v>
      </c>
      <c r="C2770">
        <v>-1.97837</v>
      </c>
      <c r="D2770">
        <v>-14.347329999999999</v>
      </c>
      <c r="E2770">
        <v>-29.92625</v>
      </c>
      <c r="F2770">
        <v>-34.00112</v>
      </c>
      <c r="G2770">
        <v>-39.60774</v>
      </c>
    </row>
    <row r="2771" spans="1:7">
      <c r="A2771">
        <v>423.916</v>
      </c>
      <c r="B2771">
        <v>-8.5150000000000003E-2</v>
      </c>
      <c r="C2771">
        <v>-2.0448200000000001</v>
      </c>
      <c r="D2771">
        <v>-14.760350000000001</v>
      </c>
      <c r="E2771">
        <v>-29.776409999999998</v>
      </c>
      <c r="F2771">
        <v>-34.09366</v>
      </c>
      <c r="G2771">
        <v>-39.622019999999999</v>
      </c>
    </row>
    <row r="2772" spans="1:7">
      <c r="A2772">
        <v>424.08</v>
      </c>
      <c r="B2772">
        <v>6.5799999999999999E-3</v>
      </c>
      <c r="C2772">
        <v>-2.16873</v>
      </c>
      <c r="D2772">
        <v>-14.87603</v>
      </c>
      <c r="E2772">
        <v>-29.676739999999999</v>
      </c>
      <c r="F2772">
        <v>-34.164490000000001</v>
      </c>
      <c r="G2772">
        <v>-39.815010000000001</v>
      </c>
    </row>
    <row r="2773" spans="1:7">
      <c r="A2773">
        <v>424.245</v>
      </c>
      <c r="B2773">
        <v>-8.226E-2</v>
      </c>
      <c r="C2773">
        <v>-1.9721599999999999</v>
      </c>
      <c r="D2773">
        <v>-14.826879999999999</v>
      </c>
      <c r="E2773">
        <v>-29.574110000000001</v>
      </c>
      <c r="F2773">
        <v>-34.451990000000002</v>
      </c>
      <c r="G2773">
        <v>-40.109070000000003</v>
      </c>
    </row>
    <row r="2774" spans="1:7">
      <c r="A2774">
        <v>424.41</v>
      </c>
      <c r="B2774">
        <v>-0.10031</v>
      </c>
      <c r="C2774">
        <v>-1.95092</v>
      </c>
      <c r="D2774">
        <v>-14.68064</v>
      </c>
      <c r="E2774">
        <v>-29.841429999999999</v>
      </c>
      <c r="F2774">
        <v>-34.089559999999999</v>
      </c>
      <c r="G2774">
        <v>-39.879849999999998</v>
      </c>
    </row>
    <row r="2775" spans="1:7">
      <c r="A2775">
        <v>424.56900000000002</v>
      </c>
      <c r="B2775">
        <v>-0.20548</v>
      </c>
      <c r="C2775">
        <v>-1.9195</v>
      </c>
      <c r="D2775">
        <v>-14.71855</v>
      </c>
      <c r="E2775">
        <v>-29.994050000000001</v>
      </c>
      <c r="F2775">
        <v>-34.169649999999997</v>
      </c>
      <c r="G2775">
        <v>-39.692599999999999</v>
      </c>
    </row>
    <row r="2776" spans="1:7">
      <c r="A2776">
        <v>424.73399999999998</v>
      </c>
      <c r="B2776">
        <v>-0.59147000000000005</v>
      </c>
      <c r="C2776">
        <v>-1.5817600000000001</v>
      </c>
      <c r="D2776">
        <v>-14.80193</v>
      </c>
      <c r="E2776">
        <v>-29.99559</v>
      </c>
      <c r="F2776">
        <v>-34.136899999999997</v>
      </c>
      <c r="G2776">
        <v>-39.583730000000003</v>
      </c>
    </row>
    <row r="2777" spans="1:7">
      <c r="A2777">
        <v>424.89800000000002</v>
      </c>
      <c r="B2777">
        <v>-0.37034</v>
      </c>
      <c r="C2777">
        <v>-1.5909199999999999</v>
      </c>
      <c r="D2777">
        <v>-15.02444</v>
      </c>
      <c r="E2777">
        <v>-29.990369999999999</v>
      </c>
      <c r="F2777">
        <v>-34.107250000000001</v>
      </c>
      <c r="G2777">
        <v>-39.8125</v>
      </c>
    </row>
    <row r="2778" spans="1:7">
      <c r="A2778">
        <v>425.06299999999999</v>
      </c>
      <c r="B2778">
        <v>-0.26571</v>
      </c>
      <c r="C2778">
        <v>-1.67777</v>
      </c>
      <c r="D2778">
        <v>-15.18228</v>
      </c>
      <c r="E2778">
        <v>-30.12621</v>
      </c>
      <c r="F2778">
        <v>-34.366500000000002</v>
      </c>
      <c r="G2778">
        <v>-39.852760000000004</v>
      </c>
    </row>
    <row r="2779" spans="1:7">
      <c r="A2779">
        <v>425.22199999999998</v>
      </c>
      <c r="B2779">
        <v>-0.21557999999999999</v>
      </c>
      <c r="C2779">
        <v>-2.0240900000000002</v>
      </c>
      <c r="D2779">
        <v>-14.93552</v>
      </c>
      <c r="E2779">
        <v>-29.886959999999998</v>
      </c>
      <c r="F2779">
        <v>-34.317869999999999</v>
      </c>
      <c r="G2779">
        <v>-39.948329999999999</v>
      </c>
    </row>
    <row r="2780" spans="1:7">
      <c r="A2780">
        <v>425.37799999999999</v>
      </c>
      <c r="B2780">
        <v>-0.16261</v>
      </c>
      <c r="C2780">
        <v>-2.0907200000000001</v>
      </c>
      <c r="D2780">
        <v>-14.908939999999999</v>
      </c>
      <c r="E2780">
        <v>-29.9222</v>
      </c>
      <c r="F2780">
        <v>-34.265999999999998</v>
      </c>
      <c r="G2780">
        <v>-39.592190000000002</v>
      </c>
    </row>
    <row r="2781" spans="1:7">
      <c r="A2781">
        <v>425.54300000000001</v>
      </c>
      <c r="B2781">
        <v>-0.21948999999999999</v>
      </c>
      <c r="C2781">
        <v>-1.77305</v>
      </c>
      <c r="D2781">
        <v>-14.892099999999999</v>
      </c>
      <c r="E2781">
        <v>-29.85613</v>
      </c>
      <c r="F2781">
        <v>-34.245809999999999</v>
      </c>
      <c r="G2781">
        <v>-39.963929999999998</v>
      </c>
    </row>
    <row r="2782" spans="1:7">
      <c r="A2782">
        <v>425.70699999999999</v>
      </c>
      <c r="B2782">
        <v>-2.0750000000000001E-2</v>
      </c>
      <c r="C2782">
        <v>-2.0216400000000001</v>
      </c>
      <c r="D2782">
        <v>-14.988099999999999</v>
      </c>
      <c r="E2782">
        <v>-29.743300000000001</v>
      </c>
      <c r="F2782">
        <v>-34.05603</v>
      </c>
      <c r="G2782">
        <v>-39.82564</v>
      </c>
    </row>
    <row r="2783" spans="1:7">
      <c r="A2783">
        <v>425.863</v>
      </c>
      <c r="B2783">
        <v>-0.12922</v>
      </c>
      <c r="C2783">
        <v>-1.8962399999999999</v>
      </c>
      <c r="D2783">
        <v>-14.82892</v>
      </c>
      <c r="E2783">
        <v>-29.667470000000002</v>
      </c>
      <c r="F2783">
        <v>-34.032429999999998</v>
      </c>
      <c r="G2783">
        <v>-39.940910000000002</v>
      </c>
    </row>
    <row r="2784" spans="1:7">
      <c r="A2784">
        <v>426.02300000000002</v>
      </c>
      <c r="B2784">
        <v>-0.16012000000000001</v>
      </c>
      <c r="C2784">
        <v>-2.1481300000000001</v>
      </c>
      <c r="D2784">
        <v>-15.080550000000001</v>
      </c>
      <c r="E2784">
        <v>-29.658650000000002</v>
      </c>
      <c r="F2784">
        <v>-34.153370000000002</v>
      </c>
      <c r="G2784">
        <v>-40.072139999999997</v>
      </c>
    </row>
    <row r="2785" spans="1:7">
      <c r="A2785">
        <v>426.18700000000001</v>
      </c>
      <c r="B2785">
        <v>-0.30698999999999999</v>
      </c>
      <c r="C2785">
        <v>-2.0664899999999999</v>
      </c>
      <c r="D2785">
        <v>-15.270390000000001</v>
      </c>
      <c r="E2785">
        <v>-29.65025</v>
      </c>
      <c r="F2785">
        <v>-33.954180000000001</v>
      </c>
      <c r="G2785">
        <v>-40.028269999999999</v>
      </c>
    </row>
    <row r="2786" spans="1:7">
      <c r="A2786">
        <v>426.34399999999999</v>
      </c>
      <c r="B2786">
        <v>-8.9179999999999995E-2</v>
      </c>
      <c r="C2786">
        <v>-2.0451000000000001</v>
      </c>
      <c r="D2786">
        <v>-15.15971</v>
      </c>
      <c r="E2786">
        <v>-30.02176</v>
      </c>
      <c r="F2786">
        <v>-33.980840000000001</v>
      </c>
      <c r="G2786">
        <v>-39.886870000000002</v>
      </c>
    </row>
    <row r="2787" spans="1:7">
      <c r="A2787">
        <v>426.50599999999997</v>
      </c>
      <c r="B2787">
        <v>-2.9749999999999999E-2</v>
      </c>
      <c r="C2787">
        <v>-2.2294499999999999</v>
      </c>
      <c r="D2787">
        <v>-15.094239999999999</v>
      </c>
      <c r="E2787">
        <v>-29.817799999999998</v>
      </c>
      <c r="F2787">
        <v>-34.007649999999998</v>
      </c>
      <c r="G2787">
        <v>-39.845849999999999</v>
      </c>
    </row>
    <row r="2788" spans="1:7">
      <c r="A2788">
        <v>426.67</v>
      </c>
      <c r="B2788">
        <v>0.40483999999999998</v>
      </c>
      <c r="C2788">
        <v>-2.0126599999999999</v>
      </c>
      <c r="D2788">
        <v>-15.1678</v>
      </c>
      <c r="E2788">
        <v>-29.765550000000001</v>
      </c>
      <c r="F2788">
        <v>-34.229190000000003</v>
      </c>
      <c r="G2788">
        <v>-39.899450000000002</v>
      </c>
    </row>
    <row r="2789" spans="1:7">
      <c r="A2789">
        <v>426.82499999999999</v>
      </c>
      <c r="B2789">
        <v>0.26101999999999997</v>
      </c>
      <c r="C2789">
        <v>-1.8535200000000001</v>
      </c>
      <c r="D2789">
        <v>-15.228529999999999</v>
      </c>
      <c r="E2789">
        <v>-29.80415</v>
      </c>
      <c r="F2789">
        <v>-34.274630000000002</v>
      </c>
      <c r="G2789">
        <v>-40.154589999999999</v>
      </c>
    </row>
    <row r="2790" spans="1:7">
      <c r="A2790">
        <v>426.98899999999998</v>
      </c>
      <c r="B2790">
        <v>9.7600000000000006E-2</v>
      </c>
      <c r="C2790">
        <v>-1.92685</v>
      </c>
      <c r="D2790">
        <v>-15.276389999999999</v>
      </c>
      <c r="E2790">
        <v>-30.014309999999998</v>
      </c>
      <c r="F2790">
        <v>-34.712809999999998</v>
      </c>
      <c r="G2790">
        <v>-40.048589999999997</v>
      </c>
    </row>
    <row r="2791" spans="1:7">
      <c r="A2791">
        <v>427.15300000000002</v>
      </c>
      <c r="B2791">
        <v>-0.12039999999999999</v>
      </c>
      <c r="C2791">
        <v>-1.75427</v>
      </c>
      <c r="D2791">
        <v>-15.275410000000001</v>
      </c>
      <c r="E2791">
        <v>-29.807289999999998</v>
      </c>
      <c r="F2791">
        <v>-34.369190000000003</v>
      </c>
      <c r="G2791">
        <v>-39.796309999999998</v>
      </c>
    </row>
    <row r="2792" spans="1:7">
      <c r="A2792">
        <v>427.31</v>
      </c>
      <c r="B2792">
        <v>-0.19994999999999999</v>
      </c>
      <c r="C2792">
        <v>-1.73665</v>
      </c>
      <c r="D2792">
        <v>-15.258570000000001</v>
      </c>
      <c r="E2792">
        <v>-29.815670000000001</v>
      </c>
      <c r="F2792">
        <v>-34.464930000000003</v>
      </c>
      <c r="G2792">
        <v>-39.875599999999999</v>
      </c>
    </row>
    <row r="2793" spans="1:7">
      <c r="A2793">
        <v>427.47399999999999</v>
      </c>
      <c r="B2793">
        <v>-0.15670000000000001</v>
      </c>
      <c r="C2793">
        <v>-2.09605</v>
      </c>
      <c r="D2793">
        <v>-15.076750000000001</v>
      </c>
      <c r="E2793">
        <v>-30.11675</v>
      </c>
      <c r="F2793">
        <v>-34.57029</v>
      </c>
      <c r="G2793">
        <v>-39.603830000000002</v>
      </c>
    </row>
    <row r="2794" spans="1:7">
      <c r="A2794">
        <v>427.63</v>
      </c>
      <c r="B2794">
        <v>-0.49099999999999999</v>
      </c>
      <c r="C2794">
        <v>-2.2231900000000002</v>
      </c>
      <c r="D2794">
        <v>-15.26656</v>
      </c>
      <c r="E2794">
        <v>-29.960270000000001</v>
      </c>
      <c r="F2794">
        <v>-34.386560000000003</v>
      </c>
      <c r="G2794">
        <v>-39.988939999999999</v>
      </c>
    </row>
    <row r="2795" spans="1:7">
      <c r="A2795">
        <v>427.791</v>
      </c>
      <c r="B2795">
        <v>-0.25377</v>
      </c>
      <c r="C2795">
        <v>-2.5391699999999999</v>
      </c>
      <c r="D2795">
        <v>-15.094440000000001</v>
      </c>
      <c r="E2795">
        <v>-30.254180000000002</v>
      </c>
      <c r="F2795">
        <v>-34.746160000000003</v>
      </c>
      <c r="G2795">
        <v>-39.957700000000003</v>
      </c>
    </row>
    <row r="2796" spans="1:7">
      <c r="A2796">
        <v>427.95600000000002</v>
      </c>
      <c r="B2796">
        <v>3.1099999999999999E-3</v>
      </c>
      <c r="C2796">
        <v>-2.3092700000000002</v>
      </c>
      <c r="D2796">
        <v>-14.95468</v>
      </c>
      <c r="E2796">
        <v>-30.128070000000001</v>
      </c>
      <c r="F2796">
        <v>-34.415120000000002</v>
      </c>
      <c r="G2796">
        <v>-39.721730000000001</v>
      </c>
    </row>
    <row r="2797" spans="1:7">
      <c r="A2797">
        <v>428.12200000000001</v>
      </c>
      <c r="B2797">
        <v>-2.1059999999999999E-2</v>
      </c>
      <c r="C2797">
        <v>-2.01871</v>
      </c>
      <c r="D2797">
        <v>-15.024800000000001</v>
      </c>
      <c r="E2797">
        <v>-30.15962</v>
      </c>
      <c r="F2797">
        <v>-34.404380000000003</v>
      </c>
      <c r="G2797">
        <v>-39.550849999999997</v>
      </c>
    </row>
    <row r="2798" spans="1:7">
      <c r="A2798">
        <v>428.279</v>
      </c>
      <c r="B2798">
        <v>-5.8459999999999998E-2</v>
      </c>
      <c r="C2798">
        <v>-2.20661</v>
      </c>
      <c r="D2798">
        <v>-15.04973</v>
      </c>
      <c r="E2798">
        <v>-30.376359999999998</v>
      </c>
      <c r="F2798">
        <v>-34.44988</v>
      </c>
      <c r="G2798">
        <v>-39.584609999999998</v>
      </c>
    </row>
    <row r="2799" spans="1:7">
      <c r="A2799">
        <v>428.44499999999999</v>
      </c>
      <c r="B2799">
        <v>-0.32201999999999997</v>
      </c>
      <c r="C2799">
        <v>-2.5697700000000001</v>
      </c>
      <c r="D2799">
        <v>-15.05874</v>
      </c>
      <c r="E2799">
        <v>-29.980689999999999</v>
      </c>
      <c r="F2799">
        <v>-34.486229999999999</v>
      </c>
      <c r="G2799">
        <v>-39.79712</v>
      </c>
    </row>
    <row r="2800" spans="1:7">
      <c r="A2800">
        <v>428.61</v>
      </c>
      <c r="B2800">
        <v>-0.19761999999999999</v>
      </c>
      <c r="C2800">
        <v>-2.2048199999999998</v>
      </c>
      <c r="D2800">
        <v>-15.02847</v>
      </c>
      <c r="E2800">
        <v>-30.399470000000001</v>
      </c>
      <c r="F2800">
        <v>-34.560220000000001</v>
      </c>
      <c r="G2800">
        <v>-39.674880000000002</v>
      </c>
    </row>
    <row r="2801" spans="1:7">
      <c r="A2801">
        <v>428.77</v>
      </c>
      <c r="B2801">
        <v>-0.20277000000000001</v>
      </c>
      <c r="C2801">
        <v>-2.4500500000000001</v>
      </c>
      <c r="D2801">
        <v>-15.141019999999999</v>
      </c>
      <c r="E2801">
        <v>-30.306940000000001</v>
      </c>
      <c r="F2801">
        <v>-34.706290000000003</v>
      </c>
      <c r="G2801">
        <v>-39.757359999999998</v>
      </c>
    </row>
    <row r="2802" spans="1:7">
      <c r="A2802">
        <v>428.93299999999999</v>
      </c>
      <c r="B2802">
        <v>-3.3500000000000002E-2</v>
      </c>
      <c r="C2802">
        <v>-2.4458700000000002</v>
      </c>
      <c r="D2802">
        <v>-15.47349</v>
      </c>
      <c r="E2802">
        <v>-30.375789999999999</v>
      </c>
      <c r="F2802">
        <v>-34.667189999999998</v>
      </c>
      <c r="G2802">
        <v>-39.774900000000002</v>
      </c>
    </row>
    <row r="2803" spans="1:7">
      <c r="A2803">
        <v>429.09800000000001</v>
      </c>
      <c r="B2803">
        <v>-0.10933</v>
      </c>
      <c r="C2803">
        <v>-2.3911600000000002</v>
      </c>
      <c r="D2803">
        <v>-15.42388</v>
      </c>
      <c r="E2803">
        <v>-30.10464</v>
      </c>
      <c r="F2803">
        <v>-34.634439999999998</v>
      </c>
      <c r="G2803">
        <v>-40.136949999999999</v>
      </c>
    </row>
    <row r="2804" spans="1:7">
      <c r="A2804">
        <v>429.25900000000001</v>
      </c>
      <c r="B2804">
        <v>-0.13073000000000001</v>
      </c>
      <c r="C2804">
        <v>-2.54203</v>
      </c>
      <c r="D2804">
        <v>-15.277430000000001</v>
      </c>
      <c r="E2804">
        <v>-30.348299999999998</v>
      </c>
      <c r="F2804">
        <v>-34.702030000000001</v>
      </c>
      <c r="G2804">
        <v>-39.946480000000001</v>
      </c>
    </row>
    <row r="2805" spans="1:7">
      <c r="A2805">
        <v>429.42200000000003</v>
      </c>
      <c r="B2805">
        <v>-0.21671000000000001</v>
      </c>
      <c r="C2805">
        <v>-2.3593000000000002</v>
      </c>
      <c r="D2805">
        <v>-15.32199</v>
      </c>
      <c r="E2805">
        <v>-30.2928</v>
      </c>
      <c r="F2805">
        <v>-34.835630000000002</v>
      </c>
      <c r="G2805">
        <v>-40.038679999999999</v>
      </c>
    </row>
    <row r="2806" spans="1:7">
      <c r="A2806">
        <v>429.58699999999999</v>
      </c>
      <c r="B2806">
        <v>-0.31844</v>
      </c>
      <c r="C2806">
        <v>-2.43926</v>
      </c>
      <c r="D2806">
        <v>-15.211119999999999</v>
      </c>
      <c r="E2806">
        <v>-30.475719999999999</v>
      </c>
      <c r="F2806">
        <v>-34.834269999999997</v>
      </c>
      <c r="G2806">
        <v>-40.082250000000002</v>
      </c>
    </row>
    <row r="2807" spans="1:7">
      <c r="A2807">
        <v>429.75</v>
      </c>
      <c r="B2807">
        <v>-0.47212999999999999</v>
      </c>
      <c r="C2807">
        <v>-2.2259099999999998</v>
      </c>
      <c r="D2807">
        <v>-15.68596</v>
      </c>
      <c r="E2807">
        <v>-29.95898</v>
      </c>
      <c r="F2807">
        <v>-34.484340000000003</v>
      </c>
      <c r="G2807">
        <v>-40.048070000000003</v>
      </c>
    </row>
    <row r="2808" spans="1:7">
      <c r="A2808">
        <v>429.91500000000002</v>
      </c>
      <c r="B2808">
        <v>-0.26047999999999999</v>
      </c>
      <c r="C2808">
        <v>-2.2484799999999998</v>
      </c>
      <c r="D2808">
        <v>-15.633459999999999</v>
      </c>
      <c r="E2808">
        <v>-30.19266</v>
      </c>
      <c r="F2808">
        <v>-34.884869999999999</v>
      </c>
      <c r="G2808">
        <v>-39.847880000000004</v>
      </c>
    </row>
    <row r="2809" spans="1:7">
      <c r="A2809">
        <v>430.07900000000001</v>
      </c>
      <c r="B2809">
        <v>-0.15217</v>
      </c>
      <c r="C2809">
        <v>-2.34877</v>
      </c>
      <c r="D2809">
        <v>-15.422180000000001</v>
      </c>
      <c r="E2809">
        <v>-30.3992</v>
      </c>
      <c r="F2809">
        <v>-34.773589999999999</v>
      </c>
      <c r="G2809">
        <v>-39.90117</v>
      </c>
    </row>
    <row r="2810" spans="1:7">
      <c r="A2810">
        <v>430.23899999999998</v>
      </c>
      <c r="B2810">
        <v>-0.1376</v>
      </c>
      <c r="C2810">
        <v>-2.38503</v>
      </c>
      <c r="D2810">
        <v>-15.36645</v>
      </c>
      <c r="E2810">
        <v>-30.42747</v>
      </c>
      <c r="F2810">
        <v>-34.611960000000003</v>
      </c>
      <c r="G2810">
        <v>-39.935130000000001</v>
      </c>
    </row>
    <row r="2811" spans="1:7">
      <c r="A2811">
        <v>430.40499999999997</v>
      </c>
      <c r="B2811">
        <v>-0.11978</v>
      </c>
      <c r="C2811">
        <v>-1.93265</v>
      </c>
      <c r="D2811">
        <v>-15.72486</v>
      </c>
      <c r="E2811">
        <v>-30.536770000000001</v>
      </c>
      <c r="F2811">
        <v>-34.698540000000001</v>
      </c>
      <c r="G2811">
        <v>-39.871360000000003</v>
      </c>
    </row>
    <row r="2812" spans="1:7">
      <c r="A2812">
        <v>430.56900000000002</v>
      </c>
      <c r="B2812">
        <v>-0.13743</v>
      </c>
      <c r="C2812">
        <v>-2.2149399999999999</v>
      </c>
      <c r="D2812">
        <v>-15.69786</v>
      </c>
      <c r="E2812">
        <v>-30.612439999999999</v>
      </c>
      <c r="F2812">
        <v>-34.71913</v>
      </c>
      <c r="G2812">
        <v>-39.810870000000001</v>
      </c>
    </row>
    <row r="2813" spans="1:7">
      <c r="A2813">
        <v>430.73399999999998</v>
      </c>
      <c r="B2813">
        <v>-0.24251</v>
      </c>
      <c r="C2813">
        <v>-2.1767099999999999</v>
      </c>
      <c r="D2813">
        <v>-15.43844</v>
      </c>
      <c r="E2813">
        <v>-30.559920000000002</v>
      </c>
      <c r="F2813">
        <v>-35.025480000000002</v>
      </c>
      <c r="G2813">
        <v>-40.212260000000001</v>
      </c>
    </row>
    <row r="2814" spans="1:7">
      <c r="A2814">
        <v>430.89699999999999</v>
      </c>
      <c r="B2814">
        <v>-7.9250000000000001E-2</v>
      </c>
      <c r="C2814">
        <v>-2.37439</v>
      </c>
      <c r="D2814">
        <v>-15.35036</v>
      </c>
      <c r="E2814">
        <v>-30.692319999999999</v>
      </c>
      <c r="F2814">
        <v>-34.879629999999999</v>
      </c>
      <c r="G2814">
        <v>-40.002209999999998</v>
      </c>
    </row>
    <row r="2815" spans="1:7">
      <c r="A2815">
        <v>431.06099999999998</v>
      </c>
      <c r="B2815">
        <v>-0.10340000000000001</v>
      </c>
      <c r="C2815">
        <v>-2.57552</v>
      </c>
      <c r="D2815">
        <v>-15.3202</v>
      </c>
      <c r="E2815">
        <v>-30.771380000000001</v>
      </c>
      <c r="F2815">
        <v>-35.047789999999999</v>
      </c>
      <c r="G2815">
        <v>-40.253950000000003</v>
      </c>
    </row>
    <row r="2816" spans="1:7">
      <c r="A2816">
        <v>431.22199999999998</v>
      </c>
      <c r="B2816">
        <v>8.0800000000000004E-3</v>
      </c>
      <c r="C2816">
        <v>-2.4163800000000002</v>
      </c>
      <c r="D2816">
        <v>-15.1868</v>
      </c>
      <c r="E2816">
        <v>-30.964400000000001</v>
      </c>
      <c r="F2816">
        <v>-34.930140000000002</v>
      </c>
      <c r="G2816">
        <v>-40.018210000000003</v>
      </c>
    </row>
    <row r="2817" spans="1:7">
      <c r="A2817">
        <v>431.387</v>
      </c>
      <c r="B2817">
        <v>-4.5530000000000001E-2</v>
      </c>
      <c r="C2817">
        <v>-2.39873</v>
      </c>
      <c r="D2817">
        <v>-15.483779999999999</v>
      </c>
      <c r="E2817">
        <v>-30.888719999999999</v>
      </c>
      <c r="F2817">
        <v>-34.925640000000001</v>
      </c>
      <c r="G2817">
        <v>-40.039029999999997</v>
      </c>
    </row>
    <row r="2818" spans="1:7">
      <c r="A2818">
        <v>431.55200000000002</v>
      </c>
      <c r="B2818">
        <v>0.11767</v>
      </c>
      <c r="C2818">
        <v>-2.3134299999999999</v>
      </c>
      <c r="D2818">
        <v>-15.50534</v>
      </c>
      <c r="E2818">
        <v>-31.132580000000001</v>
      </c>
      <c r="F2818">
        <v>-35.210009999999997</v>
      </c>
      <c r="G2818">
        <v>-39.995159999999998</v>
      </c>
    </row>
    <row r="2819" spans="1:7">
      <c r="A2819">
        <v>431.71199999999999</v>
      </c>
      <c r="B2819">
        <v>5.4739999999999997E-2</v>
      </c>
      <c r="C2819">
        <v>-2.60894</v>
      </c>
      <c r="D2819">
        <v>-15.72465</v>
      </c>
      <c r="E2819">
        <v>-30.905069999999998</v>
      </c>
      <c r="F2819">
        <v>-35.114310000000003</v>
      </c>
      <c r="G2819">
        <v>-39.753</v>
      </c>
    </row>
    <row r="2820" spans="1:7">
      <c r="A2820">
        <v>431.87700000000001</v>
      </c>
      <c r="B2820">
        <v>-2.155E-2</v>
      </c>
      <c r="C2820">
        <v>-2.4227300000000001</v>
      </c>
      <c r="D2820">
        <v>-15.510479999999999</v>
      </c>
      <c r="E2820">
        <v>-31.027480000000001</v>
      </c>
      <c r="F2820">
        <v>-34.959099999999999</v>
      </c>
      <c r="G2820">
        <v>-39.747639999999997</v>
      </c>
    </row>
    <row r="2821" spans="1:7">
      <c r="A2821">
        <v>432.04300000000001</v>
      </c>
      <c r="B2821">
        <v>-7.4730000000000005E-2</v>
      </c>
      <c r="C2821">
        <v>-2.3748300000000002</v>
      </c>
      <c r="D2821">
        <v>-15.541880000000001</v>
      </c>
      <c r="E2821">
        <v>-30.897590000000001</v>
      </c>
      <c r="F2821">
        <v>-35.146160000000002</v>
      </c>
      <c r="G2821">
        <v>-40.132530000000003</v>
      </c>
    </row>
    <row r="2822" spans="1:7">
      <c r="A2822">
        <v>432.202</v>
      </c>
      <c r="B2822">
        <v>-8.9609999999999995E-2</v>
      </c>
      <c r="C2822">
        <v>-2.4245700000000001</v>
      </c>
      <c r="D2822">
        <v>-15.68676</v>
      </c>
      <c r="E2822">
        <v>-30.656690000000001</v>
      </c>
      <c r="F2822">
        <v>-35.125779999999999</v>
      </c>
      <c r="G2822">
        <v>-40.146929999999998</v>
      </c>
    </row>
    <row r="2823" spans="1:7">
      <c r="A2823">
        <v>432.36700000000002</v>
      </c>
      <c r="B2823">
        <v>-0.11405</v>
      </c>
      <c r="C2823">
        <v>-2.37649</v>
      </c>
      <c r="D2823">
        <v>-15.886620000000001</v>
      </c>
      <c r="E2823">
        <v>-30.887119999999999</v>
      </c>
      <c r="F2823">
        <v>-35.127569999999999</v>
      </c>
      <c r="G2823">
        <v>-39.946939999999998</v>
      </c>
    </row>
    <row r="2824" spans="1:7">
      <c r="A2824">
        <v>432.53199999999998</v>
      </c>
      <c r="B2824">
        <v>-0.16442999999999999</v>
      </c>
      <c r="C2824">
        <v>-2.3184300000000002</v>
      </c>
      <c r="D2824">
        <v>-15.788589999999999</v>
      </c>
      <c r="E2824">
        <v>-31.02</v>
      </c>
      <c r="F2824">
        <v>-35.245519999999999</v>
      </c>
      <c r="G2824">
        <v>-40.033099999999997</v>
      </c>
    </row>
    <row r="2825" spans="1:7">
      <c r="A2825">
        <v>432.68599999999998</v>
      </c>
      <c r="B2825">
        <v>-6.2939999999999996E-2</v>
      </c>
      <c r="C2825">
        <v>-2.2806000000000002</v>
      </c>
      <c r="D2825">
        <v>-16.053090000000001</v>
      </c>
      <c r="E2825">
        <v>-30.967459999999999</v>
      </c>
      <c r="F2825">
        <v>-35.410240000000002</v>
      </c>
      <c r="G2825">
        <v>-39.703020000000002</v>
      </c>
    </row>
    <row r="2826" spans="1:7">
      <c r="A2826">
        <v>432.851</v>
      </c>
      <c r="B2826">
        <v>-0.16506999999999999</v>
      </c>
      <c r="C2826">
        <v>-2.25292</v>
      </c>
      <c r="D2826">
        <v>-15.926259999999999</v>
      </c>
      <c r="E2826">
        <v>-31.05988</v>
      </c>
      <c r="F2826">
        <v>-35.490519999999997</v>
      </c>
      <c r="G2826">
        <v>-39.840989999999998</v>
      </c>
    </row>
    <row r="2827" spans="1:7">
      <c r="A2827">
        <v>433.01600000000002</v>
      </c>
      <c r="B2827">
        <v>-0.45130999999999999</v>
      </c>
      <c r="C2827">
        <v>-2.5015100000000001</v>
      </c>
      <c r="D2827">
        <v>-16.006260000000001</v>
      </c>
      <c r="E2827">
        <v>-30.987410000000001</v>
      </c>
      <c r="F2827">
        <v>-35.404389999999999</v>
      </c>
      <c r="G2827">
        <v>-39.92709</v>
      </c>
    </row>
    <row r="2828" spans="1:7">
      <c r="A2828">
        <v>433.16800000000001</v>
      </c>
      <c r="B2828">
        <v>-0.21417</v>
      </c>
      <c r="C2828">
        <v>-2.2413099999999999</v>
      </c>
      <c r="D2828">
        <v>-15.905279999999999</v>
      </c>
      <c r="E2828">
        <v>-31.103059999999999</v>
      </c>
      <c r="F2828">
        <v>-35.383800000000001</v>
      </c>
      <c r="G2828">
        <v>-40.159190000000002</v>
      </c>
    </row>
    <row r="2829" spans="1:7">
      <c r="A2829">
        <v>433.33300000000003</v>
      </c>
      <c r="B2829">
        <v>-0.14505000000000001</v>
      </c>
      <c r="C2829">
        <v>-2.1899600000000001</v>
      </c>
      <c r="D2829">
        <v>-15.691039999999999</v>
      </c>
      <c r="E2829">
        <v>-30.983560000000001</v>
      </c>
      <c r="F2829">
        <v>-35.526879999999998</v>
      </c>
      <c r="G2829">
        <v>-40.05012</v>
      </c>
    </row>
    <row r="2830" spans="1:7">
      <c r="A2830">
        <v>433.49700000000001</v>
      </c>
      <c r="B2830">
        <v>-0.10827000000000001</v>
      </c>
      <c r="C2830">
        <v>-2.11137</v>
      </c>
      <c r="D2830">
        <v>-15.8614</v>
      </c>
      <c r="E2830">
        <v>-31.17023</v>
      </c>
      <c r="F2830">
        <v>-35.490949999999998</v>
      </c>
      <c r="G2830">
        <v>-40.045079999999999</v>
      </c>
    </row>
    <row r="2831" spans="1:7">
      <c r="A2831">
        <v>433.65199999999999</v>
      </c>
      <c r="B2831">
        <v>-0.15831999999999999</v>
      </c>
      <c r="C2831">
        <v>-2.2619099999999999</v>
      </c>
      <c r="D2831">
        <v>-15.495189999999999</v>
      </c>
      <c r="E2831">
        <v>-31.11768</v>
      </c>
      <c r="F2831">
        <v>-35.476739999999999</v>
      </c>
      <c r="G2831">
        <v>-40.325870000000002</v>
      </c>
    </row>
    <row r="2832" spans="1:7">
      <c r="A2832">
        <v>433.81799999999998</v>
      </c>
      <c r="B2832">
        <v>4.691E-2</v>
      </c>
      <c r="C2832">
        <v>-2.4831799999999999</v>
      </c>
      <c r="D2832">
        <v>-15.61098</v>
      </c>
      <c r="E2832">
        <v>-31.1631</v>
      </c>
      <c r="F2832">
        <v>-35.522509999999997</v>
      </c>
      <c r="G2832">
        <v>-40.203659999999999</v>
      </c>
    </row>
    <row r="2833" spans="1:7">
      <c r="A2833">
        <v>433.97899999999998</v>
      </c>
      <c r="B2833">
        <v>-0.12268999999999999</v>
      </c>
      <c r="C2833">
        <v>-2.4858199999999999</v>
      </c>
      <c r="D2833">
        <v>-15.888070000000001</v>
      </c>
      <c r="E2833">
        <v>-31.218579999999999</v>
      </c>
      <c r="F2833">
        <v>-35.624639999999999</v>
      </c>
      <c r="G2833">
        <v>-40.315390000000001</v>
      </c>
    </row>
    <row r="2834" spans="1:7">
      <c r="A2834">
        <v>434.13299999999998</v>
      </c>
      <c r="B2834">
        <v>-0.12753999999999999</v>
      </c>
      <c r="C2834">
        <v>-2.5591200000000001</v>
      </c>
      <c r="D2834">
        <v>-15.55097</v>
      </c>
      <c r="E2834">
        <v>-31.44866</v>
      </c>
      <c r="F2834">
        <v>-35.610399999999998</v>
      </c>
      <c r="G2834">
        <v>-40.098889999999997</v>
      </c>
    </row>
    <row r="2835" spans="1:7">
      <c r="A2835">
        <v>434.3</v>
      </c>
      <c r="B2835">
        <v>-0.22605</v>
      </c>
      <c r="C2835">
        <v>-2.5886800000000001</v>
      </c>
      <c r="D2835">
        <v>-15.666729999999999</v>
      </c>
      <c r="E2835">
        <v>-31.137090000000001</v>
      </c>
      <c r="F2835">
        <v>-35.455249999999999</v>
      </c>
      <c r="G2835">
        <v>-40.178159999999998</v>
      </c>
    </row>
    <row r="2836" spans="1:7">
      <c r="A2836">
        <v>434.46499999999997</v>
      </c>
      <c r="B2836">
        <v>-0.20821999999999999</v>
      </c>
      <c r="C2836">
        <v>-2.6317599999999999</v>
      </c>
      <c r="D2836">
        <v>-15.75306</v>
      </c>
      <c r="E2836">
        <v>-31.464780000000001</v>
      </c>
      <c r="F2836">
        <v>-35.522970000000001</v>
      </c>
      <c r="G2836">
        <v>-40.241140000000001</v>
      </c>
    </row>
    <row r="2837" spans="1:7">
      <c r="A2837">
        <v>434.61900000000003</v>
      </c>
      <c r="B2837">
        <v>-0.16470000000000001</v>
      </c>
      <c r="C2837">
        <v>-2.5059900000000002</v>
      </c>
      <c r="D2837">
        <v>-16.020610000000001</v>
      </c>
      <c r="E2837">
        <v>-31.368500000000001</v>
      </c>
      <c r="F2837">
        <v>-35.533839999999998</v>
      </c>
      <c r="G2837">
        <v>-40.20673</v>
      </c>
    </row>
    <row r="2838" spans="1:7">
      <c r="A2838">
        <v>434.78399999999999</v>
      </c>
      <c r="B2838">
        <v>-0.27975</v>
      </c>
      <c r="C2838">
        <v>-2.7545799999999998</v>
      </c>
      <c r="D2838">
        <v>-16.019909999999999</v>
      </c>
      <c r="E2838">
        <v>-31.3567</v>
      </c>
      <c r="F2838">
        <v>-35.686329999999998</v>
      </c>
      <c r="G2838">
        <v>-40.039009999999998</v>
      </c>
    </row>
    <row r="2839" spans="1:7">
      <c r="A2839">
        <v>434.93700000000001</v>
      </c>
      <c r="B2839">
        <v>9.017E-2</v>
      </c>
      <c r="C2839">
        <v>-2.6021800000000002</v>
      </c>
      <c r="D2839">
        <v>-15.93493</v>
      </c>
      <c r="E2839">
        <v>-31.368310000000001</v>
      </c>
      <c r="F2839">
        <v>-35.759970000000003</v>
      </c>
      <c r="G2839">
        <v>-40.095640000000003</v>
      </c>
    </row>
    <row r="2840" spans="1:7">
      <c r="A2840">
        <v>435.09199999999998</v>
      </c>
      <c r="B2840">
        <v>-0.34756999999999999</v>
      </c>
      <c r="C2840">
        <v>-2.5306500000000001</v>
      </c>
      <c r="D2840">
        <v>-16.176850000000002</v>
      </c>
      <c r="E2840">
        <v>-31.44022</v>
      </c>
      <c r="F2840">
        <v>-35.573070000000001</v>
      </c>
      <c r="G2840">
        <v>-40.438420000000001</v>
      </c>
    </row>
    <row r="2841" spans="1:7">
      <c r="A2841">
        <v>435.25700000000001</v>
      </c>
      <c r="B2841">
        <v>-0.20049</v>
      </c>
      <c r="C2841">
        <v>-2.5703200000000002</v>
      </c>
      <c r="D2841">
        <v>-16.05002</v>
      </c>
      <c r="E2841">
        <v>-31.314050000000002</v>
      </c>
      <c r="F2841">
        <v>-35.496360000000003</v>
      </c>
      <c r="G2841">
        <v>-40.205669999999998</v>
      </c>
    </row>
    <row r="2842" spans="1:7">
      <c r="A2842">
        <v>435.42200000000003</v>
      </c>
      <c r="B2842">
        <v>-0.2218</v>
      </c>
      <c r="C2842">
        <v>-2.4954200000000002</v>
      </c>
      <c r="D2842">
        <v>-16.33699</v>
      </c>
      <c r="E2842">
        <v>-31.369530000000001</v>
      </c>
      <c r="F2842">
        <v>-35.661409999999997</v>
      </c>
      <c r="G2842">
        <v>-40.281820000000003</v>
      </c>
    </row>
    <row r="2843" spans="1:7">
      <c r="A2843">
        <v>435.57499999999999</v>
      </c>
      <c r="B2843">
        <v>-0.11373</v>
      </c>
      <c r="C2843">
        <v>-2.3430900000000001</v>
      </c>
      <c r="D2843">
        <v>-16.452739999999999</v>
      </c>
      <c r="E2843">
        <v>-31.226150000000001</v>
      </c>
      <c r="F2843">
        <v>-35.691090000000003</v>
      </c>
      <c r="G2843">
        <v>-40.159579999999998</v>
      </c>
    </row>
    <row r="2844" spans="1:7">
      <c r="A2844">
        <v>435.74099999999999</v>
      </c>
      <c r="B2844">
        <v>-0.20279</v>
      </c>
      <c r="C2844">
        <v>-2.2344900000000001</v>
      </c>
      <c r="D2844">
        <v>-16.183579999999999</v>
      </c>
      <c r="E2844">
        <v>-31.207509999999999</v>
      </c>
      <c r="F2844">
        <v>-35.680340000000001</v>
      </c>
      <c r="G2844">
        <v>-40.482619999999997</v>
      </c>
    </row>
    <row r="2845" spans="1:7">
      <c r="A2845">
        <v>435.89600000000002</v>
      </c>
      <c r="B2845">
        <v>-0.35949999999999999</v>
      </c>
      <c r="C2845">
        <v>-2.52352</v>
      </c>
      <c r="D2845">
        <v>-16.3993</v>
      </c>
      <c r="E2845">
        <v>-31.098099999999999</v>
      </c>
      <c r="F2845">
        <v>-35.769739999999999</v>
      </c>
      <c r="G2845">
        <v>-40.341050000000003</v>
      </c>
    </row>
    <row r="2846" spans="1:7">
      <c r="A2846">
        <v>436.05099999999999</v>
      </c>
      <c r="B2846">
        <v>-0.23863000000000001</v>
      </c>
      <c r="C2846">
        <v>-2.1217199999999998</v>
      </c>
      <c r="D2846">
        <v>-16.359749999999998</v>
      </c>
      <c r="E2846">
        <v>-31.318000000000001</v>
      </c>
      <c r="F2846">
        <v>-35.768090000000001</v>
      </c>
      <c r="G2846">
        <v>-40.329569999999997</v>
      </c>
    </row>
    <row r="2847" spans="1:7">
      <c r="A2847">
        <v>436.21199999999999</v>
      </c>
      <c r="B2847">
        <v>-0.41787000000000002</v>
      </c>
      <c r="C2847">
        <v>-2.1849799999999999</v>
      </c>
      <c r="D2847">
        <v>-16.329969999999999</v>
      </c>
      <c r="E2847">
        <v>-31.164919999999999</v>
      </c>
      <c r="F2847">
        <v>-35.700670000000002</v>
      </c>
      <c r="G2847">
        <v>-40.457689999999999</v>
      </c>
    </row>
    <row r="2848" spans="1:7">
      <c r="A2848">
        <v>436.37799999999999</v>
      </c>
      <c r="B2848">
        <v>-0.23541000000000001</v>
      </c>
      <c r="C2848">
        <v>-2.4167299999999998</v>
      </c>
      <c r="D2848">
        <v>-16.377479999999998</v>
      </c>
      <c r="E2848">
        <v>-30.968070000000001</v>
      </c>
      <c r="F2848">
        <v>-35.846919999999997</v>
      </c>
      <c r="G2848">
        <v>-40.60219</v>
      </c>
    </row>
    <row r="2849" spans="1:7">
      <c r="A2849">
        <v>436.53100000000001</v>
      </c>
      <c r="B2849">
        <v>-0.38584000000000002</v>
      </c>
      <c r="C2849">
        <v>-2.5642299999999998</v>
      </c>
      <c r="D2849">
        <v>-16.069179999999999</v>
      </c>
      <c r="E2849">
        <v>-31.35286</v>
      </c>
      <c r="F2849">
        <v>-35.895440000000001</v>
      </c>
      <c r="G2849">
        <v>-40.421439999999997</v>
      </c>
    </row>
    <row r="2850" spans="1:7">
      <c r="A2850">
        <v>436.697</v>
      </c>
      <c r="B2850">
        <v>-0.52627999999999997</v>
      </c>
      <c r="C2850">
        <v>-2.4287100000000001</v>
      </c>
      <c r="D2850">
        <v>-15.86117</v>
      </c>
      <c r="E2850">
        <v>-31.2667</v>
      </c>
      <c r="F2850">
        <v>-36.123309999999996</v>
      </c>
      <c r="G2850">
        <v>-40.448700000000002</v>
      </c>
    </row>
    <row r="2851" spans="1:7">
      <c r="A2851">
        <v>436.86200000000002</v>
      </c>
      <c r="B2851">
        <v>-0.54737000000000002</v>
      </c>
      <c r="C2851">
        <v>-2.5425499999999999</v>
      </c>
      <c r="D2851">
        <v>-16.23537</v>
      </c>
      <c r="E2851">
        <v>-31.698530000000002</v>
      </c>
      <c r="F2851">
        <v>-36.15963</v>
      </c>
      <c r="G2851">
        <v>-40.316699999999997</v>
      </c>
    </row>
    <row r="2852" spans="1:7">
      <c r="A2852">
        <v>437.024</v>
      </c>
      <c r="B2852">
        <v>-0.62039999999999995</v>
      </c>
      <c r="C2852">
        <v>-2.4676200000000001</v>
      </c>
      <c r="D2852">
        <v>-16.085760000000001</v>
      </c>
      <c r="E2852">
        <v>-31.730139999999999</v>
      </c>
      <c r="F2852">
        <v>-35.894440000000003</v>
      </c>
      <c r="G2852">
        <v>-40.41872</v>
      </c>
    </row>
    <row r="2853" spans="1:7">
      <c r="A2853">
        <v>437.19</v>
      </c>
      <c r="B2853">
        <v>-0.43458000000000002</v>
      </c>
      <c r="C2853">
        <v>-2.4601099999999998</v>
      </c>
      <c r="D2853">
        <v>-16.05584</v>
      </c>
      <c r="E2853">
        <v>-31.640969999999999</v>
      </c>
      <c r="F2853">
        <v>-36.21651</v>
      </c>
      <c r="G2853">
        <v>-40.348500000000001</v>
      </c>
    </row>
    <row r="2854" spans="1:7">
      <c r="A2854">
        <v>437.35300000000001</v>
      </c>
      <c r="B2854">
        <v>-0.52698999999999996</v>
      </c>
      <c r="C2854">
        <v>-2.5537000000000001</v>
      </c>
      <c r="D2854">
        <v>-16.142309999999998</v>
      </c>
      <c r="E2854">
        <v>-31.608930000000001</v>
      </c>
      <c r="F2854">
        <v>-36.29045</v>
      </c>
      <c r="G2854">
        <v>-40.453850000000003</v>
      </c>
    </row>
    <row r="2855" spans="1:7">
      <c r="A2855">
        <v>437.50900000000001</v>
      </c>
      <c r="B2855">
        <v>-0.36747999999999997</v>
      </c>
      <c r="C2855">
        <v>-2.5155400000000001</v>
      </c>
      <c r="D2855">
        <v>-16.115659999999998</v>
      </c>
      <c r="E2855">
        <v>-31.482759999999999</v>
      </c>
      <c r="F2855">
        <v>-36.040779999999998</v>
      </c>
      <c r="G2855">
        <v>-40.474719999999998</v>
      </c>
    </row>
    <row r="2856" spans="1:7">
      <c r="A2856">
        <v>437.66300000000001</v>
      </c>
      <c r="B2856">
        <v>-2.98E-2</v>
      </c>
      <c r="C2856">
        <v>-2.5282900000000001</v>
      </c>
      <c r="D2856">
        <v>-16.215240000000001</v>
      </c>
      <c r="E2856">
        <v>-31.679580000000001</v>
      </c>
      <c r="F2856">
        <v>-36.045380000000002</v>
      </c>
      <c r="G2856">
        <v>-40.476010000000002</v>
      </c>
    </row>
    <row r="2857" spans="1:7">
      <c r="A2857">
        <v>437.827</v>
      </c>
      <c r="B2857">
        <v>-0.43870999999999999</v>
      </c>
      <c r="C2857">
        <v>-2.4736500000000001</v>
      </c>
      <c r="D2857">
        <v>-16.301780000000001</v>
      </c>
      <c r="E2857">
        <v>-31.81202</v>
      </c>
      <c r="F2857">
        <v>-36.135039999999996</v>
      </c>
      <c r="G2857">
        <v>-40.275759999999998</v>
      </c>
    </row>
    <row r="2858" spans="1:7">
      <c r="A2858">
        <v>437.98099999999999</v>
      </c>
      <c r="B2858">
        <v>-0.32116</v>
      </c>
      <c r="C2858">
        <v>-2.2335600000000002</v>
      </c>
      <c r="D2858">
        <v>-16.48509</v>
      </c>
      <c r="E2858">
        <v>-31.762869999999999</v>
      </c>
      <c r="F2858">
        <v>-36.042299999999997</v>
      </c>
      <c r="G2858">
        <v>-40.634529999999998</v>
      </c>
    </row>
    <row r="2859" spans="1:7">
      <c r="A2859">
        <v>438.14600000000002</v>
      </c>
      <c r="B2859">
        <v>-0.34853000000000001</v>
      </c>
      <c r="C2859">
        <v>-2.36084</v>
      </c>
      <c r="D2859">
        <v>-16.30292</v>
      </c>
      <c r="E2859">
        <v>-31.589269999999999</v>
      </c>
      <c r="F2859">
        <v>-36.307830000000003</v>
      </c>
      <c r="G2859">
        <v>-40.746070000000003</v>
      </c>
    </row>
    <row r="2860" spans="1:7">
      <c r="A2860">
        <v>438.31099999999998</v>
      </c>
      <c r="B2860">
        <v>-0.39573999999999998</v>
      </c>
      <c r="C2860">
        <v>-2.47465</v>
      </c>
      <c r="D2860">
        <v>-16.363569999999999</v>
      </c>
      <c r="E2860">
        <v>-31.873470000000001</v>
      </c>
      <c r="F2860">
        <v>-36.083550000000002</v>
      </c>
      <c r="G2860">
        <v>-40.779710000000001</v>
      </c>
    </row>
    <row r="2861" spans="1:7">
      <c r="A2861">
        <v>438.46899999999999</v>
      </c>
      <c r="B2861">
        <v>-0.45545000000000002</v>
      </c>
      <c r="C2861">
        <v>-2.43641</v>
      </c>
      <c r="D2861">
        <v>-16.369129999999998</v>
      </c>
      <c r="E2861">
        <v>-31.932289999999998</v>
      </c>
      <c r="F2861">
        <v>-36.38026</v>
      </c>
      <c r="G2861">
        <v>-40.920470000000002</v>
      </c>
    </row>
    <row r="2862" spans="1:7">
      <c r="A2862">
        <v>438.62400000000002</v>
      </c>
      <c r="B2862">
        <v>-0.28899000000000002</v>
      </c>
      <c r="C2862">
        <v>-2.7995800000000002</v>
      </c>
      <c r="D2862">
        <v>-16.128879999999999</v>
      </c>
      <c r="E2862">
        <v>-32.179450000000003</v>
      </c>
      <c r="F2862">
        <v>-36.353479999999998</v>
      </c>
      <c r="G2862">
        <v>-40.798310000000001</v>
      </c>
    </row>
    <row r="2863" spans="1:7">
      <c r="A2863">
        <v>438.77800000000002</v>
      </c>
      <c r="B2863">
        <v>-0.58457999999999999</v>
      </c>
      <c r="C2863">
        <v>-2.71123</v>
      </c>
      <c r="D2863">
        <v>-16.26728</v>
      </c>
      <c r="E2863">
        <v>-32.214370000000002</v>
      </c>
      <c r="F2863">
        <v>-36.373779999999996</v>
      </c>
      <c r="G2863">
        <v>-40.458449999999999</v>
      </c>
    </row>
    <row r="2864" spans="1:7">
      <c r="A2864">
        <v>438.94299999999998</v>
      </c>
      <c r="B2864">
        <v>-0.73809999999999998</v>
      </c>
      <c r="C2864">
        <v>-2.8415599999999999</v>
      </c>
      <c r="D2864">
        <v>-16.395969999999998</v>
      </c>
      <c r="E2864">
        <v>-31.986889999999999</v>
      </c>
      <c r="F2864">
        <v>-36.322180000000003</v>
      </c>
      <c r="G2864">
        <v>-40.583559999999999</v>
      </c>
    </row>
    <row r="2865" spans="1:7">
      <c r="A2865">
        <v>439.11</v>
      </c>
      <c r="B2865">
        <v>-0.55554000000000003</v>
      </c>
      <c r="C2865">
        <v>-2.67564</v>
      </c>
      <c r="D2865">
        <v>-16.521470000000001</v>
      </c>
      <c r="E2865">
        <v>-32.004989999999999</v>
      </c>
      <c r="F2865">
        <v>-36.424500000000002</v>
      </c>
      <c r="G2865">
        <v>-40.396369999999997</v>
      </c>
    </row>
    <row r="2866" spans="1:7">
      <c r="A2866">
        <v>439.27499999999998</v>
      </c>
      <c r="B2866">
        <v>-0.44739000000000001</v>
      </c>
      <c r="C2866">
        <v>-2.9006500000000002</v>
      </c>
      <c r="D2866">
        <v>-16.423549999999999</v>
      </c>
      <c r="E2866">
        <v>-31.982679999999998</v>
      </c>
      <c r="F2866">
        <v>-36.23789</v>
      </c>
      <c r="G2866">
        <v>-40.319940000000003</v>
      </c>
    </row>
    <row r="2867" spans="1:7">
      <c r="A2867">
        <v>439.43400000000003</v>
      </c>
      <c r="B2867">
        <v>-5.1860000000000003E-2</v>
      </c>
      <c r="C2867">
        <v>-2.91974</v>
      </c>
      <c r="D2867">
        <v>-16.387329999999999</v>
      </c>
      <c r="E2867">
        <v>-32.19585</v>
      </c>
      <c r="F2867">
        <v>-36.462420000000002</v>
      </c>
      <c r="G2867">
        <v>-40.529429999999998</v>
      </c>
    </row>
    <row r="2868" spans="1:7">
      <c r="A2868">
        <v>439.6</v>
      </c>
      <c r="B2868">
        <v>-0.55415000000000003</v>
      </c>
      <c r="C2868">
        <v>-2.81107</v>
      </c>
      <c r="D2868">
        <v>-16.496590000000001</v>
      </c>
      <c r="E2868">
        <v>-32.325020000000002</v>
      </c>
      <c r="F2868">
        <v>-36.344920000000002</v>
      </c>
      <c r="G2868">
        <v>-40.58278</v>
      </c>
    </row>
    <row r="2869" spans="1:7">
      <c r="A2869">
        <v>439.76499999999999</v>
      </c>
      <c r="B2869">
        <v>-0.55257000000000001</v>
      </c>
      <c r="C2869">
        <v>-2.9181699999999999</v>
      </c>
      <c r="D2869">
        <v>-16.508579999999998</v>
      </c>
      <c r="E2869">
        <v>-32.430959999999999</v>
      </c>
      <c r="F2869">
        <v>-36.287050000000001</v>
      </c>
      <c r="G2869">
        <v>-40.418680000000002</v>
      </c>
    </row>
    <row r="2870" spans="1:7">
      <c r="A2870">
        <v>439.923</v>
      </c>
      <c r="B2870">
        <v>-0.31827</v>
      </c>
      <c r="C2870">
        <v>-2.8530099999999998</v>
      </c>
      <c r="D2870">
        <v>-16.507570000000001</v>
      </c>
      <c r="E2870">
        <v>-32.264000000000003</v>
      </c>
      <c r="F2870">
        <v>-36.385959999999997</v>
      </c>
      <c r="G2870">
        <v>-40.37444</v>
      </c>
    </row>
    <row r="2871" spans="1:7">
      <c r="A2871">
        <v>440.07799999999997</v>
      </c>
      <c r="B2871">
        <v>-0.46516999999999997</v>
      </c>
      <c r="C2871">
        <v>-2.6264799999999999</v>
      </c>
      <c r="D2871">
        <v>-16.29983</v>
      </c>
      <c r="E2871">
        <v>-32.426830000000002</v>
      </c>
      <c r="F2871">
        <v>-36.503610000000002</v>
      </c>
      <c r="G2871">
        <v>-40.323749999999997</v>
      </c>
    </row>
    <row r="2872" spans="1:7">
      <c r="A2872">
        <v>440.23200000000003</v>
      </c>
      <c r="B2872">
        <v>-0.34094999999999998</v>
      </c>
      <c r="C2872">
        <v>-2.90544</v>
      </c>
      <c r="D2872">
        <v>-16.457470000000001</v>
      </c>
      <c r="E2872">
        <v>-32.320459999999997</v>
      </c>
      <c r="F2872">
        <v>-36.517620000000001</v>
      </c>
      <c r="G2872">
        <v>-40.302320000000002</v>
      </c>
    </row>
    <row r="2873" spans="1:7">
      <c r="A2873">
        <v>440.387</v>
      </c>
      <c r="B2873">
        <v>-0.17813999999999999</v>
      </c>
      <c r="C2873">
        <v>-2.7999200000000002</v>
      </c>
      <c r="D2873">
        <v>-16.747910000000001</v>
      </c>
      <c r="E2873">
        <v>-32.217449999999999</v>
      </c>
      <c r="F2873">
        <v>-36.826810000000002</v>
      </c>
      <c r="G2873">
        <v>-40.323160000000001</v>
      </c>
    </row>
    <row r="2874" spans="1:7">
      <c r="A2874">
        <v>440.541</v>
      </c>
      <c r="B2874">
        <v>-0.29274</v>
      </c>
      <c r="C2874">
        <v>-2.7789299999999999</v>
      </c>
      <c r="D2874">
        <v>-16.756989999999998</v>
      </c>
      <c r="E2874">
        <v>-32.440779999999997</v>
      </c>
      <c r="F2874">
        <v>-36.680689999999998</v>
      </c>
      <c r="G2874">
        <v>-40.496679999999998</v>
      </c>
    </row>
    <row r="2875" spans="1:7">
      <c r="A2875">
        <v>440.70600000000002</v>
      </c>
      <c r="B2875">
        <v>-0.44650000000000001</v>
      </c>
      <c r="C2875">
        <v>-2.5826899999999999</v>
      </c>
      <c r="D2875">
        <v>-16.639620000000001</v>
      </c>
      <c r="E2875">
        <v>-32.230150000000002</v>
      </c>
      <c r="F2875">
        <v>-36.720149999999997</v>
      </c>
      <c r="G2875">
        <v>-40.313029999999998</v>
      </c>
    </row>
    <row r="2876" spans="1:7">
      <c r="A2876">
        <v>440.86799999999999</v>
      </c>
      <c r="B2876">
        <v>-0.51302999999999999</v>
      </c>
      <c r="C2876">
        <v>-2.9422299999999999</v>
      </c>
      <c r="D2876">
        <v>-16.641950000000001</v>
      </c>
      <c r="E2876">
        <v>-32.187719999999999</v>
      </c>
      <c r="F2876">
        <v>-36.687309999999997</v>
      </c>
      <c r="G2876">
        <v>-40.463819999999998</v>
      </c>
    </row>
    <row r="2877" spans="1:7">
      <c r="A2877">
        <v>441.03199999999998</v>
      </c>
      <c r="B2877">
        <v>-0.41760999999999998</v>
      </c>
      <c r="C2877">
        <v>-2.6011199999999999</v>
      </c>
      <c r="D2877">
        <v>-16.696059999999999</v>
      </c>
      <c r="E2877">
        <v>-32.592640000000003</v>
      </c>
      <c r="F2877">
        <v>-36.795810000000003</v>
      </c>
      <c r="G2877">
        <v>-40.23113</v>
      </c>
    </row>
    <row r="2878" spans="1:7">
      <c r="A2878">
        <v>441.19799999999998</v>
      </c>
      <c r="B2878">
        <v>-0.29686000000000001</v>
      </c>
      <c r="C2878">
        <v>-2.63402</v>
      </c>
      <c r="D2878">
        <v>-16.47212</v>
      </c>
      <c r="E2878">
        <v>-32.536729999999999</v>
      </c>
      <c r="F2878">
        <v>-36.775640000000003</v>
      </c>
      <c r="G2878">
        <v>-40.39181</v>
      </c>
    </row>
    <row r="2879" spans="1:7">
      <c r="A2879">
        <v>441.35899999999998</v>
      </c>
      <c r="B2879">
        <v>-2.0990000000000002E-2</v>
      </c>
      <c r="C2879">
        <v>-2.63984</v>
      </c>
      <c r="D2879">
        <v>-16.824100000000001</v>
      </c>
      <c r="E2879">
        <v>-32.58849</v>
      </c>
      <c r="F2879">
        <v>-36.802430000000001</v>
      </c>
      <c r="G2879">
        <v>-40.435409999999997</v>
      </c>
    </row>
    <row r="2880" spans="1:7">
      <c r="A2880">
        <v>441.52</v>
      </c>
      <c r="B2880">
        <v>-0.23255999999999999</v>
      </c>
      <c r="C2880">
        <v>-3.05355</v>
      </c>
      <c r="D2880">
        <v>-16.749030000000001</v>
      </c>
      <c r="E2880">
        <v>-32.734439999999999</v>
      </c>
      <c r="F2880">
        <v>-36.942239999999998</v>
      </c>
      <c r="G2880">
        <v>-40.397669999999998</v>
      </c>
    </row>
    <row r="2881" spans="1:7">
      <c r="A2881">
        <v>441.685</v>
      </c>
      <c r="B2881">
        <v>-0.43468000000000001</v>
      </c>
      <c r="C2881">
        <v>-2.82368</v>
      </c>
      <c r="D2881">
        <v>-16.825759999999999</v>
      </c>
      <c r="E2881">
        <v>-32.762659999999997</v>
      </c>
      <c r="F2881">
        <v>-37.053910000000002</v>
      </c>
      <c r="G2881">
        <v>-40.733739999999997</v>
      </c>
    </row>
    <row r="2882" spans="1:7">
      <c r="A2882">
        <v>441.84300000000002</v>
      </c>
      <c r="B2882">
        <v>-0.50768000000000002</v>
      </c>
      <c r="C2882">
        <v>-2.8934600000000001</v>
      </c>
      <c r="D2882">
        <v>-16.828289999999999</v>
      </c>
      <c r="E2882">
        <v>-32.693289999999998</v>
      </c>
      <c r="F2882">
        <v>-36.989550000000001</v>
      </c>
      <c r="G2882">
        <v>-40.449019999999997</v>
      </c>
    </row>
    <row r="2883" spans="1:7">
      <c r="A2883">
        <v>442.00700000000001</v>
      </c>
      <c r="B2883">
        <v>-0.44785000000000003</v>
      </c>
      <c r="C2883">
        <v>-2.73095</v>
      </c>
      <c r="D2883">
        <v>-16.691800000000001</v>
      </c>
      <c r="E2883">
        <v>-32.657559999999997</v>
      </c>
      <c r="F2883">
        <v>-37.060380000000002</v>
      </c>
      <c r="G2883">
        <v>-40.512090000000001</v>
      </c>
    </row>
    <row r="2884" spans="1:7">
      <c r="A2884">
        <v>442.17200000000003</v>
      </c>
      <c r="B2884">
        <v>-0.44334000000000001</v>
      </c>
      <c r="C2884">
        <v>-2.9795500000000001</v>
      </c>
      <c r="D2884">
        <v>-16.742470000000001</v>
      </c>
      <c r="E2884">
        <v>-32.5747</v>
      </c>
      <c r="F2884">
        <v>-37.194029999999998</v>
      </c>
      <c r="G2884">
        <v>-40.630490000000002</v>
      </c>
    </row>
    <row r="2885" spans="1:7">
      <c r="A2885">
        <v>442.33699999999999</v>
      </c>
      <c r="B2885">
        <v>-0.46148</v>
      </c>
      <c r="C2885">
        <v>-2.8403700000000001</v>
      </c>
      <c r="D2885">
        <v>-16.77739</v>
      </c>
      <c r="E2885">
        <v>-32.633189999999999</v>
      </c>
      <c r="F2885">
        <v>-36.916370000000001</v>
      </c>
      <c r="G2885">
        <v>-40.807369999999999</v>
      </c>
    </row>
    <row r="2886" spans="1:7">
      <c r="A2886">
        <v>442.49099999999999</v>
      </c>
      <c r="B2886">
        <v>-0.32085999999999998</v>
      </c>
      <c r="C2886">
        <v>-3.02494</v>
      </c>
      <c r="D2886">
        <v>-16.96435</v>
      </c>
      <c r="E2886">
        <v>-32.732410000000002</v>
      </c>
      <c r="F2886">
        <v>-36.842469999999999</v>
      </c>
      <c r="G2886">
        <v>-40.798940000000002</v>
      </c>
    </row>
    <row r="2887" spans="1:7">
      <c r="A2887">
        <v>442.65600000000001</v>
      </c>
      <c r="B2887">
        <v>-0.69435000000000002</v>
      </c>
      <c r="C2887">
        <v>-3.0680100000000001</v>
      </c>
      <c r="D2887">
        <v>-16.898710000000001</v>
      </c>
      <c r="E2887">
        <v>-32.465009999999999</v>
      </c>
      <c r="F2887">
        <v>-36.903910000000003</v>
      </c>
      <c r="G2887">
        <v>-40.660469999999997</v>
      </c>
    </row>
    <row r="2888" spans="1:7">
      <c r="A2888">
        <v>442.81</v>
      </c>
      <c r="B2888">
        <v>-0.48311999999999999</v>
      </c>
      <c r="C2888">
        <v>-2.8850600000000002</v>
      </c>
      <c r="D2888">
        <v>-16.636009999999999</v>
      </c>
      <c r="E2888">
        <v>-32.664749999999998</v>
      </c>
      <c r="F2888">
        <v>-36.883389999999999</v>
      </c>
      <c r="G2888">
        <v>-40.684449999999998</v>
      </c>
    </row>
    <row r="2889" spans="1:7">
      <c r="A2889">
        <v>442.97399999999999</v>
      </c>
      <c r="B2889">
        <v>-0.57845999999999997</v>
      </c>
      <c r="C2889">
        <v>-2.7121200000000001</v>
      </c>
      <c r="D2889">
        <v>-16.78415</v>
      </c>
      <c r="E2889">
        <v>-32.844340000000003</v>
      </c>
      <c r="F2889">
        <v>-36.844320000000003</v>
      </c>
      <c r="G2889">
        <v>-40.484430000000003</v>
      </c>
    </row>
    <row r="2890" spans="1:7">
      <c r="A2890">
        <v>443.13799999999998</v>
      </c>
      <c r="B2890">
        <v>-0.31220999999999999</v>
      </c>
      <c r="C2890">
        <v>-3.0616599999999998</v>
      </c>
      <c r="D2890">
        <v>-16.944849999999999</v>
      </c>
      <c r="E2890">
        <v>-32.717790000000001</v>
      </c>
      <c r="F2890">
        <v>-36.927709999999998</v>
      </c>
      <c r="G2890">
        <v>-40.710120000000003</v>
      </c>
    </row>
    <row r="2891" spans="1:7">
      <c r="A2891">
        <v>443.29599999999999</v>
      </c>
      <c r="B2891">
        <v>-0.33668999999999999</v>
      </c>
      <c r="C2891">
        <v>-2.7303999999999999</v>
      </c>
      <c r="D2891">
        <v>-16.911770000000001</v>
      </c>
      <c r="E2891">
        <v>-32.860379999999999</v>
      </c>
      <c r="F2891">
        <v>-36.853929999999998</v>
      </c>
      <c r="G2891">
        <v>-40.734099999999998</v>
      </c>
    </row>
    <row r="2892" spans="1:7">
      <c r="A2892">
        <v>443.459</v>
      </c>
      <c r="B2892">
        <v>-0.33212000000000003</v>
      </c>
      <c r="C2892">
        <v>-2.7126100000000002</v>
      </c>
      <c r="D2892">
        <v>-16.953189999999999</v>
      </c>
      <c r="E2892">
        <v>-32.797710000000002</v>
      </c>
      <c r="F2892">
        <v>-36.733199999999997</v>
      </c>
      <c r="G2892">
        <v>-40.530630000000002</v>
      </c>
    </row>
    <row r="2893" spans="1:7">
      <c r="A2893">
        <v>443.61399999999998</v>
      </c>
      <c r="B2893">
        <v>-8.2000000000000003E-2</v>
      </c>
      <c r="C2893">
        <v>-2.9173900000000001</v>
      </c>
      <c r="D2893">
        <v>-17.23685</v>
      </c>
      <c r="E2893">
        <v>-33.041240000000002</v>
      </c>
      <c r="F2893">
        <v>-36.72213</v>
      </c>
      <c r="G2893">
        <v>-40.749789999999997</v>
      </c>
    </row>
    <row r="2894" spans="1:7">
      <c r="A2894">
        <v>443.76900000000001</v>
      </c>
      <c r="B2894">
        <v>-6.7739999999999995E-2</v>
      </c>
      <c r="C2894">
        <v>-2.8320599999999998</v>
      </c>
      <c r="D2894">
        <v>-16.906120000000001</v>
      </c>
      <c r="E2894">
        <v>-33.035850000000003</v>
      </c>
      <c r="F2894">
        <v>-36.80838</v>
      </c>
      <c r="G2894">
        <v>-40.773949999999999</v>
      </c>
    </row>
    <row r="2895" spans="1:7">
      <c r="A2895">
        <v>443.92599999999999</v>
      </c>
      <c r="B2895">
        <v>-1.7999999999999999E-2</v>
      </c>
      <c r="C2895">
        <v>-2.5516100000000002</v>
      </c>
      <c r="D2895">
        <v>-16.860199999999999</v>
      </c>
      <c r="E2895">
        <v>-32.785029999999999</v>
      </c>
      <c r="F2895">
        <v>-37.054830000000003</v>
      </c>
      <c r="G2895">
        <v>-40.775260000000003</v>
      </c>
    </row>
    <row r="2896" spans="1:7">
      <c r="A2896">
        <v>444.08800000000002</v>
      </c>
      <c r="B2896">
        <v>-0.27836</v>
      </c>
      <c r="C2896">
        <v>-2.9046599999999998</v>
      </c>
      <c r="D2896">
        <v>-16.975680000000001</v>
      </c>
      <c r="E2896">
        <v>-32.74597</v>
      </c>
      <c r="F2896">
        <v>-36.855580000000003</v>
      </c>
      <c r="G2896">
        <v>-40.705129999999997</v>
      </c>
    </row>
    <row r="2897" spans="1:7">
      <c r="A2897">
        <v>444.25400000000002</v>
      </c>
      <c r="B2897">
        <v>-0.27389000000000002</v>
      </c>
      <c r="C2897">
        <v>-2.9611100000000001</v>
      </c>
      <c r="D2897">
        <v>-17.046009999999999</v>
      </c>
      <c r="E2897">
        <v>-32.814520000000002</v>
      </c>
      <c r="F2897">
        <v>-36.785170000000001</v>
      </c>
      <c r="G2897">
        <v>-40.651600000000002</v>
      </c>
    </row>
    <row r="2898" spans="1:7">
      <c r="A2898">
        <v>444.41800000000001</v>
      </c>
      <c r="B2898">
        <v>-0.60218000000000005</v>
      </c>
      <c r="C2898">
        <v>-2.9465699999999999</v>
      </c>
      <c r="D2898">
        <v>-16.99682</v>
      </c>
      <c r="E2898">
        <v>-32.819569999999999</v>
      </c>
      <c r="F2898">
        <v>-36.984729999999999</v>
      </c>
      <c r="G2898">
        <v>-40.932589999999998</v>
      </c>
    </row>
    <row r="2899" spans="1:7">
      <c r="A2899">
        <v>444.58100000000002</v>
      </c>
      <c r="B2899">
        <v>-0.32951000000000003</v>
      </c>
      <c r="C2899">
        <v>-2.8343500000000001</v>
      </c>
      <c r="D2899">
        <v>-17.015180000000001</v>
      </c>
      <c r="E2899">
        <v>-32.76735</v>
      </c>
      <c r="F2899">
        <v>-36.85772</v>
      </c>
      <c r="G2899">
        <v>-41.135469999999998</v>
      </c>
    </row>
    <row r="2900" spans="1:7">
      <c r="A2900">
        <v>444.74099999999999</v>
      </c>
      <c r="B2900">
        <v>-0.50585000000000002</v>
      </c>
      <c r="C2900">
        <v>-2.8975</v>
      </c>
      <c r="D2900">
        <v>-16.978929999999998</v>
      </c>
      <c r="E2900">
        <v>-32.765230000000003</v>
      </c>
      <c r="F2900">
        <v>-36.765160000000002</v>
      </c>
      <c r="G2900">
        <v>-40.945149999999998</v>
      </c>
    </row>
    <row r="2901" spans="1:7">
      <c r="A2901">
        <v>444.90600000000001</v>
      </c>
      <c r="B2901">
        <v>-0.22348000000000001</v>
      </c>
      <c r="C2901">
        <v>-3.16635</v>
      </c>
      <c r="D2901">
        <v>-16.962050000000001</v>
      </c>
      <c r="E2901">
        <v>-32.682729999999999</v>
      </c>
      <c r="F2901">
        <v>-36.989870000000003</v>
      </c>
      <c r="G2901">
        <v>-41.167760000000001</v>
      </c>
    </row>
    <row r="2902" spans="1:7">
      <c r="A2902">
        <v>445.07</v>
      </c>
      <c r="B2902">
        <v>-0.30608000000000002</v>
      </c>
      <c r="C2902">
        <v>-2.9870199999999998</v>
      </c>
      <c r="D2902">
        <v>-17.051690000000001</v>
      </c>
      <c r="E2902">
        <v>-33.037599999999998</v>
      </c>
      <c r="F2902">
        <v>-37.15175</v>
      </c>
      <c r="G2902">
        <v>-41.078299999999999</v>
      </c>
    </row>
    <row r="2903" spans="1:7">
      <c r="A2903">
        <v>445.23200000000003</v>
      </c>
      <c r="B2903">
        <v>-7.8270000000000006E-2</v>
      </c>
      <c r="C2903">
        <v>-2.9690500000000002</v>
      </c>
      <c r="D2903">
        <v>-17.264530000000001</v>
      </c>
      <c r="E2903">
        <v>-33.008569999999999</v>
      </c>
      <c r="F2903">
        <v>-37.175420000000003</v>
      </c>
      <c r="G2903">
        <v>-40.735500000000002</v>
      </c>
    </row>
    <row r="2904" spans="1:7">
      <c r="A2904">
        <v>445.45699999999999</v>
      </c>
      <c r="B2904">
        <v>-0.34189000000000003</v>
      </c>
      <c r="C2904">
        <v>-3.0255999999999998</v>
      </c>
      <c r="D2904">
        <v>-17.338270000000001</v>
      </c>
      <c r="E2904">
        <v>-32.808419999999998</v>
      </c>
      <c r="F2904">
        <v>-36.921529999999997</v>
      </c>
      <c r="G2904">
        <v>-40.922420000000002</v>
      </c>
    </row>
    <row r="2905" spans="1:7">
      <c r="A2905">
        <v>445.62</v>
      </c>
      <c r="B2905">
        <v>-0.25013000000000002</v>
      </c>
      <c r="C2905">
        <v>-2.8326199999999999</v>
      </c>
      <c r="D2905">
        <v>-17.143080000000001</v>
      </c>
      <c r="E2905">
        <v>-32.786140000000003</v>
      </c>
      <c r="F2905">
        <v>-37.143039999999999</v>
      </c>
      <c r="G2905">
        <v>-41.297580000000004</v>
      </c>
    </row>
    <row r="2906" spans="1:7">
      <c r="A2906">
        <v>445.77300000000002</v>
      </c>
      <c r="B2906">
        <v>-0.45201000000000002</v>
      </c>
      <c r="C2906">
        <v>-2.7844600000000002</v>
      </c>
      <c r="D2906">
        <v>-17.009789999999999</v>
      </c>
      <c r="E2906">
        <v>-33.066679999999998</v>
      </c>
      <c r="F2906">
        <v>-37.166440000000001</v>
      </c>
      <c r="G2906">
        <v>-41.363840000000003</v>
      </c>
    </row>
    <row r="2907" spans="1:7">
      <c r="A2907">
        <v>445.93799999999999</v>
      </c>
      <c r="B2907">
        <v>-0.68642999999999998</v>
      </c>
      <c r="C2907">
        <v>-2.7836599999999998</v>
      </c>
      <c r="D2907">
        <v>-17.397310000000001</v>
      </c>
      <c r="E2907">
        <v>-32.853050000000003</v>
      </c>
      <c r="F2907">
        <v>-37.369169999999997</v>
      </c>
      <c r="G2907">
        <v>-41.088810000000002</v>
      </c>
    </row>
    <row r="2908" spans="1:7">
      <c r="A2908">
        <v>446.10399999999998</v>
      </c>
      <c r="B2908">
        <v>-0.53971999999999998</v>
      </c>
      <c r="C2908">
        <v>-2.6311399999999998</v>
      </c>
      <c r="D2908">
        <v>-17.435079999999999</v>
      </c>
      <c r="E2908">
        <v>-32.834440000000001</v>
      </c>
      <c r="F2908">
        <v>-37.327030000000001</v>
      </c>
      <c r="G2908">
        <v>-41.057830000000003</v>
      </c>
    </row>
    <row r="2909" spans="1:7">
      <c r="A2909">
        <v>446.25900000000001</v>
      </c>
      <c r="B2909">
        <v>-0.47347</v>
      </c>
      <c r="C2909">
        <v>-2.8895200000000001</v>
      </c>
      <c r="D2909">
        <v>-17.146409999999999</v>
      </c>
      <c r="E2909">
        <v>-32.818890000000003</v>
      </c>
      <c r="F2909">
        <v>-37.306530000000002</v>
      </c>
      <c r="G2909">
        <v>-41.215089999999996</v>
      </c>
    </row>
    <row r="2910" spans="1:7">
      <c r="A2910">
        <v>446.42500000000001</v>
      </c>
      <c r="B2910">
        <v>-0.66264000000000001</v>
      </c>
      <c r="C2910">
        <v>-3.30627</v>
      </c>
      <c r="D2910">
        <v>-17.36572</v>
      </c>
      <c r="E2910">
        <v>-32.810160000000003</v>
      </c>
      <c r="F2910">
        <v>-37.189030000000002</v>
      </c>
      <c r="G2910">
        <v>-41.005270000000003</v>
      </c>
    </row>
    <row r="2911" spans="1:7">
      <c r="A2911">
        <v>446.58699999999999</v>
      </c>
      <c r="B2911">
        <v>-0.54183000000000003</v>
      </c>
      <c r="C2911">
        <v>-3.30525</v>
      </c>
      <c r="D2911">
        <v>-17.384080000000001</v>
      </c>
      <c r="E2911">
        <v>-32.999839999999999</v>
      </c>
      <c r="F2911">
        <v>-37.363410000000002</v>
      </c>
      <c r="G2911">
        <v>-41.009979999999999</v>
      </c>
    </row>
    <row r="2912" spans="1:7">
      <c r="A2912">
        <v>446.74</v>
      </c>
      <c r="B2912">
        <v>-0.37540000000000001</v>
      </c>
      <c r="C2912">
        <v>-3.0583900000000002</v>
      </c>
      <c r="D2912">
        <v>-17.202249999999999</v>
      </c>
      <c r="E2912">
        <v>-32.910290000000003</v>
      </c>
      <c r="F2912">
        <v>-37.292619999999999</v>
      </c>
      <c r="G2912">
        <v>-41.121740000000003</v>
      </c>
    </row>
    <row r="2913" spans="1:7">
      <c r="A2913">
        <v>446.89600000000002</v>
      </c>
      <c r="B2913">
        <v>-0.52593000000000001</v>
      </c>
      <c r="C2913">
        <v>-2.8990200000000002</v>
      </c>
      <c r="D2913">
        <v>-17.292169999999999</v>
      </c>
      <c r="E2913">
        <v>-33.120359999999998</v>
      </c>
      <c r="F2913">
        <v>-37.520200000000003</v>
      </c>
      <c r="G2913">
        <v>-41.032389999999999</v>
      </c>
    </row>
    <row r="2914" spans="1:7">
      <c r="A2914">
        <v>447.05</v>
      </c>
      <c r="B2914">
        <v>-0.75082000000000004</v>
      </c>
      <c r="C2914">
        <v>-3.1137800000000002</v>
      </c>
      <c r="D2914">
        <v>-17.611339999999998</v>
      </c>
      <c r="E2914">
        <v>-33.159030000000001</v>
      </c>
      <c r="F2914">
        <v>-37.239080000000001</v>
      </c>
      <c r="G2914">
        <v>-41.017740000000003</v>
      </c>
    </row>
    <row r="2915" spans="1:7">
      <c r="A2915">
        <v>447.20400000000001</v>
      </c>
      <c r="B2915">
        <v>-0.72653000000000001</v>
      </c>
      <c r="C2915">
        <v>-2.6951999999999998</v>
      </c>
      <c r="D2915">
        <v>-17.57836</v>
      </c>
      <c r="E2915">
        <v>-33.237729999999999</v>
      </c>
      <c r="F2915">
        <v>-37.447749999999999</v>
      </c>
      <c r="G2915">
        <v>-41.10031</v>
      </c>
    </row>
    <row r="2916" spans="1:7">
      <c r="A2916">
        <v>447.35899999999998</v>
      </c>
      <c r="B2916">
        <v>-0.65098</v>
      </c>
      <c r="C2916">
        <v>-2.8862199999999998</v>
      </c>
      <c r="D2916">
        <v>-17.34798</v>
      </c>
      <c r="E2916">
        <v>-33.232660000000003</v>
      </c>
      <c r="F2916">
        <v>-37.430399999999999</v>
      </c>
      <c r="G2916">
        <v>-41.105049999999999</v>
      </c>
    </row>
    <row r="2917" spans="1:7">
      <c r="A2917">
        <v>447.52100000000002</v>
      </c>
      <c r="B2917">
        <v>-0.60770000000000002</v>
      </c>
      <c r="C2917">
        <v>-2.6357300000000001</v>
      </c>
      <c r="D2917">
        <v>-17.60896</v>
      </c>
      <c r="E2917">
        <v>-33.368899999999996</v>
      </c>
      <c r="F2917">
        <v>-37.545119999999997</v>
      </c>
      <c r="G2917">
        <v>-41.18779</v>
      </c>
    </row>
    <row r="2918" spans="1:7">
      <c r="A2918">
        <v>447.67700000000002</v>
      </c>
      <c r="B2918">
        <v>-0.67386999999999997</v>
      </c>
      <c r="C2918">
        <v>-2.8234499999999998</v>
      </c>
      <c r="D2918">
        <v>-17.414239999999999</v>
      </c>
      <c r="E2918">
        <v>-33.037179999999999</v>
      </c>
      <c r="F2918">
        <v>-37.58746</v>
      </c>
      <c r="G2918">
        <v>-41.033070000000002</v>
      </c>
    </row>
    <row r="2919" spans="1:7">
      <c r="A2919">
        <v>447.83300000000003</v>
      </c>
      <c r="B2919">
        <v>-0.57250999999999996</v>
      </c>
      <c r="C2919">
        <v>-2.7751800000000002</v>
      </c>
      <c r="D2919">
        <v>-17.381219999999999</v>
      </c>
      <c r="E2919">
        <v>-33.439140000000002</v>
      </c>
      <c r="F2919">
        <v>-37.457099999999997</v>
      </c>
      <c r="G2919">
        <v>-41.037979999999997</v>
      </c>
    </row>
    <row r="2920" spans="1:7">
      <c r="A2920">
        <v>447.99799999999999</v>
      </c>
      <c r="B2920">
        <v>-0.60326000000000002</v>
      </c>
      <c r="C2920">
        <v>-2.8818800000000002</v>
      </c>
      <c r="D2920">
        <v>-17.509499999999999</v>
      </c>
      <c r="E2920">
        <v>-33.29618</v>
      </c>
      <c r="F2920">
        <v>-37.465159999999997</v>
      </c>
      <c r="G2920">
        <v>-40.997100000000003</v>
      </c>
    </row>
    <row r="2921" spans="1:7">
      <c r="A2921">
        <v>448.154</v>
      </c>
      <c r="B2921">
        <v>-0.49501000000000001</v>
      </c>
      <c r="C2921">
        <v>-2.8706800000000001</v>
      </c>
      <c r="D2921">
        <v>-17.350359999999998</v>
      </c>
      <c r="E2921">
        <v>-33.28736</v>
      </c>
      <c r="F2921">
        <v>-37.720999999999997</v>
      </c>
      <c r="G2921">
        <v>-40.995170000000002</v>
      </c>
    </row>
    <row r="2922" spans="1:7">
      <c r="A2922">
        <v>448.32</v>
      </c>
      <c r="B2922">
        <v>-0.51924000000000003</v>
      </c>
      <c r="C2922">
        <v>-2.8594400000000002</v>
      </c>
      <c r="D2922">
        <v>-17.695830000000001</v>
      </c>
      <c r="E2922">
        <v>-33.517620000000001</v>
      </c>
      <c r="F2922">
        <v>-37.56268</v>
      </c>
      <c r="G2922">
        <v>-41.078000000000003</v>
      </c>
    </row>
    <row r="2923" spans="1:7">
      <c r="A2923">
        <v>448.48399999999998</v>
      </c>
      <c r="B2923">
        <v>-0.43686999999999998</v>
      </c>
      <c r="C2923">
        <v>-2.80443</v>
      </c>
      <c r="D2923">
        <v>-17.335699999999999</v>
      </c>
      <c r="E2923">
        <v>-33.340899999999998</v>
      </c>
      <c r="F2923">
        <v>-37.53304</v>
      </c>
      <c r="G2923">
        <v>-41.199649999999998</v>
      </c>
    </row>
    <row r="2924" spans="1:7">
      <c r="A2924">
        <v>448.64299999999997</v>
      </c>
      <c r="B2924">
        <v>-0.40292</v>
      </c>
      <c r="C2924">
        <v>-2.7901099999999999</v>
      </c>
      <c r="D2924">
        <v>-17.412330000000001</v>
      </c>
      <c r="E2924">
        <v>-33.248069999999998</v>
      </c>
      <c r="F2924">
        <v>-37.412190000000002</v>
      </c>
      <c r="G2924">
        <v>-41.139189999999999</v>
      </c>
    </row>
    <row r="2925" spans="1:7">
      <c r="A2925">
        <v>448.80599999999998</v>
      </c>
      <c r="B2925">
        <v>-0.52117000000000002</v>
      </c>
      <c r="C2925">
        <v>-2.8900800000000002</v>
      </c>
      <c r="D2925">
        <v>-17.49539</v>
      </c>
      <c r="E2925">
        <v>-33.175719999999998</v>
      </c>
      <c r="F2925">
        <v>-37.360529999999997</v>
      </c>
      <c r="G2925">
        <v>-41.020479999999999</v>
      </c>
    </row>
    <row r="2926" spans="1:7">
      <c r="A2926">
        <v>448.97300000000001</v>
      </c>
      <c r="B2926">
        <v>-0.42624000000000001</v>
      </c>
      <c r="C2926">
        <v>-2.8687299999999998</v>
      </c>
      <c r="D2926">
        <v>-17.507280000000002</v>
      </c>
      <c r="E2926">
        <v>-33.288179999999997</v>
      </c>
      <c r="F2926">
        <v>-37.648099999999999</v>
      </c>
      <c r="G2926">
        <v>-41.057490000000001</v>
      </c>
    </row>
    <row r="2927" spans="1:7">
      <c r="A2927">
        <v>449.12700000000001</v>
      </c>
      <c r="B2927">
        <v>-0.76093</v>
      </c>
      <c r="C2927">
        <v>-3.0529299999999999</v>
      </c>
      <c r="D2927">
        <v>-17.619869999999999</v>
      </c>
      <c r="E2927">
        <v>-33.444229999999997</v>
      </c>
      <c r="F2927">
        <v>-37.828519999999997</v>
      </c>
      <c r="G2927">
        <v>-41.370759999999997</v>
      </c>
    </row>
    <row r="2928" spans="1:7">
      <c r="A2928">
        <v>449.29199999999997</v>
      </c>
      <c r="B2928">
        <v>-0.40753</v>
      </c>
      <c r="C2928">
        <v>-2.9675600000000002</v>
      </c>
      <c r="D2928">
        <v>-17.586849999999998</v>
      </c>
      <c r="E2928">
        <v>-33.220149999999997</v>
      </c>
      <c r="F2928">
        <v>-37.582259999999998</v>
      </c>
      <c r="G2928">
        <v>-41.281359999999999</v>
      </c>
    </row>
    <row r="2929" spans="1:7">
      <c r="A2929">
        <v>449.45699999999999</v>
      </c>
      <c r="B2929">
        <v>-0.43206</v>
      </c>
      <c r="C2929">
        <v>-3.10473</v>
      </c>
      <c r="D2929">
        <v>-17.498460000000001</v>
      </c>
      <c r="E2929">
        <v>-33.231929999999998</v>
      </c>
      <c r="F2929">
        <v>-37.584040000000002</v>
      </c>
      <c r="G2929">
        <v>-41.208060000000003</v>
      </c>
    </row>
    <row r="2930" spans="1:7">
      <c r="A2930">
        <v>449.613</v>
      </c>
      <c r="B2930">
        <v>-0.26271</v>
      </c>
      <c r="C2930">
        <v>-2.83073</v>
      </c>
      <c r="D2930">
        <v>-17.746500000000001</v>
      </c>
      <c r="E2930">
        <v>-33.04824</v>
      </c>
      <c r="F2930">
        <v>-37.729979999999998</v>
      </c>
      <c r="G2930">
        <v>-41.228850000000001</v>
      </c>
    </row>
    <row r="2931" spans="1:7">
      <c r="A2931">
        <v>449.77800000000002</v>
      </c>
      <c r="B2931">
        <v>-0.31641000000000002</v>
      </c>
      <c r="C2931">
        <v>-2.94754</v>
      </c>
      <c r="D2931">
        <v>-17.62256</v>
      </c>
      <c r="E2931">
        <v>-33.450209999999998</v>
      </c>
      <c r="F2931">
        <v>-37.86992</v>
      </c>
      <c r="G2931">
        <v>-41.28895</v>
      </c>
    </row>
    <row r="2932" spans="1:7">
      <c r="A2932">
        <v>449.94400000000002</v>
      </c>
      <c r="B2932">
        <v>-0.37934000000000001</v>
      </c>
      <c r="C2932">
        <v>-2.8251400000000002</v>
      </c>
      <c r="D2932">
        <v>-17.53417</v>
      </c>
      <c r="E2932">
        <v>-33.499020000000002</v>
      </c>
      <c r="F2932">
        <v>-37.786949999999997</v>
      </c>
      <c r="G2932">
        <v>-41.017490000000002</v>
      </c>
    </row>
    <row r="2933" spans="1:7">
      <c r="A2933">
        <v>450.09899999999999</v>
      </c>
      <c r="B2933">
        <v>-0.37480000000000002</v>
      </c>
      <c r="C2933">
        <v>-3.07348</v>
      </c>
      <c r="D2933">
        <v>-17.63702</v>
      </c>
      <c r="E2933">
        <v>-33.355670000000003</v>
      </c>
      <c r="F2933">
        <v>-37.914029999999997</v>
      </c>
      <c r="G2933">
        <v>-41.070720000000001</v>
      </c>
    </row>
    <row r="2934" spans="1:7">
      <c r="A2934">
        <v>450.26400000000001</v>
      </c>
      <c r="B2934">
        <v>-0.26691999999999999</v>
      </c>
      <c r="C2934">
        <v>-3.0623499999999999</v>
      </c>
      <c r="D2934">
        <v>-17.561810000000001</v>
      </c>
      <c r="E2934">
        <v>-33.461579999999998</v>
      </c>
      <c r="F2934">
        <v>-37.834180000000003</v>
      </c>
      <c r="G2934">
        <v>-41.289879999999997</v>
      </c>
    </row>
    <row r="2935" spans="1:7">
      <c r="A2935">
        <v>450.41800000000001</v>
      </c>
      <c r="B2935">
        <v>-0.35883999999999999</v>
      </c>
      <c r="C2935">
        <v>-2.8455599999999999</v>
      </c>
      <c r="D2935">
        <v>-17.725709999999999</v>
      </c>
      <c r="E2935">
        <v>-33.597709999999999</v>
      </c>
      <c r="F2935">
        <v>-38.096229999999998</v>
      </c>
      <c r="G2935">
        <v>-41.219889999999999</v>
      </c>
    </row>
    <row r="2936" spans="1:7">
      <c r="A2936">
        <v>450.57499999999999</v>
      </c>
      <c r="B2936">
        <v>-0.40572000000000003</v>
      </c>
      <c r="C2936">
        <v>-3.0099800000000001</v>
      </c>
      <c r="D2936">
        <v>-17.69238</v>
      </c>
      <c r="E2936">
        <v>-33.333620000000003</v>
      </c>
      <c r="F2936">
        <v>-38.141730000000003</v>
      </c>
      <c r="G2936">
        <v>-41.172429999999999</v>
      </c>
    </row>
    <row r="2937" spans="1:7">
      <c r="A2937">
        <v>450.73899999999998</v>
      </c>
      <c r="B2937">
        <v>-0.31720999999999999</v>
      </c>
      <c r="C2937">
        <v>-3.01233</v>
      </c>
      <c r="D2937">
        <v>-17.523499999999999</v>
      </c>
      <c r="E2937">
        <v>-33.76887</v>
      </c>
      <c r="F2937">
        <v>-37.898580000000003</v>
      </c>
      <c r="G2937">
        <v>-41.232329999999997</v>
      </c>
    </row>
    <row r="2938" spans="1:7">
      <c r="A2938">
        <v>450.90600000000001</v>
      </c>
      <c r="B2938">
        <v>-0.49645</v>
      </c>
      <c r="C2938">
        <v>-3.0214500000000002</v>
      </c>
      <c r="D2938">
        <v>-17.490130000000001</v>
      </c>
      <c r="E2938">
        <v>-33.74662</v>
      </c>
      <c r="F2938">
        <v>-37.99776</v>
      </c>
      <c r="G2938">
        <v>-41.360489999999999</v>
      </c>
    </row>
    <row r="2939" spans="1:7">
      <c r="A2939">
        <v>451.06799999999998</v>
      </c>
      <c r="B2939">
        <v>-0.13658000000000001</v>
      </c>
      <c r="C2939">
        <v>-3.08779</v>
      </c>
      <c r="D2939">
        <v>-17.560600000000001</v>
      </c>
      <c r="E2939">
        <v>-33.502360000000003</v>
      </c>
      <c r="F2939">
        <v>-37.911540000000002</v>
      </c>
      <c r="G2939">
        <v>-41.338940000000001</v>
      </c>
    </row>
    <row r="2940" spans="1:7">
      <c r="A2940">
        <v>451.233</v>
      </c>
      <c r="B2940">
        <v>-0.24776999999999999</v>
      </c>
      <c r="C2940">
        <v>-3.2652600000000001</v>
      </c>
      <c r="D2940">
        <v>-17.601990000000001</v>
      </c>
      <c r="E2940">
        <v>-33.6083</v>
      </c>
      <c r="F2940">
        <v>-37.910179999999997</v>
      </c>
      <c r="G2940">
        <v>-41.216839999999998</v>
      </c>
    </row>
    <row r="2941" spans="1:7">
      <c r="A2941">
        <v>451.399</v>
      </c>
      <c r="B2941">
        <v>-0.20718</v>
      </c>
      <c r="C2941">
        <v>-3.1799599999999999</v>
      </c>
      <c r="D2941">
        <v>-17.545909999999999</v>
      </c>
      <c r="E2941">
        <v>-33.875529999999998</v>
      </c>
      <c r="F2941">
        <v>-38.178870000000003</v>
      </c>
      <c r="G2941">
        <v>-41.507359999999998</v>
      </c>
    </row>
    <row r="2942" spans="1:7">
      <c r="A2942">
        <v>451.55900000000003</v>
      </c>
      <c r="B2942">
        <v>-0.38030999999999998</v>
      </c>
      <c r="C2942">
        <v>-2.95642</v>
      </c>
      <c r="D2942">
        <v>-17.771660000000001</v>
      </c>
      <c r="E2942">
        <v>-33.682020000000001</v>
      </c>
      <c r="F2942">
        <v>-37.794310000000003</v>
      </c>
      <c r="G2942">
        <v>-41.365670000000001</v>
      </c>
    </row>
    <row r="2943" spans="1:7">
      <c r="A2943">
        <v>451.71499999999997</v>
      </c>
      <c r="B2943">
        <v>-0.21708</v>
      </c>
      <c r="C2943">
        <v>-2.9958</v>
      </c>
      <c r="D2943">
        <v>-17.890689999999999</v>
      </c>
      <c r="E2943">
        <v>-33.932580000000002</v>
      </c>
      <c r="F2943">
        <v>-37.918280000000003</v>
      </c>
      <c r="G2943">
        <v>-41.230400000000003</v>
      </c>
    </row>
    <row r="2944" spans="1:7">
      <c r="A2944">
        <v>451.86900000000003</v>
      </c>
      <c r="B2944">
        <v>-0.18307999999999999</v>
      </c>
      <c r="C2944">
        <v>-3.0587</v>
      </c>
      <c r="D2944">
        <v>-17.925219999999999</v>
      </c>
      <c r="E2944">
        <v>-33.863210000000002</v>
      </c>
      <c r="F2944">
        <v>-38.004510000000003</v>
      </c>
      <c r="G2944">
        <v>-41.61206</v>
      </c>
    </row>
    <row r="2945" spans="1:7">
      <c r="A2945">
        <v>452.02800000000002</v>
      </c>
      <c r="B2945">
        <v>-0.46290999999999999</v>
      </c>
      <c r="C2945">
        <v>-3.4552700000000001</v>
      </c>
      <c r="D2945">
        <v>-17.969850000000001</v>
      </c>
      <c r="E2945">
        <v>-33.777439999999999</v>
      </c>
      <c r="F2945">
        <v>-38.178800000000003</v>
      </c>
      <c r="G2945">
        <v>-41.236310000000003</v>
      </c>
    </row>
    <row r="2946" spans="1:7">
      <c r="A2946">
        <v>452.18400000000003</v>
      </c>
      <c r="B2946">
        <v>-0.65547</v>
      </c>
      <c r="C2946">
        <v>-3.4103300000000001</v>
      </c>
      <c r="D2946">
        <v>-17.998290000000001</v>
      </c>
      <c r="E2946">
        <v>-33.95729</v>
      </c>
      <c r="F2946">
        <v>-38.249389999999998</v>
      </c>
      <c r="G2946">
        <v>-41.501049999999999</v>
      </c>
    </row>
    <row r="2947" spans="1:7">
      <c r="A2947">
        <v>452.35</v>
      </c>
      <c r="B2947">
        <v>-0.33071</v>
      </c>
      <c r="C2947">
        <v>-3.1565099999999999</v>
      </c>
      <c r="D2947">
        <v>-17.926110000000001</v>
      </c>
      <c r="E2947">
        <v>-34.052729999999997</v>
      </c>
      <c r="F2947">
        <v>-38.13503</v>
      </c>
      <c r="G2947">
        <v>-41.60962</v>
      </c>
    </row>
    <row r="2948" spans="1:7">
      <c r="A2948">
        <v>452.51100000000002</v>
      </c>
      <c r="B2948">
        <v>-0.75909000000000004</v>
      </c>
      <c r="C2948">
        <v>-3.1352000000000002</v>
      </c>
      <c r="D2948">
        <v>-18.17746</v>
      </c>
      <c r="E2948">
        <v>-34.017119999999998</v>
      </c>
      <c r="F2948">
        <v>-38.09901</v>
      </c>
      <c r="G2948">
        <v>-41.396430000000002</v>
      </c>
    </row>
    <row r="2949" spans="1:7">
      <c r="A2949">
        <v>452.678</v>
      </c>
      <c r="B2949">
        <v>-0.48644999999999999</v>
      </c>
      <c r="C2949">
        <v>-3.2049099999999999</v>
      </c>
      <c r="D2949">
        <v>-17.9924</v>
      </c>
      <c r="E2949">
        <v>-33.941110000000002</v>
      </c>
      <c r="F2949">
        <v>-38.195050000000002</v>
      </c>
      <c r="G2949">
        <v>-41.479140000000001</v>
      </c>
    </row>
    <row r="2950" spans="1:7">
      <c r="A2950">
        <v>452.84500000000003</v>
      </c>
      <c r="B2950">
        <v>-0.21664</v>
      </c>
      <c r="C2950">
        <v>-3.12635</v>
      </c>
      <c r="D2950">
        <v>-17.93966</v>
      </c>
      <c r="E2950">
        <v>-33.952500000000001</v>
      </c>
      <c r="F2950">
        <v>-38.124679999999998</v>
      </c>
      <c r="G2950">
        <v>-41.623750000000001</v>
      </c>
    </row>
    <row r="2951" spans="1:7">
      <c r="A2951">
        <v>453.00099999999998</v>
      </c>
      <c r="B2951">
        <v>-0.42215000000000003</v>
      </c>
      <c r="C2951">
        <v>-3.0514800000000002</v>
      </c>
      <c r="D2951">
        <v>-17.900179999999999</v>
      </c>
      <c r="E2951">
        <v>-33.87003</v>
      </c>
      <c r="F2951">
        <v>-38.006880000000002</v>
      </c>
      <c r="G2951">
        <v>-41.192740000000001</v>
      </c>
    </row>
    <row r="2952" spans="1:7">
      <c r="A2952">
        <v>453.15600000000001</v>
      </c>
      <c r="B2952">
        <v>-0.10108</v>
      </c>
      <c r="C2952">
        <v>-3.2155399999999998</v>
      </c>
      <c r="D2952">
        <v>-18.03858</v>
      </c>
      <c r="E2952">
        <v>-33.938879999999997</v>
      </c>
      <c r="F2952">
        <v>-37.973820000000003</v>
      </c>
      <c r="G2952">
        <v>-41.22345</v>
      </c>
    </row>
    <row r="2953" spans="1:7">
      <c r="A2953">
        <v>453.31299999999999</v>
      </c>
      <c r="B2953">
        <v>-0.41922999999999999</v>
      </c>
      <c r="C2953">
        <v>-3.1133600000000001</v>
      </c>
      <c r="D2953">
        <v>-17.950189999999999</v>
      </c>
      <c r="E2953">
        <v>-33.805570000000003</v>
      </c>
      <c r="F2953">
        <v>-38.031880000000001</v>
      </c>
      <c r="G2953">
        <v>-41.358249999999998</v>
      </c>
    </row>
    <row r="2954" spans="1:7">
      <c r="A2954">
        <v>453.48</v>
      </c>
      <c r="B2954">
        <v>-0.10434</v>
      </c>
      <c r="C2954">
        <v>-2.9371100000000001</v>
      </c>
      <c r="D2954">
        <v>-18.007750000000001</v>
      </c>
      <c r="E2954">
        <v>-34.035649999999997</v>
      </c>
      <c r="F2954">
        <v>-38.218969999999999</v>
      </c>
      <c r="G2954">
        <v>-41.505769999999998</v>
      </c>
    </row>
    <row r="2955" spans="1:7">
      <c r="A2955">
        <v>453.64499999999998</v>
      </c>
      <c r="B2955">
        <v>-2.8400000000000002E-2</v>
      </c>
      <c r="C2955">
        <v>-3.2359200000000001</v>
      </c>
      <c r="D2955">
        <v>-17.903600000000001</v>
      </c>
      <c r="E2955">
        <v>-34.003309999999999</v>
      </c>
      <c r="F2955">
        <v>-38.471939999999996</v>
      </c>
      <c r="G2955">
        <v>-41.38355</v>
      </c>
    </row>
    <row r="2956" spans="1:7">
      <c r="A2956">
        <v>453.81</v>
      </c>
      <c r="B2956">
        <v>-0.15915000000000001</v>
      </c>
      <c r="C2956">
        <v>-3.1371099999999998</v>
      </c>
      <c r="D2956">
        <v>-18.083680000000001</v>
      </c>
      <c r="E2956">
        <v>-33.846600000000002</v>
      </c>
      <c r="F2956">
        <v>-38.445459999999997</v>
      </c>
      <c r="G2956">
        <v>-41.544260000000001</v>
      </c>
    </row>
    <row r="2957" spans="1:7">
      <c r="A2957">
        <v>453.964</v>
      </c>
      <c r="B2957">
        <v>-0.27056999999999998</v>
      </c>
      <c r="C2957">
        <v>-3.2438799999999999</v>
      </c>
      <c r="D2957">
        <v>-18.26097</v>
      </c>
      <c r="E2957">
        <v>-33.98621</v>
      </c>
      <c r="F2957">
        <v>-38.418660000000003</v>
      </c>
      <c r="G2957">
        <v>-41.581299999999999</v>
      </c>
    </row>
    <row r="2958" spans="1:7">
      <c r="A2958">
        <v>454.12700000000001</v>
      </c>
      <c r="B2958">
        <v>-0.51783000000000001</v>
      </c>
      <c r="C2958">
        <v>-3.06412</v>
      </c>
      <c r="D2958">
        <v>-18.292649999999998</v>
      </c>
      <c r="E2958">
        <v>-33.970930000000003</v>
      </c>
      <c r="F2958">
        <v>-38.194319999999998</v>
      </c>
      <c r="G2958">
        <v>-41.290199999999999</v>
      </c>
    </row>
    <row r="2959" spans="1:7">
      <c r="A2959">
        <v>454.29399999999998</v>
      </c>
      <c r="B2959">
        <v>-0.24163000000000001</v>
      </c>
      <c r="C2959">
        <v>-3.1067999999999998</v>
      </c>
      <c r="D2959">
        <v>-17.7578</v>
      </c>
      <c r="E2959">
        <v>-33.995750000000001</v>
      </c>
      <c r="F2959">
        <v>-38.409660000000002</v>
      </c>
      <c r="G2959">
        <v>-41.59055</v>
      </c>
    </row>
    <row r="2960" spans="1:7">
      <c r="A2960">
        <v>454.452</v>
      </c>
      <c r="B2960">
        <v>-0.10765</v>
      </c>
      <c r="C2960">
        <v>-3.1697299999999999</v>
      </c>
      <c r="D2960">
        <v>-18.132390000000001</v>
      </c>
      <c r="E2960">
        <v>-33.886429999999997</v>
      </c>
      <c r="F2960">
        <v>-38.332740000000001</v>
      </c>
      <c r="G2960">
        <v>-41.461829999999999</v>
      </c>
    </row>
    <row r="2961" spans="1:7">
      <c r="A2961">
        <v>454.61500000000001</v>
      </c>
      <c r="B2961">
        <v>-0.21606</v>
      </c>
      <c r="C2961">
        <v>-3.3506</v>
      </c>
      <c r="D2961">
        <v>-18.031410000000001</v>
      </c>
      <c r="E2961">
        <v>-33.84075</v>
      </c>
      <c r="F2961">
        <v>-38.321910000000003</v>
      </c>
      <c r="G2961">
        <v>-41.609580000000001</v>
      </c>
    </row>
    <row r="2962" spans="1:7">
      <c r="A2962">
        <v>454.78</v>
      </c>
      <c r="B2962">
        <v>-4.3200000000000002E-2</v>
      </c>
      <c r="C2962">
        <v>-3.02935</v>
      </c>
      <c r="D2962">
        <v>-18.146809999999999</v>
      </c>
      <c r="E2962">
        <v>-33.93282</v>
      </c>
      <c r="F2962">
        <v>-38.370780000000003</v>
      </c>
      <c r="G2962">
        <v>-41.666400000000003</v>
      </c>
    </row>
    <row r="2963" spans="1:7">
      <c r="A2963">
        <v>454.93400000000003</v>
      </c>
      <c r="B2963">
        <v>-0.30965999999999999</v>
      </c>
      <c r="C2963">
        <v>-3.3180100000000001</v>
      </c>
      <c r="D2963">
        <v>-18.094390000000001</v>
      </c>
      <c r="E2963">
        <v>-34.0017</v>
      </c>
      <c r="F2963">
        <v>-38.460149999999999</v>
      </c>
      <c r="G2963">
        <v>-41.654629999999997</v>
      </c>
    </row>
    <row r="2964" spans="1:7">
      <c r="A2964">
        <v>455.09800000000001</v>
      </c>
      <c r="B2964">
        <v>-0.10462</v>
      </c>
      <c r="C2964">
        <v>-3.22587</v>
      </c>
      <c r="D2964">
        <v>-18.00638</v>
      </c>
      <c r="E2964">
        <v>-34.225020000000001</v>
      </c>
      <c r="F2964">
        <v>-38.552959999999999</v>
      </c>
      <c r="G2964">
        <v>-41.740819999999999</v>
      </c>
    </row>
    <row r="2965" spans="1:7">
      <c r="A2965">
        <v>455.25400000000002</v>
      </c>
      <c r="B2965">
        <v>-0.33879999999999999</v>
      </c>
      <c r="C2965">
        <v>-3.2047400000000001</v>
      </c>
      <c r="D2965">
        <v>-18.044149999999998</v>
      </c>
      <c r="E2965">
        <v>-34.33737</v>
      </c>
      <c r="F2965">
        <v>-38.37865</v>
      </c>
      <c r="G2965">
        <v>-41.557220000000001</v>
      </c>
    </row>
    <row r="2966" spans="1:7">
      <c r="A2966">
        <v>455.40899999999999</v>
      </c>
      <c r="B2966">
        <v>-0.1244</v>
      </c>
      <c r="C2966">
        <v>-3.4394900000000002</v>
      </c>
      <c r="D2966">
        <v>-18.256959999999999</v>
      </c>
      <c r="E2966">
        <v>-34.550629999999998</v>
      </c>
      <c r="F2966">
        <v>-38.508859999999999</v>
      </c>
      <c r="G2966">
        <v>-41.383000000000003</v>
      </c>
    </row>
    <row r="2967" spans="1:7">
      <c r="A2967">
        <v>455.57600000000002</v>
      </c>
      <c r="B2967">
        <v>-0.33639999999999998</v>
      </c>
      <c r="C2967">
        <v>-3.2967900000000001</v>
      </c>
      <c r="D2967">
        <v>-18.139869999999998</v>
      </c>
      <c r="E2967">
        <v>-34.151890000000002</v>
      </c>
      <c r="F2967">
        <v>-38.375689999999999</v>
      </c>
      <c r="G2967">
        <v>-41.612029999999997</v>
      </c>
    </row>
    <row r="2968" spans="1:7">
      <c r="A2968">
        <v>455.74200000000002</v>
      </c>
      <c r="B2968">
        <v>-4.7239999999999997E-2</v>
      </c>
      <c r="C2968">
        <v>-3.3804099999999999</v>
      </c>
      <c r="D2968">
        <v>-18.125879999999999</v>
      </c>
      <c r="E2968">
        <v>-34.341540000000002</v>
      </c>
      <c r="F2968">
        <v>-38.738579999999999</v>
      </c>
      <c r="G2968">
        <v>-41.827939999999998</v>
      </c>
    </row>
    <row r="2969" spans="1:7">
      <c r="A2969">
        <v>455.90100000000001</v>
      </c>
      <c r="B2969">
        <v>-0.23007</v>
      </c>
      <c r="C2969">
        <v>-3.3661300000000001</v>
      </c>
      <c r="D2969">
        <v>-18.17371</v>
      </c>
      <c r="E2969">
        <v>-34.521459999999998</v>
      </c>
      <c r="F2969">
        <v>-38.488999999999997</v>
      </c>
      <c r="G2969">
        <v>-41.426180000000002</v>
      </c>
    </row>
    <row r="2970" spans="1:7">
      <c r="A2970">
        <v>456.06599999999997</v>
      </c>
      <c r="B2970">
        <v>-0.30273</v>
      </c>
      <c r="C2970">
        <v>-3.1189800000000001</v>
      </c>
      <c r="D2970">
        <v>-18.247479999999999</v>
      </c>
      <c r="E2970">
        <v>-34.651000000000003</v>
      </c>
      <c r="F2970">
        <v>-38.635210000000001</v>
      </c>
      <c r="G2970">
        <v>-41.362609999999997</v>
      </c>
    </row>
    <row r="2971" spans="1:7">
      <c r="A2971">
        <v>456.22500000000002</v>
      </c>
      <c r="B2971">
        <v>-0.43353999999999998</v>
      </c>
      <c r="C2971">
        <v>-3.1684299999999999</v>
      </c>
      <c r="D2971">
        <v>-18.210850000000001</v>
      </c>
      <c r="E2971">
        <v>-34.235149999999997</v>
      </c>
      <c r="F2971">
        <v>-38.595999999999997</v>
      </c>
      <c r="G2971">
        <v>-41.442329999999998</v>
      </c>
    </row>
    <row r="2972" spans="1:7">
      <c r="A2972">
        <v>456.387</v>
      </c>
      <c r="B2972">
        <v>-0.35113</v>
      </c>
      <c r="C2972">
        <v>-3.3058200000000002</v>
      </c>
      <c r="D2972">
        <v>-18.219850000000001</v>
      </c>
      <c r="E2972">
        <v>-34.330640000000002</v>
      </c>
      <c r="F2972">
        <v>-38.63223</v>
      </c>
      <c r="G2972">
        <v>-41.550840000000001</v>
      </c>
    </row>
    <row r="2973" spans="1:7">
      <c r="A2973">
        <v>456.54199999999997</v>
      </c>
      <c r="B2973">
        <v>-0.16535</v>
      </c>
      <c r="C2973">
        <v>-3.1197599999999999</v>
      </c>
      <c r="D2973">
        <v>-18.254770000000001</v>
      </c>
      <c r="E2973">
        <v>-34.086379999999998</v>
      </c>
      <c r="F2973">
        <v>-38.382530000000003</v>
      </c>
      <c r="G2973">
        <v>-41.536020000000001</v>
      </c>
    </row>
    <row r="2974" spans="1:7">
      <c r="A2974">
        <v>456.69799999999998</v>
      </c>
      <c r="B2974">
        <v>-0.38984000000000002</v>
      </c>
      <c r="C2974">
        <v>-3.0886300000000002</v>
      </c>
      <c r="D2974">
        <v>-18.483360000000001</v>
      </c>
      <c r="E2974">
        <v>-34.164990000000003</v>
      </c>
      <c r="F2974">
        <v>-38.829889999999999</v>
      </c>
      <c r="G2974">
        <v>-41.183190000000003</v>
      </c>
    </row>
    <row r="2975" spans="1:7">
      <c r="A2975">
        <v>456.85199999999998</v>
      </c>
      <c r="B2975">
        <v>-0.28488999999999998</v>
      </c>
      <c r="C2975">
        <v>-3.03355</v>
      </c>
      <c r="D2975">
        <v>-18.417649999999998</v>
      </c>
      <c r="E2975">
        <v>-34.190170000000002</v>
      </c>
      <c r="F2975">
        <v>-38.699480000000001</v>
      </c>
      <c r="G2975">
        <v>-41.363149999999997</v>
      </c>
    </row>
    <row r="2976" spans="1:7">
      <c r="A2976">
        <v>457.017</v>
      </c>
      <c r="B2976">
        <v>-0.68059999999999998</v>
      </c>
      <c r="C2976">
        <v>-3.1808299999999998</v>
      </c>
      <c r="D2976">
        <v>-18.096409999999999</v>
      </c>
      <c r="E2976">
        <v>-34.48104</v>
      </c>
      <c r="F2976">
        <v>-38.808010000000003</v>
      </c>
      <c r="G2976">
        <v>-41.124360000000003</v>
      </c>
    </row>
    <row r="2977" spans="1:7">
      <c r="A2977">
        <v>457.18200000000002</v>
      </c>
      <c r="B2977">
        <v>-0.25896000000000002</v>
      </c>
      <c r="C2977">
        <v>-3.4493200000000002</v>
      </c>
      <c r="D2977">
        <v>-18.292729999999999</v>
      </c>
      <c r="E2977">
        <v>-34.297289999999997</v>
      </c>
      <c r="F2977">
        <v>-38.860030000000002</v>
      </c>
      <c r="G2977">
        <v>-41.353290000000001</v>
      </c>
    </row>
    <row r="2978" spans="1:7">
      <c r="A2978">
        <v>457.34699999999998</v>
      </c>
      <c r="B2978">
        <v>-0.41887000000000002</v>
      </c>
      <c r="C2978">
        <v>-3.2763</v>
      </c>
      <c r="D2978">
        <v>-18.624839999999999</v>
      </c>
      <c r="E2978">
        <v>-34.389600000000002</v>
      </c>
      <c r="F2978">
        <v>-38.839829999999999</v>
      </c>
      <c r="G2978">
        <v>-41.409779999999998</v>
      </c>
    </row>
    <row r="2979" spans="1:7">
      <c r="A2979">
        <v>457.50099999999998</v>
      </c>
      <c r="B2979">
        <v>-9.418E-2</v>
      </c>
      <c r="C2979">
        <v>-3.3766600000000002</v>
      </c>
      <c r="D2979">
        <v>-18.553039999999999</v>
      </c>
      <c r="E2979">
        <v>-34.353900000000003</v>
      </c>
      <c r="F2979">
        <v>-38.791049999999998</v>
      </c>
      <c r="G2979">
        <v>-41.284419999999997</v>
      </c>
    </row>
    <row r="2980" spans="1:7">
      <c r="A2980">
        <v>457.65699999999998</v>
      </c>
      <c r="B2980">
        <v>-0.31863999999999998</v>
      </c>
      <c r="C2980">
        <v>-3.2576999999999998</v>
      </c>
      <c r="D2980">
        <v>-18.377379999999999</v>
      </c>
      <c r="E2980">
        <v>-34.533520000000003</v>
      </c>
      <c r="F2980">
        <v>-38.698369999999997</v>
      </c>
      <c r="G2980">
        <v>-41.653370000000002</v>
      </c>
    </row>
    <row r="2981" spans="1:7">
      <c r="A2981">
        <v>457.81400000000002</v>
      </c>
      <c r="B2981">
        <v>-0.18814</v>
      </c>
      <c r="C2981">
        <v>-3.2767900000000001</v>
      </c>
      <c r="D2981">
        <v>-18.311810000000001</v>
      </c>
      <c r="E2981">
        <v>-34.608829999999998</v>
      </c>
      <c r="F2981">
        <v>-38.426749999999998</v>
      </c>
      <c r="G2981">
        <v>-41.784610000000001</v>
      </c>
    </row>
    <row r="2982" spans="1:7">
      <c r="A2982">
        <v>457.98</v>
      </c>
      <c r="B2982">
        <v>-0.21260999999999999</v>
      </c>
      <c r="C2982">
        <v>-3.1209799999999999</v>
      </c>
      <c r="D2982">
        <v>-18.359380000000002</v>
      </c>
      <c r="E2982">
        <v>-34.815420000000003</v>
      </c>
      <c r="F2982">
        <v>-38.557299999999998</v>
      </c>
      <c r="G2982">
        <v>-41.656289999999998</v>
      </c>
    </row>
    <row r="2983" spans="1:7">
      <c r="A2983">
        <v>458.137</v>
      </c>
      <c r="B2983">
        <v>-0.13341</v>
      </c>
      <c r="C2983">
        <v>-3.1707200000000002</v>
      </c>
      <c r="D2983">
        <v>-18.30011</v>
      </c>
      <c r="E2983">
        <v>-34.941160000000004</v>
      </c>
      <c r="F2983">
        <v>-38.860259999999997</v>
      </c>
      <c r="G2983">
        <v>-41.592889999999997</v>
      </c>
    </row>
    <row r="2984" spans="1:7">
      <c r="A2984">
        <v>458.29399999999998</v>
      </c>
      <c r="B2984">
        <v>-0.19312000000000001</v>
      </c>
      <c r="C2984">
        <v>-3.3447399999999998</v>
      </c>
      <c r="D2984">
        <v>-18.25742</v>
      </c>
      <c r="E2984">
        <v>-34.730919999999998</v>
      </c>
      <c r="F2984">
        <v>-38.74877</v>
      </c>
      <c r="G2984">
        <v>-41.672289999999997</v>
      </c>
    </row>
    <row r="2985" spans="1:7">
      <c r="A2985">
        <v>458.45</v>
      </c>
      <c r="B2985">
        <v>9.9299999999999999E-2</v>
      </c>
      <c r="C2985">
        <v>-3.0575199999999998</v>
      </c>
      <c r="D2985">
        <v>-18.32469</v>
      </c>
      <c r="E2985">
        <v>-34.890329999999999</v>
      </c>
      <c r="F2985">
        <v>-39.020310000000002</v>
      </c>
      <c r="G2985">
        <v>-41.862430000000003</v>
      </c>
    </row>
    <row r="2986" spans="1:7">
      <c r="A2986">
        <v>458.60599999999999</v>
      </c>
      <c r="B2986">
        <v>0.12359000000000001</v>
      </c>
      <c r="C2986">
        <v>-3.1171899999999999</v>
      </c>
      <c r="D2986">
        <v>-18.36918</v>
      </c>
      <c r="E2986">
        <v>-34.588880000000003</v>
      </c>
      <c r="F2986">
        <v>-38.780059999999999</v>
      </c>
      <c r="G2986">
        <v>-42.325429999999997</v>
      </c>
    </row>
    <row r="2987" spans="1:7">
      <c r="A2987">
        <v>458.762</v>
      </c>
      <c r="B2987">
        <v>-0.20427999999999999</v>
      </c>
      <c r="C2987">
        <v>-3.2373699999999999</v>
      </c>
      <c r="D2987">
        <v>-18.485040000000001</v>
      </c>
      <c r="E2987">
        <v>-34.06579</v>
      </c>
      <c r="F2987">
        <v>-38.753309999999999</v>
      </c>
      <c r="G2987">
        <v>-41.803510000000003</v>
      </c>
    </row>
    <row r="2988" spans="1:7">
      <c r="A2988">
        <v>458.91699999999997</v>
      </c>
      <c r="B2988">
        <v>-0.28663</v>
      </c>
      <c r="C2988">
        <v>-3.4792900000000002</v>
      </c>
      <c r="D2988">
        <v>-18.367920000000002</v>
      </c>
      <c r="E2988">
        <v>-34.400480000000002</v>
      </c>
      <c r="F2988">
        <v>-39.024819999999998</v>
      </c>
      <c r="G2988">
        <v>-42.026150000000001</v>
      </c>
    </row>
    <row r="2989" spans="1:7">
      <c r="A2989">
        <v>459.07299999999998</v>
      </c>
      <c r="B2989">
        <v>-0.12669</v>
      </c>
      <c r="C2989">
        <v>-3.5456699999999999</v>
      </c>
      <c r="D2989">
        <v>-18.331320000000002</v>
      </c>
      <c r="E2989">
        <v>-34.71123</v>
      </c>
      <c r="F2989">
        <v>-38.866199999999999</v>
      </c>
      <c r="G2989">
        <v>-42.056800000000003</v>
      </c>
    </row>
    <row r="2990" spans="1:7">
      <c r="A2990">
        <v>459.22800000000001</v>
      </c>
      <c r="B2990">
        <v>0.10392</v>
      </c>
      <c r="C2990">
        <v>-3.2446299999999999</v>
      </c>
      <c r="D2990">
        <v>-18.181850000000001</v>
      </c>
      <c r="E2990">
        <v>-34.426600000000001</v>
      </c>
      <c r="F2990">
        <v>-38.880249999999997</v>
      </c>
      <c r="G2990">
        <v>-41.993490000000001</v>
      </c>
    </row>
    <row r="2991" spans="1:7">
      <c r="A2991">
        <v>459.38299999999998</v>
      </c>
      <c r="B2991">
        <v>0.23765</v>
      </c>
      <c r="C2991">
        <v>-3.0586099999999998</v>
      </c>
      <c r="D2991">
        <v>-18.410830000000001</v>
      </c>
      <c r="E2991">
        <v>-34.64996</v>
      </c>
      <c r="F2991">
        <v>-38.963360000000002</v>
      </c>
      <c r="G2991">
        <v>-42.034170000000003</v>
      </c>
    </row>
    <row r="2992" spans="1:7">
      <c r="A2992">
        <v>459.53699999999998</v>
      </c>
      <c r="B2992">
        <v>-0.14188000000000001</v>
      </c>
      <c r="C2992">
        <v>-3.0409600000000001</v>
      </c>
      <c r="D2992">
        <v>-18.64603</v>
      </c>
      <c r="E2992">
        <v>-34.577219999999997</v>
      </c>
      <c r="F2992">
        <v>-39.187739999999998</v>
      </c>
      <c r="G2992">
        <v>-41.778730000000003</v>
      </c>
    </row>
    <row r="2993" spans="1:7">
      <c r="A2993">
        <v>459.69400000000002</v>
      </c>
      <c r="B2993">
        <v>0.11805</v>
      </c>
      <c r="C2993">
        <v>-3.0263100000000001</v>
      </c>
      <c r="D2993">
        <v>-18.460940000000001</v>
      </c>
      <c r="E2993">
        <v>-34.366750000000003</v>
      </c>
      <c r="F2993">
        <v>-38.925550000000001</v>
      </c>
      <c r="G2993">
        <v>-42.020699999999998</v>
      </c>
    </row>
    <row r="2994" spans="1:7">
      <c r="A2994">
        <v>459.84800000000001</v>
      </c>
      <c r="B2994">
        <v>-0.28761999999999999</v>
      </c>
      <c r="C2994">
        <v>-3.1671499999999999</v>
      </c>
      <c r="D2994">
        <v>-18.440519999999999</v>
      </c>
      <c r="E2994">
        <v>-34.88306</v>
      </c>
      <c r="F2994">
        <v>-39.14678</v>
      </c>
      <c r="G2994">
        <v>-42.015459999999997</v>
      </c>
    </row>
    <row r="2995" spans="1:7">
      <c r="A2995">
        <v>460.00299999999999</v>
      </c>
      <c r="B2995">
        <v>6.6089999999999996E-2</v>
      </c>
      <c r="C2995">
        <v>-3.2536700000000001</v>
      </c>
      <c r="D2995">
        <v>-18.507429999999999</v>
      </c>
      <c r="E2995">
        <v>-34.527749999999997</v>
      </c>
      <c r="F2995">
        <v>-39.170250000000003</v>
      </c>
      <c r="G2995">
        <v>-42.017029999999998</v>
      </c>
    </row>
    <row r="2996" spans="1:7">
      <c r="A2996">
        <v>460.17</v>
      </c>
      <c r="B2996">
        <v>8.6870000000000003E-2</v>
      </c>
      <c r="C2996">
        <v>-3.3637700000000001</v>
      </c>
      <c r="D2996">
        <v>-18.596959999999999</v>
      </c>
      <c r="E2996">
        <v>-34.70431</v>
      </c>
      <c r="F2996">
        <v>-38.792180000000002</v>
      </c>
      <c r="G2996">
        <v>-42.0608</v>
      </c>
    </row>
    <row r="2997" spans="1:7">
      <c r="A2997">
        <v>460.32499999999999</v>
      </c>
      <c r="B2997">
        <v>-9.8919999999999994E-2</v>
      </c>
      <c r="C2997">
        <v>-3.4807700000000001</v>
      </c>
      <c r="D2997">
        <v>-18.699850000000001</v>
      </c>
      <c r="E2997">
        <v>-34.598379999999999</v>
      </c>
      <c r="F2997">
        <v>-39.047980000000003</v>
      </c>
      <c r="G2997">
        <v>-42.195650000000001</v>
      </c>
    </row>
    <row r="2998" spans="1:7">
      <c r="A2998">
        <v>460.48099999999999</v>
      </c>
      <c r="B2998">
        <v>9.2999999999999992E-3</v>
      </c>
      <c r="C2998">
        <v>-3.5774699999999999</v>
      </c>
      <c r="D2998">
        <v>-18.585609999999999</v>
      </c>
      <c r="E2998">
        <v>-34.656840000000003</v>
      </c>
      <c r="F2998">
        <v>-38.974139999999998</v>
      </c>
      <c r="G2998">
        <v>-42.005159999999997</v>
      </c>
    </row>
    <row r="2999" spans="1:7">
      <c r="A2999">
        <v>460.63600000000002</v>
      </c>
      <c r="B2999">
        <v>-0.15747</v>
      </c>
      <c r="C2999">
        <v>-3.391</v>
      </c>
      <c r="D2999">
        <v>-18.484529999999999</v>
      </c>
      <c r="E2999">
        <v>-34.678710000000002</v>
      </c>
      <c r="F2999">
        <v>-38.903410000000001</v>
      </c>
      <c r="G2999">
        <v>-41.753340000000001</v>
      </c>
    </row>
    <row r="3000" spans="1:7">
      <c r="A3000">
        <v>460.79199999999997</v>
      </c>
      <c r="B3000">
        <v>-0.21403</v>
      </c>
      <c r="C3000">
        <v>-3.2521499999999999</v>
      </c>
      <c r="D3000">
        <v>-18.596699999999998</v>
      </c>
      <c r="E3000">
        <v>-34.636629999999997</v>
      </c>
      <c r="F3000">
        <v>-39.228319999999997</v>
      </c>
      <c r="G3000">
        <v>-41.748519999999999</v>
      </c>
    </row>
    <row r="3001" spans="1:7">
      <c r="A3001">
        <v>460.94600000000003</v>
      </c>
      <c r="B3001">
        <v>-0.28026000000000001</v>
      </c>
      <c r="C3001">
        <v>-3.36599</v>
      </c>
      <c r="D3001">
        <v>-18.501909999999999</v>
      </c>
      <c r="E3001">
        <v>-34.809469999999997</v>
      </c>
      <c r="F3001">
        <v>-39.141860000000001</v>
      </c>
      <c r="G3001">
        <v>-42.39002</v>
      </c>
    </row>
    <row r="3002" spans="1:7">
      <c r="A3002">
        <v>461.10399999999998</v>
      </c>
      <c r="B3002">
        <v>-0.14652999999999999</v>
      </c>
      <c r="C3002">
        <v>-3.4761000000000002</v>
      </c>
      <c r="D3002">
        <v>-18.36506</v>
      </c>
      <c r="E3002">
        <v>-34.659419999999997</v>
      </c>
      <c r="F3002">
        <v>-38.85772</v>
      </c>
      <c r="G3002">
        <v>-42.014699999999998</v>
      </c>
    </row>
    <row r="3003" spans="1:7">
      <c r="A3003">
        <v>461.26</v>
      </c>
      <c r="B3003">
        <v>-0.17723</v>
      </c>
      <c r="C3003">
        <v>-3.39113</v>
      </c>
      <c r="D3003">
        <v>-18.674700000000001</v>
      </c>
      <c r="E3003">
        <v>-34.93318</v>
      </c>
      <c r="F3003">
        <v>-38.88749</v>
      </c>
      <c r="G3003">
        <v>-42.149529999999999</v>
      </c>
    </row>
    <row r="3004" spans="1:7">
      <c r="A3004">
        <v>461.41800000000001</v>
      </c>
      <c r="B3004">
        <v>-0.32090000000000002</v>
      </c>
      <c r="C3004">
        <v>-3.2522000000000002</v>
      </c>
      <c r="D3004">
        <v>-18.800170000000001</v>
      </c>
      <c r="E3004">
        <v>-34.742730000000002</v>
      </c>
      <c r="F3004">
        <v>-39.218739999999997</v>
      </c>
      <c r="G3004">
        <v>-42.079279999999997</v>
      </c>
    </row>
    <row r="3005" spans="1:7">
      <c r="A3005">
        <v>461.57600000000002</v>
      </c>
      <c r="B3005">
        <v>-0.15165999999999999</v>
      </c>
      <c r="C3005">
        <v>-3.4866999999999999</v>
      </c>
      <c r="D3005">
        <v>-18.563459999999999</v>
      </c>
      <c r="E3005">
        <v>-35.070520000000002</v>
      </c>
      <c r="F3005">
        <v>-39.069600000000001</v>
      </c>
      <c r="G3005">
        <v>-42.090719999999997</v>
      </c>
    </row>
    <row r="3006" spans="1:7">
      <c r="A3006">
        <v>461.73</v>
      </c>
      <c r="B3006">
        <v>-0.21786</v>
      </c>
      <c r="C3006">
        <v>-3.6002900000000002</v>
      </c>
      <c r="D3006">
        <v>-18.76624</v>
      </c>
      <c r="E3006">
        <v>-34.816220000000001</v>
      </c>
      <c r="F3006">
        <v>-38.986280000000001</v>
      </c>
      <c r="G3006">
        <v>-42.319890000000001</v>
      </c>
    </row>
    <row r="3007" spans="1:7">
      <c r="A3007">
        <v>461.89600000000002</v>
      </c>
      <c r="B3007">
        <v>-0.15484000000000001</v>
      </c>
      <c r="C3007">
        <v>-3.4136799999999998</v>
      </c>
      <c r="D3007">
        <v>-18.555099999999999</v>
      </c>
      <c r="E3007">
        <v>-34.945320000000002</v>
      </c>
      <c r="F3007">
        <v>-39.248699999999999</v>
      </c>
      <c r="G3007">
        <v>-41.931190000000001</v>
      </c>
    </row>
    <row r="3008" spans="1:7">
      <c r="A3008">
        <v>462.06200000000001</v>
      </c>
      <c r="B3008">
        <v>-0.27274999999999999</v>
      </c>
      <c r="C3008">
        <v>-3.2676500000000002</v>
      </c>
      <c r="D3008">
        <v>-18.738790000000002</v>
      </c>
      <c r="E3008">
        <v>-34.906640000000003</v>
      </c>
      <c r="F3008">
        <v>-39.234810000000003</v>
      </c>
      <c r="G3008">
        <v>-41.958820000000003</v>
      </c>
    </row>
    <row r="3009" spans="1:7">
      <c r="A3009">
        <v>462.21600000000001</v>
      </c>
      <c r="B3009">
        <v>-0.40393000000000001</v>
      </c>
      <c r="C3009">
        <v>-3.19279</v>
      </c>
      <c r="D3009">
        <v>-18.524550000000001</v>
      </c>
      <c r="E3009">
        <v>-34.655650000000001</v>
      </c>
      <c r="F3009">
        <v>-39.207999999999998</v>
      </c>
      <c r="G3009">
        <v>-41.86298</v>
      </c>
    </row>
    <row r="3010" spans="1:7">
      <c r="A3010">
        <v>462.37099999999998</v>
      </c>
      <c r="B3010">
        <v>-0.27300000000000002</v>
      </c>
      <c r="C3010">
        <v>-3.5254400000000001</v>
      </c>
      <c r="D3010">
        <v>-18.565799999999999</v>
      </c>
      <c r="E3010">
        <v>-34.852060000000002</v>
      </c>
      <c r="F3010">
        <v>-39.065060000000003</v>
      </c>
      <c r="G3010">
        <v>-41.945489999999999</v>
      </c>
    </row>
    <row r="3011" spans="1:7">
      <c r="A3011">
        <v>462.52600000000001</v>
      </c>
      <c r="B3011">
        <v>-0.28138999999999997</v>
      </c>
      <c r="C3011">
        <v>-3.1941899999999999</v>
      </c>
      <c r="D3011">
        <v>-18.509820000000001</v>
      </c>
      <c r="E3011">
        <v>-34.984879999999997</v>
      </c>
      <c r="F3011">
        <v>-39.160739999999997</v>
      </c>
      <c r="G3011">
        <v>-42.067140000000002</v>
      </c>
    </row>
    <row r="3012" spans="1:7">
      <c r="A3012">
        <v>462.68099999999998</v>
      </c>
      <c r="B3012">
        <v>-0.38007000000000002</v>
      </c>
      <c r="C3012">
        <v>-3.4158599999999999</v>
      </c>
      <c r="D3012">
        <v>-18.499099999999999</v>
      </c>
      <c r="E3012">
        <v>-35.201479999999997</v>
      </c>
      <c r="F3012">
        <v>-38.98639</v>
      </c>
      <c r="G3012">
        <v>-42.01643</v>
      </c>
    </row>
    <row r="3013" spans="1:7">
      <c r="A3013">
        <v>462.84399999999999</v>
      </c>
      <c r="B3013">
        <v>-0.51731000000000005</v>
      </c>
      <c r="C3013">
        <v>-3.3308900000000001</v>
      </c>
      <c r="D3013">
        <v>-18.459230000000002</v>
      </c>
      <c r="E3013">
        <v>-35.233060000000002</v>
      </c>
      <c r="F3013">
        <v>-39.113709999999998</v>
      </c>
      <c r="G3013">
        <v>-41.734990000000003</v>
      </c>
    </row>
    <row r="3014" spans="1:7">
      <c r="A3014">
        <v>463.00900000000001</v>
      </c>
      <c r="B3014">
        <v>-0.24432999999999999</v>
      </c>
      <c r="C3014">
        <v>-3.4578099999999998</v>
      </c>
      <c r="D3014">
        <v>-18.649149999999999</v>
      </c>
      <c r="E3014">
        <v>-35.019129999999997</v>
      </c>
      <c r="F3014">
        <v>-39.26934</v>
      </c>
      <c r="G3014">
        <v>-41.889139999999998</v>
      </c>
    </row>
    <row r="3015" spans="1:7">
      <c r="A3015">
        <v>463.16300000000001</v>
      </c>
      <c r="B3015">
        <v>-0.49143999999999999</v>
      </c>
      <c r="C3015">
        <v>-3.6050499999999999</v>
      </c>
      <c r="D3015">
        <v>-18.596450000000001</v>
      </c>
      <c r="E3015">
        <v>-35.081040000000002</v>
      </c>
      <c r="F3015">
        <v>-39.399520000000003</v>
      </c>
      <c r="G3015">
        <v>-42.007460000000002</v>
      </c>
    </row>
    <row r="3016" spans="1:7">
      <c r="A3016">
        <v>463.32400000000001</v>
      </c>
      <c r="B3016">
        <v>-0.29916999999999999</v>
      </c>
      <c r="C3016">
        <v>-3.3179400000000001</v>
      </c>
      <c r="D3016">
        <v>-18.673069999999999</v>
      </c>
      <c r="E3016">
        <v>-35.139530000000001</v>
      </c>
      <c r="F3016">
        <v>-39.376069999999999</v>
      </c>
      <c r="G3016">
        <v>-42.02178</v>
      </c>
    </row>
    <row r="3017" spans="1:7">
      <c r="A3017">
        <v>463.47899999999998</v>
      </c>
      <c r="B3017">
        <v>-0.15901000000000001</v>
      </c>
      <c r="C3017">
        <v>-3.5021399999999998</v>
      </c>
      <c r="D3017">
        <v>-18.762979999999999</v>
      </c>
      <c r="E3017">
        <v>-35.154350000000001</v>
      </c>
      <c r="F3017">
        <v>-39.380690000000001</v>
      </c>
      <c r="G3017">
        <v>-42.062269999999998</v>
      </c>
    </row>
    <row r="3018" spans="1:7">
      <c r="A3018">
        <v>463.63400000000001</v>
      </c>
      <c r="B3018">
        <v>-0.32901000000000002</v>
      </c>
      <c r="C3018">
        <v>-3.56514</v>
      </c>
      <c r="D3018">
        <v>-18.690840000000001</v>
      </c>
      <c r="E3018">
        <v>-35.101799999999997</v>
      </c>
      <c r="F3018">
        <v>-39.262860000000003</v>
      </c>
      <c r="G3018">
        <v>-42.05395</v>
      </c>
    </row>
    <row r="3019" spans="1:7">
      <c r="A3019">
        <v>463.8</v>
      </c>
      <c r="B3019">
        <v>-0.5212</v>
      </c>
      <c r="C3019">
        <v>-3.3622700000000001</v>
      </c>
      <c r="D3019">
        <v>-18.732050000000001</v>
      </c>
      <c r="E3019">
        <v>-35.140140000000002</v>
      </c>
      <c r="F3019">
        <v>-39.270960000000002</v>
      </c>
      <c r="G3019">
        <v>-42.133209999999998</v>
      </c>
    </row>
    <row r="3020" spans="1:7">
      <c r="A3020">
        <v>463.95699999999999</v>
      </c>
      <c r="B3020">
        <v>-0.19359999999999999</v>
      </c>
      <c r="C3020">
        <v>-3.4791500000000002</v>
      </c>
      <c r="D3020">
        <v>-18.805440000000001</v>
      </c>
      <c r="E3020">
        <v>-35.121259999999999</v>
      </c>
      <c r="F3020">
        <v>-39.652410000000003</v>
      </c>
      <c r="G3020">
        <v>-41.848889999999997</v>
      </c>
    </row>
    <row r="3021" spans="1:7">
      <c r="A3021">
        <v>464.11200000000002</v>
      </c>
      <c r="B3021">
        <v>-0.45402999999999999</v>
      </c>
      <c r="C3021">
        <v>-3.4412799999999999</v>
      </c>
      <c r="D3021">
        <v>-18.949960000000001</v>
      </c>
      <c r="E3021">
        <v>-35.14611</v>
      </c>
      <c r="F3021">
        <v>-39.57226</v>
      </c>
      <c r="G3021">
        <v>-41.746600000000001</v>
      </c>
    </row>
    <row r="3022" spans="1:7">
      <c r="A3022">
        <v>464.27300000000002</v>
      </c>
      <c r="B3022">
        <v>-0.24237</v>
      </c>
      <c r="C3022">
        <v>-3.3425799999999999</v>
      </c>
      <c r="D3022">
        <v>-18.625419999999998</v>
      </c>
      <c r="E3022">
        <v>-35.12726</v>
      </c>
      <c r="F3022">
        <v>-39.25367</v>
      </c>
      <c r="G3022">
        <v>-41.959519999999998</v>
      </c>
    </row>
    <row r="3023" spans="1:7">
      <c r="A3023">
        <v>464.43</v>
      </c>
      <c r="B3023">
        <v>-0.49313000000000001</v>
      </c>
      <c r="C3023">
        <v>-3.3551799999999998</v>
      </c>
      <c r="D3023">
        <v>-18.62134</v>
      </c>
      <c r="E3023">
        <v>-35.031329999999997</v>
      </c>
      <c r="F3023">
        <v>-39.475000000000001</v>
      </c>
      <c r="G3023">
        <v>-42.078150000000001</v>
      </c>
    </row>
    <row r="3024" spans="1:7">
      <c r="A3024">
        <v>464.58499999999998</v>
      </c>
      <c r="B3024">
        <v>-0.31424000000000002</v>
      </c>
      <c r="C3024">
        <v>-3.4787699999999999</v>
      </c>
      <c r="D3024">
        <v>-18.65936</v>
      </c>
      <c r="E3024">
        <v>-34.904829999999997</v>
      </c>
      <c r="F3024">
        <v>-39.394849999999998</v>
      </c>
      <c r="G3024">
        <v>-41.979059999999997</v>
      </c>
    </row>
    <row r="3025" spans="1:7">
      <c r="A3025">
        <v>464.74</v>
      </c>
      <c r="B3025">
        <v>-0.20596</v>
      </c>
      <c r="C3025">
        <v>-3.5518100000000001</v>
      </c>
      <c r="D3025">
        <v>-18.988309999999998</v>
      </c>
      <c r="E3025">
        <v>-34.97336</v>
      </c>
      <c r="F3025">
        <v>-39.399470000000001</v>
      </c>
      <c r="G3025">
        <v>-41.866990000000001</v>
      </c>
    </row>
    <row r="3026" spans="1:7">
      <c r="A3026">
        <v>464.89800000000002</v>
      </c>
      <c r="B3026">
        <v>-8.5000000000000006E-2</v>
      </c>
      <c r="C3026">
        <v>-3.3586800000000001</v>
      </c>
      <c r="D3026">
        <v>-18.586480000000002</v>
      </c>
      <c r="E3026">
        <v>-34.957839999999997</v>
      </c>
      <c r="F3026">
        <v>-39.350810000000003</v>
      </c>
      <c r="G3026">
        <v>-42.099409999999999</v>
      </c>
    </row>
    <row r="3027" spans="1:7">
      <c r="A3027">
        <v>465.05399999999997</v>
      </c>
      <c r="B3027">
        <v>-0.24179999999999999</v>
      </c>
      <c r="C3027">
        <v>-3.3407399999999998</v>
      </c>
      <c r="D3027">
        <v>-18.7605</v>
      </c>
      <c r="E3027">
        <v>-35.201349999999998</v>
      </c>
      <c r="F3027">
        <v>-39.346040000000002</v>
      </c>
      <c r="G3027">
        <v>-41.772460000000002</v>
      </c>
    </row>
    <row r="3028" spans="1:7">
      <c r="A3028">
        <v>465.20800000000003</v>
      </c>
      <c r="B3028">
        <v>-8.5489999999999997E-2</v>
      </c>
      <c r="C3028">
        <v>-3.47146</v>
      </c>
      <c r="D3028">
        <v>-18.79862</v>
      </c>
      <c r="E3028">
        <v>-34.866370000000003</v>
      </c>
      <c r="F3028">
        <v>-39.146549999999998</v>
      </c>
      <c r="G3028">
        <v>-42.086190000000002</v>
      </c>
    </row>
    <row r="3029" spans="1:7">
      <c r="A3029">
        <v>465.36399999999998</v>
      </c>
      <c r="B3029">
        <v>-0.26834999999999998</v>
      </c>
      <c r="C3029">
        <v>-3.5111300000000001</v>
      </c>
      <c r="D3029">
        <v>-18.781780000000001</v>
      </c>
      <c r="E3029">
        <v>-34.915039999999998</v>
      </c>
      <c r="F3029">
        <v>-39.283070000000002</v>
      </c>
      <c r="G3029">
        <v>-41.892870000000002</v>
      </c>
    </row>
    <row r="3030" spans="1:7">
      <c r="A3030">
        <v>465.52</v>
      </c>
      <c r="B3030">
        <v>-8.2600000000000007E-2</v>
      </c>
      <c r="C3030">
        <v>-3.7391800000000002</v>
      </c>
      <c r="D3030">
        <v>-19.03632</v>
      </c>
      <c r="E3030">
        <v>-35.060929999999999</v>
      </c>
      <c r="F3030">
        <v>-39.673920000000003</v>
      </c>
      <c r="G3030">
        <v>-42.053379999999997</v>
      </c>
    </row>
    <row r="3031" spans="1:7">
      <c r="A3031">
        <v>465.67500000000001</v>
      </c>
      <c r="B3031">
        <v>-0.20050999999999999</v>
      </c>
      <c r="C3031">
        <v>-3.6778300000000002</v>
      </c>
      <c r="D3031">
        <v>-19.03886</v>
      </c>
      <c r="E3031">
        <v>-35.106050000000003</v>
      </c>
      <c r="F3031">
        <v>-39.389679999999998</v>
      </c>
      <c r="G3031">
        <v>-41.996339999999996</v>
      </c>
    </row>
    <row r="3032" spans="1:7">
      <c r="A3032">
        <v>465.83100000000002</v>
      </c>
      <c r="B3032">
        <v>-0.36381000000000002</v>
      </c>
      <c r="C3032">
        <v>-3.8216000000000001</v>
      </c>
      <c r="D3032">
        <v>-19.03454</v>
      </c>
      <c r="E3032">
        <v>-35.211640000000003</v>
      </c>
      <c r="F3032">
        <v>-39.482250000000001</v>
      </c>
      <c r="G3032">
        <v>-42.053249999999998</v>
      </c>
    </row>
    <row r="3033" spans="1:7">
      <c r="A3033">
        <v>465.98500000000001</v>
      </c>
      <c r="B3033">
        <v>-0.52088999999999996</v>
      </c>
      <c r="C3033">
        <v>-3.8002899999999999</v>
      </c>
      <c r="D3033">
        <v>-19.004480000000001</v>
      </c>
      <c r="E3033">
        <v>-34.963979999999999</v>
      </c>
      <c r="F3033">
        <v>-39.694070000000004</v>
      </c>
      <c r="G3033">
        <v>-42.18779</v>
      </c>
    </row>
    <row r="3034" spans="1:7">
      <c r="A3034">
        <v>466.142</v>
      </c>
      <c r="B3034">
        <v>-0.43564999999999998</v>
      </c>
      <c r="C3034">
        <v>-3.7119800000000001</v>
      </c>
      <c r="D3034">
        <v>-19.249739999999999</v>
      </c>
      <c r="E3034">
        <v>-35.338709999999999</v>
      </c>
      <c r="F3034">
        <v>-39.381639999999997</v>
      </c>
      <c r="G3034">
        <v>-42.007359999999998</v>
      </c>
    </row>
    <row r="3035" spans="1:7">
      <c r="A3035">
        <v>466.30900000000003</v>
      </c>
      <c r="B3035">
        <v>-0.67025000000000001</v>
      </c>
      <c r="C3035">
        <v>-3.7517299999999998</v>
      </c>
      <c r="D3035">
        <v>-19.13908</v>
      </c>
      <c r="E3035">
        <v>-35.188639999999999</v>
      </c>
      <c r="F3035">
        <v>-39.606400000000001</v>
      </c>
      <c r="G3035">
        <v>-42.093490000000003</v>
      </c>
    </row>
    <row r="3036" spans="1:7">
      <c r="A3036">
        <v>466.47500000000002</v>
      </c>
      <c r="B3036">
        <v>-0.36168</v>
      </c>
      <c r="C3036">
        <v>-3.7573400000000001</v>
      </c>
      <c r="D3036">
        <v>-18.84404</v>
      </c>
      <c r="E3036">
        <v>-35.553269999999998</v>
      </c>
      <c r="F3036">
        <v>-39.605080000000001</v>
      </c>
      <c r="G3036">
        <v>-41.906239999999997</v>
      </c>
    </row>
    <row r="3037" spans="1:7">
      <c r="A3037">
        <v>466.63099999999997</v>
      </c>
      <c r="B3037">
        <v>-0.40892000000000001</v>
      </c>
      <c r="C3037">
        <v>-3.7700499999999999</v>
      </c>
      <c r="D3037">
        <v>-18.94331</v>
      </c>
      <c r="E3037">
        <v>-35.480960000000003</v>
      </c>
      <c r="F3037">
        <v>-39.515540000000001</v>
      </c>
      <c r="G3037">
        <v>-41.904710000000001</v>
      </c>
    </row>
    <row r="3038" spans="1:7">
      <c r="A3038">
        <v>466.78699999999998</v>
      </c>
      <c r="B3038">
        <v>-0.31392999999999999</v>
      </c>
      <c r="C3038">
        <v>-3.5975000000000001</v>
      </c>
      <c r="D3038">
        <v>-19.029640000000001</v>
      </c>
      <c r="E3038">
        <v>-35.714689999999997</v>
      </c>
      <c r="F3038">
        <v>-39.59554</v>
      </c>
      <c r="G3038">
        <v>-42.068899999999999</v>
      </c>
    </row>
    <row r="3039" spans="1:7">
      <c r="A3039">
        <v>466.94200000000001</v>
      </c>
      <c r="B3039">
        <v>-0.51263999999999998</v>
      </c>
      <c r="C3039">
        <v>-3.5024199999999999</v>
      </c>
      <c r="D3039">
        <v>-19.022220000000001</v>
      </c>
      <c r="E3039">
        <v>-35.867429999999999</v>
      </c>
      <c r="F3039">
        <v>-39.656680000000001</v>
      </c>
      <c r="G3039">
        <v>-42.034469999999999</v>
      </c>
    </row>
    <row r="3040" spans="1:7">
      <c r="A3040">
        <v>467.09699999999998</v>
      </c>
      <c r="B3040">
        <v>-0.26554</v>
      </c>
      <c r="C3040">
        <v>-3.61938</v>
      </c>
      <c r="D3040">
        <v>-19.037489999999998</v>
      </c>
      <c r="E3040">
        <v>-35.700629999999997</v>
      </c>
      <c r="F3040">
        <v>-39.472920000000002</v>
      </c>
      <c r="G3040">
        <v>-41.899619999999999</v>
      </c>
    </row>
    <row r="3041" spans="1:7">
      <c r="A3041">
        <v>467.25299999999999</v>
      </c>
      <c r="B3041">
        <v>-0.26716000000000001</v>
      </c>
      <c r="C3041">
        <v>-3.6690499999999999</v>
      </c>
      <c r="D3041">
        <v>-19.256799999999998</v>
      </c>
      <c r="E3041">
        <v>-35.311979999999998</v>
      </c>
      <c r="F3041">
        <v>-39.386519999999997</v>
      </c>
      <c r="G3041">
        <v>-41.97598</v>
      </c>
    </row>
    <row r="3042" spans="1:7">
      <c r="A3042">
        <v>467.40800000000002</v>
      </c>
      <c r="B3042">
        <v>-0.11365</v>
      </c>
      <c r="C3042">
        <v>-3.6847699999999999</v>
      </c>
      <c r="D3042">
        <v>-19.016749999999998</v>
      </c>
      <c r="E3042">
        <v>-35.585729999999998</v>
      </c>
      <c r="F3042">
        <v>-39.457079999999998</v>
      </c>
      <c r="G3042">
        <v>-42.09102</v>
      </c>
    </row>
    <row r="3043" spans="1:7">
      <c r="A3043">
        <v>467.56200000000001</v>
      </c>
      <c r="B3043">
        <v>-0.51627999999999996</v>
      </c>
      <c r="C3043">
        <v>-3.7110699999999999</v>
      </c>
      <c r="D3043">
        <v>-19.122800000000002</v>
      </c>
      <c r="E3043">
        <v>-35.704979999999999</v>
      </c>
      <c r="F3043">
        <v>-39.361199999999997</v>
      </c>
      <c r="G3043">
        <v>-41.982089999999999</v>
      </c>
    </row>
    <row r="3044" spans="1:7">
      <c r="A3044">
        <v>467.71899999999999</v>
      </c>
      <c r="B3044">
        <v>-0.40199000000000001</v>
      </c>
      <c r="C3044">
        <v>-3.87886</v>
      </c>
      <c r="D3044">
        <v>-18.979839999999999</v>
      </c>
      <c r="E3044">
        <v>-35.874749999999999</v>
      </c>
      <c r="F3044">
        <v>-39.378439999999998</v>
      </c>
      <c r="G3044">
        <v>-41.934959999999997</v>
      </c>
    </row>
    <row r="3045" spans="1:7">
      <c r="A3045">
        <v>467.875</v>
      </c>
      <c r="B3045">
        <v>-0.55540999999999996</v>
      </c>
      <c r="C3045">
        <v>-3.9080599999999999</v>
      </c>
      <c r="D3045">
        <v>-19.215319999999998</v>
      </c>
      <c r="E3045">
        <v>-35.721629999999998</v>
      </c>
      <c r="F3045">
        <v>-39.502409999999998</v>
      </c>
      <c r="G3045">
        <v>-41.71884</v>
      </c>
    </row>
    <row r="3046" spans="1:7">
      <c r="A3046">
        <v>468.03</v>
      </c>
      <c r="B3046">
        <v>-0.36996000000000001</v>
      </c>
      <c r="C3046">
        <v>-3.6782300000000001</v>
      </c>
      <c r="D3046">
        <v>-19.010850000000001</v>
      </c>
      <c r="E3046">
        <v>-35.416849999999997</v>
      </c>
      <c r="F3046">
        <v>-39.777050000000003</v>
      </c>
      <c r="G3046">
        <v>-41.593739999999997</v>
      </c>
    </row>
    <row r="3047" spans="1:7">
      <c r="A3047">
        <v>468.197</v>
      </c>
      <c r="B3047">
        <v>-0.43966</v>
      </c>
      <c r="C3047">
        <v>-3.83595</v>
      </c>
      <c r="D3047">
        <v>-19.026330000000002</v>
      </c>
      <c r="E3047">
        <v>-35.623649999999998</v>
      </c>
      <c r="F3047">
        <v>-39.559109999999997</v>
      </c>
      <c r="G3047">
        <v>-41.952910000000003</v>
      </c>
    </row>
    <row r="3048" spans="1:7">
      <c r="A3048">
        <v>468.35899999999998</v>
      </c>
      <c r="B3048">
        <v>-0.71582000000000001</v>
      </c>
      <c r="C3048">
        <v>-3.8081900000000002</v>
      </c>
      <c r="D3048">
        <v>-19.206790000000002</v>
      </c>
      <c r="E3048">
        <v>-35.608370000000001</v>
      </c>
      <c r="F3048">
        <v>-39.457189999999997</v>
      </c>
      <c r="G3048">
        <v>-41.905850000000001</v>
      </c>
    </row>
    <row r="3049" spans="1:7">
      <c r="A3049">
        <v>468.512</v>
      </c>
      <c r="B3049">
        <v>-0.85662000000000005</v>
      </c>
      <c r="C3049">
        <v>-3.82423</v>
      </c>
      <c r="D3049">
        <v>-18.895219999999998</v>
      </c>
      <c r="E3049">
        <v>-35.77111</v>
      </c>
      <c r="F3049">
        <v>-39.628160000000001</v>
      </c>
      <c r="G3049">
        <v>-41.887949999999996</v>
      </c>
    </row>
    <row r="3050" spans="1:7">
      <c r="A3050">
        <v>468.67899999999997</v>
      </c>
      <c r="B3050">
        <v>-0.97809999999999997</v>
      </c>
      <c r="C3050">
        <v>-3.9279299999999999</v>
      </c>
      <c r="D3050">
        <v>-19.091529999999999</v>
      </c>
      <c r="E3050">
        <v>-35.772530000000003</v>
      </c>
      <c r="F3050">
        <v>-39.95026</v>
      </c>
      <c r="G3050">
        <v>-41.925040000000003</v>
      </c>
    </row>
    <row r="3051" spans="1:7">
      <c r="A3051">
        <v>468.84199999999998</v>
      </c>
      <c r="B3051">
        <v>-0.87948000000000004</v>
      </c>
      <c r="C3051">
        <v>-3.7821199999999999</v>
      </c>
      <c r="D3051">
        <v>-19.100290000000001</v>
      </c>
      <c r="E3051">
        <v>-35.797800000000002</v>
      </c>
      <c r="F3051">
        <v>-40.068159999999999</v>
      </c>
      <c r="G3051">
        <v>-42.050089999999997</v>
      </c>
    </row>
    <row r="3052" spans="1:7">
      <c r="A3052">
        <v>468.99599999999998</v>
      </c>
      <c r="B3052">
        <v>-0.70662000000000003</v>
      </c>
      <c r="C3052">
        <v>-3.9767999999999999</v>
      </c>
      <c r="D3052">
        <v>-19.27421</v>
      </c>
      <c r="E3052">
        <v>-35.718339999999998</v>
      </c>
      <c r="F3052">
        <v>-39.79645</v>
      </c>
      <c r="G3052">
        <v>-41.931440000000002</v>
      </c>
    </row>
    <row r="3053" spans="1:7">
      <c r="A3053">
        <v>469.161</v>
      </c>
      <c r="B3053">
        <v>-0.38540000000000002</v>
      </c>
      <c r="C3053">
        <v>-4.1580700000000004</v>
      </c>
      <c r="D3053">
        <v>-19.34151</v>
      </c>
      <c r="E3053">
        <v>-35.918909999999997</v>
      </c>
      <c r="F3053">
        <v>-39.779400000000003</v>
      </c>
      <c r="G3053">
        <v>-41.766939999999998</v>
      </c>
    </row>
    <row r="3054" spans="1:7">
      <c r="A3054">
        <v>469.31700000000001</v>
      </c>
      <c r="B3054">
        <v>-0.31265999999999999</v>
      </c>
      <c r="C3054">
        <v>-3.8439999999999999</v>
      </c>
      <c r="D3054">
        <v>-19.191970000000001</v>
      </c>
      <c r="E3054">
        <v>-35.829650000000001</v>
      </c>
      <c r="F3054">
        <v>-39.944180000000003</v>
      </c>
      <c r="G3054">
        <v>-42.204149999999998</v>
      </c>
    </row>
    <row r="3055" spans="1:7">
      <c r="A3055">
        <v>469.47300000000001</v>
      </c>
      <c r="B3055">
        <v>-0.45680999999999999</v>
      </c>
      <c r="C3055">
        <v>-3.99153</v>
      </c>
      <c r="D3055">
        <v>-19.23959</v>
      </c>
      <c r="E3055">
        <v>-35.773800000000001</v>
      </c>
      <c r="F3055">
        <v>-40.0336</v>
      </c>
      <c r="G3055">
        <v>-41.858069999999998</v>
      </c>
    </row>
    <row r="3056" spans="1:7">
      <c r="A3056">
        <v>469.64</v>
      </c>
      <c r="B3056">
        <v>-0.52319000000000004</v>
      </c>
      <c r="C3056">
        <v>-4.0144299999999999</v>
      </c>
      <c r="D3056">
        <v>-19.69501</v>
      </c>
      <c r="E3056">
        <v>-35.923259999999999</v>
      </c>
      <c r="F3056">
        <v>-40.0794</v>
      </c>
      <c r="G3056">
        <v>-42.018560000000001</v>
      </c>
    </row>
    <row r="3057" spans="1:7">
      <c r="A3057">
        <v>469.80599999999998</v>
      </c>
      <c r="B3057">
        <v>-0.52475000000000005</v>
      </c>
      <c r="C3057">
        <v>-3.9459399999999998</v>
      </c>
      <c r="D3057">
        <v>-19.41621</v>
      </c>
      <c r="E3057">
        <v>-35.635240000000003</v>
      </c>
      <c r="F3057">
        <v>-39.987020000000001</v>
      </c>
      <c r="G3057">
        <v>-42.10783</v>
      </c>
    </row>
    <row r="3058" spans="1:7">
      <c r="A3058">
        <v>469.96100000000001</v>
      </c>
      <c r="B3058">
        <v>-0.49076999999999998</v>
      </c>
      <c r="C3058">
        <v>-3.9855800000000001</v>
      </c>
      <c r="D3058">
        <v>-19.615760000000002</v>
      </c>
      <c r="E3058">
        <v>-35.828279999999999</v>
      </c>
      <c r="F3058">
        <v>-39.913150000000002</v>
      </c>
      <c r="G3058">
        <v>-42.119149999999998</v>
      </c>
    </row>
    <row r="3059" spans="1:7">
      <c r="A3059">
        <v>470.12599999999998</v>
      </c>
      <c r="B3059">
        <v>-0.2117</v>
      </c>
      <c r="C3059">
        <v>-4.0488400000000002</v>
      </c>
      <c r="D3059">
        <v>-19.6798</v>
      </c>
      <c r="E3059">
        <v>-35.74212</v>
      </c>
      <c r="F3059">
        <v>-39.748530000000002</v>
      </c>
      <c r="G3059">
        <v>-42.380389999999998</v>
      </c>
    </row>
    <row r="3060" spans="1:7">
      <c r="A3060">
        <v>470.29300000000001</v>
      </c>
      <c r="B3060">
        <v>-3.5549999999999998E-2</v>
      </c>
      <c r="C3060">
        <v>-4.0414000000000003</v>
      </c>
      <c r="D3060">
        <v>-19.494810000000001</v>
      </c>
      <c r="E3060">
        <v>-35.703090000000003</v>
      </c>
      <c r="F3060">
        <v>-39.769210000000001</v>
      </c>
      <c r="G3060">
        <v>-42.271459999999998</v>
      </c>
    </row>
    <row r="3061" spans="1:7">
      <c r="A3061">
        <v>470.44900000000001</v>
      </c>
      <c r="B3061">
        <v>-0.16020000000000001</v>
      </c>
      <c r="C3061">
        <v>-3.76403</v>
      </c>
      <c r="D3061">
        <v>-19.539020000000001</v>
      </c>
      <c r="E3061">
        <v>-35.714460000000003</v>
      </c>
      <c r="F3061">
        <v>-39.585470000000001</v>
      </c>
      <c r="G3061">
        <v>-42.266590000000001</v>
      </c>
    </row>
    <row r="3062" spans="1:7">
      <c r="A3062">
        <v>470.61599999999999</v>
      </c>
      <c r="B3062">
        <v>-0.27195999999999998</v>
      </c>
      <c r="C3062">
        <v>-4.0257699999999996</v>
      </c>
      <c r="D3062">
        <v>-19.46715</v>
      </c>
      <c r="E3062">
        <v>-35.891100000000002</v>
      </c>
      <c r="F3062">
        <v>-39.938969999999998</v>
      </c>
      <c r="G3062">
        <v>-42.498600000000003</v>
      </c>
    </row>
    <row r="3063" spans="1:7">
      <c r="A3063">
        <v>470.77199999999999</v>
      </c>
      <c r="B3063">
        <v>-0.46095000000000003</v>
      </c>
      <c r="C3063">
        <v>-4.0516800000000002</v>
      </c>
      <c r="D3063">
        <v>-18.997420000000002</v>
      </c>
      <c r="E3063">
        <v>-35.892809999999997</v>
      </c>
      <c r="F3063">
        <v>-40.056660000000001</v>
      </c>
      <c r="G3063">
        <v>-42.311729999999997</v>
      </c>
    </row>
    <row r="3064" spans="1:7">
      <c r="A3064">
        <v>470.92700000000002</v>
      </c>
      <c r="B3064">
        <v>-0.24947</v>
      </c>
      <c r="C3064">
        <v>-3.90605</v>
      </c>
      <c r="D3064">
        <v>-19.387789999999999</v>
      </c>
      <c r="E3064">
        <v>-35.88402</v>
      </c>
      <c r="F3064">
        <v>-40.055</v>
      </c>
      <c r="G3064">
        <v>-42.0501</v>
      </c>
    </row>
    <row r="3065" spans="1:7">
      <c r="A3065">
        <v>471.08300000000003</v>
      </c>
      <c r="B3065">
        <v>-0.17715</v>
      </c>
      <c r="C3065">
        <v>-3.86463</v>
      </c>
      <c r="D3065">
        <v>-19.535869999999999</v>
      </c>
      <c r="E3065">
        <v>-36.154440000000001</v>
      </c>
      <c r="F3065">
        <v>-40.056510000000003</v>
      </c>
      <c r="G3065">
        <v>-42.191110000000002</v>
      </c>
    </row>
    <row r="3066" spans="1:7">
      <c r="A3066">
        <v>471.238</v>
      </c>
      <c r="B3066">
        <v>-0.20498</v>
      </c>
      <c r="C3066">
        <v>-4.0522</v>
      </c>
      <c r="D3066">
        <v>-19.548179999999999</v>
      </c>
      <c r="E3066">
        <v>-36.189439999999998</v>
      </c>
      <c r="F3066">
        <v>-40.042299999999997</v>
      </c>
      <c r="G3066">
        <v>-42.507829999999998</v>
      </c>
    </row>
    <row r="3067" spans="1:7">
      <c r="A3067">
        <v>471.39400000000001</v>
      </c>
      <c r="B3067">
        <v>-0.37491999999999998</v>
      </c>
      <c r="C3067">
        <v>-3.82911</v>
      </c>
      <c r="D3067">
        <v>-19.44041</v>
      </c>
      <c r="E3067">
        <v>-35.931690000000003</v>
      </c>
      <c r="F3067">
        <v>-40.131729999999997</v>
      </c>
      <c r="G3067">
        <v>-42.411589999999997</v>
      </c>
    </row>
    <row r="3068" spans="1:7">
      <c r="A3068">
        <v>471.55099999999999</v>
      </c>
      <c r="B3068">
        <v>-0.49325999999999998</v>
      </c>
      <c r="C3068">
        <v>-4.0440800000000001</v>
      </c>
      <c r="D3068">
        <v>-19.517420000000001</v>
      </c>
      <c r="E3068">
        <v>-36.02722</v>
      </c>
      <c r="F3068">
        <v>-40.315379999999998</v>
      </c>
      <c r="G3068">
        <v>-42.659860000000002</v>
      </c>
    </row>
    <row r="3069" spans="1:7">
      <c r="A3069">
        <v>471.70699999999999</v>
      </c>
      <c r="B3069">
        <v>-0.39162000000000002</v>
      </c>
      <c r="C3069">
        <v>-3.8206199999999999</v>
      </c>
      <c r="D3069">
        <v>-19.42614</v>
      </c>
      <c r="E3069">
        <v>-36.126100000000001</v>
      </c>
      <c r="F3069">
        <v>-39.977800000000002</v>
      </c>
      <c r="G3069">
        <v>-42.446980000000003</v>
      </c>
    </row>
    <row r="3070" spans="1:7">
      <c r="A3070">
        <v>471.863</v>
      </c>
      <c r="B3070">
        <v>-0.43520999999999999</v>
      </c>
      <c r="C3070">
        <v>-3.7623899999999999</v>
      </c>
      <c r="D3070">
        <v>-19.447769999999998</v>
      </c>
      <c r="E3070">
        <v>-36.19811</v>
      </c>
      <c r="F3070">
        <v>-40.221069999999997</v>
      </c>
      <c r="G3070">
        <v>-42.269880000000001</v>
      </c>
    </row>
    <row r="3071" spans="1:7">
      <c r="A3071">
        <v>472.024</v>
      </c>
      <c r="B3071">
        <v>-0.19774</v>
      </c>
      <c r="C3071">
        <v>-3.7650299999999999</v>
      </c>
      <c r="D3071">
        <v>-19.424389999999999</v>
      </c>
      <c r="E3071">
        <v>-36.018140000000002</v>
      </c>
      <c r="F3071">
        <v>-40.241570000000003</v>
      </c>
      <c r="G3071">
        <v>-42.638350000000003</v>
      </c>
    </row>
    <row r="3072" spans="1:7">
      <c r="A3072">
        <v>472.19099999999997</v>
      </c>
      <c r="B3072">
        <v>-0.35436000000000001</v>
      </c>
      <c r="C3072">
        <v>-4.0536899999999996</v>
      </c>
      <c r="D3072">
        <v>-19.40108</v>
      </c>
      <c r="E3072">
        <v>-36.261800000000001</v>
      </c>
      <c r="F3072">
        <v>-40.312489999999997</v>
      </c>
      <c r="G3072">
        <v>-42.783070000000002</v>
      </c>
    </row>
    <row r="3073" spans="1:7">
      <c r="A3073">
        <v>472.346</v>
      </c>
      <c r="B3073">
        <v>-0.58211000000000002</v>
      </c>
      <c r="C3073">
        <v>-4.0358999999999998</v>
      </c>
      <c r="D3073">
        <v>-19.710550000000001</v>
      </c>
      <c r="E3073">
        <v>-36.202579999999998</v>
      </c>
      <c r="F3073">
        <v>-40.244900000000001</v>
      </c>
      <c r="G3073">
        <v>-42.628720000000001</v>
      </c>
    </row>
    <row r="3074" spans="1:7">
      <c r="A3074">
        <v>472.50799999999998</v>
      </c>
      <c r="B3074">
        <v>-0.61280999999999997</v>
      </c>
      <c r="C3074">
        <v>-4.0554600000000001</v>
      </c>
      <c r="D3074">
        <v>-19.33136</v>
      </c>
      <c r="E3074">
        <v>-36.369100000000003</v>
      </c>
      <c r="F3074">
        <v>-40.391019999999997</v>
      </c>
      <c r="G3074">
        <v>-42.786380000000001</v>
      </c>
    </row>
    <row r="3075" spans="1:7">
      <c r="A3075">
        <v>472.673</v>
      </c>
      <c r="B3075">
        <v>-0.62402000000000002</v>
      </c>
      <c r="C3075">
        <v>-3.8656600000000001</v>
      </c>
      <c r="D3075">
        <v>-19.450430000000001</v>
      </c>
      <c r="E3075">
        <v>-36.273260000000001</v>
      </c>
      <c r="F3075">
        <v>-40.556069999999998</v>
      </c>
      <c r="G3075">
        <v>-42.693820000000002</v>
      </c>
    </row>
    <row r="3076" spans="1:7">
      <c r="A3076">
        <v>472.827</v>
      </c>
      <c r="B3076">
        <v>-0.42535000000000001</v>
      </c>
      <c r="C3076">
        <v>-3.9926200000000001</v>
      </c>
      <c r="D3076">
        <v>-19.34582</v>
      </c>
      <c r="E3076">
        <v>-36.476370000000003</v>
      </c>
      <c r="F3076">
        <v>-40.400539999999999</v>
      </c>
      <c r="G3076">
        <v>-42.715009999999999</v>
      </c>
    </row>
    <row r="3077" spans="1:7">
      <c r="A3077">
        <v>472.98899999999998</v>
      </c>
      <c r="B3077">
        <v>-1.04098</v>
      </c>
      <c r="C3077">
        <v>-3.99837</v>
      </c>
      <c r="D3077">
        <v>-19.493649999999999</v>
      </c>
      <c r="E3077">
        <v>-36.333260000000003</v>
      </c>
      <c r="F3077">
        <v>-40.474449999999997</v>
      </c>
      <c r="G3077">
        <v>-42.947450000000003</v>
      </c>
    </row>
    <row r="3078" spans="1:7">
      <c r="A3078">
        <v>473.15499999999997</v>
      </c>
      <c r="B3078">
        <v>-0.75190999999999997</v>
      </c>
      <c r="C3078">
        <v>-3.8860399999999999</v>
      </c>
      <c r="D3078">
        <v>-19.509229999999999</v>
      </c>
      <c r="E3078">
        <v>-36.180149999999998</v>
      </c>
      <c r="F3078">
        <v>-40.438580000000002</v>
      </c>
      <c r="G3078">
        <v>-43.001109999999997</v>
      </c>
    </row>
    <row r="3079" spans="1:7">
      <c r="A3079">
        <v>473.31099999999998</v>
      </c>
      <c r="B3079">
        <v>-0.62778</v>
      </c>
      <c r="C3079">
        <v>-4.0973100000000002</v>
      </c>
      <c r="D3079">
        <v>-19.744430000000001</v>
      </c>
      <c r="E3079">
        <v>-36.544759999999997</v>
      </c>
      <c r="F3079">
        <v>-40.45579</v>
      </c>
      <c r="G3079">
        <v>-42.999229999999997</v>
      </c>
    </row>
    <row r="3080" spans="1:7">
      <c r="A3080">
        <v>473.476</v>
      </c>
      <c r="B3080">
        <v>-0.62629000000000001</v>
      </c>
      <c r="C3080">
        <v>-4.1573099999999998</v>
      </c>
      <c r="D3080">
        <v>-19.594930000000002</v>
      </c>
      <c r="E3080">
        <v>-36.56288</v>
      </c>
      <c r="F3080">
        <v>-40.53293</v>
      </c>
      <c r="G3080">
        <v>-42.831800000000001</v>
      </c>
    </row>
    <row r="3081" spans="1:7">
      <c r="A3081">
        <v>473.642</v>
      </c>
      <c r="B3081">
        <v>-0.99956999999999996</v>
      </c>
      <c r="C3081">
        <v>-4.1596299999999999</v>
      </c>
      <c r="D3081">
        <v>-19.419609999999999</v>
      </c>
      <c r="E3081">
        <v>-36.699069999999999</v>
      </c>
      <c r="F3081">
        <v>-40.512770000000003</v>
      </c>
      <c r="G3081">
        <v>-42.947240000000001</v>
      </c>
    </row>
    <row r="3082" spans="1:7">
      <c r="A3082">
        <v>473.79700000000003</v>
      </c>
      <c r="B3082">
        <v>-0.79773000000000005</v>
      </c>
      <c r="C3082">
        <v>-3.92265</v>
      </c>
      <c r="D3082">
        <v>-19.243839999999999</v>
      </c>
      <c r="E3082">
        <v>-36.475020000000001</v>
      </c>
      <c r="F3082">
        <v>-40.407499999999999</v>
      </c>
      <c r="G3082">
        <v>-42.720939999999999</v>
      </c>
    </row>
    <row r="3083" spans="1:7">
      <c r="A3083">
        <v>473.96199999999999</v>
      </c>
      <c r="B3083">
        <v>-0.88010999999999995</v>
      </c>
      <c r="C3083">
        <v>-3.9552900000000002</v>
      </c>
      <c r="D3083">
        <v>-19.51811</v>
      </c>
      <c r="E3083">
        <v>-36.675199999999997</v>
      </c>
      <c r="F3083">
        <v>-40.72954</v>
      </c>
      <c r="G3083">
        <v>-42.836210000000001</v>
      </c>
    </row>
    <row r="3084" spans="1:7">
      <c r="A3084">
        <v>474.13</v>
      </c>
      <c r="B3084">
        <v>-0.69433</v>
      </c>
      <c r="C3084">
        <v>-4.0013399999999999</v>
      </c>
      <c r="D3084">
        <v>-19.779579999999999</v>
      </c>
      <c r="E3084">
        <v>-36.67022</v>
      </c>
      <c r="F3084">
        <v>-40.514760000000003</v>
      </c>
      <c r="G3084">
        <v>-42.889470000000003</v>
      </c>
    </row>
    <row r="3085" spans="1:7">
      <c r="A3085">
        <v>474.286</v>
      </c>
      <c r="B3085">
        <v>-0.75771999999999995</v>
      </c>
      <c r="C3085">
        <v>-4.2800399999999996</v>
      </c>
      <c r="D3085">
        <v>-19.62002</v>
      </c>
      <c r="E3085">
        <v>-36.516759999999998</v>
      </c>
      <c r="F3085">
        <v>-40.557090000000002</v>
      </c>
      <c r="G3085">
        <v>-42.880980000000001</v>
      </c>
    </row>
    <row r="3086" spans="1:7">
      <c r="A3086">
        <v>474.44200000000001</v>
      </c>
      <c r="B3086">
        <v>-0.53649000000000002</v>
      </c>
      <c r="C3086">
        <v>-4.0569800000000003</v>
      </c>
      <c r="D3086">
        <v>-19.85867</v>
      </c>
      <c r="E3086">
        <v>-36.552050000000001</v>
      </c>
      <c r="F3086">
        <v>-40.60257</v>
      </c>
      <c r="G3086">
        <v>-42.853070000000002</v>
      </c>
    </row>
    <row r="3087" spans="1:7">
      <c r="A3087">
        <v>474.60899999999998</v>
      </c>
      <c r="B3087">
        <v>-0.44463999999999998</v>
      </c>
      <c r="C3087">
        <v>-4.1435000000000004</v>
      </c>
      <c r="D3087">
        <v>-20.10998</v>
      </c>
      <c r="E3087">
        <v>-36.550409999999999</v>
      </c>
      <c r="F3087">
        <v>-40.419159999999998</v>
      </c>
      <c r="G3087">
        <v>-42.913170000000001</v>
      </c>
    </row>
    <row r="3088" spans="1:7">
      <c r="A3088">
        <v>474.76400000000001</v>
      </c>
      <c r="B3088">
        <v>-0.52046999999999999</v>
      </c>
      <c r="C3088">
        <v>-4.2842700000000002</v>
      </c>
      <c r="D3088">
        <v>-20.128340000000001</v>
      </c>
      <c r="E3088">
        <v>-36.841009999999997</v>
      </c>
      <c r="F3088">
        <v>-40.565069999999999</v>
      </c>
      <c r="G3088">
        <v>-42.771430000000002</v>
      </c>
    </row>
    <row r="3089" spans="1:7">
      <c r="A3089">
        <v>474.92</v>
      </c>
      <c r="B3089">
        <v>-0.62539999999999996</v>
      </c>
      <c r="C3089">
        <v>-4.0810599999999999</v>
      </c>
      <c r="D3089">
        <v>-19.897680000000001</v>
      </c>
      <c r="E3089">
        <v>-36.825789999999998</v>
      </c>
      <c r="F3089">
        <v>-40.434719999999999</v>
      </c>
      <c r="G3089">
        <v>-42.935450000000003</v>
      </c>
    </row>
    <row r="3090" spans="1:7">
      <c r="A3090">
        <v>475.07600000000002</v>
      </c>
      <c r="B3090">
        <v>-0.59787999999999997</v>
      </c>
      <c r="C3090">
        <v>-4.1776499999999999</v>
      </c>
      <c r="D3090">
        <v>-19.899899999999999</v>
      </c>
      <c r="E3090">
        <v>-36.951970000000003</v>
      </c>
      <c r="F3090">
        <v>-40.580660000000002</v>
      </c>
      <c r="G3090">
        <v>-42.690100000000001</v>
      </c>
    </row>
    <row r="3091" spans="1:7">
      <c r="A3091">
        <v>475.23099999999999</v>
      </c>
      <c r="B3091">
        <v>-0.58343999999999996</v>
      </c>
      <c r="C3091">
        <v>-4.2675400000000003</v>
      </c>
      <c r="D3091">
        <v>-19.834219999999998</v>
      </c>
      <c r="E3091">
        <v>-36.805259999999997</v>
      </c>
      <c r="F3091">
        <v>-40.509929999999997</v>
      </c>
      <c r="G3091">
        <v>-42.779139999999998</v>
      </c>
    </row>
    <row r="3092" spans="1:7">
      <c r="A3092">
        <v>475.387</v>
      </c>
      <c r="B3092">
        <v>-0.76285999999999998</v>
      </c>
      <c r="C3092">
        <v>-3.9193699999999998</v>
      </c>
      <c r="D3092">
        <v>-20.053360000000001</v>
      </c>
      <c r="E3092">
        <v>-36.735950000000003</v>
      </c>
      <c r="F3092">
        <v>-40.577379999999998</v>
      </c>
      <c r="G3092">
        <v>-42.696300000000001</v>
      </c>
    </row>
    <row r="3093" spans="1:7">
      <c r="A3093">
        <v>475.55399999999997</v>
      </c>
      <c r="B3093">
        <v>-0.54474</v>
      </c>
      <c r="C3093">
        <v>-4.0126999999999997</v>
      </c>
      <c r="D3093">
        <v>-19.894210000000001</v>
      </c>
      <c r="E3093">
        <v>-36.727629999999998</v>
      </c>
      <c r="F3093">
        <v>-40.745629999999998</v>
      </c>
      <c r="G3093">
        <v>-42.951520000000002</v>
      </c>
    </row>
    <row r="3094" spans="1:7">
      <c r="A3094">
        <v>475.71300000000002</v>
      </c>
      <c r="B3094">
        <v>-0.5786</v>
      </c>
      <c r="C3094">
        <v>-4.1531700000000003</v>
      </c>
      <c r="D3094">
        <v>-19.799389999999999</v>
      </c>
      <c r="E3094">
        <v>-36.981200000000001</v>
      </c>
      <c r="F3094">
        <v>-40.624780000000001</v>
      </c>
      <c r="G3094">
        <v>-42.709020000000002</v>
      </c>
    </row>
    <row r="3095" spans="1:7">
      <c r="A3095">
        <v>475.86900000000003</v>
      </c>
      <c r="B3095">
        <v>-0.38342999999999999</v>
      </c>
      <c r="C3095">
        <v>-4.3747400000000001</v>
      </c>
      <c r="D3095">
        <v>-20.26125</v>
      </c>
      <c r="E3095">
        <v>-36.747410000000002</v>
      </c>
      <c r="F3095">
        <v>-40.560360000000003</v>
      </c>
      <c r="G3095">
        <v>-42.798380000000002</v>
      </c>
    </row>
    <row r="3096" spans="1:7">
      <c r="A3096">
        <v>476.036</v>
      </c>
      <c r="B3096">
        <v>-0.38216</v>
      </c>
      <c r="C3096">
        <v>-4.2186700000000004</v>
      </c>
      <c r="D3096">
        <v>-19.878900000000002</v>
      </c>
      <c r="E3096">
        <v>-36.678489999999996</v>
      </c>
      <c r="F3096">
        <v>-40.678370000000001</v>
      </c>
      <c r="G3096">
        <v>-42.845509999999997</v>
      </c>
    </row>
    <row r="3097" spans="1:7">
      <c r="A3097">
        <v>476.19400000000002</v>
      </c>
      <c r="B3097">
        <v>-0.49037999999999998</v>
      </c>
      <c r="C3097">
        <v>-4.0154699999999997</v>
      </c>
      <c r="D3097">
        <v>-20.120470000000001</v>
      </c>
      <c r="E3097">
        <v>-36.592739999999999</v>
      </c>
      <c r="F3097">
        <v>-40.927990000000001</v>
      </c>
      <c r="G3097">
        <v>-42.671259999999997</v>
      </c>
    </row>
    <row r="3098" spans="1:7">
      <c r="A3098">
        <v>476.35</v>
      </c>
      <c r="B3098">
        <v>-0.40150999999999998</v>
      </c>
      <c r="C3098">
        <v>-4.0312200000000002</v>
      </c>
      <c r="D3098">
        <v>-20.01604</v>
      </c>
      <c r="E3098">
        <v>-36.705469999999998</v>
      </c>
      <c r="F3098">
        <v>-40.891829999999999</v>
      </c>
      <c r="G3098">
        <v>-42.614469999999997</v>
      </c>
    </row>
    <row r="3099" spans="1:7">
      <c r="A3099">
        <v>476.517</v>
      </c>
      <c r="B3099">
        <v>-0.24190999999999999</v>
      </c>
      <c r="C3099">
        <v>-3.8819400000000002</v>
      </c>
      <c r="D3099">
        <v>-20.015409999999999</v>
      </c>
      <c r="E3099">
        <v>-36.559080000000002</v>
      </c>
      <c r="F3099">
        <v>-40.824590000000001</v>
      </c>
      <c r="G3099">
        <v>-42.742800000000003</v>
      </c>
    </row>
    <row r="3100" spans="1:7">
      <c r="A3100">
        <v>476.67599999999999</v>
      </c>
      <c r="B3100">
        <v>-0.23402000000000001</v>
      </c>
      <c r="C3100">
        <v>-3.9313899999999999</v>
      </c>
      <c r="D3100">
        <v>-20.001560000000001</v>
      </c>
      <c r="E3100">
        <v>-36.577590000000001</v>
      </c>
      <c r="F3100">
        <v>-40.801079999999999</v>
      </c>
      <c r="G3100">
        <v>-42.448300000000003</v>
      </c>
    </row>
    <row r="3101" spans="1:7">
      <c r="A3101">
        <v>476.84399999999999</v>
      </c>
      <c r="B3101">
        <v>-0.28732999999999997</v>
      </c>
      <c r="C3101">
        <v>-3.9403999999999999</v>
      </c>
      <c r="D3101">
        <v>-19.735389999999999</v>
      </c>
      <c r="E3101">
        <v>-36.693680000000001</v>
      </c>
      <c r="F3101">
        <v>-40.771549999999998</v>
      </c>
      <c r="G3101">
        <v>-42.589709999999997</v>
      </c>
    </row>
    <row r="3102" spans="1:7">
      <c r="A3102">
        <v>477.01100000000002</v>
      </c>
      <c r="B3102">
        <v>-0.21820999999999999</v>
      </c>
      <c r="C3102">
        <v>-4.1822900000000001</v>
      </c>
      <c r="D3102">
        <v>-20.278220000000001</v>
      </c>
      <c r="E3102">
        <v>-36.79251</v>
      </c>
      <c r="F3102">
        <v>-40.807929999999999</v>
      </c>
      <c r="G3102">
        <v>-42.636870000000002</v>
      </c>
    </row>
    <row r="3103" spans="1:7">
      <c r="A3103">
        <v>477.16899999999998</v>
      </c>
      <c r="B3103">
        <v>-0.50117999999999996</v>
      </c>
      <c r="C3103">
        <v>-4.1074700000000002</v>
      </c>
      <c r="D3103">
        <v>-20.008710000000001</v>
      </c>
      <c r="E3103">
        <v>-36.686430000000001</v>
      </c>
      <c r="F3103">
        <v>-40.947659999999999</v>
      </c>
      <c r="G3103">
        <v>-42.606029999999997</v>
      </c>
    </row>
    <row r="3104" spans="1:7">
      <c r="A3104">
        <v>477.33600000000001</v>
      </c>
      <c r="B3104">
        <v>-0.35416999999999998</v>
      </c>
      <c r="C3104">
        <v>-4.1266299999999996</v>
      </c>
      <c r="D3104">
        <v>-20.266870000000001</v>
      </c>
      <c r="E3104">
        <v>-36.839469999999999</v>
      </c>
      <c r="F3104">
        <v>-41.065669999999997</v>
      </c>
      <c r="G3104">
        <v>-42.922919999999998</v>
      </c>
    </row>
    <row r="3105" spans="1:7">
      <c r="A3105">
        <v>477.50299999999999</v>
      </c>
      <c r="B3105">
        <v>-0.19464999999999999</v>
      </c>
      <c r="C3105">
        <v>-4.3782300000000003</v>
      </c>
      <c r="D3105">
        <v>-20.23396</v>
      </c>
      <c r="E3105">
        <v>-36.749940000000002</v>
      </c>
      <c r="F3105">
        <v>-41.089489999999998</v>
      </c>
      <c r="G3105">
        <v>-42.654589999999999</v>
      </c>
    </row>
    <row r="3106" spans="1:7">
      <c r="A3106">
        <v>477.65800000000002</v>
      </c>
      <c r="B3106">
        <v>-0.37757000000000002</v>
      </c>
      <c r="C3106">
        <v>-4.0135699999999996</v>
      </c>
      <c r="D3106">
        <v>-20.478840000000002</v>
      </c>
      <c r="E3106">
        <v>-37.030720000000002</v>
      </c>
      <c r="F3106">
        <v>-41.100389999999997</v>
      </c>
      <c r="G3106">
        <v>-42.769750000000002</v>
      </c>
    </row>
    <row r="3107" spans="1:7">
      <c r="A3107">
        <v>477.82299999999998</v>
      </c>
      <c r="B3107">
        <v>-0.46959000000000001</v>
      </c>
      <c r="C3107">
        <v>-4.3125999999999998</v>
      </c>
      <c r="D3107">
        <v>-20.28049</v>
      </c>
      <c r="E3107">
        <v>-37.075780000000002</v>
      </c>
      <c r="F3107">
        <v>-40.898090000000003</v>
      </c>
      <c r="G3107">
        <v>-42.563459999999999</v>
      </c>
    </row>
    <row r="3108" spans="1:7">
      <c r="A3108">
        <v>477.99</v>
      </c>
      <c r="B3108">
        <v>-0.24210999999999999</v>
      </c>
      <c r="C3108">
        <v>-4.1499100000000002</v>
      </c>
      <c r="D3108">
        <v>-20.143609999999999</v>
      </c>
      <c r="E3108">
        <v>-37.056899999999999</v>
      </c>
      <c r="F3108">
        <v>-41.157389999999999</v>
      </c>
      <c r="G3108">
        <v>-42.67539</v>
      </c>
    </row>
    <row r="3109" spans="1:7">
      <c r="A3109">
        <v>478.14699999999999</v>
      </c>
      <c r="B3109">
        <v>-0.20859</v>
      </c>
      <c r="C3109">
        <v>-3.9200699999999999</v>
      </c>
      <c r="D3109">
        <v>-20.171849999999999</v>
      </c>
      <c r="E3109">
        <v>-37.155790000000003</v>
      </c>
      <c r="F3109">
        <v>-41.030209999999997</v>
      </c>
      <c r="G3109">
        <v>-42.751719999999999</v>
      </c>
    </row>
    <row r="3110" spans="1:7">
      <c r="A3110">
        <v>478.31299999999999</v>
      </c>
      <c r="B3110">
        <v>-0.30382999999999999</v>
      </c>
      <c r="C3110">
        <v>-4.1215299999999999</v>
      </c>
      <c r="D3110">
        <v>-20.38476</v>
      </c>
      <c r="E3110">
        <v>-37.086860000000001</v>
      </c>
      <c r="F3110">
        <v>-41.097949999999997</v>
      </c>
      <c r="G3110">
        <v>-43.114080000000001</v>
      </c>
    </row>
    <row r="3111" spans="1:7">
      <c r="A3111">
        <v>478.47800000000001</v>
      </c>
      <c r="B3111">
        <v>-0.71614999999999995</v>
      </c>
      <c r="C3111">
        <v>-3.70973</v>
      </c>
      <c r="D3111">
        <v>-20.61666</v>
      </c>
      <c r="E3111">
        <v>-37.091529999999999</v>
      </c>
      <c r="F3111">
        <v>-40.7104</v>
      </c>
      <c r="G3111">
        <v>-42.796939999999999</v>
      </c>
    </row>
    <row r="3112" spans="1:7">
      <c r="A3112">
        <v>478.63299999999998</v>
      </c>
      <c r="B3112">
        <v>-0.33050000000000002</v>
      </c>
      <c r="C3112">
        <v>-4.09992</v>
      </c>
      <c r="D3112">
        <v>-20.302029999999998</v>
      </c>
      <c r="E3112">
        <v>-36.719700000000003</v>
      </c>
      <c r="F3112">
        <v>-41.072960000000002</v>
      </c>
      <c r="G3112">
        <v>-42.834130000000002</v>
      </c>
    </row>
    <row r="3113" spans="1:7">
      <c r="A3113">
        <v>478.80099999999999</v>
      </c>
      <c r="B3113">
        <v>-9.3060000000000004E-2</v>
      </c>
      <c r="C3113">
        <v>-4.3452599999999997</v>
      </c>
      <c r="D3113">
        <v>-20.278379999999999</v>
      </c>
      <c r="E3113">
        <v>-36.374639999999999</v>
      </c>
      <c r="F3113">
        <v>-41.0246</v>
      </c>
      <c r="G3113">
        <v>-43.287550000000003</v>
      </c>
    </row>
    <row r="3114" spans="1:7">
      <c r="A3114">
        <v>478.96800000000002</v>
      </c>
      <c r="B3114">
        <v>-0.15279999999999999</v>
      </c>
      <c r="C3114">
        <v>-4.2197699999999996</v>
      </c>
      <c r="D3114">
        <v>-20.141629999999999</v>
      </c>
      <c r="E3114">
        <v>-36.5946</v>
      </c>
      <c r="F3114">
        <v>-40.75956</v>
      </c>
      <c r="G3114">
        <v>-43.074269999999999</v>
      </c>
    </row>
    <row r="3115" spans="1:7">
      <c r="A3115">
        <v>479.12299999999999</v>
      </c>
      <c r="B3115">
        <v>-0.63258999999999999</v>
      </c>
      <c r="C3115">
        <v>-4.1280999999999999</v>
      </c>
      <c r="D3115">
        <v>-20.341670000000001</v>
      </c>
      <c r="E3115">
        <v>-36.811610000000002</v>
      </c>
      <c r="F3115">
        <v>-41.02478</v>
      </c>
      <c r="G3115">
        <v>-43.082430000000002</v>
      </c>
    </row>
    <row r="3116" spans="1:7">
      <c r="A3116">
        <v>479.29</v>
      </c>
      <c r="B3116">
        <v>-0.58572000000000002</v>
      </c>
      <c r="C3116">
        <v>-4.1307400000000003</v>
      </c>
      <c r="D3116">
        <v>-20.496009999999998</v>
      </c>
      <c r="E3116">
        <v>-36.746070000000003</v>
      </c>
      <c r="F3116">
        <v>-41.051740000000002</v>
      </c>
      <c r="G3116">
        <v>-42.980089999999997</v>
      </c>
    </row>
    <row r="3117" spans="1:7">
      <c r="A3117">
        <v>479.45699999999999</v>
      </c>
      <c r="B3117">
        <v>-0.39380999999999999</v>
      </c>
      <c r="C3117">
        <v>-3.7693099999999999</v>
      </c>
      <c r="D3117">
        <v>-20.479199999999999</v>
      </c>
      <c r="E3117">
        <v>-36.760800000000003</v>
      </c>
      <c r="F3117">
        <v>-41.041029999999999</v>
      </c>
      <c r="G3117">
        <v>-43.111379999999997</v>
      </c>
    </row>
    <row r="3118" spans="1:7">
      <c r="A3118">
        <v>479.62400000000002</v>
      </c>
      <c r="B3118">
        <v>-0.49591000000000002</v>
      </c>
      <c r="C3118">
        <v>-4.1288099999999996</v>
      </c>
      <c r="D3118">
        <v>-20.513739999999999</v>
      </c>
      <c r="E3118">
        <v>-36.779339999999998</v>
      </c>
      <c r="F3118">
        <v>-40.970649999999999</v>
      </c>
      <c r="G3118">
        <v>-43.164900000000003</v>
      </c>
    </row>
    <row r="3119" spans="1:7">
      <c r="A3119">
        <v>479.791</v>
      </c>
      <c r="B3119">
        <v>-0.27141999999999999</v>
      </c>
      <c r="C3119">
        <v>-4.0099900000000002</v>
      </c>
      <c r="D3119">
        <v>-20.338180000000001</v>
      </c>
      <c r="E3119">
        <v>-36.60613</v>
      </c>
      <c r="F3119">
        <v>-41.038429999999998</v>
      </c>
      <c r="G3119">
        <v>-43.244210000000002</v>
      </c>
    </row>
    <row r="3120" spans="1:7">
      <c r="A3120">
        <v>479.95699999999999</v>
      </c>
      <c r="B3120">
        <v>-0.30893999999999999</v>
      </c>
      <c r="C3120">
        <v>-4.2349600000000001</v>
      </c>
      <c r="D3120">
        <v>-20.77103</v>
      </c>
      <c r="E3120">
        <v>-36.883279999999999</v>
      </c>
      <c r="F3120">
        <v>-41.21293</v>
      </c>
      <c r="G3120">
        <v>-43.122059999999998</v>
      </c>
    </row>
    <row r="3121" spans="1:7">
      <c r="A3121">
        <v>480.11500000000001</v>
      </c>
      <c r="B3121">
        <v>-0.42731000000000002</v>
      </c>
      <c r="C3121">
        <v>-4.3755100000000002</v>
      </c>
      <c r="D3121">
        <v>-20.805630000000001</v>
      </c>
      <c r="E3121">
        <v>-37.016069999999999</v>
      </c>
      <c r="F3121">
        <v>-40.935070000000003</v>
      </c>
      <c r="G3121">
        <v>-43.289099999999998</v>
      </c>
    </row>
    <row r="3122" spans="1:7">
      <c r="A3122">
        <v>480.28100000000001</v>
      </c>
      <c r="B3122">
        <v>-0.61989000000000005</v>
      </c>
      <c r="C3122">
        <v>-4.19259</v>
      </c>
      <c r="D3122">
        <v>-20.559180000000001</v>
      </c>
      <c r="E3122">
        <v>-37.101849999999999</v>
      </c>
      <c r="F3122">
        <v>-41.087589999999999</v>
      </c>
      <c r="G3122">
        <v>-43.212380000000003</v>
      </c>
    </row>
    <row r="3123" spans="1:7">
      <c r="A3123">
        <v>480.447</v>
      </c>
      <c r="B3123">
        <v>-0.43085000000000001</v>
      </c>
      <c r="C3123">
        <v>-4.3368399999999996</v>
      </c>
      <c r="D3123">
        <v>-20.649059999999999</v>
      </c>
      <c r="E3123">
        <v>-37.120010000000001</v>
      </c>
      <c r="F3123">
        <v>-41.186729999999997</v>
      </c>
      <c r="G3123">
        <v>-43.307920000000003</v>
      </c>
    </row>
    <row r="3124" spans="1:7">
      <c r="A3124">
        <v>480.60300000000001</v>
      </c>
      <c r="B3124">
        <v>-0.20956</v>
      </c>
      <c r="C3124">
        <v>-4.1743600000000001</v>
      </c>
      <c r="D3124">
        <v>-20.638369999999998</v>
      </c>
      <c r="E3124">
        <v>-37.094749999999998</v>
      </c>
      <c r="F3124">
        <v>-40.996720000000003</v>
      </c>
      <c r="G3124">
        <v>-43.3095</v>
      </c>
    </row>
    <row r="3125" spans="1:7">
      <c r="A3125">
        <v>480.767</v>
      </c>
      <c r="B3125">
        <v>-0.27622000000000002</v>
      </c>
      <c r="C3125">
        <v>-4.1297899999999998</v>
      </c>
      <c r="D3125">
        <v>-20.650230000000001</v>
      </c>
      <c r="E3125">
        <v>-36.60539</v>
      </c>
      <c r="F3125">
        <v>-41.472580000000001</v>
      </c>
      <c r="G3125">
        <v>-43.167810000000003</v>
      </c>
    </row>
    <row r="3126" spans="1:7">
      <c r="A3126">
        <v>480.93400000000003</v>
      </c>
      <c r="B3126">
        <v>-0.32634999999999997</v>
      </c>
      <c r="C3126">
        <v>-4.4827300000000001</v>
      </c>
      <c r="D3126">
        <v>-20.57488</v>
      </c>
      <c r="E3126">
        <v>-36.774889999999999</v>
      </c>
      <c r="F3126">
        <v>-40.937519999999999</v>
      </c>
      <c r="G3126">
        <v>-43.243850000000002</v>
      </c>
    </row>
    <row r="3127" spans="1:7">
      <c r="A3127">
        <v>481.09199999999998</v>
      </c>
      <c r="B3127">
        <v>-0.53488000000000002</v>
      </c>
      <c r="C3127">
        <v>-4.2462</v>
      </c>
      <c r="D3127">
        <v>-20.68385</v>
      </c>
      <c r="E3127">
        <v>-36.793430000000001</v>
      </c>
      <c r="F3127">
        <v>-41.136899999999997</v>
      </c>
      <c r="G3127">
        <v>-43.203110000000002</v>
      </c>
    </row>
    <row r="3128" spans="1:7">
      <c r="A3128">
        <v>481.25599999999997</v>
      </c>
      <c r="B3128">
        <v>-0.51427999999999996</v>
      </c>
      <c r="C3128">
        <v>-4.0062899999999999</v>
      </c>
      <c r="D3128">
        <v>-20.492049999999999</v>
      </c>
      <c r="E3128">
        <v>-36.61683</v>
      </c>
      <c r="F3128">
        <v>-41.314480000000003</v>
      </c>
      <c r="G3128">
        <v>-43.116790000000002</v>
      </c>
    </row>
    <row r="3129" spans="1:7">
      <c r="A3129">
        <v>481.42200000000003</v>
      </c>
      <c r="B3129">
        <v>-0.48032999999999998</v>
      </c>
      <c r="C3129">
        <v>-3.9850500000000002</v>
      </c>
      <c r="D3129">
        <v>-20.633369999999999</v>
      </c>
      <c r="E3129">
        <v>-37.00159</v>
      </c>
      <c r="F3129">
        <v>-41.435600000000001</v>
      </c>
      <c r="G3129">
        <v>-43.163580000000003</v>
      </c>
    </row>
    <row r="3130" spans="1:7">
      <c r="A3130">
        <v>481.577</v>
      </c>
      <c r="B3130">
        <v>-0.3075</v>
      </c>
      <c r="C3130">
        <v>-3.85968</v>
      </c>
      <c r="D3130">
        <v>-20.73264</v>
      </c>
      <c r="E3130">
        <v>-36.811210000000003</v>
      </c>
      <c r="F3130">
        <v>-41.51558</v>
      </c>
      <c r="G3130">
        <v>-43.210769999999997</v>
      </c>
    </row>
    <row r="3131" spans="1:7">
      <c r="A3131">
        <v>481.74099999999999</v>
      </c>
      <c r="B3131">
        <v>-0.43836999999999998</v>
      </c>
      <c r="C3131">
        <v>-3.8286600000000002</v>
      </c>
      <c r="D3131">
        <v>-20.812850000000001</v>
      </c>
      <c r="E3131">
        <v>-36.846209999999999</v>
      </c>
      <c r="F3131">
        <v>-41.190800000000003</v>
      </c>
      <c r="G3131">
        <v>-43.274180000000001</v>
      </c>
    </row>
    <row r="3132" spans="1:7">
      <c r="A3132">
        <v>481.90899999999999</v>
      </c>
      <c r="B3132">
        <v>-0.37558999999999998</v>
      </c>
      <c r="C3132">
        <v>-4.0264199999999999</v>
      </c>
      <c r="D3132">
        <v>-20.58897</v>
      </c>
      <c r="E3132">
        <v>-36.908119999999997</v>
      </c>
      <c r="F3132">
        <v>-41.381050000000002</v>
      </c>
      <c r="G3132">
        <v>-42.995930000000001</v>
      </c>
    </row>
    <row r="3133" spans="1:7">
      <c r="A3133">
        <v>482.06200000000001</v>
      </c>
      <c r="B3133">
        <v>-0.69416</v>
      </c>
      <c r="C3133">
        <v>-3.8505400000000001</v>
      </c>
      <c r="D3133">
        <v>-20.898720000000001</v>
      </c>
      <c r="E3133">
        <v>-36.929609999999997</v>
      </c>
      <c r="F3133">
        <v>-41.363639999999997</v>
      </c>
      <c r="G3133">
        <v>-42.939109999999999</v>
      </c>
    </row>
    <row r="3134" spans="1:7">
      <c r="A3134">
        <v>482.22800000000001</v>
      </c>
      <c r="B3134">
        <v>-0.29873</v>
      </c>
      <c r="C3134">
        <v>-4.0585800000000001</v>
      </c>
      <c r="D3134">
        <v>-21.18899</v>
      </c>
      <c r="E3134">
        <v>-36.715949999999999</v>
      </c>
      <c r="F3134">
        <v>-41.365450000000003</v>
      </c>
      <c r="G3134">
        <v>-43.064279999999997</v>
      </c>
    </row>
    <row r="3135" spans="1:7">
      <c r="A3135">
        <v>482.39400000000001</v>
      </c>
      <c r="B3135">
        <v>-0.58143</v>
      </c>
      <c r="C3135">
        <v>-3.78132</v>
      </c>
      <c r="D3135">
        <v>-21.07507</v>
      </c>
      <c r="E3135">
        <v>-36.697009999999999</v>
      </c>
      <c r="F3135">
        <v>-41.39866</v>
      </c>
      <c r="G3135">
        <v>-43.189010000000003</v>
      </c>
    </row>
    <row r="3136" spans="1:7">
      <c r="A3136">
        <v>482.54899999999998</v>
      </c>
      <c r="B3136">
        <v>-0.4829</v>
      </c>
      <c r="C3136">
        <v>-4.1070500000000001</v>
      </c>
      <c r="D3136">
        <v>-20.877109999999998</v>
      </c>
      <c r="E3136">
        <v>-36.691580000000002</v>
      </c>
      <c r="F3136">
        <v>-41.287109999999998</v>
      </c>
      <c r="G3136">
        <v>-43.258870000000002</v>
      </c>
    </row>
    <row r="3137" spans="1:7">
      <c r="A3137">
        <v>482.714</v>
      </c>
      <c r="B3137">
        <v>-0.42019000000000001</v>
      </c>
      <c r="C3137">
        <v>-3.9004400000000001</v>
      </c>
      <c r="D3137">
        <v>-21.080169999999999</v>
      </c>
      <c r="E3137">
        <v>-36.988970000000002</v>
      </c>
      <c r="F3137">
        <v>-41.379950000000001</v>
      </c>
      <c r="G3137">
        <v>-43.221550000000001</v>
      </c>
    </row>
    <row r="3138" spans="1:7">
      <c r="A3138">
        <v>482.88</v>
      </c>
      <c r="B3138">
        <v>-0.36695</v>
      </c>
      <c r="C3138">
        <v>-4.1554500000000001</v>
      </c>
      <c r="D3138">
        <v>-20.888539999999999</v>
      </c>
      <c r="E3138">
        <v>-37.057549999999999</v>
      </c>
      <c r="F3138">
        <v>-41.300130000000003</v>
      </c>
      <c r="G3138">
        <v>-43.073309999999999</v>
      </c>
    </row>
    <row r="3139" spans="1:7">
      <c r="A3139">
        <v>483.03699999999998</v>
      </c>
      <c r="B3139">
        <v>-8.4279999999999994E-2</v>
      </c>
      <c r="C3139">
        <v>-4.1244300000000003</v>
      </c>
      <c r="D3139">
        <v>-21.062560000000001</v>
      </c>
      <c r="E3139">
        <v>-36.971809999999998</v>
      </c>
      <c r="F3139">
        <v>-41.110149999999997</v>
      </c>
      <c r="G3139">
        <v>-43.03237</v>
      </c>
    </row>
    <row r="3140" spans="1:7">
      <c r="A3140">
        <v>483.20400000000001</v>
      </c>
      <c r="B3140">
        <v>-0.13758000000000001</v>
      </c>
      <c r="C3140">
        <v>-4.4808899999999996</v>
      </c>
      <c r="D3140">
        <v>-20.864249999999998</v>
      </c>
      <c r="E3140">
        <v>-36.966740000000001</v>
      </c>
      <c r="F3140">
        <v>-41.382010000000001</v>
      </c>
      <c r="G3140">
        <v>-42.913519999999998</v>
      </c>
    </row>
    <row r="3141" spans="1:7">
      <c r="A3141">
        <v>483.37099999999998</v>
      </c>
      <c r="B3141">
        <v>-0.44327</v>
      </c>
      <c r="C3141">
        <v>-3.99166</v>
      </c>
      <c r="D3141">
        <v>-21.054169999999999</v>
      </c>
      <c r="E3141">
        <v>-36.813330000000001</v>
      </c>
      <c r="F3141">
        <v>-41.264539999999997</v>
      </c>
      <c r="G3141">
        <v>-43.139060000000001</v>
      </c>
    </row>
    <row r="3142" spans="1:7">
      <c r="A3142">
        <v>483.52499999999998</v>
      </c>
      <c r="B3142">
        <v>-0.32856000000000002</v>
      </c>
      <c r="C3142">
        <v>-3.91669</v>
      </c>
      <c r="D3142">
        <v>-20.969080000000002</v>
      </c>
      <c r="E3142">
        <v>-37.097439999999999</v>
      </c>
      <c r="F3142">
        <v>-41.435540000000003</v>
      </c>
      <c r="G3142">
        <v>-43.202530000000003</v>
      </c>
    </row>
    <row r="3143" spans="1:7">
      <c r="A3143">
        <v>483.68599999999998</v>
      </c>
      <c r="B3143">
        <v>-0.29787000000000002</v>
      </c>
      <c r="C3143">
        <v>-3.8383799999999999</v>
      </c>
      <c r="D3143">
        <v>-20.95833</v>
      </c>
      <c r="E3143">
        <v>-37.1158</v>
      </c>
      <c r="F3143">
        <v>-41.371270000000003</v>
      </c>
      <c r="G3143">
        <v>-43.181440000000002</v>
      </c>
    </row>
    <row r="3144" spans="1:7">
      <c r="A3144">
        <v>483.85300000000001</v>
      </c>
      <c r="B3144">
        <v>-0.60675000000000001</v>
      </c>
      <c r="C3144">
        <v>-3.8915000000000002</v>
      </c>
      <c r="D3144">
        <v>-20.695250000000001</v>
      </c>
      <c r="E3144">
        <v>-37.147440000000003</v>
      </c>
      <c r="F3144">
        <v>-41.275779999999997</v>
      </c>
      <c r="G3144">
        <v>-43.326099999999997</v>
      </c>
    </row>
    <row r="3145" spans="1:7">
      <c r="A3145">
        <v>484.00700000000001</v>
      </c>
      <c r="B3145">
        <v>-0.19506999999999999</v>
      </c>
      <c r="C3145">
        <v>-3.7388400000000002</v>
      </c>
      <c r="D3145">
        <v>-21.024370000000001</v>
      </c>
      <c r="E3145">
        <v>-37.075150000000001</v>
      </c>
      <c r="F3145">
        <v>-41.164200000000001</v>
      </c>
      <c r="G3145">
        <v>-43.230260000000001</v>
      </c>
    </row>
    <row r="3146" spans="1:7">
      <c r="A3146">
        <v>484.17</v>
      </c>
      <c r="B3146">
        <v>-0.18415999999999999</v>
      </c>
      <c r="C3146">
        <v>-3.70438</v>
      </c>
      <c r="D3146">
        <v>-21.02009</v>
      </c>
      <c r="E3146">
        <v>-37.140689999999999</v>
      </c>
      <c r="F3146">
        <v>-41.354309999999998</v>
      </c>
      <c r="G3146">
        <v>-43.387920000000001</v>
      </c>
    </row>
    <row r="3147" spans="1:7">
      <c r="A3147">
        <v>484.33699999999999</v>
      </c>
      <c r="B3147">
        <v>-0.26365</v>
      </c>
      <c r="C3147">
        <v>-3.9564499999999998</v>
      </c>
      <c r="D3147">
        <v>-20.96735</v>
      </c>
      <c r="E3147">
        <v>-37.074710000000003</v>
      </c>
      <c r="F3147">
        <v>-41.406390000000002</v>
      </c>
      <c r="G3147">
        <v>-43.318080000000002</v>
      </c>
    </row>
    <row r="3148" spans="1:7">
      <c r="A3148">
        <v>484.49099999999999</v>
      </c>
      <c r="B3148">
        <v>-0.43319000000000002</v>
      </c>
      <c r="C3148">
        <v>-4.1546099999999999</v>
      </c>
      <c r="D3148">
        <v>-21.06335</v>
      </c>
      <c r="E3148">
        <v>-37.032640000000001</v>
      </c>
      <c r="F3148">
        <v>-41.367019999999997</v>
      </c>
      <c r="G3148">
        <v>-43.137729999999998</v>
      </c>
    </row>
    <row r="3149" spans="1:7">
      <c r="A3149">
        <v>484.65699999999998</v>
      </c>
      <c r="B3149">
        <v>-0.18947</v>
      </c>
      <c r="C3149">
        <v>-4.0055699999999996</v>
      </c>
      <c r="D3149">
        <v>-21.020240000000001</v>
      </c>
      <c r="E3149">
        <v>-37.064599999999999</v>
      </c>
      <c r="F3149">
        <v>-41.459890000000001</v>
      </c>
      <c r="G3149">
        <v>-43.047989999999999</v>
      </c>
    </row>
    <row r="3150" spans="1:7">
      <c r="A3150">
        <v>484.82400000000001</v>
      </c>
      <c r="B3150">
        <v>-0.39784999999999998</v>
      </c>
      <c r="C3150">
        <v>-4.1123099999999999</v>
      </c>
      <c r="D3150">
        <v>-21.01606</v>
      </c>
      <c r="E3150">
        <v>-37.27093</v>
      </c>
      <c r="F3150">
        <v>-41.51511</v>
      </c>
      <c r="G3150">
        <v>-43.283540000000002</v>
      </c>
    </row>
    <row r="3151" spans="1:7">
      <c r="A3151">
        <v>484.98</v>
      </c>
      <c r="B3151">
        <v>-0.48020000000000002</v>
      </c>
      <c r="C3151">
        <v>-4.4181499999999998</v>
      </c>
      <c r="D3151">
        <v>-21.08625</v>
      </c>
      <c r="E3151">
        <v>-37.289230000000003</v>
      </c>
      <c r="F3151">
        <v>-41.356490000000001</v>
      </c>
      <c r="G3151">
        <v>-43.226320000000001</v>
      </c>
    </row>
    <row r="3152" spans="1:7">
      <c r="A3152">
        <v>485.14600000000002</v>
      </c>
      <c r="B3152">
        <v>-0.29801</v>
      </c>
      <c r="C3152">
        <v>-4.2388300000000001</v>
      </c>
      <c r="D3152">
        <v>-20.94294</v>
      </c>
      <c r="E3152">
        <v>-37.438540000000003</v>
      </c>
      <c r="F3152">
        <v>-41.615769999999998</v>
      </c>
      <c r="G3152">
        <v>-43.146389999999997</v>
      </c>
    </row>
    <row r="3153" spans="1:7">
      <c r="A3153">
        <v>485.31200000000001</v>
      </c>
      <c r="B3153">
        <v>-5.7279999999999998E-2</v>
      </c>
      <c r="C3153">
        <v>-4.1871900000000002</v>
      </c>
      <c r="D3153">
        <v>-21.051909999999999</v>
      </c>
      <c r="E3153">
        <v>-37.675319999999999</v>
      </c>
      <c r="F3153">
        <v>-41.385240000000003</v>
      </c>
      <c r="G3153">
        <v>-43.277679999999997</v>
      </c>
    </row>
    <row r="3154" spans="1:7">
      <c r="A3154">
        <v>485.46699999999998</v>
      </c>
      <c r="B3154">
        <v>-0.18489</v>
      </c>
      <c r="C3154">
        <v>-4.1996500000000001</v>
      </c>
      <c r="D3154">
        <v>-21.102830000000001</v>
      </c>
      <c r="E3154">
        <v>-37.428080000000001</v>
      </c>
      <c r="F3154">
        <v>-41.782330000000002</v>
      </c>
      <c r="G3154">
        <v>-43.393059999999998</v>
      </c>
    </row>
    <row r="3155" spans="1:7">
      <c r="A3155">
        <v>485.63200000000001</v>
      </c>
      <c r="B3155">
        <v>-0.29646</v>
      </c>
      <c r="C3155">
        <v>-4.3202600000000002</v>
      </c>
      <c r="D3155">
        <v>-21.244150000000001</v>
      </c>
      <c r="E3155">
        <v>-37.338970000000003</v>
      </c>
      <c r="F3155">
        <v>-41.620849999999997</v>
      </c>
      <c r="G3155">
        <v>-43.423569999999998</v>
      </c>
    </row>
    <row r="3156" spans="1:7">
      <c r="A3156">
        <v>485.79399999999998</v>
      </c>
      <c r="B3156">
        <v>-0.14326</v>
      </c>
      <c r="C3156">
        <v>-4.15069</v>
      </c>
      <c r="D3156">
        <v>-21.249669999999998</v>
      </c>
      <c r="E3156">
        <v>-37.508850000000002</v>
      </c>
      <c r="F3156">
        <v>-41.581719999999997</v>
      </c>
      <c r="G3156">
        <v>-43.324159999999999</v>
      </c>
    </row>
    <row r="3157" spans="1:7">
      <c r="A3157">
        <v>485.94900000000001</v>
      </c>
      <c r="B3157">
        <v>-0.52278999999999998</v>
      </c>
      <c r="C3157">
        <v>-4.17666</v>
      </c>
      <c r="D3157">
        <v>-21.161490000000001</v>
      </c>
      <c r="E3157">
        <v>-37.49006</v>
      </c>
      <c r="F3157">
        <v>-41.865789999999997</v>
      </c>
      <c r="G3157">
        <v>-43.211979999999997</v>
      </c>
    </row>
    <row r="3158" spans="1:7">
      <c r="A3158">
        <v>486.11500000000001</v>
      </c>
      <c r="B3158">
        <v>-0.21138000000000001</v>
      </c>
      <c r="C3158">
        <v>-4.0982799999999999</v>
      </c>
      <c r="D3158">
        <v>-21.082799999999999</v>
      </c>
      <c r="E3158">
        <v>-37.451059999999998</v>
      </c>
      <c r="F3158">
        <v>-41.742010000000001</v>
      </c>
      <c r="G3158">
        <v>-43.408250000000002</v>
      </c>
    </row>
    <row r="3159" spans="1:7">
      <c r="A3159">
        <v>486.28</v>
      </c>
      <c r="B3159">
        <v>-0.40725</v>
      </c>
      <c r="C3159">
        <v>-4.17509</v>
      </c>
      <c r="D3159">
        <v>-21.23404</v>
      </c>
      <c r="E3159">
        <v>-37.368679999999998</v>
      </c>
      <c r="F3159">
        <v>-41.567959999999999</v>
      </c>
      <c r="G3159">
        <v>-43.442439999999998</v>
      </c>
    </row>
    <row r="3160" spans="1:7">
      <c r="A3160">
        <v>486.435</v>
      </c>
      <c r="B3160">
        <v>-0.33124999999999999</v>
      </c>
      <c r="C3160">
        <v>-4.1605600000000003</v>
      </c>
      <c r="D3160">
        <v>-21.340019999999999</v>
      </c>
      <c r="E3160">
        <v>-37.350090000000002</v>
      </c>
      <c r="F3160">
        <v>-41.613399999999999</v>
      </c>
      <c r="G3160">
        <v>-43.385309999999997</v>
      </c>
    </row>
    <row r="3161" spans="1:7">
      <c r="A3161">
        <v>486.6</v>
      </c>
      <c r="B3161">
        <v>-0.39134999999999998</v>
      </c>
      <c r="C3161">
        <v>-4.23719</v>
      </c>
      <c r="D3161">
        <v>-21.481310000000001</v>
      </c>
      <c r="E3161">
        <v>-37.452669999999998</v>
      </c>
      <c r="F3161">
        <v>-41.759610000000002</v>
      </c>
      <c r="G3161">
        <v>-43.438600000000001</v>
      </c>
    </row>
    <row r="3162" spans="1:7">
      <c r="A3162">
        <v>486.767</v>
      </c>
      <c r="B3162">
        <v>-0.61621000000000004</v>
      </c>
      <c r="C3162">
        <v>-4.3712400000000002</v>
      </c>
      <c r="D3162">
        <v>-21.331520000000001</v>
      </c>
      <c r="E3162">
        <v>-37.312620000000003</v>
      </c>
      <c r="F3162">
        <v>-41.805410000000002</v>
      </c>
      <c r="G3162">
        <v>-43.5411</v>
      </c>
    </row>
    <row r="3163" spans="1:7">
      <c r="A3163">
        <v>486.92099999999999</v>
      </c>
      <c r="B3163">
        <v>-0.46272999999999997</v>
      </c>
      <c r="C3163">
        <v>-4.3635200000000003</v>
      </c>
      <c r="D3163">
        <v>-21.424320000000002</v>
      </c>
      <c r="E3163">
        <v>-37.337479999999999</v>
      </c>
      <c r="F3163">
        <v>-41.847679999999997</v>
      </c>
      <c r="G3163">
        <v>-43.276220000000002</v>
      </c>
    </row>
    <row r="3164" spans="1:7">
      <c r="A3164">
        <v>487.077</v>
      </c>
      <c r="B3164">
        <v>-0.69718999999999998</v>
      </c>
      <c r="C3164">
        <v>-4.1638700000000002</v>
      </c>
      <c r="D3164">
        <v>-21.297149999999998</v>
      </c>
      <c r="E3164">
        <v>-37.403109999999998</v>
      </c>
      <c r="F3164">
        <v>-41.701630000000002</v>
      </c>
      <c r="G3164">
        <v>-43.326259999999998</v>
      </c>
    </row>
    <row r="3165" spans="1:7">
      <c r="A3165">
        <v>487.24400000000003</v>
      </c>
      <c r="B3165">
        <v>-0.43756</v>
      </c>
      <c r="C3165">
        <v>-4.3585500000000001</v>
      </c>
      <c r="D3165">
        <v>-21.225069999999999</v>
      </c>
      <c r="E3165">
        <v>-37.384639999999997</v>
      </c>
      <c r="F3165">
        <v>-41.747430000000001</v>
      </c>
      <c r="G3165">
        <v>-43.327539999999999</v>
      </c>
    </row>
    <row r="3166" spans="1:7">
      <c r="A3166">
        <v>487.39800000000002</v>
      </c>
      <c r="B3166">
        <v>-0.27755999999999997</v>
      </c>
      <c r="C3166">
        <v>-4.1489700000000003</v>
      </c>
      <c r="D3166">
        <v>-21.360060000000001</v>
      </c>
      <c r="E3166">
        <v>-37.523890000000002</v>
      </c>
      <c r="F3166">
        <v>-41.84308</v>
      </c>
      <c r="G3166">
        <v>-43.458840000000002</v>
      </c>
    </row>
    <row r="3167" spans="1:7">
      <c r="A3167">
        <v>487.56599999999997</v>
      </c>
      <c r="B3167">
        <v>-0.42492000000000002</v>
      </c>
      <c r="C3167">
        <v>-4.2490399999999999</v>
      </c>
      <c r="D3167">
        <v>-21.430250000000001</v>
      </c>
      <c r="E3167">
        <v>-37.441249999999997</v>
      </c>
      <c r="F3167">
        <v>-41.665979999999998</v>
      </c>
      <c r="G3167">
        <v>-43.180590000000002</v>
      </c>
    </row>
    <row r="3168" spans="1:7">
      <c r="A3168">
        <v>487.733</v>
      </c>
      <c r="B3168">
        <v>-0.68537000000000003</v>
      </c>
      <c r="C3168">
        <v>-4.0829399999999998</v>
      </c>
      <c r="D3168">
        <v>-21.597490000000001</v>
      </c>
      <c r="E3168">
        <v>-37.557310000000001</v>
      </c>
      <c r="F3168">
        <v>-41.799689999999998</v>
      </c>
      <c r="G3168">
        <v>-43.393270000000001</v>
      </c>
    </row>
    <row r="3169" spans="1:7">
      <c r="A3169">
        <v>487.887</v>
      </c>
      <c r="B3169">
        <v>-0.78427000000000002</v>
      </c>
      <c r="C3169">
        <v>-4.3919699999999997</v>
      </c>
      <c r="D3169">
        <v>-21.38944</v>
      </c>
      <c r="E3169">
        <v>-37.696919999999999</v>
      </c>
      <c r="F3169">
        <v>-41.785449999999997</v>
      </c>
      <c r="G3169">
        <v>-43.472990000000003</v>
      </c>
    </row>
    <row r="3170" spans="1:7">
      <c r="A3170">
        <v>488.053</v>
      </c>
      <c r="B3170">
        <v>-0.50848000000000004</v>
      </c>
      <c r="C3170">
        <v>-4.4786400000000004</v>
      </c>
      <c r="D3170">
        <v>-21.307580000000002</v>
      </c>
      <c r="E3170">
        <v>-37.644660000000002</v>
      </c>
      <c r="F3170">
        <v>-41.875169999999997</v>
      </c>
      <c r="G3170">
        <v>-43.555529999999997</v>
      </c>
    </row>
    <row r="3171" spans="1:7">
      <c r="A3171">
        <v>488.22</v>
      </c>
      <c r="B3171">
        <v>-0.50397999999999998</v>
      </c>
      <c r="C3171">
        <v>-3.9253800000000001</v>
      </c>
      <c r="D3171">
        <v>-21.348690000000001</v>
      </c>
      <c r="E3171">
        <v>-37.669899999999998</v>
      </c>
      <c r="F3171">
        <v>-41.779679999999999</v>
      </c>
      <c r="G3171">
        <v>-43.488999999999997</v>
      </c>
    </row>
    <row r="3172" spans="1:7">
      <c r="A3172">
        <v>488.375</v>
      </c>
      <c r="B3172">
        <v>-0.43452000000000002</v>
      </c>
      <c r="C3172">
        <v>-4.4398600000000004</v>
      </c>
      <c r="D3172">
        <v>-21.532450000000001</v>
      </c>
      <c r="E3172">
        <v>-37.758659999999999</v>
      </c>
      <c r="F3172">
        <v>-41.636740000000003</v>
      </c>
      <c r="G3172">
        <v>-43.591239999999999</v>
      </c>
    </row>
    <row r="3173" spans="1:7">
      <c r="A3173">
        <v>488.54199999999997</v>
      </c>
      <c r="B3173">
        <v>-0.49775999999999998</v>
      </c>
      <c r="C3173">
        <v>-4.2872300000000001</v>
      </c>
      <c r="D3173">
        <v>-21.499300000000002</v>
      </c>
      <c r="E3173">
        <v>-37.90804</v>
      </c>
      <c r="F3173">
        <v>-41.723350000000003</v>
      </c>
      <c r="G3173">
        <v>-43.816749999999999</v>
      </c>
    </row>
    <row r="3174" spans="1:7">
      <c r="A3174">
        <v>488.70800000000003</v>
      </c>
      <c r="B3174">
        <v>-0.64500000000000002</v>
      </c>
      <c r="C3174">
        <v>-4.0775499999999996</v>
      </c>
      <c r="D3174">
        <v>-21.527360000000002</v>
      </c>
      <c r="E3174">
        <v>-37.697409999999998</v>
      </c>
      <c r="F3174">
        <v>-41.875869999999999</v>
      </c>
      <c r="G3174">
        <v>-43.317950000000003</v>
      </c>
    </row>
    <row r="3175" spans="1:7">
      <c r="A3175">
        <v>488.863</v>
      </c>
      <c r="B3175">
        <v>-0.73407999999999995</v>
      </c>
      <c r="C3175">
        <v>-4.2718999999999996</v>
      </c>
      <c r="D3175">
        <v>-21.720649999999999</v>
      </c>
      <c r="E3175">
        <v>-37.63861</v>
      </c>
      <c r="F3175">
        <v>-41.720370000000003</v>
      </c>
      <c r="G3175">
        <v>-43.67709</v>
      </c>
    </row>
    <row r="3176" spans="1:7">
      <c r="A3176">
        <v>489.02800000000002</v>
      </c>
      <c r="B3176">
        <v>-0.88458000000000003</v>
      </c>
      <c r="C3176">
        <v>-4.6954200000000004</v>
      </c>
      <c r="D3176">
        <v>-21.431840000000001</v>
      </c>
      <c r="E3176">
        <v>-37.872019999999999</v>
      </c>
      <c r="F3176">
        <v>-42.039270000000002</v>
      </c>
      <c r="G3176">
        <v>-43.561430000000001</v>
      </c>
    </row>
    <row r="3177" spans="1:7">
      <c r="A3177">
        <v>489.19</v>
      </c>
      <c r="B3177">
        <v>-0.75407999999999997</v>
      </c>
      <c r="C3177">
        <v>-4.1955799999999996</v>
      </c>
      <c r="D3177">
        <v>-21.67024</v>
      </c>
      <c r="E3177">
        <v>-37.684980000000003</v>
      </c>
      <c r="F3177">
        <v>-41.814900000000002</v>
      </c>
      <c r="G3177">
        <v>-43.699599999999997</v>
      </c>
    </row>
    <row r="3178" spans="1:7">
      <c r="A3178">
        <v>489.346</v>
      </c>
      <c r="B3178">
        <v>-0.76895000000000002</v>
      </c>
      <c r="C3178">
        <v>-4.4168500000000002</v>
      </c>
      <c r="D3178">
        <v>-21.63083</v>
      </c>
      <c r="E3178">
        <v>-37.598990000000001</v>
      </c>
      <c r="F3178">
        <v>-42.171210000000002</v>
      </c>
      <c r="G3178">
        <v>-43.635939999999998</v>
      </c>
    </row>
    <row r="3179" spans="1:7">
      <c r="A3179">
        <v>489.512</v>
      </c>
      <c r="B3179">
        <v>-0.80647000000000002</v>
      </c>
      <c r="C3179">
        <v>-4.4865899999999996</v>
      </c>
      <c r="D3179">
        <v>-21.752880000000001</v>
      </c>
      <c r="E3179">
        <v>-37.946840000000002</v>
      </c>
      <c r="F3179">
        <v>-42.075690000000002</v>
      </c>
      <c r="G3179">
        <v>-43.695790000000002</v>
      </c>
    </row>
    <row r="3180" spans="1:7">
      <c r="A3180">
        <v>489.68</v>
      </c>
      <c r="B3180">
        <v>-0.78861000000000003</v>
      </c>
      <c r="C3180">
        <v>-4.5462600000000002</v>
      </c>
      <c r="D3180">
        <v>-21.878060000000001</v>
      </c>
      <c r="E3180">
        <v>-37.780299999999997</v>
      </c>
      <c r="F3180">
        <v>-41.961390000000002</v>
      </c>
      <c r="G3180">
        <v>-43.830730000000003</v>
      </c>
    </row>
    <row r="3181" spans="1:7">
      <c r="A3181">
        <v>489.83499999999998</v>
      </c>
      <c r="B3181">
        <v>-0.72275</v>
      </c>
      <c r="C3181">
        <v>-4.4441100000000002</v>
      </c>
      <c r="D3181">
        <v>-21.579499999999999</v>
      </c>
      <c r="E3181">
        <v>-37.67062</v>
      </c>
      <c r="F3181">
        <v>-42.267429999999997</v>
      </c>
      <c r="G3181">
        <v>-43.838940000000001</v>
      </c>
    </row>
    <row r="3182" spans="1:7">
      <c r="A3182">
        <v>490.00299999999999</v>
      </c>
      <c r="B3182">
        <v>-0.44696999999999998</v>
      </c>
      <c r="C3182">
        <v>-4.6792299999999996</v>
      </c>
      <c r="D3182">
        <v>-21.513760000000001</v>
      </c>
      <c r="E3182">
        <v>-37.890639999999998</v>
      </c>
      <c r="F3182">
        <v>-42.407449999999997</v>
      </c>
      <c r="G3182">
        <v>-43.834130000000002</v>
      </c>
    </row>
    <row r="3183" spans="1:7">
      <c r="A3183">
        <v>490.17</v>
      </c>
      <c r="B3183">
        <v>-0.29343000000000002</v>
      </c>
      <c r="C3183">
        <v>-4.5940000000000003</v>
      </c>
      <c r="D3183">
        <v>-21.42867</v>
      </c>
      <c r="E3183">
        <v>-37.727469999999997</v>
      </c>
      <c r="F3183">
        <v>-42.48151</v>
      </c>
      <c r="G3183">
        <v>-43.767539999999997</v>
      </c>
    </row>
    <row r="3184" spans="1:7">
      <c r="A3184">
        <v>490.32400000000001</v>
      </c>
      <c r="B3184">
        <v>-0.51149999999999995</v>
      </c>
      <c r="C3184">
        <v>-4.4109800000000003</v>
      </c>
      <c r="D3184">
        <v>-21.790040000000001</v>
      </c>
      <c r="E3184">
        <v>-37.954509999999999</v>
      </c>
      <c r="F3184">
        <v>-42.373069999999998</v>
      </c>
      <c r="G3184">
        <v>-43.730220000000003</v>
      </c>
    </row>
    <row r="3185" spans="1:7">
      <c r="A3185">
        <v>490.488</v>
      </c>
      <c r="B3185">
        <v>-0.53566999999999998</v>
      </c>
      <c r="C3185">
        <v>-4.3900300000000003</v>
      </c>
      <c r="D3185">
        <v>-21.71462</v>
      </c>
      <c r="E3185">
        <v>-37.757370000000002</v>
      </c>
      <c r="F3185">
        <v>-42.290050000000001</v>
      </c>
      <c r="G3185">
        <v>-43.777209999999997</v>
      </c>
    </row>
    <row r="3186" spans="1:7">
      <c r="A3186">
        <v>490.65499999999997</v>
      </c>
      <c r="B3186">
        <v>-0.50492000000000004</v>
      </c>
      <c r="C3186">
        <v>-4.70587</v>
      </c>
      <c r="D3186">
        <v>-21.959489999999999</v>
      </c>
      <c r="E3186">
        <v>-37.587139999999998</v>
      </c>
      <c r="F3186">
        <v>-42.279330000000002</v>
      </c>
      <c r="G3186">
        <v>-43.99991</v>
      </c>
    </row>
    <row r="3187" spans="1:7">
      <c r="A3187">
        <v>490.81</v>
      </c>
      <c r="B3187">
        <v>-0.82967999999999997</v>
      </c>
      <c r="C3187">
        <v>-4.6710799999999999</v>
      </c>
      <c r="D3187">
        <v>-21.770890000000001</v>
      </c>
      <c r="E3187">
        <v>-37.59854</v>
      </c>
      <c r="F3187">
        <v>-42.459780000000002</v>
      </c>
      <c r="G3187">
        <v>-43.939529999999998</v>
      </c>
    </row>
    <row r="3188" spans="1:7">
      <c r="A3188">
        <v>490.97500000000002</v>
      </c>
      <c r="B3188">
        <v>-0.35358000000000001</v>
      </c>
      <c r="C3188">
        <v>-4.6502499999999998</v>
      </c>
      <c r="D3188">
        <v>-21.844380000000001</v>
      </c>
      <c r="E3188">
        <v>-37.472070000000002</v>
      </c>
      <c r="F3188">
        <v>-42.191540000000003</v>
      </c>
      <c r="G3188">
        <v>-43.931350000000002</v>
      </c>
    </row>
    <row r="3189" spans="1:7">
      <c r="A3189">
        <v>491.142</v>
      </c>
      <c r="B3189">
        <v>-0.23884</v>
      </c>
      <c r="C3189">
        <v>-4.7406100000000002</v>
      </c>
      <c r="D3189">
        <v>-21.820720000000001</v>
      </c>
      <c r="E3189">
        <v>-37.574730000000002</v>
      </c>
      <c r="F3189">
        <v>-42.303280000000001</v>
      </c>
      <c r="G3189">
        <v>-43.79645</v>
      </c>
    </row>
    <row r="3190" spans="1:7">
      <c r="A3190">
        <v>491.29899999999998</v>
      </c>
      <c r="B3190">
        <v>-0.30223</v>
      </c>
      <c r="C3190">
        <v>-4.5002700000000004</v>
      </c>
      <c r="D3190">
        <v>-21.819739999999999</v>
      </c>
      <c r="E3190">
        <v>-38.252510000000001</v>
      </c>
      <c r="F3190">
        <v>-42.157249999999998</v>
      </c>
      <c r="G3190">
        <v>-43.865960000000001</v>
      </c>
    </row>
    <row r="3191" spans="1:7">
      <c r="A3191">
        <v>491.46499999999997</v>
      </c>
      <c r="B3191">
        <v>-0.36562</v>
      </c>
      <c r="C3191">
        <v>-4.7721600000000004</v>
      </c>
      <c r="D3191">
        <v>-21.611689999999999</v>
      </c>
      <c r="E3191">
        <v>-38.01831</v>
      </c>
      <c r="F3191">
        <v>-42.162199999999999</v>
      </c>
      <c r="G3191">
        <v>-43.539439999999999</v>
      </c>
    </row>
    <row r="3192" spans="1:7">
      <c r="A3192">
        <v>491.63099999999997</v>
      </c>
      <c r="B3192">
        <v>-2.4740000000000002E-2</v>
      </c>
      <c r="C3192">
        <v>-4.6026499999999997</v>
      </c>
      <c r="D3192">
        <v>-21.95682</v>
      </c>
      <c r="E3192">
        <v>-37.761029999999998</v>
      </c>
      <c r="F3192">
        <v>-42.239370000000001</v>
      </c>
      <c r="G3192">
        <v>-43.72616</v>
      </c>
    </row>
    <row r="3193" spans="1:7">
      <c r="A3193">
        <v>491.786</v>
      </c>
      <c r="B3193">
        <v>-0.30446000000000001</v>
      </c>
      <c r="C3193">
        <v>-4.5342000000000002</v>
      </c>
      <c r="D3193">
        <v>-21.551639999999999</v>
      </c>
      <c r="E3193">
        <v>-37.809489999999997</v>
      </c>
      <c r="F3193">
        <v>-42.23771</v>
      </c>
      <c r="G3193">
        <v>-43.828139999999998</v>
      </c>
    </row>
    <row r="3194" spans="1:7">
      <c r="A3194">
        <v>491.95</v>
      </c>
      <c r="B3194">
        <v>-0.23219999999999999</v>
      </c>
      <c r="C3194">
        <v>-4.5165499999999996</v>
      </c>
      <c r="D3194">
        <v>-21.764410000000002</v>
      </c>
      <c r="E3194">
        <v>-37.810789999999997</v>
      </c>
      <c r="F3194">
        <v>-42.204929999999997</v>
      </c>
      <c r="G3194">
        <v>-44.03125</v>
      </c>
    </row>
    <row r="3195" spans="1:7">
      <c r="A3195">
        <v>492.11599999999999</v>
      </c>
      <c r="B3195">
        <v>-0.47927999999999998</v>
      </c>
      <c r="C3195">
        <v>-4.5255599999999996</v>
      </c>
      <c r="D3195">
        <v>-21.714880000000001</v>
      </c>
      <c r="E3195">
        <v>-37.855890000000002</v>
      </c>
      <c r="F3195">
        <v>-42.423389999999998</v>
      </c>
      <c r="G3195">
        <v>-43.945099999999996</v>
      </c>
    </row>
    <row r="3196" spans="1:7">
      <c r="A3196">
        <v>492.27100000000002</v>
      </c>
      <c r="B3196">
        <v>-0.42959999999999998</v>
      </c>
      <c r="C3196">
        <v>-4.5548000000000002</v>
      </c>
      <c r="D3196">
        <v>-21.743259999999999</v>
      </c>
      <c r="E3196">
        <v>-37.884219999999999</v>
      </c>
      <c r="F3196">
        <v>-42.30556</v>
      </c>
      <c r="G3196">
        <v>-43.92689</v>
      </c>
    </row>
    <row r="3197" spans="1:7">
      <c r="A3197">
        <v>492.43700000000001</v>
      </c>
      <c r="B3197">
        <v>-0.57050000000000001</v>
      </c>
      <c r="C3197">
        <v>-4.3921000000000001</v>
      </c>
      <c r="D3197">
        <v>-21.593710000000002</v>
      </c>
      <c r="E3197">
        <v>-37.811549999999997</v>
      </c>
      <c r="F3197">
        <v>-42.348190000000002</v>
      </c>
      <c r="G3197">
        <v>-43.91854</v>
      </c>
    </row>
    <row r="3198" spans="1:7">
      <c r="A3198">
        <v>492.60199999999998</v>
      </c>
      <c r="B3198">
        <v>-0.81479999999999997</v>
      </c>
      <c r="C3198">
        <v>-4.4146000000000001</v>
      </c>
      <c r="D3198">
        <v>-21.699449999999999</v>
      </c>
      <c r="E3198">
        <v>-37.896949999999997</v>
      </c>
      <c r="F3198">
        <v>-42.095649999999999</v>
      </c>
      <c r="G3198">
        <v>-44.017580000000002</v>
      </c>
    </row>
    <row r="3199" spans="1:7">
      <c r="A3199">
        <v>492.77100000000002</v>
      </c>
      <c r="B3199">
        <v>-0.64556000000000002</v>
      </c>
      <c r="C3199">
        <v>-4.3630300000000002</v>
      </c>
      <c r="D3199">
        <v>-21.81493</v>
      </c>
      <c r="E3199">
        <v>-38.086779999999997</v>
      </c>
      <c r="F3199">
        <v>-42.113250000000001</v>
      </c>
      <c r="G3199">
        <v>-44.132629999999999</v>
      </c>
    </row>
    <row r="3200" spans="1:7">
      <c r="A3200">
        <v>492.93700000000001</v>
      </c>
      <c r="B3200">
        <v>-0.86695</v>
      </c>
      <c r="C3200">
        <v>-4.3893300000000002</v>
      </c>
      <c r="D3200">
        <v>-21.969190000000001</v>
      </c>
      <c r="E3200">
        <v>-37.839449999999999</v>
      </c>
      <c r="F3200">
        <v>-42.331710000000001</v>
      </c>
      <c r="G3200">
        <v>-44.043219999999998</v>
      </c>
    </row>
    <row r="3201" spans="1:7">
      <c r="A3201">
        <v>493.09300000000002</v>
      </c>
      <c r="B3201">
        <v>-0.86546000000000001</v>
      </c>
      <c r="C3201">
        <v>-4.5840800000000002</v>
      </c>
      <c r="D3201">
        <v>-21.890540000000001</v>
      </c>
      <c r="E3201">
        <v>-37.75712</v>
      </c>
      <c r="F3201">
        <v>-42.370899999999999</v>
      </c>
      <c r="G3201">
        <v>-44.197670000000002</v>
      </c>
    </row>
    <row r="3202" spans="1:7">
      <c r="A3202">
        <v>493.25900000000001</v>
      </c>
      <c r="B3202">
        <v>-0.41824</v>
      </c>
      <c r="C3202">
        <v>-4.5088600000000003</v>
      </c>
      <c r="D3202">
        <v>-22.209820000000001</v>
      </c>
      <c r="E3202">
        <v>-37.798969999999997</v>
      </c>
      <c r="F3202">
        <v>-42.297350000000002</v>
      </c>
      <c r="G3202">
        <v>-44.371209999999998</v>
      </c>
    </row>
    <row r="3203" spans="1:7">
      <c r="A3203">
        <v>493.41399999999999</v>
      </c>
      <c r="B3203">
        <v>-0.60433999999999999</v>
      </c>
      <c r="C3203">
        <v>-4.7035</v>
      </c>
      <c r="D3203">
        <v>-22.069769999999998</v>
      </c>
      <c r="E3203">
        <v>-37.894469999999998</v>
      </c>
      <c r="F3203">
        <v>-42.471530000000001</v>
      </c>
      <c r="G3203">
        <v>-44.060740000000003</v>
      </c>
    </row>
    <row r="3204" spans="1:7">
      <c r="A3204">
        <v>493.58</v>
      </c>
      <c r="B3204">
        <v>-0.69021999999999994</v>
      </c>
      <c r="C3204">
        <v>-4.2951100000000002</v>
      </c>
      <c r="D3204">
        <v>-21.936119999999999</v>
      </c>
      <c r="E3204">
        <v>-37.408410000000003</v>
      </c>
      <c r="F3204">
        <v>-42.360309999999998</v>
      </c>
      <c r="G3204">
        <v>-44.003839999999997</v>
      </c>
    </row>
    <row r="3205" spans="1:7">
      <c r="A3205">
        <v>493.73500000000001</v>
      </c>
      <c r="B3205">
        <v>-0.54037000000000002</v>
      </c>
      <c r="C3205">
        <v>-4.4557200000000003</v>
      </c>
      <c r="D3205">
        <v>-21.906099999999999</v>
      </c>
      <c r="E3205">
        <v>-37.369349999999997</v>
      </c>
      <c r="F3205">
        <v>-42.587850000000003</v>
      </c>
      <c r="G3205">
        <v>-44.284700000000001</v>
      </c>
    </row>
    <row r="3206" spans="1:7">
      <c r="A3206">
        <v>493.9</v>
      </c>
      <c r="B3206">
        <v>-0.60367000000000004</v>
      </c>
      <c r="C3206">
        <v>-4.4988000000000001</v>
      </c>
      <c r="D3206">
        <v>-21.788589999999999</v>
      </c>
      <c r="E3206">
        <v>-37.505209999999998</v>
      </c>
      <c r="F3206">
        <v>-42.372990000000001</v>
      </c>
      <c r="G3206">
        <v>-44.43891</v>
      </c>
    </row>
    <row r="3207" spans="1:7">
      <c r="A3207">
        <v>494.06799999999998</v>
      </c>
      <c r="B3207">
        <v>-0.39893000000000001</v>
      </c>
      <c r="C3207">
        <v>-4.4037600000000001</v>
      </c>
      <c r="D3207">
        <v>-22.027000000000001</v>
      </c>
      <c r="E3207">
        <v>-38.041820000000001</v>
      </c>
      <c r="F3207">
        <v>-42.541269999999997</v>
      </c>
      <c r="G3207">
        <v>-44.167589999999997</v>
      </c>
    </row>
    <row r="3208" spans="1:7">
      <c r="A3208">
        <v>494.22399999999999</v>
      </c>
      <c r="B3208">
        <v>-0.49463000000000001</v>
      </c>
      <c r="C3208">
        <v>-4.4734299999999996</v>
      </c>
      <c r="D3208">
        <v>-21.990500000000001</v>
      </c>
      <c r="E3208">
        <v>-37.858139999999999</v>
      </c>
      <c r="F3208">
        <v>-42.272770000000001</v>
      </c>
      <c r="G3208">
        <v>-44.116930000000004</v>
      </c>
    </row>
    <row r="3209" spans="1:7">
      <c r="A3209">
        <v>494.38799999999998</v>
      </c>
      <c r="B3209">
        <v>-0.56405000000000005</v>
      </c>
      <c r="C3209">
        <v>-4.3581300000000001</v>
      </c>
      <c r="D3209">
        <v>-21.944310000000002</v>
      </c>
      <c r="E3209">
        <v>-37.967089999999999</v>
      </c>
      <c r="F3209">
        <v>-42.456629999999997</v>
      </c>
      <c r="G3209">
        <v>-44.24532</v>
      </c>
    </row>
    <row r="3210" spans="1:7">
      <c r="A3210">
        <v>494.55399999999997</v>
      </c>
      <c r="B3210">
        <v>-0.46229999999999999</v>
      </c>
      <c r="C3210">
        <v>-4.4382700000000002</v>
      </c>
      <c r="D3210">
        <v>-21.73302</v>
      </c>
      <c r="E3210">
        <v>-38.01923</v>
      </c>
      <c r="F3210">
        <v>-42.46472</v>
      </c>
      <c r="G3210">
        <v>-44.03566</v>
      </c>
    </row>
    <row r="3211" spans="1:7">
      <c r="A3211">
        <v>494.71</v>
      </c>
      <c r="B3211">
        <v>-0.60636000000000001</v>
      </c>
      <c r="C3211">
        <v>-4.60229</v>
      </c>
      <c r="D3211">
        <v>-22.058800000000002</v>
      </c>
      <c r="E3211">
        <v>-37.859450000000002</v>
      </c>
      <c r="F3211">
        <v>-42.37518</v>
      </c>
      <c r="G3211">
        <v>-44.303600000000003</v>
      </c>
    </row>
    <row r="3212" spans="1:7">
      <c r="A3212">
        <v>494.87299999999999</v>
      </c>
      <c r="B3212">
        <v>-0.55625999999999998</v>
      </c>
      <c r="C3212">
        <v>-4.25793</v>
      </c>
      <c r="D3212">
        <v>-22.028639999999999</v>
      </c>
      <c r="E3212">
        <v>-37.948219999999999</v>
      </c>
      <c r="F3212">
        <v>-42.285850000000003</v>
      </c>
      <c r="G3212">
        <v>-44.370289999999997</v>
      </c>
    </row>
    <row r="3213" spans="1:7">
      <c r="A3213">
        <v>495.036</v>
      </c>
      <c r="B3213">
        <v>-0.25770999999999999</v>
      </c>
      <c r="C3213">
        <v>-4.4657600000000004</v>
      </c>
      <c r="D3213">
        <v>-21.655639999999998</v>
      </c>
      <c r="E3213">
        <v>-38.232120000000002</v>
      </c>
      <c r="F3213">
        <v>-42.516770000000001</v>
      </c>
      <c r="G3213">
        <v>-44.173780000000001</v>
      </c>
    </row>
    <row r="3214" spans="1:7">
      <c r="A3214">
        <v>495.19200000000001</v>
      </c>
      <c r="B3214">
        <v>-0.4083</v>
      </c>
      <c r="C3214">
        <v>-4.4545199999999996</v>
      </c>
      <c r="D3214">
        <v>-22.04279</v>
      </c>
      <c r="E3214">
        <v>-38.048439999999999</v>
      </c>
      <c r="F3214">
        <v>-42.502589999999998</v>
      </c>
      <c r="G3214">
        <v>-44.18197</v>
      </c>
    </row>
    <row r="3215" spans="1:7">
      <c r="A3215">
        <v>495.358</v>
      </c>
      <c r="B3215">
        <v>-0.34848000000000001</v>
      </c>
      <c r="C3215">
        <v>-4.3527699999999996</v>
      </c>
      <c r="D3215">
        <v>-21.964310000000001</v>
      </c>
      <c r="E3215">
        <v>-38.174199999999999</v>
      </c>
      <c r="F3215">
        <v>-42.629989999999999</v>
      </c>
      <c r="G3215">
        <v>-44.238930000000003</v>
      </c>
    </row>
    <row r="3216" spans="1:7">
      <c r="A3216">
        <v>495.52199999999999</v>
      </c>
      <c r="B3216">
        <v>-0.60241</v>
      </c>
      <c r="C3216">
        <v>-4.5002700000000004</v>
      </c>
      <c r="D3216">
        <v>-21.92493</v>
      </c>
      <c r="E3216">
        <v>-38.236409999999999</v>
      </c>
      <c r="F3216">
        <v>-42.565809999999999</v>
      </c>
      <c r="G3216">
        <v>-44.334420000000001</v>
      </c>
    </row>
    <row r="3217" spans="1:7">
      <c r="A3217">
        <v>495.67700000000002</v>
      </c>
      <c r="B3217">
        <v>-0.57528999999999997</v>
      </c>
      <c r="C3217">
        <v>-4.59694</v>
      </c>
      <c r="D3217">
        <v>-22.014559999999999</v>
      </c>
      <c r="E3217">
        <v>-38.053049999999999</v>
      </c>
      <c r="F3217">
        <v>-42.608110000000003</v>
      </c>
      <c r="G3217">
        <v>-44.446640000000002</v>
      </c>
    </row>
    <row r="3218" spans="1:7">
      <c r="A3218">
        <v>495.84199999999998</v>
      </c>
      <c r="B3218">
        <v>-0.36688999999999999</v>
      </c>
      <c r="C3218">
        <v>-4.4008000000000003</v>
      </c>
      <c r="D3218">
        <v>-22.191469999999999</v>
      </c>
      <c r="E3218">
        <v>-38.098089999999999</v>
      </c>
      <c r="F3218">
        <v>-42.616169999999997</v>
      </c>
      <c r="G3218">
        <v>-44.428570000000001</v>
      </c>
    </row>
    <row r="3219" spans="1:7">
      <c r="A3219">
        <v>496.00700000000001</v>
      </c>
      <c r="B3219">
        <v>-9.4130000000000005E-2</v>
      </c>
      <c r="C3219">
        <v>-4.7067500000000004</v>
      </c>
      <c r="D3219">
        <v>-22.248750000000001</v>
      </c>
      <c r="E3219">
        <v>-37.79327</v>
      </c>
      <c r="F3219">
        <v>-42.737270000000002</v>
      </c>
      <c r="G3219">
        <v>-44.475360000000002</v>
      </c>
    </row>
    <row r="3220" spans="1:7">
      <c r="A3220">
        <v>496.16199999999998</v>
      </c>
      <c r="B3220">
        <v>-0.27384999999999998</v>
      </c>
      <c r="C3220">
        <v>-4.6180500000000002</v>
      </c>
      <c r="D3220">
        <v>-22.21546</v>
      </c>
      <c r="E3220">
        <v>-37.952770000000001</v>
      </c>
      <c r="F3220">
        <v>-42.732469999999999</v>
      </c>
      <c r="G3220">
        <v>-44.10331</v>
      </c>
    </row>
    <row r="3221" spans="1:7">
      <c r="A3221">
        <v>496.32799999999997</v>
      </c>
      <c r="B3221">
        <v>-0.40783000000000003</v>
      </c>
      <c r="C3221">
        <v>-4.4855700000000001</v>
      </c>
      <c r="D3221">
        <v>-22.246860000000002</v>
      </c>
      <c r="E3221">
        <v>-37.987740000000002</v>
      </c>
      <c r="F3221">
        <v>-42.59299</v>
      </c>
      <c r="G3221">
        <v>-44.280299999999997</v>
      </c>
    </row>
    <row r="3222" spans="1:7">
      <c r="A3222">
        <v>496.49400000000003</v>
      </c>
      <c r="B3222">
        <v>-0.26733000000000001</v>
      </c>
      <c r="C3222">
        <v>-4.6296999999999997</v>
      </c>
      <c r="D3222">
        <v>-22.226510000000001</v>
      </c>
      <c r="E3222">
        <v>-37.931890000000003</v>
      </c>
      <c r="F3222">
        <v>-42.553989999999999</v>
      </c>
      <c r="G3222">
        <v>-44.060609999999997</v>
      </c>
    </row>
    <row r="3223" spans="1:7">
      <c r="A3223">
        <v>496.65</v>
      </c>
      <c r="B3223">
        <v>-0.38238</v>
      </c>
      <c r="C3223">
        <v>-4.5746900000000004</v>
      </c>
      <c r="D3223">
        <v>-22.367830000000001</v>
      </c>
      <c r="E3223">
        <v>-38.02402</v>
      </c>
      <c r="F3223">
        <v>-42.561779999999999</v>
      </c>
      <c r="G3223">
        <v>-44.218159999999997</v>
      </c>
    </row>
    <row r="3224" spans="1:7">
      <c r="A3224">
        <v>496.81799999999998</v>
      </c>
      <c r="B3224">
        <v>-0.45178000000000001</v>
      </c>
      <c r="C3224">
        <v>-4.7627100000000002</v>
      </c>
      <c r="D3224">
        <v>-22.137280000000001</v>
      </c>
      <c r="E3224">
        <v>-38.395409999999998</v>
      </c>
      <c r="F3224">
        <v>-42.488300000000002</v>
      </c>
      <c r="G3224">
        <v>-44.473100000000002</v>
      </c>
    </row>
    <row r="3225" spans="1:7">
      <c r="A3225">
        <v>496.98500000000001</v>
      </c>
      <c r="B3225">
        <v>-0.39207999999999998</v>
      </c>
      <c r="C3225">
        <v>-4.88666</v>
      </c>
      <c r="D3225">
        <v>-22.379020000000001</v>
      </c>
      <c r="E3225">
        <v>-38.585450000000002</v>
      </c>
      <c r="F3225">
        <v>-42.427340000000001</v>
      </c>
      <c r="G3225">
        <v>-44.578389999999999</v>
      </c>
    </row>
    <row r="3226" spans="1:7">
      <c r="A3226">
        <v>497.142</v>
      </c>
      <c r="B3226">
        <v>-0.27411000000000002</v>
      </c>
      <c r="C3226">
        <v>-4.9563300000000003</v>
      </c>
      <c r="D3226">
        <v>-21.97691</v>
      </c>
      <c r="E3226">
        <v>-38.408850000000001</v>
      </c>
      <c r="F3226">
        <v>-42.742870000000003</v>
      </c>
      <c r="G3226">
        <v>-44.349209999999999</v>
      </c>
    </row>
    <row r="3227" spans="1:7">
      <c r="A3227">
        <v>497.31099999999998</v>
      </c>
      <c r="B3227">
        <v>-0.47925000000000001</v>
      </c>
      <c r="C3227">
        <v>-4.9351599999999998</v>
      </c>
      <c r="D3227">
        <v>-22.112079999999999</v>
      </c>
      <c r="E3227">
        <v>-38.315989999999999</v>
      </c>
      <c r="F3227">
        <v>-42.795000000000002</v>
      </c>
      <c r="G3227">
        <v>-44.74738</v>
      </c>
    </row>
    <row r="3228" spans="1:7">
      <c r="A3228">
        <v>497.476</v>
      </c>
      <c r="B3228">
        <v>-0.47809000000000001</v>
      </c>
      <c r="C3228">
        <v>-4.6959099999999996</v>
      </c>
      <c r="D3228">
        <v>-22.3733</v>
      </c>
      <c r="E3228">
        <v>-38.364510000000003</v>
      </c>
      <c r="F3228">
        <v>-42.912959999999998</v>
      </c>
      <c r="G3228">
        <v>-44.703159999999997</v>
      </c>
    </row>
    <row r="3229" spans="1:7">
      <c r="A3229">
        <v>497.63</v>
      </c>
      <c r="B3229">
        <v>-0.41553000000000001</v>
      </c>
      <c r="C3229">
        <v>-4.6443099999999999</v>
      </c>
      <c r="D3229">
        <v>-22.223859999999998</v>
      </c>
      <c r="E3229">
        <v>-38.483580000000003</v>
      </c>
      <c r="F3229">
        <v>-42.970930000000003</v>
      </c>
      <c r="G3229">
        <v>-44.688600000000001</v>
      </c>
    </row>
    <row r="3230" spans="1:7">
      <c r="A3230">
        <v>497.79700000000003</v>
      </c>
      <c r="B3230">
        <v>-0.55940999999999996</v>
      </c>
      <c r="C3230">
        <v>-4.6167299999999996</v>
      </c>
      <c r="D3230">
        <v>-22.281079999999999</v>
      </c>
      <c r="E3230">
        <v>-38.165280000000003</v>
      </c>
      <c r="F3230">
        <v>-42.693330000000003</v>
      </c>
      <c r="G3230">
        <v>-44.436349999999997</v>
      </c>
    </row>
    <row r="3231" spans="1:7">
      <c r="A3231">
        <v>497.96300000000002</v>
      </c>
      <c r="B3231">
        <v>-0.38041999999999998</v>
      </c>
      <c r="C3231">
        <v>-4.5250599999999999</v>
      </c>
      <c r="D3231">
        <v>-22.199539999999999</v>
      </c>
      <c r="E3231">
        <v>-38.05894</v>
      </c>
      <c r="F3231">
        <v>-42.77364</v>
      </c>
      <c r="G3231">
        <v>-44.739899999999999</v>
      </c>
    </row>
    <row r="3232" spans="1:7">
      <c r="A3232">
        <v>498.11700000000002</v>
      </c>
      <c r="B3232">
        <v>-0.50192999999999999</v>
      </c>
      <c r="C3232">
        <v>-4.8103899999999999</v>
      </c>
      <c r="D3232">
        <v>-22.373180000000001</v>
      </c>
      <c r="E3232">
        <v>-38.299140000000001</v>
      </c>
      <c r="F3232">
        <v>-42.630659999999999</v>
      </c>
      <c r="G3232">
        <v>-44.39705</v>
      </c>
    </row>
    <row r="3233" spans="1:7">
      <c r="A3233">
        <v>498.28399999999999</v>
      </c>
      <c r="B3233">
        <v>-0.18415000000000001</v>
      </c>
      <c r="C3233">
        <v>-4.5772199999999996</v>
      </c>
      <c r="D3233">
        <v>-22.420860000000001</v>
      </c>
      <c r="E3233">
        <v>-38.297080000000001</v>
      </c>
      <c r="F3233">
        <v>-42.77693</v>
      </c>
      <c r="G3233">
        <v>-44.21998</v>
      </c>
    </row>
    <row r="3234" spans="1:7">
      <c r="A3234">
        <v>498.45299999999997</v>
      </c>
      <c r="B3234">
        <v>-0.30898999999999999</v>
      </c>
      <c r="C3234">
        <v>-4.5833000000000004</v>
      </c>
      <c r="D3234">
        <v>-22.43627</v>
      </c>
      <c r="E3234">
        <v>-38.238010000000003</v>
      </c>
      <c r="F3234">
        <v>-42.769410000000001</v>
      </c>
      <c r="G3234">
        <v>-44.585389999999997</v>
      </c>
    </row>
    <row r="3235" spans="1:7">
      <c r="A3235">
        <v>498.61799999999999</v>
      </c>
      <c r="B3235">
        <v>-0.34970000000000001</v>
      </c>
      <c r="C3235">
        <v>-4.6967499999999998</v>
      </c>
      <c r="D3235">
        <v>-22.28321</v>
      </c>
      <c r="E3235">
        <v>-38.417830000000002</v>
      </c>
      <c r="F3235">
        <v>-43.138550000000002</v>
      </c>
      <c r="G3235">
        <v>-44.63897</v>
      </c>
    </row>
    <row r="3236" spans="1:7">
      <c r="A3236">
        <v>498.78300000000002</v>
      </c>
      <c r="B3236">
        <v>-0.49346000000000001</v>
      </c>
      <c r="C3236">
        <v>-4.7634800000000004</v>
      </c>
      <c r="D3236">
        <v>-22.52158</v>
      </c>
      <c r="E3236">
        <v>-38.23415</v>
      </c>
      <c r="F3236">
        <v>-42.929969999999997</v>
      </c>
      <c r="G3236">
        <v>-44.318519999999999</v>
      </c>
    </row>
    <row r="3237" spans="1:7">
      <c r="A3237">
        <v>498.95</v>
      </c>
      <c r="B3237">
        <v>-0.31734000000000001</v>
      </c>
      <c r="C3237">
        <v>-4.7864500000000003</v>
      </c>
      <c r="D3237">
        <v>-22.485119999999998</v>
      </c>
      <c r="E3237">
        <v>-38.198480000000004</v>
      </c>
      <c r="F3237">
        <v>-42.869010000000003</v>
      </c>
      <c r="G3237">
        <v>-44.752070000000003</v>
      </c>
    </row>
    <row r="3238" spans="1:7">
      <c r="A3238">
        <v>499.10500000000002</v>
      </c>
      <c r="B3238">
        <v>-0.31892999999999999</v>
      </c>
      <c r="C3238">
        <v>-4.8696000000000002</v>
      </c>
      <c r="D3238">
        <v>-22.374079999999999</v>
      </c>
      <c r="E3238">
        <v>-37.978059999999999</v>
      </c>
      <c r="F3238">
        <v>-43.043190000000003</v>
      </c>
      <c r="G3238">
        <v>-44.756749999999997</v>
      </c>
    </row>
    <row r="3239" spans="1:7">
      <c r="A3239">
        <v>499.274</v>
      </c>
      <c r="B3239">
        <v>-0.29143999999999998</v>
      </c>
      <c r="C3239">
        <v>-5.0639900000000004</v>
      </c>
      <c r="D3239">
        <v>-22.49934</v>
      </c>
      <c r="E3239">
        <v>-38.006300000000003</v>
      </c>
      <c r="F3239">
        <v>-42.680869999999999</v>
      </c>
      <c r="G3239">
        <v>-44.800379999999997</v>
      </c>
    </row>
    <row r="3240" spans="1:7">
      <c r="A3240">
        <v>499.43799999999999</v>
      </c>
      <c r="B3240">
        <v>-0.27045000000000002</v>
      </c>
      <c r="C3240">
        <v>-4.8442999999999996</v>
      </c>
      <c r="D3240">
        <v>-22.73451</v>
      </c>
      <c r="E3240">
        <v>-38.004269999999998</v>
      </c>
      <c r="F3240">
        <v>-43.153590000000001</v>
      </c>
      <c r="G3240">
        <v>-44.694470000000003</v>
      </c>
    </row>
    <row r="3241" spans="1:7">
      <c r="A3241">
        <v>499.60599999999999</v>
      </c>
      <c r="B3241">
        <v>-0.55952000000000002</v>
      </c>
      <c r="C3241">
        <v>-4.8364700000000003</v>
      </c>
      <c r="D3241">
        <v>-22.730219999999999</v>
      </c>
      <c r="E3241">
        <v>-38.412939999999999</v>
      </c>
      <c r="F3241">
        <v>-43.152329999999999</v>
      </c>
      <c r="G3241">
        <v>-44.725180000000002</v>
      </c>
    </row>
    <row r="3242" spans="1:7">
      <c r="A3242">
        <v>499.774</v>
      </c>
      <c r="B3242">
        <v>-0.12825</v>
      </c>
      <c r="C3242">
        <v>-4.95024</v>
      </c>
      <c r="D3242">
        <v>-22.761659999999999</v>
      </c>
      <c r="E3242">
        <v>-38.457970000000003</v>
      </c>
      <c r="F3242">
        <v>-42.890459999999997</v>
      </c>
      <c r="G3242">
        <v>-44.681080000000001</v>
      </c>
    </row>
    <row r="3243" spans="1:7">
      <c r="A3243">
        <v>499.94200000000001</v>
      </c>
      <c r="B3243">
        <v>-0.18159</v>
      </c>
      <c r="C3243">
        <v>-4.6967400000000001</v>
      </c>
      <c r="D3243">
        <v>-22.760649999999998</v>
      </c>
      <c r="E3243">
        <v>-38.274700000000003</v>
      </c>
      <c r="F3243">
        <v>-42.983379999999997</v>
      </c>
      <c r="G3243">
        <v>-44.633989999999997</v>
      </c>
    </row>
    <row r="3244" spans="1:7">
      <c r="A3244">
        <v>500.10599999999999</v>
      </c>
      <c r="B3244">
        <v>-0.50317999999999996</v>
      </c>
      <c r="C3244">
        <v>-4.9382700000000002</v>
      </c>
      <c r="D3244">
        <v>-22.62377</v>
      </c>
      <c r="E3244">
        <v>-38.377389999999998</v>
      </c>
      <c r="F3244">
        <v>-42.73395</v>
      </c>
      <c r="G3244">
        <v>-44.681170000000002</v>
      </c>
    </row>
    <row r="3245" spans="1:7">
      <c r="A3245">
        <v>500.27300000000002</v>
      </c>
      <c r="B3245">
        <v>-6.8739999999999996E-2</v>
      </c>
      <c r="C3245">
        <v>-4.9844200000000001</v>
      </c>
      <c r="D3245">
        <v>-22.642340000000001</v>
      </c>
      <c r="E3245">
        <v>-38.223930000000003</v>
      </c>
      <c r="F3245">
        <v>-43.071750000000002</v>
      </c>
      <c r="G3245">
        <v>-44.848529999999997</v>
      </c>
    </row>
    <row r="3246" spans="1:7">
      <c r="A3246">
        <v>500.43700000000001</v>
      </c>
      <c r="B3246">
        <v>-0.33878999999999998</v>
      </c>
      <c r="C3246">
        <v>-4.7782099999999996</v>
      </c>
      <c r="D3246">
        <v>-22.492650000000001</v>
      </c>
      <c r="E3246">
        <v>-38.370199999999997</v>
      </c>
      <c r="F3246">
        <v>-42.699869999999997</v>
      </c>
      <c r="G3246">
        <v>-44.700629999999997</v>
      </c>
    </row>
    <row r="3247" spans="1:7">
      <c r="A3247">
        <v>500.60500000000002</v>
      </c>
      <c r="B3247">
        <v>-0.34711999999999998</v>
      </c>
      <c r="C3247">
        <v>-4.7906000000000004</v>
      </c>
      <c r="D3247">
        <v>-22.857189999999999</v>
      </c>
      <c r="E3247">
        <v>-38.439169999999997</v>
      </c>
      <c r="F3247">
        <v>-42.773960000000002</v>
      </c>
      <c r="G3247">
        <v>-44.692419999999998</v>
      </c>
    </row>
    <row r="3248" spans="1:7">
      <c r="A3248">
        <v>500.76600000000002</v>
      </c>
      <c r="B3248">
        <v>-7.1150000000000005E-2</v>
      </c>
      <c r="C3248">
        <v>-4.7797299999999998</v>
      </c>
      <c r="D3248">
        <v>-22.565059999999999</v>
      </c>
      <c r="E3248">
        <v>-38.46405</v>
      </c>
      <c r="F3248">
        <v>-42.976559999999999</v>
      </c>
      <c r="G3248">
        <v>-44.56382</v>
      </c>
    </row>
    <row r="3249" spans="1:7">
      <c r="A3249">
        <v>500.92899999999997</v>
      </c>
      <c r="B3249">
        <v>-0.41191</v>
      </c>
      <c r="C3249">
        <v>-4.9847000000000001</v>
      </c>
      <c r="D3249">
        <v>-22.483350000000002</v>
      </c>
      <c r="E3249">
        <v>-38.657159999999998</v>
      </c>
      <c r="F3249">
        <v>-42.968870000000003</v>
      </c>
      <c r="G3249">
        <v>-44.607790000000001</v>
      </c>
    </row>
    <row r="3250" spans="1:7">
      <c r="A3250">
        <v>501.09800000000001</v>
      </c>
      <c r="B3250">
        <v>-0.41349999999999998</v>
      </c>
      <c r="C3250">
        <v>-5.0240400000000003</v>
      </c>
      <c r="D3250">
        <v>-22.92869</v>
      </c>
      <c r="E3250">
        <v>-38.483620000000002</v>
      </c>
      <c r="F3250">
        <v>-42.920529999999999</v>
      </c>
      <c r="G3250">
        <v>-44.329990000000002</v>
      </c>
    </row>
    <row r="3251" spans="1:7">
      <c r="A3251">
        <v>501.26499999999999</v>
      </c>
      <c r="B3251">
        <v>-0.37663000000000002</v>
      </c>
      <c r="C3251">
        <v>-4.5208899999999996</v>
      </c>
      <c r="D3251">
        <v>-22.762969999999999</v>
      </c>
      <c r="E3251">
        <v>-38.29318</v>
      </c>
      <c r="F3251">
        <v>-43.073079999999997</v>
      </c>
      <c r="G3251">
        <v>-44.477539999999998</v>
      </c>
    </row>
    <row r="3252" spans="1:7">
      <c r="A3252">
        <v>501.42099999999999</v>
      </c>
      <c r="B3252">
        <v>-0.10051</v>
      </c>
      <c r="C3252">
        <v>-4.7556399999999996</v>
      </c>
      <c r="D3252">
        <v>-22.652180000000001</v>
      </c>
      <c r="E3252">
        <v>-38.439610000000002</v>
      </c>
      <c r="F3252">
        <v>-43.325780000000002</v>
      </c>
      <c r="G3252">
        <v>-44.495130000000003</v>
      </c>
    </row>
    <row r="3253" spans="1:7">
      <c r="A3253">
        <v>501.58300000000003</v>
      </c>
      <c r="B3253">
        <v>-0.25716</v>
      </c>
      <c r="C3253">
        <v>-4.4984200000000003</v>
      </c>
      <c r="D3253">
        <v>-22.709389999999999</v>
      </c>
      <c r="E3253">
        <v>-38.135240000000003</v>
      </c>
      <c r="F3253">
        <v>-43.035469999999997</v>
      </c>
      <c r="G3253">
        <v>-44.298299999999998</v>
      </c>
    </row>
    <row r="3254" spans="1:7">
      <c r="A3254">
        <v>501.75099999999998</v>
      </c>
      <c r="B3254">
        <v>-0.36234</v>
      </c>
      <c r="C3254">
        <v>-4.7368600000000001</v>
      </c>
      <c r="D3254">
        <v>-22.81878</v>
      </c>
      <c r="E3254">
        <v>-38.365319999999997</v>
      </c>
      <c r="F3254">
        <v>-43.15352</v>
      </c>
      <c r="G3254">
        <v>-44.37435</v>
      </c>
    </row>
    <row r="3255" spans="1:7">
      <c r="A3255">
        <v>501.90800000000002</v>
      </c>
      <c r="B3255">
        <v>-4.0969999999999999E-2</v>
      </c>
      <c r="C3255">
        <v>-4.6417799999999998</v>
      </c>
      <c r="D3255">
        <v>-22.449269999999999</v>
      </c>
      <c r="E3255">
        <v>-38.222059999999999</v>
      </c>
      <c r="F3255">
        <v>-43.107959999999999</v>
      </c>
      <c r="G3255">
        <v>-44.24606</v>
      </c>
    </row>
    <row r="3256" spans="1:7">
      <c r="A3256">
        <v>502.07600000000002</v>
      </c>
      <c r="B3256">
        <v>-0.10717</v>
      </c>
      <c r="C3256">
        <v>-4.9135999999999997</v>
      </c>
      <c r="D3256">
        <v>-22.768439999999998</v>
      </c>
      <c r="E3256">
        <v>-38.166409999999999</v>
      </c>
      <c r="F3256">
        <v>-42.927729999999997</v>
      </c>
      <c r="G3256">
        <v>-44.354999999999997</v>
      </c>
    </row>
    <row r="3257" spans="1:7">
      <c r="A3257">
        <v>502.24099999999999</v>
      </c>
      <c r="B3257">
        <v>-0.15409999999999999</v>
      </c>
      <c r="C3257">
        <v>-4.9465700000000004</v>
      </c>
      <c r="D3257">
        <v>-22.774349999999998</v>
      </c>
      <c r="E3257">
        <v>-38.231659999999998</v>
      </c>
      <c r="F3257">
        <v>-43.124180000000003</v>
      </c>
      <c r="G3257">
        <v>-44.333559999999999</v>
      </c>
    </row>
    <row r="3258" spans="1:7">
      <c r="A3258">
        <v>502.39600000000002</v>
      </c>
      <c r="B3258">
        <v>-0.13014999999999999</v>
      </c>
      <c r="C3258">
        <v>-4.4876300000000002</v>
      </c>
      <c r="D3258">
        <v>-22.74756</v>
      </c>
      <c r="E3258">
        <v>-38.162759999999999</v>
      </c>
      <c r="F3258">
        <v>-43.091119999999997</v>
      </c>
      <c r="G3258">
        <v>-44.611339999999998</v>
      </c>
    </row>
    <row r="3259" spans="1:7">
      <c r="A3259">
        <v>502.55500000000001</v>
      </c>
      <c r="B3259">
        <v>-0.30642999999999998</v>
      </c>
      <c r="C3259">
        <v>-4.9751099999999999</v>
      </c>
      <c r="D3259">
        <v>-22.969760000000001</v>
      </c>
      <c r="E3259">
        <v>-38.130540000000003</v>
      </c>
      <c r="F3259">
        <v>-43.240299999999998</v>
      </c>
      <c r="G3259">
        <v>-44.726750000000003</v>
      </c>
    </row>
    <row r="3260" spans="1:7">
      <c r="A3260">
        <v>502.72399999999999</v>
      </c>
      <c r="B3260">
        <v>-5.969E-2</v>
      </c>
      <c r="C3260">
        <v>-4.8395900000000003</v>
      </c>
      <c r="D3260">
        <v>-22.76519</v>
      </c>
      <c r="E3260">
        <v>-38.380809999999997</v>
      </c>
      <c r="F3260">
        <v>-43.182540000000003</v>
      </c>
      <c r="G3260">
        <v>-44.539529999999999</v>
      </c>
    </row>
    <row r="3261" spans="1:7">
      <c r="A3261">
        <v>502.88</v>
      </c>
      <c r="B3261">
        <v>-0.32338</v>
      </c>
      <c r="C3261">
        <v>-4.8759699999999997</v>
      </c>
      <c r="D3261">
        <v>-23.162279999999999</v>
      </c>
      <c r="E3261">
        <v>-38.19388</v>
      </c>
      <c r="F3261">
        <v>-43.287669999999999</v>
      </c>
      <c r="G3261">
        <v>-44.537970000000001</v>
      </c>
    </row>
    <row r="3262" spans="1:7">
      <c r="A3262">
        <v>503.04399999999998</v>
      </c>
      <c r="B3262">
        <v>-0.14738000000000001</v>
      </c>
      <c r="C3262">
        <v>-4.9524100000000004</v>
      </c>
      <c r="D3262">
        <v>-22.902470000000001</v>
      </c>
      <c r="E3262">
        <v>-38.427709999999998</v>
      </c>
      <c r="F3262">
        <v>-43.43385</v>
      </c>
      <c r="G3262">
        <v>-44.8613</v>
      </c>
    </row>
    <row r="3263" spans="1:7">
      <c r="A3263">
        <v>503.21199999999999</v>
      </c>
      <c r="B3263">
        <v>-0.11385000000000001</v>
      </c>
      <c r="C3263">
        <v>-4.9584200000000003</v>
      </c>
      <c r="D3263">
        <v>-22.655629999999999</v>
      </c>
      <c r="E3263">
        <v>-38.425730000000001</v>
      </c>
      <c r="F3263">
        <v>-43.228499999999997</v>
      </c>
      <c r="G3263">
        <v>-44.765000000000001</v>
      </c>
    </row>
    <row r="3264" spans="1:7">
      <c r="A3264">
        <v>503.36700000000002</v>
      </c>
      <c r="B3264">
        <v>-0.13202</v>
      </c>
      <c r="C3264">
        <v>-4.6949699999999996</v>
      </c>
      <c r="D3264">
        <v>-22.981310000000001</v>
      </c>
      <c r="E3264">
        <v>-38.279350000000001</v>
      </c>
      <c r="F3264">
        <v>-43.267659999999999</v>
      </c>
      <c r="G3264">
        <v>-44.792749999999998</v>
      </c>
    </row>
    <row r="3265" spans="1:7">
      <c r="A3265">
        <v>503.53199999999998</v>
      </c>
      <c r="B3265">
        <v>4.0809999999999999E-2</v>
      </c>
      <c r="C3265">
        <v>-4.8994600000000004</v>
      </c>
      <c r="D3265">
        <v>-22.792670000000001</v>
      </c>
      <c r="E3265">
        <v>-38.254240000000003</v>
      </c>
      <c r="F3265">
        <v>-43.256880000000002</v>
      </c>
      <c r="G3265">
        <v>-44.732370000000003</v>
      </c>
    </row>
    <row r="3266" spans="1:7">
      <c r="A3266">
        <v>503.7</v>
      </c>
      <c r="B3266">
        <v>-1.9199999999999998E-2</v>
      </c>
      <c r="C3266">
        <v>-4.7876000000000003</v>
      </c>
      <c r="D3266">
        <v>-22.95382</v>
      </c>
      <c r="E3266">
        <v>-38.262270000000001</v>
      </c>
      <c r="F3266">
        <v>-43.186540000000001</v>
      </c>
      <c r="G3266">
        <v>-45.003410000000002</v>
      </c>
    </row>
    <row r="3267" spans="1:7">
      <c r="A3267">
        <v>503.85599999999999</v>
      </c>
      <c r="B3267">
        <v>-2.1180000000000001E-2</v>
      </c>
      <c r="C3267">
        <v>-5.1137699999999997</v>
      </c>
      <c r="D3267">
        <v>-23.066240000000001</v>
      </c>
      <c r="E3267">
        <v>-38.213529999999999</v>
      </c>
      <c r="F3267">
        <v>-43.301090000000002</v>
      </c>
      <c r="G3267">
        <v>-44.666829999999997</v>
      </c>
    </row>
    <row r="3268" spans="1:7">
      <c r="A3268">
        <v>504.02499999999998</v>
      </c>
      <c r="B3268">
        <v>0.15171000000000001</v>
      </c>
      <c r="C3268">
        <v>-4.7285700000000004</v>
      </c>
      <c r="D3268">
        <v>-23.12989</v>
      </c>
      <c r="E3268">
        <v>-38.171520000000001</v>
      </c>
      <c r="F3268">
        <v>-43.064360000000001</v>
      </c>
      <c r="G3268">
        <v>-44.996780000000001</v>
      </c>
    </row>
    <row r="3269" spans="1:7">
      <c r="A3269">
        <v>504.19099999999997</v>
      </c>
      <c r="B3269">
        <v>4.5399999999999998E-3</v>
      </c>
      <c r="C3269">
        <v>-4.6604099999999997</v>
      </c>
      <c r="D3269">
        <v>-23.25873</v>
      </c>
      <c r="E3269">
        <v>-38.643830000000001</v>
      </c>
      <c r="F3269">
        <v>-43.135249999999999</v>
      </c>
      <c r="G3269">
        <v>-44.832659999999997</v>
      </c>
    </row>
    <row r="3270" spans="1:7">
      <c r="A3270">
        <v>504.346</v>
      </c>
      <c r="B3270">
        <v>0.26118000000000002</v>
      </c>
      <c r="C3270">
        <v>-4.5181899999999997</v>
      </c>
      <c r="D3270">
        <v>-23.451979999999999</v>
      </c>
      <c r="E3270">
        <v>-38.238419999999998</v>
      </c>
      <c r="F3270">
        <v>-43.033119999999997</v>
      </c>
      <c r="G3270">
        <v>-44.720590000000001</v>
      </c>
    </row>
    <row r="3271" spans="1:7">
      <c r="A3271">
        <v>504.51100000000002</v>
      </c>
      <c r="B3271">
        <v>-3.7589999999999998E-2</v>
      </c>
      <c r="C3271">
        <v>-4.9282399999999997</v>
      </c>
      <c r="D3271">
        <v>-23.266539999999999</v>
      </c>
      <c r="E3271">
        <v>-38.4251</v>
      </c>
      <c r="F3271">
        <v>-43.100839999999998</v>
      </c>
      <c r="G3271">
        <v>-44.848999999999997</v>
      </c>
    </row>
    <row r="3272" spans="1:7">
      <c r="A3272">
        <v>504.678</v>
      </c>
      <c r="B3272">
        <v>1.5469999999999999E-2</v>
      </c>
      <c r="C3272">
        <v>-4.6276400000000004</v>
      </c>
      <c r="D3272">
        <v>-23.492080000000001</v>
      </c>
      <c r="E3272">
        <v>-38.634990000000002</v>
      </c>
      <c r="F3272">
        <v>-43.187460000000002</v>
      </c>
      <c r="G3272">
        <v>-45.08464</v>
      </c>
    </row>
    <row r="3273" spans="1:7">
      <c r="A3273">
        <v>504.83499999999998</v>
      </c>
      <c r="B3273">
        <v>-0.25141000000000002</v>
      </c>
      <c r="C3273">
        <v>-4.9302200000000003</v>
      </c>
      <c r="D3273">
        <v>-23.241969999999998</v>
      </c>
      <c r="E3273">
        <v>-38.565649999999998</v>
      </c>
      <c r="F3273">
        <v>-43.151319999999998</v>
      </c>
      <c r="G3273">
        <v>-44.787350000000004</v>
      </c>
    </row>
    <row r="3274" spans="1:7">
      <c r="A3274">
        <v>504.99200000000002</v>
      </c>
      <c r="B3274">
        <v>-6.2399999999999997E-2</v>
      </c>
      <c r="C3274">
        <v>-4.8751800000000003</v>
      </c>
      <c r="D3274">
        <v>-23.14068</v>
      </c>
      <c r="E3274">
        <v>-38.685020000000002</v>
      </c>
      <c r="F3274">
        <v>-43.039830000000002</v>
      </c>
      <c r="G3274">
        <v>-44.710859999999997</v>
      </c>
    </row>
    <row r="3275" spans="1:7">
      <c r="A3275">
        <v>505.15800000000002</v>
      </c>
      <c r="B3275">
        <v>-0.23227999999999999</v>
      </c>
      <c r="C3275">
        <v>-4.7123400000000002</v>
      </c>
      <c r="D3275">
        <v>-23.0136</v>
      </c>
      <c r="E3275">
        <v>-38.693260000000002</v>
      </c>
      <c r="F3275">
        <v>-43.1798</v>
      </c>
      <c r="G3275">
        <v>-44.894550000000002</v>
      </c>
    </row>
    <row r="3276" spans="1:7">
      <c r="A3276">
        <v>505.31400000000002</v>
      </c>
      <c r="B3276">
        <v>9.2439999999999994E-2</v>
      </c>
      <c r="C3276">
        <v>-4.6842499999999996</v>
      </c>
      <c r="D3276">
        <v>-23.22954</v>
      </c>
      <c r="E3276">
        <v>-38.651040000000002</v>
      </c>
      <c r="F3276">
        <v>-43.401090000000003</v>
      </c>
      <c r="G3276">
        <v>-44.668729999999996</v>
      </c>
    </row>
    <row r="3277" spans="1:7">
      <c r="A3277">
        <v>505.48</v>
      </c>
      <c r="B3277">
        <v>-9.6600000000000005E-2</v>
      </c>
      <c r="C3277">
        <v>-4.5922099999999997</v>
      </c>
      <c r="D3277">
        <v>-22.99888</v>
      </c>
      <c r="E3277">
        <v>-38.820599999999999</v>
      </c>
      <c r="F3277">
        <v>-43.588149999999999</v>
      </c>
      <c r="G3277">
        <v>-44.559489999999997</v>
      </c>
    </row>
    <row r="3278" spans="1:7">
      <c r="A3278">
        <v>505.64699999999999</v>
      </c>
      <c r="B3278">
        <v>6.3060000000000005E-2</v>
      </c>
      <c r="C3278">
        <v>-4.6553199999999997</v>
      </c>
      <c r="D3278">
        <v>-22.936579999999999</v>
      </c>
      <c r="E3278">
        <v>-38.795020000000001</v>
      </c>
      <c r="F3278">
        <v>-43.272880000000001</v>
      </c>
      <c r="G3278">
        <v>-44.863259999999997</v>
      </c>
    </row>
    <row r="3279" spans="1:7">
      <c r="A3279">
        <v>505.80099999999999</v>
      </c>
      <c r="B3279">
        <v>-0.24901999999999999</v>
      </c>
      <c r="C3279">
        <v>-4.6646999999999998</v>
      </c>
      <c r="D3279">
        <v>-23.36908</v>
      </c>
      <c r="E3279">
        <v>-38.605020000000003</v>
      </c>
      <c r="F3279">
        <v>-43.258629999999997</v>
      </c>
      <c r="G3279">
        <v>-45.121769999999998</v>
      </c>
    </row>
    <row r="3280" spans="1:7">
      <c r="A3280">
        <v>505.96899999999999</v>
      </c>
      <c r="B3280">
        <v>-0.26365</v>
      </c>
      <c r="C3280">
        <v>-4.6231400000000002</v>
      </c>
      <c r="D3280">
        <v>-23.29693</v>
      </c>
      <c r="E3280">
        <v>-38.67398</v>
      </c>
      <c r="F3280">
        <v>-43.499130000000001</v>
      </c>
      <c r="G3280">
        <v>-44.746040000000001</v>
      </c>
    </row>
    <row r="3281" spans="1:7">
      <c r="A3281">
        <v>506.13400000000001</v>
      </c>
      <c r="B3281">
        <v>-0.13327</v>
      </c>
      <c r="C3281">
        <v>-4.90184</v>
      </c>
      <c r="D3281">
        <v>-23.189229999999998</v>
      </c>
      <c r="E3281">
        <v>-38.702289999999998</v>
      </c>
      <c r="F3281">
        <v>-43.287410000000001</v>
      </c>
      <c r="G3281">
        <v>-44.802950000000003</v>
      </c>
    </row>
    <row r="3282" spans="1:7">
      <c r="A3282">
        <v>506.28899999999999</v>
      </c>
      <c r="B3282">
        <v>-0.28703000000000001</v>
      </c>
      <c r="C3282">
        <v>-4.6821200000000003</v>
      </c>
      <c r="D3282">
        <v>-23.06241</v>
      </c>
      <c r="E3282">
        <v>-38.572719999999997</v>
      </c>
      <c r="F3282">
        <v>-43.376800000000003</v>
      </c>
      <c r="G3282">
        <v>-44.794829999999997</v>
      </c>
    </row>
    <row r="3283" spans="1:7">
      <c r="A3283">
        <v>506.45400000000001</v>
      </c>
      <c r="B3283">
        <v>-7.22E-2</v>
      </c>
      <c r="C3283">
        <v>-4.7552700000000003</v>
      </c>
      <c r="D3283">
        <v>-23.158470000000001</v>
      </c>
      <c r="E3283">
        <v>-38.701999999999998</v>
      </c>
      <c r="F3283">
        <v>-43.35033</v>
      </c>
      <c r="G3283">
        <v>-44.623860000000001</v>
      </c>
    </row>
    <row r="3284" spans="1:7">
      <c r="A3284">
        <v>506.61900000000003</v>
      </c>
      <c r="B3284">
        <v>-5.1270000000000003E-2</v>
      </c>
      <c r="C3284">
        <v>-4.7208800000000002</v>
      </c>
      <c r="D3284">
        <v>-23.212700000000002</v>
      </c>
      <c r="E3284">
        <v>-38.781059999999997</v>
      </c>
      <c r="F3284">
        <v>-43.305010000000003</v>
      </c>
      <c r="G3284">
        <v>-45.048009999999998</v>
      </c>
    </row>
    <row r="3285" spans="1:7">
      <c r="A3285">
        <v>506.77499999999998</v>
      </c>
      <c r="B3285">
        <v>-3.6830000000000002E-2</v>
      </c>
      <c r="C3285">
        <v>-4.6224600000000002</v>
      </c>
      <c r="D3285">
        <v>-23.130980000000001</v>
      </c>
      <c r="E3285">
        <v>-38.967820000000003</v>
      </c>
      <c r="F3285">
        <v>-43.432119999999998</v>
      </c>
      <c r="G3285">
        <v>-44.997720000000001</v>
      </c>
    </row>
    <row r="3286" spans="1:7">
      <c r="A3286">
        <v>506.94299999999998</v>
      </c>
      <c r="B3286">
        <v>0.20377999999999999</v>
      </c>
      <c r="C3286">
        <v>-4.9819300000000002</v>
      </c>
      <c r="D3286">
        <v>-23.130040000000001</v>
      </c>
      <c r="E3286">
        <v>-38.730260000000001</v>
      </c>
      <c r="F3286">
        <v>-43.412010000000002</v>
      </c>
      <c r="G3286">
        <v>-44.888480000000001</v>
      </c>
    </row>
    <row r="3287" spans="1:7">
      <c r="A3287">
        <v>507.10199999999998</v>
      </c>
      <c r="B3287">
        <v>8.2400000000000008E-3</v>
      </c>
      <c r="C3287">
        <v>-4.9744999999999999</v>
      </c>
      <c r="D3287">
        <v>-23.468900000000001</v>
      </c>
      <c r="E3287">
        <v>-38.903239999999997</v>
      </c>
      <c r="F3287">
        <v>-43.253489999999999</v>
      </c>
      <c r="G3287">
        <v>-44.922640000000001</v>
      </c>
    </row>
    <row r="3288" spans="1:7">
      <c r="A3288">
        <v>507.25700000000001</v>
      </c>
      <c r="B3288">
        <v>6.6899999999999998E-3</v>
      </c>
      <c r="C3288">
        <v>-4.9094499999999996</v>
      </c>
      <c r="D3288">
        <v>-23.32274</v>
      </c>
      <c r="E3288">
        <v>-38.901499999999999</v>
      </c>
      <c r="F3288">
        <v>-43.518709999999999</v>
      </c>
      <c r="G3288">
        <v>-45.148299999999999</v>
      </c>
    </row>
    <row r="3289" spans="1:7">
      <c r="A3289">
        <v>507.41699999999997</v>
      </c>
      <c r="B3289">
        <v>0.18554999999999999</v>
      </c>
      <c r="C3289">
        <v>-4.9420200000000003</v>
      </c>
      <c r="D3289">
        <v>-23.29261</v>
      </c>
      <c r="E3289">
        <v>-38.885959999999997</v>
      </c>
      <c r="F3289">
        <v>-43.152990000000003</v>
      </c>
      <c r="G3289">
        <v>-45.139890000000001</v>
      </c>
    </row>
    <row r="3290" spans="1:7">
      <c r="A3290">
        <v>507.584</v>
      </c>
      <c r="B3290">
        <v>2.8479999999999998E-2</v>
      </c>
      <c r="C3290">
        <v>-4.9007100000000001</v>
      </c>
      <c r="D3290">
        <v>-23.37567</v>
      </c>
      <c r="E3290">
        <v>-38.854039999999998</v>
      </c>
      <c r="F3290">
        <v>-43.352640000000001</v>
      </c>
      <c r="G3290">
        <v>-45.014510000000001</v>
      </c>
    </row>
    <row r="3291" spans="1:7">
      <c r="A3291">
        <v>507.74200000000002</v>
      </c>
      <c r="B3291">
        <v>3.0030000000000001E-2</v>
      </c>
      <c r="C3291">
        <v>-4.9973700000000001</v>
      </c>
      <c r="D3291">
        <v>-23.245360000000002</v>
      </c>
      <c r="E3291">
        <v>-38.879359999999998</v>
      </c>
      <c r="F3291">
        <v>-43.479799999999997</v>
      </c>
      <c r="G3291">
        <v>-45.13317</v>
      </c>
    </row>
    <row r="3292" spans="1:7">
      <c r="A3292">
        <v>507.90699999999998</v>
      </c>
      <c r="B3292">
        <v>0.22191</v>
      </c>
      <c r="C3292">
        <v>-4.8412699999999997</v>
      </c>
      <c r="D3292">
        <v>-23.344629999999999</v>
      </c>
      <c r="E3292">
        <v>-39.025309999999998</v>
      </c>
      <c r="F3292">
        <v>-43.27122</v>
      </c>
      <c r="G3292">
        <v>-45.407809999999998</v>
      </c>
    </row>
    <row r="3293" spans="1:7">
      <c r="A3293">
        <v>508.07600000000002</v>
      </c>
      <c r="B3293">
        <v>-7.3929999999999996E-2</v>
      </c>
      <c r="C3293">
        <v>-4.9384100000000002</v>
      </c>
      <c r="D3293">
        <v>-23.49597</v>
      </c>
      <c r="E3293">
        <v>-38.973149999999997</v>
      </c>
      <c r="F3293">
        <v>-43.436390000000003</v>
      </c>
      <c r="G3293">
        <v>-45.27619</v>
      </c>
    </row>
    <row r="3294" spans="1:7">
      <c r="A3294">
        <v>508.23200000000003</v>
      </c>
      <c r="B3294">
        <v>4.4040000000000003E-2</v>
      </c>
      <c r="C3294">
        <v>-5.06236</v>
      </c>
      <c r="D3294">
        <v>-23.591999999999999</v>
      </c>
      <c r="E3294">
        <v>-39.19679</v>
      </c>
      <c r="F3294">
        <v>-43.488140000000001</v>
      </c>
      <c r="G3294">
        <v>-45.056840000000001</v>
      </c>
    </row>
    <row r="3295" spans="1:7">
      <c r="A3295">
        <v>508.4</v>
      </c>
      <c r="B3295">
        <v>-0.14851</v>
      </c>
      <c r="C3295">
        <v>-5.1657999999999999</v>
      </c>
      <c r="D3295">
        <v>-23.85013</v>
      </c>
      <c r="E3295">
        <v>-39.393230000000003</v>
      </c>
      <c r="F3295">
        <v>-43.665840000000003</v>
      </c>
      <c r="G3295">
        <v>-45.201500000000003</v>
      </c>
    </row>
    <row r="3296" spans="1:7">
      <c r="A3296">
        <v>508.56599999999997</v>
      </c>
      <c r="B3296">
        <v>-9.2249999999999999E-2</v>
      </c>
      <c r="C3296">
        <v>-5.1314099999999998</v>
      </c>
      <c r="D3296">
        <v>-23.655200000000001</v>
      </c>
      <c r="E3296">
        <v>-39.094909999999999</v>
      </c>
      <c r="F3296">
        <v>-43.526359999999997</v>
      </c>
      <c r="G3296">
        <v>-45.261659999999999</v>
      </c>
    </row>
    <row r="3297" spans="1:7">
      <c r="A3297">
        <v>508.721</v>
      </c>
      <c r="B3297">
        <v>-7.1260000000000004E-2</v>
      </c>
      <c r="C3297">
        <v>-5.1846300000000003</v>
      </c>
      <c r="D3297">
        <v>-23.589479999999998</v>
      </c>
      <c r="E3297">
        <v>-38.884549999999997</v>
      </c>
      <c r="F3297">
        <v>-43.738210000000002</v>
      </c>
      <c r="G3297">
        <v>-44.886110000000002</v>
      </c>
    </row>
    <row r="3298" spans="1:7">
      <c r="A3298">
        <v>508.88900000000001</v>
      </c>
      <c r="B3298">
        <v>-0.12457</v>
      </c>
      <c r="C3298">
        <v>-4.8028000000000004</v>
      </c>
      <c r="D3298">
        <v>-23.375209999999999</v>
      </c>
      <c r="E3298">
        <v>-39.188609999999997</v>
      </c>
      <c r="F3298">
        <v>-43.881369999999997</v>
      </c>
      <c r="G3298">
        <v>-44.82282</v>
      </c>
    </row>
    <row r="3299" spans="1:7">
      <c r="A3299">
        <v>509.05599999999998</v>
      </c>
      <c r="B3299">
        <v>-2.9270000000000001E-2</v>
      </c>
      <c r="C3299">
        <v>-5.0342500000000001</v>
      </c>
      <c r="D3299">
        <v>-23.911259999999999</v>
      </c>
      <c r="E3299">
        <v>-39.33126</v>
      </c>
      <c r="F3299">
        <v>-43.71367</v>
      </c>
      <c r="G3299">
        <v>-45.13008</v>
      </c>
    </row>
    <row r="3300" spans="1:7">
      <c r="A3300">
        <v>509.21199999999999</v>
      </c>
      <c r="B3300">
        <v>-3.406E-2</v>
      </c>
      <c r="C3300">
        <v>-4.6730700000000001</v>
      </c>
      <c r="D3300">
        <v>-23.382989999999999</v>
      </c>
      <c r="E3300">
        <v>-39.158079999999998</v>
      </c>
      <c r="F3300">
        <v>-43.727739999999997</v>
      </c>
      <c r="G3300">
        <v>-45.24512</v>
      </c>
    </row>
    <row r="3301" spans="1:7">
      <c r="A3301">
        <v>509.37700000000001</v>
      </c>
      <c r="B3301">
        <v>3.1739999999999997E-2</v>
      </c>
      <c r="C3301">
        <v>-4.6719799999999996</v>
      </c>
      <c r="D3301">
        <v>-23.527550000000002</v>
      </c>
      <c r="E3301">
        <v>-39.364579999999997</v>
      </c>
      <c r="F3301">
        <v>-43.519159999999999</v>
      </c>
      <c r="G3301">
        <v>-45.30847</v>
      </c>
    </row>
    <row r="3302" spans="1:7">
      <c r="A3302">
        <v>509.54300000000001</v>
      </c>
      <c r="B3302">
        <v>6.5229999999999996E-2</v>
      </c>
      <c r="C3302">
        <v>-4.8869100000000003</v>
      </c>
      <c r="D3302">
        <v>-23.59488</v>
      </c>
      <c r="E3302">
        <v>-39.43027</v>
      </c>
      <c r="F3302">
        <v>-43.407940000000004</v>
      </c>
      <c r="G3302">
        <v>-45.345509999999997</v>
      </c>
    </row>
    <row r="3303" spans="1:7">
      <c r="A3303">
        <v>509.69799999999998</v>
      </c>
      <c r="B3303">
        <v>-8.4930000000000005E-2</v>
      </c>
      <c r="C3303">
        <v>-4.8121200000000002</v>
      </c>
      <c r="D3303">
        <v>-23.817319999999999</v>
      </c>
      <c r="E3303">
        <v>-39.512369999999997</v>
      </c>
      <c r="F3303">
        <v>-43.556989999999999</v>
      </c>
      <c r="G3303">
        <v>-44.999040000000001</v>
      </c>
    </row>
    <row r="3304" spans="1:7">
      <c r="A3304">
        <v>509.86200000000002</v>
      </c>
      <c r="B3304">
        <v>-3.8330000000000003E-2</v>
      </c>
      <c r="C3304">
        <v>-4.7942200000000001</v>
      </c>
      <c r="D3304">
        <v>-23.62893</v>
      </c>
      <c r="E3304">
        <v>-39.651620000000001</v>
      </c>
      <c r="F3304">
        <v>-43.596420000000002</v>
      </c>
      <c r="G3304">
        <v>-45.104439999999997</v>
      </c>
    </row>
    <row r="3305" spans="1:7">
      <c r="A3305">
        <v>510.02800000000002</v>
      </c>
      <c r="B3305">
        <v>6.2939999999999996E-2</v>
      </c>
      <c r="C3305">
        <v>-4.6216299999999997</v>
      </c>
      <c r="D3305">
        <v>-23.932099999999998</v>
      </c>
      <c r="E3305">
        <v>-39.464599999999997</v>
      </c>
      <c r="F3305">
        <v>-43.343910000000001</v>
      </c>
      <c r="G3305">
        <v>-44.966030000000003</v>
      </c>
    </row>
    <row r="3306" spans="1:7">
      <c r="A3306">
        <v>510.18299999999999</v>
      </c>
      <c r="B3306">
        <v>-0.19062000000000001</v>
      </c>
      <c r="C3306">
        <v>-4.74899</v>
      </c>
      <c r="D3306">
        <v>-23.691880000000001</v>
      </c>
      <c r="E3306">
        <v>-39.503239999999998</v>
      </c>
      <c r="F3306">
        <v>-43.461570000000002</v>
      </c>
      <c r="G3306">
        <v>-45.03557</v>
      </c>
    </row>
    <row r="3307" spans="1:7">
      <c r="A3307">
        <v>510.34800000000001</v>
      </c>
      <c r="B3307">
        <v>-4.086E-2</v>
      </c>
      <c r="C3307">
        <v>-4.71427</v>
      </c>
      <c r="D3307">
        <v>-23.965869999999999</v>
      </c>
      <c r="E3307">
        <v>-39.656120000000001</v>
      </c>
      <c r="F3307">
        <v>-43.871519999999997</v>
      </c>
      <c r="G3307">
        <v>-45.12153</v>
      </c>
    </row>
    <row r="3308" spans="1:7">
      <c r="A3308">
        <v>510.51600000000002</v>
      </c>
      <c r="B3308">
        <v>-0.1202</v>
      </c>
      <c r="C3308">
        <v>-4.7978199999999998</v>
      </c>
      <c r="D3308">
        <v>-23.67708</v>
      </c>
      <c r="E3308">
        <v>-39.53004</v>
      </c>
      <c r="F3308">
        <v>-44.033520000000003</v>
      </c>
      <c r="G3308">
        <v>-45.006839999999997</v>
      </c>
    </row>
    <row r="3309" spans="1:7">
      <c r="A3309">
        <v>510.67399999999998</v>
      </c>
      <c r="B3309">
        <v>-0.47393999999999997</v>
      </c>
      <c r="C3309">
        <v>-4.7938299999999998</v>
      </c>
      <c r="D3309">
        <v>-23.669840000000001</v>
      </c>
      <c r="E3309">
        <v>-39.625920000000001</v>
      </c>
      <c r="F3309">
        <v>-43.824730000000002</v>
      </c>
      <c r="G3309">
        <v>-44.839100000000002</v>
      </c>
    </row>
    <row r="3310" spans="1:7">
      <c r="A3310">
        <v>510.83699999999999</v>
      </c>
      <c r="B3310">
        <v>-0.60828000000000004</v>
      </c>
      <c r="C3310">
        <v>-4.7927400000000002</v>
      </c>
      <c r="D3310">
        <v>-23.685179999999999</v>
      </c>
      <c r="E3310">
        <v>-39.485990000000001</v>
      </c>
      <c r="F3310">
        <v>-44.046239999999997</v>
      </c>
      <c r="G3310">
        <v>-44.886229999999998</v>
      </c>
    </row>
    <row r="3311" spans="1:7">
      <c r="A3311">
        <v>511.00299999999999</v>
      </c>
      <c r="B3311">
        <v>-0.40655999999999998</v>
      </c>
      <c r="C3311">
        <v>-4.6471900000000002</v>
      </c>
      <c r="D3311">
        <v>-23.813839999999999</v>
      </c>
      <c r="E3311">
        <v>-39.329639999999998</v>
      </c>
      <c r="F3311">
        <v>-43.75291</v>
      </c>
      <c r="G3311">
        <v>-44.83916</v>
      </c>
    </row>
    <row r="3312" spans="1:7">
      <c r="A3312">
        <v>511.15800000000002</v>
      </c>
      <c r="B3312">
        <v>-0.26597999999999999</v>
      </c>
      <c r="C3312">
        <v>-4.9258199999999999</v>
      </c>
      <c r="D3312">
        <v>-23.725519999999999</v>
      </c>
      <c r="E3312">
        <v>-39.230429999999998</v>
      </c>
      <c r="F3312">
        <v>-43.584850000000003</v>
      </c>
      <c r="G3312">
        <v>-44.944459999999999</v>
      </c>
    </row>
    <row r="3313" spans="1:7">
      <c r="A3313">
        <v>511.327</v>
      </c>
      <c r="B3313">
        <v>-0.19017999999999999</v>
      </c>
      <c r="C3313">
        <v>-4.6147799999999997</v>
      </c>
      <c r="D3313">
        <v>-23.847539999999999</v>
      </c>
      <c r="E3313">
        <v>-39.191369999999999</v>
      </c>
      <c r="F3313">
        <v>-43.784550000000003</v>
      </c>
      <c r="G3313">
        <v>-45.154060000000001</v>
      </c>
    </row>
    <row r="3314" spans="1:7">
      <c r="A3314">
        <v>511.49299999999999</v>
      </c>
      <c r="B3314">
        <v>-0.45374999999999999</v>
      </c>
      <c r="C3314">
        <v>-4.8867799999999999</v>
      </c>
      <c r="D3314">
        <v>-23.77908</v>
      </c>
      <c r="E3314">
        <v>-39.425229999999999</v>
      </c>
      <c r="F3314">
        <v>-43.704729999999998</v>
      </c>
      <c r="G3314">
        <v>-45.493679999999998</v>
      </c>
    </row>
    <row r="3315" spans="1:7">
      <c r="A3315">
        <v>511.64800000000002</v>
      </c>
      <c r="B3315">
        <v>-0.35548999999999997</v>
      </c>
      <c r="C3315">
        <v>-4.8826799999999997</v>
      </c>
      <c r="D3315">
        <v>-23.707139999999999</v>
      </c>
      <c r="E3315">
        <v>-39.34928</v>
      </c>
      <c r="F3315">
        <v>-43.583759999999998</v>
      </c>
      <c r="G3315">
        <v>-45.400739999999999</v>
      </c>
    </row>
    <row r="3316" spans="1:7">
      <c r="A3316">
        <v>511.81700000000001</v>
      </c>
      <c r="B3316">
        <v>-0.36676999999999998</v>
      </c>
      <c r="C3316">
        <v>-4.8782899999999998</v>
      </c>
      <c r="D3316">
        <v>-23.87125</v>
      </c>
      <c r="E3316">
        <v>-39.078069999999997</v>
      </c>
      <c r="F3316">
        <v>-43.409840000000003</v>
      </c>
      <c r="G3316">
        <v>-45.317749999999997</v>
      </c>
    </row>
    <row r="3317" spans="1:7">
      <c r="A3317">
        <v>511.98200000000003</v>
      </c>
      <c r="B3317">
        <v>-0.20685999999999999</v>
      </c>
      <c r="C3317">
        <v>-4.8877800000000002</v>
      </c>
      <c r="D3317">
        <v>-24.025680000000001</v>
      </c>
      <c r="E3317">
        <v>-39.419490000000003</v>
      </c>
      <c r="F3317">
        <v>-43.527790000000003</v>
      </c>
      <c r="G3317">
        <v>-45.2836</v>
      </c>
    </row>
    <row r="3318" spans="1:7">
      <c r="A3318">
        <v>512.13699999999994</v>
      </c>
      <c r="B3318">
        <v>-0.28954999999999997</v>
      </c>
      <c r="C3318">
        <v>-4.8231700000000002</v>
      </c>
      <c r="D3318">
        <v>-24.193059999999999</v>
      </c>
      <c r="E3318">
        <v>-39.511710000000001</v>
      </c>
      <c r="F3318">
        <v>-43.877789999999997</v>
      </c>
      <c r="G3318">
        <v>-45.375889999999998</v>
      </c>
    </row>
    <row r="3319" spans="1:7">
      <c r="A3319">
        <v>512.30499999999995</v>
      </c>
      <c r="B3319">
        <v>-0.67910000000000004</v>
      </c>
      <c r="C3319">
        <v>-4.8895799999999996</v>
      </c>
      <c r="D3319">
        <v>-23.694009999999999</v>
      </c>
      <c r="E3319">
        <v>-39.734999999999999</v>
      </c>
      <c r="F3319">
        <v>-43.606499999999997</v>
      </c>
      <c r="G3319">
        <v>-45.36421</v>
      </c>
    </row>
    <row r="3320" spans="1:7">
      <c r="A3320">
        <v>512.46199999999999</v>
      </c>
      <c r="B3320">
        <v>-0.31276999999999999</v>
      </c>
      <c r="C3320">
        <v>-4.88889</v>
      </c>
      <c r="D3320">
        <v>-23.761099999999999</v>
      </c>
      <c r="E3320">
        <v>-39.474359999999997</v>
      </c>
      <c r="F3320">
        <v>-43.739919999999998</v>
      </c>
      <c r="G3320">
        <v>-45.401479999999999</v>
      </c>
    </row>
    <row r="3321" spans="1:7">
      <c r="A3321">
        <v>512.61800000000005</v>
      </c>
      <c r="B3321">
        <v>-0.49886000000000003</v>
      </c>
      <c r="C3321">
        <v>-4.6692400000000003</v>
      </c>
      <c r="D3321">
        <v>-23.80875</v>
      </c>
      <c r="E3321">
        <v>-39.378579999999999</v>
      </c>
      <c r="F3321">
        <v>-43.801090000000002</v>
      </c>
      <c r="G3321">
        <v>-45.510019999999997</v>
      </c>
    </row>
    <row r="3322" spans="1:7">
      <c r="A3322">
        <v>512.78399999999999</v>
      </c>
      <c r="B3322">
        <v>-0.46854000000000001</v>
      </c>
      <c r="C3322">
        <v>-4.8568899999999999</v>
      </c>
      <c r="D3322">
        <v>-23.850169999999999</v>
      </c>
      <c r="E3322">
        <v>-39.403399999999998</v>
      </c>
      <c r="F3322">
        <v>-43.736960000000003</v>
      </c>
      <c r="G3322">
        <v>-45.391480000000001</v>
      </c>
    </row>
    <row r="3323" spans="1:7">
      <c r="A3323">
        <v>512.95299999999997</v>
      </c>
      <c r="B3323">
        <v>-0.52190999999999999</v>
      </c>
      <c r="C3323">
        <v>-4.8494200000000003</v>
      </c>
      <c r="D3323">
        <v>-23.697569999999999</v>
      </c>
      <c r="E3323">
        <v>-39.529609999999998</v>
      </c>
      <c r="F3323">
        <v>-44.005749999999999</v>
      </c>
      <c r="G3323">
        <v>-45.601230000000001</v>
      </c>
    </row>
    <row r="3324" spans="1:7">
      <c r="A3324">
        <v>513.10699999999997</v>
      </c>
      <c r="B3324">
        <v>-0.45580999999999999</v>
      </c>
      <c r="C3324">
        <v>-4.9026399999999999</v>
      </c>
      <c r="D3324">
        <v>-23.949090000000002</v>
      </c>
      <c r="E3324">
        <v>-39.487659999999998</v>
      </c>
      <c r="F3324">
        <v>-43.944409999999998</v>
      </c>
      <c r="G3324">
        <v>-45.700360000000003</v>
      </c>
    </row>
    <row r="3325" spans="1:7">
      <c r="A3325">
        <v>513.274</v>
      </c>
      <c r="B3325">
        <v>-0.27981</v>
      </c>
      <c r="C3325">
        <v>-4.8173399999999997</v>
      </c>
      <c r="D3325">
        <v>-24.064640000000001</v>
      </c>
      <c r="E3325">
        <v>-39.152659999999997</v>
      </c>
      <c r="F3325">
        <v>-43.902290000000001</v>
      </c>
      <c r="G3325">
        <v>-45.588270000000001</v>
      </c>
    </row>
    <row r="3326" spans="1:7">
      <c r="A3326">
        <v>513.43899999999996</v>
      </c>
      <c r="B3326">
        <v>-0.26850000000000002</v>
      </c>
      <c r="C3326">
        <v>-4.96821</v>
      </c>
      <c r="D3326">
        <v>-24.021850000000001</v>
      </c>
      <c r="E3326">
        <v>-39.066969999999998</v>
      </c>
      <c r="F3326">
        <v>-43.998269999999998</v>
      </c>
      <c r="G3326">
        <v>-45.580150000000003</v>
      </c>
    </row>
    <row r="3327" spans="1:7">
      <c r="A3327">
        <v>513.596</v>
      </c>
      <c r="B3327">
        <v>-0.46121000000000001</v>
      </c>
      <c r="C3327">
        <v>-5.1057499999999996</v>
      </c>
      <c r="D3327">
        <v>-23.950089999999999</v>
      </c>
      <c r="E3327">
        <v>-39.49597</v>
      </c>
      <c r="F3327">
        <v>-44.112839999999998</v>
      </c>
      <c r="G3327">
        <v>-45.779919999999997</v>
      </c>
    </row>
    <row r="3328" spans="1:7">
      <c r="A3328">
        <v>513.75300000000004</v>
      </c>
      <c r="B3328">
        <v>-0.48905999999999999</v>
      </c>
      <c r="C3328">
        <v>-4.8148299999999997</v>
      </c>
      <c r="D3328">
        <v>-24.275870000000001</v>
      </c>
      <c r="E3328">
        <v>-39.356340000000003</v>
      </c>
      <c r="F3328">
        <v>-43.929139999999997</v>
      </c>
      <c r="G3328">
        <v>-45.853000000000002</v>
      </c>
    </row>
    <row r="3329" spans="1:7">
      <c r="A3329">
        <v>513.90899999999999</v>
      </c>
      <c r="B3329">
        <v>-0.5101</v>
      </c>
      <c r="C3329">
        <v>-5.0298299999999996</v>
      </c>
      <c r="D3329">
        <v>-24.110119999999998</v>
      </c>
      <c r="E3329">
        <v>-39.351210000000002</v>
      </c>
      <c r="F3329">
        <v>-43.952629999999999</v>
      </c>
      <c r="G3329">
        <v>-45.587800000000001</v>
      </c>
    </row>
    <row r="3330" spans="1:7">
      <c r="A3330">
        <v>514.06600000000003</v>
      </c>
      <c r="B3330">
        <v>-0.43741000000000002</v>
      </c>
      <c r="C3330">
        <v>-5.0897899999999998</v>
      </c>
      <c r="D3330">
        <v>-24.248660000000001</v>
      </c>
      <c r="E3330">
        <v>-39.436790000000002</v>
      </c>
      <c r="F3330">
        <v>-43.900799999999997</v>
      </c>
      <c r="G3330">
        <v>-45.803910000000002</v>
      </c>
    </row>
    <row r="3331" spans="1:7">
      <c r="A3331">
        <v>514.23199999999997</v>
      </c>
      <c r="B3331">
        <v>-0.58450000000000002</v>
      </c>
      <c r="C3331">
        <v>-4.8898900000000003</v>
      </c>
      <c r="D3331">
        <v>-24.27683</v>
      </c>
      <c r="E3331">
        <v>-39.633609999999997</v>
      </c>
      <c r="F3331">
        <v>-43.748759999999997</v>
      </c>
      <c r="G3331">
        <v>-45.844569999999997</v>
      </c>
    </row>
    <row r="3332" spans="1:7">
      <c r="A3332">
        <v>514.399</v>
      </c>
      <c r="B3332">
        <v>-0.54735</v>
      </c>
      <c r="C3332">
        <v>-4.9363000000000001</v>
      </c>
      <c r="D3332">
        <v>-24.266279999999998</v>
      </c>
      <c r="E3332">
        <v>-39.60839</v>
      </c>
      <c r="F3332">
        <v>-43.819679999999998</v>
      </c>
      <c r="G3332">
        <v>-45.78736</v>
      </c>
    </row>
    <row r="3333" spans="1:7">
      <c r="A3333">
        <v>514.55499999999995</v>
      </c>
      <c r="B3333">
        <v>-0.42941000000000001</v>
      </c>
      <c r="C3333">
        <v>-5.1243499999999997</v>
      </c>
      <c r="D3333">
        <v>-23.942270000000001</v>
      </c>
      <c r="E3333">
        <v>-39.448459999999997</v>
      </c>
      <c r="F3333">
        <v>-43.909109999999998</v>
      </c>
      <c r="G3333">
        <v>-45.89958</v>
      </c>
    </row>
    <row r="3334" spans="1:7">
      <c r="A3334">
        <v>514.71199999999999</v>
      </c>
      <c r="B3334">
        <v>-0.81584999999999996</v>
      </c>
      <c r="C3334">
        <v>-5.1738</v>
      </c>
      <c r="D3334">
        <v>-24.005990000000001</v>
      </c>
      <c r="E3334">
        <v>-39.453569999999999</v>
      </c>
      <c r="F3334">
        <v>-44.007980000000003</v>
      </c>
      <c r="G3334">
        <v>-45.683509999999998</v>
      </c>
    </row>
    <row r="3335" spans="1:7">
      <c r="A3335">
        <v>514.87</v>
      </c>
      <c r="B3335">
        <v>-0.41038999999999998</v>
      </c>
      <c r="C3335">
        <v>-5.0955700000000004</v>
      </c>
      <c r="D3335">
        <v>-24.170200000000001</v>
      </c>
      <c r="E3335">
        <v>-39.293520000000001</v>
      </c>
      <c r="F3335">
        <v>-44.329810000000002</v>
      </c>
      <c r="G3335">
        <v>-45.993560000000002</v>
      </c>
    </row>
    <row r="3336" spans="1:7">
      <c r="A3336">
        <v>515.029</v>
      </c>
      <c r="B3336">
        <v>-0.37001000000000001</v>
      </c>
      <c r="C3336">
        <v>-4.8084800000000003</v>
      </c>
      <c r="D3336">
        <v>-24.389399999999998</v>
      </c>
      <c r="E3336">
        <v>-39.607729999999997</v>
      </c>
      <c r="F3336">
        <v>-44.234079999999999</v>
      </c>
      <c r="G3336">
        <v>-45.875019999999999</v>
      </c>
    </row>
    <row r="3337" spans="1:7">
      <c r="A3337">
        <v>515.19799999999998</v>
      </c>
      <c r="B3337">
        <v>-0.29089999999999999</v>
      </c>
      <c r="C3337">
        <v>-4.8105399999999996</v>
      </c>
      <c r="D3337">
        <v>-24.650449999999999</v>
      </c>
      <c r="E3337">
        <v>-39.700270000000003</v>
      </c>
      <c r="F3337">
        <v>-44.038179999999997</v>
      </c>
      <c r="G3337">
        <v>-45.83117</v>
      </c>
    </row>
    <row r="3338" spans="1:7">
      <c r="A3338">
        <v>515.35400000000004</v>
      </c>
      <c r="B3338">
        <v>-0.56708000000000003</v>
      </c>
      <c r="C3338">
        <v>-5.0455100000000002</v>
      </c>
      <c r="D3338">
        <v>-24.387650000000001</v>
      </c>
      <c r="E3338">
        <v>-39.755780000000001</v>
      </c>
      <c r="F3338">
        <v>-44.372509999999998</v>
      </c>
      <c r="G3338">
        <v>-45.874659999999999</v>
      </c>
    </row>
    <row r="3339" spans="1:7">
      <c r="A3339">
        <v>515.51199999999994</v>
      </c>
      <c r="B3339">
        <v>-0.32022</v>
      </c>
      <c r="C3339">
        <v>-4.9704300000000003</v>
      </c>
      <c r="D3339">
        <v>-24.260719999999999</v>
      </c>
      <c r="E3339">
        <v>-39.454360000000001</v>
      </c>
      <c r="F3339">
        <v>-44.129179999999998</v>
      </c>
      <c r="G3339">
        <v>-45.687779999999997</v>
      </c>
    </row>
    <row r="3340" spans="1:7">
      <c r="A3340">
        <v>515.66800000000001</v>
      </c>
      <c r="B3340">
        <v>-0.40256999999999998</v>
      </c>
      <c r="C3340">
        <v>-5.19177</v>
      </c>
      <c r="D3340">
        <v>-24.272649999999999</v>
      </c>
      <c r="E3340">
        <v>-39.63767</v>
      </c>
      <c r="F3340">
        <v>-44.36618</v>
      </c>
      <c r="G3340">
        <v>-45.663409999999999</v>
      </c>
    </row>
    <row r="3341" spans="1:7">
      <c r="A3341">
        <v>515.83500000000004</v>
      </c>
      <c r="B3341">
        <v>-0.49785000000000001</v>
      </c>
      <c r="C3341">
        <v>-4.9818300000000004</v>
      </c>
      <c r="D3341">
        <v>-24.682639999999999</v>
      </c>
      <c r="E3341">
        <v>-39.797519999999999</v>
      </c>
      <c r="F3341">
        <v>-44.402560000000001</v>
      </c>
      <c r="G3341">
        <v>-45.866199999999999</v>
      </c>
    </row>
    <row r="3342" spans="1:7">
      <c r="A3342">
        <v>515.99099999999999</v>
      </c>
      <c r="B3342">
        <v>-0.87095</v>
      </c>
      <c r="C3342">
        <v>-5.0750500000000001</v>
      </c>
      <c r="D3342">
        <v>-24.497450000000001</v>
      </c>
      <c r="E3342">
        <v>-39.560020000000002</v>
      </c>
      <c r="F3342">
        <v>-44.479430000000001</v>
      </c>
      <c r="G3342">
        <v>-45.923139999999997</v>
      </c>
    </row>
    <row r="3343" spans="1:7">
      <c r="A3343">
        <v>516.15499999999997</v>
      </c>
      <c r="B3343">
        <v>-0.38197999999999999</v>
      </c>
      <c r="C3343">
        <v>-5.0268199999999998</v>
      </c>
      <c r="D3343">
        <v>-24.68402</v>
      </c>
      <c r="E3343">
        <v>-39.652230000000003</v>
      </c>
      <c r="F3343">
        <v>-44.4435</v>
      </c>
      <c r="G3343">
        <v>-46.272530000000003</v>
      </c>
    </row>
    <row r="3344" spans="1:7">
      <c r="A3344">
        <v>516.31299999999999</v>
      </c>
      <c r="B3344">
        <v>-0.39</v>
      </c>
      <c r="C3344">
        <v>-5.4069799999999999</v>
      </c>
      <c r="D3344">
        <v>-24.679839999999999</v>
      </c>
      <c r="E3344">
        <v>-39.731380000000001</v>
      </c>
      <c r="F3344">
        <v>-44.545549999999999</v>
      </c>
      <c r="G3344">
        <v>-46.114600000000003</v>
      </c>
    </row>
    <row r="3345" spans="1:7">
      <c r="A3345">
        <v>516.46900000000005</v>
      </c>
      <c r="B3345">
        <v>-0.72480999999999995</v>
      </c>
      <c r="C3345">
        <v>-5.1569599999999998</v>
      </c>
      <c r="D3345">
        <v>-24.542999999999999</v>
      </c>
      <c r="E3345">
        <v>-39.66216</v>
      </c>
      <c r="F3345">
        <v>-44.600439999999999</v>
      </c>
      <c r="G3345">
        <v>-46.161639999999998</v>
      </c>
    </row>
    <row r="3346" spans="1:7">
      <c r="A3346">
        <v>516.62400000000002</v>
      </c>
      <c r="B3346">
        <v>-0.55217000000000005</v>
      </c>
      <c r="C3346">
        <v>-5.0918799999999997</v>
      </c>
      <c r="D3346">
        <v>-24.548449999999999</v>
      </c>
      <c r="E3346">
        <v>-39.58952</v>
      </c>
      <c r="F3346">
        <v>-44.225149999999999</v>
      </c>
      <c r="G3346">
        <v>-46.192549999999997</v>
      </c>
    </row>
    <row r="3347" spans="1:7">
      <c r="A3347">
        <v>516.79200000000003</v>
      </c>
      <c r="B3347">
        <v>-0.74765000000000004</v>
      </c>
      <c r="C3347">
        <v>-5.1552499999999997</v>
      </c>
      <c r="D3347">
        <v>-24.667300000000001</v>
      </c>
      <c r="E3347">
        <v>-39.994520000000001</v>
      </c>
      <c r="F3347">
        <v>-44.402850000000001</v>
      </c>
      <c r="G3347">
        <v>-45.95364</v>
      </c>
    </row>
    <row r="3348" spans="1:7">
      <c r="A3348">
        <v>516.95000000000005</v>
      </c>
      <c r="B3348">
        <v>-0.54574</v>
      </c>
      <c r="C3348">
        <v>-5.2051800000000004</v>
      </c>
      <c r="D3348">
        <v>-24.6081</v>
      </c>
      <c r="E3348">
        <v>-40.046250000000001</v>
      </c>
      <c r="F3348">
        <v>-44.212899999999998</v>
      </c>
      <c r="G3348">
        <v>-45.72777</v>
      </c>
    </row>
    <row r="3349" spans="1:7">
      <c r="A3349">
        <v>517.11699999999996</v>
      </c>
      <c r="B3349">
        <v>-0.57350999999999996</v>
      </c>
      <c r="C3349">
        <v>-5.2681100000000001</v>
      </c>
      <c r="D3349">
        <v>-24.519839999999999</v>
      </c>
      <c r="E3349">
        <v>-39.936990000000002</v>
      </c>
      <c r="F3349">
        <v>-44.290089999999999</v>
      </c>
      <c r="G3349">
        <v>-45.934179999999998</v>
      </c>
    </row>
    <row r="3350" spans="1:7">
      <c r="A3350">
        <v>517.28300000000002</v>
      </c>
      <c r="B3350">
        <v>-0.65259999999999996</v>
      </c>
      <c r="C3350">
        <v>-5.1595800000000001</v>
      </c>
      <c r="D3350">
        <v>-24.519069999999999</v>
      </c>
      <c r="E3350">
        <v>-40.164029999999997</v>
      </c>
      <c r="F3350">
        <v>-44.310740000000003</v>
      </c>
      <c r="G3350">
        <v>-45.893619999999999</v>
      </c>
    </row>
    <row r="3351" spans="1:7">
      <c r="A3351">
        <v>517.44200000000001</v>
      </c>
      <c r="B3351">
        <v>-0.41554999999999997</v>
      </c>
      <c r="C3351">
        <v>-5.1185600000000004</v>
      </c>
      <c r="D3351">
        <v>-24.734970000000001</v>
      </c>
      <c r="E3351">
        <v>-39.933219999999999</v>
      </c>
      <c r="F3351">
        <v>-44.510150000000003</v>
      </c>
      <c r="G3351">
        <v>-45.950499999999998</v>
      </c>
    </row>
    <row r="3352" spans="1:7">
      <c r="A3352">
        <v>517.60799999999995</v>
      </c>
      <c r="B3352">
        <v>-0.69218999999999997</v>
      </c>
      <c r="C3352">
        <v>-4.9996</v>
      </c>
      <c r="D3352">
        <v>-24.565950000000001</v>
      </c>
      <c r="E3352">
        <v>-39.783619999999999</v>
      </c>
      <c r="F3352">
        <v>-44.332999999999998</v>
      </c>
      <c r="G3352">
        <v>-45.844909999999999</v>
      </c>
    </row>
    <row r="3353" spans="1:7">
      <c r="A3353">
        <v>517.77499999999998</v>
      </c>
      <c r="B3353">
        <v>-0.58711000000000002</v>
      </c>
      <c r="C3353">
        <v>-5.0865999999999998</v>
      </c>
      <c r="D3353">
        <v>-24.26426</v>
      </c>
      <c r="E3353">
        <v>-39.916269999999997</v>
      </c>
      <c r="F3353">
        <v>-44.388219999999997</v>
      </c>
      <c r="G3353">
        <v>-45.797840000000001</v>
      </c>
    </row>
    <row r="3354" spans="1:7">
      <c r="A3354">
        <v>517.93100000000004</v>
      </c>
      <c r="B3354">
        <v>-0.94447999999999999</v>
      </c>
      <c r="C3354">
        <v>-5.18363</v>
      </c>
      <c r="D3354">
        <v>-24.638850000000001</v>
      </c>
      <c r="E3354">
        <v>-40.031939999999999</v>
      </c>
      <c r="F3354">
        <v>-44.531019999999998</v>
      </c>
      <c r="G3354">
        <v>-45.783250000000002</v>
      </c>
    </row>
    <row r="3355" spans="1:7">
      <c r="A3355">
        <v>518.1</v>
      </c>
      <c r="B3355">
        <v>-0.93350999999999995</v>
      </c>
      <c r="C3355">
        <v>-5.3004699999999998</v>
      </c>
      <c r="D3355">
        <v>-24.683409999999999</v>
      </c>
      <c r="E3355">
        <v>-39.976469999999999</v>
      </c>
      <c r="F3355">
        <v>-44.715029999999999</v>
      </c>
      <c r="G3355">
        <v>-45.787790000000001</v>
      </c>
    </row>
    <row r="3356" spans="1:7">
      <c r="A3356">
        <v>518.25699999999995</v>
      </c>
      <c r="B3356">
        <v>-0.78652</v>
      </c>
      <c r="C3356">
        <v>-5.4042399999999997</v>
      </c>
      <c r="D3356">
        <v>-24.8704</v>
      </c>
      <c r="E3356">
        <v>-39.786090000000002</v>
      </c>
      <c r="F3356">
        <v>-44.857860000000002</v>
      </c>
      <c r="G3356">
        <v>-45.822000000000003</v>
      </c>
    </row>
    <row r="3357" spans="1:7">
      <c r="A3357">
        <v>518.41399999999999</v>
      </c>
      <c r="B3357">
        <v>-0.76546999999999998</v>
      </c>
      <c r="C3357">
        <v>-5.4574299999999996</v>
      </c>
      <c r="D3357">
        <v>-24.617270000000001</v>
      </c>
      <c r="E3357">
        <v>-39.851309999999998</v>
      </c>
      <c r="F3357">
        <v>-44.526589999999999</v>
      </c>
      <c r="G3357">
        <v>-45.862520000000004</v>
      </c>
    </row>
    <row r="3358" spans="1:7">
      <c r="A3358">
        <v>518.57799999999997</v>
      </c>
      <c r="B3358">
        <v>-0.80596999999999996</v>
      </c>
      <c r="C3358">
        <v>-5.3418400000000004</v>
      </c>
      <c r="D3358">
        <v>-24.843160000000001</v>
      </c>
      <c r="E3358">
        <v>-40.054450000000003</v>
      </c>
      <c r="F3358">
        <v>-44.584859999999999</v>
      </c>
      <c r="G3358">
        <v>-45.727330000000002</v>
      </c>
    </row>
    <row r="3359" spans="1:7">
      <c r="A3359">
        <v>518.74400000000003</v>
      </c>
      <c r="B3359">
        <v>-1.0207999999999999</v>
      </c>
      <c r="C3359">
        <v>-5.4085400000000003</v>
      </c>
      <c r="D3359">
        <v>-25.094609999999999</v>
      </c>
      <c r="E3359">
        <v>-39.867870000000003</v>
      </c>
      <c r="F3359">
        <v>-44.583530000000003</v>
      </c>
      <c r="G3359">
        <v>-45.956440000000001</v>
      </c>
    </row>
    <row r="3360" spans="1:7">
      <c r="A3360">
        <v>518.90099999999995</v>
      </c>
      <c r="B3360">
        <v>-0.47336</v>
      </c>
      <c r="C3360">
        <v>-5.4516200000000001</v>
      </c>
      <c r="D3360">
        <v>-25.064720000000001</v>
      </c>
      <c r="E3360">
        <v>-39.80865</v>
      </c>
      <c r="F3360">
        <v>-44.588209999999997</v>
      </c>
      <c r="G3360">
        <v>-45.805320000000002</v>
      </c>
    </row>
    <row r="3361" spans="1:7">
      <c r="A3361">
        <v>519.05999999999995</v>
      </c>
      <c r="B3361">
        <v>-0.47844999999999999</v>
      </c>
      <c r="C3361">
        <v>-5.2113100000000001</v>
      </c>
      <c r="D3361">
        <v>-25.23846</v>
      </c>
      <c r="E3361">
        <v>-40.035429999999998</v>
      </c>
      <c r="F3361">
        <v>-44.78134</v>
      </c>
      <c r="G3361">
        <v>-45.904110000000003</v>
      </c>
    </row>
    <row r="3362" spans="1:7">
      <c r="A3362">
        <v>519.22799999999995</v>
      </c>
      <c r="B3362">
        <v>-0.43158000000000002</v>
      </c>
      <c r="C3362">
        <v>-5.4801900000000003</v>
      </c>
      <c r="D3362">
        <v>-24.998480000000001</v>
      </c>
      <c r="E3362">
        <v>-40.046909999999997</v>
      </c>
      <c r="F3362">
        <v>-44.864849999999997</v>
      </c>
      <c r="G3362">
        <v>-45.886319999999998</v>
      </c>
    </row>
    <row r="3363" spans="1:7">
      <c r="A3363">
        <v>519.38400000000001</v>
      </c>
      <c r="B3363">
        <v>-0.61434999999999995</v>
      </c>
      <c r="C3363">
        <v>-5.6478400000000004</v>
      </c>
      <c r="D3363">
        <v>-25.159220000000001</v>
      </c>
      <c r="E3363">
        <v>-39.964149999999997</v>
      </c>
      <c r="F3363">
        <v>-44.941719999999997</v>
      </c>
      <c r="G3363">
        <v>-45.920369999999998</v>
      </c>
    </row>
    <row r="3364" spans="1:7">
      <c r="A3364">
        <v>519.54999999999995</v>
      </c>
      <c r="B3364">
        <v>-0.21257999999999999</v>
      </c>
      <c r="C3364">
        <v>-5.7343999999999999</v>
      </c>
      <c r="D3364">
        <v>-25.0871</v>
      </c>
      <c r="E3364">
        <v>-40.150849999999998</v>
      </c>
      <c r="F3364">
        <v>-44.968649999999997</v>
      </c>
      <c r="G3364">
        <v>-46.061439999999997</v>
      </c>
    </row>
    <row r="3365" spans="1:7">
      <c r="A3365">
        <v>519.70799999999997</v>
      </c>
      <c r="B3365">
        <v>-0.63458999999999999</v>
      </c>
      <c r="C3365">
        <v>-5.4944499999999996</v>
      </c>
      <c r="D3365">
        <v>-24.866389999999999</v>
      </c>
      <c r="E3365">
        <v>-39.916800000000002</v>
      </c>
      <c r="F3365">
        <v>-45.2057</v>
      </c>
      <c r="G3365">
        <v>-46.072789999999998</v>
      </c>
    </row>
    <row r="3366" spans="1:7">
      <c r="A3366">
        <v>519.86300000000006</v>
      </c>
      <c r="B3366">
        <v>-0.41655999999999999</v>
      </c>
      <c r="C3366">
        <v>-5.7633400000000004</v>
      </c>
      <c r="D3366">
        <v>-25.06963</v>
      </c>
      <c r="E3366">
        <v>-39.921729999999997</v>
      </c>
      <c r="F3366">
        <v>-44.893210000000003</v>
      </c>
      <c r="G3366">
        <v>-45.94117</v>
      </c>
    </row>
    <row r="3367" spans="1:7">
      <c r="A3367">
        <v>520.03</v>
      </c>
      <c r="B3367">
        <v>-0.63132999999999995</v>
      </c>
      <c r="C3367">
        <v>-5.56351</v>
      </c>
      <c r="D3367">
        <v>-25.211200000000002</v>
      </c>
      <c r="E3367">
        <v>-40.030889999999999</v>
      </c>
      <c r="F3367">
        <v>-45.05518</v>
      </c>
      <c r="G3367">
        <v>-46.069609999999997</v>
      </c>
    </row>
    <row r="3368" spans="1:7">
      <c r="A3368">
        <v>520.18600000000004</v>
      </c>
      <c r="B3368">
        <v>-0.52630999999999994</v>
      </c>
      <c r="C3368">
        <v>-5.5256400000000001</v>
      </c>
      <c r="D3368">
        <v>-25.184519999999999</v>
      </c>
      <c r="E3368">
        <v>-39.954909999999998</v>
      </c>
      <c r="F3368">
        <v>-45.050420000000003</v>
      </c>
      <c r="G3368">
        <v>-45.924979999999998</v>
      </c>
    </row>
    <row r="3369" spans="1:7">
      <c r="A3369">
        <v>520.35</v>
      </c>
      <c r="B3369">
        <v>-0.93820999999999999</v>
      </c>
      <c r="C3369">
        <v>-5.4677300000000004</v>
      </c>
      <c r="D3369">
        <v>-24.895980000000002</v>
      </c>
      <c r="E3369">
        <v>-39.993690000000001</v>
      </c>
      <c r="F3369">
        <v>-44.725630000000002</v>
      </c>
      <c r="G3369">
        <v>-45.907139999999998</v>
      </c>
    </row>
    <row r="3370" spans="1:7">
      <c r="A3370">
        <v>520.51700000000005</v>
      </c>
      <c r="B3370">
        <v>-0.75294000000000005</v>
      </c>
      <c r="C3370">
        <v>-5.6856299999999997</v>
      </c>
      <c r="D3370">
        <v>-25.108640000000001</v>
      </c>
      <c r="E3370">
        <v>-40.086320000000001</v>
      </c>
      <c r="F3370">
        <v>-44.918999999999997</v>
      </c>
      <c r="G3370">
        <v>-45.912050000000001</v>
      </c>
    </row>
    <row r="3371" spans="1:7">
      <c r="A3371">
        <v>520.68600000000004</v>
      </c>
      <c r="B3371">
        <v>-0.51912000000000003</v>
      </c>
      <c r="C3371">
        <v>-5.3649300000000002</v>
      </c>
      <c r="D3371">
        <v>-24.997779999999999</v>
      </c>
      <c r="E3371">
        <v>-39.74456</v>
      </c>
      <c r="F3371">
        <v>-45.011960000000002</v>
      </c>
      <c r="G3371">
        <v>-46.160519999999998</v>
      </c>
    </row>
    <row r="3372" spans="1:7">
      <c r="A3372">
        <v>520.84299999999996</v>
      </c>
      <c r="B3372">
        <v>-0.66322000000000003</v>
      </c>
      <c r="C3372">
        <v>-5.2024900000000001</v>
      </c>
      <c r="D3372">
        <v>-24.793140000000001</v>
      </c>
      <c r="E3372">
        <v>-39.698799999999999</v>
      </c>
      <c r="F3372">
        <v>-44.89105</v>
      </c>
      <c r="G3372">
        <v>-45.983159999999998</v>
      </c>
    </row>
    <row r="3373" spans="1:7">
      <c r="A3373">
        <v>521.01</v>
      </c>
      <c r="B3373">
        <v>-0.57135999999999998</v>
      </c>
      <c r="C3373">
        <v>-5.33622</v>
      </c>
      <c r="D3373">
        <v>-24.828130000000002</v>
      </c>
      <c r="E3373">
        <v>-39.656489999999998</v>
      </c>
      <c r="F3373">
        <v>-44.707639999999998</v>
      </c>
      <c r="G3373">
        <v>-45.929310000000001</v>
      </c>
    </row>
    <row r="3374" spans="1:7">
      <c r="A3374">
        <v>521.178</v>
      </c>
      <c r="B3374">
        <v>-0.54391</v>
      </c>
      <c r="C3374">
        <v>-5.3389699999999998</v>
      </c>
      <c r="D3374">
        <v>-24.81748</v>
      </c>
      <c r="E3374">
        <v>-39.97072</v>
      </c>
      <c r="F3374">
        <v>-45.070590000000003</v>
      </c>
      <c r="G3374">
        <v>-45.830159999999999</v>
      </c>
    </row>
    <row r="3375" spans="1:7">
      <c r="A3375">
        <v>521.33299999999997</v>
      </c>
      <c r="B3375">
        <v>-0.63644000000000001</v>
      </c>
      <c r="C3375">
        <v>-5.0788099999999998</v>
      </c>
      <c r="D3375">
        <v>-24.813410000000001</v>
      </c>
      <c r="E3375">
        <v>-39.837800000000001</v>
      </c>
      <c r="F3375">
        <v>-44.867989999999999</v>
      </c>
      <c r="G3375">
        <v>-45.984200000000001</v>
      </c>
    </row>
    <row r="3376" spans="1:7">
      <c r="A3376">
        <v>521.50300000000004</v>
      </c>
      <c r="B3376">
        <v>-0.33434999999999998</v>
      </c>
      <c r="C3376">
        <v>-5.3844000000000003</v>
      </c>
      <c r="D3376">
        <v>-24.7805</v>
      </c>
      <c r="E3376">
        <v>-39.856270000000002</v>
      </c>
      <c r="F3376">
        <v>-44.910739999999997</v>
      </c>
      <c r="G3376">
        <v>-45.852690000000003</v>
      </c>
    </row>
    <row r="3377" spans="1:7">
      <c r="A3377">
        <v>521.66899999999998</v>
      </c>
      <c r="B3377">
        <v>-0.14232</v>
      </c>
      <c r="C3377">
        <v>-5.3364900000000004</v>
      </c>
      <c r="D3377">
        <v>-25.116299999999999</v>
      </c>
      <c r="E3377">
        <v>-40.106569999999998</v>
      </c>
      <c r="F3377">
        <v>-44.928249999999998</v>
      </c>
      <c r="G3377">
        <v>-46.084800000000001</v>
      </c>
    </row>
    <row r="3378" spans="1:7">
      <c r="A3378">
        <v>521.82600000000002</v>
      </c>
      <c r="B3378">
        <v>-0.24448</v>
      </c>
      <c r="C3378">
        <v>-5.3421399999999997</v>
      </c>
      <c r="D3378">
        <v>-25.0349</v>
      </c>
      <c r="E3378">
        <v>-40.118459999999999</v>
      </c>
      <c r="F3378">
        <v>-44.95805</v>
      </c>
      <c r="G3378">
        <v>-46.05988</v>
      </c>
    </row>
    <row r="3379" spans="1:7">
      <c r="A3379">
        <v>521.99199999999996</v>
      </c>
      <c r="B3379">
        <v>-0.34954000000000002</v>
      </c>
      <c r="C3379">
        <v>-5.2031400000000003</v>
      </c>
      <c r="D3379">
        <v>-25.118169999999999</v>
      </c>
      <c r="E3379">
        <v>-39.918050000000001</v>
      </c>
      <c r="F3379">
        <v>-44.963000000000001</v>
      </c>
      <c r="G3379">
        <v>-46.116909999999997</v>
      </c>
    </row>
    <row r="3380" spans="1:7">
      <c r="A3380">
        <v>522.16</v>
      </c>
      <c r="B3380">
        <v>-0.31274999999999997</v>
      </c>
      <c r="C3380">
        <v>-5.1385300000000003</v>
      </c>
      <c r="D3380">
        <v>-24.97485</v>
      </c>
      <c r="E3380">
        <v>-39.959690000000002</v>
      </c>
      <c r="F3380">
        <v>-45.068489999999997</v>
      </c>
      <c r="G3380">
        <v>-46.22907</v>
      </c>
    </row>
    <row r="3381" spans="1:7">
      <c r="A3381">
        <v>522.31500000000005</v>
      </c>
      <c r="B3381">
        <v>-0.22084000000000001</v>
      </c>
      <c r="C3381">
        <v>-5.2727000000000004</v>
      </c>
      <c r="D3381">
        <v>-25.00299</v>
      </c>
      <c r="E3381">
        <v>-40.10942</v>
      </c>
      <c r="F3381">
        <v>-44.947519999999997</v>
      </c>
      <c r="G3381">
        <v>-46.035380000000004</v>
      </c>
    </row>
    <row r="3382" spans="1:7">
      <c r="A3382">
        <v>522.48400000000004</v>
      </c>
      <c r="B3382">
        <v>-9.3240000000000003E-2</v>
      </c>
      <c r="C3382">
        <v>-5.2548700000000004</v>
      </c>
      <c r="D3382">
        <v>-24.898700000000002</v>
      </c>
      <c r="E3382">
        <v>-40.168349999999997</v>
      </c>
      <c r="F3382">
        <v>-44.867789999999999</v>
      </c>
      <c r="G3382">
        <v>-46.072620000000001</v>
      </c>
    </row>
    <row r="3383" spans="1:7">
      <c r="A3383">
        <v>522.64</v>
      </c>
      <c r="B3383">
        <v>-0.24675</v>
      </c>
      <c r="C3383">
        <v>-5.2305200000000003</v>
      </c>
      <c r="D3383">
        <v>-25.130769999999998</v>
      </c>
      <c r="E3383">
        <v>-40.038519999999998</v>
      </c>
      <c r="F3383">
        <v>-44.925820000000002</v>
      </c>
      <c r="G3383">
        <v>-46.009129999999999</v>
      </c>
    </row>
    <row r="3384" spans="1:7">
      <c r="A3384">
        <v>522.79600000000005</v>
      </c>
      <c r="B3384">
        <v>-2.223E-2</v>
      </c>
      <c r="C3384">
        <v>-5.6241199999999996</v>
      </c>
      <c r="D3384">
        <v>-25.47607</v>
      </c>
      <c r="E3384">
        <v>-39.919199999999996</v>
      </c>
      <c r="F3384">
        <v>-45.024659999999997</v>
      </c>
      <c r="G3384">
        <v>-46.364649999999997</v>
      </c>
    </row>
    <row r="3385" spans="1:7">
      <c r="A3385">
        <v>522.96500000000003</v>
      </c>
      <c r="B3385">
        <v>-0.41791</v>
      </c>
      <c r="C3385">
        <v>-5.1648100000000001</v>
      </c>
      <c r="D3385">
        <v>-25.40747</v>
      </c>
      <c r="E3385">
        <v>-39.94115</v>
      </c>
      <c r="F3385">
        <v>-44.8005</v>
      </c>
      <c r="G3385">
        <v>-46.187640000000002</v>
      </c>
    </row>
    <row r="3386" spans="1:7">
      <c r="A3386">
        <v>523.125</v>
      </c>
      <c r="B3386">
        <v>-0.67834000000000005</v>
      </c>
      <c r="C3386">
        <v>-5.3427499999999997</v>
      </c>
      <c r="D3386">
        <v>-25.23226</v>
      </c>
      <c r="E3386">
        <v>-40.211570000000002</v>
      </c>
      <c r="F3386">
        <v>-44.9497</v>
      </c>
      <c r="G3386">
        <v>-46.225140000000003</v>
      </c>
    </row>
    <row r="3387" spans="1:7">
      <c r="A3387">
        <v>523.27300000000002</v>
      </c>
      <c r="B3387">
        <v>-0.53795999999999999</v>
      </c>
      <c r="C3387">
        <v>-5.3252499999999996</v>
      </c>
      <c r="D3387">
        <v>-25.315529999999999</v>
      </c>
      <c r="E3387">
        <v>-40.061970000000002</v>
      </c>
      <c r="F3387">
        <v>-44.938420000000001</v>
      </c>
      <c r="G3387">
        <v>-45.972969999999997</v>
      </c>
    </row>
    <row r="3388" spans="1:7">
      <c r="A3388">
        <v>523.43899999999996</v>
      </c>
      <c r="B3388">
        <v>-0.63649999999999995</v>
      </c>
      <c r="C3388">
        <v>-5.2534999999999998</v>
      </c>
      <c r="D3388">
        <v>-25.133610000000001</v>
      </c>
      <c r="E3388">
        <v>-40.080120000000001</v>
      </c>
      <c r="F3388">
        <v>-45.05012</v>
      </c>
      <c r="G3388">
        <v>-46.013719999999999</v>
      </c>
    </row>
    <row r="3389" spans="1:7">
      <c r="A3389">
        <v>523.596</v>
      </c>
      <c r="B3389">
        <v>-0.45406999999999997</v>
      </c>
      <c r="C3389">
        <v>-5.5725699999999998</v>
      </c>
      <c r="D3389">
        <v>-25.12011</v>
      </c>
      <c r="E3389">
        <v>-39.923319999999997</v>
      </c>
      <c r="F3389">
        <v>-44.948050000000002</v>
      </c>
      <c r="G3389">
        <v>-46.255940000000002</v>
      </c>
    </row>
    <row r="3390" spans="1:7">
      <c r="A3390">
        <v>523.75300000000004</v>
      </c>
      <c r="B3390">
        <v>-0.30082999999999999</v>
      </c>
      <c r="C3390">
        <v>-5.4370900000000004</v>
      </c>
      <c r="D3390">
        <v>-25.268139999999999</v>
      </c>
      <c r="E3390">
        <v>-40.213749999999997</v>
      </c>
      <c r="F3390">
        <v>-45.348350000000003</v>
      </c>
      <c r="G3390">
        <v>-45.938690000000001</v>
      </c>
    </row>
    <row r="3391" spans="1:7">
      <c r="A3391">
        <v>523.92100000000005</v>
      </c>
      <c r="B3391">
        <v>-0.42520999999999998</v>
      </c>
      <c r="C3391">
        <v>-5.5977399999999999</v>
      </c>
      <c r="D3391">
        <v>-25.500109999999999</v>
      </c>
      <c r="E3391">
        <v>-40.30236</v>
      </c>
      <c r="F3391">
        <v>-45.149279999999997</v>
      </c>
      <c r="G3391">
        <v>-45.881959999999999</v>
      </c>
    </row>
    <row r="3392" spans="1:7">
      <c r="A3392">
        <v>524.09100000000001</v>
      </c>
      <c r="B3392">
        <v>-0.26563999999999999</v>
      </c>
      <c r="C3392">
        <v>-5.2028600000000003</v>
      </c>
      <c r="D3392">
        <v>-25.424869999999999</v>
      </c>
      <c r="E3392">
        <v>-40.491840000000003</v>
      </c>
      <c r="F3392">
        <v>-45.207720000000002</v>
      </c>
      <c r="G3392">
        <v>-45.97448</v>
      </c>
    </row>
    <row r="3393" spans="1:7">
      <c r="A3393">
        <v>524.24699999999996</v>
      </c>
      <c r="B3393">
        <v>-0.32262999999999997</v>
      </c>
      <c r="C3393">
        <v>-5.5190000000000001</v>
      </c>
      <c r="D3393">
        <v>-25.42754</v>
      </c>
      <c r="E3393">
        <v>-40.18036</v>
      </c>
      <c r="F3393">
        <v>-45.268889999999999</v>
      </c>
      <c r="G3393">
        <v>-46.092860000000002</v>
      </c>
    </row>
    <row r="3394" spans="1:7">
      <c r="A3394">
        <v>524.41399999999999</v>
      </c>
      <c r="B3394">
        <v>-0.18207000000000001</v>
      </c>
      <c r="C3394">
        <v>-5.4539099999999996</v>
      </c>
      <c r="D3394">
        <v>-25.39105</v>
      </c>
      <c r="E3394">
        <v>-40.22878</v>
      </c>
      <c r="F3394">
        <v>-45.261319999999998</v>
      </c>
      <c r="G3394">
        <v>-45.873420000000003</v>
      </c>
    </row>
    <row r="3395" spans="1:7">
      <c r="A3395">
        <v>524.58000000000004</v>
      </c>
      <c r="B3395">
        <v>-0.29386000000000001</v>
      </c>
      <c r="C3395">
        <v>-5.5610900000000001</v>
      </c>
      <c r="D3395">
        <v>-25.280080000000002</v>
      </c>
      <c r="E3395">
        <v>-40.586660000000002</v>
      </c>
      <c r="F3395">
        <v>-45.410699999999999</v>
      </c>
      <c r="G3395">
        <v>-46.125399999999999</v>
      </c>
    </row>
    <row r="3396" spans="1:7">
      <c r="A3396">
        <v>524.73599999999999</v>
      </c>
      <c r="B3396">
        <v>-0.22470999999999999</v>
      </c>
      <c r="C3396">
        <v>-5.5603600000000002</v>
      </c>
      <c r="D3396">
        <v>-25.185289999999998</v>
      </c>
      <c r="E3396">
        <v>-40.547780000000003</v>
      </c>
      <c r="F3396">
        <v>-45.528379999999999</v>
      </c>
      <c r="G3396">
        <v>-46.195369999999997</v>
      </c>
    </row>
    <row r="3397" spans="1:7">
      <c r="A3397">
        <v>524.90499999999997</v>
      </c>
      <c r="B3397">
        <v>-0.51097999999999999</v>
      </c>
      <c r="C3397">
        <v>-5.3605299999999998</v>
      </c>
      <c r="D3397">
        <v>-25.000129999999999</v>
      </c>
      <c r="E3397">
        <v>-40.825189999999999</v>
      </c>
      <c r="F3397">
        <v>-45.341900000000003</v>
      </c>
      <c r="G3397">
        <v>-45.927289999999999</v>
      </c>
    </row>
    <row r="3398" spans="1:7">
      <c r="A3398">
        <v>525.06299999999999</v>
      </c>
      <c r="B3398">
        <v>-0.36113000000000001</v>
      </c>
      <c r="C3398">
        <v>-5.4509299999999996</v>
      </c>
      <c r="D3398">
        <v>-25.16751</v>
      </c>
      <c r="E3398">
        <v>-40.513680000000001</v>
      </c>
      <c r="F3398">
        <v>-45.371729999999999</v>
      </c>
      <c r="G3398">
        <v>-46.17277</v>
      </c>
    </row>
    <row r="3399" spans="1:7">
      <c r="A3399">
        <v>525.21900000000005</v>
      </c>
      <c r="B3399">
        <v>-0.47937999999999997</v>
      </c>
      <c r="C3399">
        <v>-5.3997200000000003</v>
      </c>
      <c r="D3399">
        <v>-25.24775</v>
      </c>
      <c r="E3399">
        <v>-40.461329999999997</v>
      </c>
      <c r="F3399">
        <v>-45.263350000000003</v>
      </c>
      <c r="G3399">
        <v>-45.862439999999999</v>
      </c>
    </row>
    <row r="3400" spans="1:7">
      <c r="A3400">
        <v>525.38800000000003</v>
      </c>
      <c r="B3400">
        <v>-0.66227000000000003</v>
      </c>
      <c r="C3400">
        <v>-5.5705600000000004</v>
      </c>
      <c r="D3400">
        <v>-25.382850000000001</v>
      </c>
      <c r="E3400">
        <v>-40.496780000000001</v>
      </c>
      <c r="F3400">
        <v>-45.249549999999999</v>
      </c>
      <c r="G3400">
        <v>-46.169609999999999</v>
      </c>
    </row>
    <row r="3401" spans="1:7">
      <c r="A3401">
        <v>525.54300000000001</v>
      </c>
      <c r="B3401">
        <v>-0.75797000000000003</v>
      </c>
      <c r="C3401">
        <v>-5.3576800000000002</v>
      </c>
      <c r="D3401">
        <v>-25.437180000000001</v>
      </c>
      <c r="E3401">
        <v>-40.736890000000002</v>
      </c>
      <c r="F3401">
        <v>-45.251040000000003</v>
      </c>
      <c r="G3401">
        <v>-46.193649999999998</v>
      </c>
    </row>
    <row r="3402" spans="1:7">
      <c r="A3402">
        <v>525.70000000000005</v>
      </c>
      <c r="B3402">
        <v>-0.69857000000000002</v>
      </c>
      <c r="C3402">
        <v>-5.5457299999999998</v>
      </c>
      <c r="D3402">
        <v>-25.294239999999999</v>
      </c>
      <c r="E3402">
        <v>-40.853099999999998</v>
      </c>
      <c r="F3402">
        <v>-45.167810000000003</v>
      </c>
      <c r="G3402">
        <v>-45.850769999999997</v>
      </c>
    </row>
    <row r="3403" spans="1:7">
      <c r="A3403">
        <v>525.85799999999995</v>
      </c>
      <c r="B3403">
        <v>-0.42276000000000002</v>
      </c>
      <c r="C3403">
        <v>-5.4570600000000002</v>
      </c>
      <c r="D3403">
        <v>-25.422730000000001</v>
      </c>
      <c r="E3403">
        <v>-40.626069999999999</v>
      </c>
      <c r="F3403">
        <v>-45.27299</v>
      </c>
      <c r="G3403">
        <v>-46.112270000000002</v>
      </c>
    </row>
    <row r="3404" spans="1:7">
      <c r="A3404">
        <v>526.01400000000001</v>
      </c>
      <c r="B3404">
        <v>-0.55398999999999998</v>
      </c>
      <c r="C3404">
        <v>-5.1363200000000004</v>
      </c>
      <c r="D3404">
        <v>-25.41236</v>
      </c>
      <c r="E3404">
        <v>-40.644190000000002</v>
      </c>
      <c r="F3404">
        <v>-45.331020000000002</v>
      </c>
      <c r="G3404">
        <v>-46.175449999999998</v>
      </c>
    </row>
    <row r="3405" spans="1:7">
      <c r="A3405">
        <v>526.17100000000005</v>
      </c>
      <c r="B3405">
        <v>-0.53619000000000006</v>
      </c>
      <c r="C3405">
        <v>-5.6782199999999996</v>
      </c>
      <c r="D3405">
        <v>-25.359970000000001</v>
      </c>
      <c r="E3405">
        <v>-40.588630000000002</v>
      </c>
      <c r="F3405">
        <v>-45.021729999999998</v>
      </c>
      <c r="G3405">
        <v>-46.157550000000001</v>
      </c>
    </row>
    <row r="3406" spans="1:7">
      <c r="A3406">
        <v>526.34100000000001</v>
      </c>
      <c r="B3406">
        <v>-0.21165</v>
      </c>
      <c r="C3406">
        <v>-5.4917999999999996</v>
      </c>
      <c r="D3406">
        <v>-25.41075</v>
      </c>
      <c r="E3406">
        <v>-40.640810000000002</v>
      </c>
      <c r="F3406">
        <v>-45.394150000000003</v>
      </c>
      <c r="G3406">
        <v>-46.0227</v>
      </c>
    </row>
    <row r="3407" spans="1:7">
      <c r="A3407">
        <v>526.50699999999995</v>
      </c>
      <c r="B3407">
        <v>-0.59160000000000001</v>
      </c>
      <c r="C3407">
        <v>-5.28559</v>
      </c>
      <c r="D3407">
        <v>-25.27739</v>
      </c>
      <c r="E3407">
        <v>-40.48404</v>
      </c>
      <c r="F3407">
        <v>-45.135370000000002</v>
      </c>
      <c r="G3407">
        <v>-46.186520000000002</v>
      </c>
    </row>
    <row r="3408" spans="1:7">
      <c r="A3408">
        <v>526.66300000000001</v>
      </c>
      <c r="B3408">
        <v>-0.46403</v>
      </c>
      <c r="C3408">
        <v>-4.9849899999999998</v>
      </c>
      <c r="D3408">
        <v>-25.377040000000001</v>
      </c>
      <c r="E3408">
        <v>-40.53595</v>
      </c>
      <c r="F3408">
        <v>-45.309570000000001</v>
      </c>
      <c r="G3408">
        <v>-46.223909999999997</v>
      </c>
    </row>
    <row r="3409" spans="1:7">
      <c r="A3409">
        <v>526.81899999999996</v>
      </c>
      <c r="B3409">
        <v>-0.33682000000000001</v>
      </c>
      <c r="C3409">
        <v>-5.1287900000000004</v>
      </c>
      <c r="D3409">
        <v>-25.447230000000001</v>
      </c>
      <c r="E3409">
        <v>-40.56109</v>
      </c>
      <c r="F3409">
        <v>-45.260840000000002</v>
      </c>
      <c r="G3409">
        <v>-46.170059999999999</v>
      </c>
    </row>
    <row r="3410" spans="1:7">
      <c r="A3410">
        <v>526.976</v>
      </c>
      <c r="B3410">
        <v>-0.47777999999999998</v>
      </c>
      <c r="C3410">
        <v>-5.0607100000000003</v>
      </c>
      <c r="D3410">
        <v>-25.666329999999999</v>
      </c>
      <c r="E3410">
        <v>-40.807960000000001</v>
      </c>
      <c r="F3410">
        <v>-45.092840000000002</v>
      </c>
      <c r="G3410">
        <v>-46.359789999999997</v>
      </c>
    </row>
    <row r="3411" spans="1:7">
      <c r="A3411">
        <v>527.13</v>
      </c>
      <c r="B3411">
        <v>-0.56981999999999999</v>
      </c>
      <c r="C3411">
        <v>-5.6834499999999997</v>
      </c>
      <c r="D3411">
        <v>-25.458490000000001</v>
      </c>
      <c r="E3411">
        <v>-40.648299999999999</v>
      </c>
      <c r="F3411">
        <v>-45.122549999999997</v>
      </c>
      <c r="G3411">
        <v>-46.277030000000003</v>
      </c>
    </row>
    <row r="3412" spans="1:7">
      <c r="A3412">
        <v>527.298</v>
      </c>
      <c r="B3412">
        <v>-0.17125000000000001</v>
      </c>
      <c r="C3412">
        <v>-5.5812999999999997</v>
      </c>
      <c r="D3412">
        <v>-25.628990000000002</v>
      </c>
      <c r="E3412">
        <v>-40.569339999999997</v>
      </c>
      <c r="F3412">
        <v>-45.11186</v>
      </c>
      <c r="G3412">
        <v>-46.171300000000002</v>
      </c>
    </row>
    <row r="3413" spans="1:7">
      <c r="A3413">
        <v>527.46699999999998</v>
      </c>
      <c r="B3413">
        <v>-0.61243000000000003</v>
      </c>
      <c r="C3413">
        <v>-5.6647800000000004</v>
      </c>
      <c r="D3413">
        <v>-25.709309999999999</v>
      </c>
      <c r="E3413">
        <v>-40.473269999999999</v>
      </c>
      <c r="F3413">
        <v>-45.289589999999997</v>
      </c>
      <c r="G3413">
        <v>-46.546349999999997</v>
      </c>
    </row>
    <row r="3414" spans="1:7">
      <c r="A3414">
        <v>527.62400000000002</v>
      </c>
      <c r="B3414">
        <v>-0.23930999999999999</v>
      </c>
      <c r="C3414">
        <v>-5.63713</v>
      </c>
      <c r="D3414">
        <v>-25.57601</v>
      </c>
      <c r="E3414">
        <v>-40.612960000000001</v>
      </c>
      <c r="F3414">
        <v>-45.152990000000003</v>
      </c>
      <c r="G3414">
        <v>-46.44406</v>
      </c>
    </row>
    <row r="3415" spans="1:7">
      <c r="A3415">
        <v>527.77499999999998</v>
      </c>
      <c r="B3415">
        <v>-0.1928</v>
      </c>
      <c r="C3415">
        <v>-5.57538</v>
      </c>
      <c r="D3415">
        <v>-25.626750000000001</v>
      </c>
      <c r="E3415">
        <v>-40.914009999999998</v>
      </c>
      <c r="F3415">
        <v>-45.358440000000002</v>
      </c>
      <c r="G3415">
        <v>-46.510719999999999</v>
      </c>
    </row>
    <row r="3416" spans="1:7">
      <c r="A3416">
        <v>527.92499999999995</v>
      </c>
      <c r="B3416">
        <v>-0.17546</v>
      </c>
      <c r="C3416">
        <v>-5.7904600000000004</v>
      </c>
      <c r="D3416">
        <v>-25.593640000000001</v>
      </c>
      <c r="E3416">
        <v>-40.952849999999998</v>
      </c>
      <c r="F3416">
        <v>-45.347209999999997</v>
      </c>
      <c r="G3416">
        <v>-46.56409</v>
      </c>
    </row>
    <row r="3417" spans="1:7">
      <c r="A3417">
        <v>528.07299999999998</v>
      </c>
      <c r="B3417">
        <v>-0.34504000000000001</v>
      </c>
      <c r="C3417">
        <v>-5.8571900000000001</v>
      </c>
      <c r="D3417">
        <v>-25.680309999999999</v>
      </c>
      <c r="E3417">
        <v>-40.867130000000003</v>
      </c>
      <c r="F3417">
        <v>-45.260570000000001</v>
      </c>
      <c r="G3417">
        <v>-46.799729999999997</v>
      </c>
    </row>
    <row r="3418" spans="1:7">
      <c r="A3418">
        <v>528.24</v>
      </c>
      <c r="B3418">
        <v>-0.47294999999999998</v>
      </c>
      <c r="C3418">
        <v>-5.6976899999999997</v>
      </c>
      <c r="D3418">
        <v>-25.64368</v>
      </c>
      <c r="E3418">
        <v>-40.75752</v>
      </c>
      <c r="F3418">
        <v>-45.215319999999998</v>
      </c>
      <c r="G3418">
        <v>-46.681170000000002</v>
      </c>
    </row>
    <row r="3419" spans="1:7">
      <c r="A3419">
        <v>528.41</v>
      </c>
      <c r="B3419">
        <v>-0.42973</v>
      </c>
      <c r="C3419">
        <v>-5.3397300000000003</v>
      </c>
      <c r="D3419">
        <v>-25.575189999999999</v>
      </c>
      <c r="E3419">
        <v>-40.81315</v>
      </c>
      <c r="F3419">
        <v>-45.314579999999999</v>
      </c>
      <c r="G3419">
        <v>-46.933050000000001</v>
      </c>
    </row>
    <row r="3420" spans="1:7">
      <c r="A3420">
        <v>528.57000000000005</v>
      </c>
      <c r="B3420">
        <v>-0.55730999999999997</v>
      </c>
      <c r="C3420">
        <v>-5.5577399999999999</v>
      </c>
      <c r="D3420">
        <v>-25.44519</v>
      </c>
      <c r="E3420">
        <v>-40.629669999999997</v>
      </c>
      <c r="F3420">
        <v>-45.231439999999999</v>
      </c>
      <c r="G3420">
        <v>-46.80471</v>
      </c>
    </row>
    <row r="3421" spans="1:7">
      <c r="A3421">
        <v>528.73599999999999</v>
      </c>
      <c r="B3421">
        <v>-0.64300999999999997</v>
      </c>
      <c r="C3421">
        <v>-5.6712199999999999</v>
      </c>
      <c r="D3421">
        <v>-25.635079999999999</v>
      </c>
      <c r="E3421">
        <v>-40.604120000000002</v>
      </c>
      <c r="F3421">
        <v>-45.324309999999997</v>
      </c>
      <c r="G3421">
        <v>-46.695860000000003</v>
      </c>
    </row>
    <row r="3422" spans="1:7">
      <c r="A3422">
        <v>528.90499999999997</v>
      </c>
      <c r="B3422">
        <v>-0.38</v>
      </c>
      <c r="C3422">
        <v>-5.8723799999999997</v>
      </c>
      <c r="D3422">
        <v>-25.592359999999999</v>
      </c>
      <c r="E3422">
        <v>-40.538200000000003</v>
      </c>
      <c r="F3422">
        <v>-45.260280000000002</v>
      </c>
      <c r="G3422">
        <v>-46.694159999999997</v>
      </c>
    </row>
    <row r="3423" spans="1:7">
      <c r="A3423">
        <v>529.06100000000004</v>
      </c>
      <c r="B3423">
        <v>-0.58187999999999995</v>
      </c>
      <c r="C3423">
        <v>-5.7837500000000004</v>
      </c>
      <c r="D3423">
        <v>-25.743839999999999</v>
      </c>
      <c r="E3423">
        <v>-40.711129999999997</v>
      </c>
      <c r="F3423">
        <v>-45.355980000000002</v>
      </c>
      <c r="G3423">
        <v>-46.73807</v>
      </c>
    </row>
    <row r="3424" spans="1:7">
      <c r="A3424">
        <v>529.22400000000005</v>
      </c>
      <c r="B3424">
        <v>-0.38976</v>
      </c>
      <c r="C3424">
        <v>-5.4726400000000002</v>
      </c>
      <c r="D3424">
        <v>-25.636109999999999</v>
      </c>
      <c r="E3424">
        <v>-40.92436</v>
      </c>
      <c r="F3424">
        <v>-45.536670000000001</v>
      </c>
      <c r="G3424">
        <v>-46.723129999999998</v>
      </c>
    </row>
    <row r="3425" spans="1:7">
      <c r="A3425">
        <v>529.38099999999997</v>
      </c>
      <c r="B3425">
        <v>-0.6109</v>
      </c>
      <c r="C3425">
        <v>-5.3844099999999999</v>
      </c>
      <c r="D3425">
        <v>-25.703510000000001</v>
      </c>
      <c r="E3425">
        <v>-40.889009999999999</v>
      </c>
      <c r="F3425">
        <v>-45.277619999999999</v>
      </c>
      <c r="G3425">
        <v>-46.487450000000003</v>
      </c>
    </row>
    <row r="3426" spans="1:7">
      <c r="A3426">
        <v>529.53800000000001</v>
      </c>
      <c r="B3426">
        <v>-0.55410000000000004</v>
      </c>
      <c r="C3426">
        <v>-5.7001099999999996</v>
      </c>
      <c r="D3426">
        <v>-25.596240000000002</v>
      </c>
      <c r="E3426">
        <v>-40.91386</v>
      </c>
      <c r="F3426">
        <v>-45.426729999999999</v>
      </c>
      <c r="G3426">
        <v>-46.495690000000003</v>
      </c>
    </row>
    <row r="3427" spans="1:7">
      <c r="A3427">
        <v>529.70699999999999</v>
      </c>
      <c r="B3427">
        <v>-0.71397999999999995</v>
      </c>
      <c r="C3427">
        <v>-5.7260400000000002</v>
      </c>
      <c r="D3427">
        <v>-25.718150000000001</v>
      </c>
      <c r="E3427">
        <v>-40.767209999999999</v>
      </c>
      <c r="F3427">
        <v>-45.488289999999999</v>
      </c>
      <c r="G3427">
        <v>-46.678959999999996</v>
      </c>
    </row>
    <row r="3428" spans="1:7">
      <c r="A3428">
        <v>529.86599999999999</v>
      </c>
      <c r="B3428">
        <v>-0.51563999999999999</v>
      </c>
      <c r="C3428">
        <v>-5.4928400000000002</v>
      </c>
      <c r="D3428">
        <v>-25.727260000000001</v>
      </c>
      <c r="E3428">
        <v>-40.812660000000001</v>
      </c>
      <c r="F3428">
        <v>-45.489890000000003</v>
      </c>
      <c r="G3428">
        <v>-46.657870000000003</v>
      </c>
    </row>
    <row r="3429" spans="1:7">
      <c r="A3429">
        <v>530.02499999999998</v>
      </c>
      <c r="B3429">
        <v>-0.58521999999999996</v>
      </c>
      <c r="C3429">
        <v>-5.7011399999999997</v>
      </c>
      <c r="D3429">
        <v>-25.64583</v>
      </c>
      <c r="E3429">
        <v>-40.86112</v>
      </c>
      <c r="F3429">
        <v>-45.234029999999997</v>
      </c>
      <c r="G3429">
        <v>-46.961759999999998</v>
      </c>
    </row>
    <row r="3430" spans="1:7">
      <c r="A3430">
        <v>530.19000000000005</v>
      </c>
      <c r="B3430">
        <v>-0.75853999999999999</v>
      </c>
      <c r="C3430">
        <v>-5.5450400000000002</v>
      </c>
      <c r="D3430">
        <v>-25.66095</v>
      </c>
      <c r="E3430">
        <v>-40.912939999999999</v>
      </c>
      <c r="F3430">
        <v>-45.157319999999999</v>
      </c>
      <c r="G3430">
        <v>-46.985819999999997</v>
      </c>
    </row>
    <row r="3431" spans="1:7">
      <c r="A3431">
        <v>530.35799999999995</v>
      </c>
      <c r="B3431">
        <v>-0.60875000000000001</v>
      </c>
      <c r="C3431">
        <v>-5.5342799999999999</v>
      </c>
      <c r="D3431">
        <v>-25.741160000000001</v>
      </c>
      <c r="E3431">
        <v>-40.695880000000002</v>
      </c>
      <c r="F3431">
        <v>-45.39781</v>
      </c>
      <c r="G3431">
        <v>-46.779530000000001</v>
      </c>
    </row>
    <row r="3432" spans="1:7">
      <c r="A3432">
        <v>530.51499999999999</v>
      </c>
      <c r="B3432">
        <v>-0.54259000000000002</v>
      </c>
      <c r="C3432">
        <v>-5.5841700000000003</v>
      </c>
      <c r="D3432">
        <v>-25.950800000000001</v>
      </c>
      <c r="E3432">
        <v>-40.912889999999997</v>
      </c>
      <c r="F3432">
        <v>-45.276910000000001</v>
      </c>
      <c r="G3432">
        <v>-46.550429999999999</v>
      </c>
    </row>
    <row r="3433" spans="1:7">
      <c r="A3433">
        <v>530.68200000000002</v>
      </c>
      <c r="B3433">
        <v>-0.85470000000000002</v>
      </c>
      <c r="C3433">
        <v>-5.7414500000000004</v>
      </c>
      <c r="D3433">
        <v>-26.228020000000001</v>
      </c>
      <c r="E3433">
        <v>-40.823399999999999</v>
      </c>
      <c r="F3433">
        <v>-45.325850000000003</v>
      </c>
      <c r="G3433">
        <v>-46.710999999999999</v>
      </c>
    </row>
    <row r="3434" spans="1:7">
      <c r="A3434">
        <v>530.84</v>
      </c>
      <c r="B3434">
        <v>-0.67578000000000005</v>
      </c>
      <c r="C3434">
        <v>-5.6397000000000004</v>
      </c>
      <c r="D3434">
        <v>-26.085090000000001</v>
      </c>
      <c r="E3434">
        <v>-40.592910000000003</v>
      </c>
      <c r="F3434">
        <v>-45.487549999999999</v>
      </c>
      <c r="G3434">
        <v>-46.34534</v>
      </c>
    </row>
    <row r="3435" spans="1:7">
      <c r="A3435">
        <v>530.99599999999998</v>
      </c>
      <c r="B3435">
        <v>-0.63258999999999999</v>
      </c>
      <c r="C3435">
        <v>-5.5683600000000002</v>
      </c>
      <c r="D3435">
        <v>-26.220289999999999</v>
      </c>
      <c r="E3435">
        <v>-40.893689999999999</v>
      </c>
      <c r="F3435">
        <v>-45.168799999999997</v>
      </c>
      <c r="G3435">
        <v>-46.632899999999999</v>
      </c>
    </row>
    <row r="3436" spans="1:7">
      <c r="A3436">
        <v>531.16600000000005</v>
      </c>
      <c r="B3436">
        <v>-9.8430000000000004E-2</v>
      </c>
      <c r="C3436">
        <v>-5.5774100000000004</v>
      </c>
      <c r="D3436">
        <v>-26.067240000000002</v>
      </c>
      <c r="E3436">
        <v>-40.639400000000002</v>
      </c>
      <c r="F3436">
        <v>-45.359119999999997</v>
      </c>
      <c r="G3436">
        <v>-46.731769999999997</v>
      </c>
    </row>
    <row r="3437" spans="1:7">
      <c r="A3437">
        <v>531.33199999999999</v>
      </c>
      <c r="B3437">
        <v>-0.50090000000000001</v>
      </c>
      <c r="C3437">
        <v>-5.3573899999999997</v>
      </c>
      <c r="D3437">
        <v>-25.89509</v>
      </c>
      <c r="E3437">
        <v>-40.839469999999999</v>
      </c>
      <c r="F3437">
        <v>-45.175690000000003</v>
      </c>
      <c r="G3437">
        <v>-46.506010000000003</v>
      </c>
    </row>
    <row r="3438" spans="1:7">
      <c r="A3438">
        <v>531.48699999999997</v>
      </c>
      <c r="B3438">
        <v>-0.55466000000000004</v>
      </c>
      <c r="C3438">
        <v>-5.57918</v>
      </c>
      <c r="D3438">
        <v>-25.884440000000001</v>
      </c>
      <c r="E3438">
        <v>-40.87473</v>
      </c>
      <c r="F3438">
        <v>-45.1081</v>
      </c>
      <c r="G3438">
        <v>-46.52073</v>
      </c>
    </row>
    <row r="3439" spans="1:7">
      <c r="A3439">
        <v>531.65700000000004</v>
      </c>
      <c r="B3439">
        <v>-0.34351999999999999</v>
      </c>
      <c r="C3439">
        <v>-5.3523100000000001</v>
      </c>
      <c r="D3439">
        <v>-25.8964</v>
      </c>
      <c r="E3439">
        <v>-40.81888</v>
      </c>
      <c r="F3439">
        <v>-45.229340000000001</v>
      </c>
      <c r="G3439">
        <v>-46.749920000000003</v>
      </c>
    </row>
    <row r="3440" spans="1:7">
      <c r="A3440">
        <v>531.827</v>
      </c>
      <c r="B3440">
        <v>-0.44849</v>
      </c>
      <c r="C3440">
        <v>-5.4865199999999996</v>
      </c>
      <c r="D3440">
        <v>-25.86985</v>
      </c>
      <c r="E3440">
        <v>-40.733020000000003</v>
      </c>
      <c r="F3440">
        <v>-45.438499999999998</v>
      </c>
      <c r="G3440">
        <v>-46.793889999999998</v>
      </c>
    </row>
    <row r="3441" spans="1:7">
      <c r="A3441">
        <v>531.98400000000004</v>
      </c>
      <c r="B3441">
        <v>-0.35354999999999998</v>
      </c>
      <c r="C3441">
        <v>-5.43865</v>
      </c>
      <c r="D3441">
        <v>-25.88223</v>
      </c>
      <c r="E3441">
        <v>-40.76802</v>
      </c>
      <c r="F3441">
        <v>-45.213979999999999</v>
      </c>
      <c r="G3441">
        <v>-46.662320000000001</v>
      </c>
    </row>
    <row r="3442" spans="1:7">
      <c r="A3442">
        <v>532.15300000000002</v>
      </c>
      <c r="B3442">
        <v>-0.29382000000000003</v>
      </c>
      <c r="C3442">
        <v>-5.2825800000000003</v>
      </c>
      <c r="D3442">
        <v>-25.962060000000001</v>
      </c>
      <c r="E3442">
        <v>-40.88373</v>
      </c>
      <c r="F3442">
        <v>-45.479619999999997</v>
      </c>
      <c r="G3442">
        <v>-46.5242</v>
      </c>
    </row>
    <row r="3443" spans="1:7">
      <c r="A3443">
        <v>532.31899999999996</v>
      </c>
      <c r="B3443">
        <v>-0.30832999999999999</v>
      </c>
      <c r="C3443">
        <v>-5.3662400000000003</v>
      </c>
      <c r="D3443">
        <v>-25.693000000000001</v>
      </c>
      <c r="E3443">
        <v>-40.784550000000003</v>
      </c>
      <c r="F3443">
        <v>-45.431190000000001</v>
      </c>
      <c r="G3443">
        <v>-46.652270000000001</v>
      </c>
    </row>
    <row r="3444" spans="1:7">
      <c r="A3444">
        <v>532.476</v>
      </c>
      <c r="B3444">
        <v>-0.32324000000000003</v>
      </c>
      <c r="C3444">
        <v>-5.5745500000000003</v>
      </c>
      <c r="D3444">
        <v>-25.607939999999999</v>
      </c>
      <c r="E3444">
        <v>-41.0319</v>
      </c>
      <c r="F3444">
        <v>-45.206670000000003</v>
      </c>
      <c r="G3444">
        <v>-46.884369999999997</v>
      </c>
    </row>
    <row r="3445" spans="1:7">
      <c r="A3445">
        <v>532.63499999999999</v>
      </c>
      <c r="B3445">
        <v>-0.58369000000000004</v>
      </c>
      <c r="C3445">
        <v>-5.6677999999999997</v>
      </c>
      <c r="D3445">
        <v>-25.872160000000001</v>
      </c>
      <c r="E3445">
        <v>-40.965919999999997</v>
      </c>
      <c r="F3445">
        <v>-45.242820000000002</v>
      </c>
      <c r="G3445">
        <v>-46.885770000000001</v>
      </c>
    </row>
    <row r="3446" spans="1:7">
      <c r="A3446">
        <v>532.79</v>
      </c>
      <c r="B3446">
        <v>-0.43020999999999998</v>
      </c>
      <c r="C3446">
        <v>-5.7614999999999998</v>
      </c>
      <c r="D3446">
        <v>-25.88419</v>
      </c>
      <c r="E3446">
        <v>-40.822839999999999</v>
      </c>
      <c r="F3446">
        <v>-45.473500000000001</v>
      </c>
      <c r="G3446">
        <v>-47.095410000000001</v>
      </c>
    </row>
    <row r="3447" spans="1:7">
      <c r="A3447">
        <v>532.947</v>
      </c>
      <c r="B3447">
        <v>-0.59067000000000003</v>
      </c>
      <c r="C3447">
        <v>-5.76762</v>
      </c>
      <c r="D3447">
        <v>-25.873850000000001</v>
      </c>
      <c r="E3447">
        <v>-40.801009999999998</v>
      </c>
      <c r="F3447">
        <v>-45.39969</v>
      </c>
      <c r="G3447">
        <v>-47.054499999999997</v>
      </c>
    </row>
    <row r="3448" spans="1:7">
      <c r="A3448">
        <v>533.11500000000001</v>
      </c>
      <c r="B3448">
        <v>-0.27289999999999998</v>
      </c>
      <c r="C3448">
        <v>-5.7396399999999996</v>
      </c>
      <c r="D3448">
        <v>-25.662600000000001</v>
      </c>
      <c r="E3448">
        <v>-40.782130000000002</v>
      </c>
      <c r="F3448">
        <v>-45.389000000000003</v>
      </c>
      <c r="G3448">
        <v>-47.241329999999998</v>
      </c>
    </row>
    <row r="3449" spans="1:7">
      <c r="A3449">
        <v>533.28300000000002</v>
      </c>
      <c r="B3449">
        <v>-0.65891</v>
      </c>
      <c r="C3449">
        <v>-5.4458599999999997</v>
      </c>
      <c r="D3449">
        <v>-25.784939999999999</v>
      </c>
      <c r="E3449">
        <v>-40.766640000000002</v>
      </c>
      <c r="F3449">
        <v>-45.26529</v>
      </c>
      <c r="G3449">
        <v>-47.158540000000002</v>
      </c>
    </row>
    <row r="3450" spans="1:7">
      <c r="A3450">
        <v>533.45000000000005</v>
      </c>
      <c r="B3450">
        <v>-0.54457</v>
      </c>
      <c r="C3450">
        <v>-5.4283900000000003</v>
      </c>
      <c r="D3450">
        <v>-26.033470000000001</v>
      </c>
      <c r="E3450">
        <v>-40.879010000000001</v>
      </c>
      <c r="F3450">
        <v>-45.468069999999997</v>
      </c>
      <c r="G3450">
        <v>-47.07208</v>
      </c>
    </row>
    <row r="3451" spans="1:7">
      <c r="A3451">
        <v>533.61900000000003</v>
      </c>
      <c r="B3451">
        <v>-0.64005000000000001</v>
      </c>
      <c r="C3451">
        <v>-5.6499199999999998</v>
      </c>
      <c r="D3451">
        <v>-25.860969999999998</v>
      </c>
      <c r="E3451">
        <v>-40.937559999999998</v>
      </c>
      <c r="F3451">
        <v>-45.29101</v>
      </c>
      <c r="G3451">
        <v>-47.109349999999999</v>
      </c>
    </row>
    <row r="3452" spans="1:7">
      <c r="A3452">
        <v>533.78899999999999</v>
      </c>
      <c r="B3452">
        <v>-0.74878999999999996</v>
      </c>
      <c r="C3452">
        <v>-5.7097300000000004</v>
      </c>
      <c r="D3452">
        <v>-25.840610000000002</v>
      </c>
      <c r="E3452">
        <v>-40.90898</v>
      </c>
      <c r="F3452">
        <v>-45.628900000000002</v>
      </c>
      <c r="G3452">
        <v>-46.997280000000003</v>
      </c>
    </row>
    <row r="3453" spans="1:7">
      <c r="A3453">
        <v>533.94500000000005</v>
      </c>
      <c r="B3453">
        <v>-0.66318999999999995</v>
      </c>
      <c r="C3453">
        <v>-5.6480199999999998</v>
      </c>
      <c r="D3453">
        <v>-26.108509999999999</v>
      </c>
      <c r="E3453">
        <v>-40.860140000000001</v>
      </c>
      <c r="F3453">
        <v>-45.602150000000002</v>
      </c>
      <c r="G3453">
        <v>-47.031100000000002</v>
      </c>
    </row>
    <row r="3454" spans="1:7">
      <c r="A3454">
        <v>534.10299999999995</v>
      </c>
      <c r="B3454">
        <v>-0.44518999999999997</v>
      </c>
      <c r="C3454">
        <v>-5.6704800000000004</v>
      </c>
      <c r="D3454">
        <v>-25.83257</v>
      </c>
      <c r="E3454">
        <v>-40.79786</v>
      </c>
      <c r="F3454">
        <v>-45.474989999999998</v>
      </c>
      <c r="G3454">
        <v>-47.139980000000001</v>
      </c>
    </row>
    <row r="3455" spans="1:7">
      <c r="A3455">
        <v>534.27200000000005</v>
      </c>
      <c r="B3455">
        <v>-0.64383999999999997</v>
      </c>
      <c r="C3455">
        <v>-5.6964199999999998</v>
      </c>
      <c r="D3455">
        <v>-26.07452</v>
      </c>
      <c r="E3455">
        <v>-40.920650000000002</v>
      </c>
      <c r="F3455">
        <v>-45.511429999999997</v>
      </c>
      <c r="G3455">
        <v>-47.281480000000002</v>
      </c>
    </row>
    <row r="3456" spans="1:7">
      <c r="A3456">
        <v>534.42999999999995</v>
      </c>
      <c r="B3456">
        <v>-0.74899000000000004</v>
      </c>
      <c r="C3456">
        <v>-5.7663799999999998</v>
      </c>
      <c r="D3456">
        <v>-25.785630000000001</v>
      </c>
      <c r="E3456">
        <v>-41.26849</v>
      </c>
      <c r="F3456">
        <v>-45.704529999999998</v>
      </c>
      <c r="G3456">
        <v>-47.068260000000002</v>
      </c>
    </row>
    <row r="3457" spans="1:7">
      <c r="A3457">
        <v>534.596</v>
      </c>
      <c r="B3457">
        <v>-1.1064499999999999</v>
      </c>
      <c r="C3457">
        <v>-5.7181800000000003</v>
      </c>
      <c r="D3457">
        <v>-26.001359999999998</v>
      </c>
      <c r="E3457">
        <v>-40.97383</v>
      </c>
      <c r="F3457">
        <v>-45.382950000000001</v>
      </c>
      <c r="G3457">
        <v>-47.069749999999999</v>
      </c>
    </row>
    <row r="3458" spans="1:7">
      <c r="A3458">
        <v>534.76400000000001</v>
      </c>
      <c r="B3458">
        <v>-0.82381000000000004</v>
      </c>
      <c r="C3458">
        <v>-5.6432799999999999</v>
      </c>
      <c r="D3458">
        <v>-26.100729999999999</v>
      </c>
      <c r="E3458">
        <v>-40.958460000000002</v>
      </c>
      <c r="F3458">
        <v>-45.551229999999997</v>
      </c>
      <c r="G3458">
        <v>-47.107190000000003</v>
      </c>
    </row>
    <row r="3459" spans="1:7">
      <c r="A3459">
        <v>534.92100000000005</v>
      </c>
      <c r="B3459">
        <v>-0.84841</v>
      </c>
      <c r="C3459">
        <v>-5.69618</v>
      </c>
      <c r="D3459">
        <v>-26.09008</v>
      </c>
      <c r="E3459">
        <v>-40.882840000000002</v>
      </c>
      <c r="F3459">
        <v>-45.433459999999997</v>
      </c>
      <c r="G3459">
        <v>-46.988219999999998</v>
      </c>
    </row>
    <row r="3460" spans="1:7">
      <c r="A3460">
        <v>535.08900000000006</v>
      </c>
      <c r="B3460">
        <v>-0.63683999999999996</v>
      </c>
      <c r="C3460">
        <v>-5.5872200000000003</v>
      </c>
      <c r="D3460">
        <v>-26.095569999999999</v>
      </c>
      <c r="E3460">
        <v>-41.173879999999997</v>
      </c>
      <c r="F3460">
        <v>-45.592320000000001</v>
      </c>
      <c r="G3460">
        <v>-46.931460000000001</v>
      </c>
    </row>
    <row r="3461" spans="1:7">
      <c r="A3461">
        <v>535.25599999999997</v>
      </c>
      <c r="B3461">
        <v>-0.82915000000000005</v>
      </c>
      <c r="C3461">
        <v>-5.8056299999999998</v>
      </c>
      <c r="D3461">
        <v>-26.07226</v>
      </c>
      <c r="E3461">
        <v>-41.044409999999999</v>
      </c>
      <c r="F3461">
        <v>-45.440309999999997</v>
      </c>
      <c r="G3461">
        <v>-46.845280000000002</v>
      </c>
    </row>
    <row r="3462" spans="1:7">
      <c r="A3462">
        <v>535.41300000000001</v>
      </c>
      <c r="B3462">
        <v>-0.60494000000000003</v>
      </c>
      <c r="C3462">
        <v>-5.5219500000000004</v>
      </c>
      <c r="D3462">
        <v>-26.01671</v>
      </c>
      <c r="E3462">
        <v>-41.136920000000003</v>
      </c>
      <c r="F3462">
        <v>-45.419879999999999</v>
      </c>
      <c r="G3462">
        <v>-47.041629999999998</v>
      </c>
    </row>
    <row r="3463" spans="1:7">
      <c r="A3463">
        <v>535.57899999999995</v>
      </c>
      <c r="B3463">
        <v>-0.37419999999999998</v>
      </c>
      <c r="C3463">
        <v>-5.4568000000000003</v>
      </c>
      <c r="D3463">
        <v>-26.31654</v>
      </c>
      <c r="E3463">
        <v>-41.206000000000003</v>
      </c>
      <c r="F3463">
        <v>-45.556699999999999</v>
      </c>
      <c r="G3463">
        <v>-47.049729999999997</v>
      </c>
    </row>
    <row r="3464" spans="1:7">
      <c r="A3464">
        <v>535.73299999999995</v>
      </c>
      <c r="B3464">
        <v>-0.41154000000000002</v>
      </c>
      <c r="C3464">
        <v>-5.5505300000000002</v>
      </c>
      <c r="D3464">
        <v>-26.18019</v>
      </c>
      <c r="E3464">
        <v>-41.133650000000003</v>
      </c>
      <c r="F3464">
        <v>-45.605249999999998</v>
      </c>
      <c r="G3464">
        <v>-47.200839999999999</v>
      </c>
    </row>
    <row r="3465" spans="1:7">
      <c r="A3465">
        <v>535.89</v>
      </c>
      <c r="B3465">
        <v>-0.46840999999999999</v>
      </c>
      <c r="C3465">
        <v>-5.6072300000000004</v>
      </c>
      <c r="D3465">
        <v>-25.94341</v>
      </c>
      <c r="E3465">
        <v>-41.010550000000002</v>
      </c>
      <c r="F3465">
        <v>-45.559699999999999</v>
      </c>
      <c r="G3465">
        <v>-47.332500000000003</v>
      </c>
    </row>
    <row r="3466" spans="1:7">
      <c r="A3466">
        <v>536.05700000000002</v>
      </c>
      <c r="B3466">
        <v>-0.55076000000000003</v>
      </c>
      <c r="C3466">
        <v>-5.5994700000000002</v>
      </c>
      <c r="D3466">
        <v>-26.036169999999998</v>
      </c>
      <c r="E3466">
        <v>-41.274509999999999</v>
      </c>
      <c r="F3466">
        <v>-45.721670000000003</v>
      </c>
      <c r="G3466">
        <v>-47.256129999999999</v>
      </c>
    </row>
    <row r="3467" spans="1:7">
      <c r="A3467">
        <v>536.21299999999997</v>
      </c>
      <c r="B3467">
        <v>-0.77897000000000005</v>
      </c>
      <c r="C3467">
        <v>-5.5377999999999998</v>
      </c>
      <c r="D3467">
        <v>-26.035640000000001</v>
      </c>
      <c r="E3467">
        <v>-41.188380000000002</v>
      </c>
      <c r="F3467">
        <v>-45.622709999999998</v>
      </c>
      <c r="G3467">
        <v>-47.504600000000003</v>
      </c>
    </row>
    <row r="3468" spans="1:7">
      <c r="A3468">
        <v>536.36900000000003</v>
      </c>
      <c r="B3468">
        <v>-0.35093000000000002</v>
      </c>
      <c r="C3468">
        <v>-5.54732</v>
      </c>
      <c r="D3468">
        <v>-25.905760000000001</v>
      </c>
      <c r="E3468">
        <v>-41.206499999999998</v>
      </c>
      <c r="F3468">
        <v>-45.671320000000001</v>
      </c>
      <c r="G3468">
        <v>-47.155270000000002</v>
      </c>
    </row>
    <row r="3469" spans="1:7">
      <c r="A3469">
        <v>536.52499999999998</v>
      </c>
      <c r="B3469">
        <v>-0.58523000000000003</v>
      </c>
      <c r="C3469">
        <v>-5.2934999999999999</v>
      </c>
      <c r="D3469">
        <v>-25.901610000000002</v>
      </c>
      <c r="E3469">
        <v>-41.10727</v>
      </c>
      <c r="F3469">
        <v>-45.562939999999998</v>
      </c>
      <c r="G3469">
        <v>-47.251269999999998</v>
      </c>
    </row>
    <row r="3470" spans="1:7">
      <c r="A3470">
        <v>536.68200000000002</v>
      </c>
      <c r="B3470">
        <v>-0.4451</v>
      </c>
      <c r="C3470">
        <v>-5.5253199999999998</v>
      </c>
      <c r="D3470">
        <v>-26.127359999999999</v>
      </c>
      <c r="E3470">
        <v>-41.13599</v>
      </c>
      <c r="F3470">
        <v>-45.57705</v>
      </c>
      <c r="G3470">
        <v>-47.151829999999997</v>
      </c>
    </row>
    <row r="3471" spans="1:7">
      <c r="A3471">
        <v>536.83799999999997</v>
      </c>
      <c r="B3471">
        <v>-0.67001999999999995</v>
      </c>
      <c r="C3471">
        <v>-5.50115</v>
      </c>
      <c r="D3471">
        <v>-26.11382</v>
      </c>
      <c r="E3471">
        <v>-41.285359999999997</v>
      </c>
      <c r="F3471">
        <v>-45.609960000000001</v>
      </c>
      <c r="G3471">
        <v>-47.114460000000001</v>
      </c>
    </row>
    <row r="3472" spans="1:7">
      <c r="A3472">
        <v>537.005</v>
      </c>
      <c r="B3472">
        <v>-0.77498</v>
      </c>
      <c r="C3472">
        <v>-5.5775199999999998</v>
      </c>
      <c r="D3472">
        <v>-25.915620000000001</v>
      </c>
      <c r="E3472">
        <v>-41.347540000000002</v>
      </c>
      <c r="F3472">
        <v>-45.724829999999997</v>
      </c>
      <c r="G3472">
        <v>-47.116149999999998</v>
      </c>
    </row>
    <row r="3473" spans="1:7">
      <c r="A3473">
        <v>537.17399999999998</v>
      </c>
      <c r="B3473">
        <v>-0.60219</v>
      </c>
      <c r="C3473">
        <v>-5.3847500000000004</v>
      </c>
      <c r="D3473">
        <v>-26.10275</v>
      </c>
      <c r="E3473">
        <v>-41.419899999999998</v>
      </c>
      <c r="F3473">
        <v>-45.984189999999998</v>
      </c>
      <c r="G3473">
        <v>-47.279940000000003</v>
      </c>
    </row>
    <row r="3474" spans="1:7">
      <c r="A3474">
        <v>537.33100000000002</v>
      </c>
      <c r="B3474">
        <v>-0.56510000000000005</v>
      </c>
      <c r="C3474">
        <v>-5.5357700000000003</v>
      </c>
      <c r="D3474">
        <v>-26.47101</v>
      </c>
      <c r="E3474">
        <v>-41.316980000000001</v>
      </c>
      <c r="F3474">
        <v>-46.180399999999999</v>
      </c>
      <c r="G3474">
        <v>-47.151539999999997</v>
      </c>
    </row>
    <row r="3475" spans="1:7">
      <c r="A3475">
        <v>537.49800000000005</v>
      </c>
      <c r="B3475">
        <v>-0.95115000000000005</v>
      </c>
      <c r="C3475">
        <v>-5.3734400000000004</v>
      </c>
      <c r="D3475">
        <v>-26.282399999999999</v>
      </c>
      <c r="E3475">
        <v>-41.258200000000002</v>
      </c>
      <c r="F3475">
        <v>-46.037820000000004</v>
      </c>
      <c r="G3475">
        <v>-47.283180000000002</v>
      </c>
    </row>
    <row r="3476" spans="1:7">
      <c r="A3476">
        <v>537.66800000000001</v>
      </c>
      <c r="B3476">
        <v>-0.76588000000000001</v>
      </c>
      <c r="C3476">
        <v>-5.2852499999999996</v>
      </c>
      <c r="D3476">
        <v>-26.259029999999999</v>
      </c>
      <c r="E3476">
        <v>-41.142270000000003</v>
      </c>
      <c r="F3476">
        <v>-45.732050000000001</v>
      </c>
      <c r="G3476">
        <v>-47.095979999999997</v>
      </c>
    </row>
    <row r="3477" spans="1:7">
      <c r="A3477">
        <v>537.822</v>
      </c>
      <c r="B3477">
        <v>-0.69359000000000004</v>
      </c>
      <c r="C3477">
        <v>-5.4732200000000004</v>
      </c>
      <c r="D3477">
        <v>-26.42672</v>
      </c>
      <c r="E3477">
        <v>-40.985529999999997</v>
      </c>
      <c r="F3477">
        <v>-46.12912</v>
      </c>
      <c r="G3477">
        <v>-47.198250000000002</v>
      </c>
    </row>
    <row r="3478" spans="1:7">
      <c r="A3478">
        <v>537.98099999999999</v>
      </c>
      <c r="B3478">
        <v>-0.67900000000000005</v>
      </c>
      <c r="C3478">
        <v>-5.5499799999999997</v>
      </c>
      <c r="D3478">
        <v>-26.397010000000002</v>
      </c>
      <c r="E3478">
        <v>-41.172350000000002</v>
      </c>
      <c r="F3478">
        <v>-45.942329999999998</v>
      </c>
      <c r="G3478">
        <v>-47.095910000000003</v>
      </c>
    </row>
    <row r="3479" spans="1:7">
      <c r="A3479">
        <v>538.14200000000005</v>
      </c>
      <c r="B3479">
        <v>-0.58403000000000005</v>
      </c>
      <c r="C3479">
        <v>-5.2865900000000003</v>
      </c>
      <c r="D3479">
        <v>-26.474049999999998</v>
      </c>
      <c r="E3479">
        <v>-40.921680000000002</v>
      </c>
      <c r="F3479">
        <v>-46.330190000000002</v>
      </c>
      <c r="G3479">
        <v>-47.357210000000002</v>
      </c>
    </row>
    <row r="3480" spans="1:7">
      <c r="A3480">
        <v>538.30100000000004</v>
      </c>
      <c r="B3480">
        <v>-0.69262000000000001</v>
      </c>
      <c r="C3480">
        <v>-5.3293400000000002</v>
      </c>
      <c r="D3480">
        <v>-26.440999999999999</v>
      </c>
      <c r="E3480">
        <v>-41.111370000000001</v>
      </c>
      <c r="F3480">
        <v>-46.014670000000002</v>
      </c>
      <c r="G3480">
        <v>-47.157440000000001</v>
      </c>
    </row>
    <row r="3481" spans="1:7">
      <c r="A3481">
        <v>538.45799999999997</v>
      </c>
      <c r="B3481">
        <v>-0.64571999999999996</v>
      </c>
      <c r="C3481">
        <v>-5.4296699999999998</v>
      </c>
      <c r="D3481">
        <v>-26.31073</v>
      </c>
      <c r="E3481">
        <v>-41.237670000000001</v>
      </c>
      <c r="F3481">
        <v>-46.129249999999999</v>
      </c>
      <c r="G3481">
        <v>-47.185049999999997</v>
      </c>
    </row>
    <row r="3482" spans="1:7">
      <c r="A3482">
        <v>538.625</v>
      </c>
      <c r="B3482">
        <v>-0.77671000000000001</v>
      </c>
      <c r="C3482">
        <v>-5.6144600000000002</v>
      </c>
      <c r="D3482">
        <v>-26.391079999999999</v>
      </c>
      <c r="E3482">
        <v>-41.30292</v>
      </c>
      <c r="F3482">
        <v>-46.071440000000003</v>
      </c>
      <c r="G3482">
        <v>-47.381340000000002</v>
      </c>
    </row>
    <row r="3483" spans="1:7">
      <c r="A3483">
        <v>538.78200000000004</v>
      </c>
      <c r="B3483">
        <v>-0.74304000000000003</v>
      </c>
      <c r="C3483">
        <v>-5.7212300000000003</v>
      </c>
      <c r="D3483">
        <v>-26.19614</v>
      </c>
      <c r="E3483">
        <v>-41.348010000000002</v>
      </c>
      <c r="F3483">
        <v>-46.041580000000003</v>
      </c>
      <c r="G3483">
        <v>-47.353630000000003</v>
      </c>
    </row>
    <row r="3484" spans="1:7">
      <c r="A3484">
        <v>538.94600000000003</v>
      </c>
      <c r="B3484">
        <v>-0.75758000000000003</v>
      </c>
      <c r="C3484">
        <v>-5.87859</v>
      </c>
      <c r="D3484">
        <v>-26.428429999999999</v>
      </c>
      <c r="E3484">
        <v>-41.295549999999999</v>
      </c>
      <c r="F3484">
        <v>-46.153230000000001</v>
      </c>
      <c r="G3484">
        <v>-47.092089999999999</v>
      </c>
    </row>
    <row r="3485" spans="1:7">
      <c r="A3485">
        <v>539.11199999999997</v>
      </c>
      <c r="B3485">
        <v>-0.79198999999999997</v>
      </c>
      <c r="C3485">
        <v>-5.7599900000000002</v>
      </c>
      <c r="D3485">
        <v>-26.408390000000001</v>
      </c>
      <c r="E3485">
        <v>-41.579979999999999</v>
      </c>
      <c r="F3485">
        <v>-46.026310000000002</v>
      </c>
      <c r="G3485">
        <v>-47.337110000000003</v>
      </c>
    </row>
    <row r="3486" spans="1:7">
      <c r="A3486">
        <v>539.26800000000003</v>
      </c>
      <c r="B3486">
        <v>-0.81984000000000001</v>
      </c>
      <c r="C3486">
        <v>-5.6577999999999999</v>
      </c>
      <c r="D3486">
        <v>-26.478680000000001</v>
      </c>
      <c r="E3486">
        <v>-41.379510000000003</v>
      </c>
      <c r="F3486">
        <v>-46.1126</v>
      </c>
      <c r="G3486">
        <v>-47.475270000000002</v>
      </c>
    </row>
    <row r="3487" spans="1:7">
      <c r="A3487">
        <v>539.43100000000004</v>
      </c>
      <c r="B3487">
        <v>-0.76324999999999998</v>
      </c>
      <c r="C3487">
        <v>-5.7076200000000004</v>
      </c>
      <c r="D3487">
        <v>-26.280719999999999</v>
      </c>
      <c r="E3487">
        <v>-41.35098</v>
      </c>
      <c r="F3487">
        <v>-46.042099999999998</v>
      </c>
      <c r="G3487">
        <v>-47.538649999999997</v>
      </c>
    </row>
    <row r="3488" spans="1:7">
      <c r="A3488">
        <v>539.58799999999997</v>
      </c>
      <c r="B3488">
        <v>-0.79718</v>
      </c>
      <c r="C3488">
        <v>-5.3700299999999999</v>
      </c>
      <c r="D3488">
        <v>-26.58417</v>
      </c>
      <c r="E3488">
        <v>-41.34901</v>
      </c>
      <c r="F3488">
        <v>-46.119</v>
      </c>
      <c r="G3488">
        <v>-47.488280000000003</v>
      </c>
    </row>
    <row r="3489" spans="1:7">
      <c r="A3489">
        <v>539.74400000000003</v>
      </c>
      <c r="B3489">
        <v>-0.54037999999999997</v>
      </c>
      <c r="C3489">
        <v>-5.4296300000000004</v>
      </c>
      <c r="D3489">
        <v>-26.62201</v>
      </c>
      <c r="E3489">
        <v>-41.377279999999999</v>
      </c>
      <c r="F3489">
        <v>-46.334020000000002</v>
      </c>
      <c r="G3489">
        <v>-47.298209999999997</v>
      </c>
    </row>
    <row r="3490" spans="1:7">
      <c r="A3490">
        <v>539.91200000000003</v>
      </c>
      <c r="B3490">
        <v>-0.75195000000000001</v>
      </c>
      <c r="C3490">
        <v>-5.4421600000000003</v>
      </c>
      <c r="D3490">
        <v>-26.601900000000001</v>
      </c>
      <c r="E3490">
        <v>-41.24409</v>
      </c>
      <c r="F3490">
        <v>-46.188319999999997</v>
      </c>
      <c r="G3490">
        <v>-47.150419999999997</v>
      </c>
    </row>
    <row r="3491" spans="1:7">
      <c r="A3491">
        <v>540.08100000000002</v>
      </c>
      <c r="B3491">
        <v>-0.98345000000000005</v>
      </c>
      <c r="C3491">
        <v>-5.3875900000000003</v>
      </c>
      <c r="D3491">
        <v>-26.349049999999998</v>
      </c>
      <c r="E3491">
        <v>-41.454160000000002</v>
      </c>
      <c r="F3491">
        <v>-46.16825</v>
      </c>
      <c r="G3491">
        <v>-47.122599999999998</v>
      </c>
    </row>
    <row r="3492" spans="1:7">
      <c r="A3492">
        <v>540.23699999999997</v>
      </c>
      <c r="B3492">
        <v>-0.50734999999999997</v>
      </c>
      <c r="C3492">
        <v>-5.6358499999999996</v>
      </c>
      <c r="D3492">
        <v>-26.606870000000001</v>
      </c>
      <c r="E3492">
        <v>-41.119100000000003</v>
      </c>
      <c r="F3492">
        <v>-46.06615</v>
      </c>
      <c r="G3492">
        <v>-47.283630000000002</v>
      </c>
    </row>
    <row r="3493" spans="1:7">
      <c r="A3493">
        <v>540.404</v>
      </c>
      <c r="B3493">
        <v>-0.80291999999999997</v>
      </c>
      <c r="C3493">
        <v>-5.6554500000000001</v>
      </c>
      <c r="D3493">
        <v>-26.826319999999999</v>
      </c>
      <c r="E3493">
        <v>-41.110840000000003</v>
      </c>
      <c r="F3493">
        <v>-46.052289999999999</v>
      </c>
      <c r="G3493">
        <v>-47.291469999999997</v>
      </c>
    </row>
    <row r="3494" spans="1:7">
      <c r="A3494">
        <v>540.56600000000003</v>
      </c>
      <c r="B3494">
        <v>-0.73672000000000004</v>
      </c>
      <c r="C3494">
        <v>-5.7117199999999997</v>
      </c>
      <c r="D3494">
        <v>-26.51521</v>
      </c>
      <c r="E3494">
        <v>-41.274120000000003</v>
      </c>
      <c r="F3494">
        <v>-46.07282</v>
      </c>
      <c r="G3494">
        <v>-47.263829999999999</v>
      </c>
    </row>
    <row r="3495" spans="1:7">
      <c r="A3495">
        <v>540.72299999999996</v>
      </c>
      <c r="B3495">
        <v>-0.64176</v>
      </c>
      <c r="C3495">
        <v>-5.8656699999999997</v>
      </c>
      <c r="D3495">
        <v>-26.54654</v>
      </c>
      <c r="E3495">
        <v>-41.369669999999999</v>
      </c>
      <c r="F3495">
        <v>-46.039830000000002</v>
      </c>
      <c r="G3495">
        <v>-47.21998</v>
      </c>
    </row>
    <row r="3496" spans="1:7">
      <c r="A3496">
        <v>540.89099999999996</v>
      </c>
      <c r="B3496">
        <v>-0.71118999999999999</v>
      </c>
      <c r="C3496">
        <v>-5.7537700000000003</v>
      </c>
      <c r="D3496">
        <v>-26.707239999999999</v>
      </c>
      <c r="E3496">
        <v>-41.3476</v>
      </c>
      <c r="F3496">
        <v>-46.396500000000003</v>
      </c>
      <c r="G3496">
        <v>-47.032940000000004</v>
      </c>
    </row>
    <row r="3497" spans="1:7">
      <c r="A3497">
        <v>541.05399999999997</v>
      </c>
      <c r="B3497">
        <v>-0.85211000000000003</v>
      </c>
      <c r="C3497">
        <v>-5.6689499999999997</v>
      </c>
      <c r="D3497">
        <v>-26.63213</v>
      </c>
      <c r="E3497">
        <v>-41.800089999999997</v>
      </c>
      <c r="F3497">
        <v>-46.187849999999997</v>
      </c>
      <c r="G3497">
        <v>-47.349969999999999</v>
      </c>
    </row>
    <row r="3498" spans="1:7">
      <c r="A3498">
        <v>541.21100000000001</v>
      </c>
      <c r="B3498">
        <v>-0.66993000000000003</v>
      </c>
      <c r="C3498">
        <v>-5.5297299999999998</v>
      </c>
      <c r="D3498">
        <v>-26.766950000000001</v>
      </c>
      <c r="E3498">
        <v>-41.529029999999999</v>
      </c>
      <c r="F3498">
        <v>-46.217649999999999</v>
      </c>
      <c r="G3498">
        <v>-47.423220000000001</v>
      </c>
    </row>
    <row r="3499" spans="1:7">
      <c r="A3499">
        <v>541.37800000000004</v>
      </c>
      <c r="B3499">
        <v>-0.58787999999999996</v>
      </c>
      <c r="C3499">
        <v>-5.7077400000000003</v>
      </c>
      <c r="D3499">
        <v>-26.808479999999999</v>
      </c>
      <c r="E3499">
        <v>-41.35904</v>
      </c>
      <c r="F3499">
        <v>-46.338810000000002</v>
      </c>
      <c r="G3499">
        <v>-47.661760000000001</v>
      </c>
    </row>
    <row r="3500" spans="1:7">
      <c r="A3500">
        <v>541.53399999999999</v>
      </c>
      <c r="B3500">
        <v>-0.65459999999999996</v>
      </c>
      <c r="C3500">
        <v>-5.9189800000000004</v>
      </c>
      <c r="D3500">
        <v>-26.649229999999999</v>
      </c>
      <c r="E3500">
        <v>-41.414430000000003</v>
      </c>
      <c r="F3500">
        <v>-46.136240000000001</v>
      </c>
      <c r="G3500">
        <v>-47.55292</v>
      </c>
    </row>
    <row r="3501" spans="1:7">
      <c r="A3501">
        <v>541.69200000000001</v>
      </c>
      <c r="B3501">
        <v>-0.82774000000000003</v>
      </c>
      <c r="C3501">
        <v>-5.6685999999999996</v>
      </c>
      <c r="D3501">
        <v>-26.6677</v>
      </c>
      <c r="E3501">
        <v>-41.496589999999998</v>
      </c>
      <c r="F3501">
        <v>-46.162930000000003</v>
      </c>
      <c r="G3501">
        <v>-47.43432</v>
      </c>
    </row>
    <row r="3502" spans="1:7">
      <c r="A3502">
        <v>541.85199999999998</v>
      </c>
      <c r="B3502">
        <v>-0.73597000000000001</v>
      </c>
      <c r="C3502">
        <v>-5.5934100000000004</v>
      </c>
      <c r="D3502">
        <v>-26.812750000000001</v>
      </c>
      <c r="E3502">
        <v>-41.565260000000002</v>
      </c>
      <c r="F3502">
        <v>-45.98245</v>
      </c>
      <c r="G3502">
        <v>-47.338099999999997</v>
      </c>
    </row>
    <row r="3503" spans="1:7">
      <c r="A3503">
        <v>542.00900000000001</v>
      </c>
      <c r="B3503">
        <v>-0.67623999999999995</v>
      </c>
      <c r="C3503">
        <v>-5.7308399999999997</v>
      </c>
      <c r="D3503">
        <v>-26.708629999999999</v>
      </c>
      <c r="E3503">
        <v>-41.358350000000002</v>
      </c>
      <c r="F3503">
        <v>-46.178660000000001</v>
      </c>
      <c r="G3503">
        <v>-47.515410000000003</v>
      </c>
    </row>
    <row r="3504" spans="1:7">
      <c r="A3504">
        <v>542.16700000000003</v>
      </c>
      <c r="B3504">
        <v>-0.57445000000000002</v>
      </c>
      <c r="C3504">
        <v>-5.8544200000000002</v>
      </c>
      <c r="D3504">
        <v>-26.54598</v>
      </c>
      <c r="E3504">
        <v>-41.622070000000001</v>
      </c>
      <c r="F3504">
        <v>-46.321530000000003</v>
      </c>
      <c r="G3504">
        <v>-47.468380000000003</v>
      </c>
    </row>
    <row r="3505" spans="1:7">
      <c r="A3505">
        <v>542.327</v>
      </c>
      <c r="B3505">
        <v>-0.6956</v>
      </c>
      <c r="C3505">
        <v>-5.9144600000000001</v>
      </c>
      <c r="D3505">
        <v>-26.584029999999998</v>
      </c>
      <c r="E3505">
        <v>-41.411529999999999</v>
      </c>
      <c r="F3505">
        <v>-45.993479999999998</v>
      </c>
      <c r="G3505">
        <v>-47.433909999999997</v>
      </c>
    </row>
    <row r="3506" spans="1:7">
      <c r="A3506">
        <v>542.48500000000001</v>
      </c>
      <c r="B3506">
        <v>-0.50339</v>
      </c>
      <c r="C3506">
        <v>-5.9105100000000004</v>
      </c>
      <c r="D3506">
        <v>-26.57039</v>
      </c>
      <c r="E3506">
        <v>-41.671889999999998</v>
      </c>
      <c r="F3506">
        <v>-46.12379</v>
      </c>
      <c r="G3506">
        <v>-47.360930000000003</v>
      </c>
    </row>
    <row r="3507" spans="1:7">
      <c r="A3507">
        <v>542.64200000000005</v>
      </c>
      <c r="B3507">
        <v>-0.60219</v>
      </c>
      <c r="C3507">
        <v>-5.7813600000000003</v>
      </c>
      <c r="D3507">
        <v>-26.805520000000001</v>
      </c>
      <c r="E3507">
        <v>-41.488259999999997</v>
      </c>
      <c r="F3507">
        <v>-46.131610000000002</v>
      </c>
      <c r="G3507">
        <v>-47.372340000000001</v>
      </c>
    </row>
    <row r="3508" spans="1:7">
      <c r="A3508">
        <v>542.79899999999998</v>
      </c>
      <c r="B3508">
        <v>-0.67488000000000004</v>
      </c>
      <c r="C3508">
        <v>-5.8852399999999996</v>
      </c>
      <c r="D3508">
        <v>-26.57845</v>
      </c>
      <c r="E3508">
        <v>-41.563749999999999</v>
      </c>
      <c r="F3508">
        <v>-45.973030000000001</v>
      </c>
      <c r="G3508">
        <v>-47.344459999999998</v>
      </c>
    </row>
    <row r="3509" spans="1:7">
      <c r="A3509">
        <v>542.96799999999996</v>
      </c>
      <c r="B3509">
        <v>-0.89295000000000002</v>
      </c>
      <c r="C3509">
        <v>-5.88462</v>
      </c>
      <c r="D3509">
        <v>-26.927219999999998</v>
      </c>
      <c r="E3509">
        <v>-41.548290000000001</v>
      </c>
      <c r="F3509">
        <v>-46.163319999999999</v>
      </c>
      <c r="G3509">
        <v>-47.268030000000003</v>
      </c>
    </row>
    <row r="3510" spans="1:7">
      <c r="A3510">
        <v>543.12599999999998</v>
      </c>
      <c r="B3510">
        <v>-0.94003000000000003</v>
      </c>
      <c r="C3510">
        <v>-5.9037800000000002</v>
      </c>
      <c r="D3510">
        <v>-26.719169999999998</v>
      </c>
      <c r="E3510">
        <v>-41.606810000000003</v>
      </c>
      <c r="F3510">
        <v>-45.95138</v>
      </c>
      <c r="G3510">
        <v>-47.3932</v>
      </c>
    </row>
    <row r="3511" spans="1:7">
      <c r="A3511">
        <v>543.28200000000004</v>
      </c>
      <c r="B3511">
        <v>-0.76748000000000005</v>
      </c>
      <c r="C3511">
        <v>-5.81548</v>
      </c>
      <c r="D3511">
        <v>-26.76707</v>
      </c>
      <c r="E3511">
        <v>-41.604779999999998</v>
      </c>
      <c r="F3511">
        <v>-46.436419999999998</v>
      </c>
      <c r="G3511">
        <v>-47.38505</v>
      </c>
    </row>
    <row r="3512" spans="1:7">
      <c r="A3512">
        <v>543.43799999999999</v>
      </c>
      <c r="B3512">
        <v>-0.59799999999999998</v>
      </c>
      <c r="C3512">
        <v>-5.66655</v>
      </c>
      <c r="D3512">
        <v>-26.87632</v>
      </c>
      <c r="E3512">
        <v>-41.723909999999997</v>
      </c>
      <c r="F3512">
        <v>-46.422240000000002</v>
      </c>
      <c r="G3512">
        <v>-47.230640000000001</v>
      </c>
    </row>
    <row r="3513" spans="1:7">
      <c r="A3513">
        <v>543.596</v>
      </c>
      <c r="B3513">
        <v>-0.75470999999999999</v>
      </c>
      <c r="C3513">
        <v>-5.9047499999999999</v>
      </c>
      <c r="D3513">
        <v>-26.800940000000001</v>
      </c>
      <c r="E3513">
        <v>-41.785820000000001</v>
      </c>
      <c r="F3513">
        <v>-46.433230000000002</v>
      </c>
      <c r="G3513">
        <v>-47.280859999999997</v>
      </c>
    </row>
    <row r="3514" spans="1:7">
      <c r="A3514">
        <v>543.755</v>
      </c>
      <c r="B3514">
        <v>-0.77263999999999999</v>
      </c>
      <c r="C3514">
        <v>-5.5401999999999996</v>
      </c>
      <c r="D3514">
        <v>-26.793700000000001</v>
      </c>
      <c r="E3514">
        <v>-41.904919999999997</v>
      </c>
      <c r="F3514">
        <v>-46.34064</v>
      </c>
      <c r="G3514">
        <v>-47.334629999999997</v>
      </c>
    </row>
    <row r="3515" spans="1:7">
      <c r="A3515">
        <v>543.923</v>
      </c>
      <c r="B3515">
        <v>-0.82962999999999998</v>
      </c>
      <c r="C3515">
        <v>-5.5293999999999999</v>
      </c>
      <c r="D3515">
        <v>-26.85041</v>
      </c>
      <c r="E3515">
        <v>-42.114910000000002</v>
      </c>
      <c r="F3515">
        <v>-46.17924</v>
      </c>
      <c r="G3515">
        <v>-47.427259999999997</v>
      </c>
    </row>
    <row r="3516" spans="1:7">
      <c r="A3516">
        <v>544.08699999999999</v>
      </c>
      <c r="B3516">
        <v>-0.66325999999999996</v>
      </c>
      <c r="C3516">
        <v>-5.7372300000000003</v>
      </c>
      <c r="D3516">
        <v>-26.84327</v>
      </c>
      <c r="E3516">
        <v>-41.715960000000003</v>
      </c>
      <c r="F3516">
        <v>-46.243789999999997</v>
      </c>
      <c r="G3516">
        <v>-47.516269999999999</v>
      </c>
    </row>
    <row r="3517" spans="1:7">
      <c r="A3517">
        <v>544.25599999999997</v>
      </c>
      <c r="B3517">
        <v>-0.91703999999999997</v>
      </c>
      <c r="C3517">
        <v>-5.7130200000000002</v>
      </c>
      <c r="D3517">
        <v>-26.83304</v>
      </c>
      <c r="E3517">
        <v>-41.559190000000001</v>
      </c>
      <c r="F3517">
        <v>-46.135800000000003</v>
      </c>
      <c r="G3517">
        <v>-47.560009999999998</v>
      </c>
    </row>
    <row r="3518" spans="1:7">
      <c r="A3518">
        <v>544.41499999999996</v>
      </c>
      <c r="B3518">
        <v>-0.71514</v>
      </c>
      <c r="C3518">
        <v>-5.8096500000000004</v>
      </c>
      <c r="D3518">
        <v>-26.62548</v>
      </c>
      <c r="E3518">
        <v>-41.675339999999998</v>
      </c>
      <c r="F3518">
        <v>-46.250439999999998</v>
      </c>
      <c r="G3518">
        <v>-47.626300000000001</v>
      </c>
    </row>
    <row r="3519" spans="1:7">
      <c r="A3519">
        <v>544.572</v>
      </c>
      <c r="B3519">
        <v>-0.77815999999999996</v>
      </c>
      <c r="C3519">
        <v>-5.6468100000000003</v>
      </c>
      <c r="D3519">
        <v>-26.844930000000002</v>
      </c>
      <c r="E3519">
        <v>-41.784320000000001</v>
      </c>
      <c r="F3519">
        <v>-46.371290000000002</v>
      </c>
      <c r="G3519">
        <v>-47.728369999999998</v>
      </c>
    </row>
    <row r="3520" spans="1:7">
      <c r="A3520">
        <v>544.72699999999998</v>
      </c>
      <c r="B3520">
        <v>-0.61221999999999999</v>
      </c>
      <c r="C3520">
        <v>-5.9966400000000002</v>
      </c>
      <c r="D3520">
        <v>-26.630520000000001</v>
      </c>
      <c r="E3520">
        <v>-41.722029999999997</v>
      </c>
      <c r="F3520">
        <v>-46.448129999999999</v>
      </c>
      <c r="G3520">
        <v>-47.759309999999999</v>
      </c>
    </row>
    <row r="3521" spans="1:7">
      <c r="A3521">
        <v>544.88400000000001</v>
      </c>
      <c r="B3521">
        <v>-0.64654</v>
      </c>
      <c r="C3521">
        <v>-6.0730500000000003</v>
      </c>
      <c r="D3521">
        <v>-26.759350000000001</v>
      </c>
      <c r="E3521">
        <v>-41.773800000000001</v>
      </c>
      <c r="F3521">
        <v>-46.487349999999999</v>
      </c>
      <c r="G3521">
        <v>-47.774000000000001</v>
      </c>
    </row>
    <row r="3522" spans="1:7">
      <c r="A3522">
        <v>545.04200000000003</v>
      </c>
      <c r="B3522">
        <v>-0.71919999999999995</v>
      </c>
      <c r="C3522">
        <v>-5.92713</v>
      </c>
      <c r="D3522">
        <v>-26.651620000000001</v>
      </c>
      <c r="E3522">
        <v>-41.566560000000003</v>
      </c>
      <c r="F3522">
        <v>-46.407290000000003</v>
      </c>
      <c r="G3522">
        <v>-47.749290000000002</v>
      </c>
    </row>
    <row r="3523" spans="1:7">
      <c r="A3523">
        <v>545.20000000000005</v>
      </c>
      <c r="B3523">
        <v>-0.62748999999999999</v>
      </c>
      <c r="C3523">
        <v>-6.0276699999999996</v>
      </c>
      <c r="D3523">
        <v>-26.757390000000001</v>
      </c>
      <c r="E3523">
        <v>-41.571350000000002</v>
      </c>
      <c r="F3523">
        <v>-46.40887</v>
      </c>
      <c r="G3523">
        <v>-47.676220000000001</v>
      </c>
    </row>
    <row r="3524" spans="1:7">
      <c r="A3524">
        <v>545.37</v>
      </c>
      <c r="B3524">
        <v>-0.77144000000000001</v>
      </c>
      <c r="C3524">
        <v>-5.9731399999999999</v>
      </c>
      <c r="D3524">
        <v>-26.840630000000001</v>
      </c>
      <c r="E3524">
        <v>-41.667050000000003</v>
      </c>
      <c r="F3524">
        <v>-46.275790000000001</v>
      </c>
      <c r="G3524">
        <v>-47.736379999999997</v>
      </c>
    </row>
    <row r="3525" spans="1:7">
      <c r="A3525">
        <v>545.52700000000004</v>
      </c>
      <c r="B3525">
        <v>-0.61792999999999998</v>
      </c>
      <c r="C3525">
        <v>-6.0866899999999999</v>
      </c>
      <c r="D3525">
        <v>-26.823540000000001</v>
      </c>
      <c r="E3525">
        <v>-41.873730000000002</v>
      </c>
      <c r="F3525">
        <v>-46.453159999999997</v>
      </c>
      <c r="G3525">
        <v>-47.552410000000002</v>
      </c>
    </row>
    <row r="3526" spans="1:7">
      <c r="A3526">
        <v>545.68600000000004</v>
      </c>
      <c r="B3526">
        <v>-0.70381000000000005</v>
      </c>
      <c r="C3526">
        <v>-5.9040699999999999</v>
      </c>
      <c r="D3526">
        <v>-26.90709</v>
      </c>
      <c r="E3526">
        <v>-42.067039999999999</v>
      </c>
      <c r="F3526">
        <v>-46.376269999999998</v>
      </c>
      <c r="G3526">
        <v>-47.654769999999999</v>
      </c>
    </row>
    <row r="3527" spans="1:7">
      <c r="A3527">
        <v>545.84299999999996</v>
      </c>
      <c r="B3527">
        <v>-0.92852000000000001</v>
      </c>
      <c r="C3527">
        <v>-6.0416100000000004</v>
      </c>
      <c r="D3527">
        <v>-26.818770000000001</v>
      </c>
      <c r="E3527">
        <v>-41.910359999999997</v>
      </c>
      <c r="F3527">
        <v>-46.647829999999999</v>
      </c>
      <c r="G3527">
        <v>-47.741039999999998</v>
      </c>
    </row>
    <row r="3528" spans="1:7">
      <c r="A3528">
        <v>546.01400000000001</v>
      </c>
      <c r="B3528">
        <v>-0.79125999999999996</v>
      </c>
      <c r="C3528">
        <v>-5.83507</v>
      </c>
      <c r="D3528">
        <v>-26.711069999999999</v>
      </c>
      <c r="E3528">
        <v>-41.921810000000001</v>
      </c>
      <c r="F3528">
        <v>-46.543039999999998</v>
      </c>
      <c r="G3528">
        <v>-47.826830000000001</v>
      </c>
    </row>
    <row r="3529" spans="1:7">
      <c r="A3529">
        <v>546.18399999999997</v>
      </c>
      <c r="B3529">
        <v>-0.6895</v>
      </c>
      <c r="C3529">
        <v>-5.8647400000000003</v>
      </c>
      <c r="D3529">
        <v>-26.833159999999999</v>
      </c>
      <c r="E3529">
        <v>-41.71461</v>
      </c>
      <c r="F3529">
        <v>-46.48218</v>
      </c>
      <c r="G3529">
        <v>-47.792830000000002</v>
      </c>
    </row>
    <row r="3530" spans="1:7">
      <c r="A3530">
        <v>546.34</v>
      </c>
      <c r="B3530">
        <v>-0.85596000000000005</v>
      </c>
      <c r="C3530">
        <v>-5.7360699999999998</v>
      </c>
      <c r="D3530">
        <v>-26.9588</v>
      </c>
      <c r="E3530">
        <v>-41.844070000000002</v>
      </c>
      <c r="F3530">
        <v>-46.361240000000002</v>
      </c>
      <c r="G3530">
        <v>-47.787959999999998</v>
      </c>
    </row>
    <row r="3531" spans="1:7">
      <c r="A3531">
        <v>546.49900000000002</v>
      </c>
      <c r="B3531">
        <v>-0.98673999999999995</v>
      </c>
      <c r="C3531">
        <v>-5.8332100000000002</v>
      </c>
      <c r="D3531">
        <v>-26.993400000000001</v>
      </c>
      <c r="E3531">
        <v>-41.990380000000002</v>
      </c>
      <c r="F3531">
        <v>-46.331440000000001</v>
      </c>
      <c r="G3531">
        <v>-47.782769999999999</v>
      </c>
    </row>
    <row r="3532" spans="1:7">
      <c r="A3532">
        <v>546.65800000000002</v>
      </c>
      <c r="B3532">
        <v>-0.83994000000000002</v>
      </c>
      <c r="C3532">
        <v>-5.9434300000000002</v>
      </c>
      <c r="D3532">
        <v>-27.141470000000002</v>
      </c>
      <c r="E3532">
        <v>-41.964889999999997</v>
      </c>
      <c r="F3532">
        <v>-46.241990000000001</v>
      </c>
      <c r="G3532">
        <v>-47.54392</v>
      </c>
    </row>
    <row r="3533" spans="1:7">
      <c r="A3533">
        <v>546.827</v>
      </c>
      <c r="B3533">
        <v>-1.0323100000000001</v>
      </c>
      <c r="C3533">
        <v>-5.8349399999999996</v>
      </c>
      <c r="D3533">
        <v>-26.988869999999999</v>
      </c>
      <c r="E3533">
        <v>-41.791289999999996</v>
      </c>
      <c r="F3533">
        <v>-46.353789999999996</v>
      </c>
      <c r="G3533">
        <v>-47.6952</v>
      </c>
    </row>
    <row r="3534" spans="1:7">
      <c r="A3534">
        <v>546.99099999999999</v>
      </c>
      <c r="B3534">
        <v>-0.83043999999999996</v>
      </c>
      <c r="C3534">
        <v>-5.8136999999999999</v>
      </c>
      <c r="D3534">
        <v>-27.042919999999999</v>
      </c>
      <c r="E3534">
        <v>-41.547330000000002</v>
      </c>
      <c r="F3534">
        <v>-46.465429999999998</v>
      </c>
      <c r="G3534">
        <v>-47.800829999999998</v>
      </c>
    </row>
    <row r="3535" spans="1:7">
      <c r="A3535">
        <v>547.14700000000005</v>
      </c>
      <c r="B3535">
        <v>-0.85799000000000003</v>
      </c>
      <c r="C3535">
        <v>-5.7591700000000001</v>
      </c>
      <c r="D3535">
        <v>-27.09046</v>
      </c>
      <c r="E3535">
        <v>-41.750610000000002</v>
      </c>
      <c r="F3535">
        <v>-46.360190000000003</v>
      </c>
      <c r="G3535">
        <v>-47.386450000000004</v>
      </c>
    </row>
    <row r="3536" spans="1:7">
      <c r="A3536">
        <v>547.31700000000001</v>
      </c>
      <c r="B3536">
        <v>-0.79179999999999995</v>
      </c>
      <c r="C3536">
        <v>-6.0315700000000003</v>
      </c>
      <c r="D3536">
        <v>-26.895879999999998</v>
      </c>
      <c r="E3536">
        <v>-41.856259999999999</v>
      </c>
      <c r="F3536">
        <v>-46.666679999999999</v>
      </c>
      <c r="G3536">
        <v>-47.644840000000002</v>
      </c>
    </row>
    <row r="3537" spans="1:7">
      <c r="A3537">
        <v>547.48599999999999</v>
      </c>
      <c r="B3537">
        <v>-0.90005000000000002</v>
      </c>
      <c r="C3537">
        <v>-6.0810899999999997</v>
      </c>
      <c r="D3537">
        <v>-27.079319999999999</v>
      </c>
      <c r="E3537">
        <v>-41.874380000000002</v>
      </c>
      <c r="F3537">
        <v>-46.310650000000003</v>
      </c>
      <c r="G3537">
        <v>-47.613880000000002</v>
      </c>
    </row>
    <row r="3538" spans="1:7">
      <c r="A3538">
        <v>547.64599999999996</v>
      </c>
      <c r="B3538">
        <v>-0.68840000000000001</v>
      </c>
      <c r="C3538">
        <v>-5.9317700000000002</v>
      </c>
      <c r="D3538">
        <v>-27.15943</v>
      </c>
      <c r="E3538">
        <v>-41.916110000000003</v>
      </c>
      <c r="F3538">
        <v>-46.384500000000003</v>
      </c>
      <c r="G3538">
        <v>-47.830129999999997</v>
      </c>
    </row>
    <row r="3539" spans="1:7">
      <c r="A3539">
        <v>547.803</v>
      </c>
      <c r="B3539">
        <v>-0.33493000000000001</v>
      </c>
      <c r="C3539">
        <v>-5.8970900000000004</v>
      </c>
      <c r="D3539">
        <v>-27.019770000000001</v>
      </c>
      <c r="E3539">
        <v>-41.900649999999999</v>
      </c>
      <c r="F3539">
        <v>-46.282429999999998</v>
      </c>
      <c r="G3539">
        <v>-48.111040000000003</v>
      </c>
    </row>
    <row r="3540" spans="1:7">
      <c r="A3540">
        <v>547.96</v>
      </c>
      <c r="B3540">
        <v>-0.62722999999999995</v>
      </c>
      <c r="C3540">
        <v>-5.8155900000000003</v>
      </c>
      <c r="D3540">
        <v>-26.980419999999999</v>
      </c>
      <c r="E3540">
        <v>-41.992840000000001</v>
      </c>
      <c r="F3540">
        <v>-46.271410000000003</v>
      </c>
      <c r="G3540">
        <v>-47.820309999999999</v>
      </c>
    </row>
    <row r="3541" spans="1:7">
      <c r="A3541">
        <v>548.11900000000003</v>
      </c>
      <c r="B3541">
        <v>-0.74551999999999996</v>
      </c>
      <c r="C3541">
        <v>-5.6835500000000003</v>
      </c>
      <c r="D3541">
        <v>-27.442489999999999</v>
      </c>
      <c r="E3541">
        <v>-41.83943</v>
      </c>
      <c r="F3541">
        <v>-46.43629</v>
      </c>
      <c r="G3541">
        <v>-47.6693</v>
      </c>
    </row>
    <row r="3542" spans="1:7">
      <c r="A3542">
        <v>548.279</v>
      </c>
      <c r="B3542">
        <v>-0.78590000000000004</v>
      </c>
      <c r="C3542">
        <v>-5.6894900000000002</v>
      </c>
      <c r="D3542">
        <v>-27.131409999999999</v>
      </c>
      <c r="E3542">
        <v>-41.793790000000001</v>
      </c>
      <c r="F3542">
        <v>-46.519550000000002</v>
      </c>
      <c r="G3542">
        <v>-47.573079999999997</v>
      </c>
    </row>
    <row r="3543" spans="1:7">
      <c r="A3543">
        <v>548.44100000000003</v>
      </c>
      <c r="B3543">
        <v>-0.81988000000000005</v>
      </c>
      <c r="C3543">
        <v>-5.7760800000000003</v>
      </c>
      <c r="D3543">
        <v>-27.27308</v>
      </c>
      <c r="E3543">
        <v>-41.700960000000002</v>
      </c>
      <c r="F3543">
        <v>-46.521250000000002</v>
      </c>
      <c r="G3543">
        <v>-47.642879999999998</v>
      </c>
    </row>
    <row r="3544" spans="1:7">
      <c r="A3544">
        <v>548.60500000000002</v>
      </c>
      <c r="B3544">
        <v>-0.39215</v>
      </c>
      <c r="C3544">
        <v>-5.7990500000000003</v>
      </c>
      <c r="D3544">
        <v>-27.21433</v>
      </c>
      <c r="E3544">
        <v>-41.894010000000002</v>
      </c>
      <c r="F3544">
        <v>-46.491599999999998</v>
      </c>
      <c r="G3544">
        <v>-47.696649999999998</v>
      </c>
    </row>
    <row r="3545" spans="1:7">
      <c r="A3545">
        <v>548.774</v>
      </c>
      <c r="B3545">
        <v>-0.34854000000000002</v>
      </c>
      <c r="C3545">
        <v>-5.8524200000000004</v>
      </c>
      <c r="D3545">
        <v>-27.640329999999999</v>
      </c>
      <c r="E3545">
        <v>-41.929009999999998</v>
      </c>
      <c r="F3545">
        <v>-46.471519999999998</v>
      </c>
      <c r="G3545">
        <v>-47.896250000000002</v>
      </c>
    </row>
    <row r="3546" spans="1:7">
      <c r="A3546">
        <v>548.94299999999998</v>
      </c>
      <c r="B3546">
        <v>-0.37606000000000001</v>
      </c>
      <c r="C3546">
        <v>-5.8653199999999996</v>
      </c>
      <c r="D3546">
        <v>-27.3386</v>
      </c>
      <c r="E3546">
        <v>-41.967370000000003</v>
      </c>
      <c r="F3546">
        <v>-46.583320000000001</v>
      </c>
      <c r="G3546">
        <v>-47.88158</v>
      </c>
    </row>
    <row r="3547" spans="1:7">
      <c r="A3547">
        <v>549.10900000000004</v>
      </c>
      <c r="B3547">
        <v>-0.30374000000000001</v>
      </c>
      <c r="C3547">
        <v>-5.9219400000000002</v>
      </c>
      <c r="D3547">
        <v>-27.340820000000001</v>
      </c>
      <c r="E3547">
        <v>-42.096629999999998</v>
      </c>
      <c r="F3547">
        <v>-46.85201</v>
      </c>
      <c r="G3547">
        <v>-48.006630000000001</v>
      </c>
    </row>
    <row r="3548" spans="1:7">
      <c r="A3548">
        <v>549.279</v>
      </c>
      <c r="B3548">
        <v>-0.50939999999999996</v>
      </c>
      <c r="C3548">
        <v>-5.9043299999999999</v>
      </c>
      <c r="D3548">
        <v>-27.216919999999998</v>
      </c>
      <c r="E3548">
        <v>-42.202210000000001</v>
      </c>
      <c r="F3548">
        <v>-46.64358</v>
      </c>
      <c r="G3548">
        <v>-47.858440000000002</v>
      </c>
    </row>
    <row r="3549" spans="1:7">
      <c r="A3549">
        <v>549.43600000000004</v>
      </c>
      <c r="B3549">
        <v>-0.61490999999999996</v>
      </c>
      <c r="C3549">
        <v>-5.8060299999999998</v>
      </c>
      <c r="D3549">
        <v>-27.209779999999999</v>
      </c>
      <c r="E3549">
        <v>-41.964759999999998</v>
      </c>
      <c r="F3549">
        <v>-46.802109999999999</v>
      </c>
      <c r="G3549">
        <v>-47.99671</v>
      </c>
    </row>
    <row r="3550" spans="1:7">
      <c r="A3550">
        <v>549.60500000000002</v>
      </c>
      <c r="B3550">
        <v>-0.36503000000000002</v>
      </c>
      <c r="C3550">
        <v>-5.9132400000000001</v>
      </c>
      <c r="D3550">
        <v>-27.11214</v>
      </c>
      <c r="E3550">
        <v>-42.046979999999998</v>
      </c>
      <c r="F3550">
        <v>-46.69726</v>
      </c>
      <c r="G3550">
        <v>-47.871699999999997</v>
      </c>
    </row>
    <row r="3551" spans="1:7">
      <c r="A3551">
        <v>549.77499999999998</v>
      </c>
      <c r="B3551">
        <v>-0.75800000000000001</v>
      </c>
      <c r="C3551">
        <v>-5.8515300000000003</v>
      </c>
      <c r="D3551">
        <v>-27.289190000000001</v>
      </c>
      <c r="E3551">
        <v>-41.90381</v>
      </c>
      <c r="F3551">
        <v>-46.55162</v>
      </c>
      <c r="G3551">
        <v>-47.746749999999999</v>
      </c>
    </row>
    <row r="3552" spans="1:7">
      <c r="A3552">
        <v>549.93299999999999</v>
      </c>
      <c r="B3552">
        <v>-0.79518</v>
      </c>
      <c r="C3552">
        <v>-5.7228899999999996</v>
      </c>
      <c r="D3552">
        <v>-27.569680000000002</v>
      </c>
      <c r="E3552">
        <v>-41.858110000000003</v>
      </c>
      <c r="F3552">
        <v>-46.703899999999997</v>
      </c>
      <c r="G3552">
        <v>-48.092950000000002</v>
      </c>
    </row>
    <row r="3553" spans="1:7">
      <c r="A3553">
        <v>550.10199999999998</v>
      </c>
      <c r="B3553">
        <v>-0.39306999999999997</v>
      </c>
      <c r="C3553">
        <v>-5.8670999999999998</v>
      </c>
      <c r="D3553">
        <v>-27.578610000000001</v>
      </c>
      <c r="E3553">
        <v>-41.950530000000001</v>
      </c>
      <c r="F3553">
        <v>-46.56138</v>
      </c>
      <c r="G3553">
        <v>-47.932099999999998</v>
      </c>
    </row>
    <row r="3554" spans="1:7">
      <c r="A3554">
        <v>550.26800000000003</v>
      </c>
      <c r="B3554">
        <v>-0.39155000000000001</v>
      </c>
      <c r="C3554">
        <v>-5.5829800000000001</v>
      </c>
      <c r="D3554">
        <v>-27.399709999999999</v>
      </c>
      <c r="E3554">
        <v>-41.989280000000001</v>
      </c>
      <c r="F3554">
        <v>-46.669939999999997</v>
      </c>
      <c r="G3554">
        <v>-48.011789999999998</v>
      </c>
    </row>
    <row r="3555" spans="1:7">
      <c r="A3555">
        <v>550.42499999999995</v>
      </c>
      <c r="B3555">
        <v>-0.20902999999999999</v>
      </c>
      <c r="C3555">
        <v>-5.8417599999999998</v>
      </c>
      <c r="D3555">
        <v>-27.318000000000001</v>
      </c>
      <c r="E3555">
        <v>-41.990639999999999</v>
      </c>
      <c r="F3555">
        <v>-46.837890000000002</v>
      </c>
      <c r="G3555">
        <v>-48.003700000000002</v>
      </c>
    </row>
    <row r="3556" spans="1:7">
      <c r="A3556">
        <v>550.59</v>
      </c>
      <c r="B3556">
        <v>-6.8540000000000004E-2</v>
      </c>
      <c r="C3556">
        <v>-5.6489900000000004</v>
      </c>
      <c r="D3556">
        <v>-27.252780000000001</v>
      </c>
      <c r="E3556">
        <v>-42.153680000000001</v>
      </c>
      <c r="F3556">
        <v>-46.569650000000003</v>
      </c>
      <c r="G3556">
        <v>-48.132170000000002</v>
      </c>
    </row>
    <row r="3557" spans="1:7">
      <c r="A3557">
        <v>550.755</v>
      </c>
      <c r="B3557">
        <v>-0.45815</v>
      </c>
      <c r="C3557">
        <v>-5.7321799999999996</v>
      </c>
      <c r="D3557">
        <v>-27.562349999999999</v>
      </c>
      <c r="E3557">
        <v>-42.017150000000001</v>
      </c>
      <c r="F3557">
        <v>-46.584000000000003</v>
      </c>
      <c r="G3557">
        <v>-48.023330000000001</v>
      </c>
    </row>
    <row r="3558" spans="1:7">
      <c r="A3558">
        <v>550.91</v>
      </c>
      <c r="B3558">
        <v>-0.38571</v>
      </c>
      <c r="C3558">
        <v>-5.7821400000000001</v>
      </c>
      <c r="D3558">
        <v>-27.370899999999999</v>
      </c>
      <c r="E3558">
        <v>-41.937779999999997</v>
      </c>
      <c r="F3558">
        <v>-46.714210000000001</v>
      </c>
      <c r="G3558">
        <v>-48.109520000000003</v>
      </c>
    </row>
    <row r="3559" spans="1:7">
      <c r="A3559">
        <v>551.07500000000005</v>
      </c>
      <c r="B3559">
        <v>-0.28758</v>
      </c>
      <c r="C3559">
        <v>-5.7339500000000001</v>
      </c>
      <c r="D3559">
        <v>-27.480219999999999</v>
      </c>
      <c r="E3559">
        <v>-42.013150000000003</v>
      </c>
      <c r="F3559">
        <v>-46.6218</v>
      </c>
      <c r="G3559">
        <v>-48.143329999999999</v>
      </c>
    </row>
    <row r="3560" spans="1:7">
      <c r="A3560">
        <v>551.245</v>
      </c>
      <c r="B3560">
        <v>-0.15348000000000001</v>
      </c>
      <c r="C3560">
        <v>-5.90482</v>
      </c>
      <c r="D3560">
        <v>-27.63785</v>
      </c>
      <c r="E3560">
        <v>-42.135640000000002</v>
      </c>
      <c r="F3560">
        <v>-46.278359999999999</v>
      </c>
      <c r="G3560">
        <v>-48.112630000000003</v>
      </c>
    </row>
    <row r="3561" spans="1:7">
      <c r="A3561">
        <v>551.40200000000004</v>
      </c>
      <c r="B3561">
        <v>-8.7349999999999997E-2</v>
      </c>
      <c r="C3561">
        <v>-5.9209699999999996</v>
      </c>
      <c r="D3561">
        <v>-27.568940000000001</v>
      </c>
      <c r="E3561">
        <v>-42.01623</v>
      </c>
      <c r="F3561">
        <v>-46.848199999999999</v>
      </c>
      <c r="G3561">
        <v>-47.909590000000001</v>
      </c>
    </row>
    <row r="3562" spans="1:7">
      <c r="A3562">
        <v>551.572</v>
      </c>
      <c r="B3562">
        <v>-0.18923999999999999</v>
      </c>
      <c r="C3562">
        <v>-5.8967299999999998</v>
      </c>
      <c r="D3562">
        <v>-27.49363</v>
      </c>
      <c r="E3562">
        <v>-41.97383</v>
      </c>
      <c r="F3562">
        <v>-46.894089999999998</v>
      </c>
      <c r="G3562">
        <v>-47.904409999999999</v>
      </c>
    </row>
    <row r="3563" spans="1:7">
      <c r="A3563">
        <v>551.73199999999997</v>
      </c>
      <c r="B3563">
        <v>-0.37823000000000001</v>
      </c>
      <c r="C3563">
        <v>-6.1382899999999996</v>
      </c>
      <c r="D3563">
        <v>-27.486350000000002</v>
      </c>
      <c r="E3563">
        <v>-41.900979999999997</v>
      </c>
      <c r="F3563">
        <v>-46.949100000000001</v>
      </c>
      <c r="G3563">
        <v>-48.065010000000001</v>
      </c>
    </row>
    <row r="3564" spans="1:7">
      <c r="A3564">
        <v>551.88699999999994</v>
      </c>
      <c r="B3564">
        <v>-0.30880000000000002</v>
      </c>
      <c r="C3564">
        <v>-5.9994399999999999</v>
      </c>
      <c r="D3564">
        <v>-27.527640000000002</v>
      </c>
      <c r="E3564">
        <v>-42.016739999999999</v>
      </c>
      <c r="F3564">
        <v>-46.721380000000003</v>
      </c>
      <c r="G3564">
        <v>-48.037329999999997</v>
      </c>
    </row>
    <row r="3565" spans="1:7">
      <c r="A3565">
        <v>552.05799999999999</v>
      </c>
      <c r="B3565">
        <v>-0.44629000000000002</v>
      </c>
      <c r="C3565">
        <v>-5.7055499999999997</v>
      </c>
      <c r="D3565">
        <v>-27.695329999999998</v>
      </c>
      <c r="E3565">
        <v>-42.216639999999998</v>
      </c>
      <c r="F3565">
        <v>-46.914870000000001</v>
      </c>
      <c r="G3565">
        <v>-47.840389999999999</v>
      </c>
    </row>
    <row r="3566" spans="1:7">
      <c r="A3566">
        <v>552.22799999999995</v>
      </c>
      <c r="B3566">
        <v>-6.6640000000000005E-2</v>
      </c>
      <c r="C3566">
        <v>-5.88645</v>
      </c>
      <c r="D3566">
        <v>-27.911090000000002</v>
      </c>
      <c r="E3566">
        <v>-41.999699999999997</v>
      </c>
      <c r="F3566">
        <v>-46.640500000000003</v>
      </c>
      <c r="G3566">
        <v>-48.03389</v>
      </c>
    </row>
    <row r="3567" spans="1:7">
      <c r="A3567">
        <v>552.38400000000001</v>
      </c>
      <c r="B3567">
        <v>-0.50129999999999997</v>
      </c>
      <c r="C3567">
        <v>-6.1723299999999997</v>
      </c>
      <c r="D3567">
        <v>-28.068829999999998</v>
      </c>
      <c r="E3567">
        <v>-42.091889999999999</v>
      </c>
      <c r="F3567">
        <v>-46.817839999999997</v>
      </c>
      <c r="G3567">
        <v>-48.123390000000001</v>
      </c>
    </row>
    <row r="3568" spans="1:7">
      <c r="A3568">
        <v>552.553</v>
      </c>
      <c r="B3568">
        <v>-0.29326999999999998</v>
      </c>
      <c r="C3568">
        <v>-6.1313500000000003</v>
      </c>
      <c r="D3568">
        <v>-27.754449999999999</v>
      </c>
      <c r="E3568">
        <v>-42.113639999999997</v>
      </c>
      <c r="F3568">
        <v>-46.772640000000003</v>
      </c>
      <c r="G3568">
        <v>-48.407890000000002</v>
      </c>
    </row>
    <row r="3569" spans="1:7">
      <c r="A3569">
        <v>552.71199999999999</v>
      </c>
      <c r="B3569">
        <v>-0.20122999999999999</v>
      </c>
      <c r="C3569">
        <v>-5.8640499999999998</v>
      </c>
      <c r="D3569">
        <v>-27.7989</v>
      </c>
      <c r="E3569">
        <v>-42.118749999999999</v>
      </c>
      <c r="F3569">
        <v>-46.742849999999997</v>
      </c>
      <c r="G3569">
        <v>-47.941560000000003</v>
      </c>
    </row>
    <row r="3570" spans="1:7">
      <c r="A3570">
        <v>552.86900000000003</v>
      </c>
      <c r="B3570">
        <v>-0.30021999999999999</v>
      </c>
      <c r="C3570">
        <v>-6.0824999999999996</v>
      </c>
      <c r="D3570">
        <v>-27.590949999999999</v>
      </c>
      <c r="E3570">
        <v>-41.928539999999998</v>
      </c>
      <c r="F3570">
        <v>-46.49635</v>
      </c>
      <c r="G3570">
        <v>-47.959470000000003</v>
      </c>
    </row>
    <row r="3571" spans="1:7">
      <c r="A3571">
        <v>553.03899999999999</v>
      </c>
      <c r="B3571">
        <v>-0.38625999999999999</v>
      </c>
      <c r="C3571">
        <v>-6.2368800000000002</v>
      </c>
      <c r="D3571">
        <v>-27.69068</v>
      </c>
      <c r="E3571">
        <v>-42.05104</v>
      </c>
      <c r="F3571">
        <v>-46.950409999999998</v>
      </c>
      <c r="G3571">
        <v>-48.26023</v>
      </c>
    </row>
    <row r="3572" spans="1:7">
      <c r="A3572">
        <v>553.20799999999997</v>
      </c>
      <c r="B3572">
        <v>-0.32</v>
      </c>
      <c r="C3572">
        <v>-6.2089400000000001</v>
      </c>
      <c r="D3572">
        <v>-27.845289999999999</v>
      </c>
      <c r="E3572">
        <v>-41.941360000000003</v>
      </c>
      <c r="F3572">
        <v>-46.93347</v>
      </c>
      <c r="G3572">
        <v>-48.29119</v>
      </c>
    </row>
    <row r="3573" spans="1:7">
      <c r="A3573">
        <v>553.36500000000001</v>
      </c>
      <c r="B3573">
        <v>-0.48338999999999999</v>
      </c>
      <c r="C3573">
        <v>-6.2622</v>
      </c>
      <c r="D3573">
        <v>-27.64733</v>
      </c>
      <c r="E3573">
        <v>-42.215229999999998</v>
      </c>
      <c r="F3573">
        <v>-46.68383</v>
      </c>
      <c r="G3573">
        <v>-48.30254</v>
      </c>
    </row>
    <row r="3574" spans="1:7">
      <c r="A3574">
        <v>553.53300000000002</v>
      </c>
      <c r="B3574">
        <v>-0.38495000000000001</v>
      </c>
      <c r="C3574">
        <v>-6.2818699999999996</v>
      </c>
      <c r="D3574">
        <v>-27.620889999999999</v>
      </c>
      <c r="E3574">
        <v>-41.974739999999997</v>
      </c>
      <c r="F3574">
        <v>-46.7014</v>
      </c>
      <c r="G3574">
        <v>-48.151449999999997</v>
      </c>
    </row>
    <row r="3575" spans="1:7">
      <c r="A3575">
        <v>553.70000000000005</v>
      </c>
      <c r="B3575">
        <v>-0.33482000000000001</v>
      </c>
      <c r="C3575">
        <v>-6.1730200000000002</v>
      </c>
      <c r="D3575">
        <v>-27.79477</v>
      </c>
      <c r="E3575">
        <v>-42.195</v>
      </c>
      <c r="F3575">
        <v>-46.634169999999997</v>
      </c>
      <c r="G3575">
        <v>-48.18233</v>
      </c>
    </row>
    <row r="3576" spans="1:7">
      <c r="A3576">
        <v>553.85699999999997</v>
      </c>
      <c r="B3576">
        <v>-0.76932999999999996</v>
      </c>
      <c r="C3576">
        <v>-6.2971500000000002</v>
      </c>
      <c r="D3576">
        <v>-27.92681</v>
      </c>
      <c r="E3576">
        <v>-41.997950000000003</v>
      </c>
      <c r="F3576">
        <v>-46.667110000000001</v>
      </c>
      <c r="G3576">
        <v>-48.167389999999997</v>
      </c>
    </row>
    <row r="3577" spans="1:7">
      <c r="A3577">
        <v>554.02800000000002</v>
      </c>
      <c r="B3577">
        <v>-0.55786000000000002</v>
      </c>
      <c r="C3577">
        <v>-6.0438400000000003</v>
      </c>
      <c r="D3577">
        <v>-28.078320000000001</v>
      </c>
      <c r="E3577">
        <v>-42.137410000000003</v>
      </c>
      <c r="F3577">
        <v>-46.923400000000001</v>
      </c>
      <c r="G3577">
        <v>-48.360900000000001</v>
      </c>
    </row>
    <row r="3578" spans="1:7">
      <c r="A3578">
        <v>554.197</v>
      </c>
      <c r="B3578">
        <v>-0.75004999999999999</v>
      </c>
      <c r="C3578">
        <v>-6.0562300000000002</v>
      </c>
      <c r="D3578">
        <v>-27.983560000000001</v>
      </c>
      <c r="E3578">
        <v>-42.108730000000001</v>
      </c>
      <c r="F3578">
        <v>-46.595619999999997</v>
      </c>
      <c r="G3578">
        <v>-48.167659999999998</v>
      </c>
    </row>
    <row r="3579" spans="1:7">
      <c r="A3579">
        <v>554.35400000000004</v>
      </c>
      <c r="B3579">
        <v>-0.40286</v>
      </c>
      <c r="C3579">
        <v>-6.0691199999999998</v>
      </c>
      <c r="D3579">
        <v>-27.824529999999999</v>
      </c>
      <c r="E3579">
        <v>-42.069699999999997</v>
      </c>
      <c r="F3579">
        <v>-46.597160000000002</v>
      </c>
      <c r="G3579">
        <v>-48.441989999999997</v>
      </c>
    </row>
    <row r="3580" spans="1:7">
      <c r="A3580">
        <v>554.52499999999998</v>
      </c>
      <c r="B3580">
        <v>-0.64061000000000001</v>
      </c>
      <c r="C3580">
        <v>-6.0515100000000004</v>
      </c>
      <c r="D3580">
        <v>-27.72692</v>
      </c>
      <c r="E3580">
        <v>-41.9908</v>
      </c>
      <c r="F3580">
        <v>-46.831470000000003</v>
      </c>
      <c r="G3580">
        <v>-48.271500000000003</v>
      </c>
    </row>
    <row r="3581" spans="1:7">
      <c r="A3581">
        <v>554.68299999999999</v>
      </c>
      <c r="B3581">
        <v>-0.35148000000000001</v>
      </c>
      <c r="C3581">
        <v>-6.0234899999999998</v>
      </c>
      <c r="D3581">
        <v>-27.81972</v>
      </c>
      <c r="E3581">
        <v>-42.032499999999999</v>
      </c>
      <c r="F3581">
        <v>-46.9084</v>
      </c>
      <c r="G3581">
        <v>-47.990400000000001</v>
      </c>
    </row>
    <row r="3582" spans="1:7">
      <c r="A3582">
        <v>554.84100000000001</v>
      </c>
      <c r="B3582">
        <v>-0.22439000000000001</v>
      </c>
      <c r="C3582">
        <v>-6.0734899999999996</v>
      </c>
      <c r="D3582">
        <v>-27.818770000000001</v>
      </c>
      <c r="E3582">
        <v>-42.410939999999997</v>
      </c>
      <c r="F3582">
        <v>-46.982190000000003</v>
      </c>
      <c r="G3582">
        <v>-48.199730000000002</v>
      </c>
    </row>
    <row r="3583" spans="1:7">
      <c r="A3583">
        <v>554.99800000000005</v>
      </c>
      <c r="B3583">
        <v>-0.11669</v>
      </c>
      <c r="C3583">
        <v>-5.9177600000000004</v>
      </c>
      <c r="D3583">
        <v>-27.850529999999999</v>
      </c>
      <c r="E3583">
        <v>-42.09648</v>
      </c>
      <c r="F3583">
        <v>-47.125019999999999</v>
      </c>
      <c r="G3583">
        <v>-48.168799999999997</v>
      </c>
    </row>
    <row r="3584" spans="1:7">
      <c r="A3584">
        <v>555.16800000000001</v>
      </c>
      <c r="B3584">
        <v>-0.44503999999999999</v>
      </c>
      <c r="C3584">
        <v>-5.9740200000000003</v>
      </c>
      <c r="D3584">
        <v>-27.804290000000002</v>
      </c>
      <c r="E3584">
        <v>-42.121389999999998</v>
      </c>
      <c r="F3584">
        <v>-47.064160000000001</v>
      </c>
      <c r="G3584">
        <v>-48.059919999999998</v>
      </c>
    </row>
    <row r="3585" spans="1:7">
      <c r="A3585">
        <v>555.32500000000005</v>
      </c>
      <c r="B3585">
        <v>-0.64375000000000004</v>
      </c>
      <c r="C3585">
        <v>-6.0071000000000003</v>
      </c>
      <c r="D3585">
        <v>-27.774239999999999</v>
      </c>
      <c r="E3585">
        <v>-42.203870000000002</v>
      </c>
      <c r="F3585">
        <v>-47.22269</v>
      </c>
      <c r="G3585">
        <v>-47.973520000000001</v>
      </c>
    </row>
    <row r="3586" spans="1:7">
      <c r="A3586">
        <v>555.49400000000003</v>
      </c>
      <c r="B3586">
        <v>-0.31585999999999997</v>
      </c>
      <c r="C3586">
        <v>-6.0368399999999998</v>
      </c>
      <c r="D3586">
        <v>-27.770409999999998</v>
      </c>
      <c r="E3586">
        <v>-42.188800000000001</v>
      </c>
      <c r="F3586">
        <v>-46.929450000000003</v>
      </c>
      <c r="G3586">
        <v>-48.24456</v>
      </c>
    </row>
    <row r="3587" spans="1:7">
      <c r="A3587">
        <v>555.66499999999996</v>
      </c>
      <c r="B3587">
        <v>-0.29529</v>
      </c>
      <c r="C3587">
        <v>-6.0357900000000004</v>
      </c>
      <c r="D3587">
        <v>-27.61411</v>
      </c>
      <c r="E3587">
        <v>-42.092579999999998</v>
      </c>
      <c r="F3587">
        <v>-47.072699999999998</v>
      </c>
      <c r="G3587">
        <v>-48.310850000000002</v>
      </c>
    </row>
    <row r="3588" spans="1:7">
      <c r="A3588">
        <v>555.83500000000004</v>
      </c>
      <c r="B3588">
        <v>-0.32973000000000002</v>
      </c>
      <c r="C3588">
        <v>-6.0149900000000001</v>
      </c>
      <c r="D3588">
        <v>-27.881769999999999</v>
      </c>
      <c r="E3588">
        <v>-42.380020000000002</v>
      </c>
      <c r="F3588">
        <v>-47.074629999999999</v>
      </c>
      <c r="G3588">
        <v>-48.334919999999997</v>
      </c>
    </row>
    <row r="3589" spans="1:7">
      <c r="A3589">
        <v>555.995</v>
      </c>
      <c r="B3589">
        <v>-0.13764000000000001</v>
      </c>
      <c r="C3589">
        <v>-5.6634799999999998</v>
      </c>
      <c r="D3589">
        <v>-27.680299999999999</v>
      </c>
      <c r="E3589">
        <v>-42.290790000000001</v>
      </c>
      <c r="F3589">
        <v>-47.120220000000003</v>
      </c>
      <c r="G3589">
        <v>-48.394849999999998</v>
      </c>
    </row>
    <row r="3590" spans="1:7">
      <c r="A3590">
        <v>556.15200000000004</v>
      </c>
      <c r="B3590">
        <v>-0.12039</v>
      </c>
      <c r="C3590">
        <v>-5.8173899999999996</v>
      </c>
      <c r="D3590">
        <v>-28.022259999999999</v>
      </c>
      <c r="E3590">
        <v>-42.25179</v>
      </c>
      <c r="F3590">
        <v>-47.39179</v>
      </c>
      <c r="G3590">
        <v>-48.33775</v>
      </c>
    </row>
    <row r="3591" spans="1:7">
      <c r="A3591">
        <v>556.30999999999995</v>
      </c>
      <c r="B3591">
        <v>8.7919999999999998E-2</v>
      </c>
      <c r="C3591">
        <v>-5.6817599999999997</v>
      </c>
      <c r="D3591">
        <v>-27.849830000000001</v>
      </c>
      <c r="E3591">
        <v>-42.246389999999998</v>
      </c>
      <c r="F3591">
        <v>-46.843899999999998</v>
      </c>
      <c r="G3591">
        <v>-48.339100000000002</v>
      </c>
    </row>
    <row r="3592" spans="1:7">
      <c r="A3592">
        <v>556.476</v>
      </c>
      <c r="B3592">
        <v>0.10888</v>
      </c>
      <c r="C3592">
        <v>-5.9133300000000002</v>
      </c>
      <c r="D3592">
        <v>-27.735869999999998</v>
      </c>
      <c r="E3592">
        <v>-41.998849999999997</v>
      </c>
      <c r="F3592">
        <v>-47.172249999999998</v>
      </c>
      <c r="G3592">
        <v>-48.408839999999998</v>
      </c>
    </row>
    <row r="3593" spans="1:7">
      <c r="A3593">
        <v>556.64400000000001</v>
      </c>
      <c r="B3593">
        <v>-0.25829999999999997</v>
      </c>
      <c r="C3593">
        <v>-5.8145899999999999</v>
      </c>
      <c r="D3593">
        <v>-27.676659999999998</v>
      </c>
      <c r="E3593">
        <v>-42.245780000000003</v>
      </c>
      <c r="F3593">
        <v>-47.208660000000002</v>
      </c>
      <c r="G3593">
        <v>-48.543660000000003</v>
      </c>
    </row>
    <row r="3594" spans="1:7">
      <c r="A3594">
        <v>556.81399999999996</v>
      </c>
      <c r="B3594">
        <v>-0.33467000000000002</v>
      </c>
      <c r="C3594">
        <v>-5.5140599999999997</v>
      </c>
      <c r="D3594">
        <v>-27.727399999999999</v>
      </c>
      <c r="E3594">
        <v>-42.445880000000002</v>
      </c>
      <c r="F3594">
        <v>-46.971969999999999</v>
      </c>
      <c r="G3594">
        <v>-48.177720000000001</v>
      </c>
    </row>
    <row r="3595" spans="1:7">
      <c r="A3595">
        <v>556.98400000000004</v>
      </c>
      <c r="B3595">
        <v>-0.43320999999999998</v>
      </c>
      <c r="C3595">
        <v>-5.6414900000000001</v>
      </c>
      <c r="D3595">
        <v>-27.729800000000001</v>
      </c>
      <c r="E3595">
        <v>-42.403750000000002</v>
      </c>
      <c r="F3595">
        <v>-47.130890000000001</v>
      </c>
      <c r="G3595">
        <v>-48.276969999999999</v>
      </c>
    </row>
    <row r="3596" spans="1:7">
      <c r="A3596">
        <v>557.15099999999995</v>
      </c>
      <c r="B3596">
        <v>-0.19292999999999999</v>
      </c>
      <c r="C3596">
        <v>-5.7887000000000004</v>
      </c>
      <c r="D3596">
        <v>-27.838909999999998</v>
      </c>
      <c r="E3596">
        <v>-42.48921</v>
      </c>
      <c r="F3596">
        <v>-47.047960000000003</v>
      </c>
      <c r="G3596">
        <v>-48.515970000000003</v>
      </c>
    </row>
    <row r="3597" spans="1:7">
      <c r="A3597">
        <v>557.31700000000001</v>
      </c>
      <c r="B3597">
        <v>-0.22051000000000001</v>
      </c>
      <c r="C3597">
        <v>-5.5349500000000003</v>
      </c>
      <c r="D3597">
        <v>-27.915569999999999</v>
      </c>
      <c r="E3597">
        <v>-42.642009999999999</v>
      </c>
      <c r="F3597">
        <v>-46.895919999999997</v>
      </c>
      <c r="G3597">
        <v>-48.312930000000001</v>
      </c>
    </row>
    <row r="3598" spans="1:7">
      <c r="A3598">
        <v>557.48099999999999</v>
      </c>
      <c r="B3598">
        <v>-0.49992999999999999</v>
      </c>
      <c r="C3598">
        <v>-5.7128899999999998</v>
      </c>
      <c r="D3598">
        <v>-27.546299999999999</v>
      </c>
      <c r="E3598">
        <v>-42.398159999999997</v>
      </c>
      <c r="F3598">
        <v>-47.076639999999998</v>
      </c>
      <c r="G3598">
        <v>-48.369810000000001</v>
      </c>
    </row>
    <row r="3599" spans="1:7">
      <c r="A3599">
        <v>557.65099999999995</v>
      </c>
      <c r="B3599">
        <v>-0.61787000000000003</v>
      </c>
      <c r="C3599">
        <v>-5.9814499999999997</v>
      </c>
      <c r="D3599">
        <v>-27.351220000000001</v>
      </c>
      <c r="E3599">
        <v>-42.557630000000003</v>
      </c>
      <c r="F3599">
        <v>-47.238700000000001</v>
      </c>
      <c r="G3599">
        <v>-48.30321</v>
      </c>
    </row>
    <row r="3600" spans="1:7">
      <c r="A3600">
        <v>557.80799999999999</v>
      </c>
      <c r="B3600">
        <v>-0.32579000000000002</v>
      </c>
      <c r="C3600">
        <v>-5.88314</v>
      </c>
      <c r="D3600">
        <v>-27.71576</v>
      </c>
      <c r="E3600">
        <v>-42.407940000000004</v>
      </c>
      <c r="F3600">
        <v>-47.353270000000002</v>
      </c>
      <c r="G3600">
        <v>-48.720889999999997</v>
      </c>
    </row>
    <row r="3601" spans="1:7">
      <c r="A3601">
        <v>557.96500000000003</v>
      </c>
      <c r="B3601">
        <v>-0.52769999999999995</v>
      </c>
      <c r="C3601">
        <v>-5.8151299999999999</v>
      </c>
      <c r="D3601">
        <v>-27.8735</v>
      </c>
      <c r="E3601">
        <v>-42.56082</v>
      </c>
      <c r="F3601">
        <v>-47.125610000000002</v>
      </c>
      <c r="G3601">
        <v>-48.46237</v>
      </c>
    </row>
    <row r="3602" spans="1:7">
      <c r="A3602">
        <v>558.12599999999998</v>
      </c>
      <c r="B3602">
        <v>-0.15135000000000001</v>
      </c>
      <c r="C3602">
        <v>-5.7635300000000003</v>
      </c>
      <c r="D3602">
        <v>-27.788440000000001</v>
      </c>
      <c r="E3602">
        <v>-42.585729999999998</v>
      </c>
      <c r="F3602">
        <v>-47.111579999999996</v>
      </c>
      <c r="G3602">
        <v>-48.4084</v>
      </c>
    </row>
    <row r="3603" spans="1:7">
      <c r="A3603">
        <v>558.29600000000005</v>
      </c>
      <c r="B3603">
        <v>-8.1949999999999995E-2</v>
      </c>
      <c r="C3603">
        <v>-5.9482799999999996</v>
      </c>
      <c r="D3603">
        <v>-28.043199999999999</v>
      </c>
      <c r="E3603">
        <v>-42.321550000000002</v>
      </c>
      <c r="F3603">
        <v>-47.201419999999999</v>
      </c>
      <c r="G3603">
        <v>-48.520589999999999</v>
      </c>
    </row>
    <row r="3604" spans="1:7">
      <c r="A3604">
        <v>558.46400000000006</v>
      </c>
      <c r="B3604">
        <v>-0.37752000000000002</v>
      </c>
      <c r="C3604">
        <v>-5.8870399999999998</v>
      </c>
      <c r="D3604">
        <v>-27.952169999999999</v>
      </c>
      <c r="E3604">
        <v>-42.20881</v>
      </c>
      <c r="F3604">
        <v>-47.382260000000002</v>
      </c>
      <c r="G3604">
        <v>-48.444220000000001</v>
      </c>
    </row>
    <row r="3605" spans="1:7">
      <c r="A3605">
        <v>558.62599999999998</v>
      </c>
      <c r="B3605">
        <v>-0.50883999999999996</v>
      </c>
      <c r="C3605">
        <v>-5.8859399999999997</v>
      </c>
      <c r="D3605">
        <v>-28.213149999999999</v>
      </c>
      <c r="E3605">
        <v>-42.36824</v>
      </c>
      <c r="F3605">
        <v>-46.903570000000002</v>
      </c>
      <c r="G3605">
        <v>-48.442259999999997</v>
      </c>
    </row>
    <row r="3606" spans="1:7">
      <c r="A3606">
        <v>558.79200000000003</v>
      </c>
      <c r="B3606">
        <v>-0.35267999999999999</v>
      </c>
      <c r="C3606">
        <v>-5.6388600000000002</v>
      </c>
      <c r="D3606">
        <v>-28.096129999999999</v>
      </c>
      <c r="E3606">
        <v>-42.571680000000001</v>
      </c>
      <c r="F3606">
        <v>-47.150280000000002</v>
      </c>
      <c r="G3606">
        <v>-48.365940000000002</v>
      </c>
    </row>
    <row r="3607" spans="1:7">
      <c r="A3607">
        <v>558.96100000000001</v>
      </c>
      <c r="B3607">
        <v>-0.20569999999999999</v>
      </c>
      <c r="C3607">
        <v>-5.7557799999999997</v>
      </c>
      <c r="D3607">
        <v>-27.814129999999999</v>
      </c>
      <c r="E3607">
        <v>-42.401479999999999</v>
      </c>
      <c r="F3607">
        <v>-47.161610000000003</v>
      </c>
      <c r="G3607">
        <v>-48.474910000000001</v>
      </c>
    </row>
    <row r="3608" spans="1:7">
      <c r="A3608">
        <v>559.11300000000006</v>
      </c>
      <c r="B3608">
        <v>-0.42751</v>
      </c>
      <c r="C3608">
        <v>-5.8189000000000002</v>
      </c>
      <c r="D3608">
        <v>-28.22719</v>
      </c>
      <c r="E3608">
        <v>-42.372889999999998</v>
      </c>
      <c r="F3608">
        <v>-47.294870000000003</v>
      </c>
      <c r="G3608">
        <v>-48.420999999999999</v>
      </c>
    </row>
    <row r="3609" spans="1:7">
      <c r="A3609">
        <v>559.27599999999995</v>
      </c>
      <c r="B3609">
        <v>-0.34234999999999999</v>
      </c>
      <c r="C3609">
        <v>-5.8110600000000003</v>
      </c>
      <c r="D3609">
        <v>-27.974340000000002</v>
      </c>
      <c r="E3609">
        <v>-42.172539999999998</v>
      </c>
      <c r="F3609">
        <v>-47.406489999999998</v>
      </c>
      <c r="G3609">
        <v>-48.588529999999999</v>
      </c>
    </row>
    <row r="3610" spans="1:7">
      <c r="A3610">
        <v>559.44600000000003</v>
      </c>
      <c r="B3610">
        <v>-0.38639000000000001</v>
      </c>
      <c r="C3610">
        <v>-5.9549000000000003</v>
      </c>
      <c r="D3610">
        <v>-27.960840000000001</v>
      </c>
      <c r="E3610">
        <v>-42.261360000000003</v>
      </c>
      <c r="F3610">
        <v>-47.100720000000003</v>
      </c>
      <c r="G3610">
        <v>-48.635750000000002</v>
      </c>
    </row>
    <row r="3611" spans="1:7">
      <c r="A3611">
        <v>559.60299999999995</v>
      </c>
      <c r="B3611">
        <v>-0.21998999999999999</v>
      </c>
      <c r="C3611">
        <v>-5.9001099999999997</v>
      </c>
      <c r="D3611">
        <v>-27.946919999999999</v>
      </c>
      <c r="E3611">
        <v>-42.094589999999997</v>
      </c>
      <c r="F3611">
        <v>-47.281230000000001</v>
      </c>
      <c r="G3611">
        <v>-48.513559999999998</v>
      </c>
    </row>
    <row r="3612" spans="1:7">
      <c r="A3612">
        <v>559.77099999999996</v>
      </c>
      <c r="B3612">
        <v>-0.46063999999999999</v>
      </c>
      <c r="C3612">
        <v>-6.2563599999999999</v>
      </c>
      <c r="D3612">
        <v>-27.848890000000001</v>
      </c>
      <c r="E3612">
        <v>-42.479439999999997</v>
      </c>
      <c r="F3612">
        <v>-47.314500000000002</v>
      </c>
      <c r="G3612">
        <v>-48.606079999999999</v>
      </c>
    </row>
    <row r="3613" spans="1:7">
      <c r="A3613">
        <v>559.93700000000001</v>
      </c>
      <c r="B3613">
        <v>-0.25228</v>
      </c>
      <c r="C3613">
        <v>-6.2758799999999999</v>
      </c>
      <c r="D3613">
        <v>-27.773859999999999</v>
      </c>
      <c r="E3613">
        <v>-42.356389999999998</v>
      </c>
      <c r="F3613">
        <v>-47.21584</v>
      </c>
      <c r="G3613">
        <v>-48.711509999999997</v>
      </c>
    </row>
    <row r="3614" spans="1:7">
      <c r="A3614">
        <v>560.09400000000005</v>
      </c>
      <c r="B3614">
        <v>-0.18934000000000001</v>
      </c>
      <c r="C3614">
        <v>-6.1302199999999996</v>
      </c>
      <c r="D3614">
        <v>-27.9605</v>
      </c>
      <c r="E3614">
        <v>-42.011270000000003</v>
      </c>
      <c r="F3614">
        <v>-47.264479999999999</v>
      </c>
      <c r="G3614">
        <v>-48.602440000000001</v>
      </c>
    </row>
    <row r="3615" spans="1:7">
      <c r="A3615">
        <v>560.26099999999997</v>
      </c>
      <c r="B3615">
        <v>-0.30076999999999998</v>
      </c>
      <c r="C3615">
        <v>-6.2538799999999997</v>
      </c>
      <c r="D3615">
        <v>-27.99521</v>
      </c>
      <c r="E3615">
        <v>-42.113610000000001</v>
      </c>
      <c r="F3615">
        <v>-47.238059999999997</v>
      </c>
      <c r="G3615">
        <v>-48.76341</v>
      </c>
    </row>
    <row r="3616" spans="1:7">
      <c r="A3616">
        <v>560.43100000000004</v>
      </c>
      <c r="B3616">
        <v>-0.25392999999999999</v>
      </c>
      <c r="C3616">
        <v>-5.9530200000000004</v>
      </c>
      <c r="D3616">
        <v>-27.758500000000002</v>
      </c>
      <c r="E3616">
        <v>-42.19585</v>
      </c>
      <c r="F3616">
        <v>-47.268250000000002</v>
      </c>
      <c r="G3616">
        <v>-48.917879999999997</v>
      </c>
    </row>
    <row r="3617" spans="1:7">
      <c r="A3617">
        <v>560.58699999999999</v>
      </c>
      <c r="B3617">
        <v>-0.29791000000000001</v>
      </c>
      <c r="C3617">
        <v>-6.0196500000000004</v>
      </c>
      <c r="D3617">
        <v>-27.7834</v>
      </c>
      <c r="E3617">
        <v>-42.388959999999997</v>
      </c>
      <c r="F3617">
        <v>-47.225810000000003</v>
      </c>
      <c r="G3617">
        <v>-48.783090000000001</v>
      </c>
    </row>
    <row r="3618" spans="1:7">
      <c r="A3618">
        <v>560.75800000000004</v>
      </c>
      <c r="B3618">
        <v>-0.38995000000000002</v>
      </c>
      <c r="C3618">
        <v>-6.2241900000000001</v>
      </c>
      <c r="D3618">
        <v>-27.828130000000002</v>
      </c>
      <c r="E3618">
        <v>-42.440809999999999</v>
      </c>
      <c r="F3618">
        <v>-47.174390000000002</v>
      </c>
      <c r="G3618">
        <v>-48.609389999999998</v>
      </c>
    </row>
    <row r="3619" spans="1:7">
      <c r="A3619">
        <v>560.92499999999995</v>
      </c>
      <c r="B3619">
        <v>-0.36593999999999999</v>
      </c>
      <c r="C3619">
        <v>-5.8727900000000002</v>
      </c>
      <c r="D3619">
        <v>-27.92792</v>
      </c>
      <c r="E3619">
        <v>-42.506059999999998</v>
      </c>
      <c r="F3619">
        <v>-47.317529999999998</v>
      </c>
      <c r="G3619">
        <v>-48.825530000000001</v>
      </c>
    </row>
    <row r="3620" spans="1:7">
      <c r="A3620">
        <v>561.08100000000002</v>
      </c>
      <c r="B3620">
        <v>-0.10595</v>
      </c>
      <c r="C3620">
        <v>-6.0876099999999997</v>
      </c>
      <c r="D3620">
        <v>-27.78134</v>
      </c>
      <c r="E3620">
        <v>-42.379559999999998</v>
      </c>
      <c r="F3620">
        <v>-47.259390000000003</v>
      </c>
      <c r="G3620">
        <v>-48.758589999999998</v>
      </c>
    </row>
    <row r="3621" spans="1:7">
      <c r="A3621">
        <v>561.25199999999995</v>
      </c>
      <c r="B3621">
        <v>-0.19802</v>
      </c>
      <c r="C3621">
        <v>-5.77372</v>
      </c>
      <c r="D3621">
        <v>-27.725850000000001</v>
      </c>
      <c r="E3621">
        <v>-42.229579999999999</v>
      </c>
      <c r="F3621">
        <v>-47.459150000000001</v>
      </c>
      <c r="G3621">
        <v>-48.941879999999998</v>
      </c>
    </row>
    <row r="3622" spans="1:7">
      <c r="A3622">
        <v>561.42200000000003</v>
      </c>
      <c r="B3622">
        <v>-0.37411</v>
      </c>
      <c r="C3622">
        <v>-6.0257899999999998</v>
      </c>
      <c r="D3622">
        <v>-27.877410000000001</v>
      </c>
      <c r="E3622">
        <v>-42.315480000000001</v>
      </c>
      <c r="F3622">
        <v>-47.316650000000003</v>
      </c>
      <c r="G3622">
        <v>-48.901209999999999</v>
      </c>
    </row>
    <row r="3623" spans="1:7">
      <c r="A3623">
        <v>561.58000000000004</v>
      </c>
      <c r="B3623">
        <v>-0.13363</v>
      </c>
      <c r="C3623">
        <v>-6.1225300000000002</v>
      </c>
      <c r="D3623">
        <v>-27.71144</v>
      </c>
      <c r="E3623">
        <v>-42.225990000000003</v>
      </c>
      <c r="F3623">
        <v>-47.255429999999997</v>
      </c>
      <c r="G3623">
        <v>-48.782409999999999</v>
      </c>
    </row>
    <row r="3624" spans="1:7">
      <c r="A3624">
        <v>561.74900000000002</v>
      </c>
      <c r="B3624">
        <v>-0.22911000000000001</v>
      </c>
      <c r="C3624">
        <v>-5.9563499999999996</v>
      </c>
      <c r="D3624">
        <v>-27.746469999999999</v>
      </c>
      <c r="E3624">
        <v>-42.069690000000001</v>
      </c>
      <c r="F3624">
        <v>-47.260469999999998</v>
      </c>
      <c r="G3624">
        <v>-49.004820000000002</v>
      </c>
    </row>
    <row r="3625" spans="1:7">
      <c r="A3625">
        <v>561.91800000000001</v>
      </c>
      <c r="B3625">
        <v>-0.19852</v>
      </c>
      <c r="C3625">
        <v>-5.9486299999999996</v>
      </c>
      <c r="D3625">
        <v>-27.991759999999999</v>
      </c>
      <c r="E3625">
        <v>-42.29983</v>
      </c>
      <c r="F3625">
        <v>-47.300049999999999</v>
      </c>
      <c r="G3625">
        <v>-48.768990000000002</v>
      </c>
    </row>
    <row r="3626" spans="1:7">
      <c r="A3626">
        <v>562.07500000000005</v>
      </c>
      <c r="B3626">
        <v>-0.31319999999999998</v>
      </c>
      <c r="C3626">
        <v>-5.8802899999999996</v>
      </c>
      <c r="D3626">
        <v>-27.97137</v>
      </c>
      <c r="E3626">
        <v>-42.459290000000003</v>
      </c>
      <c r="F3626">
        <v>-47.317300000000003</v>
      </c>
      <c r="G3626">
        <v>-48.890909999999998</v>
      </c>
    </row>
    <row r="3627" spans="1:7">
      <c r="A3627">
        <v>562.23500000000001</v>
      </c>
      <c r="B3627">
        <v>-0.41835</v>
      </c>
      <c r="C3627">
        <v>-5.87927</v>
      </c>
      <c r="D3627">
        <v>-27.76698</v>
      </c>
      <c r="E3627">
        <v>-42.464309999999998</v>
      </c>
      <c r="F3627">
        <v>-47.183920000000001</v>
      </c>
      <c r="G3627">
        <v>-48.876399999999997</v>
      </c>
    </row>
    <row r="3628" spans="1:7">
      <c r="A3628">
        <v>562.39200000000005</v>
      </c>
      <c r="B3628">
        <v>-0.35868</v>
      </c>
      <c r="C3628">
        <v>-6.0096999999999996</v>
      </c>
      <c r="D3628">
        <v>-27.62078</v>
      </c>
      <c r="E3628">
        <v>-42.304180000000002</v>
      </c>
      <c r="F3628">
        <v>-47.213720000000002</v>
      </c>
      <c r="G3628">
        <v>-48.994720000000001</v>
      </c>
    </row>
    <row r="3629" spans="1:7">
      <c r="A3629">
        <v>562.55100000000004</v>
      </c>
      <c r="B3629">
        <v>-0.35097</v>
      </c>
      <c r="C3629">
        <v>-6.0929599999999997</v>
      </c>
      <c r="D3629">
        <v>-27.826830000000001</v>
      </c>
      <c r="E3629">
        <v>-42.483829999999998</v>
      </c>
      <c r="F3629">
        <v>-47.54186</v>
      </c>
      <c r="G3629">
        <v>-48.853319999999997</v>
      </c>
    </row>
    <row r="3630" spans="1:7">
      <c r="A3630">
        <v>562.721</v>
      </c>
      <c r="B3630">
        <v>-0.33984999999999999</v>
      </c>
      <c r="C3630">
        <v>-5.9335699999999996</v>
      </c>
      <c r="D3630">
        <v>-27.958690000000001</v>
      </c>
      <c r="E3630">
        <v>-42.35736</v>
      </c>
      <c r="F3630">
        <v>-47.29889</v>
      </c>
      <c r="G3630">
        <v>-48.796439999999997</v>
      </c>
    </row>
    <row r="3631" spans="1:7">
      <c r="A3631">
        <v>562.88800000000003</v>
      </c>
      <c r="B3631">
        <v>-0.41903000000000001</v>
      </c>
      <c r="C3631">
        <v>-5.8685600000000004</v>
      </c>
      <c r="D3631">
        <v>-28.06812</v>
      </c>
      <c r="E3631">
        <v>-42.349080000000001</v>
      </c>
      <c r="F3631">
        <v>-47.171999999999997</v>
      </c>
      <c r="G3631">
        <v>-48.914760000000001</v>
      </c>
    </row>
    <row r="3632" spans="1:7">
      <c r="A3632">
        <v>563.04399999999998</v>
      </c>
      <c r="B3632">
        <v>-0.26588000000000001</v>
      </c>
      <c r="C3632">
        <v>-6.1744000000000003</v>
      </c>
      <c r="D3632">
        <v>-27.992699999999999</v>
      </c>
      <c r="E3632">
        <v>-42.118740000000003</v>
      </c>
      <c r="F3632">
        <v>-47.280270000000002</v>
      </c>
      <c r="G3632">
        <v>-48.877360000000003</v>
      </c>
    </row>
    <row r="3633" spans="1:7">
      <c r="A3633">
        <v>563.21</v>
      </c>
      <c r="B3633">
        <v>-0.28064</v>
      </c>
      <c r="C3633">
        <v>-5.7184999999999997</v>
      </c>
      <c r="D3633">
        <v>-27.975650000000002</v>
      </c>
      <c r="E3633">
        <v>-42.392940000000003</v>
      </c>
      <c r="F3633">
        <v>-47.501860000000001</v>
      </c>
      <c r="G3633">
        <v>-49.116309999999999</v>
      </c>
    </row>
    <row r="3634" spans="1:7">
      <c r="A3634">
        <v>563.36800000000005</v>
      </c>
      <c r="B3634">
        <v>-0.38895000000000002</v>
      </c>
      <c r="C3634">
        <v>-6.1185499999999999</v>
      </c>
      <c r="D3634">
        <v>-28.188179999999999</v>
      </c>
      <c r="E3634">
        <v>-42.454880000000003</v>
      </c>
      <c r="F3634">
        <v>-47.431220000000003</v>
      </c>
      <c r="G3634">
        <v>-48.886899999999997</v>
      </c>
    </row>
    <row r="3635" spans="1:7">
      <c r="A3635">
        <v>563.524</v>
      </c>
      <c r="B3635">
        <v>-0.67806</v>
      </c>
      <c r="C3635">
        <v>-6.0434000000000001</v>
      </c>
      <c r="D3635">
        <v>-28.077249999999999</v>
      </c>
      <c r="E3635">
        <v>-42.47645</v>
      </c>
      <c r="F3635">
        <v>-47.121899999999997</v>
      </c>
      <c r="G3635">
        <v>-49.047550000000001</v>
      </c>
    </row>
    <row r="3636" spans="1:7">
      <c r="A3636">
        <v>563.69000000000005</v>
      </c>
      <c r="B3636">
        <v>-0.47621000000000002</v>
      </c>
      <c r="C3636">
        <v>-5.7930200000000003</v>
      </c>
      <c r="D3636">
        <v>-28.270779999999998</v>
      </c>
      <c r="E3636">
        <v>-42.646039999999999</v>
      </c>
      <c r="F3636">
        <v>-47.070329999999998</v>
      </c>
      <c r="G3636">
        <v>-48.938879999999997</v>
      </c>
    </row>
    <row r="3637" spans="1:7">
      <c r="A3637">
        <v>563.85900000000004</v>
      </c>
      <c r="B3637">
        <v>-0.52315</v>
      </c>
      <c r="C3637">
        <v>-5.81928</v>
      </c>
      <c r="D3637">
        <v>-28.218430000000001</v>
      </c>
      <c r="E3637">
        <v>-42.664520000000003</v>
      </c>
      <c r="F3637">
        <v>-47.241779999999999</v>
      </c>
      <c r="G3637">
        <v>-48.923920000000003</v>
      </c>
    </row>
    <row r="3638" spans="1:7">
      <c r="A3638">
        <v>564.01499999999999</v>
      </c>
      <c r="B3638">
        <v>-0.44092999999999999</v>
      </c>
      <c r="C3638">
        <v>-5.8721399999999999</v>
      </c>
      <c r="D3638">
        <v>-28.06861</v>
      </c>
      <c r="E3638">
        <v>-42.461089999999999</v>
      </c>
      <c r="F3638">
        <v>-47.205620000000003</v>
      </c>
      <c r="G3638">
        <v>-48.967970000000001</v>
      </c>
    </row>
    <row r="3639" spans="1:7">
      <c r="A3639">
        <v>564.17399999999998</v>
      </c>
      <c r="B3639">
        <v>-0.40712999999999999</v>
      </c>
      <c r="C3639">
        <v>-6.0868200000000003</v>
      </c>
      <c r="D3639">
        <v>-28.281590000000001</v>
      </c>
      <c r="E3639">
        <v>-42.775779999999997</v>
      </c>
      <c r="F3639">
        <v>-47.072209999999998</v>
      </c>
      <c r="G3639">
        <v>-48.982770000000002</v>
      </c>
    </row>
    <row r="3640" spans="1:7">
      <c r="A3640">
        <v>564.33100000000002</v>
      </c>
      <c r="B3640">
        <v>-0.57064000000000004</v>
      </c>
      <c r="C3640">
        <v>-5.8840199999999996</v>
      </c>
      <c r="D3640">
        <v>-28.057749999999999</v>
      </c>
      <c r="E3640">
        <v>-42.824199999999998</v>
      </c>
      <c r="F3640">
        <v>-47.381450000000001</v>
      </c>
      <c r="G3640">
        <v>-49.117710000000002</v>
      </c>
    </row>
    <row r="3641" spans="1:7">
      <c r="A3641">
        <v>564.48800000000006</v>
      </c>
      <c r="B3641">
        <v>-0.50444999999999995</v>
      </c>
      <c r="C3641">
        <v>-6.0351100000000004</v>
      </c>
      <c r="D3641">
        <v>-28.247599999999998</v>
      </c>
      <c r="E3641">
        <v>-42.926900000000003</v>
      </c>
      <c r="F3641">
        <v>-47.081580000000002</v>
      </c>
      <c r="G3641">
        <v>-49.242820000000002</v>
      </c>
    </row>
    <row r="3642" spans="1:7">
      <c r="A3642">
        <v>564.65700000000004</v>
      </c>
      <c r="B3642">
        <v>-0.39296999999999999</v>
      </c>
      <c r="C3642">
        <v>-6.17605</v>
      </c>
      <c r="D3642">
        <v>-28.169429999999998</v>
      </c>
      <c r="E3642">
        <v>-42.635629999999999</v>
      </c>
      <c r="F3642">
        <v>-47.432000000000002</v>
      </c>
      <c r="G3642">
        <v>-49.020220000000002</v>
      </c>
    </row>
    <row r="3643" spans="1:7">
      <c r="A3643">
        <v>564.82799999999997</v>
      </c>
      <c r="B3643">
        <v>-0.71763999999999994</v>
      </c>
      <c r="C3643">
        <v>-5.9800300000000002</v>
      </c>
      <c r="D3643">
        <v>-27.98132</v>
      </c>
      <c r="E3643">
        <v>-42.620170000000002</v>
      </c>
      <c r="F3643">
        <v>-47.23301</v>
      </c>
      <c r="G3643">
        <v>-49.038159999999998</v>
      </c>
    </row>
    <row r="3644" spans="1:7">
      <c r="A3644">
        <v>564.98400000000004</v>
      </c>
      <c r="B3644">
        <v>-0.61917</v>
      </c>
      <c r="C3644">
        <v>-6.2355400000000003</v>
      </c>
      <c r="D3644">
        <v>-27.650300000000001</v>
      </c>
      <c r="E3644">
        <v>-42.662370000000003</v>
      </c>
      <c r="F3644">
        <v>-47.488849999999999</v>
      </c>
      <c r="G3644">
        <v>-48.935560000000002</v>
      </c>
    </row>
    <row r="3645" spans="1:7">
      <c r="A3645">
        <v>565.15499999999997</v>
      </c>
      <c r="B3645">
        <v>-0.49806</v>
      </c>
      <c r="C3645">
        <v>-6.0260300000000004</v>
      </c>
      <c r="D3645">
        <v>-27.701540000000001</v>
      </c>
      <c r="E3645">
        <v>-42.502679999999998</v>
      </c>
      <c r="F3645">
        <v>-47.588140000000003</v>
      </c>
      <c r="G3645">
        <v>-49.271599999999999</v>
      </c>
    </row>
    <row r="3646" spans="1:7">
      <c r="A3646">
        <v>565.32500000000005</v>
      </c>
      <c r="B3646">
        <v>-0.55789</v>
      </c>
      <c r="C3646">
        <v>-6.1501999999999999</v>
      </c>
      <c r="D3646">
        <v>-27.988959999999999</v>
      </c>
      <c r="E3646">
        <v>-42.709209999999999</v>
      </c>
      <c r="F3646">
        <v>-47.150500000000001</v>
      </c>
      <c r="G3646">
        <v>-49.15634</v>
      </c>
    </row>
    <row r="3647" spans="1:7">
      <c r="A3647">
        <v>565.48199999999997</v>
      </c>
      <c r="B3647">
        <v>-0.40788000000000002</v>
      </c>
      <c r="C3647">
        <v>-6.1626300000000001</v>
      </c>
      <c r="D3647">
        <v>-28.169550000000001</v>
      </c>
      <c r="E3647">
        <v>-42.613140000000001</v>
      </c>
      <c r="F3647">
        <v>-47.161470000000001</v>
      </c>
      <c r="G3647">
        <v>-49.180579999999999</v>
      </c>
    </row>
    <row r="3648" spans="1:7">
      <c r="A3648">
        <v>565.65200000000004</v>
      </c>
      <c r="B3648">
        <v>-0.47414000000000001</v>
      </c>
      <c r="C3648">
        <v>-6.13171</v>
      </c>
      <c r="D3648">
        <v>-28.44407</v>
      </c>
      <c r="E3648">
        <v>-42.624650000000003</v>
      </c>
      <c r="F3648">
        <v>-47.150840000000002</v>
      </c>
      <c r="G3648">
        <v>-49.217680000000001</v>
      </c>
    </row>
    <row r="3649" spans="1:7">
      <c r="A3649">
        <v>565.81899999999996</v>
      </c>
      <c r="B3649">
        <v>-0.38567000000000001</v>
      </c>
      <c r="C3649">
        <v>-6.3029900000000003</v>
      </c>
      <c r="D3649">
        <v>-28.26238</v>
      </c>
      <c r="E3649">
        <v>-42.720170000000003</v>
      </c>
      <c r="F3649">
        <v>-47.07105</v>
      </c>
      <c r="G3649">
        <v>-49.232080000000003</v>
      </c>
    </row>
    <row r="3650" spans="1:7">
      <c r="A3650">
        <v>565.97500000000002</v>
      </c>
      <c r="B3650">
        <v>-0.62978999999999996</v>
      </c>
      <c r="C3650">
        <v>-6.2481200000000001</v>
      </c>
      <c r="D3650">
        <v>-28.41067</v>
      </c>
      <c r="E3650">
        <v>-42.607129999999998</v>
      </c>
      <c r="F3650">
        <v>-47.097679999999997</v>
      </c>
      <c r="G3650">
        <v>-49.246450000000003</v>
      </c>
    </row>
    <row r="3651" spans="1:7">
      <c r="A3651">
        <v>566.13300000000004</v>
      </c>
      <c r="B3651">
        <v>-0.59904000000000002</v>
      </c>
      <c r="C3651">
        <v>-6.1595599999999999</v>
      </c>
      <c r="D3651">
        <v>-28.199909999999999</v>
      </c>
      <c r="E3651">
        <v>-42.914940000000001</v>
      </c>
      <c r="F3651">
        <v>-47.300199999999997</v>
      </c>
      <c r="G3651">
        <v>-49.114550000000001</v>
      </c>
    </row>
    <row r="3652" spans="1:7">
      <c r="A3652">
        <v>566.29</v>
      </c>
      <c r="B3652">
        <v>-0.54254000000000002</v>
      </c>
      <c r="C3652">
        <v>-6.0847699999999998</v>
      </c>
      <c r="D3652">
        <v>-28.493369999999999</v>
      </c>
      <c r="E3652">
        <v>-42.707709999999999</v>
      </c>
      <c r="F3652">
        <v>-47.317439999999998</v>
      </c>
      <c r="G3652">
        <v>-49.06429</v>
      </c>
    </row>
    <row r="3653" spans="1:7">
      <c r="A3653">
        <v>566.44500000000005</v>
      </c>
      <c r="B3653">
        <v>-0.35359000000000002</v>
      </c>
      <c r="C3653">
        <v>-6.05687</v>
      </c>
      <c r="D3653">
        <v>-28.24042</v>
      </c>
      <c r="E3653">
        <v>-42.810220000000001</v>
      </c>
      <c r="F3653">
        <v>-47.168219999999998</v>
      </c>
      <c r="G3653">
        <v>-49.270470000000003</v>
      </c>
    </row>
    <row r="3654" spans="1:7">
      <c r="A3654">
        <v>566.60299999999995</v>
      </c>
      <c r="B3654">
        <v>-0.39077000000000001</v>
      </c>
      <c r="C3654">
        <v>-5.9816799999999999</v>
      </c>
      <c r="D3654">
        <v>-28.530999999999999</v>
      </c>
      <c r="E3654">
        <v>-42.838819999999998</v>
      </c>
      <c r="F3654">
        <v>-47.499470000000002</v>
      </c>
      <c r="G3654">
        <v>-49.453800000000001</v>
      </c>
    </row>
    <row r="3655" spans="1:7">
      <c r="A3655">
        <v>566.76199999999994</v>
      </c>
      <c r="B3655">
        <v>-0.63180999999999998</v>
      </c>
      <c r="C3655">
        <v>-6.2304899999999996</v>
      </c>
      <c r="D3655">
        <v>-28.377980000000001</v>
      </c>
      <c r="E3655">
        <v>-42.853610000000003</v>
      </c>
      <c r="F3655">
        <v>-47.124299999999998</v>
      </c>
      <c r="G3655">
        <v>-49.393329999999999</v>
      </c>
    </row>
    <row r="3656" spans="1:7">
      <c r="A3656">
        <v>566.91999999999996</v>
      </c>
      <c r="B3656">
        <v>-0.53693999999999997</v>
      </c>
      <c r="C3656">
        <v>-6.1586299999999996</v>
      </c>
      <c r="D3656">
        <v>-28.645890000000001</v>
      </c>
      <c r="E3656">
        <v>-42.814579999999999</v>
      </c>
      <c r="F3656">
        <v>-47.612540000000003</v>
      </c>
      <c r="G3656">
        <v>-49.245139999999999</v>
      </c>
    </row>
    <row r="3657" spans="1:7">
      <c r="A3657">
        <v>567.09</v>
      </c>
      <c r="B3657">
        <v>-0.70974999999999999</v>
      </c>
      <c r="C3657">
        <v>-5.9723100000000002</v>
      </c>
      <c r="D3657">
        <v>-28.354220000000002</v>
      </c>
      <c r="E3657">
        <v>-42.795749999999998</v>
      </c>
      <c r="F3657">
        <v>-47.275370000000002</v>
      </c>
      <c r="G3657">
        <v>-49.483750000000001</v>
      </c>
    </row>
    <row r="3658" spans="1:7">
      <c r="A3658">
        <v>567.26099999999997</v>
      </c>
      <c r="B3658">
        <v>-0.29825000000000002</v>
      </c>
      <c r="C3658">
        <v>-6.4028400000000003</v>
      </c>
      <c r="D3658">
        <v>-28.48911</v>
      </c>
      <c r="E3658">
        <v>-42.696199999999997</v>
      </c>
      <c r="F3658">
        <v>-47.512819999999998</v>
      </c>
      <c r="G3658">
        <v>-49.365009999999998</v>
      </c>
    </row>
    <row r="3659" spans="1:7">
      <c r="A3659">
        <v>567.41700000000003</v>
      </c>
      <c r="B3659">
        <v>-0.78459999999999996</v>
      </c>
      <c r="C3659">
        <v>-5.98393</v>
      </c>
      <c r="D3659">
        <v>-28.540410000000001</v>
      </c>
      <c r="E3659">
        <v>-42.82226</v>
      </c>
      <c r="F3659">
        <v>-47.5991</v>
      </c>
      <c r="G3659">
        <v>-49.737290000000002</v>
      </c>
    </row>
    <row r="3660" spans="1:7">
      <c r="A3660">
        <v>567.58799999999997</v>
      </c>
      <c r="B3660">
        <v>-0.94777</v>
      </c>
      <c r="C3660">
        <v>-5.8348599999999999</v>
      </c>
      <c r="D3660">
        <v>-28.11938</v>
      </c>
      <c r="E3660">
        <v>-42.541440000000001</v>
      </c>
      <c r="F3660">
        <v>-47.44408</v>
      </c>
      <c r="G3660">
        <v>-49.61833</v>
      </c>
    </row>
    <row r="3661" spans="1:7">
      <c r="A3661">
        <v>567.75900000000001</v>
      </c>
      <c r="B3661">
        <v>-1.0791299999999999</v>
      </c>
      <c r="C3661">
        <v>-6.0971599999999997</v>
      </c>
      <c r="D3661">
        <v>-28.108689999999999</v>
      </c>
      <c r="E3661">
        <v>-42.657170000000001</v>
      </c>
      <c r="F3661">
        <v>-47.656399999999998</v>
      </c>
      <c r="G3661">
        <v>-49.707419999999999</v>
      </c>
    </row>
    <row r="3662" spans="1:7">
      <c r="A3662">
        <v>567.91700000000003</v>
      </c>
      <c r="B3662">
        <v>-0.75172000000000005</v>
      </c>
      <c r="C3662">
        <v>-6.3219399999999997</v>
      </c>
      <c r="D3662">
        <v>-28.447769999999998</v>
      </c>
      <c r="E3662">
        <v>-42.490659999999998</v>
      </c>
      <c r="F3662">
        <v>-47.64228</v>
      </c>
      <c r="G3662">
        <v>-49.67624</v>
      </c>
    </row>
    <row r="3663" spans="1:7">
      <c r="A3663">
        <v>568.077</v>
      </c>
      <c r="B3663">
        <v>-0.57565999999999995</v>
      </c>
      <c r="C3663">
        <v>-6.09903</v>
      </c>
      <c r="D3663">
        <v>-28.26285</v>
      </c>
      <c r="E3663">
        <v>-42.771259999999998</v>
      </c>
      <c r="F3663">
        <v>-47.643909999999998</v>
      </c>
      <c r="G3663">
        <v>-49.85962</v>
      </c>
    </row>
    <row r="3664" spans="1:7">
      <c r="A3664">
        <v>568.24800000000005</v>
      </c>
      <c r="B3664">
        <v>-0.78756000000000004</v>
      </c>
      <c r="C3664">
        <v>-5.9972500000000002</v>
      </c>
      <c r="D3664">
        <v>-28.475339999999999</v>
      </c>
      <c r="E3664">
        <v>-42.725560000000002</v>
      </c>
      <c r="F3664">
        <v>-47.328749999999999</v>
      </c>
      <c r="G3664">
        <v>-49.64649</v>
      </c>
    </row>
    <row r="3665" spans="1:7">
      <c r="A3665">
        <v>568.404</v>
      </c>
      <c r="B3665">
        <v>-0.75397999999999998</v>
      </c>
      <c r="C3665">
        <v>-6.1411600000000002</v>
      </c>
      <c r="D3665">
        <v>-28.245139999999999</v>
      </c>
      <c r="E3665">
        <v>-42.88523</v>
      </c>
      <c r="F3665">
        <v>-47.597149999999999</v>
      </c>
      <c r="G3665">
        <v>-50.021850000000001</v>
      </c>
    </row>
    <row r="3666" spans="1:7">
      <c r="A3666">
        <v>568.57399999999996</v>
      </c>
      <c r="B3666">
        <v>-0.82352999999999998</v>
      </c>
      <c r="C3666">
        <v>-6.1270600000000002</v>
      </c>
      <c r="D3666">
        <v>-28.506540000000001</v>
      </c>
      <c r="E3666">
        <v>-42.789400000000001</v>
      </c>
      <c r="F3666">
        <v>-47.627339999999997</v>
      </c>
      <c r="G3666">
        <v>-49.70796</v>
      </c>
    </row>
    <row r="3667" spans="1:7">
      <c r="A3667">
        <v>568.73299999999995</v>
      </c>
      <c r="B3667">
        <v>-0.67691000000000001</v>
      </c>
      <c r="C3667">
        <v>-5.9643300000000004</v>
      </c>
      <c r="D3667">
        <v>-28.233820000000001</v>
      </c>
      <c r="E3667">
        <v>-42.814599999999999</v>
      </c>
      <c r="F3667">
        <v>-47.616379999999999</v>
      </c>
      <c r="G3667">
        <v>-49.914119999999997</v>
      </c>
    </row>
    <row r="3668" spans="1:7">
      <c r="A3668">
        <v>568.89</v>
      </c>
      <c r="B3668">
        <v>-0.66585000000000005</v>
      </c>
      <c r="C3668">
        <v>-6.1217600000000001</v>
      </c>
      <c r="D3668">
        <v>-28.485240000000001</v>
      </c>
      <c r="E3668">
        <v>-42.782710000000002</v>
      </c>
      <c r="F3668">
        <v>-47.611649999999997</v>
      </c>
      <c r="G3668">
        <v>-49.700960000000002</v>
      </c>
    </row>
    <row r="3669" spans="1:7">
      <c r="A3669">
        <v>569.06100000000004</v>
      </c>
      <c r="B3669">
        <v>-0.62549999999999994</v>
      </c>
      <c r="C3669">
        <v>-6.1582100000000004</v>
      </c>
      <c r="D3669">
        <v>-28.332319999999999</v>
      </c>
      <c r="E3669">
        <v>-42.989600000000003</v>
      </c>
      <c r="F3669">
        <v>-47.676400000000001</v>
      </c>
      <c r="G3669">
        <v>-49.507300000000001</v>
      </c>
    </row>
    <row r="3670" spans="1:7">
      <c r="A3670">
        <v>569.23199999999997</v>
      </c>
      <c r="B3670">
        <v>-0.46890999999999999</v>
      </c>
      <c r="C3670">
        <v>-5.8004699999999998</v>
      </c>
      <c r="D3670">
        <v>-28.616050000000001</v>
      </c>
      <c r="E3670">
        <v>-42.76605</v>
      </c>
      <c r="F3670">
        <v>-47.785119999999999</v>
      </c>
      <c r="G3670">
        <v>-49.420920000000002</v>
      </c>
    </row>
    <row r="3671" spans="1:7">
      <c r="A3671">
        <v>569.38800000000003</v>
      </c>
      <c r="B3671">
        <v>-0.65508999999999995</v>
      </c>
      <c r="C3671">
        <v>-6.0521799999999999</v>
      </c>
      <c r="D3671">
        <v>-28.644390000000001</v>
      </c>
      <c r="E3671">
        <v>-42.720669999999998</v>
      </c>
      <c r="F3671">
        <v>-47.667319999999997</v>
      </c>
      <c r="G3671">
        <v>-49.623739999999998</v>
      </c>
    </row>
    <row r="3672" spans="1:7">
      <c r="A3672">
        <v>569.55499999999995</v>
      </c>
      <c r="B3672">
        <v>-0.61175999999999997</v>
      </c>
      <c r="C3672">
        <v>-6.1555799999999996</v>
      </c>
      <c r="D3672">
        <v>-28.414149999999999</v>
      </c>
      <c r="E3672">
        <v>-42.863549999999996</v>
      </c>
      <c r="F3672">
        <v>-47.675440000000002</v>
      </c>
      <c r="G3672">
        <v>-49.673839999999998</v>
      </c>
    </row>
    <row r="3673" spans="1:7">
      <c r="A3673">
        <v>569.71299999999997</v>
      </c>
      <c r="B3673">
        <v>-0.40061999999999998</v>
      </c>
      <c r="C3673">
        <v>-6.0500999999999996</v>
      </c>
      <c r="D3673">
        <v>-28.57816</v>
      </c>
      <c r="E3673">
        <v>-42.831659999999999</v>
      </c>
      <c r="F3673">
        <v>-47.686430000000001</v>
      </c>
      <c r="G3673">
        <v>-49.486820000000002</v>
      </c>
    </row>
    <row r="3674" spans="1:7">
      <c r="A3674">
        <v>569.87099999999998</v>
      </c>
      <c r="B3674">
        <v>-0.46684999999999999</v>
      </c>
      <c r="C3674">
        <v>-6.1064400000000001</v>
      </c>
      <c r="D3674">
        <v>-28.590330000000002</v>
      </c>
      <c r="E3674">
        <v>-43.122639999999997</v>
      </c>
      <c r="F3674">
        <v>-47.901510000000002</v>
      </c>
      <c r="G3674">
        <v>-49.342329999999997</v>
      </c>
    </row>
    <row r="3675" spans="1:7">
      <c r="A3675">
        <v>570.04</v>
      </c>
      <c r="B3675">
        <v>-0.51371999999999995</v>
      </c>
      <c r="C3675">
        <v>-6.1529999999999996</v>
      </c>
      <c r="D3675">
        <v>-28.54121</v>
      </c>
      <c r="E3675">
        <v>-42.787909999999997</v>
      </c>
      <c r="F3675">
        <v>-47.799799999999998</v>
      </c>
      <c r="G3675">
        <v>-49.304389999999998</v>
      </c>
    </row>
    <row r="3676" spans="1:7">
      <c r="A3676">
        <v>570.20899999999995</v>
      </c>
      <c r="B3676">
        <v>-0.57025999999999999</v>
      </c>
      <c r="C3676">
        <v>-6.0041799999999999</v>
      </c>
      <c r="D3676">
        <v>-28.61787</v>
      </c>
      <c r="E3676">
        <v>-42.668550000000003</v>
      </c>
      <c r="F3676">
        <v>-47.713790000000003</v>
      </c>
      <c r="G3676">
        <v>-49.409509999999997</v>
      </c>
    </row>
    <row r="3677" spans="1:7">
      <c r="A3677">
        <v>570.36699999999996</v>
      </c>
      <c r="B3677">
        <v>-0.54937999999999998</v>
      </c>
      <c r="C3677">
        <v>-6.0404099999999996</v>
      </c>
      <c r="D3677">
        <v>-28.542870000000001</v>
      </c>
      <c r="E3677">
        <v>-42.855289999999997</v>
      </c>
      <c r="F3677">
        <v>-47.621169999999999</v>
      </c>
      <c r="G3677">
        <v>-49.359169999999999</v>
      </c>
    </row>
    <row r="3678" spans="1:7">
      <c r="A3678">
        <v>570.53599999999994</v>
      </c>
      <c r="B3678">
        <v>-0.54805000000000004</v>
      </c>
      <c r="C3678">
        <v>-5.8813000000000004</v>
      </c>
      <c r="D3678">
        <v>-28.691079999999999</v>
      </c>
      <c r="E3678">
        <v>-42.836410000000001</v>
      </c>
      <c r="F3678">
        <v>-47.566560000000003</v>
      </c>
      <c r="G3678">
        <v>-49.415770000000002</v>
      </c>
    </row>
    <row r="3679" spans="1:7">
      <c r="A3679">
        <v>570.70000000000005</v>
      </c>
      <c r="B3679">
        <v>-0.59521999999999997</v>
      </c>
      <c r="C3679">
        <v>-6.1368200000000002</v>
      </c>
      <c r="D3679">
        <v>-28.631910000000001</v>
      </c>
      <c r="E3679">
        <v>-42.905369999999998</v>
      </c>
      <c r="F3679">
        <v>-47.653080000000003</v>
      </c>
      <c r="G3679">
        <v>-49.456479999999999</v>
      </c>
    </row>
    <row r="3680" spans="1:7">
      <c r="A3680">
        <v>570.86900000000003</v>
      </c>
      <c r="B3680">
        <v>-0.55813999999999997</v>
      </c>
      <c r="C3680">
        <v>-6.0179</v>
      </c>
      <c r="D3680">
        <v>-28.39847</v>
      </c>
      <c r="E3680">
        <v>-42.903730000000003</v>
      </c>
      <c r="F3680">
        <v>-47.661259999999999</v>
      </c>
      <c r="G3680">
        <v>-49.54598</v>
      </c>
    </row>
    <row r="3681" spans="1:7">
      <c r="A3681">
        <v>571.04</v>
      </c>
      <c r="B3681">
        <v>-0.60826999999999998</v>
      </c>
      <c r="C3681">
        <v>-6.0876000000000001</v>
      </c>
      <c r="D3681">
        <v>-28.708110000000001</v>
      </c>
      <c r="E3681">
        <v>-42.83108</v>
      </c>
      <c r="F3681">
        <v>-47.704039999999999</v>
      </c>
      <c r="G3681">
        <v>-49.414009999999998</v>
      </c>
    </row>
    <row r="3682" spans="1:7">
      <c r="A3682">
        <v>571.21100000000001</v>
      </c>
      <c r="B3682">
        <v>-0.67132999999999998</v>
      </c>
      <c r="C3682">
        <v>-6.2685500000000003</v>
      </c>
      <c r="D3682">
        <v>-28.668420000000001</v>
      </c>
      <c r="E3682">
        <v>-42.85295</v>
      </c>
      <c r="F3682">
        <v>-47.850430000000003</v>
      </c>
      <c r="G3682">
        <v>-49.542450000000002</v>
      </c>
    </row>
    <row r="3683" spans="1:7">
      <c r="A3683">
        <v>571.38199999999995</v>
      </c>
      <c r="B3683">
        <v>-0.73112999999999995</v>
      </c>
      <c r="C3683">
        <v>-6.2845599999999999</v>
      </c>
      <c r="D3683">
        <v>-28.47334</v>
      </c>
      <c r="E3683">
        <v>-42.847650000000002</v>
      </c>
      <c r="F3683">
        <v>-47.701680000000003</v>
      </c>
      <c r="G3683">
        <v>-49.566519999999997</v>
      </c>
    </row>
    <row r="3684" spans="1:7">
      <c r="A3684">
        <v>571.55200000000002</v>
      </c>
      <c r="B3684">
        <v>-0.95933999999999997</v>
      </c>
      <c r="C3684">
        <v>-6.3648499999999997</v>
      </c>
      <c r="D3684">
        <v>-28.482099999999999</v>
      </c>
      <c r="E3684">
        <v>-42.939830000000001</v>
      </c>
      <c r="F3684">
        <v>-47.775829999999999</v>
      </c>
      <c r="G3684">
        <v>-49.577559999999998</v>
      </c>
    </row>
    <row r="3685" spans="1:7">
      <c r="A3685">
        <v>571.71100000000001</v>
      </c>
      <c r="B3685">
        <v>-0.51871</v>
      </c>
      <c r="C3685">
        <v>-6.5900299999999996</v>
      </c>
      <c r="D3685">
        <v>-28.510269999999998</v>
      </c>
      <c r="E3685">
        <v>-42.753140000000002</v>
      </c>
      <c r="F3685">
        <v>-47.714640000000003</v>
      </c>
      <c r="G3685">
        <v>-49.66386</v>
      </c>
    </row>
    <row r="3686" spans="1:7">
      <c r="A3686">
        <v>571.88300000000004</v>
      </c>
      <c r="B3686">
        <v>-0.63014000000000003</v>
      </c>
      <c r="C3686">
        <v>-6.2217500000000001</v>
      </c>
      <c r="D3686">
        <v>-28.57771</v>
      </c>
      <c r="E3686">
        <v>-42.683889999999998</v>
      </c>
      <c r="F3686">
        <v>-47.74803</v>
      </c>
      <c r="G3686">
        <v>-49.174779999999998</v>
      </c>
    </row>
    <row r="3687" spans="1:7">
      <c r="A3687">
        <v>572.05200000000002</v>
      </c>
      <c r="B3687">
        <v>-0.51283000000000001</v>
      </c>
      <c r="C3687">
        <v>-6.6221300000000003</v>
      </c>
      <c r="D3687">
        <v>-28.729230000000001</v>
      </c>
      <c r="E3687">
        <v>-43.092669999999998</v>
      </c>
      <c r="F3687">
        <v>-47.454790000000003</v>
      </c>
      <c r="G3687">
        <v>-49.274030000000003</v>
      </c>
    </row>
    <row r="3688" spans="1:7">
      <c r="A3688">
        <v>572.21799999999996</v>
      </c>
      <c r="B3688">
        <v>-0.88275999999999999</v>
      </c>
      <c r="C3688">
        <v>-6.7563000000000004</v>
      </c>
      <c r="D3688">
        <v>-28.62153</v>
      </c>
      <c r="E3688">
        <v>-42.966619999999999</v>
      </c>
      <c r="F3688">
        <v>-47.641849999999998</v>
      </c>
      <c r="G3688">
        <v>-49.50967</v>
      </c>
    </row>
    <row r="3689" spans="1:7">
      <c r="A3689">
        <v>572.38699999999994</v>
      </c>
      <c r="B3689">
        <v>-0.53876999999999997</v>
      </c>
      <c r="C3689">
        <v>-6.5227300000000001</v>
      </c>
      <c r="D3689">
        <v>-28.798960000000001</v>
      </c>
      <c r="E3689">
        <v>-42.927999999999997</v>
      </c>
      <c r="F3689">
        <v>-47.621769999999998</v>
      </c>
      <c r="G3689">
        <v>-49.371549999999999</v>
      </c>
    </row>
    <row r="3690" spans="1:7">
      <c r="A3690">
        <v>572.55700000000002</v>
      </c>
      <c r="B3690">
        <v>-0.55042000000000002</v>
      </c>
      <c r="C3690">
        <v>-6.27264</v>
      </c>
      <c r="D3690">
        <v>-28.879349999999999</v>
      </c>
      <c r="E3690">
        <v>-42.926079999999999</v>
      </c>
      <c r="F3690">
        <v>-47.909419999999997</v>
      </c>
      <c r="G3690">
        <v>-49.424889999999998</v>
      </c>
    </row>
    <row r="3691" spans="1:7">
      <c r="A3691">
        <v>572.71500000000003</v>
      </c>
      <c r="B3691">
        <v>-0.43603999999999998</v>
      </c>
      <c r="C3691">
        <v>-6.4202199999999996</v>
      </c>
      <c r="D3691">
        <v>-28.93009</v>
      </c>
      <c r="E3691">
        <v>-43.149940000000001</v>
      </c>
      <c r="F3691">
        <v>-47.738309999999998</v>
      </c>
      <c r="G3691">
        <v>-49.429600000000001</v>
      </c>
    </row>
    <row r="3692" spans="1:7">
      <c r="A3692">
        <v>572.88599999999997</v>
      </c>
      <c r="B3692">
        <v>-0.57982999999999996</v>
      </c>
      <c r="C3692">
        <v>-6.3181000000000003</v>
      </c>
      <c r="D3692">
        <v>-28.85182</v>
      </c>
      <c r="E3692">
        <v>-43.017009999999999</v>
      </c>
      <c r="F3692">
        <v>-47.69003</v>
      </c>
      <c r="G3692">
        <v>-49.447200000000002</v>
      </c>
    </row>
    <row r="3693" spans="1:7">
      <c r="A3693">
        <v>573.04999999999995</v>
      </c>
      <c r="B3693">
        <v>-0.86262000000000005</v>
      </c>
      <c r="C3693">
        <v>-6.3612200000000003</v>
      </c>
      <c r="D3693">
        <v>-28.87067</v>
      </c>
      <c r="E3693">
        <v>-43.338030000000003</v>
      </c>
      <c r="F3693">
        <v>-47.883310000000002</v>
      </c>
      <c r="G3693">
        <v>-49.49436</v>
      </c>
    </row>
    <row r="3694" spans="1:7">
      <c r="A3694">
        <v>573.20799999999997</v>
      </c>
      <c r="B3694">
        <v>-0.75812000000000002</v>
      </c>
      <c r="C3694">
        <v>-6.3876299999999997</v>
      </c>
      <c r="D3694">
        <v>-28.556319999999999</v>
      </c>
      <c r="E3694">
        <v>-42.972929999999998</v>
      </c>
      <c r="F3694">
        <v>-47.869190000000003</v>
      </c>
      <c r="G3694">
        <v>-49.794739999999997</v>
      </c>
    </row>
    <row r="3695" spans="1:7">
      <c r="A3695">
        <v>573.37800000000004</v>
      </c>
      <c r="B3695">
        <v>-0.67898000000000003</v>
      </c>
      <c r="C3695">
        <v>-6.5045099999999998</v>
      </c>
      <c r="D3695">
        <v>-28.711110000000001</v>
      </c>
      <c r="E3695">
        <v>-42.920470000000002</v>
      </c>
      <c r="F3695">
        <v>-47.889960000000002</v>
      </c>
      <c r="G3695">
        <v>-49.714860000000002</v>
      </c>
    </row>
    <row r="3696" spans="1:7">
      <c r="A3696">
        <v>573.54899999999998</v>
      </c>
      <c r="B3696">
        <v>-0.52559</v>
      </c>
      <c r="C3696">
        <v>-6.3017799999999999</v>
      </c>
      <c r="D3696">
        <v>-28.529050000000002</v>
      </c>
      <c r="E3696">
        <v>-43.137129999999999</v>
      </c>
      <c r="F3696">
        <v>-48.12426</v>
      </c>
      <c r="G3696">
        <v>-49.508279999999999</v>
      </c>
    </row>
    <row r="3697" spans="1:7">
      <c r="A3697">
        <v>573.70600000000002</v>
      </c>
      <c r="B3697">
        <v>-0.50468999999999997</v>
      </c>
      <c r="C3697">
        <v>-6.4797900000000004</v>
      </c>
      <c r="D3697">
        <v>-28.596029999999999</v>
      </c>
      <c r="E3697">
        <v>-43.047629999999998</v>
      </c>
      <c r="F3697">
        <v>-48.01905</v>
      </c>
      <c r="G3697">
        <v>-49.590910000000001</v>
      </c>
    </row>
    <row r="3698" spans="1:7">
      <c r="A3698">
        <v>573.875</v>
      </c>
      <c r="B3698">
        <v>-0.80996999999999997</v>
      </c>
      <c r="C3698">
        <v>-6.3709100000000003</v>
      </c>
      <c r="D3698">
        <v>-28.705390000000001</v>
      </c>
      <c r="E3698">
        <v>-43.025570000000002</v>
      </c>
      <c r="F3698">
        <v>-47.845129999999997</v>
      </c>
      <c r="G3698">
        <v>-49.426470000000002</v>
      </c>
    </row>
    <row r="3699" spans="1:7">
      <c r="A3699">
        <v>574.04600000000005</v>
      </c>
      <c r="B3699">
        <v>-0.95386000000000004</v>
      </c>
      <c r="C3699">
        <v>-6.1681800000000004</v>
      </c>
      <c r="D3699">
        <v>-28.71781</v>
      </c>
      <c r="E3699">
        <v>-43.245759999999997</v>
      </c>
      <c r="F3699">
        <v>-47.796849999999999</v>
      </c>
      <c r="G3699">
        <v>-49.691270000000003</v>
      </c>
    </row>
    <row r="3700" spans="1:7">
      <c r="A3700">
        <v>574.20399999999995</v>
      </c>
      <c r="B3700">
        <v>-0.76515</v>
      </c>
      <c r="C3700">
        <v>-6.5449999999999999</v>
      </c>
      <c r="D3700">
        <v>-28.910990000000002</v>
      </c>
      <c r="E3700">
        <v>-42.837200000000003</v>
      </c>
      <c r="F3700">
        <v>-47.986809999999998</v>
      </c>
      <c r="G3700">
        <v>-49.923380000000002</v>
      </c>
    </row>
    <row r="3701" spans="1:7">
      <c r="A3701">
        <v>574.37</v>
      </c>
      <c r="B3701">
        <v>-0.67950999999999995</v>
      </c>
      <c r="C3701">
        <v>-6.5406500000000003</v>
      </c>
      <c r="D3701">
        <v>-28.732340000000001</v>
      </c>
      <c r="E3701">
        <v>-42.862229999999997</v>
      </c>
      <c r="F3701">
        <v>-48.173870000000001</v>
      </c>
      <c r="G3701">
        <v>-50.031970000000001</v>
      </c>
    </row>
    <row r="3702" spans="1:7">
      <c r="A3702">
        <v>574.53700000000003</v>
      </c>
      <c r="B3702">
        <v>-0.57774999999999999</v>
      </c>
      <c r="C3702">
        <v>-6.3647999999999998</v>
      </c>
      <c r="D3702">
        <v>-28.80941</v>
      </c>
      <c r="E3702">
        <v>-43.085729999999998</v>
      </c>
      <c r="F3702">
        <v>-48.273049999999998</v>
      </c>
      <c r="G3702">
        <v>-49.776760000000003</v>
      </c>
    </row>
    <row r="3703" spans="1:7">
      <c r="A3703">
        <v>574.69399999999996</v>
      </c>
      <c r="B3703">
        <v>-0.57018999999999997</v>
      </c>
      <c r="C3703">
        <v>-6.2798699999999998</v>
      </c>
      <c r="D3703">
        <v>-28.766839999999998</v>
      </c>
      <c r="E3703">
        <v>-43.003340000000001</v>
      </c>
      <c r="F3703">
        <v>-48.180399999999999</v>
      </c>
      <c r="G3703">
        <v>-49.9377</v>
      </c>
    </row>
    <row r="3704" spans="1:7">
      <c r="A3704">
        <v>574.85299999999995</v>
      </c>
      <c r="B3704">
        <v>-0.67847999999999997</v>
      </c>
      <c r="C3704">
        <v>-6.5687100000000003</v>
      </c>
      <c r="D3704">
        <v>-28.649889999999999</v>
      </c>
      <c r="E3704">
        <v>-43.142629999999997</v>
      </c>
      <c r="F3704">
        <v>-47.921399999999998</v>
      </c>
      <c r="G3704">
        <v>-49.721290000000003</v>
      </c>
    </row>
    <row r="3705" spans="1:7">
      <c r="A3705">
        <v>575.01700000000005</v>
      </c>
      <c r="B3705">
        <v>-0.83245000000000002</v>
      </c>
      <c r="C3705">
        <v>-6.4665999999999997</v>
      </c>
      <c r="D3705">
        <v>-28.920639999999999</v>
      </c>
      <c r="E3705">
        <v>-42.92221</v>
      </c>
      <c r="F3705">
        <v>-48.17747</v>
      </c>
      <c r="G3705">
        <v>-49.90484</v>
      </c>
    </row>
    <row r="3706" spans="1:7">
      <c r="A3706">
        <v>575.16700000000003</v>
      </c>
      <c r="B3706">
        <v>-0.84426999999999996</v>
      </c>
      <c r="C3706">
        <v>-6.4491699999999996</v>
      </c>
      <c r="D3706">
        <v>-28.97504</v>
      </c>
      <c r="E3706">
        <v>-43.165799999999997</v>
      </c>
      <c r="F3706">
        <v>-48.207070000000002</v>
      </c>
      <c r="G3706">
        <v>-49.730910000000002</v>
      </c>
    </row>
    <row r="3707" spans="1:7">
      <c r="A3707">
        <v>575.33600000000001</v>
      </c>
      <c r="B3707">
        <v>-0.60077000000000003</v>
      </c>
      <c r="C3707">
        <v>-6.3975999999999997</v>
      </c>
      <c r="D3707">
        <v>-29.00996</v>
      </c>
      <c r="E3707">
        <v>-43.170529999999999</v>
      </c>
      <c r="F3707">
        <v>-48.303159999999998</v>
      </c>
      <c r="G3707">
        <v>-49.761499999999998</v>
      </c>
    </row>
    <row r="3708" spans="1:7">
      <c r="A3708">
        <v>575.49400000000003</v>
      </c>
      <c r="B3708">
        <v>-0.71914</v>
      </c>
      <c r="C3708">
        <v>-6.6059400000000004</v>
      </c>
      <c r="D3708">
        <v>-28.931799999999999</v>
      </c>
      <c r="E3708">
        <v>-43.283050000000003</v>
      </c>
      <c r="F3708">
        <v>-48.040990000000001</v>
      </c>
      <c r="G3708">
        <v>-49.844589999999997</v>
      </c>
    </row>
    <row r="3709" spans="1:7">
      <c r="A3709">
        <v>575.65200000000004</v>
      </c>
      <c r="B3709">
        <v>-0.62060999999999999</v>
      </c>
      <c r="C3709">
        <v>-6.2885299999999997</v>
      </c>
      <c r="D3709">
        <v>-28.811160000000001</v>
      </c>
      <c r="E3709">
        <v>-43.183929999999997</v>
      </c>
      <c r="F3709">
        <v>-48.196420000000003</v>
      </c>
      <c r="G3709">
        <v>-49.71313</v>
      </c>
    </row>
    <row r="3710" spans="1:7">
      <c r="A3710">
        <v>575.80799999999999</v>
      </c>
      <c r="B3710">
        <v>-0.81303999999999998</v>
      </c>
      <c r="C3710">
        <v>-6.4997699999999998</v>
      </c>
      <c r="D3710">
        <v>-28.726420000000001</v>
      </c>
      <c r="E3710">
        <v>-43.094470000000001</v>
      </c>
      <c r="F3710">
        <v>-48.248170000000002</v>
      </c>
      <c r="G3710">
        <v>-49.522689999999997</v>
      </c>
    </row>
    <row r="3711" spans="1:7">
      <c r="A3711">
        <v>575.971</v>
      </c>
      <c r="B3711">
        <v>-0.76619999999999999</v>
      </c>
      <c r="C3711">
        <v>-6.3169300000000002</v>
      </c>
      <c r="D3711">
        <v>-28.799880000000002</v>
      </c>
      <c r="E3711">
        <v>-42.924630000000001</v>
      </c>
      <c r="F3711">
        <v>-48.312690000000003</v>
      </c>
      <c r="G3711">
        <v>-49.62191</v>
      </c>
    </row>
    <row r="3712" spans="1:7">
      <c r="A3712">
        <v>576.12900000000002</v>
      </c>
      <c r="B3712">
        <v>-0.58367999999999998</v>
      </c>
      <c r="C3712">
        <v>-6.3567499999999999</v>
      </c>
      <c r="D3712">
        <v>-28.705539999999999</v>
      </c>
      <c r="E3712">
        <v>-42.929679999999998</v>
      </c>
      <c r="F3712">
        <v>-48.157269999999997</v>
      </c>
      <c r="G3712">
        <v>-49.756540000000001</v>
      </c>
    </row>
    <row r="3713" spans="1:7">
      <c r="A3713">
        <v>576.28700000000003</v>
      </c>
      <c r="B3713">
        <v>-0.19772999999999999</v>
      </c>
      <c r="C3713">
        <v>-6.0254899999999996</v>
      </c>
      <c r="D3713">
        <v>-28.549779999999998</v>
      </c>
      <c r="E3713">
        <v>-42.897399999999998</v>
      </c>
      <c r="F3713">
        <v>-47.775790000000001</v>
      </c>
      <c r="G3713">
        <v>-49.75461</v>
      </c>
    </row>
    <row r="3714" spans="1:7">
      <c r="A3714">
        <v>576.44500000000005</v>
      </c>
      <c r="B3714">
        <v>-0.55513000000000001</v>
      </c>
      <c r="C3714">
        <v>-6.12941</v>
      </c>
      <c r="D3714">
        <v>-29.05668</v>
      </c>
      <c r="E3714">
        <v>-42.936120000000003</v>
      </c>
      <c r="F3714">
        <v>-47.899819999999998</v>
      </c>
      <c r="G3714">
        <v>-49.817700000000002</v>
      </c>
    </row>
    <row r="3715" spans="1:7">
      <c r="A3715">
        <v>576.601</v>
      </c>
      <c r="B3715">
        <v>-0.75075999999999998</v>
      </c>
      <c r="C3715">
        <v>-6.5904800000000003</v>
      </c>
      <c r="D3715">
        <v>-29.05275</v>
      </c>
      <c r="E3715">
        <v>-42.857190000000003</v>
      </c>
      <c r="F3715">
        <v>-48.004939999999998</v>
      </c>
      <c r="G3715">
        <v>-50.098669999999998</v>
      </c>
    </row>
    <row r="3716" spans="1:7">
      <c r="A3716">
        <v>576.77</v>
      </c>
      <c r="B3716">
        <v>-0.62672000000000005</v>
      </c>
      <c r="C3716">
        <v>-6.4614399999999996</v>
      </c>
      <c r="D3716">
        <v>-28.80275</v>
      </c>
      <c r="E3716">
        <v>-43.168010000000002</v>
      </c>
      <c r="F3716">
        <v>-48.038240000000002</v>
      </c>
      <c r="G3716">
        <v>-49.878979999999999</v>
      </c>
    </row>
    <row r="3717" spans="1:7">
      <c r="A3717">
        <v>576.93399999999997</v>
      </c>
      <c r="B3717">
        <v>-0.57372000000000001</v>
      </c>
      <c r="C3717">
        <v>-6.7439200000000001</v>
      </c>
      <c r="D3717">
        <v>-29.015309999999999</v>
      </c>
      <c r="E3717">
        <v>-43.09572</v>
      </c>
      <c r="F3717">
        <v>-48.278619999999997</v>
      </c>
      <c r="G3717">
        <v>-50.176479999999998</v>
      </c>
    </row>
    <row r="3718" spans="1:7">
      <c r="A3718">
        <v>577.09100000000001</v>
      </c>
      <c r="B3718">
        <v>-0.69489999999999996</v>
      </c>
      <c r="C3718">
        <v>-6.5277099999999999</v>
      </c>
      <c r="D3718">
        <v>-28.953279999999999</v>
      </c>
      <c r="E3718">
        <v>-43.208440000000003</v>
      </c>
      <c r="F3718">
        <v>-48.509360000000001</v>
      </c>
      <c r="G3718">
        <v>-50.002719999999997</v>
      </c>
    </row>
    <row r="3719" spans="1:7">
      <c r="A3719">
        <v>577.25</v>
      </c>
      <c r="B3719">
        <v>-0.34814000000000001</v>
      </c>
      <c r="C3719">
        <v>-6.4495500000000003</v>
      </c>
      <c r="D3719">
        <v>-29.039960000000001</v>
      </c>
      <c r="E3719">
        <v>-43.199710000000003</v>
      </c>
      <c r="F3719">
        <v>-48.51097</v>
      </c>
      <c r="G3719">
        <v>-50.2316</v>
      </c>
    </row>
    <row r="3720" spans="1:7">
      <c r="A3720">
        <v>577.41999999999996</v>
      </c>
      <c r="B3720">
        <v>-0.66679999999999995</v>
      </c>
      <c r="C3720">
        <v>-6.3849400000000003</v>
      </c>
      <c r="D3720">
        <v>-29.081040000000002</v>
      </c>
      <c r="E3720">
        <v>-43.110660000000003</v>
      </c>
      <c r="F3720">
        <v>-48.31823</v>
      </c>
      <c r="G3720">
        <v>-50.073979999999999</v>
      </c>
    </row>
    <row r="3721" spans="1:7">
      <c r="A3721">
        <v>577.57799999999997</v>
      </c>
      <c r="B3721">
        <v>-0.79766999999999999</v>
      </c>
      <c r="C3721">
        <v>-6.04068</v>
      </c>
      <c r="D3721">
        <v>-28.983460000000001</v>
      </c>
      <c r="E3721">
        <v>-43.202910000000003</v>
      </c>
      <c r="F3721">
        <v>-48.1691</v>
      </c>
      <c r="G3721">
        <v>-49.977849999999997</v>
      </c>
    </row>
    <row r="3722" spans="1:7">
      <c r="A3722">
        <v>577.74599999999998</v>
      </c>
      <c r="B3722">
        <v>-0.52153000000000005</v>
      </c>
      <c r="C3722">
        <v>-6.4039200000000003</v>
      </c>
      <c r="D3722">
        <v>-28.869610000000002</v>
      </c>
      <c r="E3722">
        <v>-43.275269999999999</v>
      </c>
      <c r="F3722">
        <v>-48.387610000000002</v>
      </c>
      <c r="G3722">
        <v>-49.819940000000003</v>
      </c>
    </row>
    <row r="3723" spans="1:7">
      <c r="A3723">
        <v>577.91300000000001</v>
      </c>
      <c r="B3723">
        <v>-0.60726000000000002</v>
      </c>
      <c r="C3723">
        <v>-6.4639199999999999</v>
      </c>
      <c r="D3723">
        <v>-28.901009999999999</v>
      </c>
      <c r="E3723">
        <v>-43.226410000000001</v>
      </c>
      <c r="F3723">
        <v>-48.103740000000002</v>
      </c>
      <c r="G3723">
        <v>-50.061869999999999</v>
      </c>
    </row>
    <row r="3724" spans="1:7">
      <c r="A3724">
        <v>578.06899999999996</v>
      </c>
      <c r="B3724">
        <v>-0.55398999999999998</v>
      </c>
      <c r="C3724">
        <v>-6.4363400000000004</v>
      </c>
      <c r="D3724">
        <v>-29.01051</v>
      </c>
      <c r="E3724">
        <v>-43.460270000000001</v>
      </c>
      <c r="F3724">
        <v>-48.070709999999998</v>
      </c>
      <c r="G3724">
        <v>-49.933219999999999</v>
      </c>
    </row>
    <row r="3725" spans="1:7">
      <c r="A3725">
        <v>578.23900000000003</v>
      </c>
      <c r="B3725">
        <v>-0.31057000000000001</v>
      </c>
      <c r="C3725">
        <v>-6.4729000000000001</v>
      </c>
      <c r="D3725">
        <v>-28.82236</v>
      </c>
      <c r="E3725">
        <v>-43.222790000000003</v>
      </c>
      <c r="F3725">
        <v>-48.223350000000003</v>
      </c>
      <c r="G3725">
        <v>-50.350569999999998</v>
      </c>
    </row>
    <row r="3726" spans="1:7">
      <c r="A3726">
        <v>578.41</v>
      </c>
      <c r="B3726">
        <v>-0.20598</v>
      </c>
      <c r="C3726">
        <v>-6.5060799999999999</v>
      </c>
      <c r="D3726">
        <v>-28.876380000000001</v>
      </c>
      <c r="E3726">
        <v>-43.230879999999999</v>
      </c>
      <c r="F3726">
        <v>-48.049489999999999</v>
      </c>
      <c r="G3726">
        <v>-49.974910000000001</v>
      </c>
    </row>
    <row r="3727" spans="1:7">
      <c r="A3727">
        <v>578.56700000000001</v>
      </c>
      <c r="B3727">
        <v>-0.45640999999999998</v>
      </c>
      <c r="C3727">
        <v>-6.6231099999999996</v>
      </c>
      <c r="D3727">
        <v>-28.8371</v>
      </c>
      <c r="E3727">
        <v>-43.447560000000003</v>
      </c>
      <c r="F3727">
        <v>-48.267679999999999</v>
      </c>
      <c r="G3727">
        <v>-50.190730000000002</v>
      </c>
    </row>
    <row r="3728" spans="1:7">
      <c r="A3728">
        <v>578.73900000000003</v>
      </c>
      <c r="B3728">
        <v>-0.92001999999999995</v>
      </c>
      <c r="C3728">
        <v>-6.5112500000000004</v>
      </c>
      <c r="D3728">
        <v>-28.810659999999999</v>
      </c>
      <c r="E3728">
        <v>-43.247390000000003</v>
      </c>
      <c r="F3728">
        <v>-48.20373</v>
      </c>
      <c r="G3728">
        <v>-50.029800000000002</v>
      </c>
    </row>
    <row r="3729" spans="1:7">
      <c r="A3729">
        <v>578.90800000000002</v>
      </c>
      <c r="B3729">
        <v>-0.77636000000000005</v>
      </c>
      <c r="C3729">
        <v>-6.5612199999999996</v>
      </c>
      <c r="D3729">
        <v>-29.029730000000001</v>
      </c>
      <c r="E3729">
        <v>-43.272590000000001</v>
      </c>
      <c r="F3729">
        <v>-48.164819999999999</v>
      </c>
      <c r="G3729">
        <v>-50.027920000000002</v>
      </c>
    </row>
    <row r="3730" spans="1:7">
      <c r="A3730">
        <v>579.06500000000005</v>
      </c>
      <c r="B3730">
        <v>-0.85873999999999995</v>
      </c>
      <c r="C3730">
        <v>-6.4422199999999998</v>
      </c>
      <c r="D3730">
        <v>-28.96405</v>
      </c>
      <c r="E3730">
        <v>-43.264130000000002</v>
      </c>
      <c r="F3730">
        <v>-48.32649</v>
      </c>
      <c r="G3730">
        <v>-50.188519999999997</v>
      </c>
    </row>
    <row r="3731" spans="1:7">
      <c r="A3731">
        <v>579.22900000000004</v>
      </c>
      <c r="B3731">
        <v>-0.72177999999999998</v>
      </c>
      <c r="C3731">
        <v>-6.3776099999999998</v>
      </c>
      <c r="D3731">
        <v>-28.908149999999999</v>
      </c>
      <c r="E3731">
        <v>-43.151380000000003</v>
      </c>
      <c r="F3731">
        <v>-48.31568</v>
      </c>
      <c r="G3731">
        <v>-50.209420000000001</v>
      </c>
    </row>
    <row r="3732" spans="1:7">
      <c r="A3732">
        <v>579.39800000000002</v>
      </c>
      <c r="B3732">
        <v>-0.76892000000000005</v>
      </c>
      <c r="C3732">
        <v>-6.5859500000000004</v>
      </c>
      <c r="D3732">
        <v>-28.939520000000002</v>
      </c>
      <c r="E3732">
        <v>-43.519860000000001</v>
      </c>
      <c r="F3732">
        <v>-48.119779999999999</v>
      </c>
      <c r="G3732">
        <v>-50.094160000000002</v>
      </c>
    </row>
    <row r="3733" spans="1:7">
      <c r="A3733">
        <v>579.55499999999995</v>
      </c>
      <c r="B3733">
        <v>-0.68672999999999995</v>
      </c>
      <c r="C3733">
        <v>-6.6692499999999999</v>
      </c>
      <c r="D3733">
        <v>-28.90991</v>
      </c>
      <c r="E3733">
        <v>-43.255470000000003</v>
      </c>
      <c r="F3733">
        <v>-48.171559999999999</v>
      </c>
      <c r="G3733">
        <v>-50.001280000000001</v>
      </c>
    </row>
    <row r="3734" spans="1:7">
      <c r="A3734">
        <v>579.726</v>
      </c>
      <c r="B3734">
        <v>-0.45615</v>
      </c>
      <c r="C3734">
        <v>-6.2744400000000002</v>
      </c>
      <c r="D3734">
        <v>-29.051760000000002</v>
      </c>
      <c r="E3734">
        <v>-43.488999999999997</v>
      </c>
      <c r="F3734">
        <v>-48.415280000000003</v>
      </c>
      <c r="G3734">
        <v>-50.259729999999998</v>
      </c>
    </row>
    <row r="3735" spans="1:7">
      <c r="A3735">
        <v>579.88900000000001</v>
      </c>
      <c r="B3735">
        <v>-0.28377000000000002</v>
      </c>
      <c r="C3735">
        <v>-6.3109599999999997</v>
      </c>
      <c r="D3735">
        <v>-28.64968</v>
      </c>
      <c r="E3735">
        <v>-43.248220000000003</v>
      </c>
      <c r="F3735">
        <v>-48.539459999999998</v>
      </c>
      <c r="G3735">
        <v>-50.050269999999998</v>
      </c>
    </row>
    <row r="3736" spans="1:7">
      <c r="A3736">
        <v>580.048</v>
      </c>
      <c r="B3736">
        <v>-0.42770999999999998</v>
      </c>
      <c r="C3736">
        <v>-6.4716899999999997</v>
      </c>
      <c r="D3736">
        <v>-29.286049999999999</v>
      </c>
      <c r="E3736">
        <v>-43.394289999999998</v>
      </c>
      <c r="F3736">
        <v>-48.365229999999997</v>
      </c>
      <c r="G3736">
        <v>-50.136119999999998</v>
      </c>
    </row>
    <row r="3737" spans="1:7">
      <c r="A3737">
        <v>580.20500000000004</v>
      </c>
      <c r="B3737">
        <v>-0.43947999999999998</v>
      </c>
      <c r="C3737">
        <v>-6.6327400000000001</v>
      </c>
      <c r="D3737">
        <v>-29.188099999999999</v>
      </c>
      <c r="E3737">
        <v>-43.315390000000001</v>
      </c>
      <c r="F3737">
        <v>-48.285139999999998</v>
      </c>
      <c r="G3737">
        <v>-50.027189999999997</v>
      </c>
    </row>
    <row r="3738" spans="1:7">
      <c r="A3738">
        <v>580.36099999999999</v>
      </c>
      <c r="B3738">
        <v>-0.44474999999999998</v>
      </c>
      <c r="C3738">
        <v>-6.5883500000000002</v>
      </c>
      <c r="D3738">
        <v>-28.941230000000001</v>
      </c>
      <c r="E3738">
        <v>-43.579610000000002</v>
      </c>
      <c r="F3738">
        <v>-48.230139999999999</v>
      </c>
      <c r="G3738">
        <v>-49.771889999999999</v>
      </c>
    </row>
    <row r="3739" spans="1:7">
      <c r="A3739">
        <v>580.52</v>
      </c>
      <c r="B3739">
        <v>-0.85704000000000002</v>
      </c>
      <c r="C3739">
        <v>-6.6785699999999997</v>
      </c>
      <c r="D3739">
        <v>-29.060040000000001</v>
      </c>
      <c r="E3739">
        <v>-43.352200000000003</v>
      </c>
      <c r="F3739">
        <v>-48.143830000000001</v>
      </c>
      <c r="G3739">
        <v>-50.078769999999999</v>
      </c>
    </row>
    <row r="3740" spans="1:7">
      <c r="A3740">
        <v>580.68600000000004</v>
      </c>
      <c r="B3740">
        <v>-0.38413999999999998</v>
      </c>
      <c r="C3740">
        <v>-6.7146499999999998</v>
      </c>
      <c r="D3740">
        <v>-29.104700000000001</v>
      </c>
      <c r="E3740">
        <v>-43.293010000000002</v>
      </c>
      <c r="F3740">
        <v>-48.283790000000003</v>
      </c>
      <c r="G3740">
        <v>-49.817259999999997</v>
      </c>
    </row>
    <row r="3741" spans="1:7">
      <c r="A3741">
        <v>580.84299999999996</v>
      </c>
      <c r="B3741">
        <v>-0.56672</v>
      </c>
      <c r="C3741">
        <v>-6.6028000000000002</v>
      </c>
      <c r="D3741">
        <v>-29.204039999999999</v>
      </c>
      <c r="E3741">
        <v>-43.042580000000001</v>
      </c>
      <c r="F3741">
        <v>-48.216259999999998</v>
      </c>
      <c r="G3741">
        <v>-49.916449999999998</v>
      </c>
    </row>
    <row r="3742" spans="1:7">
      <c r="A3742">
        <v>581.00099999999998</v>
      </c>
      <c r="B3742">
        <v>-0.48813000000000001</v>
      </c>
      <c r="C3742">
        <v>-6.6152499999999996</v>
      </c>
      <c r="D3742">
        <v>-29.18056</v>
      </c>
      <c r="E3742">
        <v>-43.144860000000001</v>
      </c>
      <c r="F3742">
        <v>-47.922690000000003</v>
      </c>
      <c r="G3742">
        <v>-50.038049999999998</v>
      </c>
    </row>
    <row r="3743" spans="1:7">
      <c r="A3743">
        <v>581.16099999999994</v>
      </c>
      <c r="B3743">
        <v>-0.59646999999999994</v>
      </c>
      <c r="C3743">
        <v>-6.5776399999999997</v>
      </c>
      <c r="D3743">
        <v>-28.972650000000002</v>
      </c>
      <c r="E3743">
        <v>-43.442630000000001</v>
      </c>
      <c r="F3743">
        <v>-48.294820000000001</v>
      </c>
      <c r="G3743">
        <v>-49.844360000000002</v>
      </c>
    </row>
    <row r="3744" spans="1:7">
      <c r="A3744">
        <v>581.32500000000005</v>
      </c>
      <c r="B3744">
        <v>-0.62399000000000004</v>
      </c>
      <c r="C3744">
        <v>-6.7152500000000002</v>
      </c>
      <c r="D3744">
        <v>-29.308129999999998</v>
      </c>
      <c r="E3744">
        <v>-43.111350000000002</v>
      </c>
      <c r="F3744">
        <v>-48.346809999999998</v>
      </c>
      <c r="G3744">
        <v>-49.748260000000002</v>
      </c>
    </row>
    <row r="3745" spans="1:7">
      <c r="A3745">
        <v>581.48099999999999</v>
      </c>
      <c r="B3745">
        <v>-0.43556</v>
      </c>
      <c r="C3745">
        <v>-6.8456099999999998</v>
      </c>
      <c r="D3745">
        <v>-29.258769999999998</v>
      </c>
      <c r="E3745">
        <v>-43.075699999999998</v>
      </c>
      <c r="F3745">
        <v>-48.288670000000003</v>
      </c>
      <c r="G3745">
        <v>-50.061579999999999</v>
      </c>
    </row>
    <row r="3746" spans="1:7">
      <c r="A3746">
        <v>581.64</v>
      </c>
      <c r="B3746">
        <v>-0.51836000000000004</v>
      </c>
      <c r="C3746">
        <v>-6.8821300000000001</v>
      </c>
      <c r="D3746">
        <v>-29.144919999999999</v>
      </c>
      <c r="E3746">
        <v>-43.037019999999998</v>
      </c>
      <c r="F3746">
        <v>-48.073630000000001</v>
      </c>
      <c r="G3746">
        <v>-50.271419999999999</v>
      </c>
    </row>
    <row r="3747" spans="1:7">
      <c r="A3747">
        <v>581.80100000000004</v>
      </c>
      <c r="B3747">
        <v>-0.24859000000000001</v>
      </c>
      <c r="C3747">
        <v>-6.7636099999999999</v>
      </c>
      <c r="D3747">
        <v>-29.092220000000001</v>
      </c>
      <c r="E3747">
        <v>-43.401989999999998</v>
      </c>
      <c r="F3747">
        <v>-48.339030000000001</v>
      </c>
      <c r="G3747">
        <v>-50.107439999999997</v>
      </c>
    </row>
    <row r="3748" spans="1:7">
      <c r="A3748">
        <v>581.95899999999995</v>
      </c>
      <c r="B3748">
        <v>-0.40889999999999999</v>
      </c>
      <c r="C3748">
        <v>-6.8434299999999997</v>
      </c>
      <c r="D3748">
        <v>-29.221019999999999</v>
      </c>
      <c r="E3748">
        <v>-43.544989999999999</v>
      </c>
      <c r="F3748">
        <v>-48.343739999999997</v>
      </c>
      <c r="G3748">
        <v>-50.073120000000003</v>
      </c>
    </row>
    <row r="3749" spans="1:7">
      <c r="A3749">
        <v>582.12599999999998</v>
      </c>
      <c r="B3749">
        <v>-0.29135</v>
      </c>
      <c r="C3749">
        <v>-6.6609499999999997</v>
      </c>
      <c r="D3749">
        <v>-29.16226</v>
      </c>
      <c r="E3749">
        <v>-43.402059999999999</v>
      </c>
      <c r="F3749">
        <v>-48.27337</v>
      </c>
      <c r="G3749">
        <v>-50.279699999999998</v>
      </c>
    </row>
    <row r="3750" spans="1:7">
      <c r="A3750">
        <v>582.28599999999994</v>
      </c>
      <c r="B3750">
        <v>-0.46742</v>
      </c>
      <c r="C3750">
        <v>-6.6772200000000002</v>
      </c>
      <c r="D3750">
        <v>-29.403870000000001</v>
      </c>
      <c r="E3750">
        <v>-43.646039999999999</v>
      </c>
      <c r="F3750">
        <v>-48.337800000000001</v>
      </c>
      <c r="G3750">
        <v>-50.232669999999999</v>
      </c>
    </row>
    <row r="3751" spans="1:7">
      <c r="A3751">
        <v>582.45699999999999</v>
      </c>
      <c r="B3751">
        <v>-0.41139999999999999</v>
      </c>
      <c r="C3751">
        <v>-6.6963800000000004</v>
      </c>
      <c r="D3751">
        <v>-29.348379999999999</v>
      </c>
      <c r="E3751">
        <v>-43.398789999999998</v>
      </c>
      <c r="F3751">
        <v>-48.317779999999999</v>
      </c>
      <c r="G3751">
        <v>-50.013260000000002</v>
      </c>
    </row>
    <row r="3752" spans="1:7">
      <c r="A3752">
        <v>582.62699999999995</v>
      </c>
      <c r="B3752">
        <v>-0.75593999999999995</v>
      </c>
      <c r="C3752">
        <v>-6.79352</v>
      </c>
      <c r="D3752">
        <v>-29.25085</v>
      </c>
      <c r="E3752">
        <v>-43.612409999999997</v>
      </c>
      <c r="F3752">
        <v>-48.316569999999999</v>
      </c>
      <c r="G3752">
        <v>-50.161230000000003</v>
      </c>
    </row>
    <row r="3753" spans="1:7">
      <c r="A3753">
        <v>582.79899999999998</v>
      </c>
      <c r="B3753">
        <v>-0.55083000000000004</v>
      </c>
      <c r="C3753">
        <v>-6.7019900000000003</v>
      </c>
      <c r="D3753">
        <v>-29.11769</v>
      </c>
      <c r="E3753">
        <v>-43.432470000000002</v>
      </c>
      <c r="F3753">
        <v>-48.510089999999998</v>
      </c>
      <c r="G3753">
        <v>-49.860370000000003</v>
      </c>
    </row>
    <row r="3754" spans="1:7">
      <c r="A3754">
        <v>582.97</v>
      </c>
      <c r="B3754">
        <v>-0.41393000000000002</v>
      </c>
      <c r="C3754">
        <v>-6.63361</v>
      </c>
      <c r="D3754">
        <v>-29.427299999999999</v>
      </c>
      <c r="E3754">
        <v>-43.491370000000003</v>
      </c>
      <c r="F3754">
        <v>-48.342509999999997</v>
      </c>
      <c r="G3754">
        <v>-49.968969999999999</v>
      </c>
    </row>
    <row r="3755" spans="1:7">
      <c r="A3755">
        <v>583.14</v>
      </c>
      <c r="B3755">
        <v>-0.90339000000000003</v>
      </c>
      <c r="C3755">
        <v>-6.26891</v>
      </c>
      <c r="D3755">
        <v>-29.119140000000002</v>
      </c>
      <c r="E3755">
        <v>-43.5974</v>
      </c>
      <c r="F3755">
        <v>-48.278500000000001</v>
      </c>
      <c r="G3755">
        <v>-50.116770000000002</v>
      </c>
    </row>
    <row r="3756" spans="1:7">
      <c r="A3756">
        <v>583.31200000000001</v>
      </c>
      <c r="B3756">
        <v>-1.0730299999999999</v>
      </c>
      <c r="C3756">
        <v>-6.5311300000000001</v>
      </c>
      <c r="D3756">
        <v>-29.38026</v>
      </c>
      <c r="E3756">
        <v>-43.710099999999997</v>
      </c>
      <c r="F3756">
        <v>-48.293050000000001</v>
      </c>
      <c r="G3756">
        <v>-50.316659999999999</v>
      </c>
    </row>
    <row r="3757" spans="1:7">
      <c r="A3757">
        <v>583.48400000000004</v>
      </c>
      <c r="B3757">
        <v>-0.71309999999999996</v>
      </c>
      <c r="C3757">
        <v>-6.5705099999999996</v>
      </c>
      <c r="D3757">
        <v>-29.531639999999999</v>
      </c>
      <c r="E3757">
        <v>-43.446100000000001</v>
      </c>
      <c r="F3757">
        <v>-48.097239999999999</v>
      </c>
      <c r="G3757">
        <v>-50.3765</v>
      </c>
    </row>
    <row r="3758" spans="1:7">
      <c r="A3758">
        <v>583.654</v>
      </c>
      <c r="B3758">
        <v>-0.45960000000000001</v>
      </c>
      <c r="C3758">
        <v>-6.7856300000000003</v>
      </c>
      <c r="D3758">
        <v>-29.087859999999999</v>
      </c>
      <c r="E3758">
        <v>-43.838030000000003</v>
      </c>
      <c r="F3758">
        <v>-48.030090000000001</v>
      </c>
      <c r="G3758">
        <v>-50.319380000000002</v>
      </c>
    </row>
    <row r="3759" spans="1:7">
      <c r="A3759">
        <v>583.81299999999999</v>
      </c>
      <c r="B3759">
        <v>-0.59372999999999998</v>
      </c>
      <c r="C3759">
        <v>-6.6705500000000004</v>
      </c>
      <c r="D3759">
        <v>-29.06757</v>
      </c>
      <c r="E3759">
        <v>-43.583730000000003</v>
      </c>
      <c r="F3759">
        <v>-48.097630000000002</v>
      </c>
      <c r="G3759">
        <v>-50.232999999999997</v>
      </c>
    </row>
    <row r="3760" spans="1:7">
      <c r="A3760">
        <v>583.971</v>
      </c>
      <c r="B3760">
        <v>-0.53115999999999997</v>
      </c>
      <c r="C3760">
        <v>-6.7878299999999996</v>
      </c>
      <c r="D3760">
        <v>-29.309249999999999</v>
      </c>
      <c r="E3760">
        <v>-43.733580000000003</v>
      </c>
      <c r="F3760">
        <v>-48.592149999999997</v>
      </c>
      <c r="G3760">
        <v>-50.393650000000001</v>
      </c>
    </row>
    <row r="3761" spans="1:7">
      <c r="A3761">
        <v>584.13800000000003</v>
      </c>
      <c r="B3761">
        <v>-0.71731</v>
      </c>
      <c r="C3761">
        <v>-6.8475400000000004</v>
      </c>
      <c r="D3761">
        <v>-29.188610000000001</v>
      </c>
      <c r="E3761">
        <v>-43.553759999999997</v>
      </c>
      <c r="F3761">
        <v>-48.436999999999998</v>
      </c>
      <c r="G3761">
        <v>-50.563969999999998</v>
      </c>
    </row>
    <row r="3762" spans="1:7">
      <c r="A3762">
        <v>584.29700000000003</v>
      </c>
      <c r="B3762">
        <v>-0.63188999999999995</v>
      </c>
      <c r="C3762">
        <v>-6.5229900000000001</v>
      </c>
      <c r="D3762">
        <v>-29.343050000000002</v>
      </c>
      <c r="E3762">
        <v>-43.53828</v>
      </c>
      <c r="F3762">
        <v>-48.369529999999997</v>
      </c>
      <c r="G3762">
        <v>-50.565350000000002</v>
      </c>
    </row>
    <row r="3763" spans="1:7">
      <c r="A3763">
        <v>584.46400000000006</v>
      </c>
      <c r="B3763">
        <v>-0.50473999999999997</v>
      </c>
      <c r="C3763">
        <v>-6.6401599999999998</v>
      </c>
      <c r="D3763">
        <v>-29.459009999999999</v>
      </c>
      <c r="E3763">
        <v>-43.819139999999997</v>
      </c>
      <c r="F3763">
        <v>-48.468710000000002</v>
      </c>
      <c r="G3763">
        <v>-50.569969999999998</v>
      </c>
    </row>
    <row r="3764" spans="1:7">
      <c r="A3764">
        <v>584.63499999999999</v>
      </c>
      <c r="B3764">
        <v>-0.86214000000000002</v>
      </c>
      <c r="C3764">
        <v>-6.6363200000000004</v>
      </c>
      <c r="D3764">
        <v>-29.432289999999998</v>
      </c>
      <c r="E3764">
        <v>-43.521380000000001</v>
      </c>
      <c r="F3764">
        <v>-48.542879999999997</v>
      </c>
      <c r="G3764">
        <v>-50.38617</v>
      </c>
    </row>
    <row r="3765" spans="1:7">
      <c r="A3765">
        <v>584.79200000000003</v>
      </c>
      <c r="B3765">
        <v>-0.63170999999999999</v>
      </c>
      <c r="C3765">
        <v>-6.9321999999999999</v>
      </c>
      <c r="D3765">
        <v>-29.402270000000001</v>
      </c>
      <c r="E3765">
        <v>-43.391489999999997</v>
      </c>
      <c r="F3765">
        <v>-48.563270000000003</v>
      </c>
      <c r="G3765">
        <v>-50.273789999999998</v>
      </c>
    </row>
    <row r="3766" spans="1:7">
      <c r="A3766">
        <v>584.95399999999995</v>
      </c>
      <c r="B3766">
        <v>-0.42394999999999999</v>
      </c>
      <c r="C3766">
        <v>-6.7294299999999998</v>
      </c>
      <c r="D3766">
        <v>-29.472490000000001</v>
      </c>
      <c r="E3766">
        <v>-43.265430000000002</v>
      </c>
      <c r="F3766">
        <v>-48.401690000000002</v>
      </c>
      <c r="G3766">
        <v>-50.057720000000003</v>
      </c>
    </row>
    <row r="3767" spans="1:7">
      <c r="A3767">
        <v>585.11300000000006</v>
      </c>
      <c r="B3767">
        <v>-0.98443999999999998</v>
      </c>
      <c r="C3767">
        <v>-6.74573</v>
      </c>
      <c r="D3767">
        <v>-29.474779999999999</v>
      </c>
      <c r="E3767">
        <v>-43.805410000000002</v>
      </c>
      <c r="F3767">
        <v>-48.349919999999997</v>
      </c>
      <c r="G3767">
        <v>-50.030099999999997</v>
      </c>
    </row>
    <row r="3768" spans="1:7">
      <c r="A3768">
        <v>585.27</v>
      </c>
      <c r="B3768">
        <v>-0.63427</v>
      </c>
      <c r="C3768">
        <v>-6.9603700000000002</v>
      </c>
      <c r="D3768">
        <v>-29.5871</v>
      </c>
      <c r="E3768">
        <v>-43.752949999999998</v>
      </c>
      <c r="F3768">
        <v>-48.715679999999999</v>
      </c>
      <c r="G3768">
        <v>-50.297960000000003</v>
      </c>
    </row>
    <row r="3769" spans="1:7">
      <c r="A3769">
        <v>585.44000000000005</v>
      </c>
      <c r="B3769">
        <v>-0.54257</v>
      </c>
      <c r="C3769">
        <v>-6.9088399999999996</v>
      </c>
      <c r="D3769">
        <v>-29.45384</v>
      </c>
      <c r="E3769">
        <v>-43.586440000000003</v>
      </c>
      <c r="F3769">
        <v>-48.582599999999999</v>
      </c>
      <c r="G3769">
        <v>-50.364699999999999</v>
      </c>
    </row>
    <row r="3770" spans="1:7">
      <c r="A3770">
        <v>585.61</v>
      </c>
      <c r="B3770">
        <v>-0.60233000000000003</v>
      </c>
      <c r="C3770">
        <v>-6.8775000000000004</v>
      </c>
      <c r="D3770">
        <v>-29.479189999999999</v>
      </c>
      <c r="E3770">
        <v>-43.790109999999999</v>
      </c>
      <c r="F3770">
        <v>-48.735239999999997</v>
      </c>
      <c r="G3770">
        <v>-50.444479999999999</v>
      </c>
    </row>
    <row r="3771" spans="1:7">
      <c r="A3771">
        <v>585.76700000000005</v>
      </c>
      <c r="B3771">
        <v>-0.51998999999999995</v>
      </c>
      <c r="C3771">
        <v>-6.9442700000000004</v>
      </c>
      <c r="D3771">
        <v>-29.559609999999999</v>
      </c>
      <c r="E3771">
        <v>-43.687190000000001</v>
      </c>
      <c r="F3771">
        <v>-48.557810000000003</v>
      </c>
      <c r="G3771">
        <v>-50.416600000000003</v>
      </c>
    </row>
    <row r="3772" spans="1:7">
      <c r="A3772">
        <v>585.92499999999995</v>
      </c>
      <c r="B3772">
        <v>-0.877</v>
      </c>
      <c r="C3772">
        <v>-6.9635400000000001</v>
      </c>
      <c r="D3772">
        <v>-29.559149999999999</v>
      </c>
      <c r="E3772">
        <v>-43.85707</v>
      </c>
      <c r="F3772">
        <v>-48.637880000000003</v>
      </c>
      <c r="G3772">
        <v>-50.223399999999998</v>
      </c>
    </row>
    <row r="3773" spans="1:7">
      <c r="A3773">
        <v>586.08500000000004</v>
      </c>
      <c r="B3773">
        <v>-0.64605000000000001</v>
      </c>
      <c r="C3773">
        <v>-6.90205</v>
      </c>
      <c r="D3773">
        <v>-29.600750000000001</v>
      </c>
      <c r="E3773">
        <v>-43.683810000000001</v>
      </c>
      <c r="F3773">
        <v>-48.721150000000002</v>
      </c>
      <c r="G3773">
        <v>-50.218780000000002</v>
      </c>
    </row>
    <row r="3774" spans="1:7">
      <c r="A3774">
        <v>586.24400000000003</v>
      </c>
      <c r="B3774">
        <v>-0.88675000000000004</v>
      </c>
      <c r="C3774">
        <v>-6.7868599999999999</v>
      </c>
      <c r="D3774">
        <v>-29.470549999999999</v>
      </c>
      <c r="E3774">
        <v>-43.749409999999997</v>
      </c>
      <c r="F3774">
        <v>-48.669379999999997</v>
      </c>
      <c r="G3774">
        <v>-50.259129999999999</v>
      </c>
    </row>
    <row r="3775" spans="1:7">
      <c r="A3775">
        <v>586.41200000000003</v>
      </c>
      <c r="B3775">
        <v>-0.52334999999999998</v>
      </c>
      <c r="C3775">
        <v>-7.0120100000000001</v>
      </c>
      <c r="D3775">
        <v>-29.508669999999999</v>
      </c>
      <c r="E3775">
        <v>-43.421550000000003</v>
      </c>
      <c r="F3775">
        <v>-48.423209999999997</v>
      </c>
      <c r="G3775">
        <v>-50.273870000000002</v>
      </c>
    </row>
    <row r="3776" spans="1:7">
      <c r="A3776">
        <v>586.57600000000002</v>
      </c>
      <c r="B3776">
        <v>-0.67361000000000004</v>
      </c>
      <c r="C3776">
        <v>-6.7347099999999998</v>
      </c>
      <c r="D3776">
        <v>-29.397950000000002</v>
      </c>
      <c r="E3776">
        <v>-43.40305</v>
      </c>
      <c r="F3776">
        <v>-48.688699999999997</v>
      </c>
      <c r="G3776">
        <v>-50.213920000000002</v>
      </c>
    </row>
    <row r="3777" spans="1:7">
      <c r="A3777">
        <v>586.73500000000001</v>
      </c>
      <c r="B3777">
        <v>-0.77912000000000003</v>
      </c>
      <c r="C3777">
        <v>-6.9864499999999996</v>
      </c>
      <c r="D3777">
        <v>-29.41676</v>
      </c>
      <c r="E3777">
        <v>-43.609909999999999</v>
      </c>
      <c r="F3777">
        <v>-48.630650000000003</v>
      </c>
      <c r="G3777">
        <v>-50.309980000000003</v>
      </c>
    </row>
    <row r="3778" spans="1:7">
      <c r="A3778">
        <v>586.90599999999995</v>
      </c>
      <c r="B3778">
        <v>-0.49370000000000003</v>
      </c>
      <c r="C3778">
        <v>-6.8742700000000001</v>
      </c>
      <c r="D3778">
        <v>-29.2804</v>
      </c>
      <c r="E3778">
        <v>-43.544289999999997</v>
      </c>
      <c r="F3778">
        <v>-48.704819999999998</v>
      </c>
      <c r="G3778">
        <v>-50.360529999999997</v>
      </c>
    </row>
    <row r="3779" spans="1:7">
      <c r="A3779">
        <v>587.07899999999995</v>
      </c>
      <c r="B3779">
        <v>-0.84745000000000004</v>
      </c>
      <c r="C3779">
        <v>-6.8998999999999997</v>
      </c>
      <c r="D3779">
        <v>-29.583539999999999</v>
      </c>
      <c r="E3779">
        <v>-43.491889999999998</v>
      </c>
      <c r="F3779">
        <v>-48.659750000000003</v>
      </c>
      <c r="G3779">
        <v>-50.310099999999998</v>
      </c>
    </row>
    <row r="3780" spans="1:7">
      <c r="A3780">
        <v>587.23500000000001</v>
      </c>
      <c r="B3780">
        <v>-0.67506999999999995</v>
      </c>
      <c r="C3780">
        <v>-6.7911200000000003</v>
      </c>
      <c r="D3780">
        <v>-29.582740000000001</v>
      </c>
      <c r="E3780">
        <v>-43.900730000000003</v>
      </c>
      <c r="F3780">
        <v>-48.683239999999998</v>
      </c>
      <c r="G3780">
        <v>-50.594520000000003</v>
      </c>
    </row>
    <row r="3781" spans="1:7">
      <c r="A3781">
        <v>587.40599999999995</v>
      </c>
      <c r="B3781">
        <v>-0.62822999999999996</v>
      </c>
      <c r="C3781">
        <v>-7.2955899999999998</v>
      </c>
      <c r="D3781">
        <v>-29.675989999999999</v>
      </c>
      <c r="E3781">
        <v>-43.781460000000003</v>
      </c>
      <c r="F3781">
        <v>-48.807650000000002</v>
      </c>
      <c r="G3781">
        <v>-50.534399999999998</v>
      </c>
    </row>
    <row r="3782" spans="1:7">
      <c r="A3782">
        <v>587.56399999999996</v>
      </c>
      <c r="B3782">
        <v>-0.63956999999999997</v>
      </c>
      <c r="C3782">
        <v>-7.17333</v>
      </c>
      <c r="D3782">
        <v>-29.48415</v>
      </c>
      <c r="E3782">
        <v>-43.661749999999998</v>
      </c>
      <c r="F3782">
        <v>-48.909700000000001</v>
      </c>
      <c r="G3782">
        <v>-50.850940000000001</v>
      </c>
    </row>
    <row r="3783" spans="1:7">
      <c r="A3783">
        <v>587.72199999999998</v>
      </c>
      <c r="B3783">
        <v>-0.35371000000000002</v>
      </c>
      <c r="C3783">
        <v>-6.9398799999999996</v>
      </c>
      <c r="D3783">
        <v>-29.806909999999998</v>
      </c>
      <c r="E3783">
        <v>-43.70384</v>
      </c>
      <c r="F3783">
        <v>-48.84534</v>
      </c>
      <c r="G3783">
        <v>-50.651209999999999</v>
      </c>
    </row>
    <row r="3784" spans="1:7">
      <c r="A3784">
        <v>587.89300000000003</v>
      </c>
      <c r="B3784">
        <v>-0.62714000000000003</v>
      </c>
      <c r="C3784">
        <v>-7.0668699999999998</v>
      </c>
      <c r="D3784">
        <v>-29.71894</v>
      </c>
      <c r="E3784">
        <v>-43.759349999999998</v>
      </c>
      <c r="F3784">
        <v>-48.800199999999997</v>
      </c>
      <c r="G3784">
        <v>-50.613979999999998</v>
      </c>
    </row>
    <row r="3785" spans="1:7">
      <c r="A3785">
        <v>588.053</v>
      </c>
      <c r="B3785">
        <v>-0.85489999999999999</v>
      </c>
      <c r="C3785">
        <v>-6.9580500000000001</v>
      </c>
      <c r="D3785">
        <v>-29.88297</v>
      </c>
      <c r="E3785">
        <v>-43.602600000000002</v>
      </c>
      <c r="F3785">
        <v>-48.626010000000001</v>
      </c>
      <c r="G3785">
        <v>-50.582830000000001</v>
      </c>
    </row>
    <row r="3786" spans="1:7">
      <c r="A3786">
        <v>588.21</v>
      </c>
      <c r="B3786">
        <v>-0.83755999999999997</v>
      </c>
      <c r="C3786">
        <v>-7.0278700000000001</v>
      </c>
      <c r="D3786">
        <v>-29.617039999999999</v>
      </c>
      <c r="E3786">
        <v>-43.752270000000003</v>
      </c>
      <c r="F3786">
        <v>-48.646389999999997</v>
      </c>
      <c r="G3786">
        <v>-50.620260000000002</v>
      </c>
    </row>
    <row r="3787" spans="1:7">
      <c r="A3787">
        <v>588.38099999999997</v>
      </c>
      <c r="B3787">
        <v>-0.60377000000000003</v>
      </c>
      <c r="C3787">
        <v>-7.0609099999999998</v>
      </c>
      <c r="D3787">
        <v>-29.726120000000002</v>
      </c>
      <c r="E3787">
        <v>-43.743870000000001</v>
      </c>
      <c r="F3787">
        <v>-48.535319999999999</v>
      </c>
      <c r="G3787">
        <v>-50.599290000000003</v>
      </c>
    </row>
    <row r="3788" spans="1:7">
      <c r="A3788">
        <v>588.55100000000004</v>
      </c>
      <c r="B3788">
        <v>-0.38285000000000002</v>
      </c>
      <c r="C3788">
        <v>-6.9622799999999998</v>
      </c>
      <c r="D3788">
        <v>-29.725180000000002</v>
      </c>
      <c r="E3788">
        <v>-43.529940000000003</v>
      </c>
      <c r="F3788">
        <v>-49.011360000000003</v>
      </c>
      <c r="G3788">
        <v>-50.483600000000003</v>
      </c>
    </row>
    <row r="3789" spans="1:7">
      <c r="A3789">
        <v>588.70799999999997</v>
      </c>
      <c r="B3789">
        <v>-0.60773999999999995</v>
      </c>
      <c r="C3789">
        <v>-7.1702500000000002</v>
      </c>
      <c r="D3789">
        <v>-29.773250000000001</v>
      </c>
      <c r="E3789">
        <v>-43.931910000000002</v>
      </c>
      <c r="F3789">
        <v>-48.724040000000002</v>
      </c>
      <c r="G3789">
        <v>-50.36515</v>
      </c>
    </row>
    <row r="3790" spans="1:7">
      <c r="A3790">
        <v>588.88</v>
      </c>
      <c r="B3790">
        <v>-0.30571999999999999</v>
      </c>
      <c r="C3790">
        <v>-6.7716799999999999</v>
      </c>
      <c r="D3790">
        <v>-30.141400000000001</v>
      </c>
      <c r="E3790">
        <v>-44.108640000000001</v>
      </c>
      <c r="F3790">
        <v>-48.741729999999997</v>
      </c>
      <c r="G3790">
        <v>-50.519530000000003</v>
      </c>
    </row>
    <row r="3791" spans="1:7">
      <c r="A3791">
        <v>589.04600000000005</v>
      </c>
      <c r="B3791">
        <v>-0.40748000000000001</v>
      </c>
      <c r="C3791">
        <v>-6.5415200000000002</v>
      </c>
      <c r="D3791">
        <v>-29.871919999999999</v>
      </c>
      <c r="E3791">
        <v>-44.08981</v>
      </c>
      <c r="F3791">
        <v>-48.853439999999999</v>
      </c>
      <c r="G3791">
        <v>-50.416840000000001</v>
      </c>
    </row>
    <row r="3792" spans="1:7">
      <c r="A3792">
        <v>589.20399999999995</v>
      </c>
      <c r="B3792">
        <v>-0.3639</v>
      </c>
      <c r="C3792">
        <v>-6.7730100000000002</v>
      </c>
      <c r="D3792">
        <v>-29.638059999999999</v>
      </c>
      <c r="E3792">
        <v>-44.296410000000002</v>
      </c>
      <c r="F3792">
        <v>-48.880130000000001</v>
      </c>
      <c r="G3792">
        <v>-50.184469999999997</v>
      </c>
    </row>
    <row r="3793" spans="1:7">
      <c r="A3793">
        <v>589.37400000000002</v>
      </c>
      <c r="B3793">
        <v>-0.39140000000000003</v>
      </c>
      <c r="C3793">
        <v>-6.5866499999999997</v>
      </c>
      <c r="D3793">
        <v>-29.556629999999998</v>
      </c>
      <c r="E3793">
        <v>-43.8874</v>
      </c>
      <c r="F3793">
        <v>-48.715649999999997</v>
      </c>
      <c r="G3793">
        <v>-50.595640000000003</v>
      </c>
    </row>
    <row r="3794" spans="1:7">
      <c r="A3794">
        <v>589.53099999999995</v>
      </c>
      <c r="B3794">
        <v>-0.77747999999999995</v>
      </c>
      <c r="C3794">
        <v>-6.5654899999999996</v>
      </c>
      <c r="D3794">
        <v>-29.791799999999999</v>
      </c>
      <c r="E3794">
        <v>-43.949370000000002</v>
      </c>
      <c r="F3794">
        <v>-48.823950000000004</v>
      </c>
      <c r="G3794">
        <v>-50.694740000000003</v>
      </c>
    </row>
    <row r="3795" spans="1:7">
      <c r="A3795">
        <v>589.68700000000001</v>
      </c>
      <c r="B3795">
        <v>-0.41088000000000002</v>
      </c>
      <c r="C3795">
        <v>-6.5477600000000002</v>
      </c>
      <c r="D3795">
        <v>-29.9207</v>
      </c>
      <c r="E3795">
        <v>-43.779499999999999</v>
      </c>
      <c r="F3795">
        <v>-48.640210000000003</v>
      </c>
      <c r="G3795">
        <v>-50.696339999999999</v>
      </c>
    </row>
    <row r="3796" spans="1:7">
      <c r="A3796">
        <v>589.84699999999998</v>
      </c>
      <c r="B3796">
        <v>-0.32207000000000002</v>
      </c>
      <c r="C3796">
        <v>-7.0049900000000003</v>
      </c>
      <c r="D3796">
        <v>-29.8552</v>
      </c>
      <c r="E3796">
        <v>-43.757669999999997</v>
      </c>
      <c r="F3796">
        <v>-48.601030000000002</v>
      </c>
      <c r="G3796">
        <v>-50.642519999999998</v>
      </c>
    </row>
    <row r="3797" spans="1:7">
      <c r="A3797">
        <v>590.00400000000002</v>
      </c>
      <c r="B3797">
        <v>-0.18798000000000001</v>
      </c>
      <c r="C3797">
        <v>-7.0646899999999997</v>
      </c>
      <c r="D3797">
        <v>-29.812200000000001</v>
      </c>
      <c r="E3797">
        <v>-43.843130000000002</v>
      </c>
      <c r="F3797">
        <v>-48.681069999999998</v>
      </c>
      <c r="G3797">
        <v>-50.7483</v>
      </c>
    </row>
    <row r="3798" spans="1:7">
      <c r="A3798">
        <v>590.16200000000003</v>
      </c>
      <c r="B3798">
        <v>-0.20297000000000001</v>
      </c>
      <c r="C3798">
        <v>-7.1883900000000001</v>
      </c>
      <c r="D3798">
        <v>-30.015509999999999</v>
      </c>
      <c r="E3798">
        <v>-43.888550000000002</v>
      </c>
      <c r="F3798">
        <v>-48.849049999999998</v>
      </c>
      <c r="G3798">
        <v>-50.648890000000002</v>
      </c>
    </row>
    <row r="3799" spans="1:7">
      <c r="A3799">
        <v>590.32899999999995</v>
      </c>
      <c r="B3799">
        <v>-0.20144999999999999</v>
      </c>
      <c r="C3799">
        <v>-7.1604099999999997</v>
      </c>
      <c r="D3799">
        <v>-30.092690000000001</v>
      </c>
      <c r="E3799">
        <v>-43.732039999999998</v>
      </c>
      <c r="F3799">
        <v>-48.882289999999998</v>
      </c>
      <c r="G3799">
        <v>-50.816020000000002</v>
      </c>
    </row>
    <row r="3800" spans="1:7">
      <c r="A3800">
        <v>590.49800000000005</v>
      </c>
      <c r="B3800">
        <v>-0.61670000000000003</v>
      </c>
      <c r="C3800">
        <v>-7.1189900000000002</v>
      </c>
      <c r="D3800">
        <v>-30.091709999999999</v>
      </c>
      <c r="E3800">
        <v>-43.827559999999998</v>
      </c>
      <c r="F3800">
        <v>-48.636150000000001</v>
      </c>
      <c r="G3800">
        <v>-50.862949999999998</v>
      </c>
    </row>
    <row r="3801" spans="1:7">
      <c r="A3801">
        <v>590.65499999999997</v>
      </c>
      <c r="B3801">
        <v>-0.50534000000000001</v>
      </c>
      <c r="C3801">
        <v>-7.1149300000000002</v>
      </c>
      <c r="D3801">
        <v>-29.90353</v>
      </c>
      <c r="E3801">
        <v>-43.762</v>
      </c>
      <c r="F3801">
        <v>-48.581180000000003</v>
      </c>
      <c r="G3801">
        <v>-50.861420000000003</v>
      </c>
    </row>
    <row r="3802" spans="1:7">
      <c r="A3802">
        <v>590.822</v>
      </c>
      <c r="B3802">
        <v>-0.55540999999999996</v>
      </c>
      <c r="C3802">
        <v>-7.0060799999999999</v>
      </c>
      <c r="D3802">
        <v>-29.860569999999999</v>
      </c>
      <c r="E3802">
        <v>-43.827660000000002</v>
      </c>
      <c r="F3802">
        <v>-48.699190000000002</v>
      </c>
      <c r="G3802">
        <v>-51.06427</v>
      </c>
    </row>
    <row r="3803" spans="1:7">
      <c r="A3803">
        <v>590.99400000000003</v>
      </c>
      <c r="B3803">
        <v>-0.50534000000000001</v>
      </c>
      <c r="C3803">
        <v>-7.0826000000000002</v>
      </c>
      <c r="D3803">
        <v>-29.985749999999999</v>
      </c>
      <c r="E3803">
        <v>-43.913449999999997</v>
      </c>
      <c r="F3803">
        <v>-48.666640000000001</v>
      </c>
      <c r="G3803">
        <v>-50.760359999999999</v>
      </c>
    </row>
    <row r="3804" spans="1:7">
      <c r="A3804">
        <v>591.15</v>
      </c>
      <c r="B3804">
        <v>-0.60406000000000004</v>
      </c>
      <c r="C3804">
        <v>-7.3111199999999998</v>
      </c>
      <c r="D3804">
        <v>-29.53884</v>
      </c>
      <c r="E3804">
        <v>-43.901739999999997</v>
      </c>
      <c r="F3804">
        <v>-48.58652</v>
      </c>
      <c r="G3804">
        <v>-50.687150000000003</v>
      </c>
    </row>
    <row r="3805" spans="1:7">
      <c r="A3805">
        <v>591.30999999999995</v>
      </c>
      <c r="B3805">
        <v>-0.51522000000000001</v>
      </c>
      <c r="C3805">
        <v>-7.0072599999999996</v>
      </c>
      <c r="D3805">
        <v>-29.893910000000002</v>
      </c>
      <c r="E3805">
        <v>-43.89676</v>
      </c>
      <c r="F3805">
        <v>-48.964930000000003</v>
      </c>
      <c r="G3805">
        <v>-50.636490000000002</v>
      </c>
    </row>
    <row r="3806" spans="1:7">
      <c r="A3806">
        <v>591.46799999999996</v>
      </c>
      <c r="B3806">
        <v>-0.43981999999999999</v>
      </c>
      <c r="C3806">
        <v>-7.0298299999999996</v>
      </c>
      <c r="D3806">
        <v>-29.850909999999999</v>
      </c>
      <c r="E3806">
        <v>-43.911900000000003</v>
      </c>
      <c r="F3806">
        <v>-48.86289</v>
      </c>
      <c r="G3806">
        <v>-50.771349999999998</v>
      </c>
    </row>
    <row r="3807" spans="1:7">
      <c r="A3807">
        <v>591.625</v>
      </c>
      <c r="B3807">
        <v>-0.44839000000000001</v>
      </c>
      <c r="C3807">
        <v>-6.8101399999999996</v>
      </c>
      <c r="D3807">
        <v>-29.665890000000001</v>
      </c>
      <c r="E3807">
        <v>-43.933799999999998</v>
      </c>
      <c r="F3807">
        <v>-49.118760000000002</v>
      </c>
      <c r="G3807">
        <v>-50.75029</v>
      </c>
    </row>
    <row r="3808" spans="1:7">
      <c r="A3808">
        <v>591.79100000000005</v>
      </c>
      <c r="B3808">
        <v>-0.60829999999999995</v>
      </c>
      <c r="C3808">
        <v>-6.8529299999999997</v>
      </c>
      <c r="D3808">
        <v>-29.752780000000001</v>
      </c>
      <c r="E3808">
        <v>-44.002760000000002</v>
      </c>
      <c r="F3808">
        <v>-49.10801</v>
      </c>
      <c r="G3808">
        <v>-50.784129999999998</v>
      </c>
    </row>
    <row r="3809" spans="1:7">
      <c r="A3809">
        <v>591.95799999999997</v>
      </c>
      <c r="B3809">
        <v>-0.56838</v>
      </c>
      <c r="C3809">
        <v>-6.82158</v>
      </c>
      <c r="D3809">
        <v>-29.60623</v>
      </c>
      <c r="E3809">
        <v>-44.007840000000002</v>
      </c>
      <c r="F3809">
        <v>-48.971699999999998</v>
      </c>
      <c r="G3809">
        <v>-50.860689999999998</v>
      </c>
    </row>
    <row r="3810" spans="1:7">
      <c r="A3810">
        <v>592.11500000000001</v>
      </c>
      <c r="B3810">
        <v>-0.51224000000000003</v>
      </c>
      <c r="C3810">
        <v>-6.7704899999999997</v>
      </c>
      <c r="D3810">
        <v>-29.870509999999999</v>
      </c>
      <c r="E3810">
        <v>-43.736989999999999</v>
      </c>
      <c r="F3810">
        <v>-48.904170000000001</v>
      </c>
      <c r="G3810">
        <v>-51.057209999999998</v>
      </c>
    </row>
    <row r="3811" spans="1:7">
      <c r="A3811">
        <v>592.28700000000003</v>
      </c>
      <c r="B3811">
        <v>-0.63022</v>
      </c>
      <c r="C3811">
        <v>-6.5908300000000004</v>
      </c>
      <c r="D3811">
        <v>-29.753139999999998</v>
      </c>
      <c r="E3811">
        <v>-43.681170000000002</v>
      </c>
      <c r="F3811">
        <v>-49.166759999999996</v>
      </c>
      <c r="G3811">
        <v>-50.853769999999997</v>
      </c>
    </row>
    <row r="3812" spans="1:7">
      <c r="A3812">
        <v>592.45299999999997</v>
      </c>
      <c r="B3812">
        <v>-0.66788999999999998</v>
      </c>
      <c r="C3812">
        <v>-6.2393999999999998</v>
      </c>
      <c r="D3812">
        <v>-29.781310000000001</v>
      </c>
      <c r="E3812">
        <v>-43.810630000000003</v>
      </c>
      <c r="F3812">
        <v>-49.184269999999998</v>
      </c>
      <c r="G3812">
        <v>-51.079369999999997</v>
      </c>
    </row>
    <row r="3813" spans="1:7">
      <c r="A3813">
        <v>592.62400000000002</v>
      </c>
      <c r="B3813">
        <v>-0.31146000000000001</v>
      </c>
      <c r="C3813">
        <v>-6.7678599999999998</v>
      </c>
      <c r="D3813">
        <v>-29.706320000000002</v>
      </c>
      <c r="E3813">
        <v>-44.047969999999999</v>
      </c>
      <c r="F3813">
        <v>-49.21763</v>
      </c>
      <c r="G3813">
        <v>-50.908430000000003</v>
      </c>
    </row>
    <row r="3814" spans="1:7">
      <c r="A3814">
        <v>592.79499999999996</v>
      </c>
      <c r="B3814">
        <v>-3.5229999999999997E-2</v>
      </c>
      <c r="C3814">
        <v>-7.0499299999999998</v>
      </c>
      <c r="D3814">
        <v>-29.903020000000001</v>
      </c>
      <c r="E3814">
        <v>-44.008989999999997</v>
      </c>
      <c r="F3814">
        <v>-48.974690000000002</v>
      </c>
      <c r="G3814">
        <v>-50.864269999999998</v>
      </c>
    </row>
    <row r="3815" spans="1:7">
      <c r="A3815">
        <v>592.95299999999997</v>
      </c>
      <c r="B3815">
        <v>-0.16006000000000001</v>
      </c>
      <c r="C3815">
        <v>-6.9009400000000003</v>
      </c>
      <c r="D3815">
        <v>-29.775870000000001</v>
      </c>
      <c r="E3815">
        <v>-43.923189999999998</v>
      </c>
      <c r="F3815">
        <v>-48.888350000000003</v>
      </c>
      <c r="G3815">
        <v>-50.557319999999997</v>
      </c>
    </row>
    <row r="3816" spans="1:7">
      <c r="A3816">
        <v>593.12199999999996</v>
      </c>
      <c r="B3816">
        <v>-0.23316999999999999</v>
      </c>
      <c r="C3816">
        <v>-6.6606699999999996</v>
      </c>
      <c r="D3816">
        <v>-30.037479999999999</v>
      </c>
      <c r="E3816">
        <v>-43.97533</v>
      </c>
      <c r="F3816">
        <v>-49.034680000000002</v>
      </c>
      <c r="G3816">
        <v>-50.698900000000002</v>
      </c>
    </row>
    <row r="3817" spans="1:7">
      <c r="A3817">
        <v>593.29200000000003</v>
      </c>
      <c r="B3817">
        <v>-9.2649999999999996E-2</v>
      </c>
      <c r="C3817">
        <v>-6.8921900000000003</v>
      </c>
      <c r="D3817">
        <v>-29.971979999999999</v>
      </c>
      <c r="E3817">
        <v>-43.879109999999997</v>
      </c>
      <c r="F3817">
        <v>-49.071150000000003</v>
      </c>
      <c r="G3817">
        <v>-50.865940000000002</v>
      </c>
    </row>
    <row r="3818" spans="1:7">
      <c r="A3818">
        <v>593.45799999999997</v>
      </c>
      <c r="B3818">
        <v>9.3039999999999998E-2</v>
      </c>
      <c r="C3818">
        <v>-6.7770400000000004</v>
      </c>
      <c r="D3818">
        <v>-29.870719999999999</v>
      </c>
      <c r="E3818">
        <v>-44.035299999999999</v>
      </c>
      <c r="F3818">
        <v>-49.157739999999997</v>
      </c>
      <c r="G3818">
        <v>-50.929299999999998</v>
      </c>
    </row>
    <row r="3819" spans="1:7">
      <c r="A3819">
        <v>593.62400000000002</v>
      </c>
      <c r="B3819">
        <v>-0.43567</v>
      </c>
      <c r="C3819">
        <v>-7.0662200000000004</v>
      </c>
      <c r="D3819">
        <v>-30.112919999999999</v>
      </c>
      <c r="E3819">
        <v>-44.178359999999998</v>
      </c>
      <c r="F3819">
        <v>-48.933489999999999</v>
      </c>
      <c r="G3819">
        <v>-51.04468</v>
      </c>
    </row>
    <row r="3820" spans="1:7">
      <c r="A3820">
        <v>593.79100000000005</v>
      </c>
      <c r="B3820">
        <v>-0.21160000000000001</v>
      </c>
      <c r="C3820">
        <v>-6.8461299999999996</v>
      </c>
      <c r="D3820">
        <v>-29.92164</v>
      </c>
      <c r="E3820">
        <v>-44.075449999999996</v>
      </c>
      <c r="F3820">
        <v>-49.016959999999997</v>
      </c>
      <c r="G3820">
        <v>-50.851300000000002</v>
      </c>
    </row>
    <row r="3821" spans="1:7">
      <c r="A3821">
        <v>593.96</v>
      </c>
      <c r="B3821">
        <v>-0.44301000000000001</v>
      </c>
      <c r="C3821">
        <v>-6.6905700000000001</v>
      </c>
      <c r="D3821">
        <v>-29.746079999999999</v>
      </c>
      <c r="E3821">
        <v>-43.996490000000001</v>
      </c>
      <c r="F3821">
        <v>-49.091079999999998</v>
      </c>
      <c r="G3821">
        <v>-51.012250000000002</v>
      </c>
    </row>
    <row r="3822" spans="1:7">
      <c r="A3822">
        <v>594.13</v>
      </c>
      <c r="B3822">
        <v>-0.14459</v>
      </c>
      <c r="C3822">
        <v>-6.70017</v>
      </c>
      <c r="D3822">
        <v>-29.70346</v>
      </c>
      <c r="E3822">
        <v>-44.01502</v>
      </c>
      <c r="F3822">
        <v>-49.077309999999997</v>
      </c>
      <c r="G3822">
        <v>-51.026620000000001</v>
      </c>
    </row>
    <row r="3823" spans="1:7">
      <c r="A3823">
        <v>594.30100000000004</v>
      </c>
      <c r="B3823">
        <v>-0.61504999999999999</v>
      </c>
      <c r="C3823">
        <v>-6.9956500000000004</v>
      </c>
      <c r="D3823">
        <v>-29.81296</v>
      </c>
      <c r="E3823">
        <v>-44.181249999999999</v>
      </c>
      <c r="F3823">
        <v>-49.236260000000001</v>
      </c>
      <c r="G3823">
        <v>-51.031219999999998</v>
      </c>
    </row>
    <row r="3824" spans="1:7">
      <c r="A3824">
        <v>594.45799999999997</v>
      </c>
      <c r="B3824">
        <v>-0.71377000000000002</v>
      </c>
      <c r="C3824">
        <v>-6.8839800000000002</v>
      </c>
      <c r="D3824">
        <v>-30.064340000000001</v>
      </c>
      <c r="E3824">
        <v>-44.24691</v>
      </c>
      <c r="F3824">
        <v>-49.184429999999999</v>
      </c>
      <c r="G3824">
        <v>-51.12359</v>
      </c>
    </row>
    <row r="3825" spans="1:7">
      <c r="A3825">
        <v>594.62699999999995</v>
      </c>
      <c r="B3825">
        <v>-0.53456999999999999</v>
      </c>
      <c r="C3825">
        <v>-7.1867000000000001</v>
      </c>
      <c r="D3825">
        <v>-29.93449</v>
      </c>
      <c r="E3825">
        <v>-44.060130000000001</v>
      </c>
      <c r="F3825">
        <v>-49.252270000000003</v>
      </c>
      <c r="G3825">
        <v>-51.297510000000003</v>
      </c>
    </row>
    <row r="3826" spans="1:7">
      <c r="A3826">
        <v>594.79999999999995</v>
      </c>
      <c r="B3826">
        <v>-0.60455000000000003</v>
      </c>
      <c r="C3826">
        <v>-7.0918400000000004</v>
      </c>
      <c r="D3826">
        <v>-29.956679999999999</v>
      </c>
      <c r="E3826">
        <v>-44.333939999999998</v>
      </c>
      <c r="F3826">
        <v>-49.530589999999997</v>
      </c>
      <c r="G3826">
        <v>-50.850679999999997</v>
      </c>
    </row>
    <row r="3827" spans="1:7">
      <c r="A3827">
        <v>594.95600000000002</v>
      </c>
      <c r="B3827">
        <v>-0.92649999999999999</v>
      </c>
      <c r="C3827">
        <v>-7.0777099999999997</v>
      </c>
      <c r="D3827">
        <v>-29.936779999999999</v>
      </c>
      <c r="E3827">
        <v>-44.288530000000002</v>
      </c>
      <c r="F3827">
        <v>-49.419069999999998</v>
      </c>
      <c r="G3827">
        <v>-50.637889999999999</v>
      </c>
    </row>
    <row r="3828" spans="1:7">
      <c r="A3828">
        <v>595.11500000000001</v>
      </c>
      <c r="B3828">
        <v>-0.66647999999999996</v>
      </c>
      <c r="C3828">
        <v>-6.8580199999999998</v>
      </c>
      <c r="D3828">
        <v>-29.735720000000001</v>
      </c>
      <c r="E3828">
        <v>-44.333979999999997</v>
      </c>
      <c r="F3828">
        <v>-49.389270000000003</v>
      </c>
      <c r="G3828">
        <v>-50.941490000000002</v>
      </c>
    </row>
    <row r="3829" spans="1:7">
      <c r="A3829">
        <v>595.28300000000002</v>
      </c>
      <c r="B3829">
        <v>-0.58757000000000004</v>
      </c>
      <c r="C3829">
        <v>-6.9821099999999996</v>
      </c>
      <c r="D3829">
        <v>-29.482939999999999</v>
      </c>
      <c r="E3829">
        <v>-44.220999999999997</v>
      </c>
      <c r="F3829">
        <v>-49.579529999999998</v>
      </c>
      <c r="G3829">
        <v>-50.771070000000002</v>
      </c>
    </row>
    <row r="3830" spans="1:7">
      <c r="A3830">
        <v>595.44100000000003</v>
      </c>
      <c r="B3830">
        <v>-0.66715000000000002</v>
      </c>
      <c r="C3830">
        <v>-7.0387399999999998</v>
      </c>
      <c r="D3830">
        <v>-29.553380000000001</v>
      </c>
      <c r="E3830">
        <v>-44.259390000000003</v>
      </c>
      <c r="F3830">
        <v>-49.508890000000001</v>
      </c>
      <c r="G3830">
        <v>-50.951540000000001</v>
      </c>
    </row>
    <row r="3831" spans="1:7">
      <c r="A3831">
        <v>595.61</v>
      </c>
      <c r="B3831">
        <v>-0.73018000000000005</v>
      </c>
      <c r="C3831">
        <v>-7.1425799999999997</v>
      </c>
      <c r="D3831">
        <v>-29.805209999999999</v>
      </c>
      <c r="E3831">
        <v>-44.210619999999999</v>
      </c>
      <c r="F3831">
        <v>-49.611269999999998</v>
      </c>
      <c r="G3831">
        <v>-50.975630000000002</v>
      </c>
    </row>
    <row r="3832" spans="1:7">
      <c r="A3832">
        <v>595.78200000000004</v>
      </c>
      <c r="B3832">
        <v>-0.45772000000000002</v>
      </c>
      <c r="C3832">
        <v>-7.0409499999999996</v>
      </c>
      <c r="D3832">
        <v>-29.69125</v>
      </c>
      <c r="E3832">
        <v>-44.161729999999999</v>
      </c>
      <c r="F3832">
        <v>-49.71687</v>
      </c>
      <c r="G3832">
        <v>-50.713999999999999</v>
      </c>
    </row>
    <row r="3833" spans="1:7">
      <c r="A3833">
        <v>595.94000000000005</v>
      </c>
      <c r="B3833">
        <v>-0.44672000000000001</v>
      </c>
      <c r="C3833">
        <v>-7.2358799999999999</v>
      </c>
      <c r="D3833">
        <v>-29.810310000000001</v>
      </c>
      <c r="E3833">
        <v>-43.860779999999998</v>
      </c>
      <c r="F3833">
        <v>-49.83775</v>
      </c>
      <c r="G3833">
        <v>-50.871810000000004</v>
      </c>
    </row>
    <row r="3834" spans="1:7">
      <c r="A3834">
        <v>596.11</v>
      </c>
      <c r="B3834">
        <v>-0.78437000000000001</v>
      </c>
      <c r="C3834">
        <v>-7.0563000000000002</v>
      </c>
      <c r="D3834">
        <v>-29.935600000000001</v>
      </c>
      <c r="E3834">
        <v>-44.178649999999998</v>
      </c>
      <c r="F3834">
        <v>-49.648159999999997</v>
      </c>
      <c r="G3834">
        <v>-50.94791</v>
      </c>
    </row>
    <row r="3835" spans="1:7">
      <c r="A3835">
        <v>596.279</v>
      </c>
      <c r="B3835">
        <v>-0.44729999999999998</v>
      </c>
      <c r="C3835">
        <v>-7.0320900000000002</v>
      </c>
      <c r="D3835">
        <v>-29.717949999999998</v>
      </c>
      <c r="E3835">
        <v>-44.230789999999999</v>
      </c>
      <c r="F3835">
        <v>-49.505629999999996</v>
      </c>
      <c r="G3835">
        <v>-51.02449</v>
      </c>
    </row>
    <row r="3836" spans="1:7">
      <c r="A3836">
        <v>596.43700000000001</v>
      </c>
      <c r="B3836">
        <v>-0.35239999999999999</v>
      </c>
      <c r="C3836">
        <v>-7.1089399999999996</v>
      </c>
      <c r="D3836">
        <v>-29.866199999999999</v>
      </c>
      <c r="E3836">
        <v>-44.13496</v>
      </c>
      <c r="F3836">
        <v>-49.563720000000004</v>
      </c>
      <c r="G3836">
        <v>-51.269710000000003</v>
      </c>
    </row>
    <row r="3837" spans="1:7">
      <c r="A3837">
        <v>596.60699999999997</v>
      </c>
      <c r="B3837">
        <v>-0.78732999999999997</v>
      </c>
      <c r="C3837">
        <v>-7.3337300000000001</v>
      </c>
      <c r="D3837">
        <v>-29.904489999999999</v>
      </c>
      <c r="E3837">
        <v>-44.196899999999999</v>
      </c>
      <c r="F3837">
        <v>-49.584490000000002</v>
      </c>
      <c r="G3837">
        <v>-51.124769999999998</v>
      </c>
    </row>
    <row r="3838" spans="1:7">
      <c r="A3838">
        <v>596.77700000000004</v>
      </c>
      <c r="B3838">
        <v>-0.77607999999999999</v>
      </c>
      <c r="C3838">
        <v>-7.1543700000000001</v>
      </c>
      <c r="D3838">
        <v>-30.071729999999999</v>
      </c>
      <c r="E3838">
        <v>-43.889220000000002</v>
      </c>
      <c r="F3838">
        <v>-49.332099999999997</v>
      </c>
      <c r="G3838">
        <v>-51.15896</v>
      </c>
    </row>
    <row r="3839" spans="1:7">
      <c r="A3839">
        <v>596.93200000000002</v>
      </c>
      <c r="B3839">
        <v>-0.57418000000000002</v>
      </c>
      <c r="C3839">
        <v>-7.1368200000000002</v>
      </c>
      <c r="D3839">
        <v>-29.97419</v>
      </c>
      <c r="E3839">
        <v>-43.894390000000001</v>
      </c>
      <c r="F3839">
        <v>-49.823390000000003</v>
      </c>
      <c r="G3839">
        <v>-51.105449999999998</v>
      </c>
    </row>
    <row r="3840" spans="1:7">
      <c r="A3840">
        <v>597.10299999999995</v>
      </c>
      <c r="B3840">
        <v>-0.56613999999999998</v>
      </c>
      <c r="C3840">
        <v>-7.1189900000000002</v>
      </c>
      <c r="D3840">
        <v>-29.925139999999999</v>
      </c>
      <c r="E3840">
        <v>-43.922669999999997</v>
      </c>
      <c r="F3840">
        <v>-49.636969999999998</v>
      </c>
      <c r="G3840">
        <v>-51.233580000000003</v>
      </c>
    </row>
    <row r="3841" spans="1:7">
      <c r="A3841">
        <v>597.274</v>
      </c>
      <c r="B3841">
        <v>-0.59060999999999997</v>
      </c>
      <c r="C3841">
        <v>-7.1925800000000004</v>
      </c>
      <c r="D3841">
        <v>-29.969449999999998</v>
      </c>
      <c r="E3841">
        <v>-43.81691</v>
      </c>
      <c r="F3841">
        <v>-49.494500000000002</v>
      </c>
      <c r="G3841">
        <v>-51.453110000000002</v>
      </c>
    </row>
    <row r="3842" spans="1:7">
      <c r="A3842">
        <v>597.43100000000004</v>
      </c>
      <c r="B3842">
        <v>-0.33435999999999999</v>
      </c>
      <c r="C3842">
        <v>-7.3199699999999996</v>
      </c>
      <c r="D3842">
        <v>-29.920470000000002</v>
      </c>
      <c r="E3842">
        <v>-43.875520000000002</v>
      </c>
      <c r="F3842">
        <v>-49.376730000000002</v>
      </c>
      <c r="G3842">
        <v>-51.441510000000001</v>
      </c>
    </row>
    <row r="3843" spans="1:7">
      <c r="A3843">
        <v>597.60299999999995</v>
      </c>
      <c r="B3843">
        <v>-0.53666999999999998</v>
      </c>
      <c r="C3843">
        <v>-7.22464</v>
      </c>
      <c r="D3843">
        <v>-29.90061</v>
      </c>
      <c r="E3843">
        <v>-44.125819999999997</v>
      </c>
      <c r="F3843">
        <v>-49.49803</v>
      </c>
      <c r="G3843">
        <v>-51.303069999999998</v>
      </c>
    </row>
    <row r="3844" spans="1:7">
      <c r="A3844">
        <v>597.76199999999994</v>
      </c>
      <c r="B3844">
        <v>-0.41263</v>
      </c>
      <c r="C3844">
        <v>-7.3723900000000002</v>
      </c>
      <c r="D3844">
        <v>-29.877020000000002</v>
      </c>
      <c r="E3844">
        <v>-44.285699999999999</v>
      </c>
      <c r="F3844">
        <v>-49.446260000000002</v>
      </c>
      <c r="G3844">
        <v>-50.947220000000002</v>
      </c>
    </row>
    <row r="3845" spans="1:7">
      <c r="A3845">
        <v>597.91999999999996</v>
      </c>
      <c r="B3845">
        <v>-0.63714999999999999</v>
      </c>
      <c r="C3845">
        <v>-6.8562799999999999</v>
      </c>
      <c r="D3845">
        <v>-30.170490000000001</v>
      </c>
      <c r="E3845">
        <v>-44.048569999999998</v>
      </c>
      <c r="F3845">
        <v>-49.397599999999997</v>
      </c>
      <c r="G3845">
        <v>-51.143799999999999</v>
      </c>
    </row>
    <row r="3846" spans="1:7">
      <c r="A3846">
        <v>598.077</v>
      </c>
      <c r="B3846">
        <v>-0.73604999999999998</v>
      </c>
      <c r="C3846">
        <v>-7.0810300000000002</v>
      </c>
      <c r="D3846">
        <v>-30.144120000000001</v>
      </c>
      <c r="E3846">
        <v>-43.969230000000003</v>
      </c>
      <c r="F3846">
        <v>-49.521590000000003</v>
      </c>
      <c r="G3846">
        <v>-51.440930000000002</v>
      </c>
    </row>
    <row r="3847" spans="1:7">
      <c r="A3847">
        <v>598.24800000000005</v>
      </c>
      <c r="B3847">
        <v>-0.37304999999999999</v>
      </c>
      <c r="C3847">
        <v>-6.96584</v>
      </c>
      <c r="D3847">
        <v>-29.96529</v>
      </c>
      <c r="E3847">
        <v>-44.189279999999997</v>
      </c>
      <c r="F3847">
        <v>-49.388539999999999</v>
      </c>
      <c r="G3847">
        <v>-51.488169999999997</v>
      </c>
    </row>
    <row r="3848" spans="1:7">
      <c r="A3848">
        <v>598.40499999999997</v>
      </c>
      <c r="B3848">
        <v>-0.58470999999999995</v>
      </c>
      <c r="C3848">
        <v>-6.9446000000000003</v>
      </c>
      <c r="D3848">
        <v>-29.98396</v>
      </c>
      <c r="E3848">
        <v>-44.069809999999997</v>
      </c>
      <c r="F3848">
        <v>-49.634990000000002</v>
      </c>
      <c r="G3848">
        <v>-51.223410000000001</v>
      </c>
    </row>
    <row r="3849" spans="1:7">
      <c r="A3849">
        <v>598.577</v>
      </c>
      <c r="B3849">
        <v>-0.72206999999999999</v>
      </c>
      <c r="C3849">
        <v>-7.2131600000000002</v>
      </c>
      <c r="D3849">
        <v>-30.08024</v>
      </c>
      <c r="E3849">
        <v>-44.299970000000002</v>
      </c>
      <c r="F3849">
        <v>-49.627560000000003</v>
      </c>
      <c r="G3849">
        <v>-51.101590000000002</v>
      </c>
    </row>
    <row r="3850" spans="1:7">
      <c r="A3850">
        <v>598.745</v>
      </c>
      <c r="B3850">
        <v>-0.67212000000000005</v>
      </c>
      <c r="C3850">
        <v>-6.95648</v>
      </c>
      <c r="D3850">
        <v>-30.105170000000001</v>
      </c>
      <c r="E3850">
        <v>-43.931780000000003</v>
      </c>
      <c r="F3850">
        <v>-49.557220000000001</v>
      </c>
      <c r="G3850">
        <v>-51.31767</v>
      </c>
    </row>
    <row r="3851" spans="1:7">
      <c r="A3851">
        <v>598.90300000000002</v>
      </c>
      <c r="B3851">
        <v>-0.96135000000000004</v>
      </c>
      <c r="C3851">
        <v>-6.8375500000000002</v>
      </c>
      <c r="D3851">
        <v>-30.25029</v>
      </c>
      <c r="E3851">
        <v>-44.168729999999996</v>
      </c>
      <c r="F3851">
        <v>-49.631010000000003</v>
      </c>
      <c r="G3851">
        <v>-51.397329999999997</v>
      </c>
    </row>
    <row r="3852" spans="1:7">
      <c r="A3852">
        <v>599.07399999999996</v>
      </c>
      <c r="B3852">
        <v>-0.68196999999999997</v>
      </c>
      <c r="C3852">
        <v>-6.7556599999999998</v>
      </c>
      <c r="D3852">
        <v>-30.117170000000002</v>
      </c>
      <c r="E3852">
        <v>-44.075870000000002</v>
      </c>
      <c r="F3852">
        <v>-49.573309999999999</v>
      </c>
      <c r="G3852">
        <v>-51.13579</v>
      </c>
    </row>
    <row r="3853" spans="1:7">
      <c r="A3853">
        <v>599.23800000000006</v>
      </c>
      <c r="B3853">
        <v>-0.85487000000000002</v>
      </c>
      <c r="C3853">
        <v>-6.89649</v>
      </c>
      <c r="D3853">
        <v>-30.138549999999999</v>
      </c>
      <c r="E3853">
        <v>-44.107959999999999</v>
      </c>
      <c r="F3853">
        <v>-49.298760000000001</v>
      </c>
      <c r="G3853">
        <v>-51.182949999999998</v>
      </c>
    </row>
    <row r="3854" spans="1:7">
      <c r="A3854">
        <v>599.404</v>
      </c>
      <c r="B3854">
        <v>-0.77900999999999998</v>
      </c>
      <c r="C3854">
        <v>-7.0780200000000004</v>
      </c>
      <c r="D3854">
        <v>-30.059940000000001</v>
      </c>
      <c r="E3854">
        <v>-44.34178</v>
      </c>
      <c r="F3854">
        <v>-49.476399999999998</v>
      </c>
      <c r="G3854">
        <v>-51.304549999999999</v>
      </c>
    </row>
    <row r="3855" spans="1:7">
      <c r="A3855">
        <v>599.572</v>
      </c>
      <c r="B3855">
        <v>-0.92286999999999997</v>
      </c>
      <c r="C3855">
        <v>-6.8040500000000002</v>
      </c>
      <c r="D3855">
        <v>-30.081990000000001</v>
      </c>
      <c r="E3855">
        <v>-44.104309999999998</v>
      </c>
      <c r="F3855">
        <v>-49.453159999999997</v>
      </c>
      <c r="G3855">
        <v>-51.156880000000001</v>
      </c>
    </row>
    <row r="3856" spans="1:7">
      <c r="A3856">
        <v>599.74199999999996</v>
      </c>
      <c r="B3856">
        <v>-0.91810999999999998</v>
      </c>
      <c r="C3856">
        <v>-6.5169300000000003</v>
      </c>
      <c r="D3856">
        <v>-30.055160000000001</v>
      </c>
      <c r="E3856">
        <v>-44.055619999999998</v>
      </c>
      <c r="F3856">
        <v>-49.332639999999998</v>
      </c>
      <c r="G3856">
        <v>-51.128999999999998</v>
      </c>
    </row>
    <row r="3857" spans="1:7">
      <c r="A3857">
        <v>599.90099999999995</v>
      </c>
      <c r="B3857">
        <v>-0.91979</v>
      </c>
      <c r="C3857">
        <v>-6.93086</v>
      </c>
      <c r="D3857">
        <v>-30.199960000000001</v>
      </c>
      <c r="E3857">
        <v>-44.420439999999999</v>
      </c>
      <c r="F3857">
        <v>-49.359360000000002</v>
      </c>
      <c r="G3857">
        <v>-51.088120000000004</v>
      </c>
    </row>
    <row r="3858" spans="1:7">
      <c r="A3858">
        <v>600.05899999999997</v>
      </c>
      <c r="B3858">
        <v>-0.97008000000000005</v>
      </c>
      <c r="C3858">
        <v>-7.0005300000000004</v>
      </c>
      <c r="D3858">
        <v>-30.01174</v>
      </c>
      <c r="E3858">
        <v>-44.236780000000003</v>
      </c>
      <c r="F3858">
        <v>-49.473959999999998</v>
      </c>
      <c r="G3858">
        <v>-51.041200000000003</v>
      </c>
    </row>
    <row r="3859" spans="1:7">
      <c r="A3859">
        <v>600.22699999999998</v>
      </c>
      <c r="B3859">
        <v>-0.52939000000000003</v>
      </c>
      <c r="C3859">
        <v>-6.8887499999999999</v>
      </c>
      <c r="D3859">
        <v>-30.24371</v>
      </c>
      <c r="E3859">
        <v>-44.255470000000003</v>
      </c>
      <c r="F3859">
        <v>-49.384779999999999</v>
      </c>
      <c r="G3859">
        <v>-51.081740000000003</v>
      </c>
    </row>
    <row r="3860" spans="1:7">
      <c r="A3860">
        <v>600.39599999999996</v>
      </c>
      <c r="B3860">
        <v>-0.66346000000000005</v>
      </c>
      <c r="C3860">
        <v>-6.7768899999999999</v>
      </c>
      <c r="D3860">
        <v>-30.08746</v>
      </c>
      <c r="E3860">
        <v>-44.25394</v>
      </c>
      <c r="F3860">
        <v>-49.502859999999998</v>
      </c>
      <c r="G3860">
        <v>-50.979059999999997</v>
      </c>
    </row>
    <row r="3861" spans="1:7">
      <c r="A3861">
        <v>600.56600000000003</v>
      </c>
      <c r="B3861">
        <v>-0.56874000000000002</v>
      </c>
      <c r="C3861">
        <v>-6.95784</v>
      </c>
      <c r="D3861">
        <v>-30.03482</v>
      </c>
      <c r="E3861">
        <v>-44.285580000000003</v>
      </c>
      <c r="F3861">
        <v>-49.482810000000001</v>
      </c>
      <c r="G3861">
        <v>-51.058799999999998</v>
      </c>
    </row>
    <row r="3862" spans="1:7">
      <c r="A3862">
        <v>600.73599999999999</v>
      </c>
      <c r="B3862">
        <v>-0.78725999999999996</v>
      </c>
      <c r="C3862">
        <v>-6.9201499999999996</v>
      </c>
      <c r="D3862">
        <v>-30.049980000000001</v>
      </c>
      <c r="E3862">
        <v>-44.192929999999997</v>
      </c>
      <c r="F3862">
        <v>-49.698239999999998</v>
      </c>
      <c r="G3862">
        <v>-51.206519999999998</v>
      </c>
    </row>
    <row r="3863" spans="1:7">
      <c r="A3863">
        <v>600.90800000000002</v>
      </c>
      <c r="B3863">
        <v>-0.85997999999999997</v>
      </c>
      <c r="C3863">
        <v>-7.1116000000000001</v>
      </c>
      <c r="D3863">
        <v>-30.233429999999998</v>
      </c>
      <c r="E3863">
        <v>-44.204410000000003</v>
      </c>
      <c r="F3863">
        <v>-49.763030000000001</v>
      </c>
      <c r="G3863">
        <v>-50.824289999999998</v>
      </c>
    </row>
    <row r="3864" spans="1:7">
      <c r="A3864">
        <v>601.08000000000004</v>
      </c>
      <c r="B3864">
        <v>-0.61987999999999999</v>
      </c>
      <c r="C3864">
        <v>-7.3633100000000002</v>
      </c>
      <c r="D3864">
        <v>-30.216349999999998</v>
      </c>
      <c r="E3864">
        <v>-44.064749999999997</v>
      </c>
      <c r="F3864">
        <v>-49.5578</v>
      </c>
      <c r="G3864">
        <v>-50.926650000000002</v>
      </c>
    </row>
    <row r="3865" spans="1:7">
      <c r="A3865">
        <v>601.23800000000006</v>
      </c>
      <c r="B3865">
        <v>-0.59940000000000004</v>
      </c>
      <c r="C3865">
        <v>-7.0224599999999997</v>
      </c>
      <c r="D3865">
        <v>-30.060120000000001</v>
      </c>
      <c r="E3865">
        <v>-44.046399999999998</v>
      </c>
      <c r="F3865">
        <v>-49.785429999999998</v>
      </c>
      <c r="G3865">
        <v>-50.798409999999997</v>
      </c>
    </row>
    <row r="3866" spans="1:7">
      <c r="A3866">
        <v>601.404</v>
      </c>
      <c r="B3866">
        <v>-0.77556000000000003</v>
      </c>
      <c r="C3866">
        <v>-6.9680400000000002</v>
      </c>
      <c r="D3866">
        <v>-30.289380000000001</v>
      </c>
      <c r="E3866">
        <v>-44.014220000000002</v>
      </c>
      <c r="F3866">
        <v>-49.812370000000001</v>
      </c>
      <c r="G3866">
        <v>-50.981769999999997</v>
      </c>
    </row>
    <row r="3867" spans="1:7">
      <c r="A3867">
        <v>601.56200000000001</v>
      </c>
      <c r="B3867">
        <v>-0.61570999999999998</v>
      </c>
      <c r="C3867">
        <v>-7.3915600000000001</v>
      </c>
      <c r="D3867">
        <v>-30.566680000000002</v>
      </c>
      <c r="E3867">
        <v>-44.143729999999998</v>
      </c>
      <c r="F3867">
        <v>-49.917549999999999</v>
      </c>
      <c r="G3867">
        <v>-51.041730000000001</v>
      </c>
    </row>
    <row r="3868" spans="1:7">
      <c r="A3868">
        <v>601.71900000000005</v>
      </c>
      <c r="B3868">
        <v>-0.84362000000000004</v>
      </c>
      <c r="C3868">
        <v>-7.2123499999999998</v>
      </c>
      <c r="D3868">
        <v>-30.6919</v>
      </c>
      <c r="E3868">
        <v>-44.030929999999998</v>
      </c>
      <c r="F3868">
        <v>-49.686750000000004</v>
      </c>
      <c r="G3868">
        <v>-51.472569999999997</v>
      </c>
    </row>
    <row r="3869" spans="1:7">
      <c r="A3869">
        <v>601.88699999999994</v>
      </c>
      <c r="B3869">
        <v>-0.87443000000000004</v>
      </c>
      <c r="C3869">
        <v>-6.8242799999999999</v>
      </c>
      <c r="D3869">
        <v>-30.791509999999999</v>
      </c>
      <c r="E3869">
        <v>-44.24091</v>
      </c>
      <c r="F3869">
        <v>-49.362090000000002</v>
      </c>
      <c r="G3869">
        <v>-50.882510000000003</v>
      </c>
    </row>
    <row r="3870" spans="1:7">
      <c r="A3870">
        <v>602.05700000000002</v>
      </c>
      <c r="B3870">
        <v>-0.82799</v>
      </c>
      <c r="C3870">
        <v>-7.0427999999999997</v>
      </c>
      <c r="D3870">
        <v>-30.76521</v>
      </c>
      <c r="E3870">
        <v>-44.181809999999999</v>
      </c>
      <c r="F3870">
        <v>-49.508450000000003</v>
      </c>
      <c r="G3870">
        <v>-51.28407</v>
      </c>
    </row>
    <row r="3871" spans="1:7">
      <c r="A3871">
        <v>602.21400000000006</v>
      </c>
      <c r="B3871">
        <v>-0.97223000000000004</v>
      </c>
      <c r="C3871">
        <v>-6.8601799999999997</v>
      </c>
      <c r="D3871">
        <v>-30.505510000000001</v>
      </c>
      <c r="E3871">
        <v>-44.163049999999998</v>
      </c>
      <c r="F3871">
        <v>-49.657559999999997</v>
      </c>
      <c r="G3871">
        <v>-51.149000000000001</v>
      </c>
    </row>
    <row r="3872" spans="1:7">
      <c r="A3872">
        <v>602.38599999999997</v>
      </c>
      <c r="B3872">
        <v>-0.68032999999999999</v>
      </c>
      <c r="C3872">
        <v>-7.05504</v>
      </c>
      <c r="D3872">
        <v>-30.336870000000001</v>
      </c>
      <c r="E3872">
        <v>-44.457070000000002</v>
      </c>
      <c r="F3872">
        <v>-49.860500000000002</v>
      </c>
      <c r="G3872">
        <v>-51.443399999999997</v>
      </c>
    </row>
    <row r="3873" spans="1:7">
      <c r="A3873">
        <v>602.55600000000004</v>
      </c>
      <c r="B3873">
        <v>-0.94072</v>
      </c>
      <c r="C3873">
        <v>-6.9501099999999996</v>
      </c>
      <c r="D3873">
        <v>-30.56561</v>
      </c>
      <c r="E3873">
        <v>-44.418570000000003</v>
      </c>
      <c r="F3873">
        <v>-49.799630000000001</v>
      </c>
      <c r="G3873">
        <v>-51.100230000000003</v>
      </c>
    </row>
    <row r="3874" spans="1:7">
      <c r="A3874">
        <v>602.71500000000003</v>
      </c>
      <c r="B3874">
        <v>-1.16208</v>
      </c>
      <c r="C3874">
        <v>-6.9056800000000003</v>
      </c>
      <c r="D3874">
        <v>-30.56466</v>
      </c>
      <c r="E3874">
        <v>-44.410290000000003</v>
      </c>
      <c r="F3874">
        <v>-49.845190000000002</v>
      </c>
      <c r="G3874">
        <v>-51.254420000000003</v>
      </c>
    </row>
    <row r="3875" spans="1:7">
      <c r="A3875">
        <v>602.88499999999999</v>
      </c>
      <c r="B3875">
        <v>-1.0313000000000001</v>
      </c>
      <c r="C3875">
        <v>-7.1912700000000003</v>
      </c>
      <c r="D3875">
        <v>-30.70655</v>
      </c>
      <c r="E3875">
        <v>-44.72786</v>
      </c>
      <c r="F3875">
        <v>-49.81259</v>
      </c>
      <c r="G3875">
        <v>-51.496470000000002</v>
      </c>
    </row>
    <row r="3876" spans="1:7">
      <c r="A3876">
        <v>603.05700000000002</v>
      </c>
      <c r="B3876">
        <v>-0.85533999999999999</v>
      </c>
      <c r="C3876">
        <v>-7.0626699999999998</v>
      </c>
      <c r="D3876">
        <v>-30.511610000000001</v>
      </c>
      <c r="E3876">
        <v>-44.830579999999998</v>
      </c>
      <c r="F3876">
        <v>-49.692129999999999</v>
      </c>
      <c r="G3876">
        <v>-51.192619999999998</v>
      </c>
    </row>
    <row r="3877" spans="1:7">
      <c r="A3877">
        <v>603.21400000000006</v>
      </c>
      <c r="B3877">
        <v>-0.80530000000000002</v>
      </c>
      <c r="C3877">
        <v>-7.1159699999999999</v>
      </c>
      <c r="D3877">
        <v>-30.581800000000001</v>
      </c>
      <c r="E3877">
        <v>-44.630580000000002</v>
      </c>
      <c r="F3877">
        <v>-49.935429999999997</v>
      </c>
      <c r="G3877">
        <v>-51.421500000000002</v>
      </c>
    </row>
    <row r="3878" spans="1:7">
      <c r="A3878">
        <v>603.38</v>
      </c>
      <c r="B3878">
        <v>-0.76198999999999995</v>
      </c>
      <c r="C3878">
        <v>-7.0948000000000002</v>
      </c>
      <c r="D3878">
        <v>-30.493970000000001</v>
      </c>
      <c r="E3878">
        <v>-44.557960000000001</v>
      </c>
      <c r="F3878">
        <v>-49.968640000000001</v>
      </c>
      <c r="G3878">
        <v>-51.54683</v>
      </c>
    </row>
    <row r="3879" spans="1:7">
      <c r="A3879">
        <v>603.53800000000001</v>
      </c>
      <c r="B3879">
        <v>-0.49915999999999999</v>
      </c>
      <c r="C3879">
        <v>-7.0976299999999997</v>
      </c>
      <c r="D3879">
        <v>-30.55153</v>
      </c>
      <c r="E3879">
        <v>-44.32058</v>
      </c>
      <c r="F3879">
        <v>-50.124070000000003</v>
      </c>
      <c r="G3879">
        <v>-51.480179999999997</v>
      </c>
    </row>
    <row r="3880" spans="1:7">
      <c r="A3880">
        <v>603.697</v>
      </c>
      <c r="B3880">
        <v>-0.87875000000000003</v>
      </c>
      <c r="C3880">
        <v>-7.2858200000000002</v>
      </c>
      <c r="D3880">
        <v>-30.288519999999998</v>
      </c>
      <c r="E3880">
        <v>-44.21105</v>
      </c>
      <c r="F3880">
        <v>-49.843089999999997</v>
      </c>
      <c r="G3880">
        <v>-51.608310000000003</v>
      </c>
    </row>
    <row r="3881" spans="1:7">
      <c r="A3881">
        <v>603.86300000000006</v>
      </c>
      <c r="B3881">
        <v>-0.90341000000000005</v>
      </c>
      <c r="C3881">
        <v>-7.0252999999999997</v>
      </c>
      <c r="D3881">
        <v>-30.563040000000001</v>
      </c>
      <c r="E3881">
        <v>-44.192259999999997</v>
      </c>
      <c r="F3881">
        <v>-49.888860000000001</v>
      </c>
      <c r="G3881">
        <v>-51.434690000000003</v>
      </c>
    </row>
    <row r="3882" spans="1:7">
      <c r="A3882">
        <v>604.03200000000004</v>
      </c>
      <c r="B3882">
        <v>-0.56938</v>
      </c>
      <c r="C3882">
        <v>-7.0011599999999996</v>
      </c>
      <c r="D3882">
        <v>-30.387889999999999</v>
      </c>
      <c r="E3882">
        <v>-44.607469999999999</v>
      </c>
      <c r="F3882">
        <v>-49.592480000000002</v>
      </c>
      <c r="G3882">
        <v>-51.159829999999999</v>
      </c>
    </row>
    <row r="3883" spans="1:7">
      <c r="A3883">
        <v>604.18899999999996</v>
      </c>
      <c r="B3883">
        <v>-1.04915</v>
      </c>
      <c r="C3883">
        <v>-7.0847800000000003</v>
      </c>
      <c r="D3883">
        <v>-30.406320000000001</v>
      </c>
      <c r="E3883">
        <v>-44.672750000000001</v>
      </c>
      <c r="F3883">
        <v>-49.707059999999998</v>
      </c>
      <c r="G3883">
        <v>-51.577190000000002</v>
      </c>
    </row>
    <row r="3884" spans="1:7">
      <c r="A3884">
        <v>604.35900000000004</v>
      </c>
      <c r="B3884">
        <v>-0.72167999999999999</v>
      </c>
      <c r="C3884">
        <v>-6.8143000000000002</v>
      </c>
      <c r="D3884">
        <v>-30.66779</v>
      </c>
      <c r="E3884">
        <v>-44.37811</v>
      </c>
      <c r="F3884">
        <v>-49.70899</v>
      </c>
      <c r="G3884">
        <v>-51.578589999999998</v>
      </c>
    </row>
    <row r="3885" spans="1:7">
      <c r="A3885">
        <v>604.51800000000003</v>
      </c>
      <c r="B3885">
        <v>-0.79454999999999998</v>
      </c>
      <c r="C3885">
        <v>-6.7900900000000002</v>
      </c>
      <c r="D3885">
        <v>-30.473279999999999</v>
      </c>
      <c r="E3885">
        <v>-44.500900000000001</v>
      </c>
      <c r="F3885">
        <v>-49.713729999999998</v>
      </c>
      <c r="G3885">
        <v>-51.68403</v>
      </c>
    </row>
    <row r="3886" spans="1:7">
      <c r="A3886">
        <v>604.67399999999998</v>
      </c>
      <c r="B3886">
        <v>-0.60563</v>
      </c>
      <c r="C3886">
        <v>-6.6649000000000003</v>
      </c>
      <c r="D3886">
        <v>-30.575890000000001</v>
      </c>
      <c r="E3886">
        <v>-44.341299999999997</v>
      </c>
      <c r="F3886">
        <v>-50.06062</v>
      </c>
      <c r="G3886">
        <v>-51.409080000000003</v>
      </c>
    </row>
    <row r="3887" spans="1:7">
      <c r="A3887">
        <v>604.84699999999998</v>
      </c>
      <c r="B3887">
        <v>-0.5625</v>
      </c>
      <c r="C3887">
        <v>-6.7110200000000004</v>
      </c>
      <c r="D3887">
        <v>-30.67202</v>
      </c>
      <c r="E3887">
        <v>-44.376330000000003</v>
      </c>
      <c r="F3887">
        <v>-50.002989999999997</v>
      </c>
      <c r="G3887">
        <v>-51.573480000000004</v>
      </c>
    </row>
    <row r="3888" spans="1:7">
      <c r="A3888">
        <v>605.01900000000001</v>
      </c>
      <c r="B3888">
        <v>-0.54212000000000005</v>
      </c>
      <c r="C3888">
        <v>-6.7912699999999999</v>
      </c>
      <c r="D3888">
        <v>-30.612880000000001</v>
      </c>
      <c r="E3888">
        <v>-44.482030000000002</v>
      </c>
      <c r="F3888">
        <v>-50.124290000000002</v>
      </c>
      <c r="G3888">
        <v>-51.624090000000002</v>
      </c>
    </row>
    <row r="3889" spans="1:7">
      <c r="A3889">
        <v>605.17600000000004</v>
      </c>
      <c r="B3889">
        <v>-0.56960999999999995</v>
      </c>
      <c r="C3889">
        <v>-7.1137800000000002</v>
      </c>
      <c r="D3889">
        <v>-30.647659999999998</v>
      </c>
      <c r="E3889">
        <v>-44.530929999999998</v>
      </c>
      <c r="F3889">
        <v>-50.08502</v>
      </c>
      <c r="G3889">
        <v>-51.602679999999999</v>
      </c>
    </row>
    <row r="3890" spans="1:7">
      <c r="A3890">
        <v>605.34699999999998</v>
      </c>
      <c r="B3890">
        <v>-0.49080000000000001</v>
      </c>
      <c r="C3890">
        <v>-7.2105199999999998</v>
      </c>
      <c r="D3890">
        <v>-30.608080000000001</v>
      </c>
      <c r="E3890">
        <v>-44.751040000000003</v>
      </c>
      <c r="F3890">
        <v>-49.961390000000002</v>
      </c>
      <c r="G3890">
        <v>-51.522970000000001</v>
      </c>
    </row>
    <row r="3891" spans="1:7">
      <c r="A3891">
        <v>605.51700000000005</v>
      </c>
      <c r="B3891">
        <v>-0.39917999999999998</v>
      </c>
      <c r="C3891">
        <v>-7.1998199999999999</v>
      </c>
      <c r="D3891">
        <v>-30.75263</v>
      </c>
      <c r="E3891">
        <v>-44.305529999999997</v>
      </c>
      <c r="F3891">
        <v>-49.712139999999998</v>
      </c>
      <c r="G3891">
        <v>-51.807130000000001</v>
      </c>
    </row>
    <row r="3892" spans="1:7">
      <c r="A3892">
        <v>605.67600000000004</v>
      </c>
      <c r="B3892">
        <v>-0.53652</v>
      </c>
      <c r="C3892">
        <v>-6.8284599999999998</v>
      </c>
      <c r="D3892">
        <v>-30.51877</v>
      </c>
      <c r="E3892">
        <v>-44.317160000000001</v>
      </c>
      <c r="F3892">
        <v>-49.993180000000002</v>
      </c>
      <c r="G3892">
        <v>-51.574469999999998</v>
      </c>
    </row>
    <row r="3893" spans="1:7">
      <c r="A3893">
        <v>605.84400000000005</v>
      </c>
      <c r="B3893">
        <v>-0.59643000000000002</v>
      </c>
      <c r="C3893">
        <v>-6.79711</v>
      </c>
      <c r="D3893">
        <v>-30.725280000000001</v>
      </c>
      <c r="E3893">
        <v>-44.362729999999999</v>
      </c>
      <c r="F3893">
        <v>-50.255650000000003</v>
      </c>
      <c r="G3893">
        <v>-51.663679999999999</v>
      </c>
    </row>
    <row r="3894" spans="1:7">
      <c r="A3894">
        <v>606.01400000000001</v>
      </c>
      <c r="B3894">
        <v>-0.50158999999999998</v>
      </c>
      <c r="C3894">
        <v>-6.9145399999999997</v>
      </c>
      <c r="D3894">
        <v>-30.549759999999999</v>
      </c>
      <c r="E3894">
        <v>-44.300260000000002</v>
      </c>
      <c r="F3894">
        <v>-50.254440000000002</v>
      </c>
      <c r="G3894">
        <v>-51.642330000000001</v>
      </c>
    </row>
    <row r="3895" spans="1:7">
      <c r="A3895">
        <v>606.17200000000003</v>
      </c>
      <c r="B3895">
        <v>-0.43865999999999999</v>
      </c>
      <c r="C3895">
        <v>-6.8162000000000003</v>
      </c>
      <c r="D3895">
        <v>-30.516919999999999</v>
      </c>
      <c r="E3895">
        <v>-44.544029999999999</v>
      </c>
      <c r="F3895">
        <v>-50.029949999999999</v>
      </c>
      <c r="G3895">
        <v>-51.79318</v>
      </c>
    </row>
    <row r="3896" spans="1:7">
      <c r="A3896">
        <v>606.33100000000002</v>
      </c>
      <c r="B3896">
        <v>-0.42446</v>
      </c>
      <c r="C3896">
        <v>-7.0006599999999999</v>
      </c>
      <c r="D3896">
        <v>-30.649100000000001</v>
      </c>
      <c r="E3896">
        <v>-44.374189999999999</v>
      </c>
      <c r="F3896">
        <v>-50.235639999999997</v>
      </c>
      <c r="G3896">
        <v>-51.69717</v>
      </c>
    </row>
    <row r="3897" spans="1:7">
      <c r="A3897">
        <v>606.50099999999998</v>
      </c>
      <c r="B3897">
        <v>-0.38435000000000002</v>
      </c>
      <c r="C3897">
        <v>-7.2022599999999999</v>
      </c>
      <c r="D3897">
        <v>-30.448039999999999</v>
      </c>
      <c r="E3897">
        <v>-44.692030000000003</v>
      </c>
      <c r="F3897">
        <v>-50.143380000000001</v>
      </c>
      <c r="G3897">
        <v>-51.737830000000002</v>
      </c>
    </row>
    <row r="3898" spans="1:7">
      <c r="A3898">
        <v>606.65899999999999</v>
      </c>
      <c r="B3898">
        <v>-0.78335999999999995</v>
      </c>
      <c r="C3898">
        <v>-7.1810600000000004</v>
      </c>
      <c r="D3898">
        <v>-30.124089999999999</v>
      </c>
      <c r="E3898">
        <v>-44.380569999999999</v>
      </c>
      <c r="F3898">
        <v>-50.352179999999997</v>
      </c>
      <c r="G3898">
        <v>-51.683950000000003</v>
      </c>
    </row>
    <row r="3899" spans="1:7">
      <c r="A3899">
        <v>606.83199999999999</v>
      </c>
      <c r="B3899">
        <v>-0.87890000000000001</v>
      </c>
      <c r="C3899">
        <v>-7.1430100000000003</v>
      </c>
      <c r="D3899">
        <v>-30.42445</v>
      </c>
      <c r="E3899">
        <v>-44.197420000000001</v>
      </c>
      <c r="F3899">
        <v>-50.228610000000003</v>
      </c>
      <c r="G3899">
        <v>-51.753630000000001</v>
      </c>
    </row>
    <row r="3900" spans="1:7">
      <c r="A3900">
        <v>606.99400000000003</v>
      </c>
      <c r="B3900">
        <v>-0.94525000000000003</v>
      </c>
      <c r="C3900">
        <v>-7.2667400000000004</v>
      </c>
      <c r="D3900">
        <v>-30.35568</v>
      </c>
      <c r="E3900">
        <v>-44.45149</v>
      </c>
      <c r="F3900">
        <v>-50.158090000000001</v>
      </c>
      <c r="G3900">
        <v>-51.719369999999998</v>
      </c>
    </row>
    <row r="3901" spans="1:7">
      <c r="A3901">
        <v>607.15099999999995</v>
      </c>
      <c r="B3901">
        <v>-0.50441000000000003</v>
      </c>
      <c r="C3901">
        <v>-7.0467599999999999</v>
      </c>
      <c r="D3901">
        <v>-30.176919999999999</v>
      </c>
      <c r="E3901">
        <v>-44.30827</v>
      </c>
      <c r="F3901">
        <v>-49.971240000000002</v>
      </c>
      <c r="G3901">
        <v>-51.808489999999999</v>
      </c>
    </row>
    <row r="3902" spans="1:7">
      <c r="A3902">
        <v>607.32500000000005</v>
      </c>
      <c r="B3902">
        <v>-0.51949999999999996</v>
      </c>
      <c r="C3902">
        <v>-7.1973399999999996</v>
      </c>
      <c r="D3902">
        <v>-30.2637</v>
      </c>
      <c r="E3902">
        <v>-44.286439999999999</v>
      </c>
      <c r="F3902">
        <v>-50.111449999999998</v>
      </c>
      <c r="G3902">
        <v>-51.637610000000002</v>
      </c>
    </row>
    <row r="3903" spans="1:7">
      <c r="A3903">
        <v>607.49599999999998</v>
      </c>
      <c r="B3903">
        <v>-0.58940999999999999</v>
      </c>
      <c r="C3903">
        <v>-7.44909</v>
      </c>
      <c r="D3903">
        <v>-30.34074</v>
      </c>
      <c r="E3903">
        <v>-44.348880000000001</v>
      </c>
      <c r="F3903">
        <v>-49.990960000000001</v>
      </c>
      <c r="G3903">
        <v>-51.619680000000002</v>
      </c>
    </row>
    <row r="3904" spans="1:7">
      <c r="A3904">
        <v>607.65599999999995</v>
      </c>
      <c r="B3904">
        <v>-0.62668999999999997</v>
      </c>
      <c r="C3904">
        <v>-7.0168499999999998</v>
      </c>
      <c r="D3904">
        <v>-30.11064</v>
      </c>
      <c r="E3904">
        <v>-44.558839999999996</v>
      </c>
      <c r="F3904">
        <v>-49.766530000000003</v>
      </c>
      <c r="G3904">
        <v>-51.897570000000002</v>
      </c>
    </row>
    <row r="3905" spans="1:7">
      <c r="A3905">
        <v>607.81899999999996</v>
      </c>
      <c r="B3905">
        <v>-0.43175999999999998</v>
      </c>
      <c r="C3905">
        <v>-7.4741499999999998</v>
      </c>
      <c r="D3905">
        <v>-30.22334</v>
      </c>
      <c r="E3905">
        <v>-44.405749999999998</v>
      </c>
      <c r="F3905">
        <v>-49.994309999999999</v>
      </c>
      <c r="G3905">
        <v>-51.58699</v>
      </c>
    </row>
    <row r="3906" spans="1:7">
      <c r="A3906">
        <v>607.98099999999999</v>
      </c>
      <c r="B3906">
        <v>-0.59816000000000003</v>
      </c>
      <c r="C3906">
        <v>-7.4600499999999998</v>
      </c>
      <c r="D3906">
        <v>-30.296759999999999</v>
      </c>
      <c r="E3906">
        <v>-44.407530000000001</v>
      </c>
      <c r="F3906">
        <v>-50.09648</v>
      </c>
      <c r="G3906">
        <v>-51.734679999999997</v>
      </c>
    </row>
    <row r="3907" spans="1:7">
      <c r="A3907">
        <v>608.15</v>
      </c>
      <c r="B3907">
        <v>-0.53197000000000005</v>
      </c>
      <c r="C3907">
        <v>-7.2640599999999997</v>
      </c>
      <c r="D3907">
        <v>-30.238009999999999</v>
      </c>
      <c r="E3907">
        <v>-44.479529999999997</v>
      </c>
      <c r="F3907">
        <v>-49.884869999999999</v>
      </c>
      <c r="G3907">
        <v>-51.970199999999998</v>
      </c>
    </row>
    <row r="3908" spans="1:7">
      <c r="A3908">
        <v>608.32000000000005</v>
      </c>
      <c r="B3908">
        <v>-0.28852</v>
      </c>
      <c r="C3908">
        <v>-7.02379</v>
      </c>
      <c r="D3908">
        <v>-30.29909</v>
      </c>
      <c r="E3908">
        <v>-44.366880000000002</v>
      </c>
      <c r="F3908">
        <v>-50.056350000000002</v>
      </c>
      <c r="G3908">
        <v>-52.091830000000002</v>
      </c>
    </row>
    <row r="3909" spans="1:7">
      <c r="A3909">
        <v>608.49099999999999</v>
      </c>
      <c r="B3909">
        <v>-0.66813999999999996</v>
      </c>
      <c r="C3909">
        <v>-6.9929199999999998</v>
      </c>
      <c r="D3909">
        <v>-30.634540000000001</v>
      </c>
      <c r="E3909">
        <v>-44.557000000000002</v>
      </c>
      <c r="F3909">
        <v>-50.143090000000001</v>
      </c>
      <c r="G3909">
        <v>-51.989570000000001</v>
      </c>
    </row>
    <row r="3910" spans="1:7">
      <c r="A3910">
        <v>608.64800000000002</v>
      </c>
      <c r="B3910">
        <v>-0.36020999999999997</v>
      </c>
      <c r="C3910">
        <v>-6.8237399999999999</v>
      </c>
      <c r="D3910">
        <v>-30.475570000000001</v>
      </c>
      <c r="E3910">
        <v>-44.215600000000002</v>
      </c>
      <c r="F3910">
        <v>-50.019039999999997</v>
      </c>
      <c r="G3910">
        <v>-51.9358</v>
      </c>
    </row>
    <row r="3911" spans="1:7">
      <c r="A3911">
        <v>608.80799999999999</v>
      </c>
      <c r="B3911">
        <v>-0.79517000000000004</v>
      </c>
      <c r="C3911">
        <v>-6.98787</v>
      </c>
      <c r="D3911">
        <v>-30.33605</v>
      </c>
      <c r="E3911">
        <v>-44.510010000000001</v>
      </c>
      <c r="F3911">
        <v>-49.989280000000001</v>
      </c>
      <c r="G3911">
        <v>-51.648119999999999</v>
      </c>
    </row>
    <row r="3912" spans="1:7">
      <c r="A3912">
        <v>608.96600000000001</v>
      </c>
      <c r="B3912">
        <v>-0.58360000000000001</v>
      </c>
      <c r="C3912">
        <v>-7.1356599999999997</v>
      </c>
      <c r="D3912">
        <v>-30.393370000000001</v>
      </c>
      <c r="E3912">
        <v>-44.38729</v>
      </c>
      <c r="F3912">
        <v>-49.937469999999998</v>
      </c>
      <c r="G3912">
        <v>-51.740459999999999</v>
      </c>
    </row>
    <row r="3913" spans="1:7">
      <c r="A3913">
        <v>609.12400000000002</v>
      </c>
      <c r="B3913">
        <v>-0.75688999999999995</v>
      </c>
      <c r="C3913">
        <v>-7.13178</v>
      </c>
      <c r="D3913">
        <v>-30.321570000000001</v>
      </c>
      <c r="E3913">
        <v>-44.39573</v>
      </c>
      <c r="F3913">
        <v>-50.099179999999997</v>
      </c>
      <c r="G3913">
        <v>-51.813479999999998</v>
      </c>
    </row>
    <row r="3914" spans="1:7">
      <c r="A3914">
        <v>609.28300000000002</v>
      </c>
      <c r="B3914">
        <v>-0.60375000000000001</v>
      </c>
      <c r="C3914">
        <v>-6.9859400000000003</v>
      </c>
      <c r="D3914">
        <v>-30.152899999999999</v>
      </c>
      <c r="E3914">
        <v>-44.481580000000001</v>
      </c>
      <c r="F3914">
        <v>-49.783659999999998</v>
      </c>
      <c r="G3914">
        <v>-51.785780000000003</v>
      </c>
    </row>
    <row r="3915" spans="1:7">
      <c r="A3915">
        <v>609.44200000000001</v>
      </c>
      <c r="B3915">
        <v>-0.58604999999999996</v>
      </c>
      <c r="C3915">
        <v>-7.3388499999999999</v>
      </c>
      <c r="D3915">
        <v>-30.307230000000001</v>
      </c>
      <c r="E3915">
        <v>-44.678400000000003</v>
      </c>
      <c r="F3915">
        <v>-50.105519999999999</v>
      </c>
      <c r="G3915">
        <v>-51.744900000000001</v>
      </c>
    </row>
    <row r="3916" spans="1:7">
      <c r="A3916">
        <v>609.6</v>
      </c>
      <c r="B3916">
        <v>-0.33249000000000001</v>
      </c>
      <c r="C3916">
        <v>-7.0953900000000001</v>
      </c>
      <c r="D3916">
        <v>-30.342400000000001</v>
      </c>
      <c r="E3916">
        <v>-44.367240000000002</v>
      </c>
      <c r="F3916">
        <v>-49.965809999999998</v>
      </c>
      <c r="G3916">
        <v>-51.808219999999999</v>
      </c>
    </row>
    <row r="3917" spans="1:7">
      <c r="A3917">
        <v>609.75900000000001</v>
      </c>
      <c r="B3917">
        <v>-0.57687999999999995</v>
      </c>
      <c r="C3917">
        <v>-7.4144500000000004</v>
      </c>
      <c r="D3917">
        <v>-30.41958</v>
      </c>
      <c r="E3917">
        <v>-44.352290000000004</v>
      </c>
      <c r="F3917">
        <v>-50.199750000000002</v>
      </c>
      <c r="G3917">
        <v>-51.897379999999998</v>
      </c>
    </row>
    <row r="3918" spans="1:7">
      <c r="A3918">
        <v>609.92600000000004</v>
      </c>
      <c r="B3918">
        <v>-0.73036000000000001</v>
      </c>
      <c r="C3918">
        <v>-7.21854</v>
      </c>
      <c r="D3918">
        <v>-30.703340000000001</v>
      </c>
      <c r="E3918">
        <v>-44.272970000000001</v>
      </c>
      <c r="F3918">
        <v>-50.308349999999997</v>
      </c>
      <c r="G3918">
        <v>-51.791530000000002</v>
      </c>
    </row>
    <row r="3919" spans="1:7">
      <c r="A3919">
        <v>610.08500000000004</v>
      </c>
      <c r="B3919">
        <v>-0.55479000000000001</v>
      </c>
      <c r="C3919">
        <v>-6.95519</v>
      </c>
      <c r="D3919">
        <v>-30.72184</v>
      </c>
      <c r="E3919">
        <v>-44.035910000000001</v>
      </c>
      <c r="F3919">
        <v>-50.181220000000003</v>
      </c>
      <c r="G3919">
        <v>-51.838369999999998</v>
      </c>
    </row>
    <row r="3920" spans="1:7">
      <c r="A3920">
        <v>610.24400000000003</v>
      </c>
      <c r="B3920">
        <v>-0.59860999999999998</v>
      </c>
      <c r="C3920">
        <v>-7.2541099999999998</v>
      </c>
      <c r="D3920">
        <v>-30.707999999999998</v>
      </c>
      <c r="E3920">
        <v>-44.384169999999997</v>
      </c>
      <c r="F3920">
        <v>-50.251899999999999</v>
      </c>
      <c r="G3920">
        <v>-51.9405</v>
      </c>
    </row>
    <row r="3921" spans="1:7">
      <c r="A3921">
        <v>610.40099999999995</v>
      </c>
      <c r="B3921">
        <v>-0.38711000000000001</v>
      </c>
      <c r="C3921">
        <v>-7.4051299999999998</v>
      </c>
      <c r="D3921">
        <v>-30.587319999999998</v>
      </c>
      <c r="E3921">
        <v>-44.600830000000002</v>
      </c>
      <c r="F3921">
        <v>-50.33822</v>
      </c>
      <c r="G3921">
        <v>-51.821620000000003</v>
      </c>
    </row>
    <row r="3922" spans="1:7">
      <c r="A3922">
        <v>610.55999999999995</v>
      </c>
      <c r="B3922">
        <v>-0.38879000000000002</v>
      </c>
      <c r="C3922">
        <v>-7.0136200000000004</v>
      </c>
      <c r="D3922">
        <v>-30.890920000000001</v>
      </c>
      <c r="E3922">
        <v>-44.679819999999999</v>
      </c>
      <c r="F3922">
        <v>-50.003860000000003</v>
      </c>
      <c r="G3922">
        <v>-51.699890000000003</v>
      </c>
    </row>
    <row r="3923" spans="1:7">
      <c r="A3923">
        <v>610.71799999999996</v>
      </c>
      <c r="B3923">
        <v>-0.44214999999999999</v>
      </c>
      <c r="C3923">
        <v>-7.3764900000000004</v>
      </c>
      <c r="D3923">
        <v>-30.596080000000001</v>
      </c>
      <c r="E3923">
        <v>-44.863340000000001</v>
      </c>
      <c r="F3923">
        <v>-50.174990000000001</v>
      </c>
      <c r="G3923">
        <v>-51.697949999999999</v>
      </c>
    </row>
    <row r="3924" spans="1:7">
      <c r="A3924">
        <v>610.87800000000004</v>
      </c>
      <c r="B3924">
        <v>-0.62480000000000002</v>
      </c>
      <c r="C3924">
        <v>-7.1734</v>
      </c>
      <c r="D3924">
        <v>-30.601330000000001</v>
      </c>
      <c r="E3924">
        <v>-44.871429999999997</v>
      </c>
      <c r="F3924">
        <v>-50.010210000000001</v>
      </c>
      <c r="G3924">
        <v>-51.780610000000003</v>
      </c>
    </row>
    <row r="3925" spans="1:7">
      <c r="A3925">
        <v>611.03599999999994</v>
      </c>
      <c r="B3925">
        <v>-0.92691999999999997</v>
      </c>
      <c r="C3925">
        <v>-7.0275499999999997</v>
      </c>
      <c r="D3925">
        <v>-30.519439999999999</v>
      </c>
      <c r="E3925">
        <v>-44.731949999999998</v>
      </c>
      <c r="F3925">
        <v>-49.955269999999999</v>
      </c>
      <c r="G3925">
        <v>-51.463639999999998</v>
      </c>
    </row>
    <row r="3926" spans="1:7">
      <c r="A3926">
        <v>611.19600000000003</v>
      </c>
      <c r="B3926">
        <v>-0.47313</v>
      </c>
      <c r="C3926">
        <v>-7.1579100000000002</v>
      </c>
      <c r="D3926">
        <v>-30.732600000000001</v>
      </c>
      <c r="E3926">
        <v>-44.78734</v>
      </c>
      <c r="F3926">
        <v>-49.89725</v>
      </c>
      <c r="G3926">
        <v>-51.715789999999998</v>
      </c>
    </row>
    <row r="3927" spans="1:7">
      <c r="A3927">
        <v>611.35599999999999</v>
      </c>
      <c r="B3927">
        <v>-0.56855</v>
      </c>
      <c r="C3927">
        <v>-6.8103199999999999</v>
      </c>
      <c r="D3927">
        <v>-30.547190000000001</v>
      </c>
      <c r="E3927">
        <v>-44.62077</v>
      </c>
      <c r="F3927">
        <v>-49.917720000000003</v>
      </c>
      <c r="G3927">
        <v>-51.587159999999997</v>
      </c>
    </row>
    <row r="3928" spans="1:7">
      <c r="A3928">
        <v>611.51400000000001</v>
      </c>
      <c r="B3928">
        <v>-0.83536999999999995</v>
      </c>
      <c r="C3928">
        <v>-7.1399699999999999</v>
      </c>
      <c r="D3928">
        <v>-30.462420000000002</v>
      </c>
      <c r="E3928">
        <v>-44.487850000000002</v>
      </c>
      <c r="F3928">
        <v>-49.746600000000001</v>
      </c>
      <c r="G3928">
        <v>-51.832569999999997</v>
      </c>
    </row>
    <row r="3929" spans="1:7">
      <c r="A3929">
        <v>611.673</v>
      </c>
      <c r="B3929">
        <v>-0.70140000000000002</v>
      </c>
      <c r="C3929">
        <v>-7.0042</v>
      </c>
      <c r="D3929">
        <v>-30.448989999999998</v>
      </c>
      <c r="E3929">
        <v>-44.627369999999999</v>
      </c>
      <c r="F3929">
        <v>-50.084159999999997</v>
      </c>
      <c r="G3929">
        <v>-51.730229999999999</v>
      </c>
    </row>
    <row r="3930" spans="1:7">
      <c r="A3930">
        <v>611.83299999999997</v>
      </c>
      <c r="B3930">
        <v>-0.76783999999999997</v>
      </c>
      <c r="C3930">
        <v>-7.2429399999999999</v>
      </c>
      <c r="D3930">
        <v>-30.95927</v>
      </c>
      <c r="E3930">
        <v>-44.601819999999996</v>
      </c>
      <c r="F3930">
        <v>-49.72786</v>
      </c>
      <c r="G3930">
        <v>-51.712130000000002</v>
      </c>
    </row>
    <row r="3931" spans="1:7">
      <c r="A3931">
        <v>611.99</v>
      </c>
      <c r="B3931">
        <v>-0.81840000000000002</v>
      </c>
      <c r="C3931">
        <v>-6.9592999999999998</v>
      </c>
      <c r="D3931">
        <v>-30.444279999999999</v>
      </c>
      <c r="E3931">
        <v>-44.337490000000003</v>
      </c>
      <c r="F3931">
        <v>-49.864409999999999</v>
      </c>
      <c r="G3931">
        <v>-51.645679999999999</v>
      </c>
    </row>
    <row r="3932" spans="1:7">
      <c r="A3932">
        <v>612.15499999999997</v>
      </c>
      <c r="B3932">
        <v>-0.52003999999999995</v>
      </c>
      <c r="C3932">
        <v>-7.1570900000000002</v>
      </c>
      <c r="D3932">
        <v>-30.569949999999999</v>
      </c>
      <c r="E3932">
        <v>-44.318689999999997</v>
      </c>
      <c r="F3932">
        <v>-49.850499999999997</v>
      </c>
      <c r="G3932">
        <v>-51.634419999999999</v>
      </c>
    </row>
    <row r="3933" spans="1:7">
      <c r="A3933">
        <v>612.32600000000002</v>
      </c>
      <c r="B3933">
        <v>-0.74794000000000005</v>
      </c>
      <c r="C3933">
        <v>-6.9611400000000003</v>
      </c>
      <c r="D3933">
        <v>-30.51736</v>
      </c>
      <c r="E3933">
        <v>-44.693449999999999</v>
      </c>
      <c r="F3933">
        <v>-50.003169999999997</v>
      </c>
      <c r="G3933">
        <v>-51.821420000000003</v>
      </c>
    </row>
    <row r="3934" spans="1:7">
      <c r="A3934">
        <v>612.48400000000004</v>
      </c>
      <c r="B3934">
        <v>-0.51063000000000003</v>
      </c>
      <c r="C3934">
        <v>-6.9269299999999996</v>
      </c>
      <c r="D3934">
        <v>-30.788219999999999</v>
      </c>
      <c r="E3934">
        <v>-44.466070000000002</v>
      </c>
      <c r="F3934">
        <v>-49.970210000000002</v>
      </c>
      <c r="G3934">
        <v>-51.670270000000002</v>
      </c>
    </row>
    <row r="3935" spans="1:7">
      <c r="A3935">
        <v>612.65099999999995</v>
      </c>
      <c r="B3935">
        <v>-0.63522000000000001</v>
      </c>
      <c r="C3935">
        <v>-7.0000099999999996</v>
      </c>
      <c r="D3935">
        <v>-30.680900000000001</v>
      </c>
      <c r="E3935">
        <v>-44.497970000000002</v>
      </c>
      <c r="F3935">
        <v>-49.893549999999998</v>
      </c>
      <c r="G3935">
        <v>-51.580779999999997</v>
      </c>
    </row>
    <row r="3936" spans="1:7">
      <c r="A3936">
        <v>612.822</v>
      </c>
      <c r="B3936">
        <v>-0.66271000000000002</v>
      </c>
      <c r="C3936">
        <v>-7.3902400000000004</v>
      </c>
      <c r="D3936">
        <v>-30.657419999999998</v>
      </c>
      <c r="E3936">
        <v>-44.405259999999998</v>
      </c>
      <c r="F3936">
        <v>-49.86412</v>
      </c>
      <c r="G3936">
        <v>-51.709310000000002</v>
      </c>
    </row>
    <row r="3937" spans="1:7">
      <c r="A3937">
        <v>612.98</v>
      </c>
      <c r="B3937">
        <v>-0.68054000000000003</v>
      </c>
      <c r="C3937">
        <v>-7.3931300000000002</v>
      </c>
      <c r="D3937">
        <v>-30.711569999999998</v>
      </c>
      <c r="E3937">
        <v>-44.538110000000003</v>
      </c>
      <c r="F3937">
        <v>-50.113729999999997</v>
      </c>
      <c r="G3937">
        <v>-51.733629999999998</v>
      </c>
    </row>
    <row r="3938" spans="1:7">
      <c r="A3938">
        <v>613.15300000000002</v>
      </c>
      <c r="B3938">
        <v>-0.54976999999999998</v>
      </c>
      <c r="C3938">
        <v>-7.2101499999999996</v>
      </c>
      <c r="D3938">
        <v>-30.698250000000002</v>
      </c>
      <c r="E3938">
        <v>-44.569989999999997</v>
      </c>
      <c r="F3938">
        <v>-49.99644</v>
      </c>
      <c r="G3938">
        <v>-51.975459999999998</v>
      </c>
    </row>
    <row r="3939" spans="1:7">
      <c r="A3939">
        <v>613.32399999999996</v>
      </c>
      <c r="B3939">
        <v>-0.52239999999999998</v>
      </c>
      <c r="C3939">
        <v>-7.1856099999999996</v>
      </c>
      <c r="D3939">
        <v>-30.613679999999999</v>
      </c>
      <c r="E3939">
        <v>-44.43685</v>
      </c>
      <c r="F3939">
        <v>-49.838270000000001</v>
      </c>
      <c r="G3939">
        <v>-51.736780000000003</v>
      </c>
    </row>
    <row r="3940" spans="1:7">
      <c r="A3940">
        <v>613.49599999999998</v>
      </c>
      <c r="B3940">
        <v>-0.63763000000000003</v>
      </c>
      <c r="C3940">
        <v>-7.13408</v>
      </c>
      <c r="D3940">
        <v>-30.519449999999999</v>
      </c>
      <c r="E3940">
        <v>-44.697270000000003</v>
      </c>
      <c r="F3940">
        <v>-49.698979999999999</v>
      </c>
      <c r="G3940">
        <v>-51.47193</v>
      </c>
    </row>
    <row r="3941" spans="1:7">
      <c r="A3941">
        <v>613.66700000000003</v>
      </c>
      <c r="B3941">
        <v>-0.61350000000000005</v>
      </c>
      <c r="C3941">
        <v>-7.2374900000000002</v>
      </c>
      <c r="D3941">
        <v>-30.703040000000001</v>
      </c>
      <c r="E3941">
        <v>-44.729199999999999</v>
      </c>
      <c r="F3941">
        <v>-49.810830000000003</v>
      </c>
      <c r="G3941">
        <v>-51.837310000000002</v>
      </c>
    </row>
    <row r="3942" spans="1:7">
      <c r="A3942">
        <v>613.83900000000006</v>
      </c>
      <c r="B3942">
        <v>-0.80901000000000001</v>
      </c>
      <c r="C3942">
        <v>-6.8557600000000001</v>
      </c>
      <c r="D3942">
        <v>-30.724979999999999</v>
      </c>
      <c r="E3942">
        <v>-44.74071</v>
      </c>
      <c r="F3942">
        <v>-49.925849999999997</v>
      </c>
      <c r="G3942">
        <v>-51.832189999999997</v>
      </c>
    </row>
    <row r="3943" spans="1:7">
      <c r="A3943">
        <v>614.01099999999997</v>
      </c>
      <c r="B3943">
        <v>-0.43286999999999998</v>
      </c>
      <c r="C3943">
        <v>-7.2663200000000003</v>
      </c>
      <c r="D3943">
        <v>-30.5337</v>
      </c>
      <c r="E3943">
        <v>-44.900469999999999</v>
      </c>
      <c r="F3943">
        <v>-50.175890000000003</v>
      </c>
      <c r="G3943">
        <v>-51.944029999999998</v>
      </c>
    </row>
    <row r="3944" spans="1:7">
      <c r="A3944">
        <v>614.18299999999999</v>
      </c>
      <c r="B3944">
        <v>-0.13730999999999999</v>
      </c>
      <c r="C3944">
        <v>-7.3866500000000004</v>
      </c>
      <c r="D3944">
        <v>-30.713909999999998</v>
      </c>
      <c r="E3944">
        <v>-44.710419999999999</v>
      </c>
      <c r="F3944">
        <v>-50.080539999999999</v>
      </c>
      <c r="G3944">
        <v>-52.143689999999999</v>
      </c>
    </row>
    <row r="3945" spans="1:7">
      <c r="A3945">
        <v>614.35500000000002</v>
      </c>
      <c r="B3945">
        <v>-0.53030999999999995</v>
      </c>
      <c r="C3945">
        <v>-7.5068999999999999</v>
      </c>
      <c r="D3945">
        <v>-30.593769999999999</v>
      </c>
      <c r="E3945">
        <v>-44.8093</v>
      </c>
      <c r="F3945">
        <v>-49.828209999999999</v>
      </c>
      <c r="G3945">
        <v>-52.04468</v>
      </c>
    </row>
    <row r="3946" spans="1:7">
      <c r="A3946">
        <v>614.52200000000005</v>
      </c>
      <c r="B3946">
        <v>-0.56791999999999998</v>
      </c>
      <c r="C3946">
        <v>-7.4756999999999998</v>
      </c>
      <c r="D3946">
        <v>-30.36975</v>
      </c>
      <c r="E3946">
        <v>-44.871250000000003</v>
      </c>
      <c r="F3946">
        <v>-49.666789999999999</v>
      </c>
      <c r="G3946">
        <v>-51.809229999999999</v>
      </c>
    </row>
    <row r="3947" spans="1:7">
      <c r="A3947">
        <v>614.69600000000003</v>
      </c>
      <c r="B3947">
        <v>-3.007E-2</v>
      </c>
      <c r="C3947">
        <v>-7.4309099999999999</v>
      </c>
      <c r="D3947">
        <v>-30.459420000000001</v>
      </c>
      <c r="E3947">
        <v>-44.745049999999999</v>
      </c>
      <c r="F3947">
        <v>-50.108409999999999</v>
      </c>
      <c r="G3947">
        <v>-51.979550000000003</v>
      </c>
    </row>
    <row r="3948" spans="1:7">
      <c r="A3948">
        <v>614.85400000000004</v>
      </c>
      <c r="B3948">
        <v>-0.30308000000000002</v>
      </c>
      <c r="C3948">
        <v>-7.5617099999999997</v>
      </c>
      <c r="D3948">
        <v>-30.817969999999999</v>
      </c>
      <c r="E3948">
        <v>-44.851010000000002</v>
      </c>
      <c r="F3948">
        <v>-50.370579999999997</v>
      </c>
      <c r="G3948">
        <v>-51.604280000000003</v>
      </c>
    </row>
    <row r="3949" spans="1:7">
      <c r="A3949">
        <v>615.02300000000002</v>
      </c>
      <c r="B3949">
        <v>-0.50534999999999997</v>
      </c>
      <c r="C3949">
        <v>-7.4701000000000004</v>
      </c>
      <c r="D3949">
        <v>-30.759250000000002</v>
      </c>
      <c r="E3949">
        <v>-44.428550000000001</v>
      </c>
      <c r="F3949">
        <v>-50.275149999999996</v>
      </c>
      <c r="G3949">
        <v>-51.859529999999999</v>
      </c>
    </row>
    <row r="3950" spans="1:7">
      <c r="A3950">
        <v>615.19500000000005</v>
      </c>
      <c r="B3950">
        <v>-0.51346000000000003</v>
      </c>
      <c r="C3950">
        <v>-7.2500900000000001</v>
      </c>
      <c r="D3950">
        <v>-30.687169999999998</v>
      </c>
      <c r="E3950">
        <v>-44.726120000000002</v>
      </c>
      <c r="F3950">
        <v>-50.195509999999999</v>
      </c>
      <c r="G3950">
        <v>-51.873849999999997</v>
      </c>
    </row>
    <row r="3951" spans="1:7">
      <c r="A3951">
        <v>615.36199999999997</v>
      </c>
      <c r="B3951">
        <v>-0.40253</v>
      </c>
      <c r="C3951">
        <v>-7.2491399999999997</v>
      </c>
      <c r="D3951">
        <v>-30.45335</v>
      </c>
      <c r="E3951">
        <v>-44.828429999999997</v>
      </c>
      <c r="F3951">
        <v>-50.071759999999998</v>
      </c>
      <c r="G3951">
        <v>-51.794060000000002</v>
      </c>
    </row>
    <row r="3952" spans="1:7">
      <c r="A3952">
        <v>615.53200000000004</v>
      </c>
      <c r="B3952">
        <v>-0.3367</v>
      </c>
      <c r="C3952">
        <v>-7.3459500000000002</v>
      </c>
      <c r="D3952">
        <v>-30.737110000000001</v>
      </c>
      <c r="E3952">
        <v>-44.60792</v>
      </c>
      <c r="F3952">
        <v>-50.095669999999998</v>
      </c>
      <c r="G3952">
        <v>-51.649169999999998</v>
      </c>
    </row>
    <row r="3953" spans="1:7">
      <c r="A3953">
        <v>615.70399999999995</v>
      </c>
      <c r="B3953">
        <v>-0.24518000000000001</v>
      </c>
      <c r="C3953">
        <v>-7.5168200000000001</v>
      </c>
      <c r="D3953">
        <v>-30.600300000000001</v>
      </c>
      <c r="E3953">
        <v>-44.659770000000002</v>
      </c>
      <c r="F3953">
        <v>-50.129060000000003</v>
      </c>
      <c r="G3953">
        <v>-51.99503</v>
      </c>
    </row>
    <row r="3954" spans="1:7">
      <c r="A3954">
        <v>615.86300000000006</v>
      </c>
      <c r="B3954">
        <v>-0.53461999999999998</v>
      </c>
      <c r="C3954">
        <v>-7.1118399999999999</v>
      </c>
      <c r="D3954">
        <v>-30.774290000000001</v>
      </c>
      <c r="E3954">
        <v>-44.634779999999999</v>
      </c>
      <c r="F3954">
        <v>-50.538829999999997</v>
      </c>
      <c r="G3954">
        <v>-51.769179999999999</v>
      </c>
    </row>
    <row r="3955" spans="1:7">
      <c r="A3955">
        <v>616.03300000000002</v>
      </c>
      <c r="B3955">
        <v>-0.42032999999999998</v>
      </c>
      <c r="C3955">
        <v>-7.1921999999999997</v>
      </c>
      <c r="D3955">
        <v>-31.026119999999999</v>
      </c>
      <c r="E3955">
        <v>-44.55921</v>
      </c>
      <c r="F3955">
        <v>-50.258180000000003</v>
      </c>
      <c r="G3955">
        <v>-52.222830000000002</v>
      </c>
    </row>
    <row r="3956" spans="1:7">
      <c r="A3956">
        <v>616.20500000000004</v>
      </c>
      <c r="B3956">
        <v>-0.13178000000000001</v>
      </c>
      <c r="C3956">
        <v>-7.4405400000000004</v>
      </c>
      <c r="D3956">
        <v>-30.627279999999999</v>
      </c>
      <c r="E3956">
        <v>-44.577509999999997</v>
      </c>
      <c r="F3956">
        <v>-50.297849999999997</v>
      </c>
      <c r="G3956">
        <v>-52.078009999999999</v>
      </c>
    </row>
    <row r="3957" spans="1:7">
      <c r="A3957">
        <v>616.36300000000006</v>
      </c>
      <c r="B3957">
        <v>-0.29873</v>
      </c>
      <c r="C3957">
        <v>-7.3389699999999998</v>
      </c>
      <c r="D3957">
        <v>-30.63326</v>
      </c>
      <c r="E3957">
        <v>-44.541899999999998</v>
      </c>
      <c r="F3957">
        <v>-50.167549999999999</v>
      </c>
      <c r="G3957">
        <v>-52.144379999999998</v>
      </c>
    </row>
    <row r="3958" spans="1:7">
      <c r="A3958">
        <v>616.53300000000002</v>
      </c>
      <c r="B3958">
        <v>-9.3719999999999998E-2</v>
      </c>
      <c r="C3958">
        <v>-7.2840400000000001</v>
      </c>
      <c r="D3958">
        <v>-30.771840000000001</v>
      </c>
      <c r="E3958">
        <v>-44.435940000000002</v>
      </c>
      <c r="F3958">
        <v>-50.461480000000002</v>
      </c>
      <c r="G3958">
        <v>-52.288760000000003</v>
      </c>
    </row>
    <row r="3959" spans="1:7">
      <c r="A3959">
        <v>616.70399999999995</v>
      </c>
      <c r="B3959">
        <v>-0.44147999999999998</v>
      </c>
      <c r="C3959">
        <v>-7.3335999999999997</v>
      </c>
      <c r="D3959">
        <v>-30.783829999999998</v>
      </c>
      <c r="E3959">
        <v>-44.682989999999997</v>
      </c>
      <c r="F3959">
        <v>-50.366109999999999</v>
      </c>
      <c r="G3959">
        <v>-52.10819</v>
      </c>
    </row>
    <row r="3960" spans="1:7">
      <c r="A3960">
        <v>616.86099999999999</v>
      </c>
      <c r="B3960">
        <v>-0.36577999999999999</v>
      </c>
      <c r="C3960">
        <v>-6.9927799999999998</v>
      </c>
      <c r="D3960">
        <v>-30.95486</v>
      </c>
      <c r="E3960">
        <v>-44.607039999999998</v>
      </c>
      <c r="F3960">
        <v>-50.455570000000002</v>
      </c>
      <c r="G3960">
        <v>-52.119799999999998</v>
      </c>
    </row>
    <row r="3961" spans="1:7">
      <c r="A3961">
        <v>617.02300000000002</v>
      </c>
      <c r="B3961">
        <v>-0.18978</v>
      </c>
      <c r="C3961">
        <v>-7.30192</v>
      </c>
      <c r="D3961">
        <v>-30.685880000000001</v>
      </c>
      <c r="E3961">
        <v>-44.564790000000002</v>
      </c>
      <c r="F3961">
        <v>-50.394469999999998</v>
      </c>
      <c r="G3961">
        <v>-52.134630000000001</v>
      </c>
    </row>
    <row r="3962" spans="1:7">
      <c r="A3962">
        <v>617.18299999999999</v>
      </c>
      <c r="B3962">
        <v>-0.24958</v>
      </c>
      <c r="C3962">
        <v>-7.2942</v>
      </c>
      <c r="D3962">
        <v>-30.659050000000001</v>
      </c>
      <c r="E3962">
        <v>-44.741109999999999</v>
      </c>
      <c r="F3962">
        <v>-50.597050000000003</v>
      </c>
      <c r="G3962">
        <v>-52.44502</v>
      </c>
    </row>
    <row r="3963" spans="1:7">
      <c r="A3963">
        <v>617.34199999999998</v>
      </c>
      <c r="B3963">
        <v>-0.50007000000000001</v>
      </c>
      <c r="C3963">
        <v>-7.0578399999999997</v>
      </c>
      <c r="D3963">
        <v>-30.833279999999998</v>
      </c>
      <c r="E3963">
        <v>-44.70919</v>
      </c>
      <c r="F3963">
        <v>-50.52957</v>
      </c>
      <c r="G3963">
        <v>-52.56382</v>
      </c>
    </row>
    <row r="3964" spans="1:7">
      <c r="A3964">
        <v>617.50199999999995</v>
      </c>
      <c r="B3964">
        <v>-0.52756000000000003</v>
      </c>
      <c r="C3964">
        <v>-7.2696300000000003</v>
      </c>
      <c r="D3964">
        <v>-30.945979999999999</v>
      </c>
      <c r="E3964">
        <v>-44.55283</v>
      </c>
      <c r="F3964">
        <v>-50.471550000000001</v>
      </c>
      <c r="G3964">
        <v>-52.545639999999999</v>
      </c>
    </row>
    <row r="3965" spans="1:7">
      <c r="A3965">
        <v>617.673</v>
      </c>
      <c r="B3965">
        <v>-0.31639</v>
      </c>
      <c r="C3965">
        <v>-7.3837599999999997</v>
      </c>
      <c r="D3965">
        <v>-30.909490000000002</v>
      </c>
      <c r="E3965">
        <v>-44.893920000000001</v>
      </c>
      <c r="F3965">
        <v>-50.316519999999997</v>
      </c>
      <c r="G3965">
        <v>-52.368600000000001</v>
      </c>
    </row>
    <row r="3966" spans="1:7">
      <c r="A3966">
        <v>617.83100000000002</v>
      </c>
      <c r="B3966">
        <v>-0.39612000000000003</v>
      </c>
      <c r="C3966">
        <v>-7.1839300000000001</v>
      </c>
      <c r="D3966">
        <v>-30.724640000000001</v>
      </c>
      <c r="E3966">
        <v>-44.744430000000001</v>
      </c>
      <c r="F3966">
        <v>-50.277279999999998</v>
      </c>
      <c r="G3966">
        <v>-52.496980000000001</v>
      </c>
    </row>
    <row r="3967" spans="1:7">
      <c r="A3967">
        <v>618.00199999999995</v>
      </c>
      <c r="B3967">
        <v>-3.6099999999999999E-3</v>
      </c>
      <c r="C3967">
        <v>-7.1189499999999999</v>
      </c>
      <c r="D3967">
        <v>-30.71771</v>
      </c>
      <c r="E3967">
        <v>-44.625169999999997</v>
      </c>
      <c r="F3967">
        <v>-50.285519999999998</v>
      </c>
      <c r="G3967">
        <v>-52.407319999999999</v>
      </c>
    </row>
    <row r="3968" spans="1:7">
      <c r="A3968">
        <v>618.173</v>
      </c>
      <c r="B3968">
        <v>-0.29969000000000001</v>
      </c>
      <c r="C3968">
        <v>-7.16899</v>
      </c>
      <c r="D3968">
        <v>-30.901160000000001</v>
      </c>
      <c r="E3968">
        <v>-44.512189999999997</v>
      </c>
      <c r="F3968">
        <v>-50.347140000000003</v>
      </c>
      <c r="G3968">
        <v>-52.252949999999998</v>
      </c>
    </row>
    <row r="3969" spans="1:7">
      <c r="A3969">
        <v>618.32899999999995</v>
      </c>
      <c r="B3969">
        <v>-0.57920000000000005</v>
      </c>
      <c r="C3969">
        <v>-6.8483900000000002</v>
      </c>
      <c r="D3969">
        <v>-30.887840000000001</v>
      </c>
      <c r="E3969">
        <v>-44.651649999999997</v>
      </c>
      <c r="F3969">
        <v>-50.179099999999998</v>
      </c>
      <c r="G3969">
        <v>-52.137599999999999</v>
      </c>
    </row>
    <row r="3970" spans="1:7">
      <c r="A3970">
        <v>618.50199999999995</v>
      </c>
      <c r="B3970">
        <v>-0.43220999999999998</v>
      </c>
      <c r="C3970">
        <v>-7.36008</v>
      </c>
      <c r="D3970">
        <v>-30.799900000000001</v>
      </c>
      <c r="E3970">
        <v>-44.542409999999997</v>
      </c>
      <c r="F3970">
        <v>-50.416609999999999</v>
      </c>
      <c r="G3970">
        <v>-52.1877</v>
      </c>
    </row>
    <row r="3971" spans="1:7">
      <c r="A3971">
        <v>618.67499999999995</v>
      </c>
      <c r="B3971">
        <v>-0.49524000000000001</v>
      </c>
      <c r="C3971">
        <v>-7.32254</v>
      </c>
      <c r="D3971">
        <v>-30.45289</v>
      </c>
      <c r="E3971">
        <v>-44.479889999999997</v>
      </c>
      <c r="F3971">
        <v>-50.330719999999999</v>
      </c>
      <c r="G3971">
        <v>-52.290280000000003</v>
      </c>
    </row>
    <row r="3972" spans="1:7">
      <c r="A3972">
        <v>618.84699999999998</v>
      </c>
      <c r="B3972">
        <v>-0.23205000000000001</v>
      </c>
      <c r="C3972">
        <v>-7.25467</v>
      </c>
      <c r="D3972">
        <v>-30.714009999999998</v>
      </c>
      <c r="E3972">
        <v>-44.562339999999999</v>
      </c>
      <c r="F3972">
        <v>-50.43318</v>
      </c>
      <c r="G3972">
        <v>-52.56823</v>
      </c>
    </row>
    <row r="3973" spans="1:7">
      <c r="A3973">
        <v>619.02099999999996</v>
      </c>
      <c r="B3973">
        <v>-0.18590000000000001</v>
      </c>
      <c r="C3973">
        <v>-7.2305700000000002</v>
      </c>
      <c r="D3973">
        <v>-30.587039999999998</v>
      </c>
      <c r="E3973">
        <v>-44.728949999999998</v>
      </c>
      <c r="F3973">
        <v>-50.384990000000002</v>
      </c>
      <c r="G3973">
        <v>-52.449399999999997</v>
      </c>
    </row>
    <row r="3974" spans="1:7">
      <c r="A3974">
        <v>619.19100000000003</v>
      </c>
      <c r="B3974">
        <v>-0.37175000000000002</v>
      </c>
      <c r="C3974">
        <v>-7.5064500000000001</v>
      </c>
      <c r="D3974">
        <v>-30.861059999999998</v>
      </c>
      <c r="E3974">
        <v>-44.501559999999998</v>
      </c>
      <c r="F3974">
        <v>-50.383789999999998</v>
      </c>
      <c r="G3974">
        <v>-52.61365</v>
      </c>
    </row>
    <row r="3975" spans="1:7">
      <c r="A3975">
        <v>619.36400000000003</v>
      </c>
      <c r="B3975">
        <v>-0.21215000000000001</v>
      </c>
      <c r="C3975">
        <v>-7.2667299999999999</v>
      </c>
      <c r="D3975">
        <v>-30.669779999999999</v>
      </c>
      <c r="E3975">
        <v>-44.762239999999998</v>
      </c>
      <c r="F3975">
        <v>-50.084389999999999</v>
      </c>
      <c r="G3975">
        <v>-52.595930000000003</v>
      </c>
    </row>
    <row r="3976" spans="1:7">
      <c r="A3976">
        <v>619.53499999999997</v>
      </c>
      <c r="B3976">
        <v>-0.18149000000000001</v>
      </c>
      <c r="C3976">
        <v>-7.34321</v>
      </c>
      <c r="D3976">
        <v>-30.87921</v>
      </c>
      <c r="E3976">
        <v>-44.653100000000002</v>
      </c>
      <c r="F3976">
        <v>-50.180540000000001</v>
      </c>
      <c r="G3976">
        <v>-52.41572</v>
      </c>
    </row>
    <row r="3977" spans="1:7">
      <c r="A3977">
        <v>619.70299999999997</v>
      </c>
      <c r="B3977">
        <v>7.1739999999999998E-2</v>
      </c>
      <c r="C3977">
        <v>-7.5380700000000003</v>
      </c>
      <c r="D3977">
        <v>-30.95271</v>
      </c>
      <c r="E3977">
        <v>-44.883650000000003</v>
      </c>
      <c r="F3977">
        <v>-50.188690000000001</v>
      </c>
      <c r="G3977">
        <v>-52.313580000000002</v>
      </c>
    </row>
    <row r="3978" spans="1:7">
      <c r="A3978">
        <v>619.87099999999998</v>
      </c>
      <c r="B3978">
        <v>-0.11432</v>
      </c>
      <c r="C3978">
        <v>-7.6622000000000003</v>
      </c>
      <c r="D3978">
        <v>-30.861599999999999</v>
      </c>
      <c r="E3978">
        <v>-44.515419999999999</v>
      </c>
      <c r="F3978">
        <v>-50.551639999999999</v>
      </c>
      <c r="G3978">
        <v>-52.451540000000001</v>
      </c>
    </row>
    <row r="3979" spans="1:7">
      <c r="A3979">
        <v>620.04399999999998</v>
      </c>
      <c r="B3979">
        <v>-0.1968</v>
      </c>
      <c r="C3979">
        <v>-7.4522899999999996</v>
      </c>
      <c r="D3979">
        <v>-30.9679</v>
      </c>
      <c r="E3979">
        <v>-44.90072</v>
      </c>
      <c r="F3979">
        <v>-50.569360000000003</v>
      </c>
      <c r="G3979">
        <v>-52.589590000000001</v>
      </c>
    </row>
    <row r="3980" spans="1:7">
      <c r="A3980">
        <v>620.20399999999995</v>
      </c>
      <c r="B3980">
        <v>-0.16641</v>
      </c>
      <c r="C3980">
        <v>-7.5225799999999996</v>
      </c>
      <c r="D3980">
        <v>-30.898990000000001</v>
      </c>
      <c r="E3980">
        <v>-44.888979999999997</v>
      </c>
      <c r="F3980">
        <v>-50.304110000000001</v>
      </c>
      <c r="G3980">
        <v>-52.477550000000001</v>
      </c>
    </row>
    <row r="3981" spans="1:7">
      <c r="A3981">
        <v>620.37900000000002</v>
      </c>
      <c r="B3981">
        <v>4.8379999999999999E-2</v>
      </c>
      <c r="C3981">
        <v>-7.3805100000000001</v>
      </c>
      <c r="D3981">
        <v>-31.092210000000001</v>
      </c>
      <c r="E3981">
        <v>-44.921030000000002</v>
      </c>
      <c r="F3981">
        <v>-50.560519999999997</v>
      </c>
      <c r="G3981">
        <v>-52.774630000000002</v>
      </c>
    </row>
    <row r="3982" spans="1:7">
      <c r="A3982">
        <v>620.55100000000004</v>
      </c>
      <c r="B3982">
        <v>-0.31202999999999997</v>
      </c>
      <c r="C3982">
        <v>-7.4169200000000002</v>
      </c>
      <c r="D3982">
        <v>-31.05265</v>
      </c>
      <c r="E3982">
        <v>-44.633450000000003</v>
      </c>
      <c r="F3982">
        <v>-50.270510000000002</v>
      </c>
      <c r="G3982">
        <v>-52.54242</v>
      </c>
    </row>
    <row r="3983" spans="1:7">
      <c r="A3983">
        <v>620.71199999999999</v>
      </c>
      <c r="B3983">
        <v>-6.8320000000000006E-2</v>
      </c>
      <c r="C3983">
        <v>-7.4025299999999996</v>
      </c>
      <c r="D3983">
        <v>-31.045339999999999</v>
      </c>
      <c r="E3983">
        <v>-44.789909999999999</v>
      </c>
      <c r="F3983">
        <v>-50.548470000000002</v>
      </c>
      <c r="G3983">
        <v>-52.235349999999997</v>
      </c>
    </row>
    <row r="3984" spans="1:7">
      <c r="A3984">
        <v>620.88599999999997</v>
      </c>
      <c r="B3984">
        <v>-0.25133</v>
      </c>
      <c r="C3984">
        <v>-7.5266299999999999</v>
      </c>
      <c r="D3984">
        <v>-30.928329999999999</v>
      </c>
      <c r="E3984">
        <v>-44.700800000000001</v>
      </c>
      <c r="F3984">
        <v>-50.440629999999999</v>
      </c>
      <c r="G3984">
        <v>-52.516199999999998</v>
      </c>
    </row>
    <row r="3985" spans="1:7">
      <c r="A3985">
        <v>621.05799999999999</v>
      </c>
      <c r="B3985">
        <v>-0.19821</v>
      </c>
      <c r="C3985">
        <v>-7.4379600000000003</v>
      </c>
      <c r="D3985">
        <v>-31.083010000000002</v>
      </c>
      <c r="E3985">
        <v>-44.887210000000003</v>
      </c>
      <c r="F3985">
        <v>-50.282490000000003</v>
      </c>
      <c r="G3985">
        <v>-52.583089999999999</v>
      </c>
    </row>
    <row r="3986" spans="1:7">
      <c r="A3986">
        <v>621.21500000000003</v>
      </c>
      <c r="B3986">
        <v>-0.33867999999999998</v>
      </c>
      <c r="C3986">
        <v>-7.3763899999999998</v>
      </c>
      <c r="D3986">
        <v>-31.024049999999999</v>
      </c>
      <c r="E3986">
        <v>-45.117820000000002</v>
      </c>
      <c r="F3986">
        <v>-50.076810000000002</v>
      </c>
      <c r="G3986">
        <v>-52.604309999999998</v>
      </c>
    </row>
    <row r="3987" spans="1:7">
      <c r="A3987">
        <v>621.38699999999994</v>
      </c>
      <c r="B3987">
        <v>3.1419999999999997E-2</v>
      </c>
      <c r="C3987">
        <v>-7.4736000000000002</v>
      </c>
      <c r="D3987">
        <v>-31.263010000000001</v>
      </c>
      <c r="E3987">
        <v>-44.83032</v>
      </c>
      <c r="F3987">
        <v>-50.248350000000002</v>
      </c>
      <c r="G3987">
        <v>-52.511429999999997</v>
      </c>
    </row>
    <row r="3988" spans="1:7">
      <c r="A3988">
        <v>621.55499999999995</v>
      </c>
      <c r="B3988">
        <v>-5.7480000000000003E-2</v>
      </c>
      <c r="C3988">
        <v>-7.29399</v>
      </c>
      <c r="D3988">
        <v>-31.061669999999999</v>
      </c>
      <c r="E3988">
        <v>-45.127740000000003</v>
      </c>
      <c r="F3988">
        <v>-50.231380000000001</v>
      </c>
      <c r="G3988">
        <v>-52.711060000000003</v>
      </c>
    </row>
    <row r="3989" spans="1:7">
      <c r="A3989">
        <v>621.71199999999999</v>
      </c>
      <c r="B3989">
        <v>-9.4689999999999996E-2</v>
      </c>
      <c r="C3989">
        <v>-7.3877600000000001</v>
      </c>
      <c r="D3989">
        <v>-30.89575</v>
      </c>
      <c r="E3989">
        <v>-44.789850000000001</v>
      </c>
      <c r="F3989">
        <v>-50.201529999999998</v>
      </c>
      <c r="G3989">
        <v>-52.511209999999998</v>
      </c>
    </row>
    <row r="3990" spans="1:7">
      <c r="A3990">
        <v>621.88400000000001</v>
      </c>
      <c r="B3990">
        <v>0.12653</v>
      </c>
      <c r="C3990">
        <v>-7.4104000000000001</v>
      </c>
      <c r="D3990">
        <v>-31.021039999999999</v>
      </c>
      <c r="E3990">
        <v>-45.097830000000002</v>
      </c>
      <c r="F3990">
        <v>-50.030830000000002</v>
      </c>
      <c r="G3990">
        <v>-52.330489999999998</v>
      </c>
    </row>
    <row r="3991" spans="1:7">
      <c r="A3991">
        <v>622.05499999999995</v>
      </c>
      <c r="B3991">
        <v>1.176E-2</v>
      </c>
      <c r="C3991">
        <v>-7.4632899999999998</v>
      </c>
      <c r="D3991">
        <v>-30.868569999999998</v>
      </c>
      <c r="E3991">
        <v>-45.089550000000003</v>
      </c>
      <c r="F3991">
        <v>-50.051630000000003</v>
      </c>
      <c r="G3991">
        <v>-52.6053</v>
      </c>
    </row>
    <row r="3992" spans="1:7">
      <c r="A3992">
        <v>622.21299999999997</v>
      </c>
      <c r="B3992">
        <v>7.7890000000000001E-2</v>
      </c>
      <c r="C3992">
        <v>-7.3746900000000002</v>
      </c>
      <c r="D3992">
        <v>-30.896809999999999</v>
      </c>
      <c r="E3992">
        <v>-44.862540000000003</v>
      </c>
      <c r="F3992">
        <v>-50.175660000000001</v>
      </c>
      <c r="G3992">
        <v>-52.818219999999997</v>
      </c>
    </row>
    <row r="3993" spans="1:7">
      <c r="A3993">
        <v>622.38699999999994</v>
      </c>
      <c r="B3993">
        <v>-2.0740000000000001E-2</v>
      </c>
      <c r="C3993">
        <v>-7.3738200000000003</v>
      </c>
      <c r="D3993">
        <v>-30.863900000000001</v>
      </c>
      <c r="E3993">
        <v>-44.911389999999997</v>
      </c>
      <c r="F3993">
        <v>-49.992460000000001</v>
      </c>
      <c r="G3993">
        <v>-52.663730000000001</v>
      </c>
    </row>
    <row r="3994" spans="1:7">
      <c r="A3994">
        <v>622.55999999999995</v>
      </c>
      <c r="B3994">
        <v>-5.8409999999999997E-2</v>
      </c>
      <c r="C3994">
        <v>-7.5043300000000004</v>
      </c>
      <c r="D3994">
        <v>-30.95065</v>
      </c>
      <c r="E3994">
        <v>-45.044029999999999</v>
      </c>
      <c r="F3994">
        <v>-49.90343</v>
      </c>
      <c r="G3994">
        <v>-52.40549</v>
      </c>
    </row>
    <row r="3995" spans="1:7">
      <c r="A3995">
        <v>622.71600000000001</v>
      </c>
      <c r="B3995">
        <v>-0.39956000000000003</v>
      </c>
      <c r="C3995">
        <v>-7.0656100000000004</v>
      </c>
      <c r="D3995">
        <v>-31.16328</v>
      </c>
      <c r="E3995">
        <v>-45.170299999999997</v>
      </c>
      <c r="F3995">
        <v>-50.093330000000002</v>
      </c>
      <c r="G3995">
        <v>-52.63449</v>
      </c>
    </row>
    <row r="3996" spans="1:7">
      <c r="A3996">
        <v>622.88699999999994</v>
      </c>
      <c r="B3996">
        <v>-0.31722</v>
      </c>
      <c r="C3996">
        <v>-7.4188799999999997</v>
      </c>
      <c r="D3996">
        <v>-30.839300000000001</v>
      </c>
      <c r="E3996">
        <v>-44.778500000000001</v>
      </c>
      <c r="F3996">
        <v>-50.180059999999997</v>
      </c>
      <c r="G3996">
        <v>-52.743110000000001</v>
      </c>
    </row>
    <row r="3997" spans="1:7">
      <c r="A3997">
        <v>623.05700000000002</v>
      </c>
      <c r="B3997">
        <v>-0.32904</v>
      </c>
      <c r="C3997">
        <v>-7.2864399999999998</v>
      </c>
      <c r="D3997">
        <v>-31.074580000000001</v>
      </c>
      <c r="E3997">
        <v>-45.099850000000004</v>
      </c>
      <c r="F3997">
        <v>-50.426900000000003</v>
      </c>
      <c r="G3997">
        <v>-52.439459999999997</v>
      </c>
    </row>
    <row r="3998" spans="1:7">
      <c r="A3998">
        <v>623.21500000000003</v>
      </c>
      <c r="B3998">
        <v>-0.16647999999999999</v>
      </c>
      <c r="C3998">
        <v>-7.3700999999999999</v>
      </c>
      <c r="D3998">
        <v>-30.928090000000001</v>
      </c>
      <c r="E3998">
        <v>-45.330129999999997</v>
      </c>
      <c r="F3998">
        <v>-50.293460000000003</v>
      </c>
      <c r="G3998">
        <v>-52.596980000000002</v>
      </c>
    </row>
    <row r="3999" spans="1:7">
      <c r="A3999">
        <v>623.38699999999994</v>
      </c>
      <c r="B3999">
        <v>-0.25855</v>
      </c>
      <c r="C3999">
        <v>-7.1943700000000002</v>
      </c>
      <c r="D3999">
        <v>-31.095330000000001</v>
      </c>
      <c r="E3999">
        <v>-45.089350000000003</v>
      </c>
      <c r="F3999">
        <v>-50.09451</v>
      </c>
      <c r="G3999">
        <v>-52.806510000000003</v>
      </c>
    </row>
    <row r="4000" spans="1:7">
      <c r="A4000">
        <v>623.55899999999997</v>
      </c>
      <c r="B4000">
        <v>-0.13436000000000001</v>
      </c>
      <c r="C4000">
        <v>-7.1731299999999996</v>
      </c>
      <c r="D4000">
        <v>-30.93918</v>
      </c>
      <c r="E4000">
        <v>-44.976689999999998</v>
      </c>
      <c r="F4000">
        <v>-50.297440000000002</v>
      </c>
      <c r="G4000">
        <v>-52.613160000000001</v>
      </c>
    </row>
    <row r="4001" spans="1:7">
      <c r="A4001">
        <v>623.71600000000001</v>
      </c>
      <c r="B4001">
        <v>-0.25931999999999999</v>
      </c>
      <c r="C4001">
        <v>-7.4287900000000002</v>
      </c>
      <c r="D4001">
        <v>-30.821809999999999</v>
      </c>
      <c r="E4001">
        <v>-44.75309</v>
      </c>
      <c r="F4001">
        <v>-50.277009999999997</v>
      </c>
      <c r="G4001">
        <v>-52.491</v>
      </c>
    </row>
    <row r="4002" spans="1:7">
      <c r="A4002">
        <v>623.88699999999994</v>
      </c>
      <c r="B4002">
        <v>-7.3630000000000001E-2</v>
      </c>
      <c r="C4002">
        <v>-7.3777299999999997</v>
      </c>
      <c r="D4002">
        <v>-30.921569999999999</v>
      </c>
      <c r="E4002">
        <v>-45.131210000000003</v>
      </c>
      <c r="F4002">
        <v>-50.44538</v>
      </c>
      <c r="G4002">
        <v>-52.473179999999999</v>
      </c>
    </row>
    <row r="4003" spans="1:7">
      <c r="A4003">
        <v>624.05799999999999</v>
      </c>
      <c r="B4003">
        <v>-0.26627000000000001</v>
      </c>
      <c r="C4003">
        <v>-7.2554400000000001</v>
      </c>
      <c r="D4003">
        <v>-30.781770000000002</v>
      </c>
      <c r="E4003">
        <v>-45.001730000000002</v>
      </c>
      <c r="F4003">
        <v>-50.513280000000002</v>
      </c>
      <c r="G4003">
        <v>-52.708880000000001</v>
      </c>
    </row>
    <row r="4004" spans="1:7">
      <c r="A4004">
        <v>624.23</v>
      </c>
      <c r="B4004">
        <v>-3.5599999999999998E-3</v>
      </c>
      <c r="C4004">
        <v>-7.26152</v>
      </c>
      <c r="D4004">
        <v>-31.043199999999999</v>
      </c>
      <c r="E4004">
        <v>-44.973170000000003</v>
      </c>
      <c r="F4004">
        <v>-50.40851</v>
      </c>
      <c r="G4004">
        <v>-52.641970000000001</v>
      </c>
    </row>
    <row r="4005" spans="1:7">
      <c r="A4005">
        <v>624.40200000000004</v>
      </c>
      <c r="B4005">
        <v>1.094E-2</v>
      </c>
      <c r="C4005">
        <v>-7.2912600000000003</v>
      </c>
      <c r="D4005">
        <v>-30.929490000000001</v>
      </c>
      <c r="E4005">
        <v>-45.307589999999998</v>
      </c>
      <c r="F4005">
        <v>-50.479579999999999</v>
      </c>
      <c r="G4005">
        <v>-52.608049999999999</v>
      </c>
    </row>
    <row r="4006" spans="1:7">
      <c r="A4006">
        <v>624.57399999999996</v>
      </c>
      <c r="B4006">
        <v>5.416E-2</v>
      </c>
      <c r="C4006">
        <v>-7.3509399999999996</v>
      </c>
      <c r="D4006">
        <v>-31.307030000000001</v>
      </c>
      <c r="E4006">
        <v>-45.023139999999998</v>
      </c>
      <c r="F4006">
        <v>-50.556930000000001</v>
      </c>
      <c r="G4006">
        <v>-52.609879999999997</v>
      </c>
    </row>
    <row r="4007" spans="1:7">
      <c r="A4007">
        <v>624.745</v>
      </c>
      <c r="B4007">
        <v>-0.11898</v>
      </c>
      <c r="C4007">
        <v>-7.26267</v>
      </c>
      <c r="D4007">
        <v>-31.241669999999999</v>
      </c>
      <c r="E4007">
        <v>-45.16301</v>
      </c>
      <c r="F4007">
        <v>-50.270029999999998</v>
      </c>
      <c r="G4007">
        <v>-52.582000000000001</v>
      </c>
    </row>
    <row r="4008" spans="1:7">
      <c r="A4008">
        <v>624.91700000000003</v>
      </c>
      <c r="B4008">
        <v>-3.356E-2</v>
      </c>
      <c r="C4008">
        <v>-7.12737</v>
      </c>
      <c r="D4008">
        <v>-31.060020000000002</v>
      </c>
      <c r="E4008">
        <v>-44.868319999999997</v>
      </c>
      <c r="F4008">
        <v>-50.695889999999999</v>
      </c>
      <c r="G4008">
        <v>-52.882840000000002</v>
      </c>
    </row>
    <row r="4009" spans="1:7">
      <c r="A4009">
        <v>625.07500000000005</v>
      </c>
      <c r="B4009">
        <v>0.18401000000000001</v>
      </c>
      <c r="C4009">
        <v>-7.1196400000000004</v>
      </c>
      <c r="D4009">
        <v>-30.945959999999999</v>
      </c>
      <c r="E4009">
        <v>-44.90025</v>
      </c>
      <c r="F4009">
        <v>-50.810490000000001</v>
      </c>
      <c r="G4009">
        <v>-52.748080000000002</v>
      </c>
    </row>
    <row r="4010" spans="1:7">
      <c r="A4010">
        <v>625.24599999999998</v>
      </c>
      <c r="B4010">
        <v>7.5459999999999999E-2</v>
      </c>
      <c r="C4010">
        <v>-7.3646500000000001</v>
      </c>
      <c r="D4010">
        <v>-30.97785</v>
      </c>
      <c r="E4010">
        <v>-45.13391</v>
      </c>
      <c r="F4010">
        <v>-50.887810000000002</v>
      </c>
      <c r="G4010">
        <v>-52.564489999999999</v>
      </c>
    </row>
    <row r="4011" spans="1:7">
      <c r="A4011">
        <v>625.42100000000005</v>
      </c>
      <c r="B4011">
        <v>-0.16574</v>
      </c>
      <c r="C4011">
        <v>-7.0203899999999999</v>
      </c>
      <c r="D4011">
        <v>-31.038900000000002</v>
      </c>
      <c r="E4011">
        <v>-44.93685</v>
      </c>
      <c r="F4011">
        <v>-50.638710000000003</v>
      </c>
      <c r="G4011">
        <v>-52.59234</v>
      </c>
    </row>
    <row r="4012" spans="1:7">
      <c r="A4012">
        <v>625.57899999999995</v>
      </c>
      <c r="B4012">
        <v>-9.0190000000000006E-2</v>
      </c>
      <c r="C4012">
        <v>-7.2047100000000004</v>
      </c>
      <c r="D4012">
        <v>-31.044419999999999</v>
      </c>
      <c r="E4012">
        <v>-44.942050000000002</v>
      </c>
      <c r="F4012">
        <v>-50.643419999999999</v>
      </c>
      <c r="G4012">
        <v>-52.574469999999998</v>
      </c>
    </row>
    <row r="4013" spans="1:7">
      <c r="A4013">
        <v>625.75099999999998</v>
      </c>
      <c r="B4013">
        <v>-0.13056999999999999</v>
      </c>
      <c r="C4013">
        <v>-7.1637599999999999</v>
      </c>
      <c r="D4013">
        <v>-31.063379999999999</v>
      </c>
      <c r="E4013">
        <v>-44.839640000000003</v>
      </c>
      <c r="F4013">
        <v>-50.821240000000003</v>
      </c>
      <c r="G4013">
        <v>-52.72569</v>
      </c>
    </row>
    <row r="4014" spans="1:7">
      <c r="A4014">
        <v>625.92200000000003</v>
      </c>
      <c r="B4014">
        <v>-0.40087</v>
      </c>
      <c r="C4014">
        <v>-7.1632499999999997</v>
      </c>
      <c r="D4014">
        <v>-30.749169999999999</v>
      </c>
      <c r="E4014">
        <v>-44.881390000000003</v>
      </c>
      <c r="F4014">
        <v>-50.738430000000001</v>
      </c>
      <c r="G4014">
        <v>-52.721049999999998</v>
      </c>
    </row>
    <row r="4015" spans="1:7">
      <c r="A4015">
        <v>626.08000000000004</v>
      </c>
      <c r="B4015">
        <v>-0.52561000000000002</v>
      </c>
      <c r="C4015">
        <v>-7.1151200000000001</v>
      </c>
      <c r="D4015">
        <v>-31.052309999999999</v>
      </c>
      <c r="E4015">
        <v>-44.88984</v>
      </c>
      <c r="F4015">
        <v>-50.73686</v>
      </c>
      <c r="G4015">
        <v>-52.771180000000001</v>
      </c>
    </row>
    <row r="4016" spans="1:7">
      <c r="A4016">
        <v>626.25300000000004</v>
      </c>
      <c r="B4016">
        <v>-0.30758000000000002</v>
      </c>
      <c r="C4016">
        <v>-7.3807499999999999</v>
      </c>
      <c r="D4016">
        <v>-30.96771</v>
      </c>
      <c r="E4016">
        <v>-45.019419999999997</v>
      </c>
      <c r="F4016">
        <v>-50.845640000000003</v>
      </c>
      <c r="G4016">
        <v>-52.792540000000002</v>
      </c>
    </row>
    <row r="4017" spans="1:7">
      <c r="A4017">
        <v>626.42600000000004</v>
      </c>
      <c r="B4017">
        <v>-0.37079000000000001</v>
      </c>
      <c r="C4017">
        <v>-7.0971500000000001</v>
      </c>
      <c r="D4017">
        <v>-30.886310000000002</v>
      </c>
      <c r="E4017">
        <v>-44.97401</v>
      </c>
      <c r="F4017">
        <v>-50.690669999999997</v>
      </c>
      <c r="G4017">
        <v>-52.726109999999998</v>
      </c>
    </row>
    <row r="4018" spans="1:7">
      <c r="A4018">
        <v>626.58399999999995</v>
      </c>
      <c r="B4018">
        <v>-0.33087</v>
      </c>
      <c r="C4018">
        <v>-7.1472199999999999</v>
      </c>
      <c r="D4018">
        <v>-30.898520000000001</v>
      </c>
      <c r="E4018">
        <v>-44.817680000000003</v>
      </c>
      <c r="F4018">
        <v>-50.723640000000003</v>
      </c>
      <c r="G4018">
        <v>-52.577979999999997</v>
      </c>
    </row>
    <row r="4019" spans="1:7">
      <c r="A4019">
        <v>626.75300000000004</v>
      </c>
      <c r="B4019">
        <v>-0.26790999999999998</v>
      </c>
      <c r="C4019">
        <v>-6.9844499999999998</v>
      </c>
      <c r="D4019">
        <v>-30.80105</v>
      </c>
      <c r="E4019">
        <v>-45.074849999999998</v>
      </c>
      <c r="F4019">
        <v>-50.93591</v>
      </c>
      <c r="G4019">
        <v>-52.810600000000001</v>
      </c>
    </row>
    <row r="4020" spans="1:7">
      <c r="A4020">
        <v>626.923</v>
      </c>
      <c r="B4020">
        <v>-0.13399</v>
      </c>
      <c r="C4020">
        <v>-7.1755800000000001</v>
      </c>
      <c r="D4020">
        <v>-31.23734</v>
      </c>
      <c r="E4020">
        <v>-45.164090000000002</v>
      </c>
      <c r="F4020">
        <v>-50.696069999999999</v>
      </c>
      <c r="G4020">
        <v>-52.971739999999997</v>
      </c>
    </row>
    <row r="4021" spans="1:7">
      <c r="A4021">
        <v>627.08100000000002</v>
      </c>
      <c r="B4021">
        <v>-0.16514000000000001</v>
      </c>
      <c r="C4021">
        <v>-7.1278899999999998</v>
      </c>
      <c r="D4021">
        <v>-31.408270000000002</v>
      </c>
      <c r="E4021">
        <v>-45.098640000000003</v>
      </c>
      <c r="F4021">
        <v>-50.694510000000001</v>
      </c>
      <c r="G4021">
        <v>-52.761740000000003</v>
      </c>
    </row>
    <row r="4022" spans="1:7">
      <c r="A4022">
        <v>627.25</v>
      </c>
      <c r="B4022">
        <v>-0.23466000000000001</v>
      </c>
      <c r="C4022">
        <v>-7.1476300000000004</v>
      </c>
      <c r="D4022">
        <v>-31.13288</v>
      </c>
      <c r="E4022">
        <v>-45.288589999999999</v>
      </c>
      <c r="F4022">
        <v>-50.589660000000002</v>
      </c>
      <c r="G4022">
        <v>-52.883629999999997</v>
      </c>
    </row>
    <row r="4023" spans="1:7">
      <c r="A4023">
        <v>627.42100000000005</v>
      </c>
      <c r="B4023">
        <v>-0.25940999999999997</v>
      </c>
      <c r="C4023">
        <v>-6.91798</v>
      </c>
      <c r="D4023">
        <v>-31.216529999999999</v>
      </c>
      <c r="E4023">
        <v>-45.290129999999998</v>
      </c>
      <c r="F4023">
        <v>-50.61674</v>
      </c>
      <c r="G4023">
        <v>-52.764969999999998</v>
      </c>
    </row>
    <row r="4024" spans="1:7">
      <c r="A4024">
        <v>627.57899999999995</v>
      </c>
      <c r="B4024">
        <v>-0.11913</v>
      </c>
      <c r="C4024">
        <v>-7.3252100000000002</v>
      </c>
      <c r="D4024">
        <v>-31.23827</v>
      </c>
      <c r="E4024">
        <v>-44.982390000000002</v>
      </c>
      <c r="F4024">
        <v>-50.875770000000003</v>
      </c>
      <c r="G4024">
        <v>-52.932099999999998</v>
      </c>
    </row>
    <row r="4025" spans="1:7">
      <c r="A4025">
        <v>627.75099999999998</v>
      </c>
      <c r="B4025">
        <v>-0.19181999999999999</v>
      </c>
      <c r="C4025">
        <v>-7.2067899999999998</v>
      </c>
      <c r="D4025">
        <v>-31.20177</v>
      </c>
      <c r="E4025">
        <v>-45.138530000000003</v>
      </c>
      <c r="F4025">
        <v>-50.733330000000002</v>
      </c>
      <c r="G4025">
        <v>-52.862119999999997</v>
      </c>
    </row>
    <row r="4026" spans="1:7">
      <c r="A4026">
        <v>627.923</v>
      </c>
      <c r="B4026">
        <v>-6.7540000000000003E-2</v>
      </c>
      <c r="C4026">
        <v>-6.9972500000000002</v>
      </c>
      <c r="D4026">
        <v>-31.285150000000002</v>
      </c>
      <c r="E4026">
        <v>-45.116840000000003</v>
      </c>
      <c r="F4026">
        <v>-50.672530000000002</v>
      </c>
      <c r="G4026">
        <v>-52.883360000000003</v>
      </c>
    </row>
    <row r="4027" spans="1:7">
      <c r="A4027">
        <v>628.08100000000002</v>
      </c>
      <c r="B4027">
        <v>-1.7979999999999999E-2</v>
      </c>
      <c r="C4027">
        <v>-7.0641699999999998</v>
      </c>
      <c r="D4027">
        <v>-31.265280000000001</v>
      </c>
      <c r="E4027">
        <v>-44.818959999999997</v>
      </c>
      <c r="F4027">
        <v>-50.557929999999999</v>
      </c>
      <c r="G4027">
        <v>-52.790849999999999</v>
      </c>
    </row>
    <row r="4028" spans="1:7">
      <c r="A4028">
        <v>628.25400000000002</v>
      </c>
      <c r="B4028">
        <v>-7.4700000000000003E-2</v>
      </c>
      <c r="C4028">
        <v>-7.0131500000000004</v>
      </c>
      <c r="D4028">
        <v>-31.054449999999999</v>
      </c>
      <c r="E4028">
        <v>-45.082709999999999</v>
      </c>
      <c r="F4028">
        <v>-50.651009999999999</v>
      </c>
      <c r="G4028">
        <v>-52.88984</v>
      </c>
    </row>
    <row r="4029" spans="1:7">
      <c r="A4029">
        <v>628.42499999999995</v>
      </c>
      <c r="B4029">
        <v>-9.2710000000000001E-2</v>
      </c>
      <c r="C4029">
        <v>-7.1705500000000004</v>
      </c>
      <c r="D4029">
        <v>-31.118379999999998</v>
      </c>
      <c r="E4029">
        <v>-45.265790000000003</v>
      </c>
      <c r="F4029">
        <v>-50.662390000000002</v>
      </c>
      <c r="G4029">
        <v>-52.849020000000003</v>
      </c>
    </row>
    <row r="4030" spans="1:7">
      <c r="A4030">
        <v>628.58299999999997</v>
      </c>
      <c r="B4030">
        <v>1.8429999999999998E-2</v>
      </c>
      <c r="C4030">
        <v>-7.0516899999999998</v>
      </c>
      <c r="D4030">
        <v>-31.379539999999999</v>
      </c>
      <c r="E4030">
        <v>-45.042180000000002</v>
      </c>
      <c r="F4030">
        <v>-50.893160000000002</v>
      </c>
      <c r="G4030">
        <v>-52.957650000000001</v>
      </c>
    </row>
    <row r="4031" spans="1:7">
      <c r="A4031">
        <v>628.74400000000003</v>
      </c>
      <c r="B4031">
        <v>-3.2250000000000001E-2</v>
      </c>
      <c r="C4031">
        <v>-6.8995499999999996</v>
      </c>
      <c r="D4031">
        <v>-31.365649999999999</v>
      </c>
      <c r="E4031">
        <v>-45.030090000000001</v>
      </c>
      <c r="F4031">
        <v>-50.737839999999998</v>
      </c>
      <c r="G4031">
        <v>-53.280839999999998</v>
      </c>
    </row>
    <row r="4032" spans="1:7">
      <c r="A4032">
        <v>628.90700000000004</v>
      </c>
      <c r="B4032">
        <v>-0.15390999999999999</v>
      </c>
      <c r="C4032">
        <v>-7.0030599999999996</v>
      </c>
      <c r="D4032">
        <v>-31.361509999999999</v>
      </c>
      <c r="E4032">
        <v>-45.105899999999998</v>
      </c>
      <c r="F4032">
        <v>-50.940510000000003</v>
      </c>
      <c r="G4032">
        <v>-53.116770000000002</v>
      </c>
    </row>
    <row r="4033" spans="1:7">
      <c r="A4033">
        <v>629.06500000000005</v>
      </c>
      <c r="B4033">
        <v>-0.25933</v>
      </c>
      <c r="C4033">
        <v>-7.0262099999999998</v>
      </c>
      <c r="D4033">
        <v>-31.558420000000002</v>
      </c>
      <c r="E4033">
        <v>-44.838560000000001</v>
      </c>
      <c r="F4033">
        <v>-50.741129999999998</v>
      </c>
      <c r="G4033">
        <v>-53.069450000000003</v>
      </c>
    </row>
    <row r="4034" spans="1:7">
      <c r="A4034">
        <v>629.22900000000004</v>
      </c>
      <c r="B4034">
        <v>-4.1459999999999997E-2</v>
      </c>
      <c r="C4034">
        <v>-6.9718200000000001</v>
      </c>
      <c r="D4034">
        <v>-31.295970000000001</v>
      </c>
      <c r="E4034">
        <v>-44.981270000000002</v>
      </c>
      <c r="F4034">
        <v>-50.98151</v>
      </c>
      <c r="G4034">
        <v>-53.02552</v>
      </c>
    </row>
    <row r="4035" spans="1:7">
      <c r="A4035">
        <v>629.40200000000004</v>
      </c>
      <c r="B4035">
        <v>-7.9900000000000006E-3</v>
      </c>
      <c r="C4035">
        <v>-6.9067800000000004</v>
      </c>
      <c r="D4035">
        <v>-31.2562</v>
      </c>
      <c r="E4035">
        <v>-45.205210000000001</v>
      </c>
      <c r="F4035">
        <v>-50.851660000000003</v>
      </c>
      <c r="G4035">
        <v>-52.974890000000002</v>
      </c>
    </row>
    <row r="4036" spans="1:7">
      <c r="A4036">
        <v>629.55899999999997</v>
      </c>
      <c r="B4036">
        <v>9.0410000000000004E-2</v>
      </c>
      <c r="C4036">
        <v>-6.9433699999999998</v>
      </c>
      <c r="D4036">
        <v>-31.362290000000002</v>
      </c>
      <c r="E4036">
        <v>-45.092700000000001</v>
      </c>
      <c r="F4036">
        <v>-50.790410000000001</v>
      </c>
      <c r="G4036">
        <v>-53.012189999999997</v>
      </c>
    </row>
    <row r="4037" spans="1:7">
      <c r="A4037">
        <v>629.72900000000004</v>
      </c>
      <c r="B4037">
        <v>-5.9990000000000002E-2</v>
      </c>
      <c r="C4037">
        <v>-7.0367699999999997</v>
      </c>
      <c r="D4037">
        <v>-31.34225</v>
      </c>
      <c r="E4037">
        <v>-45.016779999999997</v>
      </c>
      <c r="F4037">
        <v>-50.789200000000001</v>
      </c>
      <c r="G4037">
        <v>-52.909790000000001</v>
      </c>
    </row>
    <row r="4038" spans="1:7">
      <c r="A4038">
        <v>629.88900000000001</v>
      </c>
      <c r="B4038">
        <v>-1.9699999999999999E-2</v>
      </c>
      <c r="C4038">
        <v>-7.0189399999999997</v>
      </c>
      <c r="D4038">
        <v>-31.28304</v>
      </c>
      <c r="E4038">
        <v>-45.011710000000001</v>
      </c>
      <c r="F4038">
        <v>-50.787689999999998</v>
      </c>
      <c r="G4038">
        <v>-52.872190000000003</v>
      </c>
    </row>
    <row r="4039" spans="1:7">
      <c r="A4039">
        <v>630.048</v>
      </c>
      <c r="B4039">
        <v>1.2600000000000001E-3</v>
      </c>
      <c r="C4039">
        <v>-7.0454600000000003</v>
      </c>
      <c r="D4039">
        <v>-31.27271</v>
      </c>
      <c r="E4039">
        <v>-45.258699999999997</v>
      </c>
      <c r="F4039">
        <v>-51.13467</v>
      </c>
      <c r="G4039">
        <v>-53.137050000000002</v>
      </c>
    </row>
    <row r="4040" spans="1:7">
      <c r="A4040">
        <v>630.21299999999997</v>
      </c>
      <c r="B4040">
        <v>2.223E-2</v>
      </c>
      <c r="C4040">
        <v>-7.3044200000000004</v>
      </c>
      <c r="D4040">
        <v>-31.495460000000001</v>
      </c>
      <c r="E4040">
        <v>-45.183100000000003</v>
      </c>
      <c r="F4040">
        <v>-51.007719999999999</v>
      </c>
      <c r="G4040">
        <v>-53.262329999999999</v>
      </c>
    </row>
    <row r="4041" spans="1:7">
      <c r="A4041">
        <v>630.38400000000001</v>
      </c>
      <c r="B4041">
        <v>-0.12519</v>
      </c>
      <c r="C4041">
        <v>-7.1922300000000003</v>
      </c>
      <c r="D4041">
        <v>-31.520399999999999</v>
      </c>
      <c r="E4041">
        <v>-45.366500000000002</v>
      </c>
      <c r="F4041">
        <v>-51.02852</v>
      </c>
      <c r="G4041">
        <v>-53.318950000000001</v>
      </c>
    </row>
    <row r="4042" spans="1:7">
      <c r="A4042">
        <v>630.54300000000001</v>
      </c>
      <c r="B4042">
        <v>7.0190000000000002E-2</v>
      </c>
      <c r="C4042">
        <v>-7.2724900000000003</v>
      </c>
      <c r="D4042">
        <v>-31.147960000000001</v>
      </c>
      <c r="E4042">
        <v>-45.30097</v>
      </c>
      <c r="F4042">
        <v>-50.983029999999999</v>
      </c>
      <c r="G4042">
        <v>-53.148180000000004</v>
      </c>
    </row>
    <row r="4043" spans="1:7">
      <c r="A4043">
        <v>630.71199999999999</v>
      </c>
      <c r="B4043">
        <v>-4.4859999999999997E-2</v>
      </c>
      <c r="C4043">
        <v>-7.2112499999999997</v>
      </c>
      <c r="D4043">
        <v>-31.7164</v>
      </c>
      <c r="E4043">
        <v>-45.090760000000003</v>
      </c>
      <c r="F4043">
        <v>-51.145060000000001</v>
      </c>
      <c r="G4043">
        <v>-53.276620000000001</v>
      </c>
    </row>
    <row r="4044" spans="1:7">
      <c r="A4044">
        <v>630.88599999999997</v>
      </c>
      <c r="B4044">
        <v>2.444E-2</v>
      </c>
      <c r="C4044">
        <v>-7.1226200000000004</v>
      </c>
      <c r="D4044">
        <v>-31.615210000000001</v>
      </c>
      <c r="E4044">
        <v>-45.001379999999997</v>
      </c>
      <c r="F4044">
        <v>-50.996400000000001</v>
      </c>
      <c r="G4044">
        <v>-53.144739999999999</v>
      </c>
    </row>
    <row r="4045" spans="1:7">
      <c r="A4045">
        <v>631.04300000000001</v>
      </c>
      <c r="B4045">
        <v>0.19727</v>
      </c>
      <c r="C4045">
        <v>-7.2063499999999996</v>
      </c>
      <c r="D4045">
        <v>-31.349070000000001</v>
      </c>
      <c r="E4045">
        <v>-44.891759999999998</v>
      </c>
      <c r="F4045">
        <v>-50.847239999999999</v>
      </c>
      <c r="G4045">
        <v>-53.08764</v>
      </c>
    </row>
    <row r="4046" spans="1:7">
      <c r="A4046">
        <v>631.21699999999998</v>
      </c>
      <c r="B4046">
        <v>0.10818999999999999</v>
      </c>
      <c r="C4046">
        <v>-7.5192199999999998</v>
      </c>
      <c r="D4046">
        <v>-31.633389999999999</v>
      </c>
      <c r="E4046">
        <v>-45.202730000000003</v>
      </c>
      <c r="F4046">
        <v>-51.113030000000002</v>
      </c>
      <c r="G4046">
        <v>-53.1768</v>
      </c>
    </row>
    <row r="4047" spans="1:7">
      <c r="A4047">
        <v>631.38900000000001</v>
      </c>
      <c r="B4047">
        <v>6.1219999999999997E-2</v>
      </c>
      <c r="C4047">
        <v>-7.6733200000000004</v>
      </c>
      <c r="D4047">
        <v>-31.42193</v>
      </c>
      <c r="E4047">
        <v>-45.201050000000002</v>
      </c>
      <c r="F4047">
        <v>-51.369340000000001</v>
      </c>
      <c r="G4047">
        <v>-53.119700000000002</v>
      </c>
    </row>
    <row r="4048" spans="1:7">
      <c r="A4048">
        <v>631.55999999999995</v>
      </c>
      <c r="B4048">
        <v>-3.0880000000000001E-2</v>
      </c>
      <c r="C4048">
        <v>-7.5678700000000001</v>
      </c>
      <c r="D4048">
        <v>-31.48217</v>
      </c>
      <c r="E4048">
        <v>-45.094830000000002</v>
      </c>
      <c r="F4048">
        <v>-51.29909</v>
      </c>
      <c r="G4048">
        <v>-52.974870000000003</v>
      </c>
    </row>
    <row r="4049" spans="1:7">
      <c r="A4049">
        <v>631.73299999999995</v>
      </c>
      <c r="B4049">
        <v>0.22534000000000001</v>
      </c>
      <c r="C4049">
        <v>-7.5163799999999998</v>
      </c>
      <c r="D4049">
        <v>-31.245429999999999</v>
      </c>
      <c r="E4049">
        <v>-45.166980000000002</v>
      </c>
      <c r="F4049">
        <v>-50.94003</v>
      </c>
      <c r="G4049">
        <v>-53.151870000000002</v>
      </c>
    </row>
    <row r="4050" spans="1:7">
      <c r="A4050">
        <v>631.90599999999995</v>
      </c>
      <c r="B4050">
        <v>0.21342</v>
      </c>
      <c r="C4050">
        <v>-7.2053799999999999</v>
      </c>
      <c r="D4050">
        <v>-31.344799999999999</v>
      </c>
      <c r="E4050">
        <v>-44.865940000000002</v>
      </c>
      <c r="F4050">
        <v>-50.998570000000001</v>
      </c>
      <c r="G4050">
        <v>-53.046010000000003</v>
      </c>
    </row>
    <row r="4051" spans="1:7">
      <c r="A4051">
        <v>632.07600000000002</v>
      </c>
      <c r="B4051">
        <v>0.33782000000000001</v>
      </c>
      <c r="C4051">
        <v>-7.4037199999999999</v>
      </c>
      <c r="D4051">
        <v>-31.505669999999999</v>
      </c>
      <c r="E4051">
        <v>-45.059080000000002</v>
      </c>
      <c r="F4051">
        <v>-51.0319</v>
      </c>
      <c r="G4051">
        <v>-53.047359999999998</v>
      </c>
    </row>
    <row r="4052" spans="1:7">
      <c r="A4052">
        <v>632.24900000000002</v>
      </c>
      <c r="B4052">
        <v>2.9499999999999999E-3</v>
      </c>
      <c r="C4052">
        <v>-7.3594400000000002</v>
      </c>
      <c r="D4052">
        <v>-31.30416</v>
      </c>
      <c r="E4052">
        <v>-45.070680000000003</v>
      </c>
      <c r="F4052">
        <v>-51.06532</v>
      </c>
      <c r="G4052">
        <v>-53.152729999999998</v>
      </c>
    </row>
    <row r="4053" spans="1:7">
      <c r="A4053">
        <v>632.41899999999998</v>
      </c>
      <c r="B4053">
        <v>7.3899999999999999E-3</v>
      </c>
      <c r="C4053">
        <v>-7.2072900000000004</v>
      </c>
      <c r="D4053">
        <v>-31.19323</v>
      </c>
      <c r="E4053">
        <v>-45.180160000000001</v>
      </c>
      <c r="F4053">
        <v>-51.167720000000003</v>
      </c>
      <c r="G4053">
        <v>-53.157359999999997</v>
      </c>
    </row>
    <row r="4054" spans="1:7">
      <c r="A4054">
        <v>632.59100000000001</v>
      </c>
      <c r="B4054">
        <v>-1.6930000000000001E-2</v>
      </c>
      <c r="C4054">
        <v>-7.3076499999999998</v>
      </c>
      <c r="D4054">
        <v>-31.341480000000001</v>
      </c>
      <c r="E4054">
        <v>-45.154640000000001</v>
      </c>
      <c r="F4054">
        <v>-51.132040000000003</v>
      </c>
      <c r="G4054">
        <v>-53.259569999999997</v>
      </c>
    </row>
    <row r="4055" spans="1:7">
      <c r="A4055">
        <v>632.76300000000003</v>
      </c>
      <c r="B4055">
        <v>-9.6629999999999994E-2</v>
      </c>
      <c r="C4055">
        <v>-7.2969999999999997</v>
      </c>
      <c r="D4055">
        <v>-31.23096</v>
      </c>
      <c r="E4055">
        <v>-44.981580000000001</v>
      </c>
      <c r="F4055">
        <v>-50.914239999999999</v>
      </c>
      <c r="G4055">
        <v>-52.95552</v>
      </c>
    </row>
    <row r="4056" spans="1:7">
      <c r="A4056">
        <v>632.92100000000005</v>
      </c>
      <c r="B4056">
        <v>-3.083E-2</v>
      </c>
      <c r="C4056">
        <v>-7.4142799999999998</v>
      </c>
      <c r="D4056">
        <v>-31.246120000000001</v>
      </c>
      <c r="E4056">
        <v>-45.208829999999999</v>
      </c>
      <c r="F4056">
        <v>-51.116759999999999</v>
      </c>
      <c r="G4056">
        <v>-53.135649999999998</v>
      </c>
    </row>
    <row r="4057" spans="1:7">
      <c r="A4057">
        <v>633.09299999999996</v>
      </c>
      <c r="B4057">
        <v>0.15129999999999999</v>
      </c>
      <c r="C4057">
        <v>-7.2987299999999999</v>
      </c>
      <c r="D4057">
        <v>-31.18702</v>
      </c>
      <c r="E4057">
        <v>-45.079000000000001</v>
      </c>
      <c r="F4057">
        <v>-51.040260000000004</v>
      </c>
      <c r="G4057">
        <v>-53.094940000000001</v>
      </c>
    </row>
    <row r="4058" spans="1:7">
      <c r="A4058">
        <v>633.26599999999996</v>
      </c>
      <c r="B4058">
        <v>6.855E-2</v>
      </c>
      <c r="C4058">
        <v>-7.3753599999999997</v>
      </c>
      <c r="D4058">
        <v>-31.09592</v>
      </c>
      <c r="E4058">
        <v>-45.080800000000004</v>
      </c>
      <c r="F4058">
        <v>-50.99832</v>
      </c>
      <c r="G4058">
        <v>-53.145290000000003</v>
      </c>
    </row>
    <row r="4059" spans="1:7">
      <c r="A4059">
        <v>633.42499999999995</v>
      </c>
      <c r="B4059">
        <v>2.4670000000000001E-2</v>
      </c>
      <c r="C4059">
        <v>-6.9801200000000003</v>
      </c>
      <c r="D4059">
        <v>-30.92032</v>
      </c>
      <c r="E4059">
        <v>-45.102670000000003</v>
      </c>
      <c r="F4059">
        <v>-51.24483</v>
      </c>
      <c r="G4059">
        <v>-53.240859999999998</v>
      </c>
    </row>
    <row r="4060" spans="1:7">
      <c r="A4060">
        <v>633.596</v>
      </c>
      <c r="B4060">
        <v>-0.14174</v>
      </c>
      <c r="C4060">
        <v>-7.4615099999999996</v>
      </c>
      <c r="D4060">
        <v>-31.414840000000002</v>
      </c>
      <c r="E4060">
        <v>-45.221800000000002</v>
      </c>
      <c r="F4060">
        <v>-51.067819999999998</v>
      </c>
      <c r="G4060">
        <v>-52.793689999999998</v>
      </c>
    </row>
    <row r="4061" spans="1:7">
      <c r="A4061">
        <v>633.76599999999996</v>
      </c>
      <c r="B4061">
        <v>-0.16952999999999999</v>
      </c>
      <c r="C4061">
        <v>-7.4306700000000001</v>
      </c>
      <c r="D4061">
        <v>-31.314139999999998</v>
      </c>
      <c r="E4061">
        <v>-45.499299999999998</v>
      </c>
      <c r="F4061">
        <v>-50.975560000000002</v>
      </c>
      <c r="G4061">
        <v>-52.928350000000002</v>
      </c>
    </row>
    <row r="4062" spans="1:7">
      <c r="A4062">
        <v>633.92499999999995</v>
      </c>
      <c r="B4062">
        <v>0.11633</v>
      </c>
      <c r="C4062">
        <v>-6.9551100000000003</v>
      </c>
      <c r="D4062">
        <v>-31.39087</v>
      </c>
      <c r="E4062">
        <v>-45.453980000000001</v>
      </c>
      <c r="F4062">
        <v>-51.10904</v>
      </c>
      <c r="G4062">
        <v>-52.981720000000003</v>
      </c>
    </row>
    <row r="4063" spans="1:7">
      <c r="A4063">
        <v>634.09100000000001</v>
      </c>
      <c r="B4063">
        <v>-7.9479999999999995E-2</v>
      </c>
      <c r="C4063">
        <v>-7.31515</v>
      </c>
      <c r="D4063">
        <v>-31.422419999999999</v>
      </c>
      <c r="E4063">
        <v>-45.081980000000001</v>
      </c>
      <c r="F4063">
        <v>-51.19876</v>
      </c>
      <c r="G4063">
        <v>-52.837359999999997</v>
      </c>
    </row>
    <row r="4064" spans="1:7">
      <c r="A4064">
        <v>634.26300000000003</v>
      </c>
      <c r="B4064">
        <v>-0.22025</v>
      </c>
      <c r="C4064">
        <v>-7.2266300000000001</v>
      </c>
      <c r="D4064">
        <v>-31.360009999999999</v>
      </c>
      <c r="E4064">
        <v>-45.110489999999999</v>
      </c>
      <c r="F4064">
        <v>-51.219589999999997</v>
      </c>
      <c r="G4064">
        <v>-52.699199999999998</v>
      </c>
    </row>
    <row r="4065" spans="1:7">
      <c r="A4065">
        <v>634.41899999999998</v>
      </c>
      <c r="B4065">
        <v>-0.26075999999999999</v>
      </c>
      <c r="C4065">
        <v>-7.2598500000000001</v>
      </c>
      <c r="D4065">
        <v>-31.297630000000002</v>
      </c>
      <c r="E4065">
        <v>-45.344320000000003</v>
      </c>
      <c r="F4065">
        <v>-51.202269999999999</v>
      </c>
      <c r="G4065">
        <v>-52.843580000000003</v>
      </c>
    </row>
    <row r="4066" spans="1:7">
      <c r="A4066">
        <v>634.59299999999996</v>
      </c>
      <c r="B4066">
        <v>-0.44706000000000001</v>
      </c>
      <c r="C4066">
        <v>-7.4682300000000001</v>
      </c>
      <c r="D4066">
        <v>-31.34198</v>
      </c>
      <c r="E4066">
        <v>-45.402949999999997</v>
      </c>
      <c r="F4066">
        <v>-51.015929999999997</v>
      </c>
      <c r="G4066">
        <v>-52.978209999999997</v>
      </c>
    </row>
    <row r="4067" spans="1:7">
      <c r="A4067">
        <v>634.76599999999996</v>
      </c>
      <c r="B4067">
        <v>-4.8219999999999999E-2</v>
      </c>
      <c r="C4067">
        <v>-7.3696000000000002</v>
      </c>
      <c r="D4067">
        <v>-31.357240000000001</v>
      </c>
      <c r="E4067">
        <v>-45.239899999999999</v>
      </c>
      <c r="F4067">
        <v>-50.999110000000002</v>
      </c>
      <c r="G4067">
        <v>-52.94708</v>
      </c>
    </row>
    <row r="4068" spans="1:7">
      <c r="A4068">
        <v>634.92499999999995</v>
      </c>
      <c r="B4068">
        <v>-0.17909</v>
      </c>
      <c r="C4068">
        <v>-7.1668700000000003</v>
      </c>
      <c r="D4068">
        <v>-31.243110000000001</v>
      </c>
      <c r="E4068">
        <v>-45.299010000000003</v>
      </c>
      <c r="F4068">
        <v>-51.13259</v>
      </c>
      <c r="G4068">
        <v>-53.042909999999999</v>
      </c>
    </row>
    <row r="4069" spans="1:7">
      <c r="A4069">
        <v>635.09699999999998</v>
      </c>
      <c r="B4069">
        <v>-0.21315999999999999</v>
      </c>
      <c r="C4069">
        <v>-7.3551299999999999</v>
      </c>
      <c r="D4069">
        <v>-31.277930000000001</v>
      </c>
      <c r="E4069">
        <v>-45.55603</v>
      </c>
      <c r="F4069">
        <v>-51.187959999999997</v>
      </c>
      <c r="G4069">
        <v>-53.02834</v>
      </c>
    </row>
    <row r="4070" spans="1:7">
      <c r="A4070">
        <v>635.27099999999996</v>
      </c>
      <c r="B4070">
        <v>-0.28926000000000002</v>
      </c>
      <c r="C4070">
        <v>-7.6001000000000003</v>
      </c>
      <c r="D4070">
        <v>-31.474309999999999</v>
      </c>
      <c r="E4070">
        <v>-45.288690000000003</v>
      </c>
      <c r="F4070">
        <v>-51.08325</v>
      </c>
      <c r="G4070">
        <v>-53.006970000000003</v>
      </c>
    </row>
    <row r="4071" spans="1:7">
      <c r="A4071">
        <v>635.42899999999997</v>
      </c>
      <c r="B4071">
        <v>-0.17787</v>
      </c>
      <c r="C4071">
        <v>-7.2694000000000001</v>
      </c>
      <c r="D4071">
        <v>-31.298749999999998</v>
      </c>
      <c r="E4071">
        <v>-45.573180000000001</v>
      </c>
      <c r="F4071">
        <v>-51.012610000000002</v>
      </c>
      <c r="G4071">
        <v>-52.933619999999998</v>
      </c>
    </row>
    <row r="4072" spans="1:7">
      <c r="A4072">
        <v>635.58799999999997</v>
      </c>
      <c r="B4072">
        <v>-0.2089</v>
      </c>
      <c r="C4072">
        <v>-7.1779799999999998</v>
      </c>
      <c r="D4072">
        <v>-31.22681</v>
      </c>
      <c r="E4072">
        <v>-45.436920000000001</v>
      </c>
      <c r="F4072">
        <v>-51.036189999999998</v>
      </c>
      <c r="G4072">
        <v>-52.954599999999999</v>
      </c>
    </row>
    <row r="4073" spans="1:7">
      <c r="A4073">
        <v>635.74599999999998</v>
      </c>
      <c r="B4073">
        <v>6.3649999999999998E-2</v>
      </c>
      <c r="C4073">
        <v>-7.56114</v>
      </c>
      <c r="D4073">
        <v>-31.41676</v>
      </c>
      <c r="E4073">
        <v>-45.337899999999998</v>
      </c>
      <c r="F4073">
        <v>-51.282670000000003</v>
      </c>
      <c r="G4073">
        <v>-53.154429999999998</v>
      </c>
    </row>
    <row r="4074" spans="1:7">
      <c r="A4074">
        <v>635.90300000000002</v>
      </c>
      <c r="B4074">
        <v>-0.27717000000000003</v>
      </c>
      <c r="C4074">
        <v>-7.2198099999999998</v>
      </c>
      <c r="D4074">
        <v>-31.218489999999999</v>
      </c>
      <c r="E4074">
        <v>-45.137479999999996</v>
      </c>
      <c r="F4074">
        <v>-51.036169999999998</v>
      </c>
      <c r="G4074">
        <v>-53.350810000000003</v>
      </c>
    </row>
    <row r="4075" spans="1:7">
      <c r="A4075">
        <v>636.06899999999996</v>
      </c>
      <c r="B4075">
        <v>-0.28882000000000002</v>
      </c>
      <c r="C4075">
        <v>-7.4411199999999997</v>
      </c>
      <c r="D4075">
        <v>-31.379359999999998</v>
      </c>
      <c r="E4075">
        <v>-45.142240000000001</v>
      </c>
      <c r="F4075">
        <v>-51.188690000000001</v>
      </c>
      <c r="G4075">
        <v>-53.284329999999997</v>
      </c>
    </row>
    <row r="4076" spans="1:7">
      <c r="A4076">
        <v>636.24300000000005</v>
      </c>
      <c r="B4076">
        <v>-0.59775999999999996</v>
      </c>
      <c r="C4076">
        <v>-7.2915400000000004</v>
      </c>
      <c r="D4076">
        <v>-31.07113</v>
      </c>
      <c r="E4076">
        <v>-44.935389999999998</v>
      </c>
      <c r="F4076">
        <v>-51.281799999999997</v>
      </c>
      <c r="G4076">
        <v>-53.25318</v>
      </c>
    </row>
    <row r="4077" spans="1:7">
      <c r="A4077">
        <v>636.4</v>
      </c>
      <c r="B4077">
        <v>-0.24404999999999999</v>
      </c>
      <c r="C4077">
        <v>-6.9841300000000004</v>
      </c>
      <c r="D4077">
        <v>-31.286930000000002</v>
      </c>
      <c r="E4077">
        <v>-45.48516</v>
      </c>
      <c r="F4077">
        <v>-51.189149999999998</v>
      </c>
      <c r="G4077">
        <v>-53.472340000000003</v>
      </c>
    </row>
    <row r="4078" spans="1:7">
      <c r="A4078">
        <v>636.57100000000003</v>
      </c>
      <c r="B4078">
        <v>-0.59508000000000005</v>
      </c>
      <c r="C4078">
        <v>-7.1690300000000002</v>
      </c>
      <c r="D4078">
        <v>-30.807459999999999</v>
      </c>
      <c r="E4078">
        <v>-45.537010000000002</v>
      </c>
      <c r="F4078">
        <v>-51.172269999999997</v>
      </c>
      <c r="G4078">
        <v>-53.090200000000003</v>
      </c>
    </row>
    <row r="4079" spans="1:7">
      <c r="A4079">
        <v>636.74300000000005</v>
      </c>
      <c r="B4079">
        <v>-0.25120999999999999</v>
      </c>
      <c r="C4079">
        <v>-7.4443599999999996</v>
      </c>
      <c r="D4079">
        <v>-31.09168</v>
      </c>
      <c r="E4079">
        <v>-45.340139999999998</v>
      </c>
      <c r="F4079">
        <v>-50.907380000000003</v>
      </c>
      <c r="G4079">
        <v>-53.18582</v>
      </c>
    </row>
    <row r="4080" spans="1:7">
      <c r="A4080">
        <v>636.90099999999995</v>
      </c>
      <c r="B4080">
        <v>-0.30780999999999997</v>
      </c>
      <c r="C4080">
        <v>-7.3963099999999997</v>
      </c>
      <c r="D4080">
        <v>-31.45955</v>
      </c>
      <c r="E4080">
        <v>-45.291069999999998</v>
      </c>
      <c r="F4080">
        <v>-51.122459999999997</v>
      </c>
      <c r="G4080">
        <v>-53.213200000000001</v>
      </c>
    </row>
    <row r="4081" spans="1:7">
      <c r="A4081">
        <v>637.07399999999996</v>
      </c>
      <c r="B4081">
        <v>-0.37119999999999997</v>
      </c>
      <c r="C4081">
        <v>-7.4696800000000003</v>
      </c>
      <c r="D4081">
        <v>-31.47805</v>
      </c>
      <c r="E4081">
        <v>-45.410290000000003</v>
      </c>
      <c r="F4081">
        <v>-51.174720000000001</v>
      </c>
      <c r="G4081">
        <v>-53.172460000000001</v>
      </c>
    </row>
    <row r="4082" spans="1:7">
      <c r="A4082">
        <v>637.24400000000003</v>
      </c>
      <c r="B4082">
        <v>-0.39598</v>
      </c>
      <c r="C4082">
        <v>-7.2025199999999998</v>
      </c>
      <c r="D4082">
        <v>-31.315740000000002</v>
      </c>
      <c r="E4082">
        <v>-45.681330000000003</v>
      </c>
      <c r="F4082">
        <v>-51.098149999999997</v>
      </c>
      <c r="G4082">
        <v>-53.173839999999998</v>
      </c>
    </row>
    <row r="4083" spans="1:7">
      <c r="A4083">
        <v>637.41300000000001</v>
      </c>
      <c r="B4083">
        <v>-0.37830999999999998</v>
      </c>
      <c r="C4083">
        <v>-7.4951800000000004</v>
      </c>
      <c r="D4083">
        <v>-31.42482</v>
      </c>
      <c r="E4083">
        <v>-45.541460000000001</v>
      </c>
      <c r="F4083">
        <v>-51.241340000000001</v>
      </c>
      <c r="G4083">
        <v>-53.165489999999998</v>
      </c>
    </row>
    <row r="4084" spans="1:7">
      <c r="A4084">
        <v>637.58600000000001</v>
      </c>
      <c r="B4084">
        <v>-0.29313</v>
      </c>
      <c r="C4084">
        <v>-7.3498400000000004</v>
      </c>
      <c r="D4084">
        <v>-31.336639999999999</v>
      </c>
      <c r="E4084">
        <v>-45.549790000000002</v>
      </c>
      <c r="F4084">
        <v>-51.281039999999997</v>
      </c>
      <c r="G4084">
        <v>-53.251390000000001</v>
      </c>
    </row>
    <row r="4085" spans="1:7">
      <c r="A4085">
        <v>637.745</v>
      </c>
      <c r="B4085">
        <v>-0.28843000000000002</v>
      </c>
      <c r="C4085">
        <v>-7.4398400000000002</v>
      </c>
      <c r="D4085">
        <v>-31.659669999999998</v>
      </c>
      <c r="E4085">
        <v>-45.696359999999999</v>
      </c>
      <c r="F4085">
        <v>-51.301490000000001</v>
      </c>
      <c r="G4085">
        <v>-53.135759999999998</v>
      </c>
    </row>
    <row r="4086" spans="1:7">
      <c r="A4086">
        <v>637.904</v>
      </c>
      <c r="B4086">
        <v>-2.2280000000000001E-2</v>
      </c>
      <c r="C4086">
        <v>-7.5068000000000001</v>
      </c>
      <c r="D4086">
        <v>-31.390229999999999</v>
      </c>
      <c r="E4086">
        <v>-45.627110000000002</v>
      </c>
      <c r="F4086">
        <v>-51.070749999999997</v>
      </c>
      <c r="G4086">
        <v>-53.303429999999999</v>
      </c>
    </row>
    <row r="4087" spans="1:7">
      <c r="A4087">
        <v>638.06299999999999</v>
      </c>
      <c r="B4087">
        <v>-0.26655000000000001</v>
      </c>
      <c r="C4087">
        <v>-7.5231700000000004</v>
      </c>
      <c r="D4087">
        <v>-31.117940000000001</v>
      </c>
      <c r="E4087">
        <v>-45.490940000000002</v>
      </c>
      <c r="F4087">
        <v>-51.229340000000001</v>
      </c>
      <c r="G4087">
        <v>-53.103470000000002</v>
      </c>
    </row>
    <row r="4088" spans="1:7">
      <c r="A4088">
        <v>638.226</v>
      </c>
      <c r="B4088">
        <v>-0.17449000000000001</v>
      </c>
      <c r="C4088">
        <v>-7.6401300000000001</v>
      </c>
      <c r="D4088">
        <v>-31.256270000000001</v>
      </c>
      <c r="E4088">
        <v>-45.5867</v>
      </c>
      <c r="F4088">
        <v>-51.328389999999999</v>
      </c>
      <c r="G4088">
        <v>-53.043120000000002</v>
      </c>
    </row>
    <row r="4089" spans="1:7">
      <c r="A4089">
        <v>638.38699999999994</v>
      </c>
      <c r="B4089">
        <v>-5.0209999999999998E-2</v>
      </c>
      <c r="C4089">
        <v>-7.0802800000000001</v>
      </c>
      <c r="D4089">
        <v>-31.206769999999999</v>
      </c>
      <c r="E4089">
        <v>-45.507379999999998</v>
      </c>
      <c r="F4089">
        <v>-51.355170000000001</v>
      </c>
      <c r="G4089">
        <v>-53.28181</v>
      </c>
    </row>
    <row r="4090" spans="1:7">
      <c r="A4090">
        <v>638.55600000000004</v>
      </c>
      <c r="B4090">
        <v>-0.17465</v>
      </c>
      <c r="C4090">
        <v>-7.2713400000000004</v>
      </c>
      <c r="D4090">
        <v>-31.144950000000001</v>
      </c>
      <c r="E4090">
        <v>-45.549439999999997</v>
      </c>
      <c r="F4090">
        <v>-51.146709999999999</v>
      </c>
      <c r="G4090">
        <v>-53.16019</v>
      </c>
    </row>
    <row r="4091" spans="1:7">
      <c r="A4091">
        <v>638.71699999999998</v>
      </c>
      <c r="B4091">
        <v>-0.1086</v>
      </c>
      <c r="C4091">
        <v>-7.2029899999999998</v>
      </c>
      <c r="D4091">
        <v>-31.484200000000001</v>
      </c>
      <c r="E4091">
        <v>-45.64537</v>
      </c>
      <c r="F4091">
        <v>-51.019640000000003</v>
      </c>
      <c r="G4091">
        <v>-53.304569999999998</v>
      </c>
    </row>
    <row r="4092" spans="1:7">
      <c r="A4092">
        <v>638.87599999999998</v>
      </c>
      <c r="B4092">
        <v>-0.19455</v>
      </c>
      <c r="C4092">
        <v>-7.0743600000000004</v>
      </c>
      <c r="D4092">
        <v>-31.45748</v>
      </c>
      <c r="E4092">
        <v>-45.821779999999997</v>
      </c>
      <c r="F4092">
        <v>-51.087179999999996</v>
      </c>
      <c r="G4092">
        <v>-53.364620000000002</v>
      </c>
    </row>
    <row r="4093" spans="1:7">
      <c r="A4093">
        <v>639.04200000000003</v>
      </c>
      <c r="B4093">
        <v>-6.7400000000000002E-2</v>
      </c>
      <c r="C4093">
        <v>-7.3703900000000004</v>
      </c>
      <c r="D4093">
        <v>-31.456779999999998</v>
      </c>
      <c r="E4093">
        <v>-45.601210000000002</v>
      </c>
      <c r="F4093">
        <v>-51.035620000000002</v>
      </c>
      <c r="G4093">
        <v>-53.408720000000002</v>
      </c>
    </row>
    <row r="4094" spans="1:7">
      <c r="A4094">
        <v>639.20500000000004</v>
      </c>
      <c r="B4094">
        <v>2.7830000000000001E-2</v>
      </c>
      <c r="C4094">
        <v>-7.2856300000000003</v>
      </c>
      <c r="D4094">
        <v>-31.436810000000001</v>
      </c>
      <c r="E4094">
        <v>-45.649729999999998</v>
      </c>
      <c r="F4094">
        <v>-51.144089999999998</v>
      </c>
      <c r="G4094">
        <v>-53.328899999999997</v>
      </c>
    </row>
    <row r="4095" spans="1:7">
      <c r="A4095">
        <v>639.37800000000004</v>
      </c>
      <c r="B4095">
        <v>0.11631</v>
      </c>
      <c r="C4095">
        <v>-7.2210200000000002</v>
      </c>
      <c r="D4095">
        <v>-31.801590000000001</v>
      </c>
      <c r="E4095">
        <v>-45.190260000000002</v>
      </c>
      <c r="F4095">
        <v>-51.259149999999998</v>
      </c>
      <c r="G4095">
        <v>-53.077219999999997</v>
      </c>
    </row>
    <row r="4096" spans="1:7">
      <c r="A4096">
        <v>639.53700000000003</v>
      </c>
      <c r="B4096">
        <v>0.16592000000000001</v>
      </c>
      <c r="C4096">
        <v>-7.2945799999999998</v>
      </c>
      <c r="D4096">
        <v>-31.875610000000002</v>
      </c>
      <c r="E4096">
        <v>-45.470979999999997</v>
      </c>
      <c r="F4096">
        <v>-51.364359999999998</v>
      </c>
      <c r="G4096">
        <v>-53.452840000000002</v>
      </c>
    </row>
    <row r="4097" spans="1:7">
      <c r="A4097">
        <v>639.70000000000005</v>
      </c>
      <c r="B4097">
        <v>8.0250000000000002E-2</v>
      </c>
      <c r="C4097">
        <v>-7.1828599999999998</v>
      </c>
      <c r="D4097">
        <v>-31.670970000000001</v>
      </c>
      <c r="E4097">
        <v>-45.506160000000001</v>
      </c>
      <c r="F4097">
        <v>-51.3598</v>
      </c>
      <c r="G4097">
        <v>-53.113410000000002</v>
      </c>
    </row>
    <row r="4098" spans="1:7">
      <c r="A4098">
        <v>639.86800000000005</v>
      </c>
      <c r="B4098">
        <v>0.13997999999999999</v>
      </c>
      <c r="C4098">
        <v>-7.1216600000000003</v>
      </c>
      <c r="D4098">
        <v>-31.595690000000001</v>
      </c>
      <c r="E4098">
        <v>-45.453719999999997</v>
      </c>
      <c r="F4098">
        <v>-51.537500000000001</v>
      </c>
      <c r="G4098">
        <v>-53.212629999999997</v>
      </c>
    </row>
    <row r="4099" spans="1:7">
      <c r="A4099">
        <v>640.03800000000001</v>
      </c>
      <c r="B4099">
        <v>0.36423</v>
      </c>
      <c r="C4099">
        <v>-7.4210599999999998</v>
      </c>
      <c r="D4099">
        <v>-31.69847</v>
      </c>
      <c r="E4099">
        <v>-45.475270000000002</v>
      </c>
      <c r="F4099">
        <v>-51.668170000000003</v>
      </c>
      <c r="G4099">
        <v>-53.149030000000003</v>
      </c>
    </row>
    <row r="4100" spans="1:7">
      <c r="A4100">
        <v>640.197</v>
      </c>
      <c r="B4100">
        <v>-4.1209999999999997E-2</v>
      </c>
      <c r="C4100">
        <v>-7.3936599999999997</v>
      </c>
      <c r="D4100">
        <v>-31.678429999999999</v>
      </c>
      <c r="E4100">
        <v>-45.591419999999999</v>
      </c>
      <c r="F4100">
        <v>-51.672910000000002</v>
      </c>
      <c r="G4100">
        <v>-53.44021</v>
      </c>
    </row>
    <row r="4101" spans="1:7">
      <c r="A4101">
        <v>640.36099999999999</v>
      </c>
      <c r="B4101">
        <v>-4.9770000000000002E-2</v>
      </c>
      <c r="C4101">
        <v>-7.2482499999999996</v>
      </c>
      <c r="D4101">
        <v>-31.680859999999999</v>
      </c>
      <c r="E4101">
        <v>-45.791580000000003</v>
      </c>
      <c r="F4101">
        <v>-51.498829999999998</v>
      </c>
      <c r="G4101">
        <v>-53.311860000000003</v>
      </c>
    </row>
    <row r="4102" spans="1:7">
      <c r="A4102">
        <v>640.51900000000001</v>
      </c>
      <c r="B4102">
        <v>-0.12292</v>
      </c>
      <c r="C4102">
        <v>-7.1866500000000002</v>
      </c>
      <c r="D4102">
        <v>-31.693169999999999</v>
      </c>
      <c r="E4102">
        <v>-45.695480000000003</v>
      </c>
      <c r="F4102">
        <v>-51.855200000000004</v>
      </c>
      <c r="G4102">
        <v>-53.228729999999999</v>
      </c>
    </row>
    <row r="4103" spans="1:7">
      <c r="A4103">
        <v>640.67700000000002</v>
      </c>
      <c r="B4103">
        <v>0.14637</v>
      </c>
      <c r="C4103">
        <v>-7.0950499999999996</v>
      </c>
      <c r="D4103">
        <v>-31.352589999999999</v>
      </c>
      <c r="E4103">
        <v>-45.407690000000002</v>
      </c>
      <c r="F4103">
        <v>-51.696649999999998</v>
      </c>
      <c r="G4103">
        <v>-53.428820000000002</v>
      </c>
    </row>
    <row r="4104" spans="1:7">
      <c r="A4104">
        <v>640.83699999999999</v>
      </c>
      <c r="B4104">
        <v>9.9010000000000001E-2</v>
      </c>
      <c r="C4104">
        <v>-6.9428599999999996</v>
      </c>
      <c r="D4104">
        <v>-31.739840000000001</v>
      </c>
      <c r="E4104">
        <v>-45.799500000000002</v>
      </c>
      <c r="F4104">
        <v>-51.484780000000001</v>
      </c>
      <c r="G4104">
        <v>-53.310279999999999</v>
      </c>
    </row>
    <row r="4105" spans="1:7">
      <c r="A4105">
        <v>640.99599999999998</v>
      </c>
      <c r="B4105">
        <v>0.14546000000000001</v>
      </c>
      <c r="C4105">
        <v>-7.0595299999999996</v>
      </c>
      <c r="D4105">
        <v>-31.62894</v>
      </c>
      <c r="E4105">
        <v>-45.528919999999999</v>
      </c>
      <c r="F4105">
        <v>-51.385910000000003</v>
      </c>
      <c r="G4105">
        <v>-53.340879999999999</v>
      </c>
    </row>
    <row r="4106" spans="1:7">
      <c r="A4106">
        <v>641.15599999999995</v>
      </c>
      <c r="B4106">
        <v>-3.1029999999999999E-2</v>
      </c>
      <c r="C4106">
        <v>-7.5034599999999996</v>
      </c>
      <c r="D4106">
        <v>-31.583300000000001</v>
      </c>
      <c r="E4106">
        <v>-45.533639999999998</v>
      </c>
      <c r="F4106">
        <v>-51.334159999999997</v>
      </c>
      <c r="G4106">
        <v>-53.232230000000001</v>
      </c>
    </row>
    <row r="4107" spans="1:7">
      <c r="A4107">
        <v>641.31600000000003</v>
      </c>
      <c r="B4107">
        <v>-8.7959999999999997E-2</v>
      </c>
      <c r="C4107">
        <v>-7.3243099999999997</v>
      </c>
      <c r="D4107">
        <v>-31.69576</v>
      </c>
      <c r="E4107">
        <v>-45.43412</v>
      </c>
      <c r="F4107">
        <v>-51.495930000000001</v>
      </c>
      <c r="G4107">
        <v>-53.484229999999997</v>
      </c>
    </row>
    <row r="4108" spans="1:7">
      <c r="A4108">
        <v>641.47699999999998</v>
      </c>
      <c r="B4108">
        <v>-2.512E-2</v>
      </c>
      <c r="C4108">
        <v>-7.09415</v>
      </c>
      <c r="D4108">
        <v>-31.442489999999999</v>
      </c>
      <c r="E4108">
        <v>-45.594059999999999</v>
      </c>
      <c r="F4108">
        <v>-51.422229999999999</v>
      </c>
      <c r="G4108">
        <v>-52.920630000000003</v>
      </c>
    </row>
    <row r="4109" spans="1:7">
      <c r="A4109">
        <v>641.63599999999997</v>
      </c>
      <c r="B4109">
        <v>0.46704000000000001</v>
      </c>
      <c r="C4109">
        <v>-7.1475600000000004</v>
      </c>
      <c r="D4109">
        <v>-31.674630000000001</v>
      </c>
      <c r="E4109">
        <v>-45.548349999999999</v>
      </c>
      <c r="F4109">
        <v>-51.430120000000002</v>
      </c>
      <c r="G4109">
        <v>-53.322249999999997</v>
      </c>
    </row>
    <row r="4110" spans="1:7">
      <c r="A4110">
        <v>641.80700000000002</v>
      </c>
      <c r="B4110">
        <v>5.5030000000000003E-2</v>
      </c>
      <c r="C4110">
        <v>-7.0694699999999999</v>
      </c>
      <c r="D4110">
        <v>-31.742080000000001</v>
      </c>
      <c r="E4110">
        <v>-45.526699999999998</v>
      </c>
      <c r="F4110">
        <v>-51.246830000000003</v>
      </c>
      <c r="G4110">
        <v>-53.268740000000001</v>
      </c>
    </row>
    <row r="4111" spans="1:7">
      <c r="A4111">
        <v>641.96600000000001</v>
      </c>
      <c r="B4111">
        <v>-1.4489999999999999E-2</v>
      </c>
      <c r="C4111">
        <v>-7.0988499999999997</v>
      </c>
      <c r="D4111">
        <v>-31.557300000000001</v>
      </c>
      <c r="E4111">
        <v>-45.467599999999997</v>
      </c>
      <c r="F4111">
        <v>-51.295529999999999</v>
      </c>
      <c r="G4111">
        <v>-53.228070000000002</v>
      </c>
    </row>
    <row r="4112" spans="1:7">
      <c r="A4112">
        <v>642.12599999999998</v>
      </c>
      <c r="B4112">
        <v>-0.19098000000000001</v>
      </c>
      <c r="C4112">
        <v>-7.2533799999999999</v>
      </c>
      <c r="D4112">
        <v>-31.724640000000001</v>
      </c>
      <c r="E4112">
        <v>-45.479080000000003</v>
      </c>
      <c r="F4112">
        <v>-51.281469999999999</v>
      </c>
      <c r="G4112">
        <v>-53.39226</v>
      </c>
    </row>
    <row r="4113" spans="1:7">
      <c r="A4113">
        <v>642.29499999999996</v>
      </c>
      <c r="B4113">
        <v>-0.28369</v>
      </c>
      <c r="C4113">
        <v>-7.5224500000000001</v>
      </c>
      <c r="D4113">
        <v>-31.756399999999999</v>
      </c>
      <c r="E4113">
        <v>-45.615360000000003</v>
      </c>
      <c r="F4113">
        <v>-51.129519999999999</v>
      </c>
      <c r="G4113">
        <v>-53.500860000000003</v>
      </c>
    </row>
    <row r="4114" spans="1:7">
      <c r="A4114">
        <v>642.46699999999998</v>
      </c>
      <c r="B4114">
        <v>-0.22076000000000001</v>
      </c>
      <c r="C4114">
        <v>-7.6057499999999996</v>
      </c>
      <c r="D4114">
        <v>-31.86234</v>
      </c>
      <c r="E4114">
        <v>-45.556519999999999</v>
      </c>
      <c r="F4114">
        <v>-51.593060000000001</v>
      </c>
      <c r="G4114">
        <v>-53.561250000000001</v>
      </c>
    </row>
    <row r="4115" spans="1:7">
      <c r="A4115">
        <v>642.62599999999998</v>
      </c>
      <c r="B4115">
        <v>-0.20963999999999999</v>
      </c>
      <c r="C4115">
        <v>-7.2850799999999998</v>
      </c>
      <c r="D4115">
        <v>-31.735759999999999</v>
      </c>
      <c r="E4115">
        <v>-45.783299999999997</v>
      </c>
      <c r="F4115">
        <v>-51.619779999999999</v>
      </c>
      <c r="G4115">
        <v>-53.70899</v>
      </c>
    </row>
    <row r="4116" spans="1:7">
      <c r="A4116">
        <v>642.78899999999999</v>
      </c>
      <c r="B4116">
        <v>-3.0710000000000001E-2</v>
      </c>
      <c r="C4116">
        <v>-7.2407599999999999</v>
      </c>
      <c r="D4116">
        <v>-31.715440000000001</v>
      </c>
      <c r="E4116">
        <v>-45.633789999999998</v>
      </c>
      <c r="F4116">
        <v>-51.408000000000001</v>
      </c>
      <c r="G4116">
        <v>-53.590110000000003</v>
      </c>
    </row>
    <row r="4117" spans="1:7">
      <c r="A4117">
        <v>642.96100000000001</v>
      </c>
      <c r="B4117">
        <v>-0.27479999999999999</v>
      </c>
      <c r="C4117">
        <v>-7.32402</v>
      </c>
      <c r="D4117">
        <v>-31.65954</v>
      </c>
      <c r="E4117">
        <v>-45.527589999999996</v>
      </c>
      <c r="F4117">
        <v>-51.435110000000002</v>
      </c>
      <c r="G4117">
        <v>-53.4846</v>
      </c>
    </row>
    <row r="4118" spans="1:7">
      <c r="A4118">
        <v>643.11900000000003</v>
      </c>
      <c r="B4118">
        <v>-5.074E-2</v>
      </c>
      <c r="C4118">
        <v>-7.7953400000000004</v>
      </c>
      <c r="D4118">
        <v>-31.723330000000001</v>
      </c>
      <c r="E4118">
        <v>-45.646720000000002</v>
      </c>
      <c r="F4118">
        <v>-51.687860000000001</v>
      </c>
      <c r="G4118">
        <v>-53.622819999999997</v>
      </c>
    </row>
    <row r="4119" spans="1:7">
      <c r="A4119">
        <v>643.29300000000001</v>
      </c>
      <c r="B4119">
        <v>-8.1640000000000004E-2</v>
      </c>
      <c r="C4119">
        <v>-7.6298199999999996</v>
      </c>
      <c r="D4119">
        <v>-31.981210000000001</v>
      </c>
      <c r="E4119">
        <v>-45.312019999999997</v>
      </c>
      <c r="F4119">
        <v>-51.109050000000003</v>
      </c>
      <c r="G4119">
        <v>-53.754170000000002</v>
      </c>
    </row>
    <row r="4120" spans="1:7">
      <c r="A4120">
        <v>643.45299999999997</v>
      </c>
      <c r="B4120">
        <v>-1.5480000000000001E-2</v>
      </c>
      <c r="C4120">
        <v>-7.40977</v>
      </c>
      <c r="D4120">
        <v>-31.999749999999999</v>
      </c>
      <c r="E4120">
        <v>-45.256549999999997</v>
      </c>
      <c r="F4120">
        <v>-51.220579999999998</v>
      </c>
      <c r="G4120">
        <v>-53.557450000000003</v>
      </c>
    </row>
    <row r="4121" spans="1:7">
      <c r="A4121">
        <v>643.61199999999997</v>
      </c>
      <c r="B4121">
        <v>-0.20452999999999999</v>
      </c>
      <c r="C4121">
        <v>-7.3452400000000004</v>
      </c>
      <c r="D4121">
        <v>-31.921230000000001</v>
      </c>
      <c r="E4121">
        <v>-45.389159999999997</v>
      </c>
      <c r="F4121">
        <v>-51.429409999999997</v>
      </c>
      <c r="G4121">
        <v>-53.692540000000001</v>
      </c>
    </row>
    <row r="4122" spans="1:7">
      <c r="A4122">
        <v>643.77099999999996</v>
      </c>
      <c r="B4122">
        <v>-9.9900000000000003E-2</v>
      </c>
      <c r="C4122">
        <v>-7.2705200000000003</v>
      </c>
      <c r="D4122">
        <v>-31.930199999999999</v>
      </c>
      <c r="E4122">
        <v>-45.451099999999997</v>
      </c>
      <c r="F4122">
        <v>-51.569159999999997</v>
      </c>
      <c r="G4122">
        <v>-53.580159999999999</v>
      </c>
    </row>
    <row r="4123" spans="1:7">
      <c r="A4123">
        <v>643.94600000000003</v>
      </c>
      <c r="B4123">
        <v>-0.25015999999999999</v>
      </c>
      <c r="C4123">
        <v>-7.2864899999999997</v>
      </c>
      <c r="D4123">
        <v>-32.042520000000003</v>
      </c>
      <c r="E4123">
        <v>-45.247500000000002</v>
      </c>
      <c r="F4123">
        <v>-51.436230000000002</v>
      </c>
      <c r="G4123">
        <v>-53.734569999999998</v>
      </c>
    </row>
    <row r="4124" spans="1:7">
      <c r="A4124">
        <v>644.10400000000004</v>
      </c>
      <c r="B4124">
        <v>-8.4269999999999998E-2</v>
      </c>
      <c r="C4124">
        <v>-7.5185300000000002</v>
      </c>
      <c r="D4124">
        <v>-31.951029999999999</v>
      </c>
      <c r="E4124">
        <v>-45.255920000000003</v>
      </c>
      <c r="F4124">
        <v>-51.41583</v>
      </c>
      <c r="G4124">
        <v>-53.427729999999997</v>
      </c>
    </row>
    <row r="4125" spans="1:7">
      <c r="A4125">
        <v>644.27200000000005</v>
      </c>
      <c r="B4125">
        <v>6.8690000000000001E-2</v>
      </c>
      <c r="C4125">
        <v>-7.5450100000000004</v>
      </c>
      <c r="D4125">
        <v>-31.704329999999999</v>
      </c>
      <c r="E4125">
        <v>-45.516719999999999</v>
      </c>
      <c r="F4125">
        <v>-51.310949999999998</v>
      </c>
      <c r="G4125">
        <v>-53.33522</v>
      </c>
    </row>
    <row r="4126" spans="1:7">
      <c r="A4126">
        <v>644.44299999999998</v>
      </c>
      <c r="B4126">
        <v>-0.45972000000000002</v>
      </c>
      <c r="C4126">
        <v>-7.4737799999999996</v>
      </c>
      <c r="D4126">
        <v>-31.635770000000001</v>
      </c>
      <c r="E4126">
        <v>-45.69014</v>
      </c>
      <c r="F4126">
        <v>-51.447920000000003</v>
      </c>
      <c r="G4126">
        <v>-53.362990000000003</v>
      </c>
    </row>
    <row r="4127" spans="1:7">
      <c r="A4127">
        <v>644.601</v>
      </c>
      <c r="B4127">
        <v>9.8700000000000003E-3</v>
      </c>
      <c r="C4127">
        <v>-7.4834500000000004</v>
      </c>
      <c r="D4127">
        <v>-31.62839</v>
      </c>
      <c r="E4127">
        <v>-45.597369999999998</v>
      </c>
      <c r="F4127">
        <v>-51.317619999999998</v>
      </c>
      <c r="G4127">
        <v>-53.484900000000003</v>
      </c>
    </row>
    <row r="4128" spans="1:7">
      <c r="A4128">
        <v>644.76</v>
      </c>
      <c r="B4128">
        <v>-8.5100000000000002E-3</v>
      </c>
      <c r="C4128">
        <v>-7.6143599999999996</v>
      </c>
      <c r="D4128">
        <v>-31.79271</v>
      </c>
      <c r="E4128">
        <v>-45.605870000000003</v>
      </c>
      <c r="F4128">
        <v>-51.636339999999997</v>
      </c>
      <c r="G4128">
        <v>-53.408470000000001</v>
      </c>
    </row>
    <row r="4129" spans="1:7">
      <c r="A4129">
        <v>644.91999999999996</v>
      </c>
      <c r="B4129">
        <v>-0.30736999999999998</v>
      </c>
      <c r="C4129">
        <v>-7.6442800000000002</v>
      </c>
      <c r="D4129">
        <v>-31.743480000000002</v>
      </c>
      <c r="E4129">
        <v>-45.873049999999999</v>
      </c>
      <c r="F4129">
        <v>-51.361669999999997</v>
      </c>
      <c r="G4129">
        <v>-53.312719999999999</v>
      </c>
    </row>
    <row r="4130" spans="1:7">
      <c r="A4130">
        <v>645.07799999999997</v>
      </c>
      <c r="B4130">
        <v>-0.38978000000000002</v>
      </c>
      <c r="C4130">
        <v>-7.6101099999999997</v>
      </c>
      <c r="D4130">
        <v>-31.749040000000001</v>
      </c>
      <c r="E4130">
        <v>-46.083480000000002</v>
      </c>
      <c r="F4130">
        <v>-51.485700000000001</v>
      </c>
      <c r="G4130">
        <v>-53.259120000000003</v>
      </c>
    </row>
    <row r="4131" spans="1:7">
      <c r="A4131">
        <v>645.25099999999998</v>
      </c>
      <c r="B4131">
        <v>-0.34300000000000003</v>
      </c>
      <c r="C4131">
        <v>-7.4373100000000001</v>
      </c>
      <c r="D4131">
        <v>-31.667470000000002</v>
      </c>
      <c r="E4131">
        <v>-45.8262</v>
      </c>
      <c r="F4131">
        <v>-51.61645</v>
      </c>
      <c r="G4131">
        <v>-53.312869999999997</v>
      </c>
    </row>
    <row r="4132" spans="1:7">
      <c r="A4132">
        <v>645.42399999999998</v>
      </c>
      <c r="B4132">
        <v>-0.30268</v>
      </c>
      <c r="C4132">
        <v>-7.6727100000000004</v>
      </c>
      <c r="D4132">
        <v>-31.724959999999999</v>
      </c>
      <c r="E4132">
        <v>-45.99579</v>
      </c>
      <c r="F4132">
        <v>-51.687550000000002</v>
      </c>
      <c r="G4132">
        <v>-53.421750000000003</v>
      </c>
    </row>
    <row r="4133" spans="1:7">
      <c r="A4133">
        <v>645.58299999999997</v>
      </c>
      <c r="B4133">
        <v>-0.15570000000000001</v>
      </c>
      <c r="C4133">
        <v>-7.7665199999999999</v>
      </c>
      <c r="D4133">
        <v>-31.436150000000001</v>
      </c>
      <c r="E4133">
        <v>-45.839550000000003</v>
      </c>
      <c r="F4133">
        <v>-51.701709999999999</v>
      </c>
      <c r="G4133">
        <v>-53.455599999999997</v>
      </c>
    </row>
    <row r="4134" spans="1:7">
      <c r="A4134">
        <v>645.74199999999996</v>
      </c>
      <c r="B4134">
        <v>-0.44166</v>
      </c>
      <c r="C4134">
        <v>-7.5397299999999996</v>
      </c>
      <c r="D4134">
        <v>-31.37068</v>
      </c>
      <c r="E4134">
        <v>-45.679879999999997</v>
      </c>
      <c r="F4134">
        <v>-51.756689999999999</v>
      </c>
      <c r="G4134">
        <v>-53.470399999999998</v>
      </c>
    </row>
    <row r="4135" spans="1:7">
      <c r="A4135">
        <v>645.90200000000004</v>
      </c>
      <c r="B4135">
        <v>-0.73738000000000004</v>
      </c>
      <c r="C4135">
        <v>-7.5220799999999999</v>
      </c>
      <c r="D4135">
        <v>-31.557739999999999</v>
      </c>
      <c r="E4135">
        <v>-45.788980000000002</v>
      </c>
      <c r="F4135">
        <v>-51.431780000000003</v>
      </c>
      <c r="G4135">
        <v>-53.494869999999999</v>
      </c>
    </row>
    <row r="4136" spans="1:7">
      <c r="A4136">
        <v>646.05999999999995</v>
      </c>
      <c r="B4136">
        <v>-0.39028000000000002</v>
      </c>
      <c r="C4136">
        <v>-7.4879100000000003</v>
      </c>
      <c r="D4136">
        <v>-31.608630000000002</v>
      </c>
      <c r="E4136">
        <v>-46.042700000000004</v>
      </c>
      <c r="F4136">
        <v>-51.357999999999997</v>
      </c>
      <c r="G4136">
        <v>-53.505989999999997</v>
      </c>
    </row>
    <row r="4137" spans="1:7">
      <c r="A4137">
        <v>646.23299999999995</v>
      </c>
      <c r="B4137">
        <v>-0.37942999999999999</v>
      </c>
      <c r="C4137">
        <v>-7.6048299999999998</v>
      </c>
      <c r="D4137">
        <v>-31.475090000000002</v>
      </c>
      <c r="E4137">
        <v>-45.72484</v>
      </c>
      <c r="F4137">
        <v>-51.57667</v>
      </c>
      <c r="G4137">
        <v>-53.751550000000002</v>
      </c>
    </row>
    <row r="4138" spans="1:7">
      <c r="A4138">
        <v>646.40099999999995</v>
      </c>
      <c r="B4138">
        <v>-0.19078000000000001</v>
      </c>
      <c r="C4138">
        <v>-7.61442</v>
      </c>
      <c r="D4138">
        <v>-31.526289999999999</v>
      </c>
      <c r="E4138">
        <v>-45.662350000000004</v>
      </c>
      <c r="F4138">
        <v>-51.672730000000001</v>
      </c>
      <c r="G4138">
        <v>-53.662350000000004</v>
      </c>
    </row>
    <row r="4139" spans="1:7">
      <c r="A4139">
        <v>646.55999999999995</v>
      </c>
      <c r="B4139">
        <v>-0.31202000000000002</v>
      </c>
      <c r="C4139">
        <v>-7.6206199999999997</v>
      </c>
      <c r="D4139">
        <v>-31.486560000000001</v>
      </c>
      <c r="E4139">
        <v>-45.610300000000002</v>
      </c>
      <c r="F4139">
        <v>-51.501649999999998</v>
      </c>
      <c r="G4139">
        <v>-53.566220000000001</v>
      </c>
    </row>
    <row r="4140" spans="1:7">
      <c r="A4140">
        <v>646.72</v>
      </c>
      <c r="B4140">
        <v>-0.43646000000000001</v>
      </c>
      <c r="C4140">
        <v>-7.68025</v>
      </c>
      <c r="D4140">
        <v>-31.59609</v>
      </c>
      <c r="E4140">
        <v>-45.480910000000002</v>
      </c>
      <c r="F4140">
        <v>-51.792140000000003</v>
      </c>
      <c r="G4140">
        <v>-53.613520000000001</v>
      </c>
    </row>
    <row r="4141" spans="1:7">
      <c r="A4141">
        <v>646.89300000000003</v>
      </c>
      <c r="B4141">
        <v>-0.18939</v>
      </c>
      <c r="C4141">
        <v>-7.4268700000000001</v>
      </c>
      <c r="D4141">
        <v>-31.378540000000001</v>
      </c>
      <c r="E4141">
        <v>-45.744660000000003</v>
      </c>
      <c r="F4141">
        <v>-51.615200000000002</v>
      </c>
      <c r="G4141">
        <v>-53.456180000000003</v>
      </c>
    </row>
    <row r="4142" spans="1:7">
      <c r="A4142">
        <v>647.06700000000001</v>
      </c>
      <c r="B4142">
        <v>-0.31424999999999997</v>
      </c>
      <c r="C4142">
        <v>-7.1095300000000003</v>
      </c>
      <c r="D4142">
        <v>-31.759319999999999</v>
      </c>
      <c r="E4142">
        <v>-45.948210000000003</v>
      </c>
      <c r="F4142">
        <v>-51.62039</v>
      </c>
      <c r="G4142">
        <v>-53.675429999999999</v>
      </c>
    </row>
    <row r="4143" spans="1:7">
      <c r="A4143">
        <v>647.24099999999999</v>
      </c>
      <c r="B4143">
        <v>-0.15114</v>
      </c>
      <c r="C4143">
        <v>-7.4455200000000001</v>
      </c>
      <c r="D4143">
        <v>-31.573989999999998</v>
      </c>
      <c r="E4143">
        <v>-46.003810000000001</v>
      </c>
      <c r="F4143">
        <v>-51.597320000000003</v>
      </c>
      <c r="G4143">
        <v>-53.855899999999998</v>
      </c>
    </row>
    <row r="4144" spans="1:7">
      <c r="A4144">
        <v>647.41300000000001</v>
      </c>
      <c r="B4144">
        <v>-9.8059999999999994E-2</v>
      </c>
      <c r="C4144">
        <v>-7.1648500000000004</v>
      </c>
      <c r="D4144">
        <v>-31.628209999999999</v>
      </c>
      <c r="E4144">
        <v>-45.904290000000003</v>
      </c>
      <c r="F4144">
        <v>-51.599310000000003</v>
      </c>
      <c r="G4144">
        <v>-53.955089999999998</v>
      </c>
    </row>
    <row r="4145" spans="1:7">
      <c r="A4145">
        <v>647.58600000000001</v>
      </c>
      <c r="B4145">
        <v>-0.25503999999999999</v>
      </c>
      <c r="C4145">
        <v>-7.2009299999999996</v>
      </c>
      <c r="D4145">
        <v>-31.692</v>
      </c>
      <c r="E4145">
        <v>-45.805140000000002</v>
      </c>
      <c r="F4145">
        <v>-51.673549999999999</v>
      </c>
      <c r="G4145">
        <v>-53.657789999999999</v>
      </c>
    </row>
    <row r="4146" spans="1:7">
      <c r="A4146">
        <v>647.74800000000005</v>
      </c>
      <c r="B4146">
        <v>-6.9320000000000007E-2</v>
      </c>
      <c r="C4146">
        <v>-7.5874300000000003</v>
      </c>
      <c r="D4146">
        <v>-31.671710000000001</v>
      </c>
      <c r="E4146">
        <v>-45.800310000000003</v>
      </c>
      <c r="F4146">
        <v>-51.587330000000001</v>
      </c>
      <c r="G4146">
        <v>-53.656289999999998</v>
      </c>
    </row>
    <row r="4147" spans="1:7">
      <c r="A4147">
        <v>647.90700000000004</v>
      </c>
      <c r="B4147">
        <v>-7.7890000000000001E-2</v>
      </c>
      <c r="C4147">
        <v>-7.13863</v>
      </c>
      <c r="D4147">
        <v>-31.71641</v>
      </c>
      <c r="E4147">
        <v>-45.845820000000003</v>
      </c>
      <c r="F4147">
        <v>-51.70196</v>
      </c>
      <c r="G4147">
        <v>-53.61242</v>
      </c>
    </row>
    <row r="4148" spans="1:7">
      <c r="A4148">
        <v>648.07600000000002</v>
      </c>
      <c r="B4148">
        <v>-0.57072000000000001</v>
      </c>
      <c r="C4148">
        <v>-7.2660999999999998</v>
      </c>
      <c r="D4148">
        <v>-31.637789999999999</v>
      </c>
      <c r="E4148">
        <v>-45.743009999999998</v>
      </c>
      <c r="F4148">
        <v>-51.644210000000001</v>
      </c>
      <c r="G4148">
        <v>-53.913170000000001</v>
      </c>
    </row>
    <row r="4149" spans="1:7">
      <c r="A4149">
        <v>648.23500000000001</v>
      </c>
      <c r="B4149">
        <v>-9.4259999999999997E-2</v>
      </c>
      <c r="C4149">
        <v>-7.0258700000000003</v>
      </c>
      <c r="D4149">
        <v>-31.77007</v>
      </c>
      <c r="E4149">
        <v>-45.744669999999999</v>
      </c>
      <c r="F4149">
        <v>-51.73686</v>
      </c>
      <c r="G4149">
        <v>-53.869529999999997</v>
      </c>
    </row>
    <row r="4150" spans="1:7">
      <c r="A4150">
        <v>648.39400000000001</v>
      </c>
      <c r="B4150">
        <v>-0.19964999999999999</v>
      </c>
      <c r="C4150">
        <v>-7.08934</v>
      </c>
      <c r="D4150">
        <v>-31.934670000000001</v>
      </c>
      <c r="E4150">
        <v>-45.628329999999998</v>
      </c>
      <c r="F4150">
        <v>-51.873480000000001</v>
      </c>
      <c r="G4150">
        <v>-53.763649999999998</v>
      </c>
    </row>
    <row r="4151" spans="1:7">
      <c r="A4151">
        <v>648.553</v>
      </c>
      <c r="B4151">
        <v>-7.7999999999999996E-3</v>
      </c>
      <c r="C4151">
        <v>-7.3380799999999997</v>
      </c>
      <c r="D4151">
        <v>-31.739629999999998</v>
      </c>
      <c r="E4151">
        <v>-45.42154</v>
      </c>
      <c r="F4151">
        <v>-51.840539999999997</v>
      </c>
      <c r="G4151">
        <v>-53.911700000000003</v>
      </c>
    </row>
    <row r="4152" spans="1:7">
      <c r="A4152">
        <v>648.72699999999998</v>
      </c>
      <c r="B4152">
        <v>0.17791999999999999</v>
      </c>
      <c r="C4152">
        <v>-7.2191200000000002</v>
      </c>
      <c r="D4152">
        <v>-31.52233</v>
      </c>
      <c r="E4152">
        <v>-45.759500000000003</v>
      </c>
      <c r="F4152">
        <v>-51.751539999999999</v>
      </c>
      <c r="G4152">
        <v>-53.939450000000001</v>
      </c>
    </row>
    <row r="4153" spans="1:7">
      <c r="A4153">
        <v>648.89599999999996</v>
      </c>
      <c r="B4153">
        <v>7.5770000000000004E-2</v>
      </c>
      <c r="C4153">
        <v>-7.2119499999999999</v>
      </c>
      <c r="D4153">
        <v>-31.8325</v>
      </c>
      <c r="E4153">
        <v>-45.821860000000001</v>
      </c>
      <c r="F4153">
        <v>-51.809959999999997</v>
      </c>
      <c r="G4153">
        <v>-54.031820000000003</v>
      </c>
    </row>
    <row r="4154" spans="1:7">
      <c r="A4154">
        <v>649.07000000000005</v>
      </c>
      <c r="B4154">
        <v>-0.31391000000000002</v>
      </c>
      <c r="C4154">
        <v>-7.41662</v>
      </c>
      <c r="D4154">
        <v>-32.054760000000002</v>
      </c>
      <c r="E4154">
        <v>-45.941369999999999</v>
      </c>
      <c r="F4154">
        <v>-51.68956</v>
      </c>
      <c r="G4154">
        <v>-54.078960000000002</v>
      </c>
    </row>
    <row r="4155" spans="1:7">
      <c r="A4155">
        <v>649.23299999999995</v>
      </c>
      <c r="B4155">
        <v>-0.12828000000000001</v>
      </c>
      <c r="C4155">
        <v>-7.5267999999999997</v>
      </c>
      <c r="D4155">
        <v>-31.730640000000001</v>
      </c>
      <c r="E4155">
        <v>-45.737830000000002</v>
      </c>
      <c r="F4155">
        <v>-51.722679999999997</v>
      </c>
      <c r="G4155">
        <v>-54.051310000000001</v>
      </c>
    </row>
    <row r="4156" spans="1:7">
      <c r="A4156">
        <v>649.39200000000005</v>
      </c>
      <c r="B4156">
        <v>-0.18204000000000001</v>
      </c>
      <c r="C4156">
        <v>-7.56684</v>
      </c>
      <c r="D4156">
        <v>-31.549060000000001</v>
      </c>
      <c r="E4156">
        <v>-45.618470000000002</v>
      </c>
      <c r="F4156">
        <v>-51.843589999999999</v>
      </c>
      <c r="G4156">
        <v>-53.808920000000001</v>
      </c>
    </row>
    <row r="4157" spans="1:7">
      <c r="A4157">
        <v>649.553</v>
      </c>
      <c r="B4157">
        <v>-0.11301</v>
      </c>
      <c r="C4157">
        <v>-7.5676800000000002</v>
      </c>
      <c r="D4157">
        <v>-31.667909999999999</v>
      </c>
      <c r="E4157">
        <v>-45.495719999999999</v>
      </c>
      <c r="F4157">
        <v>-51.867229999999999</v>
      </c>
      <c r="G4157">
        <v>-54.00864</v>
      </c>
    </row>
    <row r="4158" spans="1:7">
      <c r="A4158">
        <v>649.71299999999997</v>
      </c>
      <c r="B4158">
        <v>-0.12461999999999999</v>
      </c>
      <c r="C4158">
        <v>-7.5470600000000001</v>
      </c>
      <c r="D4158">
        <v>-31.37959</v>
      </c>
      <c r="E4158">
        <v>-45.500480000000003</v>
      </c>
      <c r="F4158">
        <v>-51.755839999999999</v>
      </c>
      <c r="G4158">
        <v>-53.958579999999998</v>
      </c>
    </row>
    <row r="4159" spans="1:7">
      <c r="A4159">
        <v>649.87099999999998</v>
      </c>
      <c r="B4159">
        <v>-0.19758999999999999</v>
      </c>
      <c r="C4159">
        <v>-7.43527</v>
      </c>
      <c r="D4159">
        <v>-31.783429999999999</v>
      </c>
      <c r="E4159">
        <v>-45.848889999999997</v>
      </c>
      <c r="F4159">
        <v>-51.79195</v>
      </c>
      <c r="G4159">
        <v>-54.15513</v>
      </c>
    </row>
    <row r="4160" spans="1:7">
      <c r="A4160">
        <v>650.04499999999996</v>
      </c>
      <c r="B4160">
        <v>3.952E-2</v>
      </c>
      <c r="C4160">
        <v>-7.4447599999999996</v>
      </c>
      <c r="D4160">
        <v>-31.2331</v>
      </c>
      <c r="E4160">
        <v>-45.658949999999997</v>
      </c>
      <c r="F4160">
        <v>-51.696660000000001</v>
      </c>
      <c r="G4160">
        <v>-54.202460000000002</v>
      </c>
    </row>
    <row r="4161" spans="1:7">
      <c r="A4161">
        <v>650.21799999999996</v>
      </c>
      <c r="B4161">
        <v>4.0680000000000001E-2</v>
      </c>
      <c r="C4161">
        <v>-7.3667899999999999</v>
      </c>
      <c r="D4161">
        <v>-31.497910000000001</v>
      </c>
      <c r="E4161">
        <v>-45.852060000000002</v>
      </c>
      <c r="F4161">
        <v>-51.403550000000003</v>
      </c>
      <c r="G4161">
        <v>-53.895159999999997</v>
      </c>
    </row>
    <row r="4162" spans="1:7">
      <c r="A4162">
        <v>650.37699999999995</v>
      </c>
      <c r="B4162">
        <v>-0.14235999999999999</v>
      </c>
      <c r="C4162">
        <v>-7.36972</v>
      </c>
      <c r="D4162">
        <v>-31.552209999999999</v>
      </c>
      <c r="E4162">
        <v>-45.786259999999999</v>
      </c>
      <c r="F4162">
        <v>-51.728549999999998</v>
      </c>
      <c r="G4162">
        <v>-54.114719999999998</v>
      </c>
    </row>
    <row r="4163" spans="1:7">
      <c r="A4163">
        <v>650.54899999999998</v>
      </c>
      <c r="B4163">
        <v>0.26943</v>
      </c>
      <c r="C4163">
        <v>-7.3148200000000001</v>
      </c>
      <c r="D4163">
        <v>-31.386669999999999</v>
      </c>
      <c r="E4163">
        <v>-45.861980000000003</v>
      </c>
      <c r="F4163">
        <v>-52.00056</v>
      </c>
      <c r="G4163">
        <v>-54.14902</v>
      </c>
    </row>
    <row r="4164" spans="1:7">
      <c r="A4164">
        <v>650.71</v>
      </c>
      <c r="B4164">
        <v>5.0950000000000002E-2</v>
      </c>
      <c r="C4164">
        <v>-7.4559100000000003</v>
      </c>
      <c r="D4164">
        <v>-31.86487</v>
      </c>
      <c r="E4164">
        <v>-45.79609</v>
      </c>
      <c r="F4164">
        <v>-51.986519999999999</v>
      </c>
      <c r="G4164">
        <v>-54.007390000000001</v>
      </c>
    </row>
    <row r="4165" spans="1:7">
      <c r="A4165">
        <v>650.86800000000005</v>
      </c>
      <c r="B4165">
        <v>-1.269E-2</v>
      </c>
      <c r="C4165">
        <v>-7.3239099999999997</v>
      </c>
      <c r="D4165">
        <v>-31.715050000000002</v>
      </c>
      <c r="E4165">
        <v>-45.62294</v>
      </c>
      <c r="F4165">
        <v>-51.762030000000003</v>
      </c>
      <c r="G4165">
        <v>-54.051189999999998</v>
      </c>
    </row>
    <row r="4166" spans="1:7">
      <c r="A4166">
        <v>651.02800000000002</v>
      </c>
      <c r="B4166">
        <v>7.2889999999999996E-2</v>
      </c>
      <c r="C4166">
        <v>-7.2723399999999998</v>
      </c>
      <c r="D4166">
        <v>-31.71463</v>
      </c>
      <c r="E4166">
        <v>-45.50996</v>
      </c>
      <c r="F4166">
        <v>-51.870420000000003</v>
      </c>
      <c r="G4166">
        <v>-54.036769999999997</v>
      </c>
    </row>
    <row r="4167" spans="1:7">
      <c r="A4167">
        <v>651.19600000000003</v>
      </c>
      <c r="B4167">
        <v>0.41644999999999999</v>
      </c>
      <c r="C4167">
        <v>-7.2281000000000004</v>
      </c>
      <c r="D4167">
        <v>-31.6235</v>
      </c>
      <c r="E4167">
        <v>-45.481140000000003</v>
      </c>
      <c r="F4167">
        <v>-51.938229999999997</v>
      </c>
      <c r="G4167">
        <v>-54.047890000000002</v>
      </c>
    </row>
    <row r="4168" spans="1:7">
      <c r="A4168">
        <v>651.35400000000004</v>
      </c>
      <c r="B4168">
        <v>0.39517000000000002</v>
      </c>
      <c r="C4168">
        <v>-7.2208500000000004</v>
      </c>
      <c r="D4168">
        <v>-31.729579999999999</v>
      </c>
      <c r="E4168">
        <v>-45.495989999999999</v>
      </c>
      <c r="F4168">
        <v>-51.823630000000001</v>
      </c>
      <c r="G4168">
        <v>-54.364919999999998</v>
      </c>
    </row>
    <row r="4169" spans="1:7">
      <c r="A4169">
        <v>651.52099999999996</v>
      </c>
      <c r="B4169">
        <v>2.5699999999999998E-3</v>
      </c>
      <c r="C4169">
        <v>-7.3175800000000004</v>
      </c>
      <c r="D4169">
        <v>-31.9587</v>
      </c>
      <c r="E4169">
        <v>-45.440600000000003</v>
      </c>
      <c r="F4169">
        <v>-51.737560000000002</v>
      </c>
      <c r="G4169">
        <v>-54.145339999999997</v>
      </c>
    </row>
    <row r="4170" spans="1:7">
      <c r="A4170">
        <v>651.69100000000003</v>
      </c>
      <c r="B4170">
        <v>-5.4030000000000002E-2</v>
      </c>
      <c r="C4170">
        <v>-7.3643200000000002</v>
      </c>
      <c r="D4170">
        <v>-32.158740000000002</v>
      </c>
      <c r="E4170">
        <v>-45.73498</v>
      </c>
      <c r="F4170">
        <v>-51.748910000000002</v>
      </c>
      <c r="G4170">
        <v>-54.084940000000003</v>
      </c>
    </row>
    <row r="4171" spans="1:7">
      <c r="A4171">
        <v>651.851</v>
      </c>
      <c r="B4171">
        <v>-0.27260000000000001</v>
      </c>
      <c r="C4171">
        <v>-7.4245400000000004</v>
      </c>
      <c r="D4171">
        <v>-32.109270000000002</v>
      </c>
      <c r="E4171">
        <v>-45.602290000000004</v>
      </c>
      <c r="F4171">
        <v>-51.964039999999997</v>
      </c>
      <c r="G4171">
        <v>-54.294519999999999</v>
      </c>
    </row>
    <row r="4172" spans="1:7">
      <c r="A4172">
        <v>652.02200000000005</v>
      </c>
      <c r="B4172">
        <v>-3.2509999999999997E-2</v>
      </c>
      <c r="C4172">
        <v>-7.5381299999999998</v>
      </c>
      <c r="D4172">
        <v>-32.425739999999998</v>
      </c>
      <c r="E4172">
        <v>-45.718530000000001</v>
      </c>
      <c r="F4172">
        <v>-51.771340000000002</v>
      </c>
      <c r="G4172">
        <v>-54.09131</v>
      </c>
    </row>
    <row r="4173" spans="1:7">
      <c r="A4173">
        <v>652.18200000000002</v>
      </c>
      <c r="B4173">
        <v>4.0899999999999999E-3</v>
      </c>
      <c r="C4173">
        <v>-7.68588</v>
      </c>
      <c r="D4173">
        <v>-32.331470000000003</v>
      </c>
      <c r="E4173">
        <v>-45.918840000000003</v>
      </c>
      <c r="F4173">
        <v>-51.816929999999999</v>
      </c>
      <c r="G4173">
        <v>-54.034199999999998</v>
      </c>
    </row>
    <row r="4174" spans="1:7">
      <c r="A4174">
        <v>652.34</v>
      </c>
      <c r="B4174">
        <v>-0.21448</v>
      </c>
      <c r="C4174">
        <v>-7.6546099999999999</v>
      </c>
      <c r="D4174">
        <v>-31.89057</v>
      </c>
      <c r="E4174">
        <v>-46.038260000000001</v>
      </c>
      <c r="F4174">
        <v>-51.608139999999999</v>
      </c>
      <c r="G4174">
        <v>-54.175359999999998</v>
      </c>
    </row>
    <row r="4175" spans="1:7">
      <c r="A4175">
        <v>652.49900000000002</v>
      </c>
      <c r="B4175">
        <v>-7.7399999999999997E-2</v>
      </c>
      <c r="C4175">
        <v>-7.5491599999999996</v>
      </c>
      <c r="D4175">
        <v>-32.055100000000003</v>
      </c>
      <c r="E4175">
        <v>-45.86139</v>
      </c>
      <c r="F4175">
        <v>-51.697659999999999</v>
      </c>
      <c r="G4175">
        <v>-54.134569999999997</v>
      </c>
    </row>
    <row r="4176" spans="1:7">
      <c r="A4176">
        <v>652.65800000000002</v>
      </c>
      <c r="B4176">
        <v>-7.3050000000000004E-2</v>
      </c>
      <c r="C4176">
        <v>-7.2820099999999996</v>
      </c>
      <c r="D4176">
        <v>-32.11242</v>
      </c>
      <c r="E4176">
        <v>-45.650889999999997</v>
      </c>
      <c r="F4176">
        <v>-51.755769999999998</v>
      </c>
      <c r="G4176">
        <v>-54.148910000000001</v>
      </c>
    </row>
    <row r="4177" spans="1:7">
      <c r="A4177">
        <v>652.81500000000005</v>
      </c>
      <c r="B4177">
        <v>0.14785000000000001</v>
      </c>
      <c r="C4177">
        <v>-7.2307699999999997</v>
      </c>
      <c r="D4177">
        <v>-32.05979</v>
      </c>
      <c r="E4177">
        <v>-45.709969999999998</v>
      </c>
      <c r="F4177">
        <v>-51.823250000000002</v>
      </c>
      <c r="G4177">
        <v>-54.248280000000001</v>
      </c>
    </row>
    <row r="4178" spans="1:7">
      <c r="A4178">
        <v>652.97500000000002</v>
      </c>
      <c r="B4178">
        <v>0.21368000000000001</v>
      </c>
      <c r="C4178">
        <v>-7.3241399999999999</v>
      </c>
      <c r="D4178">
        <v>-31.926310000000001</v>
      </c>
      <c r="E4178">
        <v>-45.573439999999998</v>
      </c>
      <c r="F4178">
        <v>-51.718130000000002</v>
      </c>
      <c r="G4178">
        <v>-54.357300000000002</v>
      </c>
    </row>
    <row r="4179" spans="1:7">
      <c r="A4179">
        <v>653.13400000000001</v>
      </c>
      <c r="B4179">
        <v>4.3709999999999999E-2</v>
      </c>
      <c r="C4179">
        <v>-7.1484399999999999</v>
      </c>
      <c r="D4179">
        <v>-31.576519999999999</v>
      </c>
      <c r="E4179">
        <v>-45.474409999999999</v>
      </c>
      <c r="F4179">
        <v>-51.908119999999997</v>
      </c>
      <c r="G4179">
        <v>-54.196260000000002</v>
      </c>
    </row>
    <row r="4180" spans="1:7">
      <c r="A4180">
        <v>653.29399999999998</v>
      </c>
      <c r="B4180">
        <v>2.9139999999999999E-2</v>
      </c>
      <c r="C4180">
        <v>-7.10419</v>
      </c>
      <c r="D4180">
        <v>-31.63711</v>
      </c>
      <c r="E4180">
        <v>-45.832830000000001</v>
      </c>
      <c r="F4180">
        <v>-51.909759999999999</v>
      </c>
      <c r="G4180">
        <v>-54.113579999999999</v>
      </c>
    </row>
    <row r="4181" spans="1:7">
      <c r="A4181">
        <v>653.45399999999995</v>
      </c>
      <c r="B4181">
        <v>-1.8280000000000001E-2</v>
      </c>
      <c r="C4181">
        <v>-7.1132799999999996</v>
      </c>
      <c r="D4181">
        <v>-31.755929999999999</v>
      </c>
      <c r="E4181">
        <v>-45.729939999999999</v>
      </c>
      <c r="F4181">
        <v>-52.024419999999999</v>
      </c>
      <c r="G4181">
        <v>-54.089329999999997</v>
      </c>
    </row>
    <row r="4182" spans="1:7">
      <c r="A4182">
        <v>653.62400000000002</v>
      </c>
      <c r="B4182">
        <v>-1.719E-2</v>
      </c>
      <c r="C4182">
        <v>-7.2673800000000002</v>
      </c>
      <c r="D4182">
        <v>-31.65192</v>
      </c>
      <c r="E4182">
        <v>-45.67801</v>
      </c>
      <c r="F4182">
        <v>-51.831690000000002</v>
      </c>
      <c r="G4182">
        <v>-54.481140000000003</v>
      </c>
    </row>
    <row r="4183" spans="1:7">
      <c r="A4183">
        <v>653.78200000000004</v>
      </c>
      <c r="B4183">
        <v>-8.0250000000000002E-2</v>
      </c>
      <c r="C4183">
        <v>-7.2230600000000003</v>
      </c>
      <c r="D4183">
        <v>-31.773900000000001</v>
      </c>
      <c r="E4183">
        <v>-45.64284</v>
      </c>
      <c r="F4183">
        <v>-51.930590000000002</v>
      </c>
      <c r="G4183">
        <v>-54.372210000000003</v>
      </c>
    </row>
    <row r="4184" spans="1:7">
      <c r="A4184">
        <v>653.94100000000003</v>
      </c>
      <c r="B4184">
        <v>2.4199999999999999E-2</v>
      </c>
      <c r="C4184">
        <v>-6.95587</v>
      </c>
      <c r="D4184">
        <v>-31.520879999999998</v>
      </c>
      <c r="E4184">
        <v>-45.896470000000001</v>
      </c>
      <c r="F4184">
        <v>-52.145699999999998</v>
      </c>
      <c r="G4184">
        <v>-54.55565</v>
      </c>
    </row>
    <row r="4185" spans="1:7">
      <c r="A4185">
        <v>654.1</v>
      </c>
      <c r="B4185">
        <v>-6.9499999999999996E-3</v>
      </c>
      <c r="C4185">
        <v>-7.1237700000000004</v>
      </c>
      <c r="D4185">
        <v>-31.808119999999999</v>
      </c>
      <c r="E4185">
        <v>-45.5854</v>
      </c>
      <c r="F4185">
        <v>-52.009160000000001</v>
      </c>
      <c r="G4185">
        <v>-54.482640000000004</v>
      </c>
    </row>
    <row r="4186" spans="1:7">
      <c r="A4186">
        <v>654.26</v>
      </c>
      <c r="B4186">
        <v>-5.7570000000000003E-2</v>
      </c>
      <c r="C4186">
        <v>-7.57125</v>
      </c>
      <c r="D4186">
        <v>-31.648700000000002</v>
      </c>
      <c r="E4186">
        <v>-45.674520000000001</v>
      </c>
      <c r="F4186">
        <v>-51.784730000000003</v>
      </c>
      <c r="G4186">
        <v>-54.272779999999997</v>
      </c>
    </row>
    <row r="4187" spans="1:7">
      <c r="A4187">
        <v>654.428</v>
      </c>
      <c r="B4187">
        <v>-0.15007000000000001</v>
      </c>
      <c r="C4187">
        <v>-7.5333100000000002</v>
      </c>
      <c r="D4187">
        <v>-31.790620000000001</v>
      </c>
      <c r="E4187">
        <v>-45.649000000000001</v>
      </c>
      <c r="F4187">
        <v>-51.877650000000003</v>
      </c>
      <c r="G4187">
        <v>-54.322879999999998</v>
      </c>
    </row>
    <row r="4188" spans="1:7">
      <c r="A4188">
        <v>654.58600000000001</v>
      </c>
      <c r="B4188">
        <v>-0.20386000000000001</v>
      </c>
      <c r="C4188">
        <v>-7.4211299999999998</v>
      </c>
      <c r="D4188">
        <v>-31.745010000000001</v>
      </c>
      <c r="E4188">
        <v>-45.714599999999997</v>
      </c>
      <c r="F4188">
        <v>-51.90748</v>
      </c>
      <c r="G4188">
        <v>-54.45129</v>
      </c>
    </row>
    <row r="4189" spans="1:7">
      <c r="A4189">
        <v>654.745</v>
      </c>
      <c r="B4189">
        <v>-7.9640000000000002E-2</v>
      </c>
      <c r="C4189">
        <v>-7.4572099999999999</v>
      </c>
      <c r="D4189">
        <v>-31.879940000000001</v>
      </c>
      <c r="E4189">
        <v>-45.625399999999999</v>
      </c>
      <c r="F4189">
        <v>-51.984439999999999</v>
      </c>
      <c r="G4189">
        <v>-54.54045</v>
      </c>
    </row>
    <row r="4190" spans="1:7">
      <c r="A4190">
        <v>654.91899999999998</v>
      </c>
      <c r="B4190">
        <v>-0.10101</v>
      </c>
      <c r="C4190">
        <v>-7.1833099999999996</v>
      </c>
      <c r="D4190">
        <v>-31.798680000000001</v>
      </c>
      <c r="E4190">
        <v>-45.778199999999998</v>
      </c>
      <c r="F4190">
        <v>-51.91742</v>
      </c>
      <c r="G4190">
        <v>-54.233029999999999</v>
      </c>
    </row>
    <row r="4191" spans="1:7">
      <c r="A4191">
        <v>655.09299999999996</v>
      </c>
      <c r="B4191">
        <v>9.0899999999999995E-2</v>
      </c>
      <c r="C4191">
        <v>-7.0749399999999998</v>
      </c>
      <c r="D4191">
        <v>-31.707719999999998</v>
      </c>
      <c r="E4191">
        <v>-45.964640000000003</v>
      </c>
      <c r="F4191">
        <v>-51.784460000000003</v>
      </c>
      <c r="G4191">
        <v>-54.176299999999998</v>
      </c>
    </row>
    <row r="4192" spans="1:7">
      <c r="A4192">
        <v>655.25199999999995</v>
      </c>
      <c r="B4192">
        <v>-0.1341</v>
      </c>
      <c r="C4192">
        <v>-7.3944000000000001</v>
      </c>
      <c r="D4192">
        <v>-31.933219999999999</v>
      </c>
      <c r="E4192">
        <v>-45.596049999999998</v>
      </c>
      <c r="F4192">
        <v>-51.77664</v>
      </c>
      <c r="G4192">
        <v>-54.376390000000001</v>
      </c>
    </row>
    <row r="4193" spans="1:7">
      <c r="A4193">
        <v>655.42399999999998</v>
      </c>
      <c r="B4193">
        <v>-0.32029000000000002</v>
      </c>
      <c r="C4193">
        <v>-7.6938700000000004</v>
      </c>
      <c r="D4193">
        <v>-31.444220000000001</v>
      </c>
      <c r="E4193">
        <v>-46.0015</v>
      </c>
      <c r="F4193">
        <v>-52.017249999999997</v>
      </c>
      <c r="G4193">
        <v>-54.329039999999999</v>
      </c>
    </row>
    <row r="4194" spans="1:7">
      <c r="A4194">
        <v>655.596</v>
      </c>
      <c r="B4194">
        <v>6.5759999999999999E-2</v>
      </c>
      <c r="C4194">
        <v>-7.5012499999999998</v>
      </c>
      <c r="D4194">
        <v>-31.291689999999999</v>
      </c>
      <c r="E4194">
        <v>-45.798050000000003</v>
      </c>
      <c r="F4194">
        <v>-51.755499999999998</v>
      </c>
      <c r="G4194">
        <v>-53.992339999999999</v>
      </c>
    </row>
    <row r="4195" spans="1:7">
      <c r="A4195">
        <v>655.75400000000002</v>
      </c>
      <c r="B4195">
        <v>0.19933999999999999</v>
      </c>
      <c r="C4195">
        <v>-7.60154</v>
      </c>
      <c r="D4195">
        <v>-31.245940000000001</v>
      </c>
      <c r="E4195">
        <v>-45.627940000000002</v>
      </c>
      <c r="F4195">
        <v>-51.848129999999998</v>
      </c>
      <c r="G4195">
        <v>-54.123890000000003</v>
      </c>
    </row>
    <row r="4196" spans="1:7">
      <c r="A4196">
        <v>655.928</v>
      </c>
      <c r="B4196">
        <v>0.2296</v>
      </c>
      <c r="C4196">
        <v>-7.47302</v>
      </c>
      <c r="D4196">
        <v>-31.743659999999998</v>
      </c>
      <c r="E4196">
        <v>-45.57217</v>
      </c>
      <c r="F4196">
        <v>-51.840760000000003</v>
      </c>
      <c r="G4196">
        <v>-54.043930000000003</v>
      </c>
    </row>
    <row r="4197" spans="1:7">
      <c r="A4197">
        <v>656.096</v>
      </c>
      <c r="B4197">
        <v>0.13746</v>
      </c>
      <c r="C4197">
        <v>-7.5972600000000003</v>
      </c>
      <c r="D4197">
        <v>-31.681750000000001</v>
      </c>
      <c r="E4197">
        <v>-45.805970000000002</v>
      </c>
      <c r="F4197">
        <v>-52.043579999999999</v>
      </c>
      <c r="G4197">
        <v>-54.097819999999999</v>
      </c>
    </row>
    <row r="4198" spans="1:7">
      <c r="A4198">
        <v>656.25699999999995</v>
      </c>
      <c r="B4198">
        <v>0.43894</v>
      </c>
      <c r="C4198">
        <v>-7.5023600000000004</v>
      </c>
      <c r="D4198">
        <v>-31.199390000000001</v>
      </c>
      <c r="E4198">
        <v>-45.683019999999999</v>
      </c>
      <c r="F4198">
        <v>-51.988729999999997</v>
      </c>
      <c r="G4198">
        <v>-54.223089999999999</v>
      </c>
    </row>
    <row r="4199" spans="1:7">
      <c r="A4199">
        <v>656.41600000000005</v>
      </c>
      <c r="B4199">
        <v>0.12348000000000001</v>
      </c>
      <c r="C4199">
        <v>-7.5654700000000004</v>
      </c>
      <c r="D4199">
        <v>-31.146999999999998</v>
      </c>
      <c r="E4199">
        <v>-45.300919999999998</v>
      </c>
      <c r="F4199">
        <v>-51.949509999999997</v>
      </c>
      <c r="G4199">
        <v>-53.814869999999999</v>
      </c>
    </row>
    <row r="4200" spans="1:7">
      <c r="A4200">
        <v>656.57500000000005</v>
      </c>
      <c r="B4200">
        <v>0.24142</v>
      </c>
      <c r="C4200">
        <v>-7.6825000000000001</v>
      </c>
      <c r="D4200">
        <v>-31.185300000000002</v>
      </c>
      <c r="E4200">
        <v>-45.38308</v>
      </c>
      <c r="F4200">
        <v>-51.856920000000002</v>
      </c>
      <c r="G4200">
        <v>-54.112259999999999</v>
      </c>
    </row>
    <row r="4201" spans="1:7">
      <c r="A4201">
        <v>656.73599999999999</v>
      </c>
      <c r="B4201">
        <v>5.8650000000000001E-2</v>
      </c>
      <c r="C4201">
        <v>-7.7927200000000001</v>
      </c>
      <c r="D4201">
        <v>-31.22655</v>
      </c>
      <c r="E4201">
        <v>-45.569569999999999</v>
      </c>
      <c r="F4201">
        <v>-51.820909999999998</v>
      </c>
      <c r="G4201">
        <v>-54.165889999999997</v>
      </c>
    </row>
    <row r="4202" spans="1:7">
      <c r="A4202">
        <v>656.91</v>
      </c>
      <c r="B4202">
        <v>-3.3459999999999997E-2</v>
      </c>
      <c r="C4202">
        <v>-7.7581800000000003</v>
      </c>
      <c r="D4202">
        <v>-31.50395</v>
      </c>
      <c r="E4202">
        <v>-45.645000000000003</v>
      </c>
      <c r="F4202">
        <v>-51.596899999999998</v>
      </c>
      <c r="G4202">
        <v>-54.18685</v>
      </c>
    </row>
    <row r="4203" spans="1:7">
      <c r="A4203">
        <v>657.08199999999999</v>
      </c>
      <c r="B4203">
        <v>0.38808999999999999</v>
      </c>
      <c r="C4203">
        <v>-7.5116500000000004</v>
      </c>
      <c r="D4203">
        <v>-31.609819999999999</v>
      </c>
      <c r="E4203">
        <v>-45.451279999999997</v>
      </c>
      <c r="F4203">
        <v>-51.941119999999998</v>
      </c>
      <c r="G4203">
        <v>-54.260039999999996</v>
      </c>
    </row>
    <row r="4204" spans="1:7">
      <c r="A4204">
        <v>657.25400000000002</v>
      </c>
      <c r="B4204">
        <v>0.25990999999999997</v>
      </c>
      <c r="C4204">
        <v>-7.6323400000000001</v>
      </c>
      <c r="D4204">
        <v>-31.670660000000002</v>
      </c>
      <c r="E4204">
        <v>-45.331629999999997</v>
      </c>
      <c r="F4204">
        <v>-52.112659999999998</v>
      </c>
      <c r="G4204">
        <v>-54.125050000000002</v>
      </c>
    </row>
    <row r="4205" spans="1:7">
      <c r="A4205">
        <v>657.41399999999999</v>
      </c>
      <c r="B4205">
        <v>0.37733</v>
      </c>
      <c r="C4205">
        <v>-7.6959200000000001</v>
      </c>
      <c r="D4205">
        <v>-31.702480000000001</v>
      </c>
      <c r="E4205">
        <v>-45.73366</v>
      </c>
      <c r="F4205">
        <v>-52.158250000000002</v>
      </c>
      <c r="G4205">
        <v>-53.996470000000002</v>
      </c>
    </row>
    <row r="4206" spans="1:7">
      <c r="A4206">
        <v>657.57500000000005</v>
      </c>
      <c r="B4206">
        <v>9.7500000000000003E-2</v>
      </c>
      <c r="C4206">
        <v>-7.6179100000000002</v>
      </c>
      <c r="D4206">
        <v>-31.821259999999999</v>
      </c>
      <c r="E4206">
        <v>-45.907139999999998</v>
      </c>
      <c r="F4206">
        <v>-51.962110000000003</v>
      </c>
      <c r="G4206">
        <v>-54.355899999999998</v>
      </c>
    </row>
    <row r="4207" spans="1:7">
      <c r="A4207">
        <v>657.73400000000004</v>
      </c>
      <c r="B4207">
        <v>3.4110000000000001E-2</v>
      </c>
      <c r="C4207">
        <v>-7.6303999999999998</v>
      </c>
      <c r="D4207">
        <v>-31.461659999999998</v>
      </c>
      <c r="E4207">
        <v>-46.076700000000002</v>
      </c>
      <c r="F4207">
        <v>-51.784750000000003</v>
      </c>
      <c r="G4207">
        <v>-54.48751</v>
      </c>
    </row>
    <row r="4208" spans="1:7">
      <c r="A4208">
        <v>657.90200000000004</v>
      </c>
      <c r="B4208">
        <v>-4.2000000000000003E-2</v>
      </c>
      <c r="C4208">
        <v>-7.5927899999999999</v>
      </c>
      <c r="D4208">
        <v>-31.697320000000001</v>
      </c>
      <c r="E4208">
        <v>-45.97419</v>
      </c>
      <c r="F4208">
        <v>-52.113149999999997</v>
      </c>
      <c r="G4208">
        <v>-54.394939999999998</v>
      </c>
    </row>
    <row r="4209" spans="1:7">
      <c r="A4209">
        <v>658.06399999999996</v>
      </c>
      <c r="B4209">
        <v>0.15619</v>
      </c>
      <c r="C4209">
        <v>-7.16777</v>
      </c>
      <c r="D4209">
        <v>-31.43111</v>
      </c>
      <c r="E4209">
        <v>-45.750590000000003</v>
      </c>
      <c r="F4209">
        <v>-52.111710000000002</v>
      </c>
      <c r="G4209">
        <v>-54.224490000000003</v>
      </c>
    </row>
    <row r="4210" spans="1:7">
      <c r="A4210">
        <v>658.23800000000006</v>
      </c>
      <c r="B4210">
        <v>0.13507</v>
      </c>
      <c r="C4210">
        <v>-7.4329900000000002</v>
      </c>
      <c r="D4210">
        <v>-31.763919999999999</v>
      </c>
      <c r="E4210">
        <v>-45.617420000000003</v>
      </c>
      <c r="F4210">
        <v>-52.446570000000001</v>
      </c>
      <c r="G4210">
        <v>-54.713380000000001</v>
      </c>
    </row>
    <row r="4211" spans="1:7">
      <c r="A4211">
        <v>658.41099999999994</v>
      </c>
      <c r="B4211">
        <v>4.2939999999999999E-2</v>
      </c>
      <c r="C4211">
        <v>-7.2303699999999997</v>
      </c>
      <c r="D4211">
        <v>-31.462730000000001</v>
      </c>
      <c r="E4211">
        <v>-45.895189999999999</v>
      </c>
      <c r="F4211">
        <v>-52.184849999999997</v>
      </c>
      <c r="G4211">
        <v>-54.585059999999999</v>
      </c>
    </row>
    <row r="4212" spans="1:7">
      <c r="A4212">
        <v>658.58699999999999</v>
      </c>
      <c r="B4212">
        <v>3.108E-2</v>
      </c>
      <c r="C4212">
        <v>-7.5466499999999996</v>
      </c>
      <c r="D4212">
        <v>-31.610620000000001</v>
      </c>
      <c r="E4212">
        <v>-45.826349999999998</v>
      </c>
      <c r="F4212">
        <v>-52.240340000000003</v>
      </c>
      <c r="G4212">
        <v>-54.612749999999998</v>
      </c>
    </row>
    <row r="4213" spans="1:7">
      <c r="A4213">
        <v>658.75300000000004</v>
      </c>
      <c r="B4213">
        <v>3.2419999999999997E-2</v>
      </c>
      <c r="C4213">
        <v>-7.4446099999999999</v>
      </c>
      <c r="D4213">
        <v>-31.600529999999999</v>
      </c>
      <c r="E4213">
        <v>-45.689819999999997</v>
      </c>
      <c r="F4213">
        <v>-52.311230000000002</v>
      </c>
      <c r="G4213">
        <v>-54.347670000000001</v>
      </c>
    </row>
    <row r="4214" spans="1:7">
      <c r="A4214">
        <v>658.92700000000002</v>
      </c>
      <c r="B4214">
        <v>0.35698999999999997</v>
      </c>
      <c r="C4214">
        <v>-7.0696300000000001</v>
      </c>
      <c r="D4214">
        <v>-31.525749999999999</v>
      </c>
      <c r="E4214">
        <v>-45.688409999999998</v>
      </c>
      <c r="F4214">
        <v>-52.285020000000003</v>
      </c>
      <c r="G4214">
        <v>-54.36891</v>
      </c>
    </row>
    <row r="4215" spans="1:7">
      <c r="A4215">
        <v>659.09199999999998</v>
      </c>
      <c r="B4215">
        <v>0.5585</v>
      </c>
      <c r="C4215">
        <v>-7.0012800000000004</v>
      </c>
      <c r="D4215">
        <v>-31.61214</v>
      </c>
      <c r="E4215">
        <v>-45.804560000000002</v>
      </c>
      <c r="F4215">
        <v>-52.66986</v>
      </c>
      <c r="G4215">
        <v>-54.266629999999999</v>
      </c>
    </row>
    <row r="4216" spans="1:7">
      <c r="A4216">
        <v>659.26099999999997</v>
      </c>
      <c r="B4216">
        <v>8.4870000000000001E-2</v>
      </c>
      <c r="C4216">
        <v>-6.9599000000000002</v>
      </c>
      <c r="D4216">
        <v>-31.618189999999998</v>
      </c>
      <c r="E4216">
        <v>-45.866889999999998</v>
      </c>
      <c r="F4216">
        <v>-52.323239999999998</v>
      </c>
      <c r="G4216">
        <v>-54.297449999999998</v>
      </c>
    </row>
    <row r="4217" spans="1:7">
      <c r="A4217">
        <v>659.42100000000005</v>
      </c>
      <c r="B4217">
        <v>-0.18498000000000001</v>
      </c>
      <c r="C4217">
        <v>-7.2019700000000002</v>
      </c>
      <c r="D4217">
        <v>-31.798539999999999</v>
      </c>
      <c r="E4217">
        <v>-45.858510000000003</v>
      </c>
      <c r="F4217">
        <v>-52.114510000000003</v>
      </c>
      <c r="G4217">
        <v>-54.204659999999997</v>
      </c>
    </row>
    <row r="4218" spans="1:7">
      <c r="A4218">
        <v>659.57899999999995</v>
      </c>
      <c r="B4218">
        <v>-0.12573000000000001</v>
      </c>
      <c r="C4218">
        <v>-7.4340099999999998</v>
      </c>
      <c r="D4218">
        <v>-31.755579999999998</v>
      </c>
      <c r="E4218">
        <v>-45.853560000000002</v>
      </c>
      <c r="F4218">
        <v>-52.37041</v>
      </c>
      <c r="G4218">
        <v>-54.479210000000002</v>
      </c>
    </row>
    <row r="4219" spans="1:7">
      <c r="A4219">
        <v>659.75199999999995</v>
      </c>
      <c r="B4219">
        <v>0.23727999999999999</v>
      </c>
      <c r="C4219">
        <v>-7.32186</v>
      </c>
      <c r="D4219">
        <v>-31.777699999999999</v>
      </c>
      <c r="E4219">
        <v>-45.83849</v>
      </c>
      <c r="F4219">
        <v>-52.52</v>
      </c>
      <c r="G4219">
        <v>-54.620370000000001</v>
      </c>
    </row>
    <row r="4220" spans="1:7">
      <c r="A4220">
        <v>659.92100000000005</v>
      </c>
      <c r="B4220">
        <v>0.29368</v>
      </c>
      <c r="C4220">
        <v>-7.3579800000000004</v>
      </c>
      <c r="D4220">
        <v>-31.751329999999999</v>
      </c>
      <c r="E4220">
        <v>-45.574449999999999</v>
      </c>
      <c r="F4220">
        <v>-52.286409999999997</v>
      </c>
      <c r="G4220">
        <v>-54.459519999999998</v>
      </c>
    </row>
    <row r="4221" spans="1:7">
      <c r="A4221">
        <v>660.07899999999995</v>
      </c>
      <c r="B4221">
        <v>0.23982999999999999</v>
      </c>
      <c r="C4221">
        <v>-7.2392000000000003</v>
      </c>
      <c r="D4221">
        <v>-31.754079999999998</v>
      </c>
      <c r="E4221">
        <v>-45.84496</v>
      </c>
      <c r="F4221">
        <v>-52.375900000000001</v>
      </c>
      <c r="G4221">
        <v>-54.568150000000003</v>
      </c>
    </row>
    <row r="4222" spans="1:7">
      <c r="A4222">
        <v>660.25300000000004</v>
      </c>
      <c r="B4222">
        <v>0.42515999999999998</v>
      </c>
      <c r="C4222">
        <v>-7.3426799999999997</v>
      </c>
      <c r="D4222">
        <v>-31.77299</v>
      </c>
      <c r="E4222">
        <v>-45.74933</v>
      </c>
      <c r="F4222">
        <v>-52.619720000000001</v>
      </c>
      <c r="G4222">
        <v>-54.27704</v>
      </c>
    </row>
    <row r="4223" spans="1:7">
      <c r="A4223">
        <v>660.42499999999995</v>
      </c>
      <c r="B4223">
        <v>0.38112000000000001</v>
      </c>
      <c r="C4223">
        <v>-7.3585099999999999</v>
      </c>
      <c r="D4223">
        <v>-31.672219999999999</v>
      </c>
      <c r="E4223">
        <v>-45.724220000000003</v>
      </c>
      <c r="F4223">
        <v>-52.687640000000002</v>
      </c>
      <c r="G4223">
        <v>-54.425150000000002</v>
      </c>
    </row>
    <row r="4224" spans="1:7">
      <c r="A4224">
        <v>660.58399999999995</v>
      </c>
      <c r="B4224">
        <v>0.29821999999999999</v>
      </c>
      <c r="C4224">
        <v>-7.3643000000000001</v>
      </c>
      <c r="D4224">
        <v>-31.807490000000001</v>
      </c>
      <c r="E4224">
        <v>-45.695340000000002</v>
      </c>
      <c r="F4224">
        <v>-52.579349999999998</v>
      </c>
      <c r="G4224">
        <v>-54.293700000000001</v>
      </c>
    </row>
    <row r="4225" spans="1:7">
      <c r="A4225">
        <v>660.74400000000003</v>
      </c>
      <c r="B4225">
        <v>0.35436000000000001</v>
      </c>
      <c r="C4225">
        <v>-7.5182799999999999</v>
      </c>
      <c r="D4225">
        <v>-31.80714</v>
      </c>
      <c r="E4225">
        <v>-45.72757</v>
      </c>
      <c r="F4225">
        <v>-52.750529999999998</v>
      </c>
      <c r="G4225">
        <v>-54.500059999999998</v>
      </c>
    </row>
    <row r="4226" spans="1:7">
      <c r="A4226">
        <v>660.90899999999999</v>
      </c>
      <c r="B4226">
        <v>0.45273999999999998</v>
      </c>
      <c r="C4226">
        <v>-7.5514700000000001</v>
      </c>
      <c r="D4226">
        <v>-31.59638</v>
      </c>
      <c r="E4226">
        <v>-45.806739999999998</v>
      </c>
      <c r="F4226">
        <v>-52.68638</v>
      </c>
      <c r="G4226">
        <v>-54.309989999999999</v>
      </c>
    </row>
    <row r="4227" spans="1:7">
      <c r="A4227">
        <v>661.06799999999998</v>
      </c>
      <c r="B4227">
        <v>0.18262</v>
      </c>
      <c r="C4227">
        <v>-7.3723999999999998</v>
      </c>
      <c r="D4227">
        <v>-31.754470000000001</v>
      </c>
      <c r="E4227">
        <v>-46.087339999999998</v>
      </c>
      <c r="F4227">
        <v>-52.43994</v>
      </c>
      <c r="G4227">
        <v>-54.29186</v>
      </c>
    </row>
    <row r="4228" spans="1:7">
      <c r="A4228">
        <v>661.23500000000001</v>
      </c>
      <c r="B4228">
        <v>0.11312999999999999</v>
      </c>
      <c r="C4228">
        <v>-7.4590699999999996</v>
      </c>
      <c r="D4228">
        <v>-31.744350000000001</v>
      </c>
      <c r="E4228">
        <v>-45.621650000000002</v>
      </c>
      <c r="F4228">
        <v>-52.37585</v>
      </c>
      <c r="G4228">
        <v>-54.391219999999997</v>
      </c>
    </row>
    <row r="4229" spans="1:7">
      <c r="A4229">
        <v>661.40599999999995</v>
      </c>
      <c r="B4229">
        <v>0.18523999999999999</v>
      </c>
      <c r="C4229">
        <v>-7.5798699999999997</v>
      </c>
      <c r="D4229">
        <v>-31.57846</v>
      </c>
      <c r="E4229">
        <v>-45.97336</v>
      </c>
      <c r="F4229">
        <v>-52.723190000000002</v>
      </c>
      <c r="G4229">
        <v>-54.350709999999999</v>
      </c>
    </row>
    <row r="4230" spans="1:7">
      <c r="A4230">
        <v>661.56500000000005</v>
      </c>
      <c r="B4230">
        <v>8.3049999999999999E-2</v>
      </c>
      <c r="C4230">
        <v>-7.5389900000000001</v>
      </c>
      <c r="D4230">
        <v>-31.45195</v>
      </c>
      <c r="E4230">
        <v>-45.961680000000001</v>
      </c>
      <c r="F4230">
        <v>-52.718510000000002</v>
      </c>
      <c r="G4230">
        <v>-54.683599999999998</v>
      </c>
    </row>
    <row r="4231" spans="1:7">
      <c r="A4231">
        <v>661.73699999999997</v>
      </c>
      <c r="B4231">
        <v>2.9680000000000002E-2</v>
      </c>
      <c r="C4231">
        <v>-7.6930100000000001</v>
      </c>
      <c r="D4231">
        <v>-31.506309999999999</v>
      </c>
      <c r="E4231">
        <v>-45.690950000000001</v>
      </c>
      <c r="F4231">
        <v>-52.817830000000001</v>
      </c>
      <c r="G4231">
        <v>-54.363669999999999</v>
      </c>
    </row>
    <row r="4232" spans="1:7">
      <c r="A4232">
        <v>661.91200000000003</v>
      </c>
      <c r="B4232">
        <v>0.22137999999999999</v>
      </c>
      <c r="C4232">
        <v>-7.2776699999999996</v>
      </c>
      <c r="D4232">
        <v>-31.52158</v>
      </c>
      <c r="E4232">
        <v>-45.739820000000002</v>
      </c>
      <c r="F4232">
        <v>-52.797939999999997</v>
      </c>
      <c r="G4232">
        <v>-54.079000000000001</v>
      </c>
    </row>
    <row r="4233" spans="1:7">
      <c r="A4233">
        <v>662.07100000000003</v>
      </c>
      <c r="B4233">
        <v>4.4830000000000002E-2</v>
      </c>
      <c r="C4233">
        <v>-7.4083199999999998</v>
      </c>
      <c r="D4233">
        <v>-31.744330000000001</v>
      </c>
      <c r="E4233">
        <v>-45.77854</v>
      </c>
      <c r="F4233">
        <v>-52.494979999999998</v>
      </c>
      <c r="G4233">
        <v>-54.285130000000002</v>
      </c>
    </row>
    <row r="4234" spans="1:7">
      <c r="A4234">
        <v>662.24599999999998</v>
      </c>
      <c r="B4234">
        <v>3.6659999999999998E-2</v>
      </c>
      <c r="C4234">
        <v>-7.4781000000000004</v>
      </c>
      <c r="D4234">
        <v>-31.65006</v>
      </c>
      <c r="E4234">
        <v>-45.645699999999998</v>
      </c>
      <c r="F4234">
        <v>-52.484499999999997</v>
      </c>
      <c r="G4234">
        <v>-54.273820000000001</v>
      </c>
    </row>
    <row r="4235" spans="1:7">
      <c r="A4235">
        <v>662.41600000000005</v>
      </c>
      <c r="B4235">
        <v>-0.26907999999999999</v>
      </c>
      <c r="C4235">
        <v>-7.6124900000000002</v>
      </c>
      <c r="D4235">
        <v>-31.723559999999999</v>
      </c>
      <c r="E4235">
        <v>-45.936680000000003</v>
      </c>
      <c r="F4235">
        <v>-52.586910000000003</v>
      </c>
      <c r="G4235">
        <v>-54.532290000000003</v>
      </c>
    </row>
    <row r="4236" spans="1:7">
      <c r="A4236">
        <v>662.58399999999995</v>
      </c>
      <c r="B4236">
        <v>6.1499999999999999E-2</v>
      </c>
      <c r="C4236">
        <v>-7.2780500000000004</v>
      </c>
      <c r="D4236">
        <v>-31.797149999999998</v>
      </c>
      <c r="E4236">
        <v>-45.74335</v>
      </c>
      <c r="F4236">
        <v>-52.312480000000001</v>
      </c>
      <c r="G4236">
        <v>-54.325659999999999</v>
      </c>
    </row>
    <row r="4237" spans="1:7">
      <c r="A4237">
        <v>662.75800000000004</v>
      </c>
      <c r="B4237">
        <v>-0.46022999999999997</v>
      </c>
      <c r="C4237">
        <v>-7.5264600000000002</v>
      </c>
      <c r="D4237">
        <v>-31.847999999999999</v>
      </c>
      <c r="E4237">
        <v>-45.654269999999997</v>
      </c>
      <c r="F4237">
        <v>-52.656770000000002</v>
      </c>
      <c r="G4237">
        <v>-54.444470000000003</v>
      </c>
    </row>
    <row r="4238" spans="1:7">
      <c r="A4238">
        <v>662.93</v>
      </c>
      <c r="B4238">
        <v>-0.19761999999999999</v>
      </c>
      <c r="C4238">
        <v>-7.6166</v>
      </c>
      <c r="D4238">
        <v>-31.80827</v>
      </c>
      <c r="E4238">
        <v>-45.628810000000001</v>
      </c>
      <c r="F4238">
        <v>-52.577120000000001</v>
      </c>
      <c r="G4238">
        <v>-54.771140000000003</v>
      </c>
    </row>
    <row r="4239" spans="1:7">
      <c r="A4239">
        <v>663.101</v>
      </c>
      <c r="B4239">
        <v>-8.9910000000000004E-2</v>
      </c>
      <c r="C4239">
        <v>-7.4779299999999997</v>
      </c>
      <c r="D4239">
        <v>-31.743089999999999</v>
      </c>
      <c r="E4239">
        <v>-45.65419</v>
      </c>
      <c r="F4239">
        <v>-52.440930000000002</v>
      </c>
      <c r="G4239">
        <v>-54.668819999999997</v>
      </c>
    </row>
    <row r="4240" spans="1:7">
      <c r="A4240">
        <v>663.27499999999998</v>
      </c>
      <c r="B4240">
        <v>-0.10488</v>
      </c>
      <c r="C4240">
        <v>-7.4263700000000004</v>
      </c>
      <c r="D4240">
        <v>-31.91085</v>
      </c>
      <c r="E4240">
        <v>-45.602240000000002</v>
      </c>
      <c r="F4240">
        <v>-52.5623</v>
      </c>
      <c r="G4240">
        <v>-54.520940000000003</v>
      </c>
    </row>
    <row r="4241" spans="1:7">
      <c r="A4241">
        <v>663.44100000000003</v>
      </c>
      <c r="B4241">
        <v>0.20644000000000001</v>
      </c>
      <c r="C4241">
        <v>-7.3310300000000002</v>
      </c>
      <c r="D4241">
        <v>-32.026400000000002</v>
      </c>
      <c r="E4241">
        <v>-45.73818</v>
      </c>
      <c r="F4241">
        <v>-52.689700000000002</v>
      </c>
      <c r="G4241">
        <v>-54.785600000000002</v>
      </c>
    </row>
    <row r="4242" spans="1:7">
      <c r="A4242">
        <v>663.61</v>
      </c>
      <c r="B4242">
        <v>0.14627999999999999</v>
      </c>
      <c r="C4242">
        <v>-7.2968200000000003</v>
      </c>
      <c r="D4242">
        <v>-31.903079999999999</v>
      </c>
      <c r="E4242">
        <v>-45.592120000000001</v>
      </c>
      <c r="F4242">
        <v>-52.729280000000003</v>
      </c>
      <c r="G4242">
        <v>-54.796759999999999</v>
      </c>
    </row>
    <row r="4243" spans="1:7">
      <c r="A4243">
        <v>663.78499999999997</v>
      </c>
      <c r="B4243">
        <v>0.15079000000000001</v>
      </c>
      <c r="C4243">
        <v>-7.3262</v>
      </c>
      <c r="D4243">
        <v>-31.889720000000001</v>
      </c>
      <c r="E4243">
        <v>-45.644329999999997</v>
      </c>
      <c r="F4243">
        <v>-52.652859999999997</v>
      </c>
      <c r="G4243">
        <v>-54.577640000000002</v>
      </c>
    </row>
    <row r="4244" spans="1:7">
      <c r="A4244">
        <v>663.94600000000003</v>
      </c>
      <c r="B4244">
        <v>-6.4439999999999997E-2</v>
      </c>
      <c r="C4244">
        <v>-7.3357299999999999</v>
      </c>
      <c r="D4244">
        <v>-32.031149999999997</v>
      </c>
      <c r="E4244">
        <v>-45.609070000000003</v>
      </c>
      <c r="F4244">
        <v>-52.890009999999997</v>
      </c>
      <c r="G4244">
        <v>-54.683039999999998</v>
      </c>
    </row>
    <row r="4245" spans="1:7">
      <c r="A4245">
        <v>664.10500000000002</v>
      </c>
      <c r="B4245">
        <v>-4.7400000000000003E-3</v>
      </c>
      <c r="C4245">
        <v>-7.1903199999999998</v>
      </c>
      <c r="D4245">
        <v>-31.778479999999998</v>
      </c>
      <c r="E4245">
        <v>-45.758769999999998</v>
      </c>
      <c r="F4245">
        <v>-52.935569999999998</v>
      </c>
      <c r="G4245">
        <v>-54.424750000000003</v>
      </c>
    </row>
    <row r="4246" spans="1:7">
      <c r="A4246">
        <v>664.27800000000002</v>
      </c>
      <c r="B4246">
        <v>0.14849999999999999</v>
      </c>
      <c r="C4246">
        <v>-7.4757600000000002</v>
      </c>
      <c r="D4246">
        <v>-31.78087</v>
      </c>
      <c r="E4246">
        <v>-45.811070000000001</v>
      </c>
      <c r="F4246">
        <v>-52.570239999999998</v>
      </c>
      <c r="G4246">
        <v>-54.501359999999998</v>
      </c>
    </row>
    <row r="4247" spans="1:7">
      <c r="A4247">
        <v>664.43600000000004</v>
      </c>
      <c r="B4247">
        <v>0.2014</v>
      </c>
      <c r="C4247">
        <v>-7.2694099999999997</v>
      </c>
      <c r="D4247">
        <v>-31.737870000000001</v>
      </c>
      <c r="E4247">
        <v>-45.869700000000002</v>
      </c>
      <c r="F4247">
        <v>-52.662860000000002</v>
      </c>
      <c r="G4247">
        <v>-54.554729999999999</v>
      </c>
    </row>
    <row r="4248" spans="1:7">
      <c r="A4248">
        <v>664.61099999999999</v>
      </c>
      <c r="B4248">
        <v>0.25790000000000002</v>
      </c>
      <c r="C4248">
        <v>-6.9787699999999999</v>
      </c>
      <c r="D4248">
        <v>-31.766290000000001</v>
      </c>
      <c r="E4248">
        <v>-45.763829999999999</v>
      </c>
      <c r="F4248">
        <v>-52.413760000000003</v>
      </c>
      <c r="G4248">
        <v>-54.676679999999998</v>
      </c>
    </row>
    <row r="4249" spans="1:7">
      <c r="A4249">
        <v>664.78099999999995</v>
      </c>
      <c r="B4249">
        <v>0.33001000000000003</v>
      </c>
      <c r="C4249">
        <v>-7.2473999999999998</v>
      </c>
      <c r="D4249">
        <v>-31.946950000000001</v>
      </c>
      <c r="E4249">
        <v>-45.863129999999998</v>
      </c>
      <c r="F4249">
        <v>-52.670020000000001</v>
      </c>
      <c r="G4249">
        <v>-54.424630000000001</v>
      </c>
    </row>
    <row r="4250" spans="1:7">
      <c r="A4250">
        <v>664.93799999999999</v>
      </c>
      <c r="B4250">
        <v>5.015E-2</v>
      </c>
      <c r="C4250">
        <v>-7.2464899999999997</v>
      </c>
      <c r="D4250">
        <v>-31.75553</v>
      </c>
      <c r="E4250">
        <v>-45.932160000000003</v>
      </c>
      <c r="F4250">
        <v>-52.511429999999997</v>
      </c>
      <c r="G4250">
        <v>-54.718539999999997</v>
      </c>
    </row>
    <row r="4251" spans="1:7">
      <c r="A4251">
        <v>665.11199999999997</v>
      </c>
      <c r="B4251">
        <v>0.18092</v>
      </c>
      <c r="C4251">
        <v>-7.2253999999999996</v>
      </c>
      <c r="D4251">
        <v>-31.861899999999999</v>
      </c>
      <c r="E4251">
        <v>-45.45635</v>
      </c>
      <c r="F4251">
        <v>-52.532319999999999</v>
      </c>
      <c r="G4251">
        <v>-54.73668</v>
      </c>
    </row>
    <row r="4252" spans="1:7">
      <c r="A4252">
        <v>665.28599999999994</v>
      </c>
      <c r="B4252">
        <v>9.4759999999999997E-2</v>
      </c>
      <c r="C4252">
        <v>-6.9716899999999997</v>
      </c>
      <c r="D4252">
        <v>-31.828679999999999</v>
      </c>
      <c r="E4252">
        <v>-45.958959999999998</v>
      </c>
      <c r="F4252">
        <v>-52.40878</v>
      </c>
      <c r="G4252">
        <v>-54.722369999999998</v>
      </c>
    </row>
    <row r="4253" spans="1:7">
      <c r="A4253">
        <v>665.44500000000005</v>
      </c>
      <c r="B4253">
        <v>0.28005999999999998</v>
      </c>
      <c r="C4253">
        <v>-6.8529099999999996</v>
      </c>
      <c r="D4253">
        <v>-31.737220000000001</v>
      </c>
      <c r="E4253">
        <v>-45.758989999999997</v>
      </c>
      <c r="F4253">
        <v>-52.824829999999999</v>
      </c>
      <c r="G4253">
        <v>-54.541710000000002</v>
      </c>
    </row>
    <row r="4254" spans="1:7">
      <c r="A4254">
        <v>665.61199999999997</v>
      </c>
      <c r="B4254">
        <v>0.22997999999999999</v>
      </c>
      <c r="C4254">
        <v>-7.0175900000000002</v>
      </c>
      <c r="D4254">
        <v>-31.54243</v>
      </c>
      <c r="E4254">
        <v>-45.8279</v>
      </c>
      <c r="F4254">
        <v>-52.556660000000001</v>
      </c>
      <c r="G4254">
        <v>-54.959269999999997</v>
      </c>
    </row>
    <row r="4255" spans="1:7">
      <c r="A4255">
        <v>665.78800000000001</v>
      </c>
      <c r="B4255">
        <v>0.14401</v>
      </c>
      <c r="C4255">
        <v>-7.0469299999999997</v>
      </c>
      <c r="D4255">
        <v>-31.7713</v>
      </c>
      <c r="E4255">
        <v>-45.688009999999998</v>
      </c>
      <c r="F4255">
        <v>-52.740870000000001</v>
      </c>
      <c r="G4255">
        <v>-54.534990000000001</v>
      </c>
    </row>
    <row r="4256" spans="1:7">
      <c r="A4256">
        <v>665.947</v>
      </c>
      <c r="B4256">
        <v>-0.14552000000000001</v>
      </c>
      <c r="C4256">
        <v>-7.3262099999999997</v>
      </c>
      <c r="D4256">
        <v>-31.689900000000002</v>
      </c>
      <c r="E4256">
        <v>-45.885069999999999</v>
      </c>
      <c r="F4256">
        <v>-52.494430000000001</v>
      </c>
      <c r="G4256">
        <v>-54.442079999999997</v>
      </c>
    </row>
    <row r="4257" spans="1:7">
      <c r="A4257">
        <v>666.12099999999998</v>
      </c>
      <c r="B4257">
        <v>0.1885</v>
      </c>
      <c r="C4257">
        <v>-7.0090599999999998</v>
      </c>
      <c r="D4257">
        <v>-31.877179999999999</v>
      </c>
      <c r="E4257">
        <v>-45.681699999999999</v>
      </c>
      <c r="F4257">
        <v>-52.549860000000002</v>
      </c>
      <c r="G4257">
        <v>-54.284199999999998</v>
      </c>
    </row>
    <row r="4258" spans="1:7">
      <c r="A4258">
        <v>666.29499999999996</v>
      </c>
      <c r="B4258">
        <v>0.27379999999999999</v>
      </c>
      <c r="C4258">
        <v>-7.2439200000000001</v>
      </c>
      <c r="D4258">
        <v>-31.918600000000001</v>
      </c>
      <c r="E4258">
        <v>-45.743639999999999</v>
      </c>
      <c r="F4258">
        <v>-52.636690000000002</v>
      </c>
      <c r="G4258">
        <v>-54.55536</v>
      </c>
    </row>
    <row r="4259" spans="1:7">
      <c r="A4259">
        <v>666.45399999999995</v>
      </c>
      <c r="B4259">
        <v>0.35254999999999997</v>
      </c>
      <c r="C4259">
        <v>-7.3209499999999998</v>
      </c>
      <c r="D4259">
        <v>-31.96632</v>
      </c>
      <c r="E4259">
        <v>-45.816240000000001</v>
      </c>
      <c r="F4259">
        <v>-52.650849999999998</v>
      </c>
      <c r="G4259">
        <v>-54.696570000000001</v>
      </c>
    </row>
    <row r="4260" spans="1:7">
      <c r="A4260">
        <v>666.62900000000002</v>
      </c>
      <c r="B4260">
        <v>0.48948000000000003</v>
      </c>
      <c r="C4260">
        <v>-7.2867800000000003</v>
      </c>
      <c r="D4260">
        <v>-31.65493</v>
      </c>
      <c r="E4260">
        <v>-45.707180000000001</v>
      </c>
      <c r="F4260">
        <v>-52.819339999999997</v>
      </c>
      <c r="G4260">
        <v>-54.532679999999999</v>
      </c>
    </row>
    <row r="4261" spans="1:7">
      <c r="A4261">
        <v>666.803</v>
      </c>
      <c r="B4261">
        <v>0.23869000000000001</v>
      </c>
      <c r="C4261">
        <v>-7.3768099999999999</v>
      </c>
      <c r="D4261">
        <v>-31.97428</v>
      </c>
      <c r="E4261">
        <v>-45.85378</v>
      </c>
      <c r="F4261">
        <v>-52.717779999999998</v>
      </c>
      <c r="G4261">
        <v>-54.296909999999997</v>
      </c>
    </row>
    <row r="4262" spans="1:7">
      <c r="A4262">
        <v>666.98</v>
      </c>
      <c r="B4262">
        <v>0.4178</v>
      </c>
      <c r="C4262">
        <v>-7.3859700000000004</v>
      </c>
      <c r="D4262">
        <v>-31.730779999999999</v>
      </c>
      <c r="E4262">
        <v>-46.033940000000001</v>
      </c>
      <c r="F4262">
        <v>-52.732480000000002</v>
      </c>
      <c r="G4262">
        <v>-54.496729999999999</v>
      </c>
    </row>
    <row r="4263" spans="1:7">
      <c r="A4263">
        <v>667.15300000000002</v>
      </c>
      <c r="B4263">
        <v>0.43836999999999998</v>
      </c>
      <c r="C4263">
        <v>-7.2503799999999998</v>
      </c>
      <c r="D4263">
        <v>-31.69481</v>
      </c>
      <c r="E4263">
        <v>-46.025799999999997</v>
      </c>
      <c r="F4263">
        <v>-52.492730000000002</v>
      </c>
      <c r="G4263">
        <v>-54.537370000000003</v>
      </c>
    </row>
    <row r="4264" spans="1:7">
      <c r="A4264">
        <v>667.32600000000002</v>
      </c>
      <c r="B4264">
        <v>0.24898999999999999</v>
      </c>
      <c r="C4264">
        <v>-7.1284900000000002</v>
      </c>
      <c r="D4264">
        <v>-31.75864</v>
      </c>
      <c r="E4264">
        <v>-45.859319999999997</v>
      </c>
      <c r="F4264">
        <v>-52.636040000000001</v>
      </c>
      <c r="G4264">
        <v>-54.441719999999997</v>
      </c>
    </row>
    <row r="4265" spans="1:7">
      <c r="A4265">
        <v>667.49800000000005</v>
      </c>
      <c r="B4265">
        <v>3.0859999999999999E-2</v>
      </c>
      <c r="C4265">
        <v>-7.4543699999999999</v>
      </c>
      <c r="D4265">
        <v>-31.74521</v>
      </c>
      <c r="E4265">
        <v>-46.032739999999997</v>
      </c>
      <c r="F4265">
        <v>-52.766770000000001</v>
      </c>
      <c r="G4265">
        <v>-54.657739999999997</v>
      </c>
    </row>
    <row r="4266" spans="1:7">
      <c r="A4266">
        <v>667.67</v>
      </c>
      <c r="B4266">
        <v>7.7130000000000004E-2</v>
      </c>
      <c r="C4266">
        <v>-7.3187100000000003</v>
      </c>
      <c r="D4266">
        <v>-31.822289999999999</v>
      </c>
      <c r="E4266">
        <v>-46.229239999999997</v>
      </c>
      <c r="F4266">
        <v>-52.558390000000003</v>
      </c>
      <c r="G4266">
        <v>-54.396320000000003</v>
      </c>
    </row>
    <row r="4267" spans="1:7">
      <c r="A4267">
        <v>667.82899999999995</v>
      </c>
      <c r="B4267">
        <v>5.8959999999999999E-2</v>
      </c>
      <c r="C4267">
        <v>-7.59788</v>
      </c>
      <c r="D4267">
        <v>-31.81814</v>
      </c>
      <c r="E4267">
        <v>-45.985419999999998</v>
      </c>
      <c r="F4267">
        <v>-52.742100000000001</v>
      </c>
      <c r="G4267">
        <v>-54.439970000000002</v>
      </c>
    </row>
    <row r="4268" spans="1:7">
      <c r="A4268">
        <v>667.98900000000003</v>
      </c>
      <c r="B4268">
        <v>-0.10104</v>
      </c>
      <c r="C4268">
        <v>-7.4087399999999999</v>
      </c>
      <c r="D4268">
        <v>-31.74982</v>
      </c>
      <c r="E4268">
        <v>-45.785510000000002</v>
      </c>
      <c r="F4268">
        <v>-52.702919999999999</v>
      </c>
      <c r="G4268">
        <v>-54.45429</v>
      </c>
    </row>
    <row r="4269" spans="1:7">
      <c r="A4269">
        <v>668.149</v>
      </c>
      <c r="B4269">
        <v>0.21015</v>
      </c>
      <c r="C4269">
        <v>-7.36402</v>
      </c>
      <c r="D4269">
        <v>-31.739629999999998</v>
      </c>
      <c r="E4269">
        <v>-45.891210000000001</v>
      </c>
      <c r="F4269">
        <v>-52.626060000000003</v>
      </c>
      <c r="G4269">
        <v>-54.404000000000003</v>
      </c>
    </row>
    <row r="4270" spans="1:7">
      <c r="A4270">
        <v>668.322</v>
      </c>
      <c r="B4270">
        <v>0.22761999999999999</v>
      </c>
      <c r="C4270">
        <v>-7.2720900000000004</v>
      </c>
      <c r="D4270">
        <v>-31.89076</v>
      </c>
      <c r="E4270">
        <v>-46.12171</v>
      </c>
      <c r="F4270">
        <v>-52.703429999999997</v>
      </c>
      <c r="G4270">
        <v>-54.619880000000002</v>
      </c>
    </row>
    <row r="4271" spans="1:7">
      <c r="A4271">
        <v>668.49599999999998</v>
      </c>
      <c r="B4271">
        <v>0.45482</v>
      </c>
      <c r="C4271">
        <v>-7.1734999999999998</v>
      </c>
      <c r="D4271">
        <v>-31.71238</v>
      </c>
      <c r="E4271">
        <v>-46.022570000000002</v>
      </c>
      <c r="F4271">
        <v>-52.441740000000003</v>
      </c>
      <c r="G4271">
        <v>-54.452330000000003</v>
      </c>
    </row>
    <row r="4272" spans="1:7">
      <c r="A4272">
        <v>668.67100000000005</v>
      </c>
      <c r="B4272">
        <v>0.50119999999999998</v>
      </c>
      <c r="C4272">
        <v>-7.32437</v>
      </c>
      <c r="D4272">
        <v>-31.734539999999999</v>
      </c>
      <c r="E4272">
        <v>-46.313079999999999</v>
      </c>
      <c r="F4272">
        <v>-52.685589999999998</v>
      </c>
      <c r="G4272">
        <v>-54.301349999999999</v>
      </c>
    </row>
    <row r="4273" spans="1:7">
      <c r="A4273">
        <v>668.83100000000002</v>
      </c>
      <c r="B4273">
        <v>0.25340000000000001</v>
      </c>
      <c r="C4273">
        <v>-7.2559899999999997</v>
      </c>
      <c r="D4273">
        <v>-31.811160000000001</v>
      </c>
      <c r="E4273">
        <v>-45.917760000000001</v>
      </c>
      <c r="F4273">
        <v>-52.891309999999997</v>
      </c>
      <c r="G4273">
        <v>-54.409950000000002</v>
      </c>
    </row>
    <row r="4274" spans="1:7">
      <c r="A4274">
        <v>668.99</v>
      </c>
      <c r="B4274">
        <v>0.12192</v>
      </c>
      <c r="C4274">
        <v>-7.1140600000000003</v>
      </c>
      <c r="D4274">
        <v>-31.872240000000001</v>
      </c>
      <c r="E4274">
        <v>-45.872500000000002</v>
      </c>
      <c r="F4274">
        <v>-52.946280000000002</v>
      </c>
      <c r="G4274">
        <v>-54.727119999999999</v>
      </c>
    </row>
    <row r="4275" spans="1:7">
      <c r="A4275">
        <v>669.149</v>
      </c>
      <c r="B4275">
        <v>2.598E-2</v>
      </c>
      <c r="C4275">
        <v>-7.1703999999999999</v>
      </c>
      <c r="D4275">
        <v>-31.635739999999998</v>
      </c>
      <c r="E4275">
        <v>-46.01182</v>
      </c>
      <c r="F4275">
        <v>-52.762639999999998</v>
      </c>
      <c r="G4275">
        <v>-54.468859999999999</v>
      </c>
    </row>
    <row r="4276" spans="1:7">
      <c r="A4276">
        <v>669.31</v>
      </c>
      <c r="B4276">
        <v>0.11796</v>
      </c>
      <c r="C4276">
        <v>-7.2132899999999998</v>
      </c>
      <c r="D4276">
        <v>-31.644960000000001</v>
      </c>
      <c r="E4276">
        <v>-45.862009999999998</v>
      </c>
      <c r="F4276">
        <v>-52.786279999999998</v>
      </c>
      <c r="G4276">
        <v>-54.492980000000003</v>
      </c>
    </row>
    <row r="4277" spans="1:7">
      <c r="A4277">
        <v>669.48099999999999</v>
      </c>
      <c r="B4277">
        <v>0.26117000000000001</v>
      </c>
      <c r="C4277">
        <v>-7.2900299999999998</v>
      </c>
      <c r="D4277">
        <v>-31.718969999999999</v>
      </c>
      <c r="E4277">
        <v>-45.961460000000002</v>
      </c>
      <c r="F4277">
        <v>-52.854179999999999</v>
      </c>
      <c r="G4277">
        <v>-54.576099999999997</v>
      </c>
    </row>
    <row r="4278" spans="1:7">
      <c r="A4278">
        <v>669.654</v>
      </c>
      <c r="B4278">
        <v>6.8470000000000003E-2</v>
      </c>
      <c r="C4278">
        <v>-7.2387199999999998</v>
      </c>
      <c r="D4278">
        <v>-31.757480000000001</v>
      </c>
      <c r="E4278">
        <v>-45.842190000000002</v>
      </c>
      <c r="F4278">
        <v>-52.727469999999997</v>
      </c>
      <c r="G4278">
        <v>-54.672150000000002</v>
      </c>
    </row>
    <row r="4279" spans="1:7">
      <c r="A4279">
        <v>669.81500000000005</v>
      </c>
      <c r="B4279">
        <v>3.1189999999999999E-2</v>
      </c>
      <c r="C4279">
        <v>-7.0861299999999998</v>
      </c>
      <c r="D4279">
        <v>-32.158189999999998</v>
      </c>
      <c r="E4279">
        <v>-46.035769999999999</v>
      </c>
      <c r="F4279">
        <v>-52.688319999999997</v>
      </c>
      <c r="G4279">
        <v>-54.816839999999999</v>
      </c>
    </row>
    <row r="4280" spans="1:7">
      <c r="A4280">
        <v>669.98800000000006</v>
      </c>
      <c r="B4280">
        <v>0.22614999999999999</v>
      </c>
      <c r="C4280">
        <v>-7.1159499999999998</v>
      </c>
      <c r="D4280">
        <v>-31.843530000000001</v>
      </c>
      <c r="E4280">
        <v>-46.094729999999998</v>
      </c>
      <c r="F4280">
        <v>-52.687199999999997</v>
      </c>
      <c r="G4280">
        <v>-54.993980000000001</v>
      </c>
    </row>
    <row r="4281" spans="1:7">
      <c r="A4281">
        <v>670.16099999999994</v>
      </c>
      <c r="B4281">
        <v>0.25979000000000002</v>
      </c>
      <c r="C4281">
        <v>-7.0615600000000001</v>
      </c>
      <c r="D4281">
        <v>-31.4771</v>
      </c>
      <c r="E4281">
        <v>-46.110050000000001</v>
      </c>
      <c r="F4281">
        <v>-52.82423</v>
      </c>
      <c r="G4281">
        <v>-54.865720000000003</v>
      </c>
    </row>
    <row r="4282" spans="1:7">
      <c r="A4282">
        <v>670.32</v>
      </c>
      <c r="B4282">
        <v>9.3390000000000001E-2</v>
      </c>
      <c r="C4282">
        <v>-7.2734500000000004</v>
      </c>
      <c r="D4282">
        <v>-31.728899999999999</v>
      </c>
      <c r="E4282">
        <v>-46.242690000000003</v>
      </c>
      <c r="F4282">
        <v>-52.888629999999999</v>
      </c>
      <c r="G4282">
        <v>-55.01041</v>
      </c>
    </row>
    <row r="4283" spans="1:7">
      <c r="A4283">
        <v>670.48500000000001</v>
      </c>
      <c r="B4283">
        <v>-2.8369999999999999E-2</v>
      </c>
      <c r="C4283">
        <v>-7.2560900000000004</v>
      </c>
      <c r="D4283">
        <v>-31.67971</v>
      </c>
      <c r="E4283">
        <v>-46.183619999999998</v>
      </c>
      <c r="F4283">
        <v>-53.424169999999997</v>
      </c>
      <c r="G4283">
        <v>-54.888620000000003</v>
      </c>
    </row>
    <row r="4284" spans="1:7">
      <c r="A4284">
        <v>670.66</v>
      </c>
      <c r="B4284">
        <v>-3.0530000000000002E-2</v>
      </c>
      <c r="C4284">
        <v>-7.3529</v>
      </c>
      <c r="D4284">
        <v>-31.520330000000001</v>
      </c>
      <c r="E4284">
        <v>-46.165100000000002</v>
      </c>
      <c r="F4284">
        <v>-53.247280000000003</v>
      </c>
      <c r="G4284">
        <v>-54.776240000000001</v>
      </c>
    </row>
    <row r="4285" spans="1:7">
      <c r="A4285">
        <v>670.81899999999996</v>
      </c>
      <c r="B4285">
        <v>-3.0999999999999999E-3</v>
      </c>
      <c r="C4285">
        <v>-7.3856200000000003</v>
      </c>
      <c r="D4285">
        <v>-31.794460000000001</v>
      </c>
      <c r="E4285">
        <v>-46.167050000000003</v>
      </c>
      <c r="F4285">
        <v>-53.14528</v>
      </c>
      <c r="G4285">
        <v>-54.820120000000003</v>
      </c>
    </row>
    <row r="4286" spans="1:7">
      <c r="A4286">
        <v>670.99300000000005</v>
      </c>
      <c r="B4286">
        <v>0.16317000000000001</v>
      </c>
      <c r="C4286">
        <v>-7.2902800000000001</v>
      </c>
      <c r="D4286">
        <v>-31.65775</v>
      </c>
      <c r="E4286">
        <v>-46.205419999999997</v>
      </c>
      <c r="F4286">
        <v>-52.958939999999998</v>
      </c>
      <c r="G4286">
        <v>-54.756860000000003</v>
      </c>
    </row>
    <row r="4287" spans="1:7">
      <c r="A4287">
        <v>671.16499999999996</v>
      </c>
      <c r="B4287">
        <v>1.9259999999999999E-2</v>
      </c>
      <c r="C4287">
        <v>-7.0771199999999999</v>
      </c>
      <c r="D4287">
        <v>-31.847770000000001</v>
      </c>
      <c r="E4287">
        <v>-46.068919999999999</v>
      </c>
      <c r="F4287">
        <v>-53.18385</v>
      </c>
      <c r="G4287">
        <v>-54.777769999999997</v>
      </c>
    </row>
    <row r="4288" spans="1:7">
      <c r="A4288">
        <v>671.32500000000005</v>
      </c>
      <c r="B4288">
        <v>-3.0870000000000002E-2</v>
      </c>
      <c r="C4288">
        <v>-7.1236699999999997</v>
      </c>
      <c r="D4288">
        <v>-31.6431</v>
      </c>
      <c r="E4288">
        <v>-45.93947</v>
      </c>
      <c r="F4288">
        <v>-53.044199999999996</v>
      </c>
      <c r="G4288">
        <v>-54.955129999999997</v>
      </c>
    </row>
    <row r="4289" spans="1:7">
      <c r="A4289">
        <v>671.48400000000004</v>
      </c>
      <c r="B4289">
        <v>0.32235000000000003</v>
      </c>
      <c r="C4289">
        <v>-7.0961299999999996</v>
      </c>
      <c r="D4289">
        <v>-31.67183</v>
      </c>
      <c r="E4289">
        <v>-45.698659999999997</v>
      </c>
      <c r="F4289">
        <v>-52.876249999999999</v>
      </c>
      <c r="G4289">
        <v>-54.768479999999997</v>
      </c>
    </row>
    <row r="4290" spans="1:7">
      <c r="A4290">
        <v>671.654</v>
      </c>
      <c r="B4290">
        <v>-0.10624</v>
      </c>
      <c r="C4290">
        <v>-7.35128</v>
      </c>
      <c r="D4290">
        <v>-32.062379999999997</v>
      </c>
      <c r="E4290">
        <v>-46.009590000000003</v>
      </c>
      <c r="F4290">
        <v>-52.83737</v>
      </c>
      <c r="G4290">
        <v>-54.994109999999999</v>
      </c>
    </row>
    <row r="4291" spans="1:7">
      <c r="A4291">
        <v>671.81200000000001</v>
      </c>
      <c r="B4291">
        <v>0.14357</v>
      </c>
      <c r="C4291">
        <v>-6.9966999999999997</v>
      </c>
      <c r="D4291">
        <v>-31.757840000000002</v>
      </c>
      <c r="E4291">
        <v>-46.179180000000002</v>
      </c>
      <c r="F4291">
        <v>-52.835799999999999</v>
      </c>
      <c r="G4291">
        <v>-54.976019999999998</v>
      </c>
    </row>
    <row r="4292" spans="1:7">
      <c r="A4292">
        <v>671.98699999999997</v>
      </c>
      <c r="B4292">
        <v>0.28693000000000002</v>
      </c>
      <c r="C4292">
        <v>-7.1681100000000004</v>
      </c>
      <c r="D4292">
        <v>-31.850739999999998</v>
      </c>
      <c r="E4292">
        <v>-46.160420000000002</v>
      </c>
      <c r="F4292">
        <v>-52.787649999999999</v>
      </c>
      <c r="G4292">
        <v>-54.954639999999998</v>
      </c>
    </row>
    <row r="4293" spans="1:7">
      <c r="A4293">
        <v>672.15599999999995</v>
      </c>
      <c r="B4293">
        <v>0.31711</v>
      </c>
      <c r="C4293">
        <v>-7.3355800000000002</v>
      </c>
      <c r="D4293">
        <v>-31.908100000000001</v>
      </c>
      <c r="E4293">
        <v>-45.85575</v>
      </c>
      <c r="F4293">
        <v>-52.930840000000003</v>
      </c>
      <c r="G4293">
        <v>-54.803260000000002</v>
      </c>
    </row>
    <row r="4294" spans="1:7">
      <c r="A4294">
        <v>672.31600000000003</v>
      </c>
      <c r="B4294">
        <v>0.218</v>
      </c>
      <c r="C4294">
        <v>-7.2914099999999999</v>
      </c>
      <c r="D4294">
        <v>-31.781089999999999</v>
      </c>
      <c r="E4294">
        <v>-46.328330000000001</v>
      </c>
      <c r="F4294">
        <v>-53.083179999999999</v>
      </c>
      <c r="G4294">
        <v>-54.785559999999997</v>
      </c>
    </row>
    <row r="4295" spans="1:7">
      <c r="A4295">
        <v>672.48400000000004</v>
      </c>
      <c r="B4295">
        <v>0.31284000000000001</v>
      </c>
      <c r="C4295">
        <v>-7.0315000000000003</v>
      </c>
      <c r="D4295">
        <v>-32.129629999999999</v>
      </c>
      <c r="E4295">
        <v>-46.302810000000001</v>
      </c>
      <c r="F4295">
        <v>-52.962600000000002</v>
      </c>
      <c r="G4295">
        <v>-55.070030000000003</v>
      </c>
    </row>
    <row r="4296" spans="1:7">
      <c r="A4296">
        <v>672.654</v>
      </c>
      <c r="B4296">
        <v>0.42742999999999998</v>
      </c>
      <c r="C4296">
        <v>-7.4012200000000004</v>
      </c>
      <c r="D4296">
        <v>-32.361669999999997</v>
      </c>
      <c r="E4296">
        <v>-46.439140000000002</v>
      </c>
      <c r="F4296">
        <v>-52.95825</v>
      </c>
      <c r="G4296">
        <v>-54.902430000000003</v>
      </c>
    </row>
    <row r="4297" spans="1:7">
      <c r="A4297">
        <v>672.82600000000002</v>
      </c>
      <c r="B4297">
        <v>0.34127000000000002</v>
      </c>
      <c r="C4297">
        <v>-7.2862099999999996</v>
      </c>
      <c r="D4297">
        <v>-32.192819999999998</v>
      </c>
      <c r="E4297">
        <v>-46.501199999999997</v>
      </c>
      <c r="F4297">
        <v>-52.988500000000002</v>
      </c>
      <c r="G4297">
        <v>-54.940010000000001</v>
      </c>
    </row>
    <row r="4298" spans="1:7">
      <c r="A4298">
        <v>672.99699999999996</v>
      </c>
      <c r="B4298">
        <v>0.50697000000000003</v>
      </c>
      <c r="C4298">
        <v>-7.19095</v>
      </c>
      <c r="D4298">
        <v>-32.037089999999999</v>
      </c>
      <c r="E4298">
        <v>-46.233510000000003</v>
      </c>
      <c r="F4298">
        <v>-52.974760000000003</v>
      </c>
      <c r="G4298">
        <v>-54.964480000000002</v>
      </c>
    </row>
    <row r="4299" spans="1:7">
      <c r="A4299">
        <v>673.16899999999998</v>
      </c>
      <c r="B4299">
        <v>0.20479</v>
      </c>
      <c r="C4299">
        <v>-7.2472899999999996</v>
      </c>
      <c r="D4299">
        <v>-32.1494</v>
      </c>
      <c r="E4299">
        <v>-46.289290000000001</v>
      </c>
      <c r="F4299">
        <v>-52.961060000000003</v>
      </c>
      <c r="G4299">
        <v>-55.15795</v>
      </c>
    </row>
    <row r="4300" spans="1:7">
      <c r="A4300">
        <v>673.34</v>
      </c>
      <c r="B4300">
        <v>0.34160000000000001</v>
      </c>
      <c r="C4300">
        <v>-7.0851100000000002</v>
      </c>
      <c r="D4300">
        <v>-31.802389999999999</v>
      </c>
      <c r="E4300">
        <v>-46.196959999999997</v>
      </c>
      <c r="F4300">
        <v>-53.324089999999998</v>
      </c>
      <c r="G4300">
        <v>-54.980849999999997</v>
      </c>
    </row>
    <row r="4301" spans="1:7">
      <c r="A4301">
        <v>673.51199999999994</v>
      </c>
      <c r="B4301">
        <v>0.36845</v>
      </c>
      <c r="C4301">
        <v>-7.4619299999999997</v>
      </c>
      <c r="D4301">
        <v>-31.940650000000002</v>
      </c>
      <c r="E4301">
        <v>-45.989820000000002</v>
      </c>
      <c r="F4301">
        <v>-53.206769999999999</v>
      </c>
      <c r="G4301">
        <v>-55.005290000000002</v>
      </c>
    </row>
    <row r="4302" spans="1:7">
      <c r="A4302">
        <v>673.67100000000005</v>
      </c>
      <c r="B4302">
        <v>0.40233999999999998</v>
      </c>
      <c r="C4302">
        <v>-7.4272900000000002</v>
      </c>
      <c r="D4302">
        <v>-32.007710000000003</v>
      </c>
      <c r="E4302">
        <v>-46.186880000000002</v>
      </c>
      <c r="F4302">
        <v>-53.120460000000001</v>
      </c>
      <c r="G4302">
        <v>-54.964869999999998</v>
      </c>
    </row>
    <row r="4303" spans="1:7">
      <c r="A4303">
        <v>673.846</v>
      </c>
      <c r="B4303">
        <v>0.39368999999999998</v>
      </c>
      <c r="C4303">
        <v>-7.4165599999999996</v>
      </c>
      <c r="D4303">
        <v>-31.978210000000001</v>
      </c>
      <c r="E4303">
        <v>-46.114710000000002</v>
      </c>
      <c r="F4303">
        <v>-53.257550000000002</v>
      </c>
      <c r="G4303">
        <v>-54.748910000000002</v>
      </c>
    </row>
    <row r="4304" spans="1:7">
      <c r="A4304">
        <v>674.01599999999996</v>
      </c>
      <c r="B4304">
        <v>0.46582000000000001</v>
      </c>
      <c r="C4304">
        <v>-7.1229500000000003</v>
      </c>
      <c r="D4304">
        <v>-31.945440000000001</v>
      </c>
      <c r="E4304">
        <v>-46.368810000000003</v>
      </c>
      <c r="F4304">
        <v>-53.165289999999999</v>
      </c>
      <c r="G4304">
        <v>-54.711309999999997</v>
      </c>
    </row>
    <row r="4305" spans="1:7">
      <c r="A4305">
        <v>674.17499999999995</v>
      </c>
      <c r="B4305">
        <v>0.48313</v>
      </c>
      <c r="C4305">
        <v>-7.3039300000000003</v>
      </c>
      <c r="D4305">
        <v>-32.054519999999997</v>
      </c>
      <c r="E4305">
        <v>-46.326790000000003</v>
      </c>
      <c r="F4305">
        <v>-52.94397</v>
      </c>
      <c r="G4305">
        <v>-55.187600000000003</v>
      </c>
    </row>
    <row r="4306" spans="1:7">
      <c r="A4306">
        <v>674.346</v>
      </c>
      <c r="B4306">
        <v>0.36503000000000002</v>
      </c>
      <c r="C4306">
        <v>-6.9968199999999996</v>
      </c>
      <c r="D4306">
        <v>-31.89235</v>
      </c>
      <c r="E4306">
        <v>-46.059449999999998</v>
      </c>
      <c r="F4306">
        <v>-53.090359999999997</v>
      </c>
      <c r="G4306">
        <v>-54.854469999999999</v>
      </c>
    </row>
    <row r="4307" spans="1:7">
      <c r="A4307">
        <v>674.51599999999996</v>
      </c>
      <c r="B4307">
        <v>0.44696000000000002</v>
      </c>
      <c r="C4307">
        <v>-7.3300200000000002</v>
      </c>
      <c r="D4307">
        <v>-31.872520000000002</v>
      </c>
      <c r="E4307">
        <v>-46.215910000000001</v>
      </c>
      <c r="F4307">
        <v>-52.891350000000003</v>
      </c>
      <c r="G4307">
        <v>-55.102820000000001</v>
      </c>
    </row>
    <row r="4308" spans="1:7">
      <c r="A4308">
        <v>674.67499999999995</v>
      </c>
      <c r="B4308">
        <v>0.46118999999999999</v>
      </c>
      <c r="C4308">
        <v>-7.5009199999999998</v>
      </c>
      <c r="D4308">
        <v>-31.97193</v>
      </c>
      <c r="E4308">
        <v>-46.143619999999999</v>
      </c>
      <c r="F4308">
        <v>-53.10331</v>
      </c>
      <c r="G4308">
        <v>-54.990749999999998</v>
      </c>
    </row>
    <row r="4309" spans="1:7">
      <c r="A4309">
        <v>674.85</v>
      </c>
      <c r="B4309">
        <v>0.77566999999999997</v>
      </c>
      <c r="C4309">
        <v>-7.44306</v>
      </c>
      <c r="D4309">
        <v>-32.051929999999999</v>
      </c>
      <c r="E4309">
        <v>-46.346910000000001</v>
      </c>
      <c r="F4309">
        <v>-52.910730000000001</v>
      </c>
      <c r="G4309">
        <v>-55.060690000000001</v>
      </c>
    </row>
    <row r="4310" spans="1:7">
      <c r="A4310">
        <v>675.02499999999998</v>
      </c>
      <c r="B4310">
        <v>0.66739000000000004</v>
      </c>
      <c r="C4310">
        <v>-7.6749799999999997</v>
      </c>
      <c r="D4310">
        <v>-32.070639999999997</v>
      </c>
      <c r="E4310">
        <v>-46.399230000000003</v>
      </c>
      <c r="F4310">
        <v>-53.047820000000002</v>
      </c>
      <c r="G4310">
        <v>-54.841200000000001</v>
      </c>
    </row>
    <row r="4311" spans="1:7">
      <c r="A4311">
        <v>675.18399999999997</v>
      </c>
      <c r="B4311">
        <v>0.55852999999999997</v>
      </c>
      <c r="C4311">
        <v>-7.3606199999999999</v>
      </c>
      <c r="D4311">
        <v>-32.005029999999998</v>
      </c>
      <c r="E4311">
        <v>-46.229480000000002</v>
      </c>
      <c r="F4311">
        <v>-53.165599999999998</v>
      </c>
      <c r="G4311">
        <v>-54.84948</v>
      </c>
    </row>
    <row r="4312" spans="1:7">
      <c r="A4312">
        <v>675.35900000000004</v>
      </c>
      <c r="B4312">
        <v>0.45960000000000001</v>
      </c>
      <c r="C4312">
        <v>-7.5454400000000001</v>
      </c>
      <c r="D4312">
        <v>-31.810410000000001</v>
      </c>
      <c r="E4312">
        <v>-46.281359999999999</v>
      </c>
      <c r="F4312">
        <v>-53.001269999999998</v>
      </c>
      <c r="G4312">
        <v>-54.929189999999998</v>
      </c>
    </row>
    <row r="4313" spans="1:7">
      <c r="A4313">
        <v>675.53399999999999</v>
      </c>
      <c r="B4313">
        <v>0.37069999999999997</v>
      </c>
      <c r="C4313">
        <v>-7.5177899999999998</v>
      </c>
      <c r="D4313">
        <v>-31.715720000000001</v>
      </c>
      <c r="E4313">
        <v>-46.373629999999999</v>
      </c>
      <c r="F4313">
        <v>-53.012770000000003</v>
      </c>
      <c r="G4313">
        <v>-54.862659999999998</v>
      </c>
    </row>
    <row r="4314" spans="1:7">
      <c r="A4314">
        <v>675.69299999999998</v>
      </c>
      <c r="B4314">
        <v>0.48838999999999999</v>
      </c>
      <c r="C4314">
        <v>-7.4775700000000001</v>
      </c>
      <c r="D4314">
        <v>-31.886189999999999</v>
      </c>
      <c r="E4314">
        <v>-46.331919999999997</v>
      </c>
      <c r="F4314">
        <v>-53.001809999999999</v>
      </c>
      <c r="G4314">
        <v>-54.97833</v>
      </c>
    </row>
    <row r="4315" spans="1:7">
      <c r="A4315">
        <v>675.85299999999995</v>
      </c>
      <c r="B4315">
        <v>0.64439999999999997</v>
      </c>
      <c r="C4315">
        <v>-7.1941100000000002</v>
      </c>
      <c r="D4315">
        <v>-32.073300000000003</v>
      </c>
      <c r="E4315">
        <v>-46.625999999999998</v>
      </c>
      <c r="F4315">
        <v>-53.267189999999999</v>
      </c>
      <c r="G4315">
        <v>-54.814140000000002</v>
      </c>
    </row>
    <row r="4316" spans="1:7">
      <c r="A4316">
        <v>676.01300000000003</v>
      </c>
      <c r="B4316">
        <v>0.45215</v>
      </c>
      <c r="C4316">
        <v>-7.5103900000000001</v>
      </c>
      <c r="D4316">
        <v>-31.988630000000001</v>
      </c>
      <c r="E4316">
        <v>-46.032539999999997</v>
      </c>
      <c r="F4316">
        <v>-52.964260000000003</v>
      </c>
      <c r="G4316">
        <v>-54.910110000000003</v>
      </c>
    </row>
    <row r="4317" spans="1:7">
      <c r="A4317">
        <v>676.17200000000003</v>
      </c>
      <c r="B4317">
        <v>0.32433000000000001</v>
      </c>
      <c r="C4317">
        <v>-7.4189400000000001</v>
      </c>
      <c r="D4317">
        <v>-32.020029999999998</v>
      </c>
      <c r="E4317">
        <v>-45.970489999999998</v>
      </c>
      <c r="F4317">
        <v>-53.248440000000002</v>
      </c>
      <c r="G4317">
        <v>-55.071260000000002</v>
      </c>
    </row>
    <row r="4318" spans="1:7">
      <c r="A4318">
        <v>676.34500000000003</v>
      </c>
      <c r="B4318">
        <v>0.72924999999999995</v>
      </c>
      <c r="C4318">
        <v>-7.2735599999999998</v>
      </c>
      <c r="D4318">
        <v>-32.070990000000002</v>
      </c>
      <c r="E4318">
        <v>-46.163649999999997</v>
      </c>
      <c r="F4318">
        <v>-53.294420000000002</v>
      </c>
      <c r="G4318">
        <v>-55.202660000000002</v>
      </c>
    </row>
    <row r="4319" spans="1:7">
      <c r="A4319">
        <v>676.51700000000005</v>
      </c>
      <c r="B4319">
        <v>0.50785999999999998</v>
      </c>
      <c r="C4319">
        <v>-7.6500599999999999</v>
      </c>
      <c r="D4319">
        <v>-31.905169999999998</v>
      </c>
      <c r="E4319">
        <v>-46.031080000000003</v>
      </c>
      <c r="F4319">
        <v>-53.19594</v>
      </c>
      <c r="G4319">
        <v>-55.253189999999996</v>
      </c>
    </row>
    <row r="4320" spans="1:7">
      <c r="A4320">
        <v>676.69</v>
      </c>
      <c r="B4320">
        <v>0.40862999999999999</v>
      </c>
      <c r="C4320">
        <v>-7.5547300000000002</v>
      </c>
      <c r="D4320">
        <v>-31.807210000000001</v>
      </c>
      <c r="E4320">
        <v>-45.98921</v>
      </c>
      <c r="F4320">
        <v>-53.138309999999997</v>
      </c>
      <c r="G4320">
        <v>-54.90363</v>
      </c>
    </row>
    <row r="4321" spans="1:7">
      <c r="A4321">
        <v>676.86199999999997</v>
      </c>
      <c r="B4321">
        <v>0.58433000000000002</v>
      </c>
      <c r="C4321">
        <v>-7.6953399999999998</v>
      </c>
      <c r="D4321">
        <v>-31.997610000000002</v>
      </c>
      <c r="E4321">
        <v>-46.004440000000002</v>
      </c>
      <c r="F4321">
        <v>-53.011569999999999</v>
      </c>
      <c r="G4321">
        <v>-54.879060000000003</v>
      </c>
    </row>
    <row r="4322" spans="1:7">
      <c r="A4322">
        <v>677.03599999999994</v>
      </c>
      <c r="B4322">
        <v>0.36925000000000002</v>
      </c>
      <c r="C4322">
        <v>-7.6372499999999999</v>
      </c>
      <c r="D4322">
        <v>-31.829049999999999</v>
      </c>
      <c r="E4322">
        <v>-46.107140000000001</v>
      </c>
      <c r="F4322">
        <v>-53.098390000000002</v>
      </c>
      <c r="G4322">
        <v>-55.043309999999998</v>
      </c>
    </row>
    <row r="4323" spans="1:7">
      <c r="A4323">
        <v>677.20699999999999</v>
      </c>
      <c r="B4323">
        <v>0.33804000000000001</v>
      </c>
      <c r="C4323">
        <v>-7.7747900000000003</v>
      </c>
      <c r="D4323">
        <v>-31.68253</v>
      </c>
      <c r="E4323">
        <v>-46.340989999999998</v>
      </c>
      <c r="F4323">
        <v>-53.23536</v>
      </c>
      <c r="G4323">
        <v>-55.025329999999997</v>
      </c>
    </row>
    <row r="4324" spans="1:7">
      <c r="A4324">
        <v>677.37800000000004</v>
      </c>
      <c r="B4324">
        <v>0.62690000000000001</v>
      </c>
      <c r="C4324">
        <v>-7.6394200000000003</v>
      </c>
      <c r="D4324">
        <v>-31.856590000000001</v>
      </c>
      <c r="E4324">
        <v>-46.167870000000001</v>
      </c>
      <c r="F4324">
        <v>-52.876249999999999</v>
      </c>
      <c r="G4324">
        <v>-55.176229999999997</v>
      </c>
    </row>
    <row r="4325" spans="1:7">
      <c r="A4325">
        <v>677.53700000000003</v>
      </c>
      <c r="B4325">
        <v>0.50536000000000003</v>
      </c>
      <c r="C4325">
        <v>-7.7766000000000002</v>
      </c>
      <c r="D4325">
        <v>-32.03416</v>
      </c>
      <c r="E4325">
        <v>-46.411819999999999</v>
      </c>
      <c r="F4325">
        <v>-53.085079999999998</v>
      </c>
      <c r="G4325">
        <v>-54.703150000000001</v>
      </c>
    </row>
    <row r="4326" spans="1:7">
      <c r="A4326">
        <v>677.70600000000002</v>
      </c>
      <c r="B4326">
        <v>0.65810999999999997</v>
      </c>
      <c r="C4326">
        <v>-7.5536500000000002</v>
      </c>
      <c r="D4326">
        <v>-32.192250000000001</v>
      </c>
      <c r="E4326">
        <v>-45.989359999999998</v>
      </c>
      <c r="F4326">
        <v>-53.130940000000002</v>
      </c>
      <c r="G4326">
        <v>-54.8215</v>
      </c>
    </row>
    <row r="4327" spans="1:7">
      <c r="A4327">
        <v>677.875</v>
      </c>
      <c r="B4327">
        <v>0.37534000000000001</v>
      </c>
      <c r="C4327">
        <v>-7.68126</v>
      </c>
      <c r="D4327">
        <v>-32.347110000000001</v>
      </c>
      <c r="E4327">
        <v>-45.853270000000002</v>
      </c>
      <c r="F4327">
        <v>-53.296109999999999</v>
      </c>
      <c r="G4327">
        <v>-55.063380000000002</v>
      </c>
    </row>
    <row r="4328" spans="1:7">
      <c r="A4328">
        <v>678.04200000000003</v>
      </c>
      <c r="B4328">
        <v>0.63482000000000005</v>
      </c>
      <c r="C4328">
        <v>-7.53538</v>
      </c>
      <c r="D4328">
        <v>-32.026009999999999</v>
      </c>
      <c r="E4328">
        <v>-46.053609999999999</v>
      </c>
      <c r="F4328">
        <v>-53.232010000000002</v>
      </c>
      <c r="G4328">
        <v>-55.094059999999999</v>
      </c>
    </row>
    <row r="4329" spans="1:7">
      <c r="A4329">
        <v>678.21199999999999</v>
      </c>
      <c r="B4329">
        <v>0.22564000000000001</v>
      </c>
      <c r="C4329">
        <v>-7.6259199999999998</v>
      </c>
      <c r="D4329">
        <v>-31.94746</v>
      </c>
      <c r="E4329">
        <v>-45.984360000000002</v>
      </c>
      <c r="F4329">
        <v>-53.070680000000003</v>
      </c>
      <c r="G4329">
        <v>-55.011360000000003</v>
      </c>
    </row>
    <row r="4330" spans="1:7">
      <c r="A4330">
        <v>678.38199999999995</v>
      </c>
      <c r="B4330">
        <v>0.47588000000000003</v>
      </c>
      <c r="C4330">
        <v>-7.2985499999999996</v>
      </c>
      <c r="D4330">
        <v>-32.089129999999997</v>
      </c>
      <c r="E4330">
        <v>-45.942459999999997</v>
      </c>
      <c r="F4330">
        <v>-53.122839999999997</v>
      </c>
      <c r="G4330">
        <v>-55.009619999999998</v>
      </c>
    </row>
    <row r="4331" spans="1:7">
      <c r="A4331">
        <v>678.54100000000005</v>
      </c>
      <c r="B4331">
        <v>0.49315999999999999</v>
      </c>
      <c r="C4331">
        <v>-7.4020599999999996</v>
      </c>
      <c r="D4331">
        <v>-31.917259999999999</v>
      </c>
      <c r="E4331">
        <v>-45.826560000000001</v>
      </c>
      <c r="F4331">
        <v>-53.158990000000003</v>
      </c>
      <c r="G4331">
        <v>-55.177300000000002</v>
      </c>
    </row>
    <row r="4332" spans="1:7">
      <c r="A4332">
        <v>678.702</v>
      </c>
      <c r="B4332">
        <v>0.72363</v>
      </c>
      <c r="C4332">
        <v>-7.6678300000000004</v>
      </c>
      <c r="D4332">
        <v>-32.097929999999998</v>
      </c>
      <c r="E4332">
        <v>-45.888500000000001</v>
      </c>
      <c r="F4332">
        <v>-53.198329999999999</v>
      </c>
      <c r="G4332">
        <v>-55.048949999999998</v>
      </c>
    </row>
    <row r="4333" spans="1:7">
      <c r="A4333">
        <v>678.87099999999998</v>
      </c>
      <c r="B4333">
        <v>0.56023999999999996</v>
      </c>
      <c r="C4333">
        <v>-7.6168899999999997</v>
      </c>
      <c r="D4333">
        <v>-31.93572</v>
      </c>
      <c r="E4333">
        <v>-45.873640000000002</v>
      </c>
      <c r="F4333">
        <v>-53.432569999999998</v>
      </c>
      <c r="G4333">
        <v>-55.079770000000003</v>
      </c>
    </row>
    <row r="4334" spans="1:7">
      <c r="A4334">
        <v>679.03</v>
      </c>
      <c r="B4334">
        <v>0.36424000000000001</v>
      </c>
      <c r="C4334">
        <v>-7.7945000000000002</v>
      </c>
      <c r="D4334">
        <v>-31.724540000000001</v>
      </c>
      <c r="E4334">
        <v>-45.972990000000003</v>
      </c>
      <c r="F4334">
        <v>-53.076239999999999</v>
      </c>
      <c r="G4334">
        <v>-54.941879999999998</v>
      </c>
    </row>
    <row r="4335" spans="1:7">
      <c r="A4335">
        <v>679.20600000000002</v>
      </c>
      <c r="B4335">
        <v>0.18129000000000001</v>
      </c>
      <c r="C4335">
        <v>-7.6963400000000002</v>
      </c>
      <c r="D4335">
        <v>-31.668990000000001</v>
      </c>
      <c r="E4335">
        <v>-46.223320000000001</v>
      </c>
      <c r="F4335">
        <v>-53.316969999999998</v>
      </c>
      <c r="G4335">
        <v>-54.933500000000002</v>
      </c>
    </row>
    <row r="4336" spans="1:7">
      <c r="A4336">
        <v>679.36599999999999</v>
      </c>
      <c r="B4336">
        <v>6.615E-2</v>
      </c>
      <c r="C4336">
        <v>-7.9922899999999997</v>
      </c>
      <c r="D4336">
        <v>-31.94041</v>
      </c>
      <c r="E4336">
        <v>-46.299219999999998</v>
      </c>
      <c r="F4336">
        <v>-53.469320000000003</v>
      </c>
      <c r="G4336">
        <v>-55.169220000000003</v>
      </c>
    </row>
    <row r="4337" spans="1:7">
      <c r="A4337">
        <v>679.52599999999995</v>
      </c>
      <c r="B4337">
        <v>0.36796000000000001</v>
      </c>
      <c r="C4337">
        <v>-7.7520899999999999</v>
      </c>
      <c r="D4337">
        <v>-31.842449999999999</v>
      </c>
      <c r="E4337">
        <v>-46.402000000000001</v>
      </c>
      <c r="F4337">
        <v>-53.24803</v>
      </c>
      <c r="G4337">
        <v>-55.248829999999998</v>
      </c>
    </row>
    <row r="4338" spans="1:7">
      <c r="A4338">
        <v>679.70100000000002</v>
      </c>
      <c r="B4338">
        <v>0.53420999999999996</v>
      </c>
      <c r="C4338">
        <v>-7.6336399999999998</v>
      </c>
      <c r="D4338">
        <v>-31.806339999999999</v>
      </c>
      <c r="E4338">
        <v>-46.35671</v>
      </c>
      <c r="F4338">
        <v>-53.243830000000003</v>
      </c>
      <c r="G4338">
        <v>-55.01294</v>
      </c>
    </row>
    <row r="4339" spans="1:7">
      <c r="A4339">
        <v>679.87099999999998</v>
      </c>
      <c r="B4339">
        <v>0.94923000000000002</v>
      </c>
      <c r="C4339">
        <v>-7.6230900000000004</v>
      </c>
      <c r="D4339">
        <v>-32.09693</v>
      </c>
      <c r="E4339">
        <v>-46.304780000000001</v>
      </c>
      <c r="F4339">
        <v>-53.107610000000001</v>
      </c>
      <c r="G4339">
        <v>-55.046869999999998</v>
      </c>
    </row>
    <row r="4340" spans="1:7">
      <c r="A4340">
        <v>680.029</v>
      </c>
      <c r="B4340">
        <v>0.86673</v>
      </c>
      <c r="C4340">
        <v>-7.4233000000000002</v>
      </c>
      <c r="D4340">
        <v>-31.927800000000001</v>
      </c>
      <c r="E4340">
        <v>-46.175220000000003</v>
      </c>
      <c r="F4340">
        <v>-53.143720000000002</v>
      </c>
      <c r="G4340">
        <v>-54.99662</v>
      </c>
    </row>
    <row r="4341" spans="1:7">
      <c r="A4341">
        <v>680.20299999999997</v>
      </c>
      <c r="B4341">
        <v>0.50941999999999998</v>
      </c>
      <c r="C4341">
        <v>-7.2811500000000002</v>
      </c>
      <c r="D4341">
        <v>-31.849779999999999</v>
      </c>
      <c r="E4341">
        <v>-46.076099999999997</v>
      </c>
      <c r="F4341">
        <v>-53.374969999999998</v>
      </c>
      <c r="G4341">
        <v>-55.391249999999999</v>
      </c>
    </row>
    <row r="4342" spans="1:7">
      <c r="A4342">
        <v>680.375</v>
      </c>
      <c r="B4342">
        <v>0.45885999999999999</v>
      </c>
      <c r="C4342">
        <v>-7.2334300000000002</v>
      </c>
      <c r="D4342">
        <v>-32.272779999999997</v>
      </c>
      <c r="E4342">
        <v>-46.131909999999998</v>
      </c>
      <c r="F4342">
        <v>-53.176020000000001</v>
      </c>
      <c r="G4342">
        <v>-55.146099999999997</v>
      </c>
    </row>
    <row r="4343" spans="1:7">
      <c r="A4343">
        <v>680.53499999999997</v>
      </c>
      <c r="B4343">
        <v>0.43412000000000001</v>
      </c>
      <c r="C4343">
        <v>-6.9999700000000002</v>
      </c>
      <c r="D4343">
        <v>-31.967860000000002</v>
      </c>
      <c r="E4343">
        <v>-46.039110000000001</v>
      </c>
      <c r="F4343">
        <v>-53.353479999999998</v>
      </c>
      <c r="G4343">
        <v>-55.095790000000001</v>
      </c>
    </row>
    <row r="4344" spans="1:7">
      <c r="A4344">
        <v>680.70399999999995</v>
      </c>
      <c r="B4344">
        <v>0.79105000000000003</v>
      </c>
      <c r="C4344">
        <v>-7.4342199999999998</v>
      </c>
      <c r="D4344">
        <v>-31.986879999999999</v>
      </c>
      <c r="E4344">
        <v>-46.115070000000003</v>
      </c>
      <c r="F4344">
        <v>-53.358519999999999</v>
      </c>
      <c r="G4344">
        <v>-54.905410000000003</v>
      </c>
    </row>
    <row r="4345" spans="1:7">
      <c r="A4345">
        <v>680.87400000000002</v>
      </c>
      <c r="B4345">
        <v>0.60816000000000003</v>
      </c>
      <c r="C4345">
        <v>-7.5583900000000002</v>
      </c>
      <c r="D4345">
        <v>-32.083509999999997</v>
      </c>
      <c r="E4345">
        <v>-46.059809999999999</v>
      </c>
      <c r="F4345">
        <v>-53.388710000000003</v>
      </c>
      <c r="G4345">
        <v>-54.95279</v>
      </c>
    </row>
    <row r="4346" spans="1:7">
      <c r="A4346">
        <v>681.04499999999996</v>
      </c>
      <c r="B4346">
        <v>0.47366999999999998</v>
      </c>
      <c r="C4346">
        <v>-7.7870600000000003</v>
      </c>
      <c r="D4346">
        <v>-32.040550000000003</v>
      </c>
      <c r="E4346">
        <v>-45.923279999999998</v>
      </c>
      <c r="F4346">
        <v>-53.299619999999997</v>
      </c>
      <c r="G4346">
        <v>-55.065040000000003</v>
      </c>
    </row>
    <row r="4347" spans="1:7">
      <c r="A4347">
        <v>681.21699999999998</v>
      </c>
      <c r="B4347">
        <v>0.36537999999999998</v>
      </c>
      <c r="C4347">
        <v>-7.5271499999999998</v>
      </c>
      <c r="D4347">
        <v>-32.279620000000001</v>
      </c>
      <c r="E4347">
        <v>-46.177349999999997</v>
      </c>
      <c r="F4347">
        <v>-53.326729999999998</v>
      </c>
      <c r="G4347">
        <v>-55.203029999999998</v>
      </c>
    </row>
    <row r="4348" spans="1:7">
      <c r="A4348">
        <v>681.38900000000001</v>
      </c>
      <c r="B4348">
        <v>0.46986</v>
      </c>
      <c r="C4348">
        <v>-7.8095499999999998</v>
      </c>
      <c r="D4348">
        <v>-32.155920000000002</v>
      </c>
      <c r="E4348">
        <v>-46.125509999999998</v>
      </c>
      <c r="F4348">
        <v>-53.17801</v>
      </c>
      <c r="G4348">
        <v>-54.944940000000003</v>
      </c>
    </row>
    <row r="4349" spans="1:7">
      <c r="A4349">
        <v>681.56</v>
      </c>
      <c r="B4349">
        <v>0.5615</v>
      </c>
      <c r="C4349">
        <v>-7.9231800000000003</v>
      </c>
      <c r="D4349">
        <v>-32.268300000000004</v>
      </c>
      <c r="E4349">
        <v>-46.143720000000002</v>
      </c>
      <c r="F4349">
        <v>-53.148569999999999</v>
      </c>
      <c r="G4349">
        <v>-54.878399999999999</v>
      </c>
    </row>
    <row r="4350" spans="1:7">
      <c r="A4350">
        <v>681.73199999999997</v>
      </c>
      <c r="B4350">
        <v>0.59533000000000003</v>
      </c>
      <c r="C4350">
        <v>-7.7368899999999998</v>
      </c>
      <c r="D4350">
        <v>-32.215670000000003</v>
      </c>
      <c r="E4350">
        <v>-46.172499999999999</v>
      </c>
      <c r="F4350">
        <v>-52.984160000000003</v>
      </c>
      <c r="G4350">
        <v>-54.993699999999997</v>
      </c>
    </row>
    <row r="4351" spans="1:7">
      <c r="A4351">
        <v>681.904</v>
      </c>
      <c r="B4351">
        <v>0.70945999999999998</v>
      </c>
      <c r="C4351">
        <v>-7.7730499999999996</v>
      </c>
      <c r="D4351">
        <v>-32.244219999999999</v>
      </c>
      <c r="E4351">
        <v>-46.181179999999998</v>
      </c>
      <c r="F4351">
        <v>-53.083480000000002</v>
      </c>
      <c r="G4351">
        <v>-54.846110000000003</v>
      </c>
    </row>
    <row r="4352" spans="1:7">
      <c r="A4352">
        <v>682.07600000000002</v>
      </c>
      <c r="B4352">
        <v>0.15841</v>
      </c>
      <c r="C4352">
        <v>-7.4554999999999998</v>
      </c>
      <c r="D4352">
        <v>-32.075099999999999</v>
      </c>
      <c r="E4352">
        <v>-46.193159999999999</v>
      </c>
      <c r="F4352">
        <v>-53.305259999999997</v>
      </c>
      <c r="G4352">
        <v>-55.013330000000003</v>
      </c>
    </row>
    <row r="4353" spans="1:7">
      <c r="A4353">
        <v>682.24800000000005</v>
      </c>
      <c r="B4353">
        <v>0.83794999999999997</v>
      </c>
      <c r="C4353">
        <v>-7.67753</v>
      </c>
      <c r="D4353">
        <v>-31.864270000000001</v>
      </c>
      <c r="E4353">
        <v>-46.093960000000003</v>
      </c>
      <c r="F4353">
        <v>-53.143979999999999</v>
      </c>
      <c r="G4353">
        <v>-55.115769999999998</v>
      </c>
    </row>
    <row r="4354" spans="1:7">
      <c r="A4354">
        <v>682.40700000000004</v>
      </c>
      <c r="B4354">
        <v>0.57450999999999997</v>
      </c>
      <c r="C4354">
        <v>-7.7714100000000004</v>
      </c>
      <c r="D4354">
        <v>-32.177709999999998</v>
      </c>
      <c r="E4354">
        <v>-46.452280000000002</v>
      </c>
      <c r="F4354">
        <v>-53.32141</v>
      </c>
      <c r="G4354">
        <v>-55.016649999999998</v>
      </c>
    </row>
    <row r="4355" spans="1:7">
      <c r="A4355">
        <v>682.56799999999998</v>
      </c>
      <c r="B4355">
        <v>0.31709999999999999</v>
      </c>
      <c r="C4355">
        <v>-7.70695</v>
      </c>
      <c r="D4355">
        <v>-32.306229999999999</v>
      </c>
      <c r="E4355">
        <v>-46.127760000000002</v>
      </c>
      <c r="F4355">
        <v>-53.216320000000003</v>
      </c>
      <c r="G4355">
        <v>-55.164270000000002</v>
      </c>
    </row>
    <row r="4356" spans="1:7">
      <c r="A4356">
        <v>682.72699999999998</v>
      </c>
      <c r="B4356">
        <v>0.60573999999999995</v>
      </c>
      <c r="C4356">
        <v>-7.6963600000000003</v>
      </c>
      <c r="D4356">
        <v>-32.292969999999997</v>
      </c>
      <c r="E4356">
        <v>-46.314489999999999</v>
      </c>
      <c r="F4356">
        <v>-53.013840000000002</v>
      </c>
      <c r="G4356">
        <v>-55.120199999999997</v>
      </c>
    </row>
    <row r="4357" spans="1:7">
      <c r="A4357">
        <v>682.88800000000003</v>
      </c>
      <c r="B4357">
        <v>0.22555</v>
      </c>
      <c r="C4357">
        <v>-7.7393299999999998</v>
      </c>
      <c r="D4357">
        <v>-32.28566</v>
      </c>
      <c r="E4357">
        <v>-46.453800000000001</v>
      </c>
      <c r="F4357">
        <v>-53.200749999999999</v>
      </c>
      <c r="G4357">
        <v>-55.21922</v>
      </c>
    </row>
    <row r="4358" spans="1:7">
      <c r="A4358">
        <v>683.048</v>
      </c>
      <c r="B4358">
        <v>0.26906999999999998</v>
      </c>
      <c r="C4358">
        <v>-7.8231400000000004</v>
      </c>
      <c r="D4358">
        <v>-32.236229999999999</v>
      </c>
      <c r="E4358">
        <v>-46.435510000000001</v>
      </c>
      <c r="F4358">
        <v>-53.221220000000002</v>
      </c>
      <c r="G4358">
        <v>-55.02234</v>
      </c>
    </row>
    <row r="4359" spans="1:7">
      <c r="A4359">
        <v>683.20799999999997</v>
      </c>
      <c r="B4359">
        <v>0.13780000000000001</v>
      </c>
      <c r="C4359">
        <v>-7.5767499999999997</v>
      </c>
      <c r="D4359">
        <v>-32.09984</v>
      </c>
      <c r="E4359">
        <v>-46.208539999999999</v>
      </c>
      <c r="F4359">
        <v>-53.426940000000002</v>
      </c>
      <c r="G4359">
        <v>-55.268039999999999</v>
      </c>
    </row>
    <row r="4360" spans="1:7">
      <c r="A4360">
        <v>683.36800000000005</v>
      </c>
      <c r="B4360">
        <v>0.11321000000000001</v>
      </c>
      <c r="C4360">
        <v>-7.6398999999999999</v>
      </c>
      <c r="D4360">
        <v>-32.241680000000002</v>
      </c>
      <c r="E4360">
        <v>-46.307549999999999</v>
      </c>
      <c r="F4360">
        <v>-53.265300000000003</v>
      </c>
      <c r="G4360">
        <v>-54.948189999999997</v>
      </c>
    </row>
    <row r="4361" spans="1:7">
      <c r="A4361">
        <v>683.53800000000001</v>
      </c>
      <c r="B4361">
        <v>8.2479999999999998E-2</v>
      </c>
      <c r="C4361">
        <v>-7.6190600000000002</v>
      </c>
      <c r="D4361">
        <v>-32.231560000000002</v>
      </c>
      <c r="E4361">
        <v>-46.269069999999999</v>
      </c>
      <c r="F4361">
        <v>-53.311190000000003</v>
      </c>
      <c r="G4361">
        <v>-55.008069999999996</v>
      </c>
    </row>
    <row r="4362" spans="1:7">
      <c r="A4362">
        <v>683.69899999999996</v>
      </c>
      <c r="B4362">
        <v>0.29375000000000001</v>
      </c>
      <c r="C4362">
        <v>-7.83073</v>
      </c>
      <c r="D4362">
        <v>-32.253430000000002</v>
      </c>
      <c r="E4362">
        <v>-46.136499999999998</v>
      </c>
      <c r="F4362">
        <v>-53.115049999999997</v>
      </c>
      <c r="G4362">
        <v>-55.048789999999997</v>
      </c>
    </row>
    <row r="4363" spans="1:7">
      <c r="A4363">
        <v>683.85799999999995</v>
      </c>
      <c r="B4363">
        <v>0.24318999999999999</v>
      </c>
      <c r="C4363">
        <v>-7.7050700000000001</v>
      </c>
      <c r="D4363">
        <v>-32.126429999999999</v>
      </c>
      <c r="E4363">
        <v>-46.444009999999999</v>
      </c>
      <c r="F4363">
        <v>-53.016179999999999</v>
      </c>
      <c r="G4363">
        <v>-54.991720000000001</v>
      </c>
    </row>
    <row r="4364" spans="1:7">
      <c r="A4364">
        <v>684.01599999999996</v>
      </c>
      <c r="B4364">
        <v>0.19631000000000001</v>
      </c>
      <c r="C4364">
        <v>-7.9674699999999996</v>
      </c>
      <c r="D4364">
        <v>-31.928329999999999</v>
      </c>
      <c r="E4364">
        <v>-46.355020000000003</v>
      </c>
      <c r="F4364">
        <v>-53.259520000000002</v>
      </c>
      <c r="G4364">
        <v>-54.911859999999997</v>
      </c>
    </row>
    <row r="4365" spans="1:7">
      <c r="A4365">
        <v>684.17600000000004</v>
      </c>
      <c r="B4365">
        <v>0.12948000000000001</v>
      </c>
      <c r="C4365">
        <v>-7.8390500000000003</v>
      </c>
      <c r="D4365">
        <v>-31.947220000000002</v>
      </c>
      <c r="E4365">
        <v>-46.181840000000001</v>
      </c>
      <c r="F4365">
        <v>-53.308239999999998</v>
      </c>
      <c r="G4365">
        <v>-54.998170000000002</v>
      </c>
    </row>
    <row r="4366" spans="1:7">
      <c r="A4366">
        <v>684.33600000000001</v>
      </c>
      <c r="B4366">
        <v>0.26296000000000003</v>
      </c>
      <c r="C4366">
        <v>-7.82796</v>
      </c>
      <c r="D4366">
        <v>-32.030450000000002</v>
      </c>
      <c r="E4366">
        <v>-46.008659999999999</v>
      </c>
      <c r="F4366">
        <v>-53.335000000000001</v>
      </c>
      <c r="G4366">
        <v>-55.214359999999999</v>
      </c>
    </row>
    <row r="4367" spans="1:7">
      <c r="A4367">
        <v>684.49800000000005</v>
      </c>
      <c r="B4367">
        <v>0.40339999999999998</v>
      </c>
      <c r="C4367">
        <v>-7.8037900000000002</v>
      </c>
      <c r="D4367">
        <v>-32.16572</v>
      </c>
      <c r="E4367">
        <v>-46.255920000000003</v>
      </c>
      <c r="F4367">
        <v>-53.179699999999997</v>
      </c>
      <c r="G4367">
        <v>-54.916899999999998</v>
      </c>
    </row>
    <row r="4368" spans="1:7">
      <c r="A4368">
        <v>684.67</v>
      </c>
      <c r="B4368">
        <v>0.39467999999999998</v>
      </c>
      <c r="C4368">
        <v>-7.7155899999999997</v>
      </c>
      <c r="D4368">
        <v>-32.081189999999999</v>
      </c>
      <c r="E4368">
        <v>-46.361969999999999</v>
      </c>
      <c r="F4368">
        <v>-53.310420000000001</v>
      </c>
      <c r="G4368">
        <v>-55.022649999999999</v>
      </c>
    </row>
    <row r="4369" spans="1:7">
      <c r="A4369">
        <v>684.83</v>
      </c>
      <c r="B4369">
        <v>0.21812999999999999</v>
      </c>
      <c r="C4369">
        <v>-8.0718399999999999</v>
      </c>
      <c r="D4369">
        <v>-32.2196</v>
      </c>
      <c r="E4369">
        <v>-46.414149999999999</v>
      </c>
      <c r="F4369">
        <v>-53.330889999999997</v>
      </c>
      <c r="G4369">
        <v>-54.981909999999999</v>
      </c>
    </row>
    <row r="4370" spans="1:7">
      <c r="A4370">
        <v>685</v>
      </c>
      <c r="B4370">
        <v>0.24193000000000001</v>
      </c>
      <c r="C4370">
        <v>-7.6568899999999998</v>
      </c>
      <c r="D4370">
        <v>-32.125360000000001</v>
      </c>
      <c r="E4370">
        <v>-46.311610000000002</v>
      </c>
      <c r="F4370">
        <v>-53.420740000000002</v>
      </c>
      <c r="G4370">
        <v>-54.941400000000002</v>
      </c>
    </row>
    <row r="4371" spans="1:7">
      <c r="A4371">
        <v>685.16300000000001</v>
      </c>
      <c r="B4371">
        <v>0.26250000000000001</v>
      </c>
      <c r="C4371">
        <v>-8.1180299999999992</v>
      </c>
      <c r="D4371">
        <v>-31.927399999999999</v>
      </c>
      <c r="E4371">
        <v>-46.390410000000003</v>
      </c>
      <c r="F4371">
        <v>-53.535490000000003</v>
      </c>
      <c r="G4371">
        <v>-55.06015</v>
      </c>
    </row>
    <row r="4372" spans="1:7">
      <c r="A4372">
        <v>685.322</v>
      </c>
      <c r="B4372">
        <v>0.3155</v>
      </c>
      <c r="C4372">
        <v>-7.7463699999999998</v>
      </c>
      <c r="D4372">
        <v>-32.246749999999999</v>
      </c>
      <c r="E4372">
        <v>-46.456209999999999</v>
      </c>
      <c r="F4372">
        <v>-53.389530000000001</v>
      </c>
      <c r="G4372">
        <v>-55.136330000000001</v>
      </c>
    </row>
    <row r="4373" spans="1:7">
      <c r="A4373">
        <v>685.48299999999995</v>
      </c>
      <c r="B4373">
        <v>6.5100000000000005E-2</v>
      </c>
      <c r="C4373">
        <v>-7.9244199999999996</v>
      </c>
      <c r="D4373">
        <v>-31.948260000000001</v>
      </c>
      <c r="E4373">
        <v>-46.649729999999998</v>
      </c>
      <c r="F4373">
        <v>-53.375489999999999</v>
      </c>
      <c r="G4373">
        <v>-55.115380000000002</v>
      </c>
    </row>
    <row r="4374" spans="1:7">
      <c r="A4374">
        <v>685.64599999999996</v>
      </c>
      <c r="B4374">
        <v>1.7680000000000001E-2</v>
      </c>
      <c r="C4374">
        <v>-7.7554299999999996</v>
      </c>
      <c r="D4374">
        <v>-31.97007</v>
      </c>
      <c r="E4374">
        <v>-46.580509999999997</v>
      </c>
      <c r="F4374">
        <v>-53.392910000000001</v>
      </c>
      <c r="G4374">
        <v>-55.357640000000004</v>
      </c>
    </row>
    <row r="4375" spans="1:7">
      <c r="A4375">
        <v>685.80600000000004</v>
      </c>
      <c r="B4375">
        <v>0.21306</v>
      </c>
      <c r="C4375">
        <v>-7.9166299999999996</v>
      </c>
      <c r="D4375">
        <v>-32.088880000000003</v>
      </c>
      <c r="E4375">
        <v>-46.579070000000002</v>
      </c>
      <c r="F4375">
        <v>-53.495019999999997</v>
      </c>
      <c r="G4375">
        <v>-55.203029999999998</v>
      </c>
    </row>
    <row r="4376" spans="1:7">
      <c r="A4376">
        <v>685.96600000000001</v>
      </c>
      <c r="B4376">
        <v>0.45334000000000002</v>
      </c>
      <c r="C4376">
        <v>-8.0274300000000007</v>
      </c>
      <c r="D4376">
        <v>-31.78087</v>
      </c>
      <c r="E4376">
        <v>-46.624609999999997</v>
      </c>
      <c r="F4376">
        <v>-53.421300000000002</v>
      </c>
      <c r="G4376">
        <v>-55.126829999999998</v>
      </c>
    </row>
    <row r="4377" spans="1:7">
      <c r="A4377">
        <v>686.12699999999995</v>
      </c>
      <c r="B4377">
        <v>0.38007000000000002</v>
      </c>
      <c r="C4377">
        <v>-7.9966200000000001</v>
      </c>
      <c r="D4377">
        <v>-32.12968</v>
      </c>
      <c r="E4377">
        <v>-46.605849999999997</v>
      </c>
      <c r="F4377">
        <v>-53.46378</v>
      </c>
      <c r="G4377">
        <v>-55.141579999999998</v>
      </c>
    </row>
    <row r="4378" spans="1:7">
      <c r="A4378">
        <v>686.28800000000001</v>
      </c>
      <c r="B4378">
        <v>-0.22245000000000001</v>
      </c>
      <c r="C4378">
        <v>-7.9455999999999998</v>
      </c>
      <c r="D4378">
        <v>-31.895849999999999</v>
      </c>
      <c r="E4378">
        <v>-46.52704</v>
      </c>
      <c r="F4378">
        <v>-53.456020000000002</v>
      </c>
      <c r="G4378">
        <v>-55.172170000000001</v>
      </c>
    </row>
    <row r="4379" spans="1:7">
      <c r="A4379">
        <v>686.452</v>
      </c>
      <c r="B4379">
        <v>0.28264</v>
      </c>
      <c r="C4379">
        <v>-7.9350199999999997</v>
      </c>
      <c r="D4379">
        <v>-32.0152</v>
      </c>
      <c r="E4379">
        <v>-46.586060000000003</v>
      </c>
      <c r="F4379">
        <v>-53.234850000000002</v>
      </c>
      <c r="G4379">
        <v>-55.15775</v>
      </c>
    </row>
    <row r="4380" spans="1:7">
      <c r="A4380">
        <v>686.62400000000002</v>
      </c>
      <c r="B4380">
        <v>0.38064999999999999</v>
      </c>
      <c r="C4380">
        <v>-7.8637800000000002</v>
      </c>
      <c r="D4380">
        <v>-31.882210000000001</v>
      </c>
      <c r="E4380">
        <v>-46.247810000000001</v>
      </c>
      <c r="F4380">
        <v>-53.290219999999998</v>
      </c>
      <c r="G4380">
        <v>-55.299309999999998</v>
      </c>
    </row>
    <row r="4381" spans="1:7">
      <c r="A4381">
        <v>686.78300000000002</v>
      </c>
      <c r="B4381">
        <v>0.31762000000000001</v>
      </c>
      <c r="C4381">
        <v>-7.6880800000000002</v>
      </c>
      <c r="D4381">
        <v>-31.923390000000001</v>
      </c>
      <c r="E4381">
        <v>-46.394350000000003</v>
      </c>
      <c r="F4381">
        <v>-53.235309999999998</v>
      </c>
      <c r="G4381">
        <v>-55.287970000000001</v>
      </c>
    </row>
    <row r="4382" spans="1:7">
      <c r="A4382">
        <v>686.95299999999997</v>
      </c>
      <c r="B4382">
        <v>0.20873</v>
      </c>
      <c r="C4382">
        <v>-7.7483000000000004</v>
      </c>
      <c r="D4382">
        <v>-31.941859999999998</v>
      </c>
      <c r="E4382">
        <v>-46.261600000000001</v>
      </c>
      <c r="F4382">
        <v>-53.2027</v>
      </c>
      <c r="G4382">
        <v>-55.422960000000003</v>
      </c>
    </row>
    <row r="4383" spans="1:7">
      <c r="A4383">
        <v>687.12400000000002</v>
      </c>
      <c r="B4383">
        <v>0.19041</v>
      </c>
      <c r="C4383">
        <v>-7.8013399999999997</v>
      </c>
      <c r="D4383">
        <v>-32.352269999999997</v>
      </c>
      <c r="E4383">
        <v>-46.431249999999999</v>
      </c>
      <c r="F4383">
        <v>-53.207799999999999</v>
      </c>
      <c r="G4383">
        <v>-55.42465</v>
      </c>
    </row>
    <row r="4384" spans="1:7">
      <c r="A4384">
        <v>687.28300000000002</v>
      </c>
      <c r="B4384">
        <v>0.28205000000000002</v>
      </c>
      <c r="C4384">
        <v>-7.8479000000000001</v>
      </c>
      <c r="D4384">
        <v>-32.215499999999999</v>
      </c>
      <c r="E4384">
        <v>-46.473100000000002</v>
      </c>
      <c r="F4384">
        <v>-53.356969999999997</v>
      </c>
      <c r="G4384">
        <v>-55.387219999999999</v>
      </c>
    </row>
    <row r="4385" spans="1:7">
      <c r="A4385">
        <v>687.45500000000004</v>
      </c>
      <c r="B4385">
        <v>0.17019999999999999</v>
      </c>
      <c r="C4385">
        <v>-7.7127400000000002</v>
      </c>
      <c r="D4385">
        <v>-31.901250000000001</v>
      </c>
      <c r="E4385">
        <v>-46.303339999999999</v>
      </c>
      <c r="F4385">
        <v>-53.261629999999997</v>
      </c>
      <c r="G4385">
        <v>-55.190710000000003</v>
      </c>
    </row>
    <row r="4386" spans="1:7">
      <c r="A4386">
        <v>687.63</v>
      </c>
      <c r="B4386">
        <v>0.45589000000000002</v>
      </c>
      <c r="C4386">
        <v>-7.6882400000000004</v>
      </c>
      <c r="D4386">
        <v>-32.094859999999997</v>
      </c>
      <c r="E4386">
        <v>-46.402259999999998</v>
      </c>
      <c r="F4386">
        <v>-53.37988</v>
      </c>
      <c r="G4386">
        <v>-55.065440000000002</v>
      </c>
    </row>
    <row r="4387" spans="1:7">
      <c r="A4387">
        <v>687.78800000000001</v>
      </c>
      <c r="B4387">
        <v>0.14058000000000001</v>
      </c>
      <c r="C4387">
        <v>-7.4687000000000001</v>
      </c>
      <c r="D4387">
        <v>-32.187869999999997</v>
      </c>
      <c r="E4387">
        <v>-46.48807</v>
      </c>
      <c r="F4387">
        <v>-53.488210000000002</v>
      </c>
      <c r="G4387">
        <v>-55.193860000000001</v>
      </c>
    </row>
    <row r="4388" spans="1:7">
      <c r="A4388">
        <v>687.94799999999998</v>
      </c>
      <c r="B4388">
        <v>0.29997000000000001</v>
      </c>
      <c r="C4388">
        <v>-7.3435499999999996</v>
      </c>
      <c r="D4388">
        <v>-32.148490000000002</v>
      </c>
      <c r="E4388">
        <v>-46.280990000000003</v>
      </c>
      <c r="F4388">
        <v>-53.323430000000002</v>
      </c>
      <c r="G4388">
        <v>-55.319279999999999</v>
      </c>
    </row>
    <row r="4389" spans="1:7">
      <c r="A4389">
        <v>688.10799999999995</v>
      </c>
      <c r="B4389">
        <v>-0.10229000000000001</v>
      </c>
      <c r="C4389">
        <v>-7.5346000000000002</v>
      </c>
      <c r="D4389">
        <v>-32.109139999999996</v>
      </c>
      <c r="E4389">
        <v>-46.003230000000002</v>
      </c>
      <c r="F4389">
        <v>-53.27169</v>
      </c>
      <c r="G4389">
        <v>-55.483179999999997</v>
      </c>
    </row>
    <row r="4390" spans="1:7">
      <c r="A4390">
        <v>688.26800000000003</v>
      </c>
      <c r="B4390">
        <v>7.6420000000000002E-2</v>
      </c>
      <c r="C4390">
        <v>-7.6553300000000002</v>
      </c>
      <c r="D4390">
        <v>-32.253810000000001</v>
      </c>
      <c r="E4390">
        <v>-46.240310000000001</v>
      </c>
      <c r="F4390">
        <v>-53.464849999999998</v>
      </c>
      <c r="G4390">
        <v>-55.299590000000002</v>
      </c>
    </row>
    <row r="4391" spans="1:7">
      <c r="A4391">
        <v>688.43399999999997</v>
      </c>
      <c r="B4391">
        <v>0.22935</v>
      </c>
      <c r="C4391">
        <v>-7.6380800000000004</v>
      </c>
      <c r="D4391">
        <v>-31.87125</v>
      </c>
      <c r="E4391">
        <v>-46.262270000000001</v>
      </c>
      <c r="F4391">
        <v>-53.174660000000003</v>
      </c>
      <c r="G4391">
        <v>-55.454090000000001</v>
      </c>
    </row>
    <row r="4392" spans="1:7">
      <c r="A4392">
        <v>688.601</v>
      </c>
      <c r="B4392">
        <v>-1.72E-3</v>
      </c>
      <c r="C4392">
        <v>-7.5932899999999997</v>
      </c>
      <c r="D4392">
        <v>-31.96453</v>
      </c>
      <c r="E4392">
        <v>-46.166609999999999</v>
      </c>
      <c r="F4392">
        <v>-53.113709999999998</v>
      </c>
      <c r="G4392">
        <v>-55.377479999999998</v>
      </c>
    </row>
    <row r="4393" spans="1:7">
      <c r="A4393">
        <v>688.76</v>
      </c>
      <c r="B4393">
        <v>-0.28171000000000002</v>
      </c>
      <c r="C4393">
        <v>-7.4985400000000002</v>
      </c>
      <c r="D4393">
        <v>-32.270940000000003</v>
      </c>
      <c r="E4393">
        <v>-46.017240000000001</v>
      </c>
      <c r="F4393">
        <v>-53.190669999999997</v>
      </c>
      <c r="G4393">
        <v>-55.281329999999997</v>
      </c>
    </row>
    <row r="4394" spans="1:7">
      <c r="A4394">
        <v>688.92</v>
      </c>
      <c r="B4394">
        <v>6.96E-3</v>
      </c>
      <c r="C4394">
        <v>-7.4878799999999996</v>
      </c>
      <c r="D4394">
        <v>-32.180050000000001</v>
      </c>
      <c r="E4394">
        <v>-46.035510000000002</v>
      </c>
      <c r="F4394">
        <v>-53.302190000000003</v>
      </c>
      <c r="G4394">
        <v>-55.594799999999999</v>
      </c>
    </row>
    <row r="4395" spans="1:7">
      <c r="A4395">
        <v>689.09</v>
      </c>
      <c r="B4395">
        <v>-0.29842000000000002</v>
      </c>
      <c r="C4395">
        <v>-7.6149399999999998</v>
      </c>
      <c r="D4395">
        <v>-32.027659999999997</v>
      </c>
      <c r="E4395">
        <v>-46.137880000000003</v>
      </c>
      <c r="F4395">
        <v>-53.473669999999998</v>
      </c>
      <c r="G4395">
        <v>-55.492170000000002</v>
      </c>
    </row>
    <row r="4396" spans="1:7">
      <c r="A4396">
        <v>689.24900000000002</v>
      </c>
      <c r="B4396">
        <v>-7.1239999999999998E-2</v>
      </c>
      <c r="C4396">
        <v>-7.7185699999999997</v>
      </c>
      <c r="D4396">
        <v>-32.220880000000001</v>
      </c>
      <c r="E4396">
        <v>-46.07217</v>
      </c>
      <c r="F4396">
        <v>-53.340269999999997</v>
      </c>
      <c r="G4396">
        <v>-55.61083</v>
      </c>
    </row>
    <row r="4397" spans="1:7">
      <c r="A4397">
        <v>689.42399999999998</v>
      </c>
      <c r="B4397">
        <v>-0.28616999999999998</v>
      </c>
      <c r="C4397">
        <v>-7.6401199999999996</v>
      </c>
      <c r="D4397">
        <v>-32.039270000000002</v>
      </c>
      <c r="E4397">
        <v>-46.120660000000001</v>
      </c>
      <c r="F4397">
        <v>-53.317230000000002</v>
      </c>
      <c r="G4397">
        <v>-55.495510000000003</v>
      </c>
    </row>
    <row r="4398" spans="1:7">
      <c r="A4398">
        <v>689.59799999999996</v>
      </c>
      <c r="B4398">
        <v>-2.6169999999999999E-2</v>
      </c>
      <c r="C4398">
        <v>-7.4438000000000004</v>
      </c>
      <c r="D4398">
        <v>-32.025979999999997</v>
      </c>
      <c r="E4398">
        <v>-46.29748</v>
      </c>
      <c r="F4398">
        <v>-53.203110000000002</v>
      </c>
      <c r="G4398">
        <v>-55.643279999999997</v>
      </c>
    </row>
    <row r="4399" spans="1:7">
      <c r="A4399">
        <v>689.75900000000001</v>
      </c>
      <c r="B4399">
        <v>1.052E-2</v>
      </c>
      <c r="C4399">
        <v>-7.6888399999999999</v>
      </c>
      <c r="D4399">
        <v>-32.161209999999997</v>
      </c>
      <c r="E4399">
        <v>-46.450600000000001</v>
      </c>
      <c r="F4399">
        <v>-53.248730000000002</v>
      </c>
      <c r="G4399">
        <v>-55.680689999999998</v>
      </c>
    </row>
    <row r="4400" spans="1:7">
      <c r="A4400">
        <v>689.92100000000005</v>
      </c>
      <c r="B4400">
        <v>-4.9950000000000001E-2</v>
      </c>
      <c r="C4400">
        <v>-7.7283999999999997</v>
      </c>
      <c r="D4400">
        <v>-32.018000000000001</v>
      </c>
      <c r="E4400">
        <v>-46.293950000000002</v>
      </c>
      <c r="F4400">
        <v>-53.303800000000003</v>
      </c>
      <c r="G4400">
        <v>-55.575209999999998</v>
      </c>
    </row>
    <row r="4401" spans="1:7">
      <c r="A4401">
        <v>690.08299999999997</v>
      </c>
      <c r="B4401">
        <v>6.7720000000000002E-2</v>
      </c>
      <c r="C4401">
        <v>-7.8049600000000003</v>
      </c>
      <c r="D4401">
        <v>-32.004190000000001</v>
      </c>
      <c r="E4401">
        <v>-46.262140000000002</v>
      </c>
      <c r="F4401">
        <v>-53.24897</v>
      </c>
      <c r="G4401">
        <v>-55.388449999999999</v>
      </c>
    </row>
    <row r="4402" spans="1:7">
      <c r="A4402">
        <v>690.24400000000003</v>
      </c>
      <c r="B4402">
        <v>0.17232</v>
      </c>
      <c r="C4402">
        <v>-7.8954700000000004</v>
      </c>
      <c r="D4402">
        <v>-31.945540000000001</v>
      </c>
      <c r="E4402">
        <v>-46.438809999999997</v>
      </c>
      <c r="F4402">
        <v>-53.316569999999999</v>
      </c>
      <c r="G4402">
        <v>-55.334859999999999</v>
      </c>
    </row>
    <row r="4403" spans="1:7">
      <c r="A4403">
        <v>690.40599999999995</v>
      </c>
      <c r="B4403">
        <v>0.24149999999999999</v>
      </c>
      <c r="C4403">
        <v>-7.69611</v>
      </c>
      <c r="D4403">
        <v>-32.174869999999999</v>
      </c>
      <c r="E4403">
        <v>-46.416690000000003</v>
      </c>
      <c r="F4403">
        <v>-53.393619999999999</v>
      </c>
      <c r="G4403">
        <v>-55.369039999999998</v>
      </c>
    </row>
    <row r="4404" spans="1:7">
      <c r="A4404">
        <v>690.57799999999997</v>
      </c>
      <c r="B4404">
        <v>0.28154000000000001</v>
      </c>
      <c r="C4404">
        <v>-7.7288899999999998</v>
      </c>
      <c r="D4404">
        <v>-32.271079999999998</v>
      </c>
      <c r="E4404">
        <v>-46.45561</v>
      </c>
      <c r="F4404">
        <v>-53.492939999999997</v>
      </c>
      <c r="G4404">
        <v>-55.465040000000002</v>
      </c>
    </row>
    <row r="4405" spans="1:7">
      <c r="A4405">
        <v>690.75</v>
      </c>
      <c r="B4405">
        <v>0.17585000000000001</v>
      </c>
      <c r="C4405">
        <v>-7.8021099999999999</v>
      </c>
      <c r="D4405">
        <v>-32.150539999999999</v>
      </c>
      <c r="E4405">
        <v>-46.642490000000002</v>
      </c>
      <c r="F4405">
        <v>-53.758679999999998</v>
      </c>
      <c r="G4405">
        <v>-55.346589999999999</v>
      </c>
    </row>
    <row r="4406" spans="1:7">
      <c r="A4406">
        <v>690.92499999999995</v>
      </c>
      <c r="B4406">
        <v>0.22253999999999999</v>
      </c>
      <c r="C4406">
        <v>-7.8318599999999998</v>
      </c>
      <c r="D4406">
        <v>-31.985109999999999</v>
      </c>
      <c r="E4406">
        <v>-46.516120000000001</v>
      </c>
      <c r="F4406">
        <v>-53.654000000000003</v>
      </c>
      <c r="G4406">
        <v>-55.325209999999998</v>
      </c>
    </row>
    <row r="4407" spans="1:7">
      <c r="A4407">
        <v>691.09500000000003</v>
      </c>
      <c r="B4407">
        <v>-5.64E-3</v>
      </c>
      <c r="C4407">
        <v>-7.7129700000000003</v>
      </c>
      <c r="D4407">
        <v>-31.900130000000001</v>
      </c>
      <c r="E4407">
        <v>-46.3628</v>
      </c>
      <c r="F4407">
        <v>-53.367080000000001</v>
      </c>
      <c r="G4407">
        <v>-55.294400000000003</v>
      </c>
    </row>
    <row r="4408" spans="1:7">
      <c r="A4408">
        <v>691.26599999999996</v>
      </c>
      <c r="B4408">
        <v>0.26389000000000001</v>
      </c>
      <c r="C4408">
        <v>-7.7900700000000001</v>
      </c>
      <c r="D4408">
        <v>-32.03877</v>
      </c>
      <c r="E4408">
        <v>-46.532769999999999</v>
      </c>
      <c r="F4408">
        <v>-53.595100000000002</v>
      </c>
      <c r="G4408">
        <v>-55.244340000000001</v>
      </c>
    </row>
    <row r="4409" spans="1:7">
      <c r="A4409">
        <v>691.44200000000001</v>
      </c>
      <c r="B4409">
        <v>6.1949999999999998E-2</v>
      </c>
      <c r="C4409">
        <v>-7.7929000000000004</v>
      </c>
      <c r="D4409">
        <v>-32.03199</v>
      </c>
      <c r="E4409">
        <v>-46.389600000000002</v>
      </c>
      <c r="F4409">
        <v>-53.487319999999997</v>
      </c>
      <c r="G4409">
        <v>-55.430970000000002</v>
      </c>
    </row>
    <row r="4410" spans="1:7">
      <c r="A4410">
        <v>691.6</v>
      </c>
      <c r="B4410">
        <v>7.2830000000000006E-2</v>
      </c>
      <c r="C4410">
        <v>-7.7278900000000004</v>
      </c>
      <c r="D4410">
        <v>-31.930859999999999</v>
      </c>
      <c r="E4410">
        <v>-46.310580000000002</v>
      </c>
      <c r="F4410">
        <v>-53.589370000000002</v>
      </c>
      <c r="G4410">
        <v>-55.397129999999997</v>
      </c>
    </row>
    <row r="4411" spans="1:7">
      <c r="A4411">
        <v>691.76</v>
      </c>
      <c r="B4411">
        <v>0.38732</v>
      </c>
      <c r="C4411">
        <v>-7.9429699999999999</v>
      </c>
      <c r="D4411">
        <v>-32.499789999999997</v>
      </c>
      <c r="E4411">
        <v>-46.251840000000001</v>
      </c>
      <c r="F4411">
        <v>-53.923819999999999</v>
      </c>
      <c r="G4411">
        <v>-55.506160000000001</v>
      </c>
    </row>
    <row r="4412" spans="1:7">
      <c r="A4412">
        <v>691.92</v>
      </c>
      <c r="B4412">
        <v>0.22091</v>
      </c>
      <c r="C4412">
        <v>-7.9592999999999998</v>
      </c>
      <c r="D4412">
        <v>-31.86206</v>
      </c>
      <c r="E4412">
        <v>-46.485370000000003</v>
      </c>
      <c r="F4412">
        <v>-54.022779999999997</v>
      </c>
      <c r="G4412">
        <v>-55.41328</v>
      </c>
    </row>
    <row r="4413" spans="1:7">
      <c r="A4413">
        <v>692.08</v>
      </c>
      <c r="B4413">
        <v>0.28022000000000002</v>
      </c>
      <c r="C4413">
        <v>-7.6487800000000004</v>
      </c>
      <c r="D4413">
        <v>-32.113509999999998</v>
      </c>
      <c r="E4413">
        <v>-46.392629999999997</v>
      </c>
      <c r="F4413">
        <v>-53.653919999999999</v>
      </c>
      <c r="G4413">
        <v>-55.532080000000001</v>
      </c>
    </row>
    <row r="4414" spans="1:7">
      <c r="A4414">
        <v>692.24599999999998</v>
      </c>
      <c r="B4414">
        <v>2.623E-2</v>
      </c>
      <c r="C4414">
        <v>-7.8235299999999999</v>
      </c>
      <c r="D4414">
        <v>-32.11956</v>
      </c>
      <c r="E4414">
        <v>-46.064419999999998</v>
      </c>
      <c r="F4414">
        <v>-53.746789999999997</v>
      </c>
      <c r="G4414">
        <v>-55.335720000000002</v>
      </c>
    </row>
    <row r="4415" spans="1:7">
      <c r="A4415">
        <v>692.42100000000005</v>
      </c>
      <c r="B4415">
        <v>-0.12091</v>
      </c>
      <c r="C4415">
        <v>-7.9005599999999996</v>
      </c>
      <c r="D4415">
        <v>-31.902290000000001</v>
      </c>
      <c r="E4415">
        <v>-46.143590000000003</v>
      </c>
      <c r="F4415">
        <v>-53.664090000000002</v>
      </c>
      <c r="G4415">
        <v>-55.207569999999997</v>
      </c>
    </row>
    <row r="4416" spans="1:7">
      <c r="A4416">
        <v>692.58</v>
      </c>
      <c r="B4416">
        <v>-5.2010000000000001E-2</v>
      </c>
      <c r="C4416">
        <v>-7.9034599999999999</v>
      </c>
      <c r="D4416">
        <v>-31.924060000000001</v>
      </c>
      <c r="E4416">
        <v>-46.300310000000003</v>
      </c>
      <c r="F4416">
        <v>-53.430210000000002</v>
      </c>
      <c r="G4416">
        <v>-55.674190000000003</v>
      </c>
    </row>
    <row r="4417" spans="1:7">
      <c r="A4417">
        <v>692.75199999999995</v>
      </c>
      <c r="B4417">
        <v>-7.3429999999999995E-2</v>
      </c>
      <c r="C4417">
        <v>-7.5256499999999997</v>
      </c>
      <c r="D4417">
        <v>-32.014150000000001</v>
      </c>
      <c r="E4417">
        <v>-46.295009999999998</v>
      </c>
      <c r="F4417">
        <v>-53.727339999999998</v>
      </c>
      <c r="G4417">
        <v>-55.513370000000002</v>
      </c>
    </row>
    <row r="4418" spans="1:7">
      <c r="A4418">
        <v>692.92399999999998</v>
      </c>
      <c r="B4418">
        <v>-0.17538000000000001</v>
      </c>
      <c r="C4418">
        <v>-7.8889899999999997</v>
      </c>
      <c r="D4418">
        <v>-31.864889999999999</v>
      </c>
      <c r="E4418">
        <v>-46.266480000000001</v>
      </c>
      <c r="F4418">
        <v>-53.566070000000003</v>
      </c>
      <c r="G4418">
        <v>-55.46942</v>
      </c>
    </row>
    <row r="4419" spans="1:7">
      <c r="A4419">
        <v>693.08299999999997</v>
      </c>
      <c r="B4419">
        <v>1.9550000000000001E-2</v>
      </c>
      <c r="C4419">
        <v>-7.9087399999999999</v>
      </c>
      <c r="D4419">
        <v>-31.81869</v>
      </c>
      <c r="E4419">
        <v>-46.099820000000001</v>
      </c>
      <c r="F4419">
        <v>-53.686979999999998</v>
      </c>
      <c r="G4419">
        <v>-55.724760000000003</v>
      </c>
    </row>
    <row r="4420" spans="1:7">
      <c r="A4420">
        <v>693.25300000000004</v>
      </c>
      <c r="B4420">
        <v>0.33733000000000002</v>
      </c>
      <c r="C4420">
        <v>-7.9251500000000004</v>
      </c>
      <c r="D4420">
        <v>-31.701709999999999</v>
      </c>
      <c r="E4420">
        <v>-46.282899999999998</v>
      </c>
      <c r="F4420">
        <v>-53.748570000000001</v>
      </c>
      <c r="G4420">
        <v>-55.537880000000001</v>
      </c>
    </row>
    <row r="4421" spans="1:7">
      <c r="A4421">
        <v>693.42700000000002</v>
      </c>
      <c r="B4421">
        <v>0.46773999999999999</v>
      </c>
      <c r="C4421">
        <v>-7.6075200000000001</v>
      </c>
      <c r="D4421">
        <v>-31.756239999999998</v>
      </c>
      <c r="E4421">
        <v>-46.651519999999998</v>
      </c>
      <c r="F4421">
        <v>-53.559089999999998</v>
      </c>
      <c r="G4421">
        <v>-55.465040000000002</v>
      </c>
    </row>
    <row r="4422" spans="1:7">
      <c r="A4422">
        <v>693.58500000000004</v>
      </c>
      <c r="B4422">
        <v>-1.2149999999999999E-2</v>
      </c>
      <c r="C4422">
        <v>-7.88314</v>
      </c>
      <c r="D4422">
        <v>-31.768899999999999</v>
      </c>
      <c r="E4422">
        <v>-46.494889999999998</v>
      </c>
      <c r="F4422">
        <v>-53.862090000000002</v>
      </c>
      <c r="G4422">
        <v>-55.560980000000001</v>
      </c>
    </row>
    <row r="4423" spans="1:7">
      <c r="A4423">
        <v>693.74699999999996</v>
      </c>
      <c r="B4423">
        <v>0.19938</v>
      </c>
      <c r="C4423">
        <v>-7.5626600000000002</v>
      </c>
      <c r="D4423">
        <v>-31.661629999999999</v>
      </c>
      <c r="E4423">
        <v>-46.15316</v>
      </c>
      <c r="F4423">
        <v>-53.78528</v>
      </c>
      <c r="G4423">
        <v>-55.516910000000003</v>
      </c>
    </row>
    <row r="4424" spans="1:7">
      <c r="A4424">
        <v>693.90700000000004</v>
      </c>
      <c r="B4424">
        <v>0.18151999999999999</v>
      </c>
      <c r="C4424">
        <v>-7.5482300000000002</v>
      </c>
      <c r="D4424">
        <v>-31.51191</v>
      </c>
      <c r="E4424">
        <v>-46.377139999999997</v>
      </c>
      <c r="F4424">
        <v>-53.422699999999999</v>
      </c>
      <c r="G4424">
        <v>-55.083309999999997</v>
      </c>
    </row>
    <row r="4425" spans="1:7">
      <c r="A4425">
        <v>694.06700000000001</v>
      </c>
      <c r="B4425">
        <v>0.35713</v>
      </c>
      <c r="C4425">
        <v>-7.6117800000000004</v>
      </c>
      <c r="D4425">
        <v>-31.866630000000001</v>
      </c>
      <c r="E4425">
        <v>-46.345480000000002</v>
      </c>
      <c r="F4425">
        <v>-53.565629999999999</v>
      </c>
      <c r="G4425">
        <v>-55.426430000000003</v>
      </c>
    </row>
    <row r="4426" spans="1:7">
      <c r="A4426">
        <v>694.23800000000006</v>
      </c>
      <c r="B4426">
        <v>0.23909</v>
      </c>
      <c r="C4426">
        <v>-8.1638699999999993</v>
      </c>
      <c r="D4426">
        <v>-32.001869999999997</v>
      </c>
      <c r="E4426">
        <v>-46.498750000000001</v>
      </c>
      <c r="F4426">
        <v>-53.712020000000003</v>
      </c>
      <c r="G4426">
        <v>-55.32705</v>
      </c>
    </row>
    <row r="4427" spans="1:7">
      <c r="A4427">
        <v>694.41300000000001</v>
      </c>
      <c r="B4427">
        <v>0.32421</v>
      </c>
      <c r="C4427">
        <v>-8.1359600000000007</v>
      </c>
      <c r="D4427">
        <v>-31.777819999999998</v>
      </c>
      <c r="E4427">
        <v>-46.251240000000003</v>
      </c>
      <c r="F4427">
        <v>-53.767470000000003</v>
      </c>
      <c r="G4427">
        <v>-55.546500000000002</v>
      </c>
    </row>
    <row r="4428" spans="1:7">
      <c r="A4428">
        <v>694.572</v>
      </c>
      <c r="B4428">
        <v>6.3789999999999999E-2</v>
      </c>
      <c r="C4428">
        <v>-7.7817400000000001</v>
      </c>
      <c r="D4428">
        <v>-31.7608</v>
      </c>
      <c r="E4428">
        <v>-46.377630000000003</v>
      </c>
      <c r="F4428">
        <v>-53.310670000000002</v>
      </c>
      <c r="G4428">
        <v>-55.405180000000001</v>
      </c>
    </row>
    <row r="4429" spans="1:7">
      <c r="A4429">
        <v>694.74800000000005</v>
      </c>
      <c r="B4429">
        <v>-0.21578</v>
      </c>
      <c r="C4429">
        <v>-8.0375099999999993</v>
      </c>
      <c r="D4429">
        <v>-32.05789</v>
      </c>
      <c r="E4429">
        <v>-46.51399</v>
      </c>
      <c r="F4429">
        <v>-53.435229999999997</v>
      </c>
      <c r="G4429">
        <v>-55.591810000000002</v>
      </c>
    </row>
    <row r="4430" spans="1:7">
      <c r="A4430">
        <v>694.923</v>
      </c>
      <c r="B4430">
        <v>0.24407999999999999</v>
      </c>
      <c r="C4430">
        <v>-7.9556899999999997</v>
      </c>
      <c r="D4430">
        <v>-31.97006</v>
      </c>
      <c r="E4430">
        <v>-46.70382</v>
      </c>
      <c r="F4430">
        <v>-53.468710000000002</v>
      </c>
      <c r="G4430">
        <v>-55.720390000000002</v>
      </c>
    </row>
    <row r="4431" spans="1:7">
      <c r="A4431">
        <v>695.08699999999999</v>
      </c>
      <c r="B4431">
        <v>0.47138000000000002</v>
      </c>
      <c r="C4431">
        <v>-8.1505500000000008</v>
      </c>
      <c r="D4431">
        <v>-31.921009999999999</v>
      </c>
      <c r="E4431">
        <v>-46.581249999999997</v>
      </c>
      <c r="F4431">
        <v>-53.451619999999998</v>
      </c>
      <c r="G4431">
        <v>-55.563020000000002</v>
      </c>
    </row>
    <row r="4432" spans="1:7">
      <c r="A4432">
        <v>695.25</v>
      </c>
      <c r="B4432">
        <v>0.29842000000000002</v>
      </c>
      <c r="C4432">
        <v>-8.3117099999999997</v>
      </c>
      <c r="D4432">
        <v>-31.891549999999999</v>
      </c>
      <c r="E4432">
        <v>-46.599910000000001</v>
      </c>
      <c r="F4432">
        <v>-53.679409999999997</v>
      </c>
      <c r="G4432">
        <v>-55.697969999999998</v>
      </c>
    </row>
    <row r="4433" spans="1:7">
      <c r="A4433">
        <v>695.42499999999995</v>
      </c>
      <c r="B4433">
        <v>0.40969</v>
      </c>
      <c r="C4433">
        <v>-8.0277100000000008</v>
      </c>
      <c r="D4433">
        <v>-31.7483</v>
      </c>
      <c r="E4433">
        <v>-46.685780000000001</v>
      </c>
      <c r="F4433">
        <v>-53.841619999999999</v>
      </c>
      <c r="G4433">
        <v>-55.358510000000003</v>
      </c>
    </row>
    <row r="4434" spans="1:7">
      <c r="A4434">
        <v>695.59400000000005</v>
      </c>
      <c r="B4434">
        <v>0.48526999999999998</v>
      </c>
      <c r="C4434">
        <v>-8.0136500000000002</v>
      </c>
      <c r="D4434">
        <v>-31.6509</v>
      </c>
      <c r="E4434">
        <v>-46.660290000000003</v>
      </c>
      <c r="F4434">
        <v>-53.611179999999997</v>
      </c>
      <c r="G4434">
        <v>-55.519129999999997</v>
      </c>
    </row>
    <row r="4435" spans="1:7">
      <c r="A4435">
        <v>695.77</v>
      </c>
      <c r="B4435">
        <v>0.64512000000000003</v>
      </c>
      <c r="C4435">
        <v>-8.1243700000000008</v>
      </c>
      <c r="D4435">
        <v>-31.902909999999999</v>
      </c>
      <c r="E4435">
        <v>-46.56127</v>
      </c>
      <c r="F4435">
        <v>-53.54421</v>
      </c>
      <c r="G4435">
        <v>-55.380780000000001</v>
      </c>
    </row>
    <row r="4436" spans="1:7">
      <c r="A4436">
        <v>695.94100000000003</v>
      </c>
      <c r="B4436">
        <v>0.69469999999999998</v>
      </c>
      <c r="C4436">
        <v>-8.2043700000000008</v>
      </c>
      <c r="D4436">
        <v>-32.01849</v>
      </c>
      <c r="E4436">
        <v>-46.102240000000002</v>
      </c>
      <c r="F4436">
        <v>-53.530479999999997</v>
      </c>
      <c r="G4436">
        <v>-55.275300000000001</v>
      </c>
    </row>
    <row r="4437" spans="1:7">
      <c r="A4437">
        <v>696.11500000000001</v>
      </c>
      <c r="B4437">
        <v>0.58314999999999995</v>
      </c>
      <c r="C4437">
        <v>-7.8197099999999997</v>
      </c>
      <c r="D4437">
        <v>-31.89188</v>
      </c>
      <c r="E4437">
        <v>-46.638559999999998</v>
      </c>
      <c r="F4437">
        <v>-53.673819999999999</v>
      </c>
      <c r="G4437">
        <v>-55.208739999999999</v>
      </c>
    </row>
    <row r="4438" spans="1:7">
      <c r="A4438">
        <v>696.28499999999997</v>
      </c>
      <c r="B4438">
        <v>0.33583000000000002</v>
      </c>
      <c r="C4438">
        <v>-7.9371400000000003</v>
      </c>
      <c r="D4438">
        <v>-31.813849999999999</v>
      </c>
      <c r="E4438">
        <v>-46.317489999999999</v>
      </c>
      <c r="F4438">
        <v>-53.989730000000002</v>
      </c>
      <c r="G4438">
        <v>-55.515880000000003</v>
      </c>
    </row>
    <row r="4439" spans="1:7">
      <c r="A4439">
        <v>696.44899999999996</v>
      </c>
      <c r="B4439">
        <v>0.40477000000000002</v>
      </c>
      <c r="C4439">
        <v>-7.9298900000000003</v>
      </c>
      <c r="D4439">
        <v>-31.971489999999999</v>
      </c>
      <c r="E4439">
        <v>-46.423569999999998</v>
      </c>
      <c r="F4439">
        <v>-53.809370000000001</v>
      </c>
      <c r="G4439">
        <v>-55.371540000000003</v>
      </c>
    </row>
    <row r="4440" spans="1:7">
      <c r="A4440">
        <v>696.62400000000002</v>
      </c>
      <c r="B4440">
        <v>0.41882000000000003</v>
      </c>
      <c r="C4440">
        <v>-7.8552900000000001</v>
      </c>
      <c r="D4440">
        <v>-32.0229</v>
      </c>
      <c r="E4440">
        <v>-46.428359999999998</v>
      </c>
      <c r="F4440">
        <v>-53.783189999999998</v>
      </c>
      <c r="G4440">
        <v>-55.645919999999997</v>
      </c>
    </row>
    <row r="4441" spans="1:7">
      <c r="A4441">
        <v>696.79399999999998</v>
      </c>
      <c r="B4441">
        <v>0.52988000000000002</v>
      </c>
      <c r="C4441">
        <v>-7.7367600000000003</v>
      </c>
      <c r="D4441">
        <v>-31.686050000000002</v>
      </c>
      <c r="E4441">
        <v>-46.443710000000003</v>
      </c>
      <c r="F4441">
        <v>-53.559060000000002</v>
      </c>
      <c r="G4441">
        <v>-55.644559999999998</v>
      </c>
    </row>
    <row r="4442" spans="1:7">
      <c r="A4442">
        <v>696.952</v>
      </c>
      <c r="B4442">
        <v>0.59567999999999999</v>
      </c>
      <c r="C4442">
        <v>-7.6689299999999996</v>
      </c>
      <c r="D4442">
        <v>-31.53633</v>
      </c>
      <c r="E4442">
        <v>-46.573369999999997</v>
      </c>
      <c r="F4442">
        <v>-53.962530000000001</v>
      </c>
      <c r="G4442">
        <v>-55.461100000000002</v>
      </c>
    </row>
    <row r="4443" spans="1:7">
      <c r="A4443">
        <v>697.12599999999998</v>
      </c>
      <c r="B4443">
        <v>0.45798</v>
      </c>
      <c r="C4443">
        <v>-7.8942600000000001</v>
      </c>
      <c r="D4443">
        <v>-31.775359999999999</v>
      </c>
      <c r="E4443">
        <v>-46.366549999999997</v>
      </c>
      <c r="F4443">
        <v>-54.055630000000001</v>
      </c>
      <c r="G4443">
        <v>-55.397469999999998</v>
      </c>
    </row>
    <row r="4444" spans="1:7">
      <c r="A4444">
        <v>697.29899999999998</v>
      </c>
      <c r="B4444">
        <v>0.54971999999999999</v>
      </c>
      <c r="C4444">
        <v>-7.7753800000000002</v>
      </c>
      <c r="D4444">
        <v>-31.587319999999998</v>
      </c>
      <c r="E4444">
        <v>-46.207009999999997</v>
      </c>
      <c r="F4444">
        <v>-53.825310000000002</v>
      </c>
      <c r="G4444">
        <v>-55.591119999999997</v>
      </c>
    </row>
    <row r="4445" spans="1:7">
      <c r="A4445">
        <v>697.45699999999999</v>
      </c>
      <c r="B4445">
        <v>0.59589000000000003</v>
      </c>
      <c r="C4445">
        <v>-7.8759199999999998</v>
      </c>
      <c r="D4445">
        <v>-31.99738</v>
      </c>
      <c r="E4445">
        <v>-46.393709999999999</v>
      </c>
      <c r="F4445">
        <v>-53.773510000000002</v>
      </c>
      <c r="G4445">
        <v>-55.410910000000001</v>
      </c>
    </row>
    <row r="4446" spans="1:7">
      <c r="A4446">
        <v>697.63</v>
      </c>
      <c r="B4446">
        <v>0.44563999999999998</v>
      </c>
      <c r="C4446">
        <v>-7.6093799999999998</v>
      </c>
      <c r="D4446">
        <v>-31.86722</v>
      </c>
      <c r="E4446">
        <v>-46.328389999999999</v>
      </c>
      <c r="F4446">
        <v>-53.825760000000002</v>
      </c>
      <c r="G4446">
        <v>-55.519539999999999</v>
      </c>
    </row>
    <row r="4447" spans="1:7">
      <c r="A4447">
        <v>697.80200000000002</v>
      </c>
      <c r="B4447">
        <v>0.21106</v>
      </c>
      <c r="C4447">
        <v>-7.7701799999999999</v>
      </c>
      <c r="D4447">
        <v>-31.824390000000001</v>
      </c>
      <c r="E4447">
        <v>-46.54551</v>
      </c>
      <c r="F4447">
        <v>-53.884270000000001</v>
      </c>
      <c r="G4447">
        <v>-55.644620000000003</v>
      </c>
    </row>
    <row r="4448" spans="1:7">
      <c r="A4448">
        <v>697.96100000000001</v>
      </c>
      <c r="B4448">
        <v>0.58348</v>
      </c>
      <c r="C4448">
        <v>-7.8977199999999996</v>
      </c>
      <c r="D4448">
        <v>-31.30958</v>
      </c>
      <c r="E4448">
        <v>-46.610849999999999</v>
      </c>
      <c r="F4448">
        <v>-53.848199999999999</v>
      </c>
      <c r="G4448">
        <v>-55.538789999999999</v>
      </c>
    </row>
    <row r="4449" spans="1:7">
      <c r="A4449">
        <v>698.12800000000004</v>
      </c>
      <c r="B4449">
        <v>0.40409</v>
      </c>
      <c r="C4449">
        <v>-7.5968299999999997</v>
      </c>
      <c r="D4449">
        <v>-31.82957</v>
      </c>
      <c r="E4449">
        <v>-46.689880000000002</v>
      </c>
      <c r="F4449">
        <v>-53.711889999999997</v>
      </c>
      <c r="G4449">
        <v>-55.566740000000003</v>
      </c>
    </row>
    <row r="4450" spans="1:7">
      <c r="A4450">
        <v>698.28800000000001</v>
      </c>
      <c r="B4450">
        <v>0.14982999999999999</v>
      </c>
      <c r="C4450">
        <v>-7.83514</v>
      </c>
      <c r="D4450">
        <v>-31.738189999999999</v>
      </c>
      <c r="E4450">
        <v>-46.681649999999998</v>
      </c>
      <c r="F4450">
        <v>-53.873649999999998</v>
      </c>
      <c r="G4450">
        <v>-55.630180000000003</v>
      </c>
    </row>
    <row r="4451" spans="1:7">
      <c r="A4451">
        <v>698.46400000000006</v>
      </c>
      <c r="B4451">
        <v>2.8129999999999999E-2</v>
      </c>
      <c r="C4451">
        <v>-7.8645500000000004</v>
      </c>
      <c r="D4451">
        <v>-31.747160000000001</v>
      </c>
      <c r="E4451">
        <v>-46.770530000000001</v>
      </c>
      <c r="F4451">
        <v>-53.819240000000001</v>
      </c>
      <c r="G4451">
        <v>-55.443559999999998</v>
      </c>
    </row>
    <row r="4452" spans="1:7">
      <c r="A4452">
        <v>698.63400000000001</v>
      </c>
      <c r="B4452">
        <v>-0.2001</v>
      </c>
      <c r="C4452">
        <v>-7.9348099999999997</v>
      </c>
      <c r="D4452">
        <v>-32.28022</v>
      </c>
      <c r="E4452">
        <v>-46.782490000000003</v>
      </c>
      <c r="F4452">
        <v>-54.07864</v>
      </c>
      <c r="G4452">
        <v>-55.292369999999998</v>
      </c>
    </row>
    <row r="4453" spans="1:7">
      <c r="A4453">
        <v>698.81</v>
      </c>
      <c r="B4453">
        <v>0.33390999999999998</v>
      </c>
      <c r="C4453">
        <v>-7.9809999999999999</v>
      </c>
      <c r="D4453">
        <v>-32.017490000000002</v>
      </c>
      <c r="E4453">
        <v>-46.40408</v>
      </c>
      <c r="F4453">
        <v>-53.88608</v>
      </c>
      <c r="G4453">
        <v>-55.586660000000002</v>
      </c>
    </row>
    <row r="4454" spans="1:7">
      <c r="A4454">
        <v>698.97500000000002</v>
      </c>
      <c r="B4454">
        <v>0.33522000000000002</v>
      </c>
      <c r="C4454">
        <v>-7.8356300000000001</v>
      </c>
      <c r="D4454">
        <v>-32.282510000000002</v>
      </c>
      <c r="E4454">
        <v>-46.812510000000003</v>
      </c>
      <c r="F4454">
        <v>-54.098230000000001</v>
      </c>
      <c r="G4454">
        <v>-55.630249999999997</v>
      </c>
    </row>
    <row r="4455" spans="1:7">
      <c r="A4455">
        <v>699.15</v>
      </c>
      <c r="B4455">
        <v>0.30084</v>
      </c>
      <c r="C4455">
        <v>-7.8386300000000002</v>
      </c>
      <c r="D4455">
        <v>-32.246220000000001</v>
      </c>
      <c r="E4455">
        <v>-46.464500000000001</v>
      </c>
      <c r="F4455">
        <v>-53.99042</v>
      </c>
      <c r="G4455">
        <v>-55.365600000000001</v>
      </c>
    </row>
    <row r="4456" spans="1:7">
      <c r="A4456">
        <v>699.31399999999996</v>
      </c>
      <c r="B4456">
        <v>1.427E-2</v>
      </c>
      <c r="C4456">
        <v>-8.0129099999999998</v>
      </c>
      <c r="D4456">
        <v>-32.054659999999998</v>
      </c>
      <c r="E4456">
        <v>-46.802669999999999</v>
      </c>
      <c r="F4456">
        <v>-53.825760000000002</v>
      </c>
      <c r="G4456">
        <v>-55.536349999999999</v>
      </c>
    </row>
    <row r="4457" spans="1:7">
      <c r="A4457">
        <v>699.48800000000006</v>
      </c>
      <c r="B4457">
        <v>-0.14580000000000001</v>
      </c>
      <c r="C4457">
        <v>-7.9349299999999996</v>
      </c>
      <c r="D4457">
        <v>-31.895769999999999</v>
      </c>
      <c r="E4457">
        <v>-46.743600000000001</v>
      </c>
      <c r="F4457">
        <v>-53.912590000000002</v>
      </c>
      <c r="G4457">
        <v>-55.592979999999997</v>
      </c>
    </row>
    <row r="4458" spans="1:7">
      <c r="A4458">
        <v>699.66200000000003</v>
      </c>
      <c r="B4458">
        <v>0.27566000000000002</v>
      </c>
      <c r="C4458">
        <v>-8.0793499999999998</v>
      </c>
      <c r="D4458">
        <v>-31.8432</v>
      </c>
      <c r="E4458">
        <v>-46.775709999999997</v>
      </c>
      <c r="F4458">
        <v>-53.829859999999996</v>
      </c>
      <c r="G4458">
        <v>-55.568809999999999</v>
      </c>
    </row>
    <row r="4459" spans="1:7">
      <c r="A4459">
        <v>699.82100000000003</v>
      </c>
      <c r="B4459">
        <v>0.12529000000000001</v>
      </c>
      <c r="C4459">
        <v>-8.0683000000000007</v>
      </c>
      <c r="D4459">
        <v>-31.81972</v>
      </c>
      <c r="E4459">
        <v>-46.683320000000002</v>
      </c>
      <c r="F4459">
        <v>-53.853450000000002</v>
      </c>
      <c r="G4459">
        <v>-55.395099999999999</v>
      </c>
    </row>
    <row r="4460" spans="1:7">
      <c r="A4460">
        <v>699.99300000000005</v>
      </c>
      <c r="B4460">
        <v>3.6380000000000003E-2</v>
      </c>
      <c r="C4460">
        <v>-8.20946</v>
      </c>
      <c r="D4460">
        <v>-32.230269999999997</v>
      </c>
      <c r="E4460">
        <v>-46.429380000000002</v>
      </c>
      <c r="F4460">
        <v>-53.767519999999998</v>
      </c>
      <c r="G4460">
        <v>-55.425780000000003</v>
      </c>
    </row>
    <row r="4461" spans="1:7">
      <c r="A4461">
        <v>700.16600000000005</v>
      </c>
      <c r="B4461">
        <v>9.5689999999999997E-2</v>
      </c>
      <c r="C4461">
        <v>-7.99343</v>
      </c>
      <c r="D4461">
        <v>-32.058050000000001</v>
      </c>
      <c r="E4461">
        <v>-46.498519999999999</v>
      </c>
      <c r="F4461">
        <v>-54.16516</v>
      </c>
      <c r="G4461">
        <v>-55.381709999999998</v>
      </c>
    </row>
    <row r="4462" spans="1:7">
      <c r="A4462">
        <v>700.32399999999996</v>
      </c>
      <c r="B4462">
        <v>8.3900000000000002E-2</v>
      </c>
      <c r="C4462">
        <v>-7.8678800000000004</v>
      </c>
      <c r="D4462">
        <v>-31.92775</v>
      </c>
      <c r="E4462">
        <v>-46.661619999999999</v>
      </c>
      <c r="F4462">
        <v>-54.056840000000001</v>
      </c>
      <c r="G4462">
        <v>-55.568370000000002</v>
      </c>
    </row>
    <row r="4463" spans="1:7">
      <c r="A4463">
        <v>700.48500000000001</v>
      </c>
      <c r="B4463">
        <v>-7.9369999999999996E-2</v>
      </c>
      <c r="C4463">
        <v>-7.8169300000000002</v>
      </c>
      <c r="D4463">
        <v>-32.046529999999997</v>
      </c>
      <c r="E4463">
        <v>-46.649940000000001</v>
      </c>
      <c r="F4463">
        <v>-53.914070000000002</v>
      </c>
      <c r="G4463">
        <v>-55.407269999999997</v>
      </c>
    </row>
    <row r="4464" spans="1:7">
      <c r="A4464">
        <v>700.64800000000002</v>
      </c>
      <c r="B4464">
        <v>0.21246999999999999</v>
      </c>
      <c r="C4464">
        <v>-7.9311400000000001</v>
      </c>
      <c r="D4464">
        <v>-32.007399999999997</v>
      </c>
      <c r="E4464">
        <v>-46.682229999999997</v>
      </c>
      <c r="F4464">
        <v>-54.129300000000001</v>
      </c>
      <c r="G4464">
        <v>-55.288760000000003</v>
      </c>
    </row>
    <row r="4465" spans="1:7">
      <c r="A4465">
        <v>700.80799999999999</v>
      </c>
      <c r="B4465">
        <v>-0.30986000000000002</v>
      </c>
      <c r="C4465">
        <v>-7.8526899999999999</v>
      </c>
      <c r="D4465">
        <v>-32.038829999999997</v>
      </c>
      <c r="E4465">
        <v>-46.502020000000002</v>
      </c>
      <c r="F4465">
        <v>-54.140349999999998</v>
      </c>
      <c r="G4465">
        <v>-55.631729999999997</v>
      </c>
    </row>
    <row r="4466" spans="1:7">
      <c r="A4466">
        <v>700.98400000000004</v>
      </c>
      <c r="B4466">
        <v>1.3600000000000001E-3</v>
      </c>
      <c r="C4466">
        <v>-7.7270200000000004</v>
      </c>
      <c r="D4466">
        <v>-31.931560000000001</v>
      </c>
      <c r="E4466">
        <v>-46.695509999999999</v>
      </c>
      <c r="F4466">
        <v>-53.92268</v>
      </c>
      <c r="G4466">
        <v>-55.53942</v>
      </c>
    </row>
    <row r="4467" spans="1:7">
      <c r="A4467">
        <v>701.14499999999998</v>
      </c>
      <c r="B4467">
        <v>-5.2549999999999999E-2</v>
      </c>
      <c r="C4467">
        <v>-7.7732200000000002</v>
      </c>
      <c r="D4467">
        <v>-31.833600000000001</v>
      </c>
      <c r="E4467">
        <v>-46.946190000000001</v>
      </c>
      <c r="F4467">
        <v>-54.078189999999999</v>
      </c>
      <c r="G4467">
        <v>-55.550890000000003</v>
      </c>
    </row>
    <row r="4468" spans="1:7">
      <c r="A4468">
        <v>701.30600000000004</v>
      </c>
      <c r="B4468">
        <v>0.19419</v>
      </c>
      <c r="C4468">
        <v>-7.7655700000000003</v>
      </c>
      <c r="D4468">
        <v>-32.043100000000003</v>
      </c>
      <c r="E4468">
        <v>-46.977890000000002</v>
      </c>
      <c r="F4468">
        <v>-53.916580000000003</v>
      </c>
      <c r="G4468">
        <v>-55.630319999999998</v>
      </c>
    </row>
    <row r="4469" spans="1:7">
      <c r="A4469">
        <v>701.47</v>
      </c>
      <c r="B4469">
        <v>7.5910000000000005E-2</v>
      </c>
      <c r="C4469">
        <v>-7.7916499999999997</v>
      </c>
      <c r="D4469">
        <v>-32.08755</v>
      </c>
      <c r="E4469">
        <v>-46.761009999999999</v>
      </c>
      <c r="F4469">
        <v>-54.034509999999997</v>
      </c>
      <c r="G4469">
        <v>-55.823509999999999</v>
      </c>
    </row>
    <row r="4470" spans="1:7">
      <c r="A4470">
        <v>701.64300000000003</v>
      </c>
      <c r="B4470">
        <v>0.58738999999999997</v>
      </c>
      <c r="C4470">
        <v>-7.8585000000000003</v>
      </c>
      <c r="D4470">
        <v>-31.882909999999999</v>
      </c>
      <c r="E4470">
        <v>-46.490340000000003</v>
      </c>
      <c r="F4470">
        <v>-53.995710000000003</v>
      </c>
      <c r="G4470">
        <v>-55.854480000000002</v>
      </c>
    </row>
    <row r="4471" spans="1:7">
      <c r="A4471">
        <v>701.80399999999997</v>
      </c>
      <c r="B4471">
        <v>0.25619999999999998</v>
      </c>
      <c r="C4471">
        <v>-7.6722900000000003</v>
      </c>
      <c r="D4471">
        <v>-32.059919999999998</v>
      </c>
      <c r="E4471">
        <v>-46.485300000000002</v>
      </c>
      <c r="F4471">
        <v>-53.953420000000001</v>
      </c>
      <c r="G4471">
        <v>-55.98939</v>
      </c>
    </row>
    <row r="4472" spans="1:7">
      <c r="A4472">
        <v>701.97299999999996</v>
      </c>
      <c r="B4472">
        <v>0.19597999999999999</v>
      </c>
      <c r="C4472">
        <v>-7.7055800000000003</v>
      </c>
      <c r="D4472">
        <v>-31.96576</v>
      </c>
      <c r="E4472">
        <v>-46.490409999999997</v>
      </c>
      <c r="F4472">
        <v>-54.027529999999999</v>
      </c>
      <c r="G4472">
        <v>-56.065770000000001</v>
      </c>
    </row>
    <row r="4473" spans="1:7">
      <c r="A4473">
        <v>702.14</v>
      </c>
      <c r="B4473">
        <v>0.43955</v>
      </c>
      <c r="C4473">
        <v>-7.95791</v>
      </c>
      <c r="D4473">
        <v>-31.975010000000001</v>
      </c>
      <c r="E4473">
        <v>-46.670439999999999</v>
      </c>
      <c r="F4473">
        <v>-53.847270000000002</v>
      </c>
      <c r="G4473">
        <v>-55.927709999999998</v>
      </c>
    </row>
    <row r="4474" spans="1:7">
      <c r="A4474">
        <v>702.29899999999998</v>
      </c>
      <c r="B4474">
        <v>0.34734999999999999</v>
      </c>
      <c r="C4474">
        <v>-8.0518199999999993</v>
      </c>
      <c r="D4474">
        <v>-31.98057</v>
      </c>
      <c r="E4474">
        <v>-46.581299999999999</v>
      </c>
      <c r="F4474">
        <v>-53.977600000000002</v>
      </c>
      <c r="G4474">
        <v>-55.974580000000003</v>
      </c>
    </row>
    <row r="4475" spans="1:7">
      <c r="A4475">
        <v>702.476</v>
      </c>
      <c r="B4475">
        <v>0.35204999999999997</v>
      </c>
      <c r="C4475">
        <v>-7.9131600000000004</v>
      </c>
      <c r="D4475">
        <v>-32.154800000000002</v>
      </c>
      <c r="E4475">
        <v>-46.583109999999998</v>
      </c>
      <c r="F4475">
        <v>-54.051960000000001</v>
      </c>
      <c r="G4475">
        <v>-56.038020000000003</v>
      </c>
    </row>
    <row r="4476" spans="1:7">
      <c r="A4476">
        <v>702.64800000000002</v>
      </c>
      <c r="B4476">
        <v>0.13711999999999999</v>
      </c>
      <c r="C4476">
        <v>-7.9627499999999998</v>
      </c>
      <c r="D4476">
        <v>-32.170450000000002</v>
      </c>
      <c r="E4476">
        <v>-46.598309999999998</v>
      </c>
      <c r="F4476">
        <v>-53.9315</v>
      </c>
      <c r="G4476">
        <v>-56.140569999999997</v>
      </c>
    </row>
    <row r="4477" spans="1:7">
      <c r="A4477">
        <v>702.80700000000002</v>
      </c>
      <c r="B4477">
        <v>0.22586999999999999</v>
      </c>
      <c r="C4477">
        <v>-7.8509000000000002</v>
      </c>
      <c r="D4477">
        <v>-31.978680000000001</v>
      </c>
      <c r="E4477">
        <v>-46.707940000000001</v>
      </c>
      <c r="F4477">
        <v>-54.077530000000003</v>
      </c>
      <c r="G4477">
        <v>-56.158200000000001</v>
      </c>
    </row>
    <row r="4478" spans="1:7">
      <c r="A4478">
        <v>702.96799999999996</v>
      </c>
      <c r="B4478">
        <v>0.23693</v>
      </c>
      <c r="C4478">
        <v>-7.931</v>
      </c>
      <c r="D4478">
        <v>-31.74531</v>
      </c>
      <c r="E4478">
        <v>-46.662590000000002</v>
      </c>
      <c r="F4478">
        <v>-54.069780000000002</v>
      </c>
      <c r="G4478">
        <v>-55.978079999999999</v>
      </c>
    </row>
    <row r="4479" spans="1:7">
      <c r="A4479">
        <v>703.12599999999998</v>
      </c>
      <c r="B4479">
        <v>0.24473</v>
      </c>
      <c r="C4479">
        <v>-8.0345899999999997</v>
      </c>
      <c r="D4479">
        <v>-31.883600000000001</v>
      </c>
      <c r="E4479">
        <v>-46.886060000000001</v>
      </c>
      <c r="F4479">
        <v>-54.206359999999997</v>
      </c>
      <c r="G4479">
        <v>-55.853070000000002</v>
      </c>
    </row>
    <row r="4480" spans="1:7">
      <c r="A4480">
        <v>703.3</v>
      </c>
      <c r="B4480">
        <v>0.26566000000000001</v>
      </c>
      <c r="C4480">
        <v>-7.5554399999999999</v>
      </c>
      <c r="D4480">
        <v>-32.264490000000002</v>
      </c>
      <c r="E4480">
        <v>-46.91442</v>
      </c>
      <c r="F4480">
        <v>-53.932110000000002</v>
      </c>
      <c r="G4480">
        <v>-55.903790000000001</v>
      </c>
    </row>
    <row r="4481" spans="1:7">
      <c r="A4481">
        <v>703.46199999999999</v>
      </c>
      <c r="B4481">
        <v>0.17308000000000001</v>
      </c>
      <c r="C4481">
        <v>-7.8280500000000002</v>
      </c>
      <c r="D4481">
        <v>-32.228169999999999</v>
      </c>
      <c r="E4481">
        <v>-47.168520000000001</v>
      </c>
      <c r="F4481">
        <v>-53.943219999999997</v>
      </c>
      <c r="G4481">
        <v>-55.914940000000001</v>
      </c>
    </row>
    <row r="4482" spans="1:7">
      <c r="A4482">
        <v>703.62300000000005</v>
      </c>
      <c r="B4482">
        <v>7.7590000000000006E-2</v>
      </c>
      <c r="C4482">
        <v>-8.1067900000000002</v>
      </c>
      <c r="D4482">
        <v>-32.134039999999999</v>
      </c>
      <c r="E4482">
        <v>-47.126179999999998</v>
      </c>
      <c r="F4482">
        <v>-53.797319999999999</v>
      </c>
      <c r="G4482">
        <v>-55.965179999999997</v>
      </c>
    </row>
    <row r="4483" spans="1:7">
      <c r="A4483">
        <v>703.78200000000004</v>
      </c>
      <c r="B4483">
        <v>5.9729999999999998E-2</v>
      </c>
      <c r="C4483">
        <v>-8.1466499999999993</v>
      </c>
      <c r="D4483">
        <v>-32.153060000000004</v>
      </c>
      <c r="E4483">
        <v>-46.64367</v>
      </c>
      <c r="F4483">
        <v>-53.780079999999998</v>
      </c>
      <c r="G4483">
        <v>-55.891919999999999</v>
      </c>
    </row>
    <row r="4484" spans="1:7">
      <c r="A4484">
        <v>703.94100000000003</v>
      </c>
      <c r="B4484">
        <v>8.0420000000000005E-2</v>
      </c>
      <c r="C4484">
        <v>-8.0450400000000002</v>
      </c>
      <c r="D4484">
        <v>-32.007069999999999</v>
      </c>
      <c r="E4484">
        <v>-47.008960000000002</v>
      </c>
      <c r="F4484">
        <v>-53.671790000000001</v>
      </c>
      <c r="G4484">
        <v>-56.120890000000003</v>
      </c>
    </row>
    <row r="4485" spans="1:7">
      <c r="A4485">
        <v>704.11500000000001</v>
      </c>
      <c r="B4485">
        <v>0.35952000000000001</v>
      </c>
      <c r="C4485">
        <v>-8.1047100000000007</v>
      </c>
      <c r="D4485">
        <v>-31.903099999999998</v>
      </c>
      <c r="E4485">
        <v>-47.07432</v>
      </c>
      <c r="F4485">
        <v>-53.937579999999997</v>
      </c>
      <c r="G4485">
        <v>-56.070659999999997</v>
      </c>
    </row>
    <row r="4486" spans="1:7">
      <c r="A4486">
        <v>704.27599999999995</v>
      </c>
      <c r="B4486">
        <v>0.25114999999999998</v>
      </c>
      <c r="C4486">
        <v>-8.0705399999999994</v>
      </c>
      <c r="D4486">
        <v>-31.912379999999999</v>
      </c>
      <c r="E4486">
        <v>-46.887779999999999</v>
      </c>
      <c r="F4486">
        <v>-53.813659999999999</v>
      </c>
      <c r="G4486">
        <v>-55.84478</v>
      </c>
    </row>
    <row r="4487" spans="1:7">
      <c r="A4487">
        <v>704.43700000000001</v>
      </c>
      <c r="B4487">
        <v>0.2296</v>
      </c>
      <c r="C4487">
        <v>-7.7938599999999996</v>
      </c>
      <c r="D4487">
        <v>-32.018680000000003</v>
      </c>
      <c r="E4487">
        <v>-47.00732</v>
      </c>
      <c r="F4487">
        <v>-54.097900000000003</v>
      </c>
      <c r="G4487">
        <v>-56.16178</v>
      </c>
    </row>
    <row r="4488" spans="1:7">
      <c r="A4488">
        <v>704.60500000000002</v>
      </c>
      <c r="B4488">
        <v>2.7390000000000001E-2</v>
      </c>
      <c r="C4488">
        <v>-7.8198699999999999</v>
      </c>
      <c r="D4488">
        <v>-31.93046</v>
      </c>
      <c r="E4488">
        <v>-46.847239999999999</v>
      </c>
      <c r="F4488">
        <v>-53.851730000000003</v>
      </c>
      <c r="G4488">
        <v>-55.877180000000003</v>
      </c>
    </row>
    <row r="4489" spans="1:7">
      <c r="A4489">
        <v>704.77</v>
      </c>
      <c r="B4489">
        <v>-0.15889</v>
      </c>
      <c r="C4489">
        <v>-7.9170499999999997</v>
      </c>
      <c r="D4489">
        <v>-31.88458</v>
      </c>
      <c r="E4489">
        <v>-46.899630000000002</v>
      </c>
      <c r="F4489">
        <v>-53.605469999999997</v>
      </c>
      <c r="G4489">
        <v>-55.950389999999999</v>
      </c>
    </row>
    <row r="4490" spans="1:7">
      <c r="A4490">
        <v>704.94399999999996</v>
      </c>
      <c r="B4490">
        <v>0.41089999999999999</v>
      </c>
      <c r="C4490">
        <v>-7.6604400000000004</v>
      </c>
      <c r="D4490">
        <v>-32.068550000000002</v>
      </c>
      <c r="E4490">
        <v>-46.87791</v>
      </c>
      <c r="F4490">
        <v>-53.777070000000002</v>
      </c>
      <c r="G4490">
        <v>-55.857970000000002</v>
      </c>
    </row>
    <row r="4491" spans="1:7">
      <c r="A4491">
        <v>705.10799999999995</v>
      </c>
      <c r="B4491">
        <v>0.26991999999999999</v>
      </c>
      <c r="C4491">
        <v>-7.5213299999999998</v>
      </c>
      <c r="D4491">
        <v>-32.087119999999999</v>
      </c>
      <c r="E4491">
        <v>-47.034399999999998</v>
      </c>
      <c r="F4491">
        <v>-53.759979999999999</v>
      </c>
      <c r="G4491">
        <v>-55.664369999999998</v>
      </c>
    </row>
    <row r="4492" spans="1:7">
      <c r="A4492">
        <v>705.28399999999999</v>
      </c>
      <c r="B4492">
        <v>0.60738000000000003</v>
      </c>
      <c r="C4492">
        <v>-7.75326</v>
      </c>
      <c r="D4492">
        <v>-31.76961</v>
      </c>
      <c r="E4492">
        <v>-46.676229999999997</v>
      </c>
      <c r="F4492">
        <v>-53.9285</v>
      </c>
      <c r="G4492">
        <v>-56.017119999999998</v>
      </c>
    </row>
    <row r="4493" spans="1:7">
      <c r="A4493">
        <v>705.44500000000005</v>
      </c>
      <c r="B4493">
        <v>0.53095000000000003</v>
      </c>
      <c r="C4493">
        <v>-7.9482699999999999</v>
      </c>
      <c r="D4493">
        <v>-31.74</v>
      </c>
      <c r="E4493">
        <v>-47.088380000000001</v>
      </c>
      <c r="F4493">
        <v>-53.754330000000003</v>
      </c>
      <c r="G4493">
        <v>-56.2074</v>
      </c>
    </row>
    <row r="4494" spans="1:7">
      <c r="A4494">
        <v>705.60500000000002</v>
      </c>
      <c r="B4494" s="1">
        <v>-5.6739799999999999E-4</v>
      </c>
      <c r="C4494">
        <v>-7.8431800000000003</v>
      </c>
      <c r="D4494">
        <v>-31.784420000000001</v>
      </c>
      <c r="E4494">
        <v>-46.921900000000001</v>
      </c>
      <c r="F4494">
        <v>-53.75911</v>
      </c>
      <c r="G4494">
        <v>-55.952019999999997</v>
      </c>
    </row>
    <row r="4495" spans="1:7">
      <c r="A4495">
        <v>705.76599999999996</v>
      </c>
      <c r="B4495">
        <v>-4.4760000000000001E-2</v>
      </c>
      <c r="C4495">
        <v>-7.8630699999999996</v>
      </c>
      <c r="D4495">
        <v>-31.890750000000001</v>
      </c>
      <c r="E4495">
        <v>-46.795490000000001</v>
      </c>
      <c r="F4495">
        <v>-53.682279999999999</v>
      </c>
      <c r="G4495">
        <v>-56.012430000000002</v>
      </c>
    </row>
    <row r="4496" spans="1:7">
      <c r="A4496">
        <v>705.92600000000004</v>
      </c>
      <c r="B4496">
        <v>8.5589999999999999E-2</v>
      </c>
      <c r="C4496">
        <v>-7.4819000000000004</v>
      </c>
      <c r="D4496">
        <v>-31.95186</v>
      </c>
      <c r="E4496">
        <v>-46.69614</v>
      </c>
      <c r="F4496">
        <v>-53.721589999999999</v>
      </c>
      <c r="G4496">
        <v>-55.978430000000003</v>
      </c>
    </row>
    <row r="4497" spans="1:7">
      <c r="A4497">
        <v>706.096</v>
      </c>
      <c r="B4497">
        <v>0.16141</v>
      </c>
      <c r="C4497">
        <v>-7.3293799999999996</v>
      </c>
      <c r="D4497">
        <v>-31.876550000000002</v>
      </c>
      <c r="E4497">
        <v>-46.674280000000003</v>
      </c>
      <c r="F4497">
        <v>-53.594790000000003</v>
      </c>
      <c r="G4497">
        <v>-55.847000000000001</v>
      </c>
    </row>
    <row r="4498" spans="1:7">
      <c r="A4498">
        <v>706.26900000000001</v>
      </c>
      <c r="B4498">
        <v>4.947E-2</v>
      </c>
      <c r="C4498">
        <v>-7.5006599999999999</v>
      </c>
      <c r="D4498">
        <v>-32.102159999999998</v>
      </c>
      <c r="E4498">
        <v>-46.595350000000003</v>
      </c>
      <c r="F4498">
        <v>-53.53087</v>
      </c>
      <c r="G4498">
        <v>-55.868279999999999</v>
      </c>
    </row>
    <row r="4499" spans="1:7">
      <c r="A4499">
        <v>706.43799999999999</v>
      </c>
      <c r="B4499">
        <v>0.17985000000000001</v>
      </c>
      <c r="C4499">
        <v>-7.4765199999999998</v>
      </c>
      <c r="D4499">
        <v>-31.667870000000001</v>
      </c>
      <c r="E4499">
        <v>-46.51943</v>
      </c>
      <c r="F4499">
        <v>-53.746279999999999</v>
      </c>
      <c r="G4499">
        <v>-55.909019999999998</v>
      </c>
    </row>
    <row r="4500" spans="1:7">
      <c r="A4500">
        <v>706.59900000000005</v>
      </c>
      <c r="B4500">
        <v>0.24271999999999999</v>
      </c>
      <c r="C4500">
        <v>-7.5501800000000001</v>
      </c>
      <c r="D4500">
        <v>-31.815770000000001</v>
      </c>
      <c r="E4500">
        <v>-46.605429999999998</v>
      </c>
      <c r="F4500">
        <v>-53.7605</v>
      </c>
      <c r="G4500">
        <v>-55.738480000000003</v>
      </c>
    </row>
    <row r="4501" spans="1:7">
      <c r="A4501">
        <v>706.76</v>
      </c>
      <c r="B4501">
        <v>0.37626999999999999</v>
      </c>
      <c r="C4501">
        <v>-7.4115099999999998</v>
      </c>
      <c r="D4501">
        <v>-32.193689999999997</v>
      </c>
      <c r="E4501">
        <v>-46.553559999999997</v>
      </c>
      <c r="F4501">
        <v>-53.98509</v>
      </c>
      <c r="G4501">
        <v>-55.733719999999998</v>
      </c>
    </row>
    <row r="4502" spans="1:7">
      <c r="A4502">
        <v>706.92</v>
      </c>
      <c r="B4502">
        <v>0.37423000000000001</v>
      </c>
      <c r="C4502">
        <v>-7.60989</v>
      </c>
      <c r="D4502">
        <v>-32.306460000000001</v>
      </c>
      <c r="E4502">
        <v>-46.575159999999997</v>
      </c>
      <c r="F4502">
        <v>-53.952179999999998</v>
      </c>
      <c r="G4502">
        <v>-55.946579999999997</v>
      </c>
    </row>
    <row r="4503" spans="1:7">
      <c r="A4503">
        <v>707.07899999999995</v>
      </c>
      <c r="B4503">
        <v>0.39154</v>
      </c>
      <c r="C4503">
        <v>-7.5352800000000002</v>
      </c>
      <c r="D4503">
        <v>-32.3994</v>
      </c>
      <c r="E4503">
        <v>-46.698009999999996</v>
      </c>
      <c r="F4503">
        <v>-54.026000000000003</v>
      </c>
      <c r="G4503">
        <v>-55.902799999999999</v>
      </c>
    </row>
    <row r="4504" spans="1:7">
      <c r="A4504">
        <v>707.24800000000005</v>
      </c>
      <c r="B4504">
        <v>0.75456999999999996</v>
      </c>
      <c r="C4504">
        <v>-7.5819099999999997</v>
      </c>
      <c r="D4504">
        <v>-32.39226</v>
      </c>
      <c r="E4504">
        <v>-46.652569999999997</v>
      </c>
      <c r="F4504">
        <v>-53.836379999999998</v>
      </c>
      <c r="G4504">
        <v>-55.699809999999999</v>
      </c>
    </row>
    <row r="4505" spans="1:7">
      <c r="A4505">
        <v>707.42399999999998</v>
      </c>
      <c r="B4505">
        <v>0.71055999999999997</v>
      </c>
      <c r="C4505">
        <v>-7.5337800000000001</v>
      </c>
      <c r="D4505">
        <v>-32.078200000000002</v>
      </c>
      <c r="E4505">
        <v>-46.711210000000001</v>
      </c>
      <c r="F4505">
        <v>-53.794530000000002</v>
      </c>
      <c r="G4505">
        <v>-55.681739999999998</v>
      </c>
    </row>
    <row r="4506" spans="1:7">
      <c r="A4506">
        <v>707.58399999999995</v>
      </c>
      <c r="B4506">
        <v>0.15293000000000001</v>
      </c>
      <c r="C4506">
        <v>-7.5500100000000003</v>
      </c>
      <c r="D4506">
        <v>-31.980239999999998</v>
      </c>
      <c r="E4506">
        <v>-46.642519999999998</v>
      </c>
      <c r="F4506">
        <v>-53.924900000000001</v>
      </c>
      <c r="G4506">
        <v>-55.884970000000003</v>
      </c>
    </row>
    <row r="4507" spans="1:7">
      <c r="A4507">
        <v>707.75900000000001</v>
      </c>
      <c r="B4507">
        <v>0.20272999999999999</v>
      </c>
      <c r="C4507">
        <v>-7.6136699999999999</v>
      </c>
      <c r="D4507">
        <v>-32.057319999999997</v>
      </c>
      <c r="E4507">
        <v>-46.691189999999999</v>
      </c>
      <c r="F4507">
        <v>-53.933259999999997</v>
      </c>
      <c r="G4507">
        <v>-55.87377</v>
      </c>
    </row>
    <row r="4508" spans="1:7">
      <c r="A4508">
        <v>707.91899999999998</v>
      </c>
      <c r="B4508">
        <v>0.28504000000000002</v>
      </c>
      <c r="C4508">
        <v>-7.5352199999999998</v>
      </c>
      <c r="D4508">
        <v>-32.095680000000002</v>
      </c>
      <c r="E4508">
        <v>-46.729579999999999</v>
      </c>
      <c r="F4508">
        <v>-53.956870000000002</v>
      </c>
      <c r="G4508">
        <v>-56.183900000000001</v>
      </c>
    </row>
    <row r="4509" spans="1:7">
      <c r="A4509">
        <v>708.07799999999997</v>
      </c>
      <c r="B4509">
        <v>0.38318000000000002</v>
      </c>
      <c r="C4509">
        <v>-7.67624</v>
      </c>
      <c r="D4509">
        <v>-32.046669999999999</v>
      </c>
      <c r="E4509">
        <v>-46.912739999999999</v>
      </c>
      <c r="F4509">
        <v>-53.876840000000001</v>
      </c>
      <c r="G4509">
        <v>-56.084859999999999</v>
      </c>
    </row>
    <row r="4510" spans="1:7">
      <c r="A4510">
        <v>708.24599999999998</v>
      </c>
      <c r="B4510">
        <v>0.39402999999999999</v>
      </c>
      <c r="C4510">
        <v>-7.8880600000000003</v>
      </c>
      <c r="D4510">
        <v>-31.997689999999999</v>
      </c>
      <c r="E4510">
        <v>-46.800260000000002</v>
      </c>
      <c r="F4510">
        <v>-54.173850000000002</v>
      </c>
      <c r="G4510">
        <v>-55.807009999999998</v>
      </c>
    </row>
    <row r="4511" spans="1:7">
      <c r="A4511">
        <v>708.40700000000004</v>
      </c>
      <c r="B4511">
        <v>0.23082</v>
      </c>
      <c r="C4511">
        <v>-7.8399299999999998</v>
      </c>
      <c r="D4511">
        <v>-31.938580000000002</v>
      </c>
      <c r="E4511">
        <v>-46.83202</v>
      </c>
      <c r="F4511">
        <v>-53.987119999999997</v>
      </c>
      <c r="G4511">
        <v>-55.60078</v>
      </c>
    </row>
    <row r="4512" spans="1:7">
      <c r="A4512">
        <v>708.56799999999998</v>
      </c>
      <c r="B4512">
        <v>0.32545000000000002</v>
      </c>
      <c r="C4512">
        <v>-7.4924499999999998</v>
      </c>
      <c r="D4512">
        <v>-31.966889999999999</v>
      </c>
      <c r="E4512">
        <v>-46.61195</v>
      </c>
      <c r="F4512">
        <v>-53.95111</v>
      </c>
      <c r="G4512">
        <v>-55.602690000000003</v>
      </c>
    </row>
    <row r="4513" spans="1:7">
      <c r="A4513">
        <v>708.73900000000003</v>
      </c>
      <c r="B4513">
        <v>0.28455000000000003</v>
      </c>
      <c r="C4513">
        <v>-7.6401000000000003</v>
      </c>
      <c r="D4513">
        <v>-31.911549999999998</v>
      </c>
      <c r="E4513">
        <v>-46.765129999999999</v>
      </c>
      <c r="F4513">
        <v>-53.843179999999997</v>
      </c>
      <c r="G4513">
        <v>-55.422519999999999</v>
      </c>
    </row>
    <row r="4514" spans="1:7">
      <c r="A4514">
        <v>708.90300000000002</v>
      </c>
      <c r="B4514">
        <v>0.52515999999999996</v>
      </c>
      <c r="C4514">
        <v>-7.56839</v>
      </c>
      <c r="D4514">
        <v>-32.234409999999997</v>
      </c>
      <c r="E4514">
        <v>-46.901470000000003</v>
      </c>
      <c r="F4514">
        <v>-54.086689999999997</v>
      </c>
      <c r="G4514">
        <v>-56.093899999999998</v>
      </c>
    </row>
    <row r="4515" spans="1:7">
      <c r="A4515">
        <v>709.06299999999999</v>
      </c>
      <c r="B4515">
        <v>0.31652000000000002</v>
      </c>
      <c r="C4515">
        <v>-7.4531299999999998</v>
      </c>
      <c r="D4515">
        <v>-32.15625</v>
      </c>
      <c r="E4515">
        <v>-46.872970000000002</v>
      </c>
      <c r="F4515">
        <v>-54.257869999999997</v>
      </c>
      <c r="G4515">
        <v>-55.598320000000001</v>
      </c>
    </row>
    <row r="4516" spans="1:7">
      <c r="A4516">
        <v>709.23900000000003</v>
      </c>
      <c r="B4516">
        <v>9.8089999999999997E-2</v>
      </c>
      <c r="C4516">
        <v>-7.4519599999999997</v>
      </c>
      <c r="D4516">
        <v>-32.408050000000003</v>
      </c>
      <c r="E4516">
        <v>-47.049520000000001</v>
      </c>
      <c r="F4516">
        <v>-53.96799</v>
      </c>
      <c r="G4516">
        <v>-55.710250000000002</v>
      </c>
    </row>
    <row r="4517" spans="1:7">
      <c r="A4517">
        <v>709.41</v>
      </c>
      <c r="B4517">
        <v>0.29670999999999997</v>
      </c>
      <c r="C4517">
        <v>-7.6869300000000003</v>
      </c>
      <c r="D4517">
        <v>-32.183929999999997</v>
      </c>
      <c r="E4517">
        <v>-46.819180000000003</v>
      </c>
      <c r="F4517">
        <v>-53.90401</v>
      </c>
      <c r="G4517">
        <v>-55.897109999999998</v>
      </c>
    </row>
    <row r="4518" spans="1:7">
      <c r="A4518">
        <v>709.56899999999996</v>
      </c>
      <c r="B4518">
        <v>0.35903000000000002</v>
      </c>
      <c r="C4518">
        <v>-7.7876599999999998</v>
      </c>
      <c r="D4518">
        <v>-32.270679999999999</v>
      </c>
      <c r="E4518">
        <v>-46.965580000000003</v>
      </c>
      <c r="F4518">
        <v>-53.685830000000003</v>
      </c>
      <c r="G4518">
        <v>-55.889220000000002</v>
      </c>
    </row>
    <row r="4519" spans="1:7">
      <c r="A4519">
        <v>709.74599999999998</v>
      </c>
      <c r="B4519">
        <v>0.19847999999999999</v>
      </c>
      <c r="C4519">
        <v>-8.0265000000000004</v>
      </c>
      <c r="D4519">
        <v>-32.150530000000003</v>
      </c>
      <c r="E4519">
        <v>-46.866079999999997</v>
      </c>
      <c r="F4519">
        <v>-53.876359999999998</v>
      </c>
      <c r="G4519">
        <v>-55.997839999999997</v>
      </c>
    </row>
    <row r="4520" spans="1:7">
      <c r="A4520">
        <v>709.92100000000005</v>
      </c>
      <c r="B4520">
        <v>0.47460000000000002</v>
      </c>
      <c r="C4520">
        <v>-7.7964900000000004</v>
      </c>
      <c r="D4520">
        <v>-32.233800000000002</v>
      </c>
      <c r="E4520">
        <v>-46.864139999999999</v>
      </c>
      <c r="F4520">
        <v>-53.843899999999998</v>
      </c>
      <c r="G4520">
        <v>-56.337739999999997</v>
      </c>
    </row>
    <row r="4521" spans="1:7">
      <c r="A4521">
        <v>710.08</v>
      </c>
      <c r="B4521">
        <v>0.19506000000000001</v>
      </c>
      <c r="C4521">
        <v>-7.4619</v>
      </c>
      <c r="D4521">
        <v>-32.362670000000001</v>
      </c>
      <c r="E4521">
        <v>-46.852200000000003</v>
      </c>
      <c r="F4521">
        <v>-53.942839999999997</v>
      </c>
      <c r="G4521">
        <v>-55.988500000000002</v>
      </c>
    </row>
    <row r="4522" spans="1:7">
      <c r="A4522">
        <v>710.255</v>
      </c>
      <c r="B4522">
        <v>0.44197999999999998</v>
      </c>
      <c r="C4522">
        <v>-7.7709700000000002</v>
      </c>
      <c r="D4522">
        <v>-32.232779999999998</v>
      </c>
      <c r="E4522">
        <v>-46.961260000000003</v>
      </c>
      <c r="F4522">
        <v>-54.186680000000003</v>
      </c>
      <c r="G4522">
        <v>-56.022379999999998</v>
      </c>
    </row>
    <row r="4523" spans="1:7">
      <c r="A4523">
        <v>710.42899999999997</v>
      </c>
      <c r="B4523">
        <v>0.5595</v>
      </c>
      <c r="C4523">
        <v>-7.7025899999999998</v>
      </c>
      <c r="D4523">
        <v>-32.066929999999999</v>
      </c>
      <c r="E4523">
        <v>-46.529179999999997</v>
      </c>
      <c r="F4523">
        <v>-53.959530000000001</v>
      </c>
      <c r="G4523">
        <v>-55.835729999999998</v>
      </c>
    </row>
    <row r="4524" spans="1:7">
      <c r="A4524">
        <v>710.59900000000005</v>
      </c>
      <c r="B4524">
        <v>0.40561999999999998</v>
      </c>
      <c r="C4524">
        <v>-7.4657999999999998</v>
      </c>
      <c r="D4524">
        <v>-32.163690000000003</v>
      </c>
      <c r="E4524">
        <v>-46.53096</v>
      </c>
      <c r="F4524">
        <v>-54.01484</v>
      </c>
      <c r="G4524">
        <v>-55.902509999999999</v>
      </c>
    </row>
    <row r="4525" spans="1:7">
      <c r="A4525">
        <v>710.77300000000002</v>
      </c>
      <c r="B4525">
        <v>0.25509999999999999</v>
      </c>
      <c r="C4525">
        <v>-7.5761200000000004</v>
      </c>
      <c r="D4525">
        <v>-32.066369999999999</v>
      </c>
      <c r="E4525">
        <v>-46.565989999999999</v>
      </c>
      <c r="F4525">
        <v>-54.114220000000003</v>
      </c>
      <c r="G4525">
        <v>-55.946330000000003</v>
      </c>
    </row>
    <row r="4526" spans="1:7">
      <c r="A4526">
        <v>710.95</v>
      </c>
      <c r="B4526">
        <v>0.18844</v>
      </c>
      <c r="C4526">
        <v>-7.88523</v>
      </c>
      <c r="D4526">
        <v>-32.233710000000002</v>
      </c>
      <c r="E4526">
        <v>-46.883850000000002</v>
      </c>
      <c r="F4526">
        <v>-53.874600000000001</v>
      </c>
      <c r="G4526">
        <v>-56.13008</v>
      </c>
    </row>
    <row r="4527" spans="1:7">
      <c r="A4527">
        <v>711.11199999999997</v>
      </c>
      <c r="B4527">
        <v>0.30275999999999997</v>
      </c>
      <c r="C4527">
        <v>-7.66188</v>
      </c>
      <c r="D4527">
        <v>-32.310890000000001</v>
      </c>
      <c r="E4527">
        <v>-46.640120000000003</v>
      </c>
      <c r="F4527">
        <v>-53.804079999999999</v>
      </c>
      <c r="G4527">
        <v>-56.154179999999997</v>
      </c>
    </row>
    <row r="4528" spans="1:7">
      <c r="A4528">
        <v>711.27099999999996</v>
      </c>
      <c r="B4528">
        <v>0.58857000000000004</v>
      </c>
      <c r="C4528">
        <v>-7.8968499999999997</v>
      </c>
      <c r="D4528">
        <v>-32.20382</v>
      </c>
      <c r="E4528">
        <v>-46.692030000000003</v>
      </c>
      <c r="F4528">
        <v>-54.119660000000003</v>
      </c>
      <c r="G4528">
        <v>-55.954099999999997</v>
      </c>
    </row>
    <row r="4529" spans="1:7">
      <c r="A4529">
        <v>711.44399999999996</v>
      </c>
      <c r="B4529">
        <v>0.51212999999999997</v>
      </c>
      <c r="C4529">
        <v>-7.70723</v>
      </c>
      <c r="D4529">
        <v>-32.290750000000003</v>
      </c>
      <c r="E4529">
        <v>-46.955869999999997</v>
      </c>
      <c r="F4529">
        <v>-54.105980000000002</v>
      </c>
      <c r="G4529">
        <v>-56.140929999999997</v>
      </c>
    </row>
    <row r="4530" spans="1:7">
      <c r="A4530">
        <v>711.61599999999999</v>
      </c>
      <c r="B4530">
        <v>0.29071999999999998</v>
      </c>
      <c r="C4530">
        <v>-7.7635699999999996</v>
      </c>
      <c r="D4530">
        <v>-32.144509999999997</v>
      </c>
      <c r="E4530">
        <v>-46.78237</v>
      </c>
      <c r="F4530">
        <v>-54.252400000000002</v>
      </c>
      <c r="G4530">
        <v>-56.009279999999997</v>
      </c>
    </row>
    <row r="4531" spans="1:7">
      <c r="A4531">
        <v>711.78800000000001</v>
      </c>
      <c r="B4531">
        <v>0.29864000000000002</v>
      </c>
      <c r="C4531">
        <v>-7.8843300000000003</v>
      </c>
      <c r="D4531">
        <v>-32.402850000000001</v>
      </c>
      <c r="E4531">
        <v>-46.535240000000002</v>
      </c>
      <c r="F4531">
        <v>-54.182180000000002</v>
      </c>
      <c r="G4531">
        <v>-55.945959999999999</v>
      </c>
    </row>
    <row r="4532" spans="1:7">
      <c r="A4532">
        <v>711.95899999999995</v>
      </c>
      <c r="B4532">
        <v>0.33198</v>
      </c>
      <c r="C4532">
        <v>-7.7118900000000004</v>
      </c>
      <c r="D4532">
        <v>-32.531689999999998</v>
      </c>
      <c r="E4532">
        <v>-46.435769999999998</v>
      </c>
      <c r="F4532">
        <v>-54.265770000000003</v>
      </c>
      <c r="G4532">
        <v>-55.899039999999999</v>
      </c>
    </row>
    <row r="4533" spans="1:7">
      <c r="A4533">
        <v>712.13</v>
      </c>
      <c r="B4533">
        <v>0.28778999999999999</v>
      </c>
      <c r="C4533">
        <v>-7.7109800000000002</v>
      </c>
      <c r="D4533">
        <v>-32.071449999999999</v>
      </c>
      <c r="E4533">
        <v>-46.699640000000002</v>
      </c>
      <c r="F4533">
        <v>-54.317970000000003</v>
      </c>
      <c r="G4533">
        <v>-56.176729999999999</v>
      </c>
    </row>
    <row r="4534" spans="1:7">
      <c r="A4534">
        <v>712.30100000000004</v>
      </c>
      <c r="B4534">
        <v>0.54778000000000004</v>
      </c>
      <c r="C4534">
        <v>-7.5482500000000003</v>
      </c>
      <c r="D4534">
        <v>-32.04804</v>
      </c>
      <c r="E4534">
        <v>-46.644440000000003</v>
      </c>
      <c r="F4534">
        <v>-54.40784</v>
      </c>
      <c r="G4534">
        <v>-56.077829999999999</v>
      </c>
    </row>
    <row r="4535" spans="1:7">
      <c r="A4535">
        <v>712.46100000000001</v>
      </c>
      <c r="B4535">
        <v>0.57831999999999995</v>
      </c>
      <c r="C4535">
        <v>-7.6960499999999996</v>
      </c>
      <c r="D4535">
        <v>-32.328569999999999</v>
      </c>
      <c r="E4535">
        <v>-46.528619999999997</v>
      </c>
      <c r="F4535">
        <v>-54.221089999999997</v>
      </c>
      <c r="G4535">
        <v>-56.414340000000003</v>
      </c>
    </row>
    <row r="4536" spans="1:7">
      <c r="A4536">
        <v>712.63</v>
      </c>
      <c r="B4536">
        <v>0.56364999999999998</v>
      </c>
      <c r="C4536">
        <v>-7.6584300000000001</v>
      </c>
      <c r="D4536">
        <v>-32.3703</v>
      </c>
      <c r="E4536">
        <v>-47.051870000000001</v>
      </c>
      <c r="F4536">
        <v>-54.100540000000002</v>
      </c>
      <c r="G4536">
        <v>-56.334519999999998</v>
      </c>
    </row>
    <row r="4537" spans="1:7">
      <c r="A4537">
        <v>712.80499999999995</v>
      </c>
      <c r="B4537">
        <v>0.44205</v>
      </c>
      <c r="C4537">
        <v>-7.6608499999999999</v>
      </c>
      <c r="D4537">
        <v>-32.447560000000003</v>
      </c>
      <c r="E4537">
        <v>-46.972580000000001</v>
      </c>
      <c r="F4537">
        <v>-54.234490000000001</v>
      </c>
      <c r="G4537">
        <v>-56.271340000000002</v>
      </c>
    </row>
    <row r="4538" spans="1:7">
      <c r="A4538">
        <v>712.96600000000001</v>
      </c>
      <c r="B4538">
        <v>2.3029999999999998E-2</v>
      </c>
      <c r="C4538">
        <v>-7.5554800000000002</v>
      </c>
      <c r="D4538">
        <v>-32.311030000000002</v>
      </c>
      <c r="E4538">
        <v>-46.977400000000003</v>
      </c>
      <c r="F4538">
        <v>-54.273829999999997</v>
      </c>
      <c r="G4538">
        <v>-56.155880000000003</v>
      </c>
    </row>
    <row r="4539" spans="1:7">
      <c r="A4539">
        <v>713.13800000000003</v>
      </c>
      <c r="B4539">
        <v>0.24093999999999999</v>
      </c>
      <c r="C4539">
        <v>-7.7907400000000004</v>
      </c>
      <c r="D4539">
        <v>-32.012990000000002</v>
      </c>
      <c r="E4539">
        <v>-46.81062</v>
      </c>
      <c r="F4539">
        <v>-54.118830000000003</v>
      </c>
      <c r="G4539">
        <v>-56.384790000000002</v>
      </c>
    </row>
    <row r="4540" spans="1:7">
      <c r="A4540">
        <v>713.30899999999997</v>
      </c>
      <c r="B4540">
        <v>0.33255000000000001</v>
      </c>
      <c r="C4540">
        <v>-7.59816</v>
      </c>
      <c r="D4540">
        <v>-31.973330000000001</v>
      </c>
      <c r="E4540">
        <v>-46.869529999999997</v>
      </c>
      <c r="F4540">
        <v>-54.1051</v>
      </c>
      <c r="G4540">
        <v>-56.350819999999999</v>
      </c>
    </row>
    <row r="4541" spans="1:7">
      <c r="A4541">
        <v>713.46900000000005</v>
      </c>
      <c r="B4541">
        <v>0.51443000000000005</v>
      </c>
      <c r="C4541">
        <v>-7.62087</v>
      </c>
      <c r="D4541">
        <v>-32.183149999999998</v>
      </c>
      <c r="E4541">
        <v>-46.652619999999999</v>
      </c>
      <c r="F4541">
        <v>-54.257440000000003</v>
      </c>
      <c r="G4541">
        <v>-56.149830000000001</v>
      </c>
    </row>
    <row r="4542" spans="1:7">
      <c r="A4542">
        <v>713.64400000000001</v>
      </c>
      <c r="B4542">
        <v>0.32855000000000001</v>
      </c>
      <c r="C4542">
        <v>-7.7013400000000001</v>
      </c>
      <c r="D4542">
        <v>-31.998159999999999</v>
      </c>
      <c r="E4542">
        <v>-46.67756</v>
      </c>
      <c r="F4542">
        <v>-54.265799999999999</v>
      </c>
      <c r="G4542">
        <v>-56.297910000000002</v>
      </c>
    </row>
    <row r="4543" spans="1:7">
      <c r="A4543">
        <v>713.81600000000003</v>
      </c>
      <c r="B4543">
        <v>0.16148000000000001</v>
      </c>
      <c r="C4543">
        <v>-7.8122499999999997</v>
      </c>
      <c r="D4543">
        <v>-31.952069999999999</v>
      </c>
      <c r="E4543">
        <v>-46.914929999999998</v>
      </c>
      <c r="F4543">
        <v>-53.850200000000001</v>
      </c>
      <c r="G4543">
        <v>-56.049399999999999</v>
      </c>
    </row>
    <row r="4544" spans="1:7">
      <c r="A4544">
        <v>713.98800000000006</v>
      </c>
      <c r="B4544">
        <v>0.47271000000000002</v>
      </c>
      <c r="C4544">
        <v>-7.8791700000000002</v>
      </c>
      <c r="D4544">
        <v>-32.277990000000003</v>
      </c>
      <c r="E4544">
        <v>-46.617159999999998</v>
      </c>
      <c r="F4544">
        <v>-54.191290000000002</v>
      </c>
      <c r="G4544">
        <v>-56.294559999999997</v>
      </c>
    </row>
    <row r="4545" spans="1:7">
      <c r="A4545">
        <v>714.16200000000003</v>
      </c>
      <c r="B4545">
        <v>0.88451000000000002</v>
      </c>
      <c r="C4545">
        <v>-8.0404400000000003</v>
      </c>
      <c r="D4545">
        <v>-32.24192</v>
      </c>
      <c r="E4545">
        <v>-46.655650000000001</v>
      </c>
      <c r="F4545">
        <v>-54.2059</v>
      </c>
      <c r="G4545">
        <v>-56.312640000000002</v>
      </c>
    </row>
    <row r="4546" spans="1:7">
      <c r="A4546">
        <v>714.33299999999997</v>
      </c>
      <c r="B4546">
        <v>0.57538</v>
      </c>
      <c r="C4546">
        <v>-7.9822100000000002</v>
      </c>
      <c r="D4546">
        <v>-32.182810000000003</v>
      </c>
      <c r="E4546">
        <v>-46.677669999999999</v>
      </c>
      <c r="F4546">
        <v>-54.333449999999999</v>
      </c>
      <c r="G4546">
        <v>-56.457360000000001</v>
      </c>
    </row>
    <row r="4547" spans="1:7">
      <c r="A4547">
        <v>714.49400000000003</v>
      </c>
      <c r="B4547">
        <v>0.61241000000000001</v>
      </c>
      <c r="C4547">
        <v>-7.89412</v>
      </c>
      <c r="D4547">
        <v>-32.395719999999997</v>
      </c>
      <c r="E4547">
        <v>-46.685899999999997</v>
      </c>
      <c r="F4547">
        <v>-53.996020000000001</v>
      </c>
      <c r="G4547">
        <v>-56.263759999999998</v>
      </c>
    </row>
    <row r="4548" spans="1:7">
      <c r="A4548">
        <v>714.66200000000003</v>
      </c>
      <c r="B4548">
        <v>0.30059999999999998</v>
      </c>
      <c r="C4548">
        <v>-7.8195899999999998</v>
      </c>
      <c r="D4548">
        <v>-32.537219999999998</v>
      </c>
      <c r="E4548">
        <v>-46.879069999999999</v>
      </c>
      <c r="F4548">
        <v>-54.22081</v>
      </c>
      <c r="G4548">
        <v>-56.359839999999998</v>
      </c>
    </row>
    <row r="4549" spans="1:7">
      <c r="A4549">
        <v>714.83900000000006</v>
      </c>
      <c r="B4549">
        <v>0.44722000000000001</v>
      </c>
      <c r="C4549">
        <v>-7.8254200000000003</v>
      </c>
      <c r="D4549">
        <v>-32.384309999999999</v>
      </c>
      <c r="E4549">
        <v>-46.901029999999999</v>
      </c>
      <c r="F4549">
        <v>-53.93723</v>
      </c>
      <c r="G4549">
        <v>-56.221800000000002</v>
      </c>
    </row>
    <row r="4550" spans="1:7">
      <c r="A4550">
        <v>715.01199999999994</v>
      </c>
      <c r="B4550">
        <v>0.71636</v>
      </c>
      <c r="C4550">
        <v>-7.9360400000000002</v>
      </c>
      <c r="D4550">
        <v>-32.105469999999997</v>
      </c>
      <c r="E4550">
        <v>-46.637050000000002</v>
      </c>
      <c r="F4550">
        <v>-54.184159999999999</v>
      </c>
      <c r="G4550">
        <v>-56.262230000000002</v>
      </c>
    </row>
    <row r="4551" spans="1:7">
      <c r="A4551">
        <v>715.18700000000001</v>
      </c>
      <c r="B4551">
        <v>0.75665000000000004</v>
      </c>
      <c r="C4551">
        <v>-7.7501499999999997</v>
      </c>
      <c r="D4551">
        <v>-32.42812</v>
      </c>
      <c r="E4551">
        <v>-46.901330000000002</v>
      </c>
      <c r="F4551">
        <v>-54.255310000000001</v>
      </c>
      <c r="G4551">
        <v>-56.381039999999999</v>
      </c>
    </row>
    <row r="4552" spans="1:7">
      <c r="A4552">
        <v>715.34799999999996</v>
      </c>
      <c r="B4552">
        <v>0.59606999999999999</v>
      </c>
      <c r="C4552">
        <v>-7.8637800000000002</v>
      </c>
      <c r="D4552">
        <v>-32.158749999999998</v>
      </c>
      <c r="E4552">
        <v>-46.73462</v>
      </c>
      <c r="F4552">
        <v>-54.17848</v>
      </c>
      <c r="G4552">
        <v>-56.360030000000002</v>
      </c>
    </row>
    <row r="4553" spans="1:7">
      <c r="A4553">
        <v>715.52099999999996</v>
      </c>
      <c r="B4553">
        <v>0.62621000000000004</v>
      </c>
      <c r="C4553">
        <v>-7.91059</v>
      </c>
      <c r="D4553">
        <v>-32.077039999999997</v>
      </c>
      <c r="E4553">
        <v>-46.64235</v>
      </c>
      <c r="F4553">
        <v>-54.35633</v>
      </c>
      <c r="G4553">
        <v>-56.309519999999999</v>
      </c>
    </row>
    <row r="4554" spans="1:7">
      <c r="A4554">
        <v>715.69500000000005</v>
      </c>
      <c r="B4554">
        <v>0.44980999999999999</v>
      </c>
      <c r="C4554">
        <v>-7.8091699999999999</v>
      </c>
      <c r="D4554">
        <v>-32.066490000000002</v>
      </c>
      <c r="E4554">
        <v>-46.610639999999997</v>
      </c>
      <c r="F4554">
        <v>-54.201390000000004</v>
      </c>
      <c r="G4554">
        <v>-56.44782</v>
      </c>
    </row>
    <row r="4555" spans="1:7">
      <c r="A4555">
        <v>715.85699999999997</v>
      </c>
      <c r="B4555">
        <v>0.43148999999999998</v>
      </c>
      <c r="C4555">
        <v>-7.8014799999999997</v>
      </c>
      <c r="D4555">
        <v>-32.062379999999997</v>
      </c>
      <c r="E4555">
        <v>-46.800789999999999</v>
      </c>
      <c r="F4555">
        <v>-54.31926</v>
      </c>
      <c r="G4555">
        <v>-56.653979999999997</v>
      </c>
    </row>
    <row r="4556" spans="1:7">
      <c r="A4556">
        <v>716.02599999999995</v>
      </c>
      <c r="B4556">
        <v>0.42011999999999999</v>
      </c>
      <c r="C4556">
        <v>-7.7706799999999996</v>
      </c>
      <c r="D4556">
        <v>-32.013199999999998</v>
      </c>
      <c r="E4556">
        <v>-46.681199999999997</v>
      </c>
      <c r="F4556">
        <v>-54.493850000000002</v>
      </c>
      <c r="G4556">
        <v>-56.25291</v>
      </c>
    </row>
    <row r="4557" spans="1:7">
      <c r="A4557">
        <v>716.197</v>
      </c>
      <c r="B4557">
        <v>0.34719</v>
      </c>
      <c r="C4557">
        <v>-7.5309600000000003</v>
      </c>
      <c r="D4557">
        <v>-32.08043</v>
      </c>
      <c r="E4557">
        <v>-46.773919999999997</v>
      </c>
      <c r="F4557">
        <v>-54.279159999999997</v>
      </c>
      <c r="G4557">
        <v>-56.46913</v>
      </c>
    </row>
    <row r="4558" spans="1:7">
      <c r="A4558">
        <v>716.35500000000002</v>
      </c>
      <c r="B4558">
        <v>0.57152999999999998</v>
      </c>
      <c r="C4558">
        <v>-7.5872599999999997</v>
      </c>
      <c r="D4558">
        <v>-32.357759999999999</v>
      </c>
      <c r="E4558">
        <v>-46.896560000000001</v>
      </c>
      <c r="F4558">
        <v>-54.635530000000003</v>
      </c>
      <c r="G4558">
        <v>-56.356780000000001</v>
      </c>
    </row>
    <row r="4559" spans="1:7">
      <c r="A4559">
        <v>716.52800000000002</v>
      </c>
      <c r="B4559">
        <v>0.59562999999999999</v>
      </c>
      <c r="C4559">
        <v>-7.7183099999999998</v>
      </c>
      <c r="D4559">
        <v>-31.926639999999999</v>
      </c>
      <c r="E4559">
        <v>-46.726390000000002</v>
      </c>
      <c r="F4559">
        <v>-54.54336</v>
      </c>
      <c r="G4559">
        <v>-56.368360000000003</v>
      </c>
    </row>
    <row r="4560" spans="1:7">
      <c r="A4560">
        <v>716.697</v>
      </c>
      <c r="B4560">
        <v>0.48085</v>
      </c>
      <c r="C4560">
        <v>-7.5662399999999996</v>
      </c>
      <c r="D4560">
        <v>-32.06841</v>
      </c>
      <c r="E4560">
        <v>-46.862749999999998</v>
      </c>
      <c r="F4560">
        <v>-54.272100000000002</v>
      </c>
      <c r="G4560">
        <v>-56.591090000000001</v>
      </c>
    </row>
    <row r="4561" spans="1:7">
      <c r="A4561">
        <v>716.85500000000002</v>
      </c>
      <c r="B4561">
        <v>0.35264000000000001</v>
      </c>
      <c r="C4561">
        <v>-7.69041</v>
      </c>
      <c r="D4561">
        <v>-32.048169999999999</v>
      </c>
      <c r="E4561">
        <v>-46.931719999999999</v>
      </c>
      <c r="F4561">
        <v>-54.69126</v>
      </c>
      <c r="G4561">
        <v>-56.498260000000002</v>
      </c>
    </row>
    <row r="4562" spans="1:7">
      <c r="A4562">
        <v>717.02599999999995</v>
      </c>
      <c r="B4562">
        <v>0.35089999999999999</v>
      </c>
      <c r="C4562">
        <v>-7.4742699999999997</v>
      </c>
      <c r="D4562">
        <v>-32.037619999999997</v>
      </c>
      <c r="E4562">
        <v>-47.040849999999999</v>
      </c>
      <c r="F4562">
        <v>-54.451459999999997</v>
      </c>
      <c r="G4562">
        <v>-56.597569999999997</v>
      </c>
    </row>
    <row r="4563" spans="1:7">
      <c r="A4563">
        <v>717.19600000000003</v>
      </c>
      <c r="B4563">
        <v>0.27132000000000001</v>
      </c>
      <c r="C4563">
        <v>-7.5884</v>
      </c>
      <c r="D4563">
        <v>-31.981929999999998</v>
      </c>
      <c r="E4563">
        <v>-47.086440000000003</v>
      </c>
      <c r="F4563">
        <v>-54.217910000000003</v>
      </c>
      <c r="G4563">
        <v>-56.169980000000002</v>
      </c>
    </row>
    <row r="4564" spans="1:7">
      <c r="A4564">
        <v>717.35500000000002</v>
      </c>
      <c r="B4564">
        <v>0.25297999999999998</v>
      </c>
      <c r="C4564">
        <v>-7.4834699999999996</v>
      </c>
      <c r="D4564">
        <v>-32.197830000000003</v>
      </c>
      <c r="E4564">
        <v>-46.802280000000003</v>
      </c>
      <c r="F4564">
        <v>-54.508369999999999</v>
      </c>
      <c r="G4564">
        <v>-56.545180000000002</v>
      </c>
    </row>
    <row r="4565" spans="1:7">
      <c r="A4565">
        <v>717.53200000000004</v>
      </c>
      <c r="B4565">
        <v>0.56140000000000001</v>
      </c>
      <c r="C4565">
        <v>-7.6880699999999997</v>
      </c>
      <c r="D4565">
        <v>-32.042029999999997</v>
      </c>
      <c r="E4565">
        <v>-47.052700000000002</v>
      </c>
      <c r="F4565">
        <v>-54.375500000000002</v>
      </c>
      <c r="G4565">
        <v>-56.530410000000003</v>
      </c>
    </row>
    <row r="4566" spans="1:7">
      <c r="A4566">
        <v>717.70899999999995</v>
      </c>
      <c r="B4566">
        <v>0.30764999999999998</v>
      </c>
      <c r="C4566">
        <v>-7.7377799999999999</v>
      </c>
      <c r="D4566">
        <v>-32.27769</v>
      </c>
      <c r="E4566">
        <v>-47.104399999999998</v>
      </c>
      <c r="F4566">
        <v>-54.578589999999998</v>
      </c>
      <c r="G4566">
        <v>-56.294930000000001</v>
      </c>
    </row>
    <row r="4567" spans="1:7">
      <c r="A4567">
        <v>717.88400000000001</v>
      </c>
      <c r="B4567">
        <v>0.31230999999999998</v>
      </c>
      <c r="C4567">
        <v>-7.7742599999999999</v>
      </c>
      <c r="D4567">
        <v>-32.170090000000002</v>
      </c>
      <c r="E4567">
        <v>-47.132489999999997</v>
      </c>
      <c r="F4567">
        <v>-54.326349999999998</v>
      </c>
      <c r="G4567">
        <v>-56.41339</v>
      </c>
    </row>
    <row r="4568" spans="1:7">
      <c r="A4568">
        <v>718.06</v>
      </c>
      <c r="B4568">
        <v>0.61424000000000001</v>
      </c>
      <c r="C4568">
        <v>-7.7463899999999999</v>
      </c>
      <c r="D4568">
        <v>-32.069499999999998</v>
      </c>
      <c r="E4568">
        <v>-47.18777</v>
      </c>
      <c r="F4568">
        <v>-54.48545</v>
      </c>
      <c r="G4568">
        <v>-56.366070000000001</v>
      </c>
    </row>
    <row r="4569" spans="1:7">
      <c r="A4569">
        <v>718.23099999999999</v>
      </c>
      <c r="B4569">
        <v>0.45057999999999998</v>
      </c>
      <c r="C4569">
        <v>-7.4524299999999997</v>
      </c>
      <c r="D4569">
        <v>-32.211449999999999</v>
      </c>
      <c r="E4569">
        <v>-47.071570000000001</v>
      </c>
      <c r="F4569">
        <v>-54.236229999999999</v>
      </c>
      <c r="G4569">
        <v>-56.517060000000001</v>
      </c>
    </row>
    <row r="4570" spans="1:7">
      <c r="A4570">
        <v>718.40599999999995</v>
      </c>
      <c r="B4570">
        <v>0.371</v>
      </c>
      <c r="C4570">
        <v>-7.4991700000000003</v>
      </c>
      <c r="D4570">
        <v>-31.977689999999999</v>
      </c>
      <c r="E4570">
        <v>-47.127319999999997</v>
      </c>
      <c r="F4570">
        <v>-54.583680000000001</v>
      </c>
      <c r="G4570">
        <v>-56.424469999999999</v>
      </c>
    </row>
    <row r="4571" spans="1:7">
      <c r="A4571">
        <v>718.58100000000002</v>
      </c>
      <c r="B4571">
        <v>0.45938000000000001</v>
      </c>
      <c r="C4571">
        <v>-7.3842699999999999</v>
      </c>
      <c r="D4571">
        <v>-32.070880000000002</v>
      </c>
      <c r="E4571">
        <v>-46.903329999999997</v>
      </c>
      <c r="F4571">
        <v>-54.500990000000002</v>
      </c>
      <c r="G4571">
        <v>-56.608359999999998</v>
      </c>
    </row>
    <row r="4572" spans="1:7">
      <c r="A4572">
        <v>718.74699999999996</v>
      </c>
      <c r="B4572">
        <v>0.51546000000000003</v>
      </c>
      <c r="C4572">
        <v>-7.6192399999999996</v>
      </c>
      <c r="D4572">
        <v>-31.837610000000002</v>
      </c>
      <c r="E4572">
        <v>-47.130569999999999</v>
      </c>
      <c r="F4572">
        <v>-54.355229999999999</v>
      </c>
      <c r="G4572">
        <v>-56.353369999999998</v>
      </c>
    </row>
    <row r="4573" spans="1:7">
      <c r="A4573">
        <v>718.923</v>
      </c>
      <c r="B4573">
        <v>0.67793000000000003</v>
      </c>
      <c r="C4573">
        <v>-7.8377600000000003</v>
      </c>
      <c r="D4573">
        <v>-31.878789999999999</v>
      </c>
      <c r="E4573">
        <v>-47.112139999999997</v>
      </c>
      <c r="F4573">
        <v>-54.498629999999999</v>
      </c>
      <c r="G4573">
        <v>-56.97589</v>
      </c>
    </row>
    <row r="4574" spans="1:7">
      <c r="A4574">
        <v>719.08399999999995</v>
      </c>
      <c r="B4574">
        <v>0.74692999999999998</v>
      </c>
      <c r="C4574">
        <v>-7.8540599999999996</v>
      </c>
      <c r="D4574">
        <v>-32.052990000000001</v>
      </c>
      <c r="E4574">
        <v>-46.87162</v>
      </c>
      <c r="F4574">
        <v>-54.70438</v>
      </c>
      <c r="G4574">
        <v>-56.626559999999998</v>
      </c>
    </row>
    <row r="4575" spans="1:7">
      <c r="A4575">
        <v>719.24400000000003</v>
      </c>
      <c r="B4575">
        <v>0.34089000000000003</v>
      </c>
      <c r="C4575">
        <v>-7.7958299999999996</v>
      </c>
      <c r="D4575">
        <v>-31.87781</v>
      </c>
      <c r="E4575">
        <v>-46.87003</v>
      </c>
      <c r="F4575">
        <v>-54.3889</v>
      </c>
      <c r="G4575">
        <v>-56.611739999999998</v>
      </c>
    </row>
    <row r="4576" spans="1:7">
      <c r="A4576">
        <v>719.41399999999999</v>
      </c>
      <c r="B4576">
        <v>0.21965000000000001</v>
      </c>
      <c r="C4576">
        <v>-7.4819699999999996</v>
      </c>
      <c r="D4576">
        <v>-32.084220000000002</v>
      </c>
      <c r="E4576">
        <v>-46.878590000000003</v>
      </c>
      <c r="F4576">
        <v>-54.350009999999997</v>
      </c>
      <c r="G4576">
        <v>-56.723680000000002</v>
      </c>
    </row>
    <row r="4577" spans="1:7">
      <c r="A4577">
        <v>719.58</v>
      </c>
      <c r="B4577">
        <v>0.63417000000000001</v>
      </c>
      <c r="C4577">
        <v>-7.5219300000000002</v>
      </c>
      <c r="D4577">
        <v>-31.863890000000001</v>
      </c>
      <c r="E4577">
        <v>-46.81277</v>
      </c>
      <c r="F4577">
        <v>-54.270189999999999</v>
      </c>
      <c r="G4577">
        <v>-56.595100000000002</v>
      </c>
    </row>
    <row r="4578" spans="1:7">
      <c r="A4578">
        <v>719.74099999999999</v>
      </c>
      <c r="B4578">
        <v>0.98745000000000005</v>
      </c>
      <c r="C4578">
        <v>-7.7399800000000001</v>
      </c>
      <c r="D4578">
        <v>-31.817730000000001</v>
      </c>
      <c r="E4578">
        <v>-46.555190000000003</v>
      </c>
      <c r="F4578">
        <v>-54.573270000000001</v>
      </c>
      <c r="G4578">
        <v>-56.583559999999999</v>
      </c>
    </row>
    <row r="4579" spans="1:7">
      <c r="A4579">
        <v>719.91499999999996</v>
      </c>
      <c r="B4579">
        <v>0.41720000000000002</v>
      </c>
      <c r="C4579">
        <v>-7.6383799999999997</v>
      </c>
      <c r="D4579">
        <v>-31.939779999999999</v>
      </c>
      <c r="E4579">
        <v>-46.910089999999997</v>
      </c>
      <c r="F4579">
        <v>-54.594160000000002</v>
      </c>
      <c r="G4579">
        <v>-56.595230000000001</v>
      </c>
    </row>
    <row r="4580" spans="1:7">
      <c r="A4580">
        <v>720.08799999999997</v>
      </c>
      <c r="B4580">
        <v>0.42466999999999999</v>
      </c>
      <c r="C4580">
        <v>-7.66486</v>
      </c>
      <c r="D4580">
        <v>-32.214149999999997</v>
      </c>
      <c r="E4580">
        <v>-46.69</v>
      </c>
      <c r="F4580">
        <v>-54.596179999999997</v>
      </c>
      <c r="G4580">
        <v>-56.68806</v>
      </c>
    </row>
    <row r="4581" spans="1:7">
      <c r="A4581">
        <v>720.24699999999996</v>
      </c>
      <c r="B4581">
        <v>0.39989000000000002</v>
      </c>
      <c r="C4581">
        <v>-7.55945</v>
      </c>
      <c r="D4581">
        <v>-32.00656</v>
      </c>
      <c r="E4581">
        <v>-46.960949999999997</v>
      </c>
      <c r="F4581">
        <v>-54.513010000000001</v>
      </c>
      <c r="G4581">
        <v>-56.851970000000001</v>
      </c>
    </row>
    <row r="4582" spans="1:7">
      <c r="A4582">
        <v>720.41300000000001</v>
      </c>
      <c r="B4582">
        <v>0.6825</v>
      </c>
      <c r="C4582">
        <v>-7.7713799999999997</v>
      </c>
      <c r="D4582">
        <v>-32.109690000000001</v>
      </c>
      <c r="E4582">
        <v>-46.713529999999999</v>
      </c>
      <c r="F4582">
        <v>-54.448889999999999</v>
      </c>
      <c r="G4582">
        <v>-56.587290000000003</v>
      </c>
    </row>
    <row r="4583" spans="1:7">
      <c r="A4583">
        <v>720.59</v>
      </c>
      <c r="B4583">
        <v>0.32496999999999998</v>
      </c>
      <c r="C4583">
        <v>-7.4643699999999997</v>
      </c>
      <c r="D4583">
        <v>-32.283920000000002</v>
      </c>
      <c r="E4583">
        <v>-46.765500000000003</v>
      </c>
      <c r="F4583">
        <v>-54.6143</v>
      </c>
      <c r="G4583">
        <v>-56.413589999999999</v>
      </c>
    </row>
    <row r="4584" spans="1:7">
      <c r="A4584">
        <v>720.74900000000002</v>
      </c>
      <c r="B4584">
        <v>0.67503000000000002</v>
      </c>
      <c r="C4584">
        <v>-7.6223400000000003</v>
      </c>
      <c r="D4584">
        <v>-32.231360000000002</v>
      </c>
      <c r="E4584">
        <v>-46.821210000000001</v>
      </c>
      <c r="F4584">
        <v>-54.772889999999997</v>
      </c>
      <c r="G4584">
        <v>-56.580829999999999</v>
      </c>
    </row>
    <row r="4585" spans="1:7">
      <c r="A4585">
        <v>720.92100000000005</v>
      </c>
      <c r="B4585">
        <v>0.54373000000000005</v>
      </c>
      <c r="C4585">
        <v>-7.7870600000000003</v>
      </c>
      <c r="D4585">
        <v>-32.224260000000001</v>
      </c>
      <c r="E4585">
        <v>-46.869759999999999</v>
      </c>
      <c r="F4585">
        <v>-54.765459999999997</v>
      </c>
      <c r="G4585">
        <v>-56.364960000000004</v>
      </c>
    </row>
    <row r="4586" spans="1:7">
      <c r="A4586">
        <v>721.09100000000001</v>
      </c>
      <c r="B4586">
        <v>0.47696</v>
      </c>
      <c r="C4586">
        <v>-7.4833100000000004</v>
      </c>
      <c r="D4586">
        <v>-32.152389999999997</v>
      </c>
      <c r="E4586">
        <v>-46.885260000000002</v>
      </c>
      <c r="F4586">
        <v>-54.739130000000003</v>
      </c>
      <c r="G4586">
        <v>-56.571599999999997</v>
      </c>
    </row>
    <row r="4587" spans="1:7">
      <c r="A4587">
        <v>721.25199999999995</v>
      </c>
      <c r="B4587">
        <v>0.57533999999999996</v>
      </c>
      <c r="C4587">
        <v>-7.6075200000000001</v>
      </c>
      <c r="D4587">
        <v>-32.487949999999998</v>
      </c>
      <c r="E4587">
        <v>-47.14573</v>
      </c>
      <c r="F4587">
        <v>-54.282389999999999</v>
      </c>
      <c r="G4587">
        <v>-56.505319999999998</v>
      </c>
    </row>
    <row r="4588" spans="1:7">
      <c r="A4588">
        <v>721.42600000000004</v>
      </c>
      <c r="B4588">
        <v>0.35042000000000001</v>
      </c>
      <c r="C4588">
        <v>-7.6340399999999997</v>
      </c>
      <c r="D4588">
        <v>-32.406689999999998</v>
      </c>
      <c r="E4588">
        <v>-47.086660000000002</v>
      </c>
      <c r="F4588">
        <v>-54.384909999999998</v>
      </c>
      <c r="G4588">
        <v>-56.539709999999999</v>
      </c>
    </row>
    <row r="4589" spans="1:7">
      <c r="A4589">
        <v>721.59500000000003</v>
      </c>
      <c r="B4589">
        <v>0.44523000000000001</v>
      </c>
      <c r="C4589">
        <v>-7.77128</v>
      </c>
      <c r="D4589">
        <v>-32.244520000000001</v>
      </c>
      <c r="E4589">
        <v>-46.775289999999998</v>
      </c>
      <c r="F4589">
        <v>-54.634860000000003</v>
      </c>
      <c r="G4589">
        <v>-56.524889999999999</v>
      </c>
    </row>
    <row r="4590" spans="1:7">
      <c r="A4590">
        <v>721.75599999999997</v>
      </c>
      <c r="B4590">
        <v>0.54998000000000002</v>
      </c>
      <c r="C4590">
        <v>-7.7909899999999999</v>
      </c>
      <c r="D4590">
        <v>-32.243679999999998</v>
      </c>
      <c r="E4590">
        <v>-46.914700000000003</v>
      </c>
      <c r="F4590">
        <v>-54.645940000000003</v>
      </c>
      <c r="G4590">
        <v>-56.578749999999999</v>
      </c>
    </row>
    <row r="4591" spans="1:7">
      <c r="A4591">
        <v>721.92600000000004</v>
      </c>
      <c r="B4591">
        <v>0.21875</v>
      </c>
      <c r="C4591">
        <v>-7.8677999999999999</v>
      </c>
      <c r="D4591">
        <v>-32.530819999999999</v>
      </c>
      <c r="E4591">
        <v>-47.151649999999997</v>
      </c>
      <c r="F4591">
        <v>-54.512860000000003</v>
      </c>
      <c r="G4591">
        <v>-56.609830000000002</v>
      </c>
    </row>
    <row r="4592" spans="1:7">
      <c r="A4592">
        <v>722.09699999999998</v>
      </c>
      <c r="B4592">
        <v>0.24926000000000001</v>
      </c>
      <c r="C4592">
        <v>-7.8399700000000001</v>
      </c>
      <c r="D4592">
        <v>-32.433489999999999</v>
      </c>
      <c r="E4592">
        <v>-47.116630000000001</v>
      </c>
      <c r="F4592">
        <v>-54.671810000000001</v>
      </c>
      <c r="G4592">
        <v>-56.705489999999998</v>
      </c>
    </row>
    <row r="4593" spans="1:7">
      <c r="A4593">
        <v>722.26</v>
      </c>
      <c r="B4593">
        <v>0.27333000000000002</v>
      </c>
      <c r="C4593">
        <v>-7.7851100000000004</v>
      </c>
      <c r="D4593">
        <v>-32.536349999999999</v>
      </c>
      <c r="E4593">
        <v>-47.017490000000002</v>
      </c>
      <c r="F4593">
        <v>-54.557360000000003</v>
      </c>
      <c r="G4593">
        <v>-56.970570000000002</v>
      </c>
    </row>
    <row r="4594" spans="1:7">
      <c r="A4594">
        <v>722.43600000000004</v>
      </c>
      <c r="B4594">
        <v>0.30024000000000001</v>
      </c>
      <c r="C4594">
        <v>-7.8684399999999997</v>
      </c>
      <c r="D4594">
        <v>-32.29345</v>
      </c>
      <c r="E4594">
        <v>-47.042549999999999</v>
      </c>
      <c r="F4594">
        <v>-54.207819999999998</v>
      </c>
      <c r="G4594">
        <v>-56.796840000000003</v>
      </c>
    </row>
    <row r="4595" spans="1:7">
      <c r="A4595">
        <v>722.59799999999996</v>
      </c>
      <c r="B4595">
        <v>0.44016</v>
      </c>
      <c r="C4595">
        <v>-8.0293100000000006</v>
      </c>
      <c r="D4595">
        <v>-32.351109999999998</v>
      </c>
      <c r="E4595">
        <v>-46.65419</v>
      </c>
      <c r="F4595">
        <v>-54.66478</v>
      </c>
      <c r="G4595">
        <v>-56.34337</v>
      </c>
    </row>
    <row r="4596" spans="1:7">
      <c r="A4596">
        <v>722.77</v>
      </c>
      <c r="B4596">
        <v>0.62902000000000002</v>
      </c>
      <c r="C4596">
        <v>-7.9278500000000003</v>
      </c>
      <c r="D4596">
        <v>-32.486109999999996</v>
      </c>
      <c r="E4596">
        <v>-46.686250000000001</v>
      </c>
      <c r="F4596">
        <v>-54.446980000000003</v>
      </c>
      <c r="G4596">
        <v>-56.37762</v>
      </c>
    </row>
    <row r="4597" spans="1:7">
      <c r="A4597">
        <v>722.93899999999996</v>
      </c>
      <c r="B4597">
        <v>0.30099999999999999</v>
      </c>
      <c r="C4597">
        <v>-7.9510800000000001</v>
      </c>
      <c r="D4597">
        <v>-32.181640000000002</v>
      </c>
      <c r="E4597">
        <v>-46.560400000000001</v>
      </c>
      <c r="F4597">
        <v>-54.609009999999998</v>
      </c>
      <c r="G4597">
        <v>-56.317270000000001</v>
      </c>
    </row>
    <row r="4598" spans="1:7">
      <c r="A4598">
        <v>723.10400000000004</v>
      </c>
      <c r="B4598">
        <v>0.35417999999999999</v>
      </c>
      <c r="C4598">
        <v>-7.8895099999999996</v>
      </c>
      <c r="D4598">
        <v>-32.365749999999998</v>
      </c>
      <c r="E4598">
        <v>-46.824620000000003</v>
      </c>
      <c r="F4598">
        <v>-54.529159999999997</v>
      </c>
      <c r="G4598">
        <v>-56.334980000000002</v>
      </c>
    </row>
    <row r="4599" spans="1:7">
      <c r="A4599">
        <v>723.26400000000001</v>
      </c>
      <c r="B4599">
        <v>0.24263000000000001</v>
      </c>
      <c r="C4599">
        <v>-7.9761800000000003</v>
      </c>
      <c r="D4599">
        <v>-32.468389999999999</v>
      </c>
      <c r="E4599">
        <v>-46.90005</v>
      </c>
      <c r="F4599">
        <v>-54.684640000000002</v>
      </c>
      <c r="G4599">
        <v>-56.167400000000001</v>
      </c>
    </row>
    <row r="4600" spans="1:7">
      <c r="A4600">
        <v>723.42700000000002</v>
      </c>
      <c r="B4600">
        <v>0.65078000000000003</v>
      </c>
      <c r="C4600">
        <v>-7.9247899999999998</v>
      </c>
      <c r="D4600">
        <v>-32.47128</v>
      </c>
      <c r="E4600">
        <v>-47.144170000000003</v>
      </c>
      <c r="F4600">
        <v>-54.557639999999999</v>
      </c>
      <c r="G4600">
        <v>-56.094050000000003</v>
      </c>
    </row>
    <row r="4601" spans="1:7">
      <c r="A4601">
        <v>723.59</v>
      </c>
      <c r="B4601">
        <v>0.30943999999999999</v>
      </c>
      <c r="C4601">
        <v>-7.6036900000000003</v>
      </c>
      <c r="D4601">
        <v>-32.386780000000002</v>
      </c>
      <c r="E4601">
        <v>-47.0383</v>
      </c>
      <c r="F4601">
        <v>-54.757170000000002</v>
      </c>
      <c r="G4601">
        <v>-56.465989999999998</v>
      </c>
    </row>
    <row r="4602" spans="1:7">
      <c r="A4602">
        <v>723.75</v>
      </c>
      <c r="B4602">
        <v>0.22051000000000001</v>
      </c>
      <c r="C4602">
        <v>-7.6870200000000004</v>
      </c>
      <c r="D4602">
        <v>-32.337380000000003</v>
      </c>
      <c r="E4602">
        <v>-47.066699999999997</v>
      </c>
      <c r="F4602">
        <v>-54.545290000000001</v>
      </c>
      <c r="G4602">
        <v>-56.617040000000003</v>
      </c>
    </row>
    <row r="4603" spans="1:7">
      <c r="A4603">
        <v>723.92700000000002</v>
      </c>
      <c r="B4603">
        <v>0.52237</v>
      </c>
      <c r="C4603">
        <v>-7.8075599999999996</v>
      </c>
      <c r="D4603">
        <v>-32.278320000000001</v>
      </c>
      <c r="E4603">
        <v>-47.273789999999998</v>
      </c>
      <c r="F4603">
        <v>-54.588250000000002</v>
      </c>
      <c r="G4603">
        <v>-56.641370000000002</v>
      </c>
    </row>
    <row r="4604" spans="1:7">
      <c r="A4604">
        <v>724.08699999999999</v>
      </c>
      <c r="B4604">
        <v>0.60785999999999996</v>
      </c>
      <c r="C4604">
        <v>-7.9616600000000002</v>
      </c>
      <c r="D4604">
        <v>-32.387599999999999</v>
      </c>
      <c r="E4604">
        <v>-47.036729999999999</v>
      </c>
      <c r="F4604">
        <v>-54.517670000000003</v>
      </c>
      <c r="G4604">
        <v>-56.604190000000003</v>
      </c>
    </row>
    <row r="4605" spans="1:7">
      <c r="A4605">
        <v>724.26400000000001</v>
      </c>
      <c r="B4605">
        <v>0.48000999999999999</v>
      </c>
      <c r="C4605">
        <v>-7.8293999999999997</v>
      </c>
      <c r="D4605">
        <v>-32.231450000000002</v>
      </c>
      <c r="E4605">
        <v>-46.964170000000003</v>
      </c>
      <c r="F4605">
        <v>-54.620280000000001</v>
      </c>
      <c r="G4605">
        <v>-56.53783</v>
      </c>
    </row>
    <row r="4606" spans="1:7">
      <c r="A4606">
        <v>724.43700000000001</v>
      </c>
      <c r="B4606">
        <v>0.73329999999999995</v>
      </c>
      <c r="C4606">
        <v>-7.7442099999999998</v>
      </c>
      <c r="D4606">
        <v>-32.207970000000003</v>
      </c>
      <c r="E4606">
        <v>-47.127560000000003</v>
      </c>
      <c r="F4606">
        <v>-54.78557</v>
      </c>
      <c r="G4606">
        <v>-56.516480000000001</v>
      </c>
    </row>
    <row r="4607" spans="1:7">
      <c r="A4607">
        <v>724.59699999999998</v>
      </c>
      <c r="B4607">
        <v>0.24021999999999999</v>
      </c>
      <c r="C4607">
        <v>-7.6860499999999998</v>
      </c>
      <c r="D4607">
        <v>-32.223649999999999</v>
      </c>
      <c r="E4607">
        <v>-47.065510000000003</v>
      </c>
      <c r="F4607">
        <v>-54.758949999999999</v>
      </c>
      <c r="G4607">
        <v>-56.488770000000002</v>
      </c>
    </row>
    <row r="4608" spans="1:7">
      <c r="A4608">
        <v>724.77300000000002</v>
      </c>
      <c r="B4608">
        <v>-1.704E-2</v>
      </c>
      <c r="C4608">
        <v>-7.7154699999999998</v>
      </c>
      <c r="D4608">
        <v>-32.290849999999999</v>
      </c>
      <c r="E4608">
        <v>-47.214950000000002</v>
      </c>
      <c r="F4608">
        <v>-55.040500000000002</v>
      </c>
      <c r="G4608">
        <v>-56.532800000000002</v>
      </c>
    </row>
    <row r="4609" spans="1:7">
      <c r="A4609">
        <v>724.95</v>
      </c>
      <c r="B4609">
        <v>0.31028</v>
      </c>
      <c r="C4609">
        <v>-7.6001700000000003</v>
      </c>
      <c r="D4609">
        <v>-31.992889999999999</v>
      </c>
      <c r="E4609">
        <v>-47.391770000000001</v>
      </c>
      <c r="F4609">
        <v>-54.957859999999997</v>
      </c>
      <c r="G4609">
        <v>-56.803959999999996</v>
      </c>
    </row>
    <row r="4610" spans="1:7">
      <c r="A4610">
        <v>725.10799999999995</v>
      </c>
      <c r="B4610">
        <v>0.36325000000000002</v>
      </c>
      <c r="C4610">
        <v>-7.6565799999999999</v>
      </c>
      <c r="D4610">
        <v>-32.066630000000004</v>
      </c>
      <c r="E4610">
        <v>-47.262410000000003</v>
      </c>
      <c r="F4610">
        <v>-54.833849999999998</v>
      </c>
      <c r="G4610">
        <v>-56.770119999999999</v>
      </c>
    </row>
    <row r="4611" spans="1:7">
      <c r="A4611">
        <v>725.274</v>
      </c>
      <c r="B4611">
        <v>0.50365000000000004</v>
      </c>
      <c r="C4611">
        <v>-7.5646500000000003</v>
      </c>
      <c r="D4611">
        <v>-32.09543</v>
      </c>
      <c r="E4611">
        <v>-47.539819999999999</v>
      </c>
      <c r="F4611">
        <v>-55.055439999999997</v>
      </c>
      <c r="G4611">
        <v>-56.752510000000001</v>
      </c>
    </row>
    <row r="4612" spans="1:7">
      <c r="A4612">
        <v>725.44399999999996</v>
      </c>
      <c r="B4612">
        <v>-5.2500000000000003E-3</v>
      </c>
      <c r="C4612">
        <v>-7.8336399999999999</v>
      </c>
      <c r="D4612">
        <v>-32.140329999999999</v>
      </c>
      <c r="E4612">
        <v>-47.188470000000002</v>
      </c>
      <c r="F4612">
        <v>-54.931780000000003</v>
      </c>
      <c r="G4612">
        <v>-56.714939999999999</v>
      </c>
    </row>
    <row r="4613" spans="1:7">
      <c r="A4613">
        <v>725.60500000000002</v>
      </c>
      <c r="B4613">
        <v>0.35803000000000001</v>
      </c>
      <c r="C4613">
        <v>-7.8428399999999998</v>
      </c>
      <c r="D4613">
        <v>-31.984179999999999</v>
      </c>
      <c r="E4613">
        <v>-47.09272</v>
      </c>
      <c r="F4613">
        <v>-55.281959999999998</v>
      </c>
      <c r="G4613">
        <v>-56.84637</v>
      </c>
    </row>
    <row r="4614" spans="1:7">
      <c r="A4614">
        <v>725.779</v>
      </c>
      <c r="B4614">
        <v>0.31378</v>
      </c>
      <c r="C4614">
        <v>-7.7985600000000002</v>
      </c>
      <c r="D4614">
        <v>-31.945039999999999</v>
      </c>
      <c r="E4614">
        <v>-47.400590000000001</v>
      </c>
      <c r="F4614">
        <v>-55.032829999999997</v>
      </c>
      <c r="G4614">
        <v>-56.874119999999998</v>
      </c>
    </row>
    <row r="4615" spans="1:7">
      <c r="A4615">
        <v>725.95399999999995</v>
      </c>
      <c r="B4615">
        <v>0.1663</v>
      </c>
      <c r="C4615">
        <v>-8.0204900000000006</v>
      </c>
      <c r="D4615">
        <v>-31.80218</v>
      </c>
      <c r="E4615">
        <v>-47.446060000000003</v>
      </c>
      <c r="F4615">
        <v>-54.761749999999999</v>
      </c>
      <c r="G4615">
        <v>-56.989269999999998</v>
      </c>
    </row>
    <row r="4616" spans="1:7">
      <c r="A4616">
        <v>726.11500000000001</v>
      </c>
      <c r="B4616">
        <v>-8.7389999999999995E-2</v>
      </c>
      <c r="C4616">
        <v>-7.7163000000000004</v>
      </c>
      <c r="D4616">
        <v>-31.840129999999998</v>
      </c>
      <c r="E4616">
        <v>-47.656199999999998</v>
      </c>
      <c r="F4616">
        <v>-55.190420000000003</v>
      </c>
      <c r="G4616">
        <v>-56.825200000000002</v>
      </c>
    </row>
    <row r="4617" spans="1:7">
      <c r="A4617">
        <v>726.27599999999995</v>
      </c>
      <c r="B4617">
        <v>0.20438999999999999</v>
      </c>
      <c r="C4617">
        <v>-7.8136900000000002</v>
      </c>
      <c r="D4617">
        <v>-31.930209999999999</v>
      </c>
      <c r="E4617">
        <v>-47.53687</v>
      </c>
      <c r="F4617">
        <v>-54.645760000000003</v>
      </c>
      <c r="G4617">
        <v>-56.771610000000003</v>
      </c>
    </row>
    <row r="4618" spans="1:7">
      <c r="A4618">
        <v>726.43700000000001</v>
      </c>
      <c r="B4618">
        <v>-2.0639999999999999E-2</v>
      </c>
      <c r="C4618">
        <v>-7.9751099999999999</v>
      </c>
      <c r="D4618">
        <v>-32.136760000000002</v>
      </c>
      <c r="E4618">
        <v>-47.501640000000002</v>
      </c>
      <c r="F4618">
        <v>-54.93629</v>
      </c>
      <c r="G4618">
        <v>-56.740650000000002</v>
      </c>
    </row>
    <row r="4619" spans="1:7">
      <c r="A4619">
        <v>726.61199999999997</v>
      </c>
      <c r="B4619">
        <v>0.25873000000000002</v>
      </c>
      <c r="C4619">
        <v>-7.79894</v>
      </c>
      <c r="D4619">
        <v>-32.236199999999997</v>
      </c>
      <c r="E4619">
        <v>-47.41563</v>
      </c>
      <c r="F4619">
        <v>-54.922669999999997</v>
      </c>
      <c r="G4619">
        <v>-56.576700000000002</v>
      </c>
    </row>
    <row r="4620" spans="1:7">
      <c r="A4620">
        <v>726.78599999999994</v>
      </c>
      <c r="B4620">
        <v>0.24084</v>
      </c>
      <c r="C4620">
        <v>-7.5693999999999999</v>
      </c>
      <c r="D4620">
        <v>-32.12914</v>
      </c>
      <c r="E4620">
        <v>-47.175319999999999</v>
      </c>
      <c r="F4620">
        <v>-55.087989999999998</v>
      </c>
      <c r="G4620">
        <v>-56.760309999999997</v>
      </c>
    </row>
    <row r="4621" spans="1:7">
      <c r="A4621">
        <v>726.95799999999997</v>
      </c>
      <c r="B4621">
        <v>0.13900999999999999</v>
      </c>
      <c r="C4621">
        <v>-7.4139900000000001</v>
      </c>
      <c r="D4621">
        <v>-31.970099999999999</v>
      </c>
      <c r="E4621">
        <v>-47.055999999999997</v>
      </c>
      <c r="F4621">
        <v>-54.998930000000001</v>
      </c>
      <c r="G4621">
        <v>-56.726419999999997</v>
      </c>
    </row>
    <row r="4622" spans="1:7">
      <c r="A4622">
        <v>727.13099999999997</v>
      </c>
      <c r="B4622">
        <v>0.40540999999999999</v>
      </c>
      <c r="C4622">
        <v>-7.5853700000000002</v>
      </c>
      <c r="D4622">
        <v>-32.027520000000003</v>
      </c>
      <c r="E4622">
        <v>-47.454360000000001</v>
      </c>
      <c r="F4622">
        <v>-55.380859999999998</v>
      </c>
      <c r="G4622">
        <v>-56.757640000000002</v>
      </c>
    </row>
    <row r="4623" spans="1:7">
      <c r="A4623">
        <v>727.303</v>
      </c>
      <c r="B4623">
        <v>0.32923999999999998</v>
      </c>
      <c r="C4623">
        <v>-7.6957700000000004</v>
      </c>
      <c r="D4623">
        <v>-31.884309999999999</v>
      </c>
      <c r="E4623">
        <v>-47.325060000000001</v>
      </c>
      <c r="F4623">
        <v>-55.153649999999999</v>
      </c>
      <c r="G4623">
        <v>-57.08399</v>
      </c>
    </row>
    <row r="4624" spans="1:7">
      <c r="A4624">
        <v>727.47400000000005</v>
      </c>
      <c r="B4624">
        <v>0.40827000000000002</v>
      </c>
      <c r="C4624">
        <v>-7.7762799999999999</v>
      </c>
      <c r="D4624">
        <v>-31.887090000000001</v>
      </c>
      <c r="E4624">
        <v>-47.182310000000001</v>
      </c>
      <c r="F4624">
        <v>-55.215260000000001</v>
      </c>
      <c r="G4624">
        <v>-56.916849999999997</v>
      </c>
    </row>
    <row r="4625" spans="1:7">
      <c r="A4625">
        <v>727.65</v>
      </c>
      <c r="B4625">
        <v>0.43234</v>
      </c>
      <c r="C4625">
        <v>-7.8837799999999998</v>
      </c>
      <c r="D4625">
        <v>-31.607980000000001</v>
      </c>
      <c r="E4625">
        <v>-47.234310000000001</v>
      </c>
      <c r="F4625">
        <v>-55.374360000000003</v>
      </c>
      <c r="G4625">
        <v>-56.782170000000001</v>
      </c>
    </row>
    <row r="4626" spans="1:7">
      <c r="A4626">
        <v>727.81899999999996</v>
      </c>
      <c r="B4626">
        <v>0.37568000000000001</v>
      </c>
      <c r="C4626">
        <v>-7.7115200000000002</v>
      </c>
      <c r="D4626">
        <v>-31.649750000000001</v>
      </c>
      <c r="E4626">
        <v>-47.283239999999999</v>
      </c>
      <c r="F4626">
        <v>-55.002630000000003</v>
      </c>
      <c r="G4626">
        <v>-56.611319999999999</v>
      </c>
    </row>
    <row r="4627" spans="1:7">
      <c r="A4627">
        <v>727.98299999999995</v>
      </c>
      <c r="B4627">
        <v>0.53181999999999996</v>
      </c>
      <c r="C4627">
        <v>-7.7984400000000003</v>
      </c>
      <c r="D4627">
        <v>-31.88833</v>
      </c>
      <c r="E4627">
        <v>-47.27176</v>
      </c>
      <c r="F4627">
        <v>-55.214750000000002</v>
      </c>
      <c r="G4627">
        <v>-57.093879999999999</v>
      </c>
    </row>
    <row r="4628" spans="1:7">
      <c r="A4628">
        <v>728.15800000000002</v>
      </c>
      <c r="B4628">
        <v>0.40728999999999999</v>
      </c>
      <c r="C4628">
        <v>-7.6799900000000001</v>
      </c>
      <c r="D4628">
        <v>-31.709569999999999</v>
      </c>
      <c r="E4628">
        <v>-47.176220000000001</v>
      </c>
      <c r="F4628">
        <v>-55.185429999999997</v>
      </c>
      <c r="G4628">
        <v>-56.962110000000003</v>
      </c>
    </row>
    <row r="4629" spans="1:7">
      <c r="A4629">
        <v>728.33199999999999</v>
      </c>
      <c r="B4629">
        <v>0.12087000000000001</v>
      </c>
      <c r="C4629">
        <v>-7.7806499999999996</v>
      </c>
      <c r="D4629">
        <v>-31.673079999999999</v>
      </c>
      <c r="E4629">
        <v>-47.28246</v>
      </c>
      <c r="F4629">
        <v>-55.105849999999997</v>
      </c>
      <c r="G4629">
        <v>-57.155299999999997</v>
      </c>
    </row>
    <row r="4630" spans="1:7">
      <c r="A4630">
        <v>728.49099999999999</v>
      </c>
      <c r="B4630">
        <v>0.39685999999999999</v>
      </c>
      <c r="C4630">
        <v>-7.7729999999999997</v>
      </c>
      <c r="D4630">
        <v>-31.744029999999999</v>
      </c>
      <c r="E4630">
        <v>-47.361310000000003</v>
      </c>
      <c r="F4630">
        <v>-55.04466</v>
      </c>
      <c r="G4630">
        <v>-57.124459999999999</v>
      </c>
    </row>
    <row r="4631" spans="1:7">
      <c r="A4631">
        <v>728.66300000000001</v>
      </c>
      <c r="B4631">
        <v>0.26263999999999998</v>
      </c>
      <c r="C4631">
        <v>-7.8298800000000002</v>
      </c>
      <c r="D4631">
        <v>-31.794920000000001</v>
      </c>
      <c r="E4631">
        <v>-47.386539999999997</v>
      </c>
      <c r="F4631">
        <v>-55.081189999999999</v>
      </c>
      <c r="G4631">
        <v>-57.243200000000002</v>
      </c>
    </row>
    <row r="4632" spans="1:7">
      <c r="A4632">
        <v>728.83900000000006</v>
      </c>
      <c r="B4632">
        <v>0.45422000000000001</v>
      </c>
      <c r="C4632">
        <v>-7.9945599999999999</v>
      </c>
      <c r="D4632">
        <v>-31.732579999999999</v>
      </c>
      <c r="E4632">
        <v>-47.243670000000002</v>
      </c>
      <c r="F4632">
        <v>-54.90119</v>
      </c>
      <c r="G4632">
        <v>-57.313459999999999</v>
      </c>
    </row>
    <row r="4633" spans="1:7">
      <c r="A4633">
        <v>728.99800000000005</v>
      </c>
      <c r="B4633">
        <v>0.60748000000000002</v>
      </c>
      <c r="C4633">
        <v>-8.0037199999999995</v>
      </c>
      <c r="D4633">
        <v>-32.039059999999999</v>
      </c>
      <c r="E4633">
        <v>-47.221539999999997</v>
      </c>
      <c r="F4633">
        <v>-55.219909999999999</v>
      </c>
      <c r="G4633">
        <v>-57.308819999999997</v>
      </c>
    </row>
    <row r="4634" spans="1:7">
      <c r="A4634">
        <v>729.17499999999995</v>
      </c>
      <c r="B4634">
        <v>0.24687999999999999</v>
      </c>
      <c r="C4634">
        <v>-7.9287099999999997</v>
      </c>
      <c r="D4634">
        <v>-31.847429999999999</v>
      </c>
      <c r="E4634">
        <v>-47.294080000000001</v>
      </c>
      <c r="F4634">
        <v>-55.046219999999998</v>
      </c>
      <c r="G4634">
        <v>-56.978990000000003</v>
      </c>
    </row>
    <row r="4635" spans="1:7">
      <c r="A4635">
        <v>729.35</v>
      </c>
      <c r="B4635">
        <v>0.27722999999999998</v>
      </c>
      <c r="C4635">
        <v>-8.0495099999999997</v>
      </c>
      <c r="D4635">
        <v>-31.891909999999999</v>
      </c>
      <c r="E4635">
        <v>-47.295529999999999</v>
      </c>
      <c r="F4635">
        <v>-55.286929999999998</v>
      </c>
      <c r="G4635">
        <v>-56.892870000000002</v>
      </c>
    </row>
    <row r="4636" spans="1:7">
      <c r="A4636">
        <v>729.50900000000001</v>
      </c>
      <c r="B4636">
        <v>0.35305999999999998</v>
      </c>
      <c r="C4636">
        <v>-7.8092800000000002</v>
      </c>
      <c r="D4636">
        <v>-31.959040000000002</v>
      </c>
      <c r="E4636">
        <v>-47.246549999999999</v>
      </c>
      <c r="F4636">
        <v>-55.147239999999996</v>
      </c>
      <c r="G4636">
        <v>-56.75817</v>
      </c>
    </row>
    <row r="4637" spans="1:7">
      <c r="A4637">
        <v>729.67899999999997</v>
      </c>
      <c r="B4637">
        <v>0.21823000000000001</v>
      </c>
      <c r="C4637">
        <v>-7.9403699999999997</v>
      </c>
      <c r="D4637">
        <v>-31.887029999999999</v>
      </c>
      <c r="E4637">
        <v>-47.608330000000002</v>
      </c>
      <c r="F4637">
        <v>-55.365819999999999</v>
      </c>
      <c r="G4637">
        <v>-56.75629</v>
      </c>
    </row>
    <row r="4638" spans="1:7">
      <c r="A4638">
        <v>729.851</v>
      </c>
      <c r="B4638">
        <v>2.8969999999999999E-2</v>
      </c>
      <c r="C4638">
        <v>-7.9534399999999996</v>
      </c>
      <c r="D4638">
        <v>-31.967030000000001</v>
      </c>
      <c r="E4638">
        <v>-47.21649</v>
      </c>
      <c r="F4638">
        <v>-55.42118</v>
      </c>
      <c r="G4638">
        <v>-56.959650000000003</v>
      </c>
    </row>
    <row r="4639" spans="1:7">
      <c r="A4639">
        <v>730.01300000000003</v>
      </c>
      <c r="B4639">
        <v>-8.9039999999999994E-2</v>
      </c>
      <c r="C4639">
        <v>-7.9356499999999999</v>
      </c>
      <c r="D4639">
        <v>-32.137639999999998</v>
      </c>
      <c r="E4639">
        <v>-47.117350000000002</v>
      </c>
      <c r="F4639">
        <v>-55.262749999999997</v>
      </c>
      <c r="G4639">
        <v>-56.954900000000002</v>
      </c>
    </row>
    <row r="4640" spans="1:7">
      <c r="A4640">
        <v>730.19</v>
      </c>
      <c r="B4640">
        <v>-0.20061999999999999</v>
      </c>
      <c r="C4640">
        <v>-7.6790399999999996</v>
      </c>
      <c r="D4640">
        <v>-32.15945</v>
      </c>
      <c r="E4640">
        <v>-46.907260000000001</v>
      </c>
      <c r="F4640">
        <v>-55.330820000000003</v>
      </c>
      <c r="G4640">
        <v>-57.102580000000003</v>
      </c>
    </row>
    <row r="4641" spans="1:7">
      <c r="A4641">
        <v>730.36400000000003</v>
      </c>
      <c r="B4641" s="1">
        <v>8.9431700000000005E-4</v>
      </c>
      <c r="C4641">
        <v>-7.9247699999999996</v>
      </c>
      <c r="D4641">
        <v>-32.152209999999997</v>
      </c>
      <c r="E4641">
        <v>-47.285969999999999</v>
      </c>
      <c r="F4641">
        <v>-55.106810000000003</v>
      </c>
      <c r="G4641">
        <v>-56.957819999999998</v>
      </c>
    </row>
    <row r="4642" spans="1:7">
      <c r="A4642">
        <v>730.53599999999994</v>
      </c>
      <c r="B4642">
        <v>0.27374999999999999</v>
      </c>
      <c r="C4642">
        <v>-7.9069799999999999</v>
      </c>
      <c r="D4642">
        <v>-31.860220000000002</v>
      </c>
      <c r="E4642">
        <v>-47.125920000000001</v>
      </c>
      <c r="F4642">
        <v>-55.460459999999998</v>
      </c>
      <c r="G4642">
        <v>-57.134779999999999</v>
      </c>
    </row>
    <row r="4643" spans="1:7">
      <c r="A4643">
        <v>730.71</v>
      </c>
      <c r="B4643">
        <v>0.14904000000000001</v>
      </c>
      <c r="C4643">
        <v>-7.8893599999999999</v>
      </c>
      <c r="D4643">
        <v>-32.0276</v>
      </c>
      <c r="E4643">
        <v>-47.272590000000001</v>
      </c>
      <c r="F4643">
        <v>-55.468789999999998</v>
      </c>
      <c r="G4643">
        <v>-56.98021</v>
      </c>
    </row>
    <row r="4644" spans="1:7">
      <c r="A4644">
        <v>730.88300000000004</v>
      </c>
      <c r="B4644">
        <v>0.19533</v>
      </c>
      <c r="C4644">
        <v>-7.8648300000000004</v>
      </c>
      <c r="D4644">
        <v>-32.262839999999997</v>
      </c>
      <c r="E4644">
        <v>-47.348190000000002</v>
      </c>
      <c r="F4644">
        <v>-55.332659999999997</v>
      </c>
      <c r="G4644">
        <v>-57.235430000000001</v>
      </c>
    </row>
    <row r="4645" spans="1:7">
      <c r="A4645">
        <v>731.053</v>
      </c>
      <c r="B4645">
        <v>0.21614</v>
      </c>
      <c r="C4645">
        <v>-8.1739300000000004</v>
      </c>
      <c r="D4645">
        <v>-31.809180000000001</v>
      </c>
      <c r="E4645">
        <v>-47.538429999999998</v>
      </c>
      <c r="F4645">
        <v>-55.447620000000001</v>
      </c>
      <c r="G4645">
        <v>-57.178620000000002</v>
      </c>
    </row>
    <row r="4646" spans="1:7">
      <c r="A4646">
        <v>731.226</v>
      </c>
      <c r="B4646">
        <v>0.10088</v>
      </c>
      <c r="C4646">
        <v>-7.90388</v>
      </c>
      <c r="D4646">
        <v>-31.88278</v>
      </c>
      <c r="E4646">
        <v>-47.224209999999999</v>
      </c>
      <c r="F4646">
        <v>-55.380569999999999</v>
      </c>
      <c r="G4646">
        <v>-57.245130000000003</v>
      </c>
    </row>
    <row r="4647" spans="1:7">
      <c r="A4647">
        <v>731.38599999999997</v>
      </c>
      <c r="B4647">
        <v>-8.5300000000000001E-2</v>
      </c>
      <c r="C4647">
        <v>-7.9403300000000003</v>
      </c>
      <c r="D4647">
        <v>-32.063200000000002</v>
      </c>
      <c r="E4647">
        <v>-47.42071</v>
      </c>
      <c r="F4647">
        <v>-55.3508</v>
      </c>
      <c r="G4647">
        <v>-57.071370000000002</v>
      </c>
    </row>
    <row r="4648" spans="1:7">
      <c r="A4648">
        <v>731.55600000000004</v>
      </c>
      <c r="B4648">
        <v>7.7410000000000007E-2</v>
      </c>
      <c r="C4648">
        <v>-7.9736599999999997</v>
      </c>
      <c r="D4648">
        <v>-31.91067</v>
      </c>
      <c r="E4648">
        <v>-47.066139999999997</v>
      </c>
      <c r="F4648">
        <v>-55.402970000000003</v>
      </c>
      <c r="G4648">
        <v>-57.22242</v>
      </c>
    </row>
    <row r="4649" spans="1:7">
      <c r="A4649">
        <v>731.72500000000002</v>
      </c>
      <c r="B4649">
        <v>9.8049999999999998E-2</v>
      </c>
      <c r="C4649">
        <v>-7.9968500000000002</v>
      </c>
      <c r="D4649">
        <v>-31.919530000000002</v>
      </c>
      <c r="E4649">
        <v>-47.01079</v>
      </c>
      <c r="F4649">
        <v>-55.354640000000003</v>
      </c>
      <c r="G4649">
        <v>-57.26285</v>
      </c>
    </row>
    <row r="4650" spans="1:7">
      <c r="A4650">
        <v>731.88499999999999</v>
      </c>
      <c r="B4650">
        <v>9.9570000000000006E-2</v>
      </c>
      <c r="C4650">
        <v>-7.7268299999999996</v>
      </c>
      <c r="D4650">
        <v>-32.135570000000001</v>
      </c>
      <c r="E4650">
        <v>-47.042520000000003</v>
      </c>
      <c r="F4650">
        <v>-55.400230000000001</v>
      </c>
      <c r="G4650">
        <v>-57.127809999999997</v>
      </c>
    </row>
    <row r="4651" spans="1:7">
      <c r="A4651">
        <v>732.06100000000004</v>
      </c>
      <c r="B4651">
        <v>2.017E-2</v>
      </c>
      <c r="C4651">
        <v>-7.5342500000000001</v>
      </c>
      <c r="D4651">
        <v>-32.251330000000003</v>
      </c>
      <c r="E4651">
        <v>-47.172269999999997</v>
      </c>
      <c r="F4651">
        <v>-55.264189999999999</v>
      </c>
      <c r="G4651">
        <v>-57.07441</v>
      </c>
    </row>
    <row r="4652" spans="1:7">
      <c r="A4652">
        <v>732.23099999999999</v>
      </c>
      <c r="B4652">
        <v>0.16058</v>
      </c>
      <c r="C4652">
        <v>-7.3551799999999998</v>
      </c>
      <c r="D4652">
        <v>-32.105029999999999</v>
      </c>
      <c r="E4652">
        <v>-47.231349999999999</v>
      </c>
      <c r="F4652">
        <v>-55.35089</v>
      </c>
      <c r="G4652">
        <v>-56.965629999999997</v>
      </c>
    </row>
    <row r="4653" spans="1:7">
      <c r="A4653">
        <v>732.39</v>
      </c>
      <c r="B4653">
        <v>0.22978999999999999</v>
      </c>
      <c r="C4653">
        <v>-7.56989</v>
      </c>
      <c r="D4653">
        <v>-31.832450000000001</v>
      </c>
      <c r="E4653">
        <v>-46.893369999999997</v>
      </c>
      <c r="F4653">
        <v>-55.230040000000002</v>
      </c>
      <c r="G4653">
        <v>-57.25347</v>
      </c>
    </row>
    <row r="4654" spans="1:7">
      <c r="A4654">
        <v>732.56799999999998</v>
      </c>
      <c r="B4654">
        <v>0.12096</v>
      </c>
      <c r="C4654">
        <v>-7.8120399999999997</v>
      </c>
      <c r="D4654">
        <v>-32.342770000000002</v>
      </c>
      <c r="E4654">
        <v>-47.03304</v>
      </c>
      <c r="F4654">
        <v>-54.955910000000003</v>
      </c>
      <c r="G4654">
        <v>-57.13476</v>
      </c>
    </row>
    <row r="4655" spans="1:7">
      <c r="A4655">
        <v>732.74099999999999</v>
      </c>
      <c r="B4655">
        <v>6.3750000000000001E-2</v>
      </c>
      <c r="C4655">
        <v>-7.73421</v>
      </c>
      <c r="D4655">
        <v>-32.128419999999998</v>
      </c>
      <c r="E4655">
        <v>-47.011209999999998</v>
      </c>
      <c r="F4655">
        <v>-54.86374</v>
      </c>
      <c r="G4655">
        <v>-57.279530000000001</v>
      </c>
    </row>
    <row r="4656" spans="1:7">
      <c r="A4656">
        <v>732.90200000000004</v>
      </c>
      <c r="B4656">
        <v>0.35927999999999999</v>
      </c>
      <c r="C4656">
        <v>-7.91533</v>
      </c>
      <c r="D4656">
        <v>-32.163200000000003</v>
      </c>
      <c r="E4656">
        <v>-46.942549999999997</v>
      </c>
      <c r="F4656">
        <v>-55.201360000000001</v>
      </c>
      <c r="G4656">
        <v>-57.154490000000003</v>
      </c>
    </row>
    <row r="4657" spans="1:7">
      <c r="A4657">
        <v>733.07500000000005</v>
      </c>
      <c r="B4657">
        <v>0.15375</v>
      </c>
      <c r="C4657">
        <v>-7.8373900000000001</v>
      </c>
      <c r="D4657">
        <v>-32.026980000000002</v>
      </c>
      <c r="E4657">
        <v>-46.880470000000003</v>
      </c>
      <c r="F4657">
        <v>-55.115470000000002</v>
      </c>
      <c r="G4657">
        <v>-57.259869999999999</v>
      </c>
    </row>
    <row r="4658" spans="1:7">
      <c r="A4658">
        <v>733.24800000000005</v>
      </c>
      <c r="B4658">
        <v>0.52632000000000001</v>
      </c>
      <c r="C4658">
        <v>-7.9649999999999999</v>
      </c>
      <c r="D4658">
        <v>-31.993860000000002</v>
      </c>
      <c r="E4658">
        <v>-47.053629999999998</v>
      </c>
      <c r="F4658">
        <v>-55.14575</v>
      </c>
      <c r="G4658">
        <v>-57.242199999999997</v>
      </c>
    </row>
    <row r="4659" spans="1:7">
      <c r="A4659">
        <v>733.42100000000005</v>
      </c>
      <c r="B4659">
        <v>0.38893</v>
      </c>
      <c r="C4659">
        <v>-7.6607799999999999</v>
      </c>
      <c r="D4659">
        <v>-32.26511</v>
      </c>
      <c r="E4659">
        <v>-47.253810000000001</v>
      </c>
      <c r="F4659">
        <v>-55.194859999999998</v>
      </c>
      <c r="G4659">
        <v>-57.230919999999998</v>
      </c>
    </row>
    <row r="4660" spans="1:7">
      <c r="A4660">
        <v>733.59799999999996</v>
      </c>
      <c r="B4660">
        <v>0.27351999999999999</v>
      </c>
      <c r="C4660">
        <v>-8.1893899999999995</v>
      </c>
      <c r="D4660">
        <v>-32.219189999999998</v>
      </c>
      <c r="E4660">
        <v>-47.460999999999999</v>
      </c>
      <c r="F4660">
        <v>-55.171889999999998</v>
      </c>
      <c r="G4660">
        <v>-57.43385</v>
      </c>
    </row>
    <row r="4661" spans="1:7">
      <c r="A4661">
        <v>733.77099999999996</v>
      </c>
      <c r="B4661">
        <v>0.56859000000000004</v>
      </c>
      <c r="C4661">
        <v>-8.0103600000000004</v>
      </c>
      <c r="D4661">
        <v>-32.170070000000003</v>
      </c>
      <c r="E4661">
        <v>-47.04862</v>
      </c>
      <c r="F4661">
        <v>-55.101689999999998</v>
      </c>
      <c r="G4661">
        <v>-57.477910000000001</v>
      </c>
    </row>
    <row r="4662" spans="1:7">
      <c r="A4662">
        <v>733.94399999999996</v>
      </c>
      <c r="B4662">
        <v>0.47605999999999998</v>
      </c>
      <c r="C4662">
        <v>-7.9891899999999998</v>
      </c>
      <c r="D4662">
        <v>-31.939589999999999</v>
      </c>
      <c r="E4662">
        <v>-47.18835</v>
      </c>
      <c r="F4662">
        <v>-55.141390000000001</v>
      </c>
      <c r="G4662">
        <v>-57.232640000000004</v>
      </c>
    </row>
    <row r="4663" spans="1:7">
      <c r="A4663">
        <v>734.11699999999996</v>
      </c>
      <c r="B4663">
        <v>0.53866000000000003</v>
      </c>
      <c r="C4663">
        <v>-8.0292999999999992</v>
      </c>
      <c r="D4663">
        <v>-31.81269</v>
      </c>
      <c r="E4663">
        <v>-47.345050000000001</v>
      </c>
      <c r="F4663">
        <v>-55.14969</v>
      </c>
      <c r="G4663">
        <v>-57.068629999999999</v>
      </c>
    </row>
    <row r="4664" spans="1:7">
      <c r="A4664">
        <v>734.27499999999998</v>
      </c>
      <c r="B4664">
        <v>5.5539999999999999E-2</v>
      </c>
      <c r="C4664">
        <v>-7.9074400000000002</v>
      </c>
      <c r="D4664">
        <v>-31.922080000000001</v>
      </c>
      <c r="E4664">
        <v>-47.47099</v>
      </c>
      <c r="F4664">
        <v>-55.072769999999998</v>
      </c>
      <c r="G4664">
        <v>-57.060420000000001</v>
      </c>
    </row>
    <row r="4665" spans="1:7">
      <c r="A4665">
        <v>734.44799999999998</v>
      </c>
      <c r="B4665">
        <v>0.26379000000000002</v>
      </c>
      <c r="C4665">
        <v>-7.8593200000000003</v>
      </c>
      <c r="D4665">
        <v>-32.202779999999997</v>
      </c>
      <c r="E4665">
        <v>-47.059179999999998</v>
      </c>
      <c r="F4665">
        <v>-55.137590000000003</v>
      </c>
      <c r="G4665">
        <v>-57.127200000000002</v>
      </c>
    </row>
    <row r="4666" spans="1:7">
      <c r="A4666">
        <v>734.625</v>
      </c>
      <c r="B4666">
        <v>0.42987999999999998</v>
      </c>
      <c r="C4666">
        <v>-7.8790300000000002</v>
      </c>
      <c r="D4666">
        <v>-32.020820000000001</v>
      </c>
      <c r="E4666">
        <v>-47.279699999999998</v>
      </c>
      <c r="F4666">
        <v>-54.916800000000002</v>
      </c>
      <c r="G4666">
        <v>-57.255499999999998</v>
      </c>
    </row>
    <row r="4667" spans="1:7">
      <c r="A4667">
        <v>734.78499999999997</v>
      </c>
      <c r="B4667">
        <v>0.57025999999999999</v>
      </c>
      <c r="C4667">
        <v>-7.8685900000000002</v>
      </c>
      <c r="D4667">
        <v>-31.654579999999999</v>
      </c>
      <c r="E4667">
        <v>-47.47</v>
      </c>
      <c r="F4667">
        <v>-54.902740000000001</v>
      </c>
      <c r="G4667">
        <v>-57.195459999999997</v>
      </c>
    </row>
    <row r="4668" spans="1:7">
      <c r="A4668">
        <v>734.96</v>
      </c>
      <c r="B4668">
        <v>0.49702000000000002</v>
      </c>
      <c r="C4668">
        <v>-7.7736900000000002</v>
      </c>
      <c r="D4668">
        <v>-31.760729999999999</v>
      </c>
      <c r="E4668">
        <v>-47.206319999999998</v>
      </c>
      <c r="F4668">
        <v>-55.039830000000002</v>
      </c>
      <c r="G4668">
        <v>-57.274949999999997</v>
      </c>
    </row>
    <row r="4669" spans="1:7">
      <c r="A4669">
        <v>735.11900000000003</v>
      </c>
      <c r="B4669">
        <v>0.60784000000000005</v>
      </c>
      <c r="C4669">
        <v>-7.8270900000000001</v>
      </c>
      <c r="D4669">
        <v>-31.966930000000001</v>
      </c>
      <c r="E4669">
        <v>-47.275109999999998</v>
      </c>
      <c r="F4669">
        <v>-55.245519999999999</v>
      </c>
      <c r="G4669">
        <v>-56.971209999999999</v>
      </c>
    </row>
    <row r="4670" spans="1:7">
      <c r="A4670">
        <v>735.279</v>
      </c>
      <c r="B4670">
        <v>0.33476</v>
      </c>
      <c r="C4670">
        <v>-8.0725700000000007</v>
      </c>
      <c r="D4670">
        <v>-31.943480000000001</v>
      </c>
      <c r="E4670">
        <v>-47.41151</v>
      </c>
      <c r="F4670">
        <v>-55.014809999999997</v>
      </c>
      <c r="G4670">
        <v>-57.265470000000001</v>
      </c>
    </row>
    <row r="4671" spans="1:7">
      <c r="A4671">
        <v>735.44399999999996</v>
      </c>
      <c r="B4671">
        <v>0.22581000000000001</v>
      </c>
      <c r="C4671">
        <v>-7.7448399999999999</v>
      </c>
      <c r="D4671">
        <v>-32.059170000000002</v>
      </c>
      <c r="E4671">
        <v>-47.359549999999999</v>
      </c>
      <c r="F4671">
        <v>-55.129620000000003</v>
      </c>
      <c r="G4671">
        <v>-57.123890000000003</v>
      </c>
    </row>
    <row r="4672" spans="1:7">
      <c r="A4672">
        <v>735.60500000000002</v>
      </c>
      <c r="B4672">
        <v>0.24303</v>
      </c>
      <c r="C4672">
        <v>-7.5585899999999997</v>
      </c>
      <c r="D4672">
        <v>-31.893350000000002</v>
      </c>
      <c r="E4672">
        <v>-47.384569999999997</v>
      </c>
      <c r="F4672">
        <v>-55.20664</v>
      </c>
      <c r="G4672">
        <v>-57.1387</v>
      </c>
    </row>
    <row r="4673" spans="1:7">
      <c r="A4673">
        <v>735.76499999999999</v>
      </c>
      <c r="B4673">
        <v>7.0069999999999993E-2</v>
      </c>
      <c r="C4673">
        <v>-7.7801200000000001</v>
      </c>
      <c r="D4673">
        <v>-32.028970000000001</v>
      </c>
      <c r="E4673">
        <v>-47.265459999999997</v>
      </c>
      <c r="F4673">
        <v>-54.913130000000002</v>
      </c>
      <c r="G4673">
        <v>-57.16966</v>
      </c>
    </row>
    <row r="4674" spans="1:7">
      <c r="A4674">
        <v>735.94200000000001</v>
      </c>
      <c r="B4674">
        <v>0.13614000000000001</v>
      </c>
      <c r="C4674">
        <v>-7.8437000000000001</v>
      </c>
      <c r="D4674">
        <v>-32.174019999999999</v>
      </c>
      <c r="E4674">
        <v>-47.31447</v>
      </c>
      <c r="F4674">
        <v>-54.833640000000003</v>
      </c>
      <c r="G4674">
        <v>-57.210070000000002</v>
      </c>
    </row>
    <row r="4675" spans="1:7">
      <c r="A4675">
        <v>736.10400000000004</v>
      </c>
      <c r="B4675">
        <v>-0.12736</v>
      </c>
      <c r="C4675">
        <v>-7.7759099999999997</v>
      </c>
      <c r="D4675">
        <v>-32.173110000000001</v>
      </c>
      <c r="E4675">
        <v>-47.389899999999997</v>
      </c>
      <c r="F4675">
        <v>-55.362810000000003</v>
      </c>
      <c r="G4675">
        <v>-57.114359999999998</v>
      </c>
    </row>
    <row r="4676" spans="1:7">
      <c r="A4676">
        <v>736.26300000000003</v>
      </c>
      <c r="B4676">
        <v>9.8700000000000003E-3</v>
      </c>
      <c r="C4676">
        <v>-7.84239</v>
      </c>
      <c r="D4676">
        <v>-32.107599999999998</v>
      </c>
      <c r="E4676">
        <v>-47.459159999999997</v>
      </c>
      <c r="F4676">
        <v>-54.85577</v>
      </c>
      <c r="G4676">
        <v>-57.285110000000003</v>
      </c>
    </row>
    <row r="4677" spans="1:7">
      <c r="A4677">
        <v>736.43600000000004</v>
      </c>
      <c r="B4677">
        <v>0.15961</v>
      </c>
      <c r="C4677">
        <v>-7.9261999999999997</v>
      </c>
      <c r="D4677">
        <v>-32.035629999999998</v>
      </c>
      <c r="E4677">
        <v>-47.279350000000001</v>
      </c>
      <c r="F4677">
        <v>-54.666269999999997</v>
      </c>
      <c r="G4677">
        <v>-57.228299999999997</v>
      </c>
    </row>
    <row r="4678" spans="1:7">
      <c r="A4678">
        <v>736.59699999999998</v>
      </c>
      <c r="B4678">
        <v>0.22202</v>
      </c>
      <c r="C4678">
        <v>-7.7708599999999999</v>
      </c>
      <c r="D4678">
        <v>-32.164119999999997</v>
      </c>
      <c r="E4678">
        <v>-47.223610000000001</v>
      </c>
      <c r="F4678">
        <v>-54.840620000000001</v>
      </c>
      <c r="G4678">
        <v>-57.116320000000002</v>
      </c>
    </row>
    <row r="4679" spans="1:7">
      <c r="A4679">
        <v>736.75699999999995</v>
      </c>
      <c r="B4679">
        <v>0.23938999999999999</v>
      </c>
      <c r="C4679">
        <v>-7.9552800000000001</v>
      </c>
      <c r="D4679">
        <v>-32.046959999999999</v>
      </c>
      <c r="E4679">
        <v>-47.541679999999999</v>
      </c>
      <c r="F4679">
        <v>-54.873649999999998</v>
      </c>
      <c r="G4679">
        <v>-57.19903</v>
      </c>
    </row>
    <row r="4680" spans="1:7">
      <c r="A4680">
        <v>736.93100000000004</v>
      </c>
      <c r="B4680">
        <v>0.42459999999999998</v>
      </c>
      <c r="C4680">
        <v>-8.0222800000000003</v>
      </c>
      <c r="D4680">
        <v>-31.903919999999999</v>
      </c>
      <c r="E4680">
        <v>-47.267650000000003</v>
      </c>
      <c r="F4680">
        <v>-55.120600000000003</v>
      </c>
      <c r="G4680">
        <v>-57.375990000000002</v>
      </c>
    </row>
    <row r="4681" spans="1:7">
      <c r="A4681">
        <v>737.09199999999998</v>
      </c>
      <c r="B4681">
        <v>0.29020000000000001</v>
      </c>
      <c r="C4681">
        <v>-8.0285399999999996</v>
      </c>
      <c r="D4681">
        <v>-31.971019999999999</v>
      </c>
      <c r="E4681">
        <v>-47.286209999999997</v>
      </c>
      <c r="F4681">
        <v>-55.213320000000003</v>
      </c>
      <c r="G4681">
        <v>-57.426600000000001</v>
      </c>
    </row>
    <row r="4682" spans="1:7">
      <c r="A4682">
        <v>737.25099999999998</v>
      </c>
      <c r="B4682">
        <v>0.51407999999999998</v>
      </c>
      <c r="C4682">
        <v>-7.9771200000000002</v>
      </c>
      <c r="D4682">
        <v>-31.99954</v>
      </c>
      <c r="E4682">
        <v>-47.14667</v>
      </c>
      <c r="F4682">
        <v>-55.189799999999998</v>
      </c>
      <c r="G4682">
        <v>-57.519379999999998</v>
      </c>
    </row>
    <row r="4683" spans="1:7">
      <c r="A4683">
        <v>737.42200000000003</v>
      </c>
      <c r="B4683">
        <v>0.67989999999999995</v>
      </c>
      <c r="C4683">
        <v>-7.8111699999999997</v>
      </c>
      <c r="D4683">
        <v>-32.002319999999997</v>
      </c>
      <c r="E4683">
        <v>-47.148449999999997</v>
      </c>
      <c r="F4683">
        <v>-55.210599999999999</v>
      </c>
      <c r="G4683">
        <v>-57.404350000000001</v>
      </c>
    </row>
    <row r="4684" spans="1:7">
      <c r="A4684">
        <v>737.58299999999997</v>
      </c>
      <c r="B4684">
        <v>0.22589000000000001</v>
      </c>
      <c r="C4684">
        <v>-8.0058500000000006</v>
      </c>
      <c r="D4684">
        <v>-32.127600000000001</v>
      </c>
      <c r="E4684">
        <v>-47.348669999999998</v>
      </c>
      <c r="F4684">
        <v>-54.961089999999999</v>
      </c>
      <c r="G4684">
        <v>-57.487549999999999</v>
      </c>
    </row>
    <row r="4685" spans="1:7">
      <c r="A4685">
        <v>737.74199999999996</v>
      </c>
      <c r="B4685">
        <v>0.42746000000000001</v>
      </c>
      <c r="C4685">
        <v>-7.8801800000000002</v>
      </c>
      <c r="D4685">
        <v>-32.269419999999997</v>
      </c>
      <c r="E4685">
        <v>-47.168880000000001</v>
      </c>
      <c r="F4685">
        <v>-55.050600000000003</v>
      </c>
      <c r="G4685">
        <v>-57.446669999999997</v>
      </c>
    </row>
    <row r="4686" spans="1:7">
      <c r="A4686">
        <v>737.904</v>
      </c>
      <c r="B4686">
        <v>0.36419000000000001</v>
      </c>
      <c r="C4686">
        <v>-7.9640199999999997</v>
      </c>
      <c r="D4686">
        <v>-32.110550000000003</v>
      </c>
      <c r="E4686">
        <v>-47.217460000000003</v>
      </c>
      <c r="F4686">
        <v>-55.174750000000003</v>
      </c>
      <c r="G4686">
        <v>-57.23068</v>
      </c>
    </row>
    <row r="4687" spans="1:7">
      <c r="A4687">
        <v>738.07899999999995</v>
      </c>
      <c r="B4687">
        <v>0.10401000000000001</v>
      </c>
      <c r="C4687">
        <v>-7.9635899999999999</v>
      </c>
      <c r="D4687">
        <v>-31.958159999999999</v>
      </c>
      <c r="E4687">
        <v>-47.1755</v>
      </c>
      <c r="F4687">
        <v>-55.148569999999999</v>
      </c>
      <c r="G4687">
        <v>-57.460050000000003</v>
      </c>
    </row>
    <row r="4688" spans="1:7">
      <c r="A4688">
        <v>738.23900000000003</v>
      </c>
      <c r="B4688">
        <v>0.30249999999999999</v>
      </c>
      <c r="C4688">
        <v>-7.90876</v>
      </c>
      <c r="D4688">
        <v>-32.135770000000001</v>
      </c>
      <c r="E4688">
        <v>-47.345379999999999</v>
      </c>
      <c r="F4688">
        <v>-55.07799</v>
      </c>
      <c r="G4688">
        <v>-57.129910000000002</v>
      </c>
    </row>
    <row r="4689" spans="1:7">
      <c r="A4689">
        <v>738.40099999999995</v>
      </c>
      <c r="B4689">
        <v>0.32013999999999998</v>
      </c>
      <c r="C4689">
        <v>-7.8915499999999996</v>
      </c>
      <c r="D4689">
        <v>-32.060839999999999</v>
      </c>
      <c r="E4689">
        <v>-47.326619999999998</v>
      </c>
      <c r="F4689">
        <v>-54.960369999999998</v>
      </c>
      <c r="G4689">
        <v>-57.167549999999999</v>
      </c>
    </row>
    <row r="4690" spans="1:7">
      <c r="A4690">
        <v>738.57600000000002</v>
      </c>
      <c r="B4690">
        <v>0.20213</v>
      </c>
      <c r="C4690">
        <v>-7.9849899999999998</v>
      </c>
      <c r="D4690">
        <v>-32.163550000000001</v>
      </c>
      <c r="E4690">
        <v>-47.049309999999998</v>
      </c>
      <c r="F4690">
        <v>-55.345500000000001</v>
      </c>
      <c r="G4690">
        <v>-57.208350000000003</v>
      </c>
    </row>
    <row r="4691" spans="1:7">
      <c r="A4691">
        <v>738.73699999999997</v>
      </c>
      <c r="B4691">
        <v>0.16456000000000001</v>
      </c>
      <c r="C4691">
        <v>-7.8593999999999999</v>
      </c>
      <c r="D4691">
        <v>-31.997769999999999</v>
      </c>
      <c r="E4691">
        <v>-46.805579999999999</v>
      </c>
      <c r="F4691">
        <v>-55.19332</v>
      </c>
      <c r="G4691">
        <v>-57.079859999999996</v>
      </c>
    </row>
    <row r="4692" spans="1:7">
      <c r="A4692">
        <v>738.89800000000002</v>
      </c>
      <c r="B4692">
        <v>-1.5100000000000001E-2</v>
      </c>
      <c r="C4692">
        <v>-8.1521600000000003</v>
      </c>
      <c r="D4692">
        <v>-32.074669999999998</v>
      </c>
      <c r="E4692">
        <v>-47.049230000000001</v>
      </c>
      <c r="F4692">
        <v>-55.185560000000002</v>
      </c>
      <c r="G4692">
        <v>-57.318890000000003</v>
      </c>
    </row>
    <row r="4693" spans="1:7">
      <c r="A4693">
        <v>739.07100000000003</v>
      </c>
      <c r="B4693">
        <v>0.41927999999999999</v>
      </c>
      <c r="C4693">
        <v>-7.8451199999999996</v>
      </c>
      <c r="D4693">
        <v>-32.32629</v>
      </c>
      <c r="E4693">
        <v>-46.819009999999999</v>
      </c>
      <c r="F4693">
        <v>-55.206420000000001</v>
      </c>
      <c r="G4693">
        <v>-57.14188</v>
      </c>
    </row>
    <row r="4694" spans="1:7">
      <c r="A4694">
        <v>739.23</v>
      </c>
      <c r="B4694">
        <v>0.21392</v>
      </c>
      <c r="C4694">
        <v>-7.88171</v>
      </c>
      <c r="D4694">
        <v>-32.322740000000003</v>
      </c>
      <c r="E4694">
        <v>-47.039470000000001</v>
      </c>
      <c r="F4694">
        <v>-55.107550000000003</v>
      </c>
      <c r="G4694">
        <v>-57.3386</v>
      </c>
    </row>
    <row r="4695" spans="1:7">
      <c r="A4695">
        <v>739.40800000000002</v>
      </c>
      <c r="B4695">
        <v>0.43823000000000001</v>
      </c>
      <c r="C4695">
        <v>-8.0767500000000005</v>
      </c>
      <c r="D4695">
        <v>-32.30594</v>
      </c>
      <c r="E4695">
        <v>-46.91348</v>
      </c>
      <c r="F4695">
        <v>-55.235309999999998</v>
      </c>
      <c r="G4695">
        <v>-57.184489999999997</v>
      </c>
    </row>
    <row r="4696" spans="1:7">
      <c r="A4696">
        <v>739.58199999999999</v>
      </c>
      <c r="B4696">
        <v>0.28782000000000002</v>
      </c>
      <c r="C4696">
        <v>-7.7898100000000001</v>
      </c>
      <c r="D4696">
        <v>-32.253450000000001</v>
      </c>
      <c r="E4696">
        <v>-46.821010000000001</v>
      </c>
      <c r="F4696">
        <v>-55.183990000000001</v>
      </c>
      <c r="G4696">
        <v>-57.260640000000002</v>
      </c>
    </row>
    <row r="4697" spans="1:7">
      <c r="A4697">
        <v>739.745</v>
      </c>
      <c r="B4697">
        <v>0.33409</v>
      </c>
      <c r="C4697">
        <v>-8.01511</v>
      </c>
      <c r="D4697">
        <v>-32.220570000000002</v>
      </c>
      <c r="E4697">
        <v>-47.159179999999999</v>
      </c>
      <c r="F4697">
        <v>-55.066400000000002</v>
      </c>
      <c r="G4697">
        <v>-56.995620000000002</v>
      </c>
    </row>
    <row r="4698" spans="1:7">
      <c r="A4698">
        <v>739.90599999999995</v>
      </c>
      <c r="B4698">
        <v>9.9390000000000006E-2</v>
      </c>
      <c r="C4698">
        <v>-8.0651799999999998</v>
      </c>
      <c r="D4698">
        <v>-32.394419999999997</v>
      </c>
      <c r="E4698">
        <v>-47.272080000000003</v>
      </c>
      <c r="F4698">
        <v>-55.30668</v>
      </c>
      <c r="G4698">
        <v>-56.802070000000001</v>
      </c>
    </row>
    <row r="4699" spans="1:7">
      <c r="A4699">
        <v>740.06899999999996</v>
      </c>
      <c r="B4699">
        <v>0.14254</v>
      </c>
      <c r="C4699">
        <v>-7.99057</v>
      </c>
      <c r="D4699">
        <v>-32.202680000000001</v>
      </c>
      <c r="E4699">
        <v>-47.317790000000002</v>
      </c>
      <c r="F4699">
        <v>-55.355499999999999</v>
      </c>
      <c r="G4699">
        <v>-57.167540000000002</v>
      </c>
    </row>
    <row r="4700" spans="1:7">
      <c r="A4700">
        <v>740.23099999999999</v>
      </c>
      <c r="B4700">
        <v>0.53773000000000004</v>
      </c>
      <c r="C4700">
        <v>-8.33718</v>
      </c>
      <c r="D4700">
        <v>-32.321779999999997</v>
      </c>
      <c r="E4700">
        <v>-47.15108</v>
      </c>
      <c r="F4700">
        <v>-55.454529999999998</v>
      </c>
      <c r="G4700">
        <v>-57.149790000000003</v>
      </c>
    </row>
    <row r="4701" spans="1:7">
      <c r="A4701">
        <v>740.39</v>
      </c>
      <c r="B4701">
        <v>0.73948000000000003</v>
      </c>
      <c r="C4701">
        <v>-8.2491299999999992</v>
      </c>
      <c r="D4701">
        <v>-32.149560000000001</v>
      </c>
      <c r="E4701">
        <v>-46.813389999999998</v>
      </c>
      <c r="F4701">
        <v>-55.481250000000003</v>
      </c>
      <c r="G4701">
        <v>-57.1907</v>
      </c>
    </row>
    <row r="4702" spans="1:7">
      <c r="A4702">
        <v>740.56100000000004</v>
      </c>
      <c r="B4702">
        <v>0.29482999999999998</v>
      </c>
      <c r="C4702">
        <v>-7.9685699999999997</v>
      </c>
      <c r="D4702">
        <v>-32.333320000000001</v>
      </c>
      <c r="E4702">
        <v>-46.976750000000003</v>
      </c>
      <c r="F4702">
        <v>-55.539729999999999</v>
      </c>
      <c r="G4702">
        <v>-57.055630000000001</v>
      </c>
    </row>
    <row r="4703" spans="1:7">
      <c r="A4703">
        <v>740.73099999999999</v>
      </c>
      <c r="B4703">
        <v>0.56083000000000005</v>
      </c>
      <c r="C4703">
        <v>-8.1091899999999999</v>
      </c>
      <c r="D4703">
        <v>-32.1676</v>
      </c>
      <c r="E4703">
        <v>-47.109400000000001</v>
      </c>
      <c r="F4703">
        <v>-55.318739999999998</v>
      </c>
      <c r="G4703">
        <v>-57.027859999999997</v>
      </c>
    </row>
    <row r="4704" spans="1:7">
      <c r="A4704">
        <v>740.904</v>
      </c>
      <c r="B4704">
        <v>0.33298</v>
      </c>
      <c r="C4704">
        <v>-7.9060600000000001</v>
      </c>
      <c r="D4704">
        <v>-32.238039999999998</v>
      </c>
      <c r="E4704">
        <v>-47.027189999999997</v>
      </c>
      <c r="F4704">
        <v>-55.399250000000002</v>
      </c>
      <c r="G4704">
        <v>-57.120579999999997</v>
      </c>
    </row>
    <row r="4705" spans="1:7">
      <c r="A4705">
        <v>741.06500000000005</v>
      </c>
      <c r="B4705">
        <v>0.35028999999999999</v>
      </c>
      <c r="C4705">
        <v>-8.0231600000000007</v>
      </c>
      <c r="D4705">
        <v>-32.069020000000002</v>
      </c>
      <c r="E4705">
        <v>-46.958390000000001</v>
      </c>
      <c r="F4705">
        <v>-55.360100000000003</v>
      </c>
      <c r="G4705">
        <v>-57.069980000000001</v>
      </c>
    </row>
    <row r="4706" spans="1:7">
      <c r="A4706">
        <v>741.24199999999996</v>
      </c>
      <c r="B4706">
        <v>0.26778999999999997</v>
      </c>
      <c r="C4706">
        <v>-7.85039</v>
      </c>
      <c r="D4706">
        <v>-32.272120000000001</v>
      </c>
      <c r="E4706">
        <v>-46.969900000000003</v>
      </c>
      <c r="F4706">
        <v>-55.352820000000001</v>
      </c>
      <c r="G4706">
        <v>-57.20185</v>
      </c>
    </row>
    <row r="4707" spans="1:7">
      <c r="A4707">
        <v>741.40300000000002</v>
      </c>
      <c r="B4707">
        <v>0.57294999999999996</v>
      </c>
      <c r="C4707">
        <v>-8.1392799999999994</v>
      </c>
      <c r="D4707">
        <v>-31.931989999999999</v>
      </c>
      <c r="E4707">
        <v>-46.93815</v>
      </c>
      <c r="F4707">
        <v>-55.53031</v>
      </c>
      <c r="G4707">
        <v>-57.031359999999999</v>
      </c>
    </row>
    <row r="4708" spans="1:7">
      <c r="A4708">
        <v>741.56500000000005</v>
      </c>
      <c r="B4708">
        <v>0.50617999999999996</v>
      </c>
      <c r="C4708">
        <v>-8.1317000000000004</v>
      </c>
      <c r="D4708">
        <v>-32.219059999999999</v>
      </c>
      <c r="E4708">
        <v>-46.761699999999998</v>
      </c>
      <c r="F4708">
        <v>-55.155230000000003</v>
      </c>
      <c r="G4708">
        <v>-57.095059999999997</v>
      </c>
    </row>
    <row r="4709" spans="1:7">
      <c r="A4709">
        <v>741.72699999999998</v>
      </c>
      <c r="B4709">
        <v>0.47493999999999997</v>
      </c>
      <c r="C4709">
        <v>-8.1915899999999997</v>
      </c>
      <c r="D4709">
        <v>-32.114710000000002</v>
      </c>
      <c r="E4709">
        <v>-47.015479999999997</v>
      </c>
      <c r="F4709">
        <v>-55.351590000000002</v>
      </c>
      <c r="G4709">
        <v>-57.184559999999998</v>
      </c>
    </row>
    <row r="4710" spans="1:7">
      <c r="A4710">
        <v>741.90099999999995</v>
      </c>
      <c r="B4710">
        <v>0.56367999999999996</v>
      </c>
      <c r="C4710">
        <v>-8.1267999999999994</v>
      </c>
      <c r="D4710">
        <v>-32.472940000000001</v>
      </c>
      <c r="E4710">
        <v>-47.434469999999997</v>
      </c>
      <c r="F4710">
        <v>-55.441549999999999</v>
      </c>
      <c r="G4710">
        <v>-57.290300000000002</v>
      </c>
    </row>
    <row r="4711" spans="1:7">
      <c r="A4711">
        <v>742.06200000000001</v>
      </c>
      <c r="B4711">
        <v>0.25468000000000002</v>
      </c>
      <c r="C4711">
        <v>-8.1966900000000003</v>
      </c>
      <c r="D4711">
        <v>-32.216650000000001</v>
      </c>
      <c r="E4711">
        <v>-47.230930000000001</v>
      </c>
      <c r="F4711">
        <v>-55.374139999999997</v>
      </c>
      <c r="G4711">
        <v>-57.269300000000001</v>
      </c>
    </row>
    <row r="4712" spans="1:7">
      <c r="A4712">
        <v>742.24</v>
      </c>
      <c r="B4712">
        <v>0.23615</v>
      </c>
      <c r="C4712">
        <v>-8.0745000000000005</v>
      </c>
      <c r="D4712">
        <v>-32.219079999999998</v>
      </c>
      <c r="E4712">
        <v>-47.091500000000003</v>
      </c>
      <c r="F4712">
        <v>-55.263280000000002</v>
      </c>
      <c r="G4712">
        <v>-57.193150000000003</v>
      </c>
    </row>
    <row r="4713" spans="1:7">
      <c r="A4713">
        <v>742.41600000000005</v>
      </c>
      <c r="B4713">
        <v>0.39901999999999999</v>
      </c>
      <c r="C4713">
        <v>-8.0403300000000009</v>
      </c>
      <c r="D4713">
        <v>-32.418869999999998</v>
      </c>
      <c r="E4713">
        <v>-46.971820000000001</v>
      </c>
      <c r="F4713">
        <v>-55.255969999999998</v>
      </c>
      <c r="G4713">
        <v>-56.986579999999996</v>
      </c>
    </row>
    <row r="4714" spans="1:7">
      <c r="A4714">
        <v>742.577</v>
      </c>
      <c r="B4714">
        <v>0.62295999999999996</v>
      </c>
      <c r="C4714">
        <v>-8.1203299999999992</v>
      </c>
      <c r="D4714">
        <v>-32.437480000000001</v>
      </c>
      <c r="E4714">
        <v>-47.000190000000003</v>
      </c>
      <c r="F4714">
        <v>-55.285890000000002</v>
      </c>
      <c r="G4714">
        <v>-57.27758</v>
      </c>
    </row>
    <row r="4715" spans="1:7">
      <c r="A4715">
        <v>742.74599999999998</v>
      </c>
      <c r="B4715">
        <v>0.94732000000000005</v>
      </c>
      <c r="C4715">
        <v>-8.1163399999999992</v>
      </c>
      <c r="D4715">
        <v>-32.41733</v>
      </c>
      <c r="E4715">
        <v>-46.998449999999998</v>
      </c>
      <c r="F4715">
        <v>-55.381979999999999</v>
      </c>
      <c r="G4715">
        <v>-57.188609999999997</v>
      </c>
    </row>
    <row r="4716" spans="1:7">
      <c r="A4716">
        <v>742.92100000000005</v>
      </c>
      <c r="B4716">
        <v>0.75153999999999999</v>
      </c>
      <c r="C4716">
        <v>-7.9273400000000001</v>
      </c>
      <c r="D4716">
        <v>-32.510379999999998</v>
      </c>
      <c r="E4716">
        <v>-46.983110000000003</v>
      </c>
      <c r="F4716">
        <v>-55.305570000000003</v>
      </c>
      <c r="G4716">
        <v>-57.225729999999999</v>
      </c>
    </row>
    <row r="4717" spans="1:7">
      <c r="A4717">
        <v>743.08</v>
      </c>
      <c r="B4717">
        <v>0.80794999999999995</v>
      </c>
      <c r="C4717">
        <v>-8.3711599999999997</v>
      </c>
      <c r="D4717">
        <v>-32.370719999999999</v>
      </c>
      <c r="E4717">
        <v>-47.196550000000002</v>
      </c>
      <c r="F4717">
        <v>-55.360550000000003</v>
      </c>
      <c r="G4717">
        <v>-57.185310000000001</v>
      </c>
    </row>
    <row r="4718" spans="1:7">
      <c r="A4718">
        <v>743.24</v>
      </c>
      <c r="B4718">
        <v>0.89017000000000002</v>
      </c>
      <c r="C4718">
        <v>-8.2223500000000005</v>
      </c>
      <c r="D4718">
        <v>-32.308450000000001</v>
      </c>
      <c r="E4718">
        <v>-47.16778</v>
      </c>
      <c r="F4718">
        <v>-55.333930000000002</v>
      </c>
      <c r="G4718">
        <v>-57.274610000000003</v>
      </c>
    </row>
    <row r="4719" spans="1:7">
      <c r="A4719">
        <v>743.40099999999995</v>
      </c>
      <c r="B4719">
        <v>0.51981999999999995</v>
      </c>
      <c r="C4719">
        <v>-7.9756299999999998</v>
      </c>
      <c r="D4719">
        <v>-32.411160000000002</v>
      </c>
      <c r="E4719">
        <v>-47.122549999999997</v>
      </c>
      <c r="F4719">
        <v>-55.627589999999998</v>
      </c>
      <c r="G4719">
        <v>-57.038780000000003</v>
      </c>
    </row>
    <row r="4720" spans="1:7">
      <c r="A4720">
        <v>743.55899999999997</v>
      </c>
      <c r="B4720">
        <v>0.44347999999999999</v>
      </c>
      <c r="C4720">
        <v>-8.4262599999999992</v>
      </c>
      <c r="D4720">
        <v>-32.090060000000001</v>
      </c>
      <c r="E4720">
        <v>-47.208100000000002</v>
      </c>
      <c r="F4720">
        <v>-55.911740000000002</v>
      </c>
      <c r="G4720">
        <v>-57.245049999999999</v>
      </c>
    </row>
    <row r="4721" spans="1:7">
      <c r="A4721">
        <v>743.73199999999997</v>
      </c>
      <c r="B4721">
        <v>0.39650999999999997</v>
      </c>
      <c r="C4721">
        <v>-8.3444800000000008</v>
      </c>
      <c r="D4721">
        <v>-32.086509999999997</v>
      </c>
      <c r="E4721">
        <v>-47.253880000000002</v>
      </c>
      <c r="F4721">
        <v>-55.571530000000003</v>
      </c>
      <c r="G4721">
        <v>-57.162239999999997</v>
      </c>
    </row>
    <row r="4722" spans="1:7">
      <c r="A4722">
        <v>743.90700000000004</v>
      </c>
      <c r="B4722">
        <v>0.53652</v>
      </c>
      <c r="C4722">
        <v>-8.3469300000000004</v>
      </c>
      <c r="D4722">
        <v>-32.2669</v>
      </c>
      <c r="E4722">
        <v>-47.212069999999997</v>
      </c>
      <c r="F4722">
        <v>-55.554769999999998</v>
      </c>
      <c r="G4722">
        <v>-57.397680000000001</v>
      </c>
    </row>
    <row r="4723" spans="1:7">
      <c r="A4723">
        <v>744.08</v>
      </c>
      <c r="B4723">
        <v>0.57969999999999999</v>
      </c>
      <c r="C4723">
        <v>-8.2584800000000005</v>
      </c>
      <c r="D4723">
        <v>-32.126989999999999</v>
      </c>
      <c r="E4723">
        <v>-47.136119999999998</v>
      </c>
      <c r="F4723">
        <v>-55.409219999999998</v>
      </c>
      <c r="G4723">
        <v>-57.655920000000002</v>
      </c>
    </row>
    <row r="4724" spans="1:7">
      <c r="A4724">
        <v>744.25</v>
      </c>
      <c r="B4724">
        <v>0.17091999999999999</v>
      </c>
      <c r="C4724">
        <v>-8.0054300000000005</v>
      </c>
      <c r="D4724">
        <v>-32.04851</v>
      </c>
      <c r="E4724">
        <v>-47.087350000000001</v>
      </c>
      <c r="F4724">
        <v>-55.72513</v>
      </c>
      <c r="G4724">
        <v>-57.524529999999999</v>
      </c>
    </row>
    <row r="4725" spans="1:7">
      <c r="A4725">
        <v>744.41300000000001</v>
      </c>
      <c r="B4725">
        <v>0.1978</v>
      </c>
      <c r="C4725">
        <v>-8.1163399999999992</v>
      </c>
      <c r="D4725">
        <v>-32.3065</v>
      </c>
      <c r="E4725">
        <v>-47.274320000000003</v>
      </c>
      <c r="F4725">
        <v>-55.491370000000003</v>
      </c>
      <c r="G4725">
        <v>-57.288980000000002</v>
      </c>
    </row>
    <row r="4726" spans="1:7">
      <c r="A4726">
        <v>744.57399999999996</v>
      </c>
      <c r="B4726">
        <v>0.48979</v>
      </c>
      <c r="C4726">
        <v>-8.0952400000000004</v>
      </c>
      <c r="D4726">
        <v>-32.121760000000002</v>
      </c>
      <c r="E4726">
        <v>-47.044069999999998</v>
      </c>
      <c r="F4726">
        <v>-55.524430000000002</v>
      </c>
      <c r="G4726">
        <v>-57.38823</v>
      </c>
    </row>
    <row r="4727" spans="1:7">
      <c r="A4727">
        <v>744.745</v>
      </c>
      <c r="B4727">
        <v>0.43602999999999997</v>
      </c>
      <c r="C4727">
        <v>-8.0610300000000006</v>
      </c>
      <c r="D4727">
        <v>-31.91441</v>
      </c>
      <c r="E4727">
        <v>-47.234250000000003</v>
      </c>
      <c r="F4727">
        <v>-55.485570000000003</v>
      </c>
      <c r="G4727">
        <v>-57.224049999999998</v>
      </c>
    </row>
    <row r="4728" spans="1:7">
      <c r="A4728">
        <v>744.91600000000005</v>
      </c>
      <c r="B4728">
        <v>0.57274999999999998</v>
      </c>
      <c r="C4728">
        <v>-8.2121999999999993</v>
      </c>
      <c r="D4728">
        <v>-32.46678</v>
      </c>
      <c r="E4728">
        <v>-47.094749999999998</v>
      </c>
      <c r="F4728">
        <v>-55.481259999999999</v>
      </c>
      <c r="G4728">
        <v>-57.245179999999998</v>
      </c>
    </row>
    <row r="4729" spans="1:7">
      <c r="A4729">
        <v>745.08900000000006</v>
      </c>
      <c r="B4729">
        <v>0.30909999999999999</v>
      </c>
      <c r="C4729">
        <v>-8.4167699999999996</v>
      </c>
      <c r="D4729">
        <v>-32.304229999999997</v>
      </c>
      <c r="E4729">
        <v>-47.022539999999999</v>
      </c>
      <c r="F4729">
        <v>-55.574330000000003</v>
      </c>
      <c r="G4729">
        <v>-56.96414</v>
      </c>
    </row>
    <row r="4730" spans="1:7">
      <c r="A4730">
        <v>745.26400000000001</v>
      </c>
      <c r="B4730">
        <v>0.67508999999999997</v>
      </c>
      <c r="C4730">
        <v>-8.3457500000000007</v>
      </c>
      <c r="D4730">
        <v>-32.115830000000003</v>
      </c>
      <c r="E4730">
        <v>-47.13194</v>
      </c>
      <c r="F4730">
        <v>-55.579549999999998</v>
      </c>
      <c r="G4730">
        <v>-57.056570000000001</v>
      </c>
    </row>
    <row r="4731" spans="1:7">
      <c r="A4731">
        <v>745.42399999999998</v>
      </c>
      <c r="B4731">
        <v>0.65671000000000002</v>
      </c>
      <c r="C4731">
        <v>-8.3958600000000008</v>
      </c>
      <c r="D4731">
        <v>-32.053559999999997</v>
      </c>
      <c r="E4731">
        <v>-47.143479999999997</v>
      </c>
      <c r="F4731">
        <v>-55.622</v>
      </c>
      <c r="G4731">
        <v>-57.17201</v>
      </c>
    </row>
    <row r="4732" spans="1:7">
      <c r="A4732">
        <v>745.596</v>
      </c>
      <c r="B4732">
        <v>0.1704</v>
      </c>
      <c r="C4732">
        <v>-8.3713200000000008</v>
      </c>
      <c r="D4732">
        <v>-32.085349999999998</v>
      </c>
      <c r="E4732">
        <v>-46.993940000000002</v>
      </c>
      <c r="F4732">
        <v>-55.592590000000001</v>
      </c>
      <c r="G4732">
        <v>-57.092329999999997</v>
      </c>
    </row>
    <row r="4733" spans="1:7">
      <c r="A4733">
        <v>745.76800000000003</v>
      </c>
      <c r="B4733">
        <v>0.37814999999999999</v>
      </c>
      <c r="C4733">
        <v>-8.0206099999999996</v>
      </c>
      <c r="D4733">
        <v>-32.126809999999999</v>
      </c>
      <c r="E4733">
        <v>-46.864550000000001</v>
      </c>
      <c r="F4733">
        <v>-55.591450000000002</v>
      </c>
      <c r="G4733">
        <v>-57.178260000000002</v>
      </c>
    </row>
    <row r="4734" spans="1:7">
      <c r="A4734">
        <v>745.928</v>
      </c>
      <c r="B4734">
        <v>0.21779000000000001</v>
      </c>
      <c r="C4734">
        <v>-8.2932299999999994</v>
      </c>
      <c r="D4734">
        <v>-32.297350000000002</v>
      </c>
      <c r="E4734">
        <v>-47.003860000000003</v>
      </c>
      <c r="F4734">
        <v>-55.994970000000002</v>
      </c>
      <c r="G4734">
        <v>-57.163870000000003</v>
      </c>
    </row>
    <row r="4735" spans="1:7">
      <c r="A4735">
        <v>746.10400000000004</v>
      </c>
      <c r="B4735">
        <v>0.50033000000000005</v>
      </c>
      <c r="C4735">
        <v>-8.5012399999999992</v>
      </c>
      <c r="D4735">
        <v>-32.167639999999999</v>
      </c>
      <c r="E4735">
        <v>-47.23415</v>
      </c>
      <c r="F4735">
        <v>-55.686239999999998</v>
      </c>
      <c r="G4735">
        <v>-57.175139999999999</v>
      </c>
    </row>
    <row r="4736" spans="1:7">
      <c r="A4736">
        <v>746.279</v>
      </c>
      <c r="B4736">
        <v>0.45939999999999998</v>
      </c>
      <c r="C4736">
        <v>-7.9381399999999998</v>
      </c>
      <c r="D4736">
        <v>-32.073230000000002</v>
      </c>
      <c r="E4736">
        <v>-46.993929999999999</v>
      </c>
      <c r="F4736">
        <v>-55.920670000000001</v>
      </c>
      <c r="G4736">
        <v>-57.446330000000003</v>
      </c>
    </row>
    <row r="4737" spans="1:7">
      <c r="A4737">
        <v>746.43899999999996</v>
      </c>
      <c r="B4737">
        <v>0.39598</v>
      </c>
      <c r="C4737">
        <v>-8.1932899999999993</v>
      </c>
      <c r="D4737">
        <v>-32.489809999999999</v>
      </c>
      <c r="E4737">
        <v>-47.180399999999999</v>
      </c>
      <c r="F4737">
        <v>-55.781010000000002</v>
      </c>
      <c r="G4737">
        <v>-57.217030000000001</v>
      </c>
    </row>
    <row r="4738" spans="1:7">
      <c r="A4738">
        <v>746.61599999999999</v>
      </c>
      <c r="B4738">
        <v>0.31996999999999998</v>
      </c>
      <c r="C4738">
        <v>-7.9901900000000001</v>
      </c>
      <c r="D4738">
        <v>-32.09778</v>
      </c>
      <c r="E4738">
        <v>-47.155470000000001</v>
      </c>
      <c r="F4738">
        <v>-55.936999999999998</v>
      </c>
      <c r="G4738">
        <v>-57.469029999999997</v>
      </c>
    </row>
    <row r="4739" spans="1:7">
      <c r="A4739">
        <v>746.78</v>
      </c>
      <c r="B4739">
        <v>0.33718999999999999</v>
      </c>
      <c r="C4739">
        <v>-8.3431700000000006</v>
      </c>
      <c r="D4739">
        <v>-32.161920000000002</v>
      </c>
      <c r="E4739">
        <v>-46.70993</v>
      </c>
      <c r="F4739">
        <v>-55.85398</v>
      </c>
      <c r="G4739">
        <v>-57.106450000000002</v>
      </c>
    </row>
    <row r="4740" spans="1:7">
      <c r="A4740">
        <v>746.94200000000001</v>
      </c>
      <c r="B4740">
        <v>0.24786</v>
      </c>
      <c r="C4740">
        <v>-7.8708999999999998</v>
      </c>
      <c r="D4740">
        <v>-32.332639999999998</v>
      </c>
      <c r="E4740">
        <v>-46.916840000000001</v>
      </c>
      <c r="F4740">
        <v>-55.701819999999998</v>
      </c>
      <c r="G4740">
        <v>-57.423169999999999</v>
      </c>
    </row>
    <row r="4741" spans="1:7">
      <c r="A4741">
        <v>747.10299999999995</v>
      </c>
      <c r="B4741">
        <v>0.33300999999999997</v>
      </c>
      <c r="C4741">
        <v>-8.1231200000000001</v>
      </c>
      <c r="D4741">
        <v>-32.34498</v>
      </c>
      <c r="E4741">
        <v>-47.177610000000001</v>
      </c>
      <c r="F4741">
        <v>-55.662669999999999</v>
      </c>
      <c r="G4741">
        <v>-57.15193</v>
      </c>
    </row>
    <row r="4742" spans="1:7">
      <c r="A4742">
        <v>747.26300000000003</v>
      </c>
      <c r="B4742">
        <v>0.28553000000000001</v>
      </c>
      <c r="C4742">
        <v>-7.9604600000000003</v>
      </c>
      <c r="D4742">
        <v>-32.29927</v>
      </c>
      <c r="E4742">
        <v>-47.011339999999997</v>
      </c>
      <c r="F4742">
        <v>-56.050490000000003</v>
      </c>
      <c r="G4742">
        <v>-57.082000000000001</v>
      </c>
    </row>
    <row r="4743" spans="1:7">
      <c r="A4743">
        <v>747.423</v>
      </c>
      <c r="B4743">
        <v>0.40639999999999998</v>
      </c>
      <c r="C4743">
        <v>-7.8685700000000001</v>
      </c>
      <c r="D4743">
        <v>-32.350439999999999</v>
      </c>
      <c r="E4743">
        <v>-47.006419999999999</v>
      </c>
      <c r="F4743">
        <v>-55.873159999999999</v>
      </c>
      <c r="G4743">
        <v>-57.187460000000002</v>
      </c>
    </row>
    <row r="4744" spans="1:7">
      <c r="A4744">
        <v>747.58500000000004</v>
      </c>
      <c r="B4744">
        <v>0.66588000000000003</v>
      </c>
      <c r="C4744">
        <v>-7.67896</v>
      </c>
      <c r="D4744">
        <v>-32.414790000000004</v>
      </c>
      <c r="E4744">
        <v>-47.112679999999997</v>
      </c>
      <c r="F4744">
        <v>-55.422719999999998</v>
      </c>
      <c r="G4744">
        <v>-57.286969999999997</v>
      </c>
    </row>
    <row r="4745" spans="1:7">
      <c r="A4745">
        <v>747.74900000000002</v>
      </c>
      <c r="B4745">
        <v>0.14351</v>
      </c>
      <c r="C4745">
        <v>-8.0420099999999994</v>
      </c>
      <c r="D4745">
        <v>-32.372239999999998</v>
      </c>
      <c r="E4745">
        <v>-47.373190000000001</v>
      </c>
      <c r="F4745">
        <v>-55.87032</v>
      </c>
      <c r="G4745">
        <v>-57.223399999999998</v>
      </c>
    </row>
    <row r="4746" spans="1:7">
      <c r="A4746">
        <v>747.91</v>
      </c>
      <c r="B4746">
        <v>0.16117999999999999</v>
      </c>
      <c r="C4746">
        <v>-7.7548899999999996</v>
      </c>
      <c r="D4746">
        <v>-32.174280000000003</v>
      </c>
      <c r="E4746">
        <v>-47.186639999999997</v>
      </c>
      <c r="F4746">
        <v>-55.689880000000002</v>
      </c>
      <c r="G4746">
        <v>-57.10454</v>
      </c>
    </row>
    <row r="4747" spans="1:7">
      <c r="A4747">
        <v>748.07299999999998</v>
      </c>
      <c r="B4747">
        <v>0.33657999999999999</v>
      </c>
      <c r="C4747">
        <v>-8.0944000000000003</v>
      </c>
      <c r="D4747">
        <v>-32.409799999999997</v>
      </c>
      <c r="E4747">
        <v>-47.087679999999999</v>
      </c>
      <c r="F4747">
        <v>-55.544029999999999</v>
      </c>
      <c r="G4747">
        <v>-57.444040000000001</v>
      </c>
    </row>
    <row r="4748" spans="1:7">
      <c r="A4748">
        <v>748.25</v>
      </c>
      <c r="B4748">
        <v>0.15359</v>
      </c>
      <c r="C4748">
        <v>-8.0396000000000001</v>
      </c>
      <c r="D4748">
        <v>-32.370249999999999</v>
      </c>
      <c r="E4748">
        <v>-47.16986</v>
      </c>
      <c r="F4748">
        <v>-55.728279999999998</v>
      </c>
      <c r="G4748">
        <v>-57.624519999999997</v>
      </c>
    </row>
    <row r="4749" spans="1:7">
      <c r="A4749">
        <v>748.41</v>
      </c>
      <c r="B4749">
        <v>0.41359000000000001</v>
      </c>
      <c r="C4749">
        <v>-8.0894899999999996</v>
      </c>
      <c r="D4749">
        <v>-32.2014</v>
      </c>
      <c r="E4749">
        <v>-47.17521</v>
      </c>
      <c r="F4749">
        <v>-55.657699999999998</v>
      </c>
      <c r="G4749">
        <v>-57.486310000000003</v>
      </c>
    </row>
    <row r="4750" spans="1:7">
      <c r="A4750">
        <v>748.58399999999995</v>
      </c>
      <c r="B4750">
        <v>8.4959999999999994E-2</v>
      </c>
      <c r="C4750">
        <v>-8.1223200000000002</v>
      </c>
      <c r="D4750">
        <v>-32.462769999999999</v>
      </c>
      <c r="E4750">
        <v>-47.45964</v>
      </c>
      <c r="F4750">
        <v>-55.672310000000003</v>
      </c>
      <c r="G4750">
        <v>-57.529989999999998</v>
      </c>
    </row>
    <row r="4751" spans="1:7">
      <c r="A4751">
        <v>748.76099999999997</v>
      </c>
      <c r="B4751">
        <v>0.39939000000000002</v>
      </c>
      <c r="C4751">
        <v>-8.2123500000000007</v>
      </c>
      <c r="D4751">
        <v>-32.70778</v>
      </c>
      <c r="E4751">
        <v>-47.363570000000003</v>
      </c>
      <c r="F4751">
        <v>-55.793759999999999</v>
      </c>
      <c r="G4751">
        <v>-57.612439999999999</v>
      </c>
    </row>
    <row r="4752" spans="1:7">
      <c r="A4752">
        <v>748.92</v>
      </c>
      <c r="B4752">
        <v>0.10007000000000001</v>
      </c>
      <c r="C4752">
        <v>-8.2687299999999997</v>
      </c>
      <c r="D4752">
        <v>-32.539110000000001</v>
      </c>
      <c r="E4752">
        <v>-47.243980000000001</v>
      </c>
      <c r="F4752">
        <v>-55.829900000000002</v>
      </c>
      <c r="G4752">
        <v>-57.434919999999998</v>
      </c>
    </row>
    <row r="4753" spans="1:7">
      <c r="A4753">
        <v>749.09</v>
      </c>
      <c r="B4753">
        <v>0.2954</v>
      </c>
      <c r="C4753">
        <v>-8.25441</v>
      </c>
      <c r="D4753">
        <v>-32.422370000000001</v>
      </c>
      <c r="E4753">
        <v>-47.299309999999998</v>
      </c>
      <c r="F4753">
        <v>-55.558669999999999</v>
      </c>
      <c r="G4753">
        <v>-57.50788</v>
      </c>
    </row>
    <row r="4754" spans="1:7">
      <c r="A4754">
        <v>749.26099999999997</v>
      </c>
      <c r="B4754">
        <v>0.12561</v>
      </c>
      <c r="C4754">
        <v>-8.2635299999999994</v>
      </c>
      <c r="D4754">
        <v>-32.34066</v>
      </c>
      <c r="E4754">
        <v>-47.42915</v>
      </c>
      <c r="F4754">
        <v>-55.673670000000001</v>
      </c>
      <c r="G4754">
        <v>-57.571350000000002</v>
      </c>
    </row>
    <row r="4755" spans="1:7">
      <c r="A4755">
        <v>749.43299999999999</v>
      </c>
      <c r="B4755">
        <v>0.23982999999999999</v>
      </c>
      <c r="C4755">
        <v>-8.1619700000000002</v>
      </c>
      <c r="D4755">
        <v>-32.265700000000002</v>
      </c>
      <c r="E4755">
        <v>-47.851570000000002</v>
      </c>
      <c r="F4755">
        <v>-56.033589999999997</v>
      </c>
      <c r="G4755">
        <v>-57.404200000000003</v>
      </c>
    </row>
    <row r="4756" spans="1:7">
      <c r="A4756">
        <v>749.59500000000003</v>
      </c>
      <c r="B4756">
        <v>0.19256000000000001</v>
      </c>
      <c r="C4756">
        <v>-8.0032999999999994</v>
      </c>
      <c r="D4756">
        <v>-32.617989999999999</v>
      </c>
      <c r="E4756">
        <v>-47.587620000000001</v>
      </c>
      <c r="F4756">
        <v>-55.981909999999999</v>
      </c>
      <c r="G4756">
        <v>-57.698140000000002</v>
      </c>
    </row>
    <row r="4757" spans="1:7">
      <c r="A4757">
        <v>749.77200000000005</v>
      </c>
      <c r="B4757">
        <v>0.32943</v>
      </c>
      <c r="C4757">
        <v>-8.1204000000000001</v>
      </c>
      <c r="D4757">
        <v>-32.345410000000001</v>
      </c>
      <c r="E4757">
        <v>-47.53557</v>
      </c>
      <c r="F4757">
        <v>-56.043700000000001</v>
      </c>
      <c r="G4757">
        <v>-57.488819999999997</v>
      </c>
    </row>
    <row r="4758" spans="1:7">
      <c r="A4758">
        <v>749.94600000000003</v>
      </c>
      <c r="B4758">
        <v>1.17E-3</v>
      </c>
      <c r="C4758">
        <v>-8.1367399999999996</v>
      </c>
      <c r="D4758">
        <v>-32.422420000000002</v>
      </c>
      <c r="E4758">
        <v>-47.342210000000001</v>
      </c>
      <c r="F4758">
        <v>-55.891910000000003</v>
      </c>
      <c r="G4758">
        <v>-57.568460000000002</v>
      </c>
    </row>
    <row r="4759" spans="1:7">
      <c r="A4759">
        <v>750.11900000000003</v>
      </c>
      <c r="B4759">
        <v>3.4939999999999999E-2</v>
      </c>
      <c r="C4759">
        <v>-8.1460100000000004</v>
      </c>
      <c r="D4759">
        <v>-31.80424</v>
      </c>
      <c r="E4759">
        <v>-47.444609999999997</v>
      </c>
      <c r="F4759">
        <v>-56.027340000000002</v>
      </c>
      <c r="G4759">
        <v>-57.507280000000002</v>
      </c>
    </row>
    <row r="4760" spans="1:7">
      <c r="A4760">
        <v>750.28</v>
      </c>
      <c r="B4760">
        <v>8.1710000000000005E-2</v>
      </c>
      <c r="C4760">
        <v>-8.0883599999999998</v>
      </c>
      <c r="D4760">
        <v>-32.19802</v>
      </c>
      <c r="E4760">
        <v>-47.739139999999999</v>
      </c>
      <c r="F4760">
        <v>-55.974460000000001</v>
      </c>
      <c r="G4760">
        <v>-57.345089999999999</v>
      </c>
    </row>
    <row r="4761" spans="1:7">
      <c r="A4761">
        <v>750.45799999999997</v>
      </c>
      <c r="B4761">
        <v>0.18609999999999999</v>
      </c>
      <c r="C4761">
        <v>-8.1413600000000006</v>
      </c>
      <c r="D4761">
        <v>-32.48245</v>
      </c>
      <c r="E4761">
        <v>-47.367550000000001</v>
      </c>
      <c r="F4761">
        <v>-55.909500000000001</v>
      </c>
      <c r="G4761">
        <v>-57.553049999999999</v>
      </c>
    </row>
    <row r="4762" spans="1:7">
      <c r="A4762">
        <v>750.63199999999995</v>
      </c>
      <c r="B4762">
        <v>0.26795999999999998</v>
      </c>
      <c r="C4762">
        <v>-8.3090499999999992</v>
      </c>
      <c r="D4762">
        <v>-32.255659999999999</v>
      </c>
      <c r="E4762">
        <v>-47.355510000000002</v>
      </c>
      <c r="F4762">
        <v>-55.963729999999998</v>
      </c>
      <c r="G4762">
        <v>-57.566040000000001</v>
      </c>
    </row>
    <row r="4763" spans="1:7">
      <c r="A4763">
        <v>750.79300000000001</v>
      </c>
      <c r="B4763">
        <v>1.7500000000000002E-2</v>
      </c>
      <c r="C4763">
        <v>-7.8369600000000004</v>
      </c>
      <c r="D4763">
        <v>-32.597929999999998</v>
      </c>
      <c r="E4763">
        <v>-47.508749999999999</v>
      </c>
      <c r="F4763">
        <v>-56.08352</v>
      </c>
      <c r="G4763">
        <v>-57.552869999999999</v>
      </c>
    </row>
    <row r="4764" spans="1:7">
      <c r="A4764">
        <v>750.96299999999997</v>
      </c>
      <c r="B4764">
        <v>0.30930999999999997</v>
      </c>
      <c r="C4764">
        <v>-7.9508700000000001</v>
      </c>
      <c r="D4764">
        <v>-32.260899999999999</v>
      </c>
      <c r="E4764">
        <v>-47.298630000000003</v>
      </c>
      <c r="F4764">
        <v>-56.087389999999999</v>
      </c>
      <c r="G4764">
        <v>-57.582230000000003</v>
      </c>
    </row>
    <row r="4765" spans="1:7">
      <c r="A4765">
        <v>751.14</v>
      </c>
      <c r="B4765">
        <v>0.42348000000000002</v>
      </c>
      <c r="C4765">
        <v>-8.0210500000000007</v>
      </c>
      <c r="D4765">
        <v>-32.205280000000002</v>
      </c>
      <c r="E4765">
        <v>-47.562469999999998</v>
      </c>
      <c r="F4765">
        <v>-55.991010000000003</v>
      </c>
      <c r="G4765">
        <v>-57.679940000000002</v>
      </c>
    </row>
    <row r="4766" spans="1:7">
      <c r="A4766">
        <v>751.3</v>
      </c>
      <c r="B4766">
        <v>0.24734999999999999</v>
      </c>
      <c r="C4766">
        <v>-8.1821400000000004</v>
      </c>
      <c r="D4766">
        <v>-32.285409999999999</v>
      </c>
      <c r="E4766">
        <v>-47.009279999999997</v>
      </c>
      <c r="F4766">
        <v>-55.862720000000003</v>
      </c>
      <c r="G4766">
        <v>-57.472200000000001</v>
      </c>
    </row>
    <row r="4767" spans="1:7">
      <c r="A4767">
        <v>751.47699999999998</v>
      </c>
      <c r="B4767">
        <v>0.34210000000000002</v>
      </c>
      <c r="C4767">
        <v>-8.0801400000000001</v>
      </c>
      <c r="D4767">
        <v>-32.391919999999999</v>
      </c>
      <c r="E4767">
        <v>-47.223019999999998</v>
      </c>
      <c r="F4767">
        <v>-55.829140000000002</v>
      </c>
      <c r="G4767">
        <v>-57.495199999999997</v>
      </c>
    </row>
    <row r="4768" spans="1:7">
      <c r="A4768">
        <v>751.65300000000002</v>
      </c>
      <c r="B4768">
        <v>0.33673999999999998</v>
      </c>
      <c r="C4768">
        <v>-8.1337299999999999</v>
      </c>
      <c r="D4768">
        <v>-32.355710000000002</v>
      </c>
      <c r="E4768">
        <v>-47.224499999999999</v>
      </c>
      <c r="F4768">
        <v>-55.773530000000001</v>
      </c>
      <c r="G4768">
        <v>-57.742350000000002</v>
      </c>
    </row>
    <row r="4769" spans="1:7">
      <c r="A4769">
        <v>751.81299999999999</v>
      </c>
      <c r="B4769">
        <v>0.35105999999999998</v>
      </c>
      <c r="C4769">
        <v>-8.14344</v>
      </c>
      <c r="D4769">
        <v>-32.238689999999998</v>
      </c>
      <c r="E4769">
        <v>-46.91986</v>
      </c>
      <c r="F4769">
        <v>-55.783389999999997</v>
      </c>
      <c r="G4769">
        <v>-57.440600000000003</v>
      </c>
    </row>
    <row r="4770" spans="1:7">
      <c r="A4770">
        <v>751.99099999999999</v>
      </c>
      <c r="B4770">
        <v>5.8270000000000002E-2</v>
      </c>
      <c r="C4770">
        <v>-8.0042899999999992</v>
      </c>
      <c r="D4770">
        <v>-32.111759999999997</v>
      </c>
      <c r="E4770">
        <v>-47.385770000000001</v>
      </c>
      <c r="F4770">
        <v>-55.850279999999998</v>
      </c>
      <c r="G4770">
        <v>-57.837060000000001</v>
      </c>
    </row>
    <row r="4771" spans="1:7">
      <c r="A4771">
        <v>752.16800000000001</v>
      </c>
      <c r="B4771">
        <v>3.3770000000000001E-2</v>
      </c>
      <c r="C4771">
        <v>-8.0781399999999994</v>
      </c>
      <c r="D4771">
        <v>-32.104480000000002</v>
      </c>
      <c r="E4771">
        <v>-47.555709999999998</v>
      </c>
      <c r="F4771">
        <v>-56.218589999999999</v>
      </c>
      <c r="G4771">
        <v>-57.505699999999997</v>
      </c>
    </row>
    <row r="4772" spans="1:7">
      <c r="A4772">
        <v>752.34299999999996</v>
      </c>
      <c r="B4772">
        <v>0.25134000000000001</v>
      </c>
      <c r="C4772">
        <v>-7.9969000000000001</v>
      </c>
      <c r="D4772">
        <v>-32.21725</v>
      </c>
      <c r="E4772">
        <v>-47.406230000000001</v>
      </c>
      <c r="F4772">
        <v>-56.046770000000002</v>
      </c>
      <c r="G4772">
        <v>-57.444180000000003</v>
      </c>
    </row>
    <row r="4773" spans="1:7">
      <c r="A4773">
        <v>752.52</v>
      </c>
      <c r="B4773">
        <v>0.12644</v>
      </c>
      <c r="C4773">
        <v>-8.1543600000000005</v>
      </c>
      <c r="D4773">
        <v>-32.397570000000002</v>
      </c>
      <c r="E4773">
        <v>-47.488619999999997</v>
      </c>
      <c r="F4773">
        <v>-56.000610000000002</v>
      </c>
      <c r="G4773">
        <v>-57.353160000000003</v>
      </c>
    </row>
    <row r="4774" spans="1:7">
      <c r="A4774">
        <v>752.69399999999996</v>
      </c>
      <c r="B4774">
        <v>-8.5279999999999995E-2</v>
      </c>
      <c r="C4774">
        <v>-8.1807700000000008</v>
      </c>
      <c r="D4774">
        <v>-32.322319999999998</v>
      </c>
      <c r="E4774">
        <v>-47.382840000000002</v>
      </c>
      <c r="F4774">
        <v>-55.784829999999999</v>
      </c>
      <c r="G4774">
        <v>-57.544849999999997</v>
      </c>
    </row>
    <row r="4775" spans="1:7">
      <c r="A4775">
        <v>752.86800000000005</v>
      </c>
      <c r="B4775">
        <v>0.15814</v>
      </c>
      <c r="C4775">
        <v>-8.2746200000000005</v>
      </c>
      <c r="D4775">
        <v>-32.15981</v>
      </c>
      <c r="E4775">
        <v>-47.340649999999997</v>
      </c>
      <c r="F4775">
        <v>-55.405760000000001</v>
      </c>
      <c r="G4775">
        <v>-57.418320000000001</v>
      </c>
    </row>
    <row r="4776" spans="1:7">
      <c r="A4776">
        <v>753.04</v>
      </c>
      <c r="B4776">
        <v>0.23354</v>
      </c>
      <c r="C4776">
        <v>-8.3415700000000008</v>
      </c>
      <c r="D4776">
        <v>-32.502049999999997</v>
      </c>
      <c r="E4776">
        <v>-47.180689999999998</v>
      </c>
      <c r="F4776">
        <v>-55.733089999999997</v>
      </c>
      <c r="G4776">
        <v>-57.50271</v>
      </c>
    </row>
    <row r="4777" spans="1:7">
      <c r="A4777">
        <v>753.2</v>
      </c>
      <c r="B4777">
        <v>6.3810000000000006E-2</v>
      </c>
      <c r="C4777">
        <v>-8.0576399999999992</v>
      </c>
      <c r="D4777">
        <v>-32.258310000000002</v>
      </c>
      <c r="E4777">
        <v>-47.04457</v>
      </c>
      <c r="F4777">
        <v>-56.267299999999999</v>
      </c>
      <c r="G4777">
        <v>-57.519269999999999</v>
      </c>
    </row>
    <row r="4778" spans="1:7">
      <c r="A4778">
        <v>753.36900000000003</v>
      </c>
      <c r="B4778">
        <v>0.16181999999999999</v>
      </c>
      <c r="C4778">
        <v>-8.1954700000000003</v>
      </c>
      <c r="D4778">
        <v>-32.36439</v>
      </c>
      <c r="E4778">
        <v>-47.022539999999999</v>
      </c>
      <c r="F4778">
        <v>-55.928910000000002</v>
      </c>
      <c r="G4778">
        <v>-57.847549999999998</v>
      </c>
    </row>
    <row r="4779" spans="1:7">
      <c r="A4779">
        <v>753.53399999999999</v>
      </c>
      <c r="B4779">
        <v>0.25342999999999999</v>
      </c>
      <c r="C4779">
        <v>-8.2726500000000005</v>
      </c>
      <c r="D4779">
        <v>-32.37041</v>
      </c>
      <c r="E4779">
        <v>-47.138359999999999</v>
      </c>
      <c r="F4779">
        <v>-55.992289999999997</v>
      </c>
      <c r="G4779">
        <v>-57.460720000000002</v>
      </c>
    </row>
    <row r="4780" spans="1:7">
      <c r="A4780">
        <v>753.69500000000005</v>
      </c>
      <c r="B4780">
        <v>0.27754000000000001</v>
      </c>
      <c r="C4780">
        <v>-8.1003500000000006</v>
      </c>
      <c r="D4780">
        <v>-32.521610000000003</v>
      </c>
      <c r="E4780">
        <v>-47.12677</v>
      </c>
      <c r="F4780">
        <v>-55.873460000000001</v>
      </c>
      <c r="G4780">
        <v>-57.311250000000001</v>
      </c>
    </row>
    <row r="4781" spans="1:7">
      <c r="A4781">
        <v>753.85599999999999</v>
      </c>
      <c r="B4781">
        <v>0.34971000000000002</v>
      </c>
      <c r="C4781">
        <v>-8.2683999999999997</v>
      </c>
      <c r="D4781">
        <v>-32.472209999999997</v>
      </c>
      <c r="E4781">
        <v>-47.370750000000001</v>
      </c>
      <c r="F4781">
        <v>-56.147080000000003</v>
      </c>
      <c r="G4781">
        <v>-57.142339999999997</v>
      </c>
    </row>
    <row r="4782" spans="1:7">
      <c r="A4782">
        <v>754.02599999999995</v>
      </c>
      <c r="B4782">
        <v>0.27978999999999998</v>
      </c>
      <c r="C4782">
        <v>-8.12303</v>
      </c>
      <c r="D4782">
        <v>-32.578159999999997</v>
      </c>
      <c r="E4782">
        <v>-47.20064</v>
      </c>
      <c r="F4782">
        <v>-55.880929999999999</v>
      </c>
      <c r="G4782">
        <v>-57.41236</v>
      </c>
    </row>
    <row r="4783" spans="1:7">
      <c r="A4783">
        <v>754.18799999999999</v>
      </c>
      <c r="B4783">
        <v>0.55554000000000003</v>
      </c>
      <c r="C4783">
        <v>-8.1529900000000008</v>
      </c>
      <c r="D4783">
        <v>-32.603200000000001</v>
      </c>
      <c r="E4783">
        <v>-47.441369999999999</v>
      </c>
      <c r="F4783">
        <v>-55.903399999999998</v>
      </c>
      <c r="G4783">
        <v>-57.445050000000002</v>
      </c>
    </row>
    <row r="4784" spans="1:7">
      <c r="A4784">
        <v>754.34900000000005</v>
      </c>
      <c r="B4784">
        <v>8.8220000000000007E-2</v>
      </c>
      <c r="C4784">
        <v>-8.1992899999999995</v>
      </c>
      <c r="D4784">
        <v>-32.291809999999998</v>
      </c>
      <c r="E4784">
        <v>-47.433169999999997</v>
      </c>
      <c r="F4784">
        <v>-55.944699999999997</v>
      </c>
      <c r="G4784">
        <v>-57.133009999999999</v>
      </c>
    </row>
    <row r="4785" spans="1:7">
      <c r="A4785">
        <v>754.51199999999994</v>
      </c>
      <c r="B4785">
        <v>-1.7409999999999998E-2</v>
      </c>
      <c r="C4785">
        <v>-8.0573999999999995</v>
      </c>
      <c r="D4785">
        <v>-32.255450000000003</v>
      </c>
      <c r="E4785">
        <v>-47.26643</v>
      </c>
      <c r="F4785">
        <v>-55.872990000000001</v>
      </c>
      <c r="G4785">
        <v>-57.575519999999997</v>
      </c>
    </row>
    <row r="4786" spans="1:7">
      <c r="A4786">
        <v>754.67100000000005</v>
      </c>
      <c r="B4786">
        <v>0.35507</v>
      </c>
      <c r="C4786">
        <v>-7.8879999999999999</v>
      </c>
      <c r="D4786">
        <v>-32.40992</v>
      </c>
      <c r="E4786">
        <v>-47.241379999999999</v>
      </c>
      <c r="F4786">
        <v>-55.885950000000001</v>
      </c>
      <c r="G4786">
        <v>-57.364669999999997</v>
      </c>
    </row>
    <row r="4787" spans="1:7">
      <c r="A4787">
        <v>754.84299999999996</v>
      </c>
      <c r="B4787">
        <v>0.24965000000000001</v>
      </c>
      <c r="C4787">
        <v>-7.7995900000000002</v>
      </c>
      <c r="D4787">
        <v>-32.224870000000003</v>
      </c>
      <c r="E4787">
        <v>-47.122079999999997</v>
      </c>
      <c r="F4787">
        <v>-55.936999999999998</v>
      </c>
      <c r="G4787">
        <v>-57.445830000000001</v>
      </c>
    </row>
    <row r="4788" spans="1:7">
      <c r="A4788">
        <v>755.01599999999996</v>
      </c>
      <c r="B4788">
        <v>7.349E-2</v>
      </c>
      <c r="C4788">
        <v>-8.1868499999999997</v>
      </c>
      <c r="D4788">
        <v>-32.470199999999998</v>
      </c>
      <c r="E4788">
        <v>-47.292029999999997</v>
      </c>
      <c r="F4788">
        <v>-55.95664</v>
      </c>
      <c r="G4788">
        <v>-57.507959999999997</v>
      </c>
    </row>
    <row r="4789" spans="1:7">
      <c r="A4789">
        <v>755.17700000000002</v>
      </c>
      <c r="B4789">
        <v>4.5490000000000003E-2</v>
      </c>
      <c r="C4789">
        <v>-8.09558</v>
      </c>
      <c r="D4789">
        <v>-32.41113</v>
      </c>
      <c r="E4789">
        <v>-47.04824</v>
      </c>
      <c r="F4789">
        <v>-55.99794</v>
      </c>
      <c r="G4789">
        <v>-57.394370000000002</v>
      </c>
    </row>
    <row r="4790" spans="1:7">
      <c r="A4790">
        <v>755.34400000000005</v>
      </c>
      <c r="B4790">
        <v>0.39556999999999998</v>
      </c>
      <c r="C4790">
        <v>-8.2462999999999997</v>
      </c>
      <c r="D4790">
        <v>-32.611310000000003</v>
      </c>
      <c r="E4790">
        <v>-47.308950000000003</v>
      </c>
      <c r="F4790">
        <v>-56.039409999999997</v>
      </c>
      <c r="G4790">
        <v>-57.566549999999999</v>
      </c>
    </row>
    <row r="4791" spans="1:7">
      <c r="A4791">
        <v>755.505</v>
      </c>
      <c r="B4791">
        <v>0.35832000000000003</v>
      </c>
      <c r="C4791">
        <v>-8.2525300000000001</v>
      </c>
      <c r="D4791">
        <v>-32.364649999999997</v>
      </c>
      <c r="E4791">
        <v>-47.283990000000003</v>
      </c>
      <c r="F4791">
        <v>-56.284790000000001</v>
      </c>
      <c r="G4791">
        <v>-57.39096</v>
      </c>
    </row>
    <row r="4792" spans="1:7">
      <c r="A4792">
        <v>755.66499999999996</v>
      </c>
      <c r="B4792">
        <v>0.31779000000000002</v>
      </c>
      <c r="C4792">
        <v>-8.2048500000000004</v>
      </c>
      <c r="D4792">
        <v>-32.629080000000002</v>
      </c>
      <c r="E4792">
        <v>-47.114229999999999</v>
      </c>
      <c r="F4792">
        <v>-55.949289999999998</v>
      </c>
      <c r="G4792">
        <v>-57.186309999999999</v>
      </c>
    </row>
    <row r="4793" spans="1:7">
      <c r="A4793">
        <v>755.83100000000002</v>
      </c>
      <c r="B4793">
        <v>0.29931999999999997</v>
      </c>
      <c r="C4793">
        <v>-8.1499799999999993</v>
      </c>
      <c r="D4793">
        <v>-32.460160000000002</v>
      </c>
      <c r="E4793">
        <v>-46.977789999999999</v>
      </c>
      <c r="F4793">
        <v>-56.144570000000002</v>
      </c>
      <c r="G4793">
        <v>-57.355249999999998</v>
      </c>
    </row>
    <row r="4794" spans="1:7">
      <c r="A4794">
        <v>756.00300000000004</v>
      </c>
      <c r="B4794">
        <v>0.53664000000000001</v>
      </c>
      <c r="C4794">
        <v>-8.0617900000000002</v>
      </c>
      <c r="D4794">
        <v>-32.34937</v>
      </c>
      <c r="E4794">
        <v>-47.04354</v>
      </c>
      <c r="F4794">
        <v>-55.944429999999997</v>
      </c>
      <c r="G4794">
        <v>-57.449420000000003</v>
      </c>
    </row>
    <row r="4795" spans="1:7">
      <c r="A4795">
        <v>756.16499999999996</v>
      </c>
      <c r="B4795">
        <v>0.41193000000000002</v>
      </c>
      <c r="C4795">
        <v>-8.23306</v>
      </c>
      <c r="D4795">
        <v>-32.465020000000003</v>
      </c>
      <c r="E4795">
        <v>-47.028590000000001</v>
      </c>
      <c r="F4795">
        <v>-56.400179999999999</v>
      </c>
      <c r="G4795">
        <v>-57.543619999999997</v>
      </c>
    </row>
    <row r="4796" spans="1:7">
      <c r="A4796">
        <v>756.33500000000004</v>
      </c>
      <c r="B4796">
        <v>0.20663999999999999</v>
      </c>
      <c r="C4796">
        <v>-8.24559</v>
      </c>
      <c r="D4796">
        <v>-32.350990000000003</v>
      </c>
      <c r="E4796">
        <v>-46.962820000000001</v>
      </c>
      <c r="F4796">
        <v>-56.052410000000002</v>
      </c>
      <c r="G4796">
        <v>-57.465560000000004</v>
      </c>
    </row>
    <row r="4797" spans="1:7">
      <c r="A4797">
        <v>756.50599999999997</v>
      </c>
      <c r="B4797">
        <v>0.33415</v>
      </c>
      <c r="C4797">
        <v>-8.3529800000000005</v>
      </c>
      <c r="D4797">
        <v>-32.528390000000002</v>
      </c>
      <c r="E4797">
        <v>-47.28443</v>
      </c>
      <c r="F4797">
        <v>-56.11598</v>
      </c>
      <c r="G4797">
        <v>-57.345260000000003</v>
      </c>
    </row>
    <row r="4798" spans="1:7">
      <c r="A4798">
        <v>756.66600000000005</v>
      </c>
      <c r="B4798">
        <v>0.39022000000000001</v>
      </c>
      <c r="C4798">
        <v>-8.45364</v>
      </c>
      <c r="D4798">
        <v>-32.443480000000001</v>
      </c>
      <c r="E4798">
        <v>-47.359920000000002</v>
      </c>
      <c r="F4798">
        <v>-56.198039999999999</v>
      </c>
      <c r="G4798">
        <v>-57.706020000000002</v>
      </c>
    </row>
    <row r="4799" spans="1:7">
      <c r="A4799">
        <v>756.82799999999997</v>
      </c>
      <c r="B4799">
        <v>0.52081</v>
      </c>
      <c r="C4799">
        <v>-8.1832600000000006</v>
      </c>
      <c r="D4799">
        <v>-32.513910000000003</v>
      </c>
      <c r="E4799">
        <v>-47.199930000000002</v>
      </c>
      <c r="F4799">
        <v>-56.025840000000002</v>
      </c>
      <c r="G4799">
        <v>-57.676679999999998</v>
      </c>
    </row>
    <row r="4800" spans="1:7">
      <c r="A4800">
        <v>756.99900000000002</v>
      </c>
      <c r="B4800">
        <v>0.63856999999999997</v>
      </c>
      <c r="C4800">
        <v>-8.2432599999999994</v>
      </c>
      <c r="D4800">
        <v>-32.45185</v>
      </c>
      <c r="E4800">
        <v>-47.362879999999997</v>
      </c>
      <c r="F4800">
        <v>-55.794280000000001</v>
      </c>
      <c r="G4800">
        <v>-57.667009999999998</v>
      </c>
    </row>
    <row r="4801" spans="1:7">
      <c r="A4801">
        <v>757.15800000000002</v>
      </c>
      <c r="B4801">
        <v>0.44572000000000001</v>
      </c>
      <c r="C4801">
        <v>-8.4110899999999997</v>
      </c>
      <c r="D4801">
        <v>-32.366900000000001</v>
      </c>
      <c r="E4801">
        <v>-47.236499999999999</v>
      </c>
      <c r="F4801">
        <v>-56.102379999999997</v>
      </c>
      <c r="G4801">
        <v>-57.660449999999997</v>
      </c>
    </row>
    <row r="4802" spans="1:7">
      <c r="A4802">
        <v>757.31899999999996</v>
      </c>
      <c r="B4802">
        <v>0.40488000000000002</v>
      </c>
      <c r="C4802">
        <v>-8.6461299999999994</v>
      </c>
      <c r="D4802">
        <v>-32.404919999999997</v>
      </c>
      <c r="E4802">
        <v>-46.94529</v>
      </c>
      <c r="F4802">
        <v>-56.080849999999998</v>
      </c>
      <c r="G4802">
        <v>-57.507680000000001</v>
      </c>
    </row>
    <row r="4803" spans="1:7">
      <c r="A4803">
        <v>757.48</v>
      </c>
      <c r="B4803">
        <v>0.48357</v>
      </c>
      <c r="C4803">
        <v>-8.3929299999999998</v>
      </c>
      <c r="D4803">
        <v>-32.594900000000003</v>
      </c>
      <c r="E4803">
        <v>-47.340499999999999</v>
      </c>
      <c r="F4803">
        <v>-56.35134</v>
      </c>
      <c r="G4803">
        <v>-57.520659999999999</v>
      </c>
    </row>
    <row r="4804" spans="1:7">
      <c r="A4804">
        <v>757.64</v>
      </c>
      <c r="B4804">
        <v>0.17121</v>
      </c>
      <c r="C4804">
        <v>-8.2509999999999994</v>
      </c>
      <c r="D4804">
        <v>-32.752569999999999</v>
      </c>
      <c r="E4804">
        <v>-46.965510000000002</v>
      </c>
      <c r="F4804">
        <v>-56.367460000000001</v>
      </c>
      <c r="G4804">
        <v>-57.51417</v>
      </c>
    </row>
    <row r="4805" spans="1:7">
      <c r="A4805">
        <v>757.80499999999995</v>
      </c>
      <c r="B4805">
        <v>0.2147</v>
      </c>
      <c r="C4805">
        <v>-7.9540199999999999</v>
      </c>
      <c r="D4805">
        <v>-32.57385</v>
      </c>
      <c r="E4805">
        <v>-47.178919999999998</v>
      </c>
      <c r="F4805">
        <v>-56.427689999999998</v>
      </c>
      <c r="G4805">
        <v>-57.380899999999997</v>
      </c>
    </row>
    <row r="4806" spans="1:7">
      <c r="A4806">
        <v>757.96799999999996</v>
      </c>
      <c r="B4806">
        <v>0.26788000000000001</v>
      </c>
      <c r="C4806">
        <v>-8.3035599999999992</v>
      </c>
      <c r="D4806">
        <v>-32.534219999999998</v>
      </c>
      <c r="E4806">
        <v>-47.385660000000001</v>
      </c>
      <c r="F4806">
        <v>-56.469029999999997</v>
      </c>
      <c r="G4806">
        <v>-57.374360000000003</v>
      </c>
    </row>
    <row r="4807" spans="1:7">
      <c r="A4807">
        <v>758.12900000000002</v>
      </c>
      <c r="B4807">
        <v>0.1983</v>
      </c>
      <c r="C4807">
        <v>-8.2693600000000007</v>
      </c>
      <c r="D4807">
        <v>-32.378140000000002</v>
      </c>
      <c r="E4807">
        <v>-47.16527</v>
      </c>
      <c r="F4807">
        <v>-56.312510000000003</v>
      </c>
      <c r="G4807">
        <v>-57.497959999999999</v>
      </c>
    </row>
    <row r="4808" spans="1:7">
      <c r="A4808">
        <v>758.29100000000005</v>
      </c>
      <c r="B4808">
        <v>0.19333</v>
      </c>
      <c r="C4808">
        <v>-8.1847799999999999</v>
      </c>
      <c r="D4808">
        <v>-32.53613</v>
      </c>
      <c r="E4808">
        <v>-47.018709999999999</v>
      </c>
      <c r="F4808">
        <v>-56.338120000000004</v>
      </c>
      <c r="G4808">
        <v>-57.891390000000001</v>
      </c>
    </row>
    <row r="4809" spans="1:7">
      <c r="A4809">
        <v>758.452</v>
      </c>
      <c r="B4809">
        <v>0.37542999999999999</v>
      </c>
      <c r="C4809">
        <v>-8.2246400000000008</v>
      </c>
      <c r="D4809">
        <v>-32.490279999999998</v>
      </c>
      <c r="E4809">
        <v>-47.370010000000001</v>
      </c>
      <c r="F4809">
        <v>-56.307189999999999</v>
      </c>
      <c r="G4809">
        <v>-57.611870000000003</v>
      </c>
    </row>
    <row r="4810" spans="1:7">
      <c r="A4810">
        <v>758.61500000000001</v>
      </c>
      <c r="B4810">
        <v>0.24084</v>
      </c>
      <c r="C4810">
        <v>-8.2912700000000008</v>
      </c>
      <c r="D4810">
        <v>-32.476500000000001</v>
      </c>
      <c r="E4810">
        <v>-47.206949999999999</v>
      </c>
      <c r="F4810">
        <v>-56.357970000000002</v>
      </c>
      <c r="G4810">
        <v>-57.637799999999999</v>
      </c>
    </row>
    <row r="4811" spans="1:7">
      <c r="A4811">
        <v>758.77499999999998</v>
      </c>
      <c r="B4811">
        <v>0.18095</v>
      </c>
      <c r="C4811">
        <v>-8.0106699999999993</v>
      </c>
      <c r="D4811">
        <v>-32.666800000000002</v>
      </c>
      <c r="E4811">
        <v>-47.531370000000003</v>
      </c>
      <c r="F4811">
        <v>-56.289319999999996</v>
      </c>
      <c r="G4811">
        <v>-57.673589999999997</v>
      </c>
    </row>
    <row r="4812" spans="1:7">
      <c r="A4812">
        <v>758.93600000000004</v>
      </c>
      <c r="B4812">
        <v>0.14691000000000001</v>
      </c>
      <c r="C4812">
        <v>-8.3804599999999994</v>
      </c>
      <c r="D4812">
        <v>-32.601260000000003</v>
      </c>
      <c r="E4812">
        <v>-47.38147</v>
      </c>
      <c r="F4812">
        <v>-56.245829999999998</v>
      </c>
      <c r="G4812">
        <v>-57.452660000000002</v>
      </c>
    </row>
    <row r="4813" spans="1:7">
      <c r="A4813">
        <v>759.09799999999996</v>
      </c>
      <c r="B4813">
        <v>2.1739999999999999E-2</v>
      </c>
      <c r="C4813">
        <v>-8.3862900000000007</v>
      </c>
      <c r="D4813">
        <v>-32.704050000000002</v>
      </c>
      <c r="E4813">
        <v>-47.409860000000002</v>
      </c>
      <c r="F4813">
        <v>-56.24004</v>
      </c>
      <c r="G4813">
        <v>-57.680140000000002</v>
      </c>
    </row>
    <row r="4814" spans="1:7">
      <c r="A4814">
        <v>759.25800000000004</v>
      </c>
      <c r="B4814">
        <v>-0.14477999999999999</v>
      </c>
      <c r="C4814">
        <v>-8.3786799999999992</v>
      </c>
      <c r="D4814">
        <v>-32.706969999999998</v>
      </c>
      <c r="E4814">
        <v>-47.506129999999999</v>
      </c>
      <c r="F4814">
        <v>-56.268740000000001</v>
      </c>
      <c r="G4814">
        <v>-58.174100000000003</v>
      </c>
    </row>
    <row r="4815" spans="1:7">
      <c r="A4815">
        <v>759.41800000000001</v>
      </c>
      <c r="B4815">
        <v>0.25396999999999997</v>
      </c>
      <c r="C4815">
        <v>-8.3004099999999994</v>
      </c>
      <c r="D4815">
        <v>-32.473599999999998</v>
      </c>
      <c r="E4815">
        <v>-47.68291</v>
      </c>
      <c r="F4815">
        <v>-56.382210000000001</v>
      </c>
      <c r="G4815">
        <v>-57.696330000000003</v>
      </c>
    </row>
    <row r="4816" spans="1:7">
      <c r="A4816">
        <v>759.57899999999995</v>
      </c>
      <c r="B4816">
        <v>0.18095</v>
      </c>
      <c r="C4816">
        <v>-8.3468599999999995</v>
      </c>
      <c r="D4816">
        <v>-32.605809999999998</v>
      </c>
      <c r="E4816">
        <v>-47.879530000000003</v>
      </c>
      <c r="F4816">
        <v>-56.423490000000001</v>
      </c>
      <c r="G4816">
        <v>-57.65401</v>
      </c>
    </row>
    <row r="4817" spans="1:7">
      <c r="A4817">
        <v>759.74699999999996</v>
      </c>
      <c r="B4817">
        <v>0.40207999999999999</v>
      </c>
      <c r="C4817">
        <v>-8.2654700000000005</v>
      </c>
      <c r="D4817">
        <v>-32.359529999999999</v>
      </c>
      <c r="E4817">
        <v>-47.625619999999998</v>
      </c>
      <c r="F4817">
        <v>-56.179259999999999</v>
      </c>
      <c r="G4817">
        <v>-57.446190000000001</v>
      </c>
    </row>
    <row r="4818" spans="1:7">
      <c r="A4818">
        <v>759.90899999999999</v>
      </c>
      <c r="B4818">
        <v>0.51337999999999995</v>
      </c>
      <c r="C4818">
        <v>-8.3154699999999995</v>
      </c>
      <c r="D4818">
        <v>-32.695129999999999</v>
      </c>
      <c r="E4818">
        <v>-47.506410000000002</v>
      </c>
      <c r="F4818">
        <v>-56.308480000000003</v>
      </c>
      <c r="G4818">
        <v>-57.485250000000001</v>
      </c>
    </row>
    <row r="4819" spans="1:7">
      <c r="A4819">
        <v>760.07</v>
      </c>
      <c r="B4819">
        <v>0.45992</v>
      </c>
      <c r="C4819">
        <v>-8.2741199999999999</v>
      </c>
      <c r="D4819">
        <v>-32.733490000000003</v>
      </c>
      <c r="E4819">
        <v>-47.28584</v>
      </c>
      <c r="F4819">
        <v>-56.453380000000003</v>
      </c>
      <c r="G4819">
        <v>-57.634680000000003</v>
      </c>
    </row>
    <row r="4820" spans="1:7">
      <c r="A4820">
        <v>760.23199999999997</v>
      </c>
      <c r="B4820">
        <v>0.46783999999999998</v>
      </c>
      <c r="C4820">
        <v>-8.2399199999999997</v>
      </c>
      <c r="D4820">
        <v>-32.464709999999997</v>
      </c>
      <c r="E4820">
        <v>-47.06917</v>
      </c>
      <c r="F4820">
        <v>-56.4696</v>
      </c>
      <c r="G4820">
        <v>-57.712719999999997</v>
      </c>
    </row>
    <row r="4821" spans="1:7">
      <c r="A4821">
        <v>760.39800000000002</v>
      </c>
      <c r="B4821">
        <v>0.40450999999999998</v>
      </c>
      <c r="C4821">
        <v>-7.9531599999999996</v>
      </c>
      <c r="D4821">
        <v>-32.593269999999997</v>
      </c>
      <c r="E4821">
        <v>-47.363729999999997</v>
      </c>
      <c r="F4821">
        <v>-56.140529999999998</v>
      </c>
      <c r="G4821">
        <v>-57.573279999999997</v>
      </c>
    </row>
    <row r="4822" spans="1:7">
      <c r="A4822">
        <v>760.56</v>
      </c>
      <c r="B4822">
        <v>0.42862</v>
      </c>
      <c r="C4822">
        <v>-8.1746499999999997</v>
      </c>
      <c r="D4822">
        <v>-32.848370000000003</v>
      </c>
      <c r="E4822">
        <v>-47.499789999999997</v>
      </c>
      <c r="F4822">
        <v>-56.407910000000001</v>
      </c>
      <c r="G4822">
        <v>-57.63165</v>
      </c>
    </row>
    <row r="4823" spans="1:7">
      <c r="A4823">
        <v>760.73299999999995</v>
      </c>
      <c r="B4823">
        <v>0.75956000000000001</v>
      </c>
      <c r="C4823">
        <v>-7.85764</v>
      </c>
      <c r="D4823">
        <v>-32.935160000000003</v>
      </c>
      <c r="E4823">
        <v>-47.542079999999999</v>
      </c>
      <c r="F4823">
        <v>-56.386749999999999</v>
      </c>
      <c r="G4823">
        <v>-57.908279999999998</v>
      </c>
    </row>
    <row r="4824" spans="1:7">
      <c r="A4824">
        <v>760.89800000000002</v>
      </c>
      <c r="B4824">
        <v>0.40886</v>
      </c>
      <c r="C4824">
        <v>-8.0225000000000009</v>
      </c>
      <c r="D4824">
        <v>-32.944020000000002</v>
      </c>
      <c r="E4824">
        <v>-47.42615</v>
      </c>
      <c r="F4824">
        <v>-56.443849999999998</v>
      </c>
      <c r="G4824">
        <v>-57.658380000000001</v>
      </c>
    </row>
    <row r="4825" spans="1:7">
      <c r="A4825">
        <v>761.06</v>
      </c>
      <c r="B4825">
        <v>0.28760000000000002</v>
      </c>
      <c r="C4825">
        <v>-8.0350300000000008</v>
      </c>
      <c r="D4825">
        <v>-32.82067</v>
      </c>
      <c r="E4825">
        <v>-47.518520000000002</v>
      </c>
      <c r="F4825">
        <v>-56.350140000000003</v>
      </c>
      <c r="G4825">
        <v>-57.830590000000001</v>
      </c>
    </row>
    <row r="4826" spans="1:7">
      <c r="A4826">
        <v>761.221</v>
      </c>
      <c r="B4826">
        <v>0.42803000000000002</v>
      </c>
      <c r="C4826">
        <v>-7.9235800000000003</v>
      </c>
      <c r="D4826">
        <v>-32.758789999999998</v>
      </c>
      <c r="E4826">
        <v>-47.574379999999998</v>
      </c>
      <c r="F4826">
        <v>-56.517009999999999</v>
      </c>
      <c r="G4826">
        <v>-57.957769999999996</v>
      </c>
    </row>
    <row r="4827" spans="1:7">
      <c r="A4827">
        <v>761.39200000000005</v>
      </c>
      <c r="B4827">
        <v>0.49732999999999999</v>
      </c>
      <c r="C4827">
        <v>-7.9738699999999998</v>
      </c>
      <c r="D4827">
        <v>-32.822650000000003</v>
      </c>
      <c r="E4827">
        <v>-47.602980000000002</v>
      </c>
      <c r="F4827">
        <v>-56.30742</v>
      </c>
      <c r="G4827">
        <v>-57.918950000000002</v>
      </c>
    </row>
    <row r="4828" spans="1:7">
      <c r="A4828">
        <v>761.553</v>
      </c>
      <c r="B4828">
        <v>0.43068000000000001</v>
      </c>
      <c r="C4828">
        <v>-8.3469999999999995</v>
      </c>
      <c r="D4828">
        <v>-32.544159999999998</v>
      </c>
      <c r="E4828">
        <v>-47.645040000000002</v>
      </c>
      <c r="F4828">
        <v>-56.408360000000002</v>
      </c>
      <c r="G4828">
        <v>-58.094369999999998</v>
      </c>
    </row>
    <row r="4829" spans="1:7">
      <c r="A4829">
        <v>761.72799999999995</v>
      </c>
      <c r="B4829">
        <v>0.23185</v>
      </c>
      <c r="C4829">
        <v>-8.1243400000000001</v>
      </c>
      <c r="D4829">
        <v>-32.825249999999997</v>
      </c>
      <c r="E4829">
        <v>-47.582839999999997</v>
      </c>
      <c r="F4829">
        <v>-56.17062</v>
      </c>
      <c r="G4829">
        <v>-58.315460000000002</v>
      </c>
    </row>
    <row r="4830" spans="1:7">
      <c r="A4830">
        <v>761.89099999999996</v>
      </c>
      <c r="B4830">
        <v>0.17199</v>
      </c>
      <c r="C4830">
        <v>-8.1678499999999996</v>
      </c>
      <c r="D4830">
        <v>-32.591459999999998</v>
      </c>
      <c r="E4830">
        <v>-47.34881</v>
      </c>
      <c r="F4830">
        <v>-56.409779999999998</v>
      </c>
      <c r="G4830">
        <v>-58.091140000000003</v>
      </c>
    </row>
    <row r="4831" spans="1:7">
      <c r="A4831">
        <v>762.053</v>
      </c>
      <c r="B4831">
        <v>0.28009000000000001</v>
      </c>
      <c r="C4831">
        <v>-8.0058500000000006</v>
      </c>
      <c r="D4831">
        <v>-32.68806</v>
      </c>
      <c r="E4831">
        <v>-47.532299999999999</v>
      </c>
      <c r="F4831">
        <v>-56.21246</v>
      </c>
      <c r="G4831">
        <v>-58.003340000000001</v>
      </c>
    </row>
    <row r="4832" spans="1:7">
      <c r="A4832">
        <v>762.23099999999999</v>
      </c>
      <c r="B4832">
        <v>0.37525999999999998</v>
      </c>
      <c r="C4832">
        <v>-8.2042300000000008</v>
      </c>
      <c r="D4832">
        <v>-32.648919999999997</v>
      </c>
      <c r="E4832">
        <v>-47.574469999999998</v>
      </c>
      <c r="F4832">
        <v>-56.511710000000001</v>
      </c>
      <c r="G4832">
        <v>-57.876519999999999</v>
      </c>
    </row>
    <row r="4833" spans="1:7">
      <c r="A4833">
        <v>762.39</v>
      </c>
      <c r="B4833">
        <v>0.15382000000000001</v>
      </c>
      <c r="C4833">
        <v>-8.02135</v>
      </c>
      <c r="D4833">
        <v>-32.690730000000002</v>
      </c>
      <c r="E4833">
        <v>-47.33708</v>
      </c>
      <c r="F4833">
        <v>-55.931249999999999</v>
      </c>
      <c r="G4833">
        <v>-57.659019999999998</v>
      </c>
    </row>
    <row r="4834" spans="1:7">
      <c r="A4834">
        <v>762.553</v>
      </c>
      <c r="B4834">
        <v>0.22961000000000001</v>
      </c>
      <c r="C4834">
        <v>-7.9364499999999998</v>
      </c>
      <c r="D4834">
        <v>-32.683770000000003</v>
      </c>
      <c r="E4834">
        <v>-47.83014</v>
      </c>
      <c r="F4834">
        <v>-56.424709999999997</v>
      </c>
      <c r="G4834">
        <v>-57.902749999999997</v>
      </c>
    </row>
    <row r="4835" spans="1:7">
      <c r="A4835">
        <v>762.72900000000004</v>
      </c>
      <c r="B4835">
        <v>3.721E-2</v>
      </c>
      <c r="C4835">
        <v>-8.1012000000000004</v>
      </c>
      <c r="D4835">
        <v>-32.660809999999998</v>
      </c>
      <c r="E4835">
        <v>-47.434939999999997</v>
      </c>
      <c r="F4835">
        <v>-56.177570000000003</v>
      </c>
      <c r="G4835">
        <v>-57.860619999999997</v>
      </c>
    </row>
    <row r="4836" spans="1:7">
      <c r="A4836">
        <v>762.88900000000001</v>
      </c>
      <c r="B4836">
        <v>8.0519999999999994E-2</v>
      </c>
      <c r="C4836">
        <v>-8.0190900000000003</v>
      </c>
      <c r="D4836">
        <v>-32.521250000000002</v>
      </c>
      <c r="E4836">
        <v>-47.389270000000003</v>
      </c>
      <c r="F4836">
        <v>-55.929960000000001</v>
      </c>
      <c r="G4836">
        <v>-57.392580000000002</v>
      </c>
    </row>
    <row r="4837" spans="1:7">
      <c r="A4837">
        <v>763.05799999999999</v>
      </c>
      <c r="B4837">
        <v>-8.4200000000000004E-3</v>
      </c>
      <c r="C4837">
        <v>-8.17</v>
      </c>
      <c r="D4837">
        <v>-32.61468</v>
      </c>
      <c r="E4837">
        <v>-47.381129999999999</v>
      </c>
      <c r="F4837">
        <v>-55.751690000000004</v>
      </c>
      <c r="G4837">
        <v>-57.828139999999998</v>
      </c>
    </row>
    <row r="4838" spans="1:7">
      <c r="A4838">
        <v>763.21699999999998</v>
      </c>
      <c r="B4838">
        <v>0.23518</v>
      </c>
      <c r="C4838">
        <v>-8.0888299999999997</v>
      </c>
      <c r="D4838">
        <v>-32.319389999999999</v>
      </c>
      <c r="E4838">
        <v>-47.497280000000003</v>
      </c>
      <c r="F4838">
        <v>-56.298409999999997</v>
      </c>
      <c r="G4838">
        <v>-58.078339999999997</v>
      </c>
    </row>
    <row r="4839" spans="1:7">
      <c r="A4839">
        <v>763.37800000000004</v>
      </c>
      <c r="B4839">
        <v>0.31734000000000001</v>
      </c>
      <c r="C4839">
        <v>-8.0744399999999992</v>
      </c>
      <c r="D4839">
        <v>-32.41254</v>
      </c>
      <c r="E4839">
        <v>-47.690829999999998</v>
      </c>
      <c r="F4839">
        <v>-56.05397</v>
      </c>
      <c r="G4839">
        <v>-57.831330000000001</v>
      </c>
    </row>
    <row r="4840" spans="1:7">
      <c r="A4840">
        <v>763.53899999999999</v>
      </c>
      <c r="B4840">
        <v>5.0639999999999998E-2</v>
      </c>
      <c r="C4840">
        <v>-8.1241500000000002</v>
      </c>
      <c r="D4840">
        <v>-32.638530000000003</v>
      </c>
      <c r="E4840">
        <v>-47.473979999999997</v>
      </c>
      <c r="F4840">
        <v>-56.267960000000002</v>
      </c>
      <c r="G4840">
        <v>-57.68188</v>
      </c>
    </row>
    <row r="4841" spans="1:7">
      <c r="A4841">
        <v>763.70500000000004</v>
      </c>
      <c r="B4841">
        <v>0.41715000000000002</v>
      </c>
      <c r="C4841">
        <v>-8.2782499999999999</v>
      </c>
      <c r="D4841">
        <v>-32.547080000000001</v>
      </c>
      <c r="E4841">
        <v>-47.56</v>
      </c>
      <c r="F4841">
        <v>-56.535449999999997</v>
      </c>
      <c r="G4841">
        <v>-57.594059999999999</v>
      </c>
    </row>
    <row r="4842" spans="1:7">
      <c r="A4842">
        <v>763.86500000000001</v>
      </c>
      <c r="B4842">
        <v>0.47349999999999998</v>
      </c>
      <c r="C4842">
        <v>-8.3447300000000002</v>
      </c>
      <c r="D4842">
        <v>-32.714869999999998</v>
      </c>
      <c r="E4842">
        <v>-47.689810000000001</v>
      </c>
      <c r="F4842">
        <v>-56.539020000000001</v>
      </c>
      <c r="G4842">
        <v>-57.710999999999999</v>
      </c>
    </row>
    <row r="4843" spans="1:7">
      <c r="A4843">
        <v>764.02700000000004</v>
      </c>
      <c r="B4843">
        <v>0.32314999999999999</v>
      </c>
      <c r="C4843">
        <v>-8.2327300000000001</v>
      </c>
      <c r="D4843">
        <v>-32.523519999999998</v>
      </c>
      <c r="E4843">
        <v>-47.994459999999997</v>
      </c>
      <c r="F4843">
        <v>-56.526969999999999</v>
      </c>
      <c r="G4843">
        <v>-57.786029999999997</v>
      </c>
    </row>
    <row r="4844" spans="1:7">
      <c r="A4844">
        <v>764.18799999999999</v>
      </c>
      <c r="B4844">
        <v>0.63800999999999997</v>
      </c>
      <c r="C4844">
        <v>-8.3941499999999998</v>
      </c>
      <c r="D4844">
        <v>-32.658549999999998</v>
      </c>
      <c r="E4844">
        <v>-47.61242</v>
      </c>
      <c r="F4844">
        <v>-56.496029999999998</v>
      </c>
      <c r="G4844">
        <v>-58.124229999999997</v>
      </c>
    </row>
    <row r="4845" spans="1:7">
      <c r="A4845">
        <v>764.34799999999996</v>
      </c>
      <c r="B4845">
        <v>0.37456</v>
      </c>
      <c r="C4845">
        <v>-8.4842200000000005</v>
      </c>
      <c r="D4845">
        <v>-32.793959999999998</v>
      </c>
      <c r="E4845">
        <v>-47.705150000000003</v>
      </c>
      <c r="F4845">
        <v>-56.254689999999997</v>
      </c>
      <c r="G4845">
        <v>-58.029870000000003</v>
      </c>
    </row>
    <row r="4846" spans="1:7">
      <c r="A4846">
        <v>764.50800000000004</v>
      </c>
      <c r="B4846">
        <v>0.48263</v>
      </c>
      <c r="C4846">
        <v>-8.3087</v>
      </c>
      <c r="D4846">
        <v>-32.648150000000001</v>
      </c>
      <c r="E4846">
        <v>-47.764200000000002</v>
      </c>
      <c r="F4846">
        <v>-56.59422</v>
      </c>
      <c r="G4846">
        <v>-57.948659999999997</v>
      </c>
    </row>
    <row r="4847" spans="1:7">
      <c r="A4847">
        <v>764.678</v>
      </c>
      <c r="B4847">
        <v>0.33545999999999998</v>
      </c>
      <c r="C4847">
        <v>-8.3552199999999992</v>
      </c>
      <c r="D4847">
        <v>-32.747549999999997</v>
      </c>
      <c r="E4847">
        <v>-47.785800000000002</v>
      </c>
      <c r="F4847">
        <v>-56.356319999999997</v>
      </c>
      <c r="G4847">
        <v>-58.322650000000003</v>
      </c>
    </row>
    <row r="4848" spans="1:7">
      <c r="A4848">
        <v>764.83799999999997</v>
      </c>
      <c r="B4848">
        <v>7.1900000000000006E-2</v>
      </c>
      <c r="C4848">
        <v>-8.2026400000000006</v>
      </c>
      <c r="D4848">
        <v>-32.908850000000001</v>
      </c>
      <c r="E4848">
        <v>-47.797820000000002</v>
      </c>
      <c r="F4848">
        <v>-56.174639999999997</v>
      </c>
      <c r="G4848">
        <v>-57.903370000000002</v>
      </c>
    </row>
    <row r="4849" spans="1:7">
      <c r="A4849">
        <v>765</v>
      </c>
      <c r="B4849">
        <v>0.28331000000000001</v>
      </c>
      <c r="C4849">
        <v>-8.3336199999999998</v>
      </c>
      <c r="D4849">
        <v>-32.792070000000002</v>
      </c>
      <c r="E4849">
        <v>-47.654969999999999</v>
      </c>
      <c r="F4849">
        <v>-56.128039999999999</v>
      </c>
      <c r="G4849">
        <v>-57.919730000000001</v>
      </c>
    </row>
    <row r="4850" spans="1:7">
      <c r="A4850">
        <v>765.16200000000003</v>
      </c>
      <c r="B4850">
        <v>0.14915</v>
      </c>
      <c r="C4850">
        <v>-8.1039300000000001</v>
      </c>
      <c r="D4850">
        <v>-32.920670000000001</v>
      </c>
      <c r="E4850">
        <v>-47.602719999999998</v>
      </c>
      <c r="F4850">
        <v>-56.43309</v>
      </c>
      <c r="G4850">
        <v>-58.066249999999997</v>
      </c>
    </row>
    <row r="4851" spans="1:7">
      <c r="A4851">
        <v>765.32299999999998</v>
      </c>
      <c r="B4851">
        <v>0.56682999999999995</v>
      </c>
      <c r="C4851">
        <v>-8.0693199999999994</v>
      </c>
      <c r="D4851">
        <v>-32.764580000000002</v>
      </c>
      <c r="E4851">
        <v>-47.476689999999998</v>
      </c>
      <c r="F4851">
        <v>-56.188650000000003</v>
      </c>
      <c r="G4851">
        <v>-57.949280000000002</v>
      </c>
    </row>
    <row r="4852" spans="1:7">
      <c r="A4852">
        <v>765.48400000000004</v>
      </c>
      <c r="B4852">
        <v>0.52632999999999996</v>
      </c>
      <c r="C4852">
        <v>-8.1259499999999996</v>
      </c>
      <c r="D4852">
        <v>-32.763739999999999</v>
      </c>
      <c r="E4852">
        <v>-47.626510000000003</v>
      </c>
      <c r="F4852">
        <v>-56.255040000000001</v>
      </c>
      <c r="G4852">
        <v>-58.186619999999998</v>
      </c>
    </row>
    <row r="4853" spans="1:7">
      <c r="A4853">
        <v>765.64700000000005</v>
      </c>
      <c r="B4853">
        <v>0.54037000000000002</v>
      </c>
      <c r="C4853">
        <v>-8.4457799999999992</v>
      </c>
      <c r="D4853">
        <v>-32.530410000000003</v>
      </c>
      <c r="E4853">
        <v>-47.453420000000001</v>
      </c>
      <c r="F4853">
        <v>-56.286969999999997</v>
      </c>
      <c r="G4853">
        <v>-58.35566</v>
      </c>
    </row>
    <row r="4854" spans="1:7">
      <c r="A4854">
        <v>765.80700000000002</v>
      </c>
      <c r="B4854">
        <v>0.29631999999999997</v>
      </c>
      <c r="C4854">
        <v>-8.59314</v>
      </c>
      <c r="D4854">
        <v>-33.024970000000003</v>
      </c>
      <c r="E4854">
        <v>-47.495710000000003</v>
      </c>
      <c r="F4854">
        <v>-56.265419999999999</v>
      </c>
      <c r="G4854">
        <v>-58.167140000000003</v>
      </c>
    </row>
    <row r="4855" spans="1:7">
      <c r="A4855">
        <v>765.96799999999996</v>
      </c>
      <c r="B4855">
        <v>5.5550000000000002E-2</v>
      </c>
      <c r="C4855">
        <v>-8.3804800000000004</v>
      </c>
      <c r="D4855">
        <v>-32.823979999999999</v>
      </c>
      <c r="E4855">
        <v>-47.302120000000002</v>
      </c>
      <c r="F4855">
        <v>-56.300400000000003</v>
      </c>
      <c r="G4855">
        <v>-58.271239999999999</v>
      </c>
    </row>
    <row r="4856" spans="1:7">
      <c r="A4856">
        <v>766.13</v>
      </c>
      <c r="B4856">
        <v>0.20877999999999999</v>
      </c>
      <c r="C4856">
        <v>-8.2585499999999996</v>
      </c>
      <c r="D4856">
        <v>-32.800669999999997</v>
      </c>
      <c r="E4856">
        <v>-47.751379999999997</v>
      </c>
      <c r="F4856">
        <v>-56.36683</v>
      </c>
      <c r="G4856">
        <v>-58.313690000000001</v>
      </c>
    </row>
    <row r="4857" spans="1:7">
      <c r="A4857">
        <v>766.29200000000003</v>
      </c>
      <c r="B4857">
        <v>0.35851</v>
      </c>
      <c r="C4857">
        <v>-8.26478</v>
      </c>
      <c r="D4857">
        <v>-32.550809999999998</v>
      </c>
      <c r="E4857">
        <v>-47.56174</v>
      </c>
      <c r="F4857">
        <v>-56.386159999999997</v>
      </c>
      <c r="G4857">
        <v>-58.264919999999996</v>
      </c>
    </row>
    <row r="4858" spans="1:7">
      <c r="A4858">
        <v>766.45500000000004</v>
      </c>
      <c r="B4858">
        <v>5.5849999999999997E-2</v>
      </c>
      <c r="C4858">
        <v>-8.4054000000000002</v>
      </c>
      <c r="D4858">
        <v>-32.837919999999997</v>
      </c>
      <c r="E4858">
        <v>-47.876010000000001</v>
      </c>
      <c r="F4858">
        <v>-56.107250000000001</v>
      </c>
      <c r="G4858">
        <v>-58.06335</v>
      </c>
    </row>
    <row r="4859" spans="1:7">
      <c r="A4859">
        <v>766.61599999999999</v>
      </c>
      <c r="B4859">
        <v>0.32496000000000003</v>
      </c>
      <c r="C4859">
        <v>-8.3444500000000001</v>
      </c>
      <c r="D4859">
        <v>-32.81823</v>
      </c>
      <c r="E4859">
        <v>-47.642040000000001</v>
      </c>
      <c r="F4859">
        <v>-56.33379</v>
      </c>
      <c r="G4859">
        <v>-58.281140000000001</v>
      </c>
    </row>
    <row r="4860" spans="1:7">
      <c r="A4860">
        <v>766.77800000000002</v>
      </c>
      <c r="B4860">
        <v>0.36196</v>
      </c>
      <c r="C4860">
        <v>-8.2126699999999992</v>
      </c>
      <c r="D4860">
        <v>-33.099319999999999</v>
      </c>
      <c r="E4860">
        <v>-48.108310000000003</v>
      </c>
      <c r="F4860">
        <v>-56.371960000000001</v>
      </c>
      <c r="G4860">
        <v>-58.248570000000001</v>
      </c>
    </row>
    <row r="4861" spans="1:7">
      <c r="A4861">
        <v>766.947</v>
      </c>
      <c r="B4861">
        <v>0.84433999999999998</v>
      </c>
      <c r="C4861">
        <v>-8.1989300000000007</v>
      </c>
      <c r="D4861">
        <v>-32.907620000000001</v>
      </c>
      <c r="E4861">
        <v>-47.968470000000003</v>
      </c>
      <c r="F4861">
        <v>-56.313029999999998</v>
      </c>
      <c r="G4861">
        <v>-57.881360000000001</v>
      </c>
    </row>
    <row r="4862" spans="1:7">
      <c r="A4862">
        <v>767.10900000000004</v>
      </c>
      <c r="B4862">
        <v>0.46414</v>
      </c>
      <c r="C4862">
        <v>-8.4439700000000002</v>
      </c>
      <c r="D4862">
        <v>-32.961939999999998</v>
      </c>
      <c r="E4862">
        <v>-47.936819999999997</v>
      </c>
      <c r="F4862">
        <v>-56.203620000000001</v>
      </c>
      <c r="G4862">
        <v>-58.08287</v>
      </c>
    </row>
    <row r="4863" spans="1:7">
      <c r="A4863">
        <v>767.26900000000001</v>
      </c>
      <c r="B4863">
        <v>0.52378000000000002</v>
      </c>
      <c r="C4863">
        <v>-8.6048399999999994</v>
      </c>
      <c r="D4863">
        <v>-32.754100000000001</v>
      </c>
      <c r="E4863">
        <v>-47.935429999999997</v>
      </c>
      <c r="F4863">
        <v>-56.351619999999997</v>
      </c>
      <c r="G4863">
        <v>-58.105589999999999</v>
      </c>
    </row>
    <row r="4864" spans="1:7">
      <c r="A4864">
        <v>767.43100000000004</v>
      </c>
      <c r="B4864">
        <v>0.35350999999999999</v>
      </c>
      <c r="C4864">
        <v>-8.3714200000000005</v>
      </c>
      <c r="D4864">
        <v>-32.394219999999997</v>
      </c>
      <c r="E4864">
        <v>-47.863230000000001</v>
      </c>
      <c r="F4864">
        <v>-56.565629999999999</v>
      </c>
      <c r="G4864">
        <v>-58.053510000000003</v>
      </c>
    </row>
    <row r="4865" spans="1:7">
      <c r="A4865">
        <v>767.596</v>
      </c>
      <c r="B4865">
        <v>0.61665000000000003</v>
      </c>
      <c r="C4865">
        <v>-8.2559799999999992</v>
      </c>
      <c r="D4865">
        <v>-32.869549999999997</v>
      </c>
      <c r="E4865">
        <v>-47.92559</v>
      </c>
      <c r="F4865">
        <v>-56.409210000000002</v>
      </c>
      <c r="G4865">
        <v>-58.001489999999997</v>
      </c>
    </row>
    <row r="4866" spans="1:7">
      <c r="A4866">
        <v>767.75699999999995</v>
      </c>
      <c r="B4866">
        <v>0.56642000000000003</v>
      </c>
      <c r="C4866">
        <v>-8.5180500000000006</v>
      </c>
      <c r="D4866">
        <v>-32.7102</v>
      </c>
      <c r="E4866">
        <v>-47.772620000000003</v>
      </c>
      <c r="F4866">
        <v>-56.488169999999997</v>
      </c>
      <c r="G4866">
        <v>-57.985239999999997</v>
      </c>
    </row>
    <row r="4867" spans="1:7">
      <c r="A4867">
        <v>767.93100000000004</v>
      </c>
      <c r="B4867">
        <v>0.38007999999999997</v>
      </c>
      <c r="C4867">
        <v>-8.3994199999999992</v>
      </c>
      <c r="D4867">
        <v>-33.09431</v>
      </c>
      <c r="E4867">
        <v>-47.700600000000001</v>
      </c>
      <c r="F4867">
        <v>-56.206420000000001</v>
      </c>
      <c r="G4867">
        <v>-58.225670000000001</v>
      </c>
    </row>
    <row r="4868" spans="1:7">
      <c r="A4868">
        <v>768.10400000000004</v>
      </c>
      <c r="B4868">
        <v>0.61736999999999997</v>
      </c>
      <c r="C4868">
        <v>-8.3212200000000003</v>
      </c>
      <c r="D4868">
        <v>-32.507989999999999</v>
      </c>
      <c r="E4868">
        <v>-47.672370000000001</v>
      </c>
      <c r="F4868">
        <v>-56.445860000000003</v>
      </c>
      <c r="G4868">
        <v>-58.459690000000002</v>
      </c>
    </row>
    <row r="4869" spans="1:7">
      <c r="A4869">
        <v>768.26499999999999</v>
      </c>
      <c r="B4869">
        <v>0.46371000000000001</v>
      </c>
      <c r="C4869">
        <v>-8.3203800000000001</v>
      </c>
      <c r="D4869">
        <v>-32.960039999999999</v>
      </c>
      <c r="E4869">
        <v>-47.414790000000004</v>
      </c>
      <c r="F4869">
        <v>-56.383519999999997</v>
      </c>
      <c r="G4869">
        <v>-58.03754</v>
      </c>
    </row>
    <row r="4870" spans="1:7">
      <c r="A4870">
        <v>768.44299999999998</v>
      </c>
      <c r="B4870">
        <v>0.37444</v>
      </c>
      <c r="C4870">
        <v>-8.1577599999999997</v>
      </c>
      <c r="D4870">
        <v>-32.86215</v>
      </c>
      <c r="E4870">
        <v>-47.793570000000003</v>
      </c>
      <c r="F4870">
        <v>-56.36251</v>
      </c>
      <c r="G4870">
        <v>-58.190370000000001</v>
      </c>
    </row>
    <row r="4871" spans="1:7">
      <c r="A4871">
        <v>768.61900000000003</v>
      </c>
      <c r="B4871">
        <v>0.43371999999999999</v>
      </c>
      <c r="C4871">
        <v>-8.3490000000000002</v>
      </c>
      <c r="D4871">
        <v>-32.981349999999999</v>
      </c>
      <c r="E4871">
        <v>-47.923229999999997</v>
      </c>
      <c r="F4871">
        <v>-56.510980000000004</v>
      </c>
      <c r="G4871">
        <v>-58.19361</v>
      </c>
    </row>
    <row r="4872" spans="1:7">
      <c r="A4872">
        <v>768.78399999999999</v>
      </c>
      <c r="B4872">
        <v>0.38340000000000002</v>
      </c>
      <c r="C4872">
        <v>-8.2335499999999993</v>
      </c>
      <c r="D4872">
        <v>-32.793340000000001</v>
      </c>
      <c r="E4872">
        <v>-47.756489999999999</v>
      </c>
      <c r="F4872">
        <v>-56.480159999999998</v>
      </c>
      <c r="G4872">
        <v>-58.281529999999997</v>
      </c>
    </row>
    <row r="4873" spans="1:7">
      <c r="A4873">
        <v>768.94899999999996</v>
      </c>
      <c r="B4873">
        <v>0.48120000000000002</v>
      </c>
      <c r="C4873">
        <v>-8.4184900000000003</v>
      </c>
      <c r="D4873">
        <v>-32.679279999999999</v>
      </c>
      <c r="E4873">
        <v>-47.744979999999998</v>
      </c>
      <c r="F4873">
        <v>-56.537260000000003</v>
      </c>
      <c r="G4873">
        <v>-58.197000000000003</v>
      </c>
    </row>
    <row r="4874" spans="1:7">
      <c r="A4874">
        <v>769.11300000000006</v>
      </c>
      <c r="B4874">
        <v>0.18867999999999999</v>
      </c>
      <c r="C4874">
        <v>-8.7713599999999996</v>
      </c>
      <c r="D4874">
        <v>-32.682200000000002</v>
      </c>
      <c r="E4874">
        <v>-47.847709999999999</v>
      </c>
      <c r="F4874">
        <v>-56.371389999999998</v>
      </c>
      <c r="G4874">
        <v>-58.17745</v>
      </c>
    </row>
    <row r="4875" spans="1:7">
      <c r="A4875">
        <v>769.274</v>
      </c>
      <c r="B4875">
        <v>0.50349999999999995</v>
      </c>
      <c r="C4875">
        <v>-8.4269499999999997</v>
      </c>
      <c r="D4875">
        <v>-32.778889999999997</v>
      </c>
      <c r="E4875">
        <v>-47.714950000000002</v>
      </c>
      <c r="F4875">
        <v>-56.45975</v>
      </c>
      <c r="G4875">
        <v>-58.258659999999999</v>
      </c>
    </row>
    <row r="4876" spans="1:7">
      <c r="A4876">
        <v>769.45</v>
      </c>
      <c r="B4876">
        <v>0.46296999999999999</v>
      </c>
      <c r="C4876">
        <v>-8.0824400000000001</v>
      </c>
      <c r="D4876">
        <v>-32.561729999999997</v>
      </c>
      <c r="E4876">
        <v>-47.87811</v>
      </c>
      <c r="F4876">
        <v>-56.366480000000003</v>
      </c>
      <c r="G4876">
        <v>-58.271610000000003</v>
      </c>
    </row>
    <row r="4877" spans="1:7">
      <c r="A4877">
        <v>769.61</v>
      </c>
      <c r="B4877">
        <v>0.45477000000000001</v>
      </c>
      <c r="C4877">
        <v>-8.4724199999999996</v>
      </c>
      <c r="D4877">
        <v>-32.519300000000001</v>
      </c>
      <c r="E4877">
        <v>-47.735210000000002</v>
      </c>
      <c r="F4877">
        <v>-56.536459999999998</v>
      </c>
      <c r="G4877">
        <v>-58.008290000000002</v>
      </c>
    </row>
    <row r="4878" spans="1:7">
      <c r="A4878">
        <v>769.77200000000005</v>
      </c>
      <c r="B4878">
        <v>0.50788999999999995</v>
      </c>
      <c r="C4878">
        <v>-8.7751800000000006</v>
      </c>
      <c r="D4878">
        <v>-32.70608</v>
      </c>
      <c r="E4878">
        <v>-47.726889999999997</v>
      </c>
      <c r="F4878">
        <v>-55.946660000000001</v>
      </c>
      <c r="G4878">
        <v>-58.398290000000003</v>
      </c>
    </row>
    <row r="4879" spans="1:7">
      <c r="A4879">
        <v>769.93399999999997</v>
      </c>
      <c r="B4879">
        <v>0.17660000000000001</v>
      </c>
      <c r="C4879">
        <v>-8.2621800000000007</v>
      </c>
      <c r="D4879">
        <v>-32.808860000000003</v>
      </c>
      <c r="E4879">
        <v>-48.004800000000003</v>
      </c>
      <c r="F4879">
        <v>-56.295659999999998</v>
      </c>
      <c r="G4879">
        <v>-58.119300000000003</v>
      </c>
    </row>
    <row r="4880" spans="1:7">
      <c r="A4880">
        <v>770.09400000000005</v>
      </c>
      <c r="B4880">
        <v>0.51083999999999996</v>
      </c>
      <c r="C4880">
        <v>-8.1669599999999996</v>
      </c>
      <c r="D4880">
        <v>-32.617579999999997</v>
      </c>
      <c r="E4880">
        <v>-47.680010000000003</v>
      </c>
      <c r="F4880">
        <v>-56.205019999999998</v>
      </c>
      <c r="G4880">
        <v>-58.223350000000003</v>
      </c>
    </row>
    <row r="4881" spans="1:7">
      <c r="A4881">
        <v>770.25699999999995</v>
      </c>
      <c r="B4881">
        <v>0.42183999999999999</v>
      </c>
      <c r="C4881">
        <v>-8.4187700000000003</v>
      </c>
      <c r="D4881">
        <v>-32.950400000000002</v>
      </c>
      <c r="E4881">
        <v>-47.71566</v>
      </c>
      <c r="F4881">
        <v>-56.105069999999998</v>
      </c>
      <c r="G4881">
        <v>-58.080309999999997</v>
      </c>
    </row>
    <row r="4882" spans="1:7">
      <c r="A4882">
        <v>770.42600000000004</v>
      </c>
      <c r="B4882">
        <v>0.43580000000000002</v>
      </c>
      <c r="C4882">
        <v>-8.1453199999999999</v>
      </c>
      <c r="D4882">
        <v>-32.512909999999998</v>
      </c>
      <c r="E4882">
        <v>-47.87903</v>
      </c>
      <c r="F4882">
        <v>-56.174849999999999</v>
      </c>
      <c r="G4882">
        <v>-58.080440000000003</v>
      </c>
    </row>
    <row r="4883" spans="1:7">
      <c r="A4883">
        <v>770.58799999999997</v>
      </c>
      <c r="B4883">
        <v>0.38234000000000001</v>
      </c>
      <c r="C4883">
        <v>-8.3230400000000007</v>
      </c>
      <c r="D4883">
        <v>-32.987670000000001</v>
      </c>
      <c r="E4883">
        <v>-47.910719999999998</v>
      </c>
      <c r="F4883">
        <v>-56.121969999999997</v>
      </c>
      <c r="G4883">
        <v>-58.327730000000003</v>
      </c>
    </row>
    <row r="4884" spans="1:7">
      <c r="A4884">
        <v>770.75599999999997</v>
      </c>
      <c r="B4884">
        <v>0.51298999999999995</v>
      </c>
      <c r="C4884">
        <v>-8.3053100000000004</v>
      </c>
      <c r="D4884">
        <v>-32.90596</v>
      </c>
      <c r="E4884">
        <v>-47.855339999999998</v>
      </c>
      <c r="F4884">
        <v>-56.194859999999998</v>
      </c>
      <c r="G4884">
        <v>-58.061599999999999</v>
      </c>
    </row>
    <row r="4885" spans="1:7">
      <c r="A4885">
        <v>770.92100000000005</v>
      </c>
      <c r="B4885">
        <v>0.21396000000000001</v>
      </c>
      <c r="C4885">
        <v>-8.1397200000000005</v>
      </c>
      <c r="D4885">
        <v>-32.872880000000002</v>
      </c>
      <c r="E4885">
        <v>-48.028860000000002</v>
      </c>
      <c r="F4885">
        <v>-56.211129999999997</v>
      </c>
      <c r="G4885">
        <v>-58.019530000000003</v>
      </c>
    </row>
    <row r="4886" spans="1:7">
      <c r="A4886">
        <v>771.08299999999997</v>
      </c>
      <c r="B4886">
        <v>0.22836999999999999</v>
      </c>
      <c r="C4886">
        <v>-8.1253299999999999</v>
      </c>
      <c r="D4886">
        <v>-33.063459999999999</v>
      </c>
      <c r="E4886">
        <v>-47.751159999999999</v>
      </c>
      <c r="F4886">
        <v>-56.199069999999999</v>
      </c>
      <c r="G4886">
        <v>-57.964300000000001</v>
      </c>
    </row>
    <row r="4887" spans="1:7">
      <c r="A4887">
        <v>771.24599999999998</v>
      </c>
      <c r="B4887">
        <v>0.55571999999999999</v>
      </c>
      <c r="C4887">
        <v>-8.2290700000000001</v>
      </c>
      <c r="D4887">
        <v>-33.01117</v>
      </c>
      <c r="E4887">
        <v>-47.88044</v>
      </c>
      <c r="F4887">
        <v>-56.34402</v>
      </c>
      <c r="G4887">
        <v>-57.860550000000003</v>
      </c>
    </row>
    <row r="4888" spans="1:7">
      <c r="A4888">
        <v>771.40700000000004</v>
      </c>
      <c r="B4888">
        <v>-6.6519999999999996E-2</v>
      </c>
      <c r="C4888">
        <v>-8.1678599999999992</v>
      </c>
      <c r="D4888">
        <v>-32.907310000000003</v>
      </c>
      <c r="E4888">
        <v>-48.0199</v>
      </c>
      <c r="F4888">
        <v>-56.57996</v>
      </c>
      <c r="G4888">
        <v>-58.445520000000002</v>
      </c>
    </row>
    <row r="4889" spans="1:7">
      <c r="A4889">
        <v>771.56700000000001</v>
      </c>
      <c r="B4889">
        <v>0.46473999999999999</v>
      </c>
      <c r="C4889">
        <v>-8.0253899999999998</v>
      </c>
      <c r="D4889">
        <v>-32.91339</v>
      </c>
      <c r="E4889">
        <v>-47.661409999999997</v>
      </c>
      <c r="F4889">
        <v>-56.282119999999999</v>
      </c>
      <c r="G4889">
        <v>-58.2637</v>
      </c>
    </row>
    <row r="4890" spans="1:7">
      <c r="A4890">
        <v>771.73099999999999</v>
      </c>
      <c r="B4890">
        <v>0.53398000000000001</v>
      </c>
      <c r="C4890">
        <v>-8.1631800000000005</v>
      </c>
      <c r="D4890">
        <v>-33.084069999999997</v>
      </c>
      <c r="E4890">
        <v>-47.996279999999999</v>
      </c>
      <c r="F4890">
        <v>-56.45534</v>
      </c>
      <c r="G4890">
        <v>-58.286720000000003</v>
      </c>
    </row>
    <row r="4891" spans="1:7">
      <c r="A4891">
        <v>771.90899999999999</v>
      </c>
      <c r="B4891">
        <v>0.11545</v>
      </c>
      <c r="C4891">
        <v>-8.1086100000000005</v>
      </c>
      <c r="D4891">
        <v>-33.319659999999999</v>
      </c>
      <c r="E4891">
        <v>-47.59113</v>
      </c>
      <c r="F4891">
        <v>-56.30245</v>
      </c>
      <c r="G4891">
        <v>-58.172890000000002</v>
      </c>
    </row>
    <row r="4892" spans="1:7">
      <c r="A4892">
        <v>772.07100000000003</v>
      </c>
      <c r="B4892">
        <v>0.13635</v>
      </c>
      <c r="C4892">
        <v>-7.9965700000000002</v>
      </c>
      <c r="D4892">
        <v>-33.24765</v>
      </c>
      <c r="E4892">
        <v>-47.562309999999997</v>
      </c>
      <c r="F4892">
        <v>-56.390860000000004</v>
      </c>
      <c r="G4892">
        <v>-58.09807</v>
      </c>
    </row>
    <row r="4893" spans="1:7">
      <c r="A4893">
        <v>772.24800000000005</v>
      </c>
      <c r="B4893">
        <v>0.31857000000000002</v>
      </c>
      <c r="C4893">
        <v>-8.1073299999999993</v>
      </c>
      <c r="D4893">
        <v>-33.02364</v>
      </c>
      <c r="E4893">
        <v>-47.866930000000004</v>
      </c>
      <c r="F4893">
        <v>-56.407510000000002</v>
      </c>
      <c r="G4893">
        <v>-58.014040000000001</v>
      </c>
    </row>
    <row r="4894" spans="1:7">
      <c r="A4894">
        <v>772.42399999999998</v>
      </c>
      <c r="B4894">
        <v>0.14495</v>
      </c>
      <c r="C4894">
        <v>-8.0801200000000009</v>
      </c>
      <c r="D4894">
        <v>-33.178150000000002</v>
      </c>
      <c r="E4894">
        <v>-47.86215</v>
      </c>
      <c r="F4894">
        <v>-56.521439999999998</v>
      </c>
      <c r="G4894">
        <v>-58.173209999999997</v>
      </c>
    </row>
    <row r="4895" spans="1:7">
      <c r="A4895">
        <v>772.58500000000004</v>
      </c>
      <c r="B4895">
        <v>0.34015000000000001</v>
      </c>
      <c r="C4895">
        <v>-8.3185000000000002</v>
      </c>
      <c r="D4895">
        <v>-33.093299999999999</v>
      </c>
      <c r="E4895">
        <v>-47.467039999999997</v>
      </c>
      <c r="F4895">
        <v>-56.525030000000001</v>
      </c>
      <c r="G4895">
        <v>-58.250959999999999</v>
      </c>
    </row>
    <row r="4896" spans="1:7">
      <c r="A4896">
        <v>772.76300000000003</v>
      </c>
      <c r="B4896">
        <v>0.29909000000000002</v>
      </c>
      <c r="C4896">
        <v>-8.3378399999999999</v>
      </c>
      <c r="D4896">
        <v>-33.021329999999999</v>
      </c>
      <c r="E4896">
        <v>-47.741120000000002</v>
      </c>
      <c r="F4896">
        <v>-56.353319999999997</v>
      </c>
      <c r="G4896">
        <v>-57.805570000000003</v>
      </c>
    </row>
    <row r="4897" spans="1:7">
      <c r="A4897">
        <v>772.92899999999997</v>
      </c>
      <c r="B4897">
        <v>0.1226</v>
      </c>
      <c r="C4897">
        <v>-8.2396399999999996</v>
      </c>
      <c r="D4897">
        <v>-33.121119999999998</v>
      </c>
      <c r="E4897">
        <v>-47.971350000000001</v>
      </c>
      <c r="F4897">
        <v>-56.168669999999999</v>
      </c>
      <c r="G4897">
        <v>-57.825229999999998</v>
      </c>
    </row>
    <row r="4898" spans="1:7">
      <c r="A4898">
        <v>773.10199999999998</v>
      </c>
      <c r="B4898">
        <v>0.23058000000000001</v>
      </c>
      <c r="C4898">
        <v>-8.1410099999999996</v>
      </c>
      <c r="D4898">
        <v>-33.191839999999999</v>
      </c>
      <c r="E4898">
        <v>-47.9998</v>
      </c>
      <c r="F4898">
        <v>-56.395539999999997</v>
      </c>
      <c r="G4898">
        <v>-58.042920000000002</v>
      </c>
    </row>
    <row r="4899" spans="1:7">
      <c r="A4899">
        <v>773.26300000000003</v>
      </c>
      <c r="B4899">
        <v>0.29363</v>
      </c>
      <c r="C4899">
        <v>-8.2042300000000008</v>
      </c>
      <c r="D4899">
        <v>-33.485370000000003</v>
      </c>
      <c r="E4899">
        <v>-48.142949999999999</v>
      </c>
      <c r="F4899">
        <v>-56.374029999999998</v>
      </c>
      <c r="G4899">
        <v>-58.306339999999999</v>
      </c>
    </row>
    <row r="4900" spans="1:7">
      <c r="A4900">
        <v>773.43799999999999</v>
      </c>
      <c r="B4900">
        <v>0.50526000000000004</v>
      </c>
      <c r="C4900">
        <v>-8.2236100000000008</v>
      </c>
      <c r="D4900">
        <v>-33.514209999999999</v>
      </c>
      <c r="E4900">
        <v>-48.083849999999998</v>
      </c>
      <c r="F4900">
        <v>-56.346640000000001</v>
      </c>
      <c r="G4900">
        <v>-58.231940000000002</v>
      </c>
    </row>
    <row r="4901" spans="1:7">
      <c r="A4901">
        <v>773.6</v>
      </c>
      <c r="B4901">
        <v>0.25452999999999998</v>
      </c>
      <c r="C4901">
        <v>-8.2665799999999994</v>
      </c>
      <c r="D4901">
        <v>-33.3583</v>
      </c>
      <c r="E4901">
        <v>-48.102359999999997</v>
      </c>
      <c r="F4901">
        <v>-56.466439999999999</v>
      </c>
      <c r="G4901">
        <v>-57.93327</v>
      </c>
    </row>
    <row r="4902" spans="1:7">
      <c r="A4902">
        <v>773.77200000000005</v>
      </c>
      <c r="B4902">
        <v>0.38846999999999998</v>
      </c>
      <c r="C4902">
        <v>-8.2292199999999998</v>
      </c>
      <c r="D4902">
        <v>-33.205530000000003</v>
      </c>
      <c r="E4902">
        <v>-48.17492</v>
      </c>
      <c r="F4902">
        <v>-56.66816</v>
      </c>
      <c r="G4902">
        <v>-58.216070000000002</v>
      </c>
    </row>
    <row r="4903" spans="1:7">
      <c r="A4903">
        <v>773.94799999999998</v>
      </c>
      <c r="B4903">
        <v>0.10231999999999999</v>
      </c>
      <c r="C4903">
        <v>-8.3973099999999992</v>
      </c>
      <c r="D4903">
        <v>-33.153590000000001</v>
      </c>
      <c r="E4903">
        <v>-47.917380000000001</v>
      </c>
      <c r="F4903">
        <v>-56.389620000000001</v>
      </c>
      <c r="G4903">
        <v>-58.04383</v>
      </c>
    </row>
    <row r="4904" spans="1:7">
      <c r="A4904">
        <v>774.11199999999997</v>
      </c>
      <c r="B4904">
        <v>0.50727</v>
      </c>
      <c r="C4904">
        <v>-8.1812100000000001</v>
      </c>
      <c r="D4904">
        <v>-32.881610000000002</v>
      </c>
      <c r="E4904">
        <v>-48.040460000000003</v>
      </c>
      <c r="F4904">
        <v>-56.182929999999999</v>
      </c>
      <c r="G4904">
        <v>-58.060169999999999</v>
      </c>
    </row>
    <row r="4905" spans="1:7">
      <c r="A4905">
        <v>774.28200000000004</v>
      </c>
      <c r="B4905">
        <v>0.68317000000000005</v>
      </c>
      <c r="C4905">
        <v>-7.9108599999999996</v>
      </c>
      <c r="D4905">
        <v>-32.819310000000002</v>
      </c>
      <c r="E4905">
        <v>-48.237409999999997</v>
      </c>
      <c r="F4905">
        <v>-56.425420000000003</v>
      </c>
      <c r="G4905">
        <v>-58.18047</v>
      </c>
    </row>
    <row r="4906" spans="1:7">
      <c r="A4906">
        <v>774.44799999999998</v>
      </c>
      <c r="B4906">
        <v>0.38423000000000002</v>
      </c>
      <c r="C4906">
        <v>-8.2671799999999998</v>
      </c>
      <c r="D4906">
        <v>-33.200229999999998</v>
      </c>
      <c r="E4906">
        <v>-47.915950000000002</v>
      </c>
      <c r="F4906">
        <v>-56.382080000000002</v>
      </c>
      <c r="G4906">
        <v>-58.199919999999999</v>
      </c>
    </row>
    <row r="4907" spans="1:7">
      <c r="A4907">
        <v>774.625</v>
      </c>
      <c r="B4907">
        <v>0.33024999999999999</v>
      </c>
      <c r="C4907">
        <v>-8.0983999999999998</v>
      </c>
      <c r="D4907">
        <v>-32.950400000000002</v>
      </c>
      <c r="E4907">
        <v>-48.089399999999998</v>
      </c>
      <c r="F4907">
        <v>-56.207180000000001</v>
      </c>
      <c r="G4907">
        <v>-57.790410000000001</v>
      </c>
    </row>
    <row r="4908" spans="1:7">
      <c r="A4908">
        <v>774.798</v>
      </c>
      <c r="B4908">
        <v>0.40894000000000003</v>
      </c>
      <c r="C4908">
        <v>-7.9800599999999999</v>
      </c>
      <c r="D4908">
        <v>-33.056310000000003</v>
      </c>
      <c r="E4908">
        <v>-47.933250000000001</v>
      </c>
      <c r="F4908">
        <v>-56.110660000000003</v>
      </c>
      <c r="G4908">
        <v>-58.06991</v>
      </c>
    </row>
    <row r="4909" spans="1:7">
      <c r="A4909">
        <v>774.96100000000001</v>
      </c>
      <c r="B4909">
        <v>0.16818</v>
      </c>
      <c r="C4909">
        <v>-7.80389</v>
      </c>
      <c r="D4909">
        <v>-33.1432</v>
      </c>
      <c r="E4909">
        <v>-48.073210000000003</v>
      </c>
      <c r="F4909">
        <v>-56.575879999999998</v>
      </c>
      <c r="G4909">
        <v>-58.0182</v>
      </c>
    </row>
    <row r="4910" spans="1:7">
      <c r="A4910">
        <v>775.14</v>
      </c>
      <c r="B4910">
        <v>-1.158E-2</v>
      </c>
      <c r="C4910">
        <v>-7.8977700000000004</v>
      </c>
      <c r="D4910">
        <v>-32.952010000000001</v>
      </c>
      <c r="E4910">
        <v>-47.920369999999998</v>
      </c>
      <c r="F4910">
        <v>-56.303710000000002</v>
      </c>
      <c r="G4910">
        <v>-58.096640000000001</v>
      </c>
    </row>
    <row r="4911" spans="1:7">
      <c r="A4911">
        <v>775.31399999999996</v>
      </c>
      <c r="B4911">
        <v>0.25481999999999999</v>
      </c>
      <c r="C4911">
        <v>-7.74899</v>
      </c>
      <c r="D4911">
        <v>-32.954790000000003</v>
      </c>
      <c r="E4911">
        <v>-48.11356</v>
      </c>
      <c r="F4911">
        <v>-56.411299999999997</v>
      </c>
      <c r="G4911">
        <v>-58.047840000000001</v>
      </c>
    </row>
    <row r="4912" spans="1:7">
      <c r="A4912">
        <v>775.47500000000002</v>
      </c>
      <c r="B4912">
        <v>0.29827999999999999</v>
      </c>
      <c r="C4912">
        <v>-7.9671099999999999</v>
      </c>
      <c r="D4912">
        <v>-33.17118</v>
      </c>
      <c r="E4912">
        <v>-48.088549999999998</v>
      </c>
      <c r="F4912">
        <v>-56.637830000000001</v>
      </c>
      <c r="G4912">
        <v>-57.966549999999998</v>
      </c>
    </row>
    <row r="4913" spans="1:7">
      <c r="A4913">
        <v>775.65300000000002</v>
      </c>
      <c r="B4913">
        <v>0.29968</v>
      </c>
      <c r="C4913">
        <v>-8.0138800000000003</v>
      </c>
      <c r="D4913">
        <v>-33.309440000000002</v>
      </c>
      <c r="E4913">
        <v>-48.01652</v>
      </c>
      <c r="F4913">
        <v>-56.550879999999999</v>
      </c>
      <c r="G4913">
        <v>-57.989269999999998</v>
      </c>
    </row>
    <row r="4914" spans="1:7">
      <c r="A4914">
        <v>775.83</v>
      </c>
      <c r="B4914">
        <v>0.42070000000000002</v>
      </c>
      <c r="C4914">
        <v>-7.9360499999999998</v>
      </c>
      <c r="D4914">
        <v>-32.966119999999997</v>
      </c>
      <c r="E4914">
        <v>-48.17944</v>
      </c>
      <c r="F4914">
        <v>-56.495289999999997</v>
      </c>
      <c r="G4914">
        <v>-58.210230000000003</v>
      </c>
    </row>
    <row r="4915" spans="1:7">
      <c r="A4915">
        <v>775.99099999999999</v>
      </c>
      <c r="B4915">
        <v>0.20574000000000001</v>
      </c>
      <c r="C4915">
        <v>-8.0295299999999994</v>
      </c>
      <c r="D4915">
        <v>-32.99812</v>
      </c>
      <c r="E4915">
        <v>-48.0199</v>
      </c>
      <c r="F4915">
        <v>-56.429819999999999</v>
      </c>
      <c r="G4915">
        <v>-58.074069999999999</v>
      </c>
    </row>
    <row r="4916" spans="1:7">
      <c r="A4916">
        <v>776.16899999999998</v>
      </c>
      <c r="B4916">
        <v>0.31359999999999999</v>
      </c>
      <c r="C4916">
        <v>-8.2279800000000005</v>
      </c>
      <c r="D4916">
        <v>-33.155859999999997</v>
      </c>
      <c r="E4916">
        <v>-48.280369999999998</v>
      </c>
      <c r="F4916">
        <v>-56.481009999999998</v>
      </c>
      <c r="G4916">
        <v>-58.142440000000001</v>
      </c>
    </row>
    <row r="4917" spans="1:7">
      <c r="A4917">
        <v>776.346</v>
      </c>
      <c r="B4917">
        <v>0.36336000000000002</v>
      </c>
      <c r="C4917">
        <v>-7.9581400000000002</v>
      </c>
      <c r="D4917">
        <v>-33.113349999999997</v>
      </c>
      <c r="E4917">
        <v>-48.15399</v>
      </c>
      <c r="F4917">
        <v>-56.431699999999999</v>
      </c>
      <c r="G4917">
        <v>-58.051450000000003</v>
      </c>
    </row>
    <row r="4918" spans="1:7">
      <c r="A4918">
        <v>776.52</v>
      </c>
      <c r="B4918">
        <v>0.37769000000000003</v>
      </c>
      <c r="C4918">
        <v>-7.8803099999999997</v>
      </c>
      <c r="D4918">
        <v>-33.18723</v>
      </c>
      <c r="E4918">
        <v>-48.105460000000001</v>
      </c>
      <c r="F4918">
        <v>-56.347769999999997</v>
      </c>
      <c r="G4918">
        <v>-57.970179999999999</v>
      </c>
    </row>
    <row r="4919" spans="1:7">
      <c r="A4919">
        <v>776.69200000000001</v>
      </c>
      <c r="B4919">
        <v>0.37546000000000002</v>
      </c>
      <c r="C4919">
        <v>-7.8424100000000001</v>
      </c>
      <c r="D4919">
        <v>-33.196620000000003</v>
      </c>
      <c r="E4919">
        <v>-47.737409999999997</v>
      </c>
      <c r="F4919">
        <v>-56.119370000000004</v>
      </c>
      <c r="G4919">
        <v>-58.204279999999997</v>
      </c>
    </row>
    <row r="4920" spans="1:7">
      <c r="A4920">
        <v>776.86699999999996</v>
      </c>
      <c r="B4920">
        <v>0.21182999999999999</v>
      </c>
      <c r="C4920">
        <v>-8.0235000000000003</v>
      </c>
      <c r="D4920">
        <v>-33.12162</v>
      </c>
      <c r="E4920">
        <v>-48.055070000000001</v>
      </c>
      <c r="F4920">
        <v>-56.088839999999998</v>
      </c>
      <c r="G4920">
        <v>-58.2988</v>
      </c>
    </row>
    <row r="4921" spans="1:7">
      <c r="A4921">
        <v>777.03800000000001</v>
      </c>
      <c r="B4921">
        <v>0.36162</v>
      </c>
      <c r="C4921">
        <v>-8.0799400000000006</v>
      </c>
      <c r="D4921">
        <v>-32.982170000000004</v>
      </c>
      <c r="E4921">
        <v>-48.137779999999999</v>
      </c>
      <c r="F4921">
        <v>-56.262279999999997</v>
      </c>
      <c r="G4921">
        <v>-58.074840000000002</v>
      </c>
    </row>
    <row r="4922" spans="1:7">
      <c r="A4922">
        <v>777.20299999999997</v>
      </c>
      <c r="B4922">
        <v>0.35311999999999999</v>
      </c>
      <c r="C4922">
        <v>-7.8336300000000003</v>
      </c>
      <c r="D4922">
        <v>-32.942790000000002</v>
      </c>
      <c r="E4922">
        <v>-48.415460000000003</v>
      </c>
      <c r="F4922">
        <v>-56.426139999999997</v>
      </c>
      <c r="G4922">
        <v>-58.266719999999999</v>
      </c>
    </row>
    <row r="4923" spans="1:7">
      <c r="A4923">
        <v>777.36500000000001</v>
      </c>
      <c r="B4923">
        <v>0.50965000000000005</v>
      </c>
      <c r="C4923">
        <v>-7.9477599999999997</v>
      </c>
      <c r="D4923">
        <v>-33.094369999999998</v>
      </c>
      <c r="E4923">
        <v>-48.060450000000003</v>
      </c>
      <c r="F4923">
        <v>-56.479990000000001</v>
      </c>
      <c r="G4923">
        <v>-58.321950000000001</v>
      </c>
    </row>
    <row r="4924" spans="1:7">
      <c r="A4924">
        <v>777.52700000000004</v>
      </c>
      <c r="B4924">
        <v>0.62060999999999999</v>
      </c>
      <c r="C4924">
        <v>-7.9877900000000004</v>
      </c>
      <c r="D4924">
        <v>-33.11656</v>
      </c>
      <c r="E4924">
        <v>-48.19012</v>
      </c>
      <c r="F4924">
        <v>-56.292090000000002</v>
      </c>
      <c r="G4924">
        <v>-58.166269999999997</v>
      </c>
    </row>
    <row r="4925" spans="1:7">
      <c r="A4925">
        <v>777.68700000000001</v>
      </c>
      <c r="B4925">
        <v>9.8460000000000006E-2</v>
      </c>
      <c r="C4925">
        <v>-8.0071700000000003</v>
      </c>
      <c r="D4925">
        <v>-32.880029999999998</v>
      </c>
      <c r="E4925">
        <v>-48.050490000000003</v>
      </c>
      <c r="F4925">
        <v>-56.301929999999999</v>
      </c>
      <c r="G4925">
        <v>-58.195500000000003</v>
      </c>
    </row>
    <row r="4926" spans="1:7">
      <c r="A4926">
        <v>777.84900000000005</v>
      </c>
      <c r="B4926">
        <v>0.20971999999999999</v>
      </c>
      <c r="C4926">
        <v>-8.0096699999999998</v>
      </c>
      <c r="D4926">
        <v>-33.190339999999999</v>
      </c>
      <c r="E4926">
        <v>-48.038870000000003</v>
      </c>
      <c r="F4926">
        <v>-56.59442</v>
      </c>
      <c r="G4926">
        <v>-58.166379999999997</v>
      </c>
    </row>
    <row r="4927" spans="1:7">
      <c r="A4927">
        <v>778.01300000000003</v>
      </c>
      <c r="B4927">
        <v>0.29807</v>
      </c>
      <c r="C4927">
        <v>-7.68201</v>
      </c>
      <c r="D4927">
        <v>-32.937170000000002</v>
      </c>
      <c r="E4927">
        <v>-48.013730000000002</v>
      </c>
      <c r="F4927">
        <v>-56.453679999999999</v>
      </c>
      <c r="G4927">
        <v>-58.22486</v>
      </c>
    </row>
    <row r="4928" spans="1:7">
      <c r="A4928">
        <v>778.17899999999997</v>
      </c>
      <c r="B4928">
        <v>0.30895</v>
      </c>
      <c r="C4928">
        <v>-7.9376699999999998</v>
      </c>
      <c r="D4928">
        <v>-32.784779999999998</v>
      </c>
      <c r="E4928">
        <v>-47.995060000000002</v>
      </c>
      <c r="F4928">
        <v>-56.36009</v>
      </c>
      <c r="G4928">
        <v>-58.07206</v>
      </c>
    </row>
    <row r="4929" spans="1:7">
      <c r="A4929">
        <v>778.34</v>
      </c>
      <c r="B4929">
        <v>0.28460000000000002</v>
      </c>
      <c r="C4929">
        <v>-7.7446799999999998</v>
      </c>
      <c r="D4929">
        <v>-33.052930000000003</v>
      </c>
      <c r="E4929">
        <v>-48.013680000000001</v>
      </c>
      <c r="F4929">
        <v>-56.724769999999999</v>
      </c>
      <c r="G4929">
        <v>-58.328919999999997</v>
      </c>
    </row>
    <row r="4930" spans="1:7">
      <c r="A4930">
        <v>778.51099999999997</v>
      </c>
      <c r="B4930">
        <v>0.43752999999999997</v>
      </c>
      <c r="C4930">
        <v>-7.8819600000000003</v>
      </c>
      <c r="D4930">
        <v>-33.090870000000002</v>
      </c>
      <c r="E4930">
        <v>-48.113039999999998</v>
      </c>
      <c r="F4930">
        <v>-56.700389999999999</v>
      </c>
      <c r="G4930">
        <v>-58.065620000000003</v>
      </c>
    </row>
    <row r="4931" spans="1:7">
      <c r="A4931">
        <v>778.68700000000001</v>
      </c>
      <c r="B4931">
        <v>0.59052000000000004</v>
      </c>
      <c r="C4931">
        <v>-7.8847899999999997</v>
      </c>
      <c r="D4931">
        <v>-32.993549999999999</v>
      </c>
      <c r="E4931">
        <v>-47.815130000000003</v>
      </c>
      <c r="F4931">
        <v>-56.883400000000002</v>
      </c>
      <c r="G4931">
        <v>-58.104579999999999</v>
      </c>
    </row>
    <row r="4932" spans="1:7">
      <c r="A4932">
        <v>778.84900000000005</v>
      </c>
      <c r="B4932">
        <v>0.46599000000000002</v>
      </c>
      <c r="C4932">
        <v>-7.7393099999999997</v>
      </c>
      <c r="D4932">
        <v>-32.825009999999999</v>
      </c>
      <c r="E4932">
        <v>-48.146659999999997</v>
      </c>
      <c r="F4932">
        <v>-56.708069999999999</v>
      </c>
      <c r="G4932">
        <v>-58.179690000000001</v>
      </c>
    </row>
    <row r="4933" spans="1:7">
      <c r="A4933">
        <v>779.01700000000005</v>
      </c>
      <c r="B4933">
        <v>0.48626000000000003</v>
      </c>
      <c r="C4933">
        <v>-8.05518</v>
      </c>
      <c r="D4933">
        <v>-32.960079999999998</v>
      </c>
      <c r="E4933">
        <v>-48.195799999999998</v>
      </c>
      <c r="F4933">
        <v>-56.630240000000001</v>
      </c>
      <c r="G4933">
        <v>-58.261319999999998</v>
      </c>
    </row>
    <row r="4934" spans="1:7">
      <c r="A4934">
        <v>779.18600000000004</v>
      </c>
      <c r="B4934">
        <v>1.2319999999999999E-2</v>
      </c>
      <c r="C4934">
        <v>-8.1082300000000007</v>
      </c>
      <c r="D4934">
        <v>-32.966090000000001</v>
      </c>
      <c r="E4934">
        <v>-48.227589999999999</v>
      </c>
      <c r="F4934">
        <v>-56.684310000000004</v>
      </c>
      <c r="G4934">
        <v>-57.981830000000002</v>
      </c>
    </row>
    <row r="4935" spans="1:7">
      <c r="A4935">
        <v>779.34799999999996</v>
      </c>
      <c r="B4935">
        <v>-4.7629999999999999E-2</v>
      </c>
      <c r="C4935">
        <v>-7.7569400000000002</v>
      </c>
      <c r="D4935">
        <v>-32.781280000000002</v>
      </c>
      <c r="E4935">
        <v>-48.091500000000003</v>
      </c>
      <c r="F4935">
        <v>-56.716200000000001</v>
      </c>
      <c r="G4935">
        <v>-58.235709999999997</v>
      </c>
    </row>
    <row r="4936" spans="1:7">
      <c r="A4936">
        <v>779.52499999999998</v>
      </c>
      <c r="B4936">
        <v>-4.3029999999999999E-2</v>
      </c>
      <c r="C4936">
        <v>-7.8542199999999998</v>
      </c>
      <c r="D4936">
        <v>-32.689860000000003</v>
      </c>
      <c r="E4936">
        <v>-47.820970000000003</v>
      </c>
      <c r="F4936">
        <v>-56.666890000000002</v>
      </c>
      <c r="G4936">
        <v>-58.164589999999997</v>
      </c>
    </row>
    <row r="4937" spans="1:7">
      <c r="A4937">
        <v>779.69899999999996</v>
      </c>
      <c r="B4937">
        <v>-0.10938000000000001</v>
      </c>
      <c r="C4937">
        <v>-7.8673000000000002</v>
      </c>
      <c r="D4937">
        <v>-33.032589999999999</v>
      </c>
      <c r="E4937">
        <v>-47.738439999999997</v>
      </c>
      <c r="F4937">
        <v>-56.592379999999999</v>
      </c>
      <c r="G4937">
        <v>-58.463590000000003</v>
      </c>
    </row>
    <row r="4938" spans="1:7">
      <c r="A4938">
        <v>779.87</v>
      </c>
      <c r="B4938">
        <v>-0.27629999999999999</v>
      </c>
      <c r="C4938">
        <v>-7.99777</v>
      </c>
      <c r="D4938">
        <v>-33.138890000000004</v>
      </c>
      <c r="E4938">
        <v>-48.053179999999998</v>
      </c>
      <c r="F4938">
        <v>-56.426720000000003</v>
      </c>
      <c r="G4938">
        <v>-58.492840000000001</v>
      </c>
    </row>
    <row r="4939" spans="1:7">
      <c r="A4939">
        <v>780.04300000000001</v>
      </c>
      <c r="B4939">
        <v>3.4660000000000003E-2</v>
      </c>
      <c r="C4939">
        <v>-7.9773300000000003</v>
      </c>
      <c r="D4939">
        <v>-33.225459999999998</v>
      </c>
      <c r="E4939">
        <v>-48.09187</v>
      </c>
      <c r="F4939">
        <v>-56.644190000000002</v>
      </c>
      <c r="G4939">
        <v>-58.496130000000001</v>
      </c>
    </row>
    <row r="4940" spans="1:7">
      <c r="A4940">
        <v>780.22</v>
      </c>
      <c r="B4940">
        <v>-0.12218</v>
      </c>
      <c r="C4940">
        <v>-7.9597600000000002</v>
      </c>
      <c r="D4940">
        <v>-33.205599999999997</v>
      </c>
      <c r="E4940">
        <v>-48.174619999999997</v>
      </c>
      <c r="F4940">
        <v>-56.805239999999998</v>
      </c>
      <c r="G4940">
        <v>-58.567830000000001</v>
      </c>
    </row>
    <row r="4941" spans="1:7">
      <c r="A4941">
        <v>780.38400000000001</v>
      </c>
      <c r="B4941">
        <v>0.16636999999999999</v>
      </c>
      <c r="C4941">
        <v>-7.8510499999999999</v>
      </c>
      <c r="D4941">
        <v>-33.22146</v>
      </c>
      <c r="E4941">
        <v>-48.126089999999998</v>
      </c>
      <c r="F4941">
        <v>-56.6708</v>
      </c>
      <c r="G4941">
        <v>-58.496639999999999</v>
      </c>
    </row>
    <row r="4942" spans="1:7">
      <c r="A4942">
        <v>780.55600000000004</v>
      </c>
      <c r="B4942">
        <v>0.29014000000000001</v>
      </c>
      <c r="C4942">
        <v>-7.7999200000000002</v>
      </c>
      <c r="D4942">
        <v>-33.201560000000001</v>
      </c>
      <c r="E4942">
        <v>-48.066989999999997</v>
      </c>
      <c r="F4942">
        <v>-56.746949999999998</v>
      </c>
      <c r="G4942">
        <v>-58.350349999999999</v>
      </c>
    </row>
    <row r="4943" spans="1:7">
      <c r="A4943">
        <v>780.72699999999998</v>
      </c>
      <c r="B4943">
        <v>-2.496E-2</v>
      </c>
      <c r="C4943">
        <v>-7.8465499999999997</v>
      </c>
      <c r="D4943">
        <v>-33.230350000000001</v>
      </c>
      <c r="E4943">
        <v>-47.96463</v>
      </c>
      <c r="F4943">
        <v>-56.672339999999998</v>
      </c>
      <c r="G4943">
        <v>-57.967190000000002</v>
      </c>
    </row>
    <row r="4944" spans="1:7">
      <c r="A4944">
        <v>780.90200000000004</v>
      </c>
      <c r="B4944">
        <v>0.34432000000000001</v>
      </c>
      <c r="C4944">
        <v>-8.0781899999999993</v>
      </c>
      <c r="D4944">
        <v>-33.10033</v>
      </c>
      <c r="E4944">
        <v>-48.181690000000003</v>
      </c>
      <c r="F4944">
        <v>-56.651240000000001</v>
      </c>
      <c r="G4944">
        <v>-58.627360000000003</v>
      </c>
    </row>
    <row r="4945" spans="1:7">
      <c r="A4945">
        <v>781.07399999999996</v>
      </c>
      <c r="B4945">
        <v>0.33244000000000001</v>
      </c>
      <c r="C4945">
        <v>-7.90944</v>
      </c>
      <c r="D4945">
        <v>-32.824550000000002</v>
      </c>
      <c r="E4945">
        <v>-48.210090000000001</v>
      </c>
      <c r="F4945">
        <v>-56.881239999999998</v>
      </c>
      <c r="G4945">
        <v>-58.34131</v>
      </c>
    </row>
    <row r="4946" spans="1:7">
      <c r="A4946">
        <v>781.24199999999996</v>
      </c>
      <c r="B4946">
        <v>0.15615999999999999</v>
      </c>
      <c r="C4946">
        <v>-8.0269499999999994</v>
      </c>
      <c r="D4946">
        <v>-33.435540000000003</v>
      </c>
      <c r="E4946">
        <v>-47.959690000000002</v>
      </c>
      <c r="F4946">
        <v>-56.762590000000003</v>
      </c>
      <c r="G4946">
        <v>-58.451770000000003</v>
      </c>
    </row>
    <row r="4947" spans="1:7">
      <c r="A4947">
        <v>781.42200000000003</v>
      </c>
      <c r="B4947">
        <v>0.22814999999999999</v>
      </c>
      <c r="C4947">
        <v>-8.3062699999999996</v>
      </c>
      <c r="D4947">
        <v>-33.198549999999997</v>
      </c>
      <c r="E4947">
        <v>-48.223880000000001</v>
      </c>
      <c r="F4947">
        <v>-56.722799999999999</v>
      </c>
      <c r="G4947">
        <v>-58.75761</v>
      </c>
    </row>
    <row r="4948" spans="1:7">
      <c r="A4948">
        <v>781.6</v>
      </c>
      <c r="B4948">
        <v>3.2599999999999999E-3</v>
      </c>
      <c r="C4948">
        <v>-8.1878499999999992</v>
      </c>
      <c r="D4948">
        <v>-33.043019999999999</v>
      </c>
      <c r="E4948">
        <v>-48.000570000000003</v>
      </c>
      <c r="F4948">
        <v>-56.648409999999998</v>
      </c>
      <c r="G4948">
        <v>-58.585329999999999</v>
      </c>
    </row>
    <row r="4949" spans="1:7">
      <c r="A4949">
        <v>781.76199999999994</v>
      </c>
      <c r="B4949">
        <v>0.1177</v>
      </c>
      <c r="C4949">
        <v>-8.2986500000000003</v>
      </c>
      <c r="D4949">
        <v>-33.311169999999997</v>
      </c>
      <c r="E4949">
        <v>-48.110250000000001</v>
      </c>
      <c r="F4949">
        <v>-56.730539999999998</v>
      </c>
      <c r="G4949">
        <v>-58.731909999999999</v>
      </c>
    </row>
    <row r="4950" spans="1:7">
      <c r="A4950">
        <v>781.93600000000004</v>
      </c>
      <c r="B4950">
        <v>3.1449999999999999E-2</v>
      </c>
      <c r="C4950">
        <v>-8.0421200000000006</v>
      </c>
      <c r="D4950">
        <v>-33.025689999999997</v>
      </c>
      <c r="E4950">
        <v>-48.256709999999998</v>
      </c>
      <c r="F4950">
        <v>-56.712539999999997</v>
      </c>
      <c r="G4950">
        <v>-58.283859999999997</v>
      </c>
    </row>
    <row r="4951" spans="1:7">
      <c r="A4951">
        <v>782.11199999999997</v>
      </c>
      <c r="B4951">
        <v>0.17816000000000001</v>
      </c>
      <c r="C4951">
        <v>-8.1460699999999999</v>
      </c>
      <c r="D4951">
        <v>-33.235720000000001</v>
      </c>
      <c r="E4951">
        <v>-48.103859999999997</v>
      </c>
      <c r="F4951">
        <v>-56.757399999999997</v>
      </c>
      <c r="G4951">
        <v>-58.550809999999998</v>
      </c>
    </row>
    <row r="4952" spans="1:7">
      <c r="A4952">
        <v>782.27300000000002</v>
      </c>
      <c r="B4952">
        <v>5.9639999999999999E-2</v>
      </c>
      <c r="C4952">
        <v>-8.1553799999999992</v>
      </c>
      <c r="D4952">
        <v>-33.532980000000002</v>
      </c>
      <c r="E4952">
        <v>-48.246949999999998</v>
      </c>
      <c r="F4952">
        <v>-56.657400000000003</v>
      </c>
      <c r="G4952">
        <v>-58.599969999999999</v>
      </c>
    </row>
    <row r="4953" spans="1:7">
      <c r="A4953">
        <v>782.45</v>
      </c>
      <c r="B4953">
        <v>0.33521000000000001</v>
      </c>
      <c r="C4953">
        <v>-7.9523200000000003</v>
      </c>
      <c r="D4953">
        <v>-33.360729999999997</v>
      </c>
      <c r="E4953">
        <v>-47.908619999999999</v>
      </c>
      <c r="F4953">
        <v>-56.758800000000001</v>
      </c>
      <c r="G4953">
        <v>-58.366289999999999</v>
      </c>
    </row>
    <row r="4954" spans="1:7">
      <c r="A4954">
        <v>782.61599999999999</v>
      </c>
      <c r="B4954">
        <v>6.8599999999999994E-2</v>
      </c>
      <c r="C4954">
        <v>-8.0356500000000004</v>
      </c>
      <c r="D4954">
        <v>-33.185830000000003</v>
      </c>
      <c r="E4954">
        <v>-47.960909999999998</v>
      </c>
      <c r="F4954">
        <v>-56.687190000000001</v>
      </c>
      <c r="G4954">
        <v>-58.515970000000003</v>
      </c>
    </row>
    <row r="4955" spans="1:7">
      <c r="A4955">
        <v>782.77599999999995</v>
      </c>
      <c r="B4955">
        <v>0.10511</v>
      </c>
      <c r="C4955">
        <v>-8.0651700000000002</v>
      </c>
      <c r="D4955">
        <v>-33.463720000000002</v>
      </c>
      <c r="E4955">
        <v>-47.979559999999999</v>
      </c>
      <c r="F4955">
        <v>-56.875999999999998</v>
      </c>
      <c r="G4955">
        <v>-58.659350000000003</v>
      </c>
    </row>
    <row r="4956" spans="1:7">
      <c r="A4956">
        <v>782.94399999999996</v>
      </c>
      <c r="B4956">
        <v>0.11251</v>
      </c>
      <c r="C4956">
        <v>-8.1589799999999997</v>
      </c>
      <c r="D4956">
        <v>-33.608629999999998</v>
      </c>
      <c r="E4956">
        <v>-47.98104</v>
      </c>
      <c r="F4956">
        <v>-56.791890000000002</v>
      </c>
      <c r="G4956">
        <v>-58.532550000000001</v>
      </c>
    </row>
    <row r="4957" spans="1:7">
      <c r="A4957">
        <v>783.10900000000004</v>
      </c>
      <c r="B4957">
        <v>0.1237</v>
      </c>
      <c r="C4957">
        <v>-8.0068999999999999</v>
      </c>
      <c r="D4957">
        <v>-33.595370000000003</v>
      </c>
      <c r="E4957">
        <v>-47.730580000000003</v>
      </c>
      <c r="F4957">
        <v>-56.437649999999998</v>
      </c>
      <c r="G4957">
        <v>-58.513330000000003</v>
      </c>
    </row>
    <row r="4958" spans="1:7">
      <c r="A4958">
        <v>783.27099999999996</v>
      </c>
      <c r="B4958">
        <v>0.12482</v>
      </c>
      <c r="C4958">
        <v>-8.3531499999999994</v>
      </c>
      <c r="D4958">
        <v>-33.588549999999998</v>
      </c>
      <c r="E4958">
        <v>-48.273980000000002</v>
      </c>
      <c r="F4958">
        <v>-56.896549999999998</v>
      </c>
      <c r="G4958">
        <v>-58.315359999999998</v>
      </c>
    </row>
    <row r="4959" spans="1:7">
      <c r="A4959">
        <v>783.44600000000003</v>
      </c>
      <c r="B4959">
        <v>-0.16793</v>
      </c>
      <c r="C4959">
        <v>-8.3829999999999991</v>
      </c>
      <c r="D4959">
        <v>-33.591369999999998</v>
      </c>
      <c r="E4959">
        <v>-48.01641</v>
      </c>
      <c r="F4959">
        <v>-56.702779999999997</v>
      </c>
      <c r="G4959">
        <v>-58.552529999999997</v>
      </c>
    </row>
    <row r="4960" spans="1:7">
      <c r="A4960">
        <v>783.62</v>
      </c>
      <c r="B4960">
        <v>0.25029000000000001</v>
      </c>
      <c r="C4960">
        <v>-8.3417300000000001</v>
      </c>
      <c r="D4960">
        <v>-33.474069999999998</v>
      </c>
      <c r="E4960">
        <v>-48.088920000000002</v>
      </c>
      <c r="F4960">
        <v>-56.61571</v>
      </c>
      <c r="G4960">
        <v>-58.634039999999999</v>
      </c>
    </row>
    <row r="4961" spans="1:7">
      <c r="A4961">
        <v>783.79399999999998</v>
      </c>
      <c r="B4961">
        <v>0.17054</v>
      </c>
      <c r="C4961">
        <v>-8.1622599999999998</v>
      </c>
      <c r="D4961">
        <v>-33.699669999999998</v>
      </c>
      <c r="E4961">
        <v>-47.71414</v>
      </c>
      <c r="F4961">
        <v>-56.547469999999997</v>
      </c>
      <c r="G4961">
        <v>-58.920610000000003</v>
      </c>
    </row>
    <row r="4962" spans="1:7">
      <c r="A4962">
        <v>783.96600000000001</v>
      </c>
      <c r="B4962">
        <v>0.19757</v>
      </c>
      <c r="C4962">
        <v>-8.1753699999999991</v>
      </c>
      <c r="D4962">
        <v>-33.365670000000001</v>
      </c>
      <c r="E4962">
        <v>-47.705910000000003</v>
      </c>
      <c r="F4962">
        <v>-56.56711</v>
      </c>
      <c r="G4962">
        <v>-58.894550000000002</v>
      </c>
    </row>
    <row r="4963" spans="1:7">
      <c r="A4963">
        <v>784.14099999999996</v>
      </c>
      <c r="B4963">
        <v>-0.26024999999999998</v>
      </c>
      <c r="C4963">
        <v>-8.2654399999999999</v>
      </c>
      <c r="D4963">
        <v>-33.254910000000002</v>
      </c>
      <c r="E4963">
        <v>-47.778390000000002</v>
      </c>
      <c r="F4963">
        <v>-56.712409999999998</v>
      </c>
      <c r="G4963">
        <v>-58.75206</v>
      </c>
    </row>
    <row r="4964" spans="1:7">
      <c r="A4964">
        <v>784.31299999999999</v>
      </c>
      <c r="B4964">
        <v>5.4120000000000001E-2</v>
      </c>
      <c r="C4964">
        <v>-7.9477799999999998</v>
      </c>
      <c r="D4964">
        <v>-33.322040000000001</v>
      </c>
      <c r="E4964">
        <v>-47.716009999999997</v>
      </c>
      <c r="F4964">
        <v>-56.6755</v>
      </c>
      <c r="G4964">
        <v>-58.898699999999998</v>
      </c>
    </row>
    <row r="4965" spans="1:7">
      <c r="A4965">
        <v>784.48299999999995</v>
      </c>
      <c r="B4965">
        <v>0.17510999999999999</v>
      </c>
      <c r="C4965">
        <v>-8.1934699999999996</v>
      </c>
      <c r="D4965">
        <v>-33.415050000000001</v>
      </c>
      <c r="E4965">
        <v>-47.704389999999997</v>
      </c>
      <c r="F4965">
        <v>-56.798670000000001</v>
      </c>
      <c r="G4965">
        <v>-58.882719999999999</v>
      </c>
    </row>
    <row r="4966" spans="1:7">
      <c r="A4966">
        <v>784.65300000000002</v>
      </c>
      <c r="B4966">
        <v>0.11484999999999999</v>
      </c>
      <c r="C4966">
        <v>-8.1419800000000002</v>
      </c>
      <c r="D4966">
        <v>-33.385170000000002</v>
      </c>
      <c r="E4966">
        <v>-47.837209999999999</v>
      </c>
      <c r="F4966">
        <v>-56.642420000000001</v>
      </c>
      <c r="G4966">
        <v>-58.746690000000001</v>
      </c>
    </row>
    <row r="4967" spans="1:7">
      <c r="A4967">
        <v>784.83</v>
      </c>
      <c r="B4967">
        <v>6.4659999999999995E-2</v>
      </c>
      <c r="C4967">
        <v>-8.0535300000000003</v>
      </c>
      <c r="D4967">
        <v>-33.18383</v>
      </c>
      <c r="E4967">
        <v>-47.872309999999999</v>
      </c>
      <c r="F4967">
        <v>-56.894530000000003</v>
      </c>
      <c r="G4967">
        <v>-58.98724</v>
      </c>
    </row>
    <row r="4968" spans="1:7">
      <c r="A4968">
        <v>785.00699999999995</v>
      </c>
      <c r="B4968">
        <v>-0.10836</v>
      </c>
      <c r="C4968">
        <v>-7.9015599999999999</v>
      </c>
      <c r="D4968">
        <v>-33.260730000000002</v>
      </c>
      <c r="E4968">
        <v>-47.783520000000003</v>
      </c>
      <c r="F4968">
        <v>-56.80753</v>
      </c>
      <c r="G4968">
        <v>-58.743729999999999</v>
      </c>
    </row>
    <row r="4969" spans="1:7">
      <c r="A4969">
        <v>785.16800000000001</v>
      </c>
      <c r="B4969">
        <v>-0.19461000000000001</v>
      </c>
      <c r="C4969">
        <v>-8.0696499999999993</v>
      </c>
      <c r="D4969">
        <v>-33.392769999999999</v>
      </c>
      <c r="E4969">
        <v>-47.896569999999997</v>
      </c>
      <c r="F4969">
        <v>-56.789140000000003</v>
      </c>
      <c r="G4969">
        <v>-59.088639999999998</v>
      </c>
    </row>
    <row r="4970" spans="1:7">
      <c r="A4970">
        <v>785.34100000000001</v>
      </c>
      <c r="B4970">
        <v>0.24290999999999999</v>
      </c>
      <c r="C4970">
        <v>-7.9204699999999999</v>
      </c>
      <c r="D4970">
        <v>-33.30782</v>
      </c>
      <c r="E4970">
        <v>-48.180590000000002</v>
      </c>
      <c r="F4970">
        <v>-56.896709999999999</v>
      </c>
      <c r="G4970">
        <v>-59.078859999999999</v>
      </c>
    </row>
    <row r="4971" spans="1:7">
      <c r="A4971">
        <v>785.51400000000001</v>
      </c>
      <c r="B4971">
        <v>-0.16919999999999999</v>
      </c>
      <c r="C4971">
        <v>-8.0144599999999997</v>
      </c>
      <c r="D4971">
        <v>-33.184199999999997</v>
      </c>
      <c r="E4971">
        <v>-47.963949999999997</v>
      </c>
      <c r="F4971">
        <v>-56.894379999999998</v>
      </c>
      <c r="G4971">
        <v>-58.754370000000002</v>
      </c>
    </row>
    <row r="4972" spans="1:7">
      <c r="A4972">
        <v>785.67499999999995</v>
      </c>
      <c r="B4972">
        <v>0.24890999999999999</v>
      </c>
      <c r="C4972">
        <v>-8.3909900000000004</v>
      </c>
      <c r="D4972">
        <v>-33.39714</v>
      </c>
      <c r="E4972">
        <v>-47.726970000000001</v>
      </c>
      <c r="F4972">
        <v>-56.712730000000001</v>
      </c>
      <c r="G4972">
        <v>-58.481720000000003</v>
      </c>
    </row>
    <row r="4973" spans="1:7">
      <c r="A4973">
        <v>785.85400000000004</v>
      </c>
      <c r="B4973">
        <v>2.683E-2</v>
      </c>
      <c r="C4973">
        <v>-8.2317</v>
      </c>
      <c r="D4973">
        <v>-33.600169999999999</v>
      </c>
      <c r="E4973">
        <v>-47.977710000000002</v>
      </c>
      <c r="F4973">
        <v>-56.911529999999999</v>
      </c>
      <c r="G4973">
        <v>-59.060189999999999</v>
      </c>
    </row>
    <row r="4974" spans="1:7">
      <c r="A4974">
        <v>786.02800000000002</v>
      </c>
      <c r="B4974">
        <v>-3.9579999999999997E-2</v>
      </c>
      <c r="C4974">
        <v>-8.2749600000000001</v>
      </c>
      <c r="D4974">
        <v>-33.243740000000003</v>
      </c>
      <c r="E4974">
        <v>-47.932569999999998</v>
      </c>
      <c r="F4974">
        <v>-56.636060000000001</v>
      </c>
      <c r="G4974">
        <v>-58.757989999999999</v>
      </c>
    </row>
    <row r="4975" spans="1:7">
      <c r="A4975">
        <v>786.18899999999996</v>
      </c>
      <c r="B4975">
        <v>6.1990000000000003E-2</v>
      </c>
      <c r="C4975">
        <v>-8.2879699999999996</v>
      </c>
      <c r="D4975">
        <v>-33.2014</v>
      </c>
      <c r="E4975">
        <v>-47.951250000000002</v>
      </c>
      <c r="F4975">
        <v>-56.837479999999999</v>
      </c>
      <c r="G4975">
        <v>-58.82958</v>
      </c>
    </row>
    <row r="4976" spans="1:7">
      <c r="A4976">
        <v>786.35699999999997</v>
      </c>
      <c r="B4976">
        <v>-4.6440000000000002E-2</v>
      </c>
      <c r="C4976">
        <v>-8.0142199999999999</v>
      </c>
      <c r="D4976">
        <v>-33.404359999999997</v>
      </c>
      <c r="E4976">
        <v>-47.808619999999998</v>
      </c>
      <c r="F4976">
        <v>-56.963729999999998</v>
      </c>
      <c r="G4976">
        <v>-58.661070000000002</v>
      </c>
    </row>
    <row r="4977" spans="1:7">
      <c r="A4977">
        <v>786.53200000000004</v>
      </c>
      <c r="B4977">
        <v>6.812E-2</v>
      </c>
      <c r="C4977">
        <v>-8.0643999999999991</v>
      </c>
      <c r="D4977">
        <v>-33.40401</v>
      </c>
      <c r="E4977">
        <v>-48.089660000000002</v>
      </c>
      <c r="F4977">
        <v>-56.785620000000002</v>
      </c>
      <c r="G4977">
        <v>-58.674410000000002</v>
      </c>
    </row>
    <row r="4978" spans="1:7">
      <c r="A4978">
        <v>786.69500000000005</v>
      </c>
      <c r="B4978">
        <v>-4.0689999999999997E-2</v>
      </c>
      <c r="C4978">
        <v>-8.2253100000000003</v>
      </c>
      <c r="D4978">
        <v>-33.422899999999998</v>
      </c>
      <c r="E4978">
        <v>-48.131509999999999</v>
      </c>
      <c r="F4978">
        <v>-56.707650000000001</v>
      </c>
      <c r="G4978">
        <v>-58.537889999999997</v>
      </c>
    </row>
    <row r="4979" spans="1:7">
      <c r="A4979">
        <v>786.86599999999999</v>
      </c>
      <c r="B4979">
        <v>9.2710000000000001E-2</v>
      </c>
      <c r="C4979">
        <v>-8.1873299999999993</v>
      </c>
      <c r="D4979">
        <v>-33.53528</v>
      </c>
      <c r="E4979">
        <v>-48.143520000000002</v>
      </c>
      <c r="F4979">
        <v>-56.689570000000003</v>
      </c>
      <c r="G4979">
        <v>-58.573650000000001</v>
      </c>
    </row>
    <row r="4980" spans="1:7">
      <c r="A4980">
        <v>787.04100000000005</v>
      </c>
      <c r="B4980">
        <v>0.11032</v>
      </c>
      <c r="C4980">
        <v>-8.0550700000000006</v>
      </c>
      <c r="D4980">
        <v>-33.256799999999998</v>
      </c>
      <c r="E4980">
        <v>-48.121810000000004</v>
      </c>
      <c r="F4980">
        <v>-56.750079999999997</v>
      </c>
      <c r="G4980">
        <v>-58.518419999999999</v>
      </c>
    </row>
    <row r="4981" spans="1:7">
      <c r="A4981">
        <v>787.202</v>
      </c>
      <c r="B4981">
        <v>6.9669999999999996E-2</v>
      </c>
      <c r="C4981">
        <v>-8.2766400000000004</v>
      </c>
      <c r="D4981">
        <v>-33.172159999999998</v>
      </c>
      <c r="E4981">
        <v>-48.04598</v>
      </c>
      <c r="F4981">
        <v>-56.882399999999997</v>
      </c>
      <c r="G4981">
        <v>-58.518410000000003</v>
      </c>
    </row>
    <row r="4982" spans="1:7">
      <c r="A4982">
        <v>787.38099999999997</v>
      </c>
      <c r="B4982">
        <v>-2.9139999999999999E-2</v>
      </c>
      <c r="C4982">
        <v>-8.2522099999999998</v>
      </c>
      <c r="D4982">
        <v>-33.401040000000002</v>
      </c>
      <c r="E4982">
        <v>-47.99024</v>
      </c>
      <c r="F4982">
        <v>-56.858280000000001</v>
      </c>
      <c r="G4982">
        <v>-58.59666</v>
      </c>
    </row>
    <row r="4983" spans="1:7">
      <c r="A4983">
        <v>787.55</v>
      </c>
      <c r="B4983">
        <v>0.10118000000000001</v>
      </c>
      <c r="C4983">
        <v>-8.1334300000000006</v>
      </c>
      <c r="D4983">
        <v>-33.245170000000002</v>
      </c>
      <c r="E4983">
        <v>-48.08249</v>
      </c>
      <c r="F4983">
        <v>-56.673720000000003</v>
      </c>
      <c r="G4983">
        <v>-58.63937</v>
      </c>
    </row>
    <row r="4984" spans="1:7">
      <c r="A4984">
        <v>787.726</v>
      </c>
      <c r="B4984">
        <v>0.25757999999999998</v>
      </c>
      <c r="C4984">
        <v>-7.9809599999999996</v>
      </c>
      <c r="D4984">
        <v>-33.27073</v>
      </c>
      <c r="E4984">
        <v>-48.218499999999999</v>
      </c>
      <c r="F4984">
        <v>-56.545879999999997</v>
      </c>
      <c r="G4984">
        <v>-58.753169999999997</v>
      </c>
    </row>
    <row r="4985" spans="1:7">
      <c r="A4985">
        <v>787.90499999999997</v>
      </c>
      <c r="B4985">
        <v>0.30753000000000003</v>
      </c>
      <c r="C4985">
        <v>-8.2867599999999992</v>
      </c>
      <c r="D4985">
        <v>-33.444580000000002</v>
      </c>
      <c r="E4985">
        <v>-47.957940000000001</v>
      </c>
      <c r="F4985">
        <v>-56.851439999999997</v>
      </c>
      <c r="G4985">
        <v>-58.815100000000001</v>
      </c>
    </row>
    <row r="4986" spans="1:7">
      <c r="A4986">
        <v>788.06600000000003</v>
      </c>
      <c r="B4986">
        <v>-1.439E-2</v>
      </c>
      <c r="C4986">
        <v>-7.8579699999999999</v>
      </c>
      <c r="D4986">
        <v>-33.73874</v>
      </c>
      <c r="E4986">
        <v>-47.70073</v>
      </c>
      <c r="F4986">
        <v>-56.770249999999997</v>
      </c>
      <c r="G4986">
        <v>-58.80583</v>
      </c>
    </row>
    <row r="4987" spans="1:7">
      <c r="A4987">
        <v>788.24599999999998</v>
      </c>
      <c r="B4987">
        <v>0.14535999999999999</v>
      </c>
      <c r="C4987">
        <v>-8.0930099999999996</v>
      </c>
      <c r="D4987">
        <v>-33.424570000000003</v>
      </c>
      <c r="E4987">
        <v>-47.880499999999998</v>
      </c>
      <c r="F4987">
        <v>-56.564050000000002</v>
      </c>
      <c r="G4987">
        <v>-58.516489999999997</v>
      </c>
    </row>
    <row r="4988" spans="1:7">
      <c r="A4988">
        <v>788.42499999999995</v>
      </c>
      <c r="B4988">
        <v>0.12741</v>
      </c>
      <c r="C4988">
        <v>-8.3179400000000001</v>
      </c>
      <c r="D4988">
        <v>-33.60183</v>
      </c>
      <c r="E4988">
        <v>-47.784750000000003</v>
      </c>
      <c r="F4988">
        <v>-56.652970000000003</v>
      </c>
      <c r="G4988">
        <v>-58.851660000000003</v>
      </c>
    </row>
    <row r="4989" spans="1:7">
      <c r="A4989">
        <v>788.58600000000001</v>
      </c>
      <c r="B4989">
        <v>0.19982</v>
      </c>
      <c r="C4989">
        <v>-8.3103700000000007</v>
      </c>
      <c r="D4989">
        <v>-33.491030000000002</v>
      </c>
      <c r="E4989">
        <v>-47.87735</v>
      </c>
      <c r="F4989">
        <v>-56.512120000000003</v>
      </c>
      <c r="G4989">
        <v>-58.65699</v>
      </c>
    </row>
    <row r="4990" spans="1:7">
      <c r="A4990">
        <v>788.76499999999999</v>
      </c>
      <c r="B4990">
        <v>0.13639999999999999</v>
      </c>
      <c r="C4990">
        <v>-8.3874300000000002</v>
      </c>
      <c r="D4990">
        <v>-33.383830000000003</v>
      </c>
      <c r="E4990">
        <v>-47.855310000000003</v>
      </c>
      <c r="F4990">
        <v>-56.688929999999999</v>
      </c>
      <c r="G4990">
        <v>-58.89114</v>
      </c>
    </row>
    <row r="4991" spans="1:7">
      <c r="A4991">
        <v>788.93700000000001</v>
      </c>
      <c r="B4991">
        <v>0.12174</v>
      </c>
      <c r="C4991">
        <v>-8.4237000000000002</v>
      </c>
      <c r="D4991">
        <v>-33.447690000000001</v>
      </c>
      <c r="E4991">
        <v>-48.129629999999999</v>
      </c>
      <c r="F4991">
        <v>-56.796480000000003</v>
      </c>
      <c r="G4991">
        <v>-58.7224</v>
      </c>
    </row>
    <row r="4992" spans="1:7">
      <c r="A4992">
        <v>789.09799999999996</v>
      </c>
      <c r="B4992">
        <v>-0.19047</v>
      </c>
      <c r="C4992">
        <v>-8.1869800000000001</v>
      </c>
      <c r="D4992">
        <v>-33.534149999999997</v>
      </c>
      <c r="E4992">
        <v>-47.926229999999997</v>
      </c>
      <c r="F4992">
        <v>-57.148580000000003</v>
      </c>
      <c r="G4992">
        <v>-58.719520000000003</v>
      </c>
    </row>
    <row r="4993" spans="1:7">
      <c r="A4993">
        <v>789.27599999999995</v>
      </c>
      <c r="B4993">
        <v>9.1689999999999994E-2</v>
      </c>
      <c r="C4993">
        <v>-8.13889</v>
      </c>
      <c r="D4993">
        <v>-33.779310000000002</v>
      </c>
      <c r="E4993">
        <v>-47.799939999999999</v>
      </c>
      <c r="F4993">
        <v>-56.678559999999997</v>
      </c>
      <c r="G4993">
        <v>-58.775019999999998</v>
      </c>
    </row>
    <row r="4994" spans="1:7">
      <c r="A4994">
        <v>789.45399999999995</v>
      </c>
      <c r="B4994">
        <v>0.30315999999999999</v>
      </c>
      <c r="C4994">
        <v>-8.3099399999999992</v>
      </c>
      <c r="D4994">
        <v>-33.406590000000001</v>
      </c>
      <c r="E4994">
        <v>-47.855600000000003</v>
      </c>
      <c r="F4994">
        <v>-56.883600000000001</v>
      </c>
      <c r="G4994">
        <v>-58.603299999999997</v>
      </c>
    </row>
    <row r="4995" spans="1:7">
      <c r="A4995">
        <v>789.63099999999997</v>
      </c>
      <c r="B4995" s="1">
        <v>5.8871599999999998E-4</v>
      </c>
      <c r="C4995">
        <v>-8.2484900000000003</v>
      </c>
      <c r="D4995">
        <v>-33.519500000000001</v>
      </c>
      <c r="E4995">
        <v>-48.102710000000002</v>
      </c>
      <c r="F4995">
        <v>-56.903390000000002</v>
      </c>
      <c r="G4995">
        <v>-58.999760000000002</v>
      </c>
    </row>
    <row r="4996" spans="1:7">
      <c r="A4996">
        <v>789.80700000000002</v>
      </c>
      <c r="B4996">
        <v>0.19539999999999999</v>
      </c>
      <c r="C4996">
        <v>-8.1331500000000005</v>
      </c>
      <c r="D4996">
        <v>-33.719299999999997</v>
      </c>
      <c r="E4996">
        <v>-47.75779</v>
      </c>
      <c r="F4996">
        <v>-56.941949999999999</v>
      </c>
      <c r="G4996">
        <v>-58.951230000000002</v>
      </c>
    </row>
    <row r="4997" spans="1:7">
      <c r="A4997">
        <v>789.96799999999996</v>
      </c>
      <c r="B4997">
        <v>0.23188</v>
      </c>
      <c r="C4997">
        <v>-8.0008599999999994</v>
      </c>
      <c r="D4997">
        <v>-33.819020000000002</v>
      </c>
      <c r="E4997">
        <v>-47.998550000000002</v>
      </c>
      <c r="F4997">
        <v>-56.895299999999999</v>
      </c>
      <c r="G4997">
        <v>-58.779490000000003</v>
      </c>
    </row>
    <row r="4998" spans="1:7">
      <c r="A4998">
        <v>790.13</v>
      </c>
      <c r="B4998">
        <v>0.13274</v>
      </c>
      <c r="C4998">
        <v>-8.1381800000000002</v>
      </c>
      <c r="D4998">
        <v>-33.93506</v>
      </c>
      <c r="E4998">
        <v>-47.667000000000002</v>
      </c>
      <c r="F4998">
        <v>-56.798459999999999</v>
      </c>
      <c r="G4998">
        <v>-58.779449999999997</v>
      </c>
    </row>
    <row r="4999" spans="1:7">
      <c r="A4999">
        <v>790.30200000000002</v>
      </c>
      <c r="B4999">
        <v>-6.2890000000000001E-2</v>
      </c>
      <c r="C4999">
        <v>-8.0328400000000002</v>
      </c>
      <c r="D4999">
        <v>-33.83717</v>
      </c>
      <c r="E4999">
        <v>-47.843409999999999</v>
      </c>
      <c r="F4999">
        <v>-56.877749999999999</v>
      </c>
      <c r="G4999">
        <v>-58.961399999999998</v>
      </c>
    </row>
    <row r="5000" spans="1:7">
      <c r="A5000">
        <v>790.47199999999998</v>
      </c>
      <c r="B5000">
        <v>0.12228</v>
      </c>
      <c r="C5000">
        <v>-8.1701599999999992</v>
      </c>
      <c r="D5000">
        <v>-33.862839999999998</v>
      </c>
      <c r="E5000">
        <v>-47.761090000000003</v>
      </c>
      <c r="F5000">
        <v>-57.069989999999997</v>
      </c>
      <c r="G5000">
        <v>-59.13044</v>
      </c>
    </row>
    <row r="5001" spans="1:7">
      <c r="A5001">
        <v>790.64099999999996</v>
      </c>
      <c r="B5001">
        <v>0.12024</v>
      </c>
      <c r="C5001">
        <v>-8.1120400000000004</v>
      </c>
      <c r="D5001">
        <v>-33.771940000000001</v>
      </c>
      <c r="E5001">
        <v>-47.95767</v>
      </c>
      <c r="F5001">
        <v>-57.168030000000002</v>
      </c>
      <c r="G5001">
        <v>-59.055619999999998</v>
      </c>
    </row>
    <row r="5002" spans="1:7">
      <c r="A5002">
        <v>790.81799999999998</v>
      </c>
      <c r="B5002">
        <v>0.17338999999999999</v>
      </c>
      <c r="C5002">
        <v>-8.4415099999999992</v>
      </c>
      <c r="D5002">
        <v>-33.751690000000004</v>
      </c>
      <c r="E5002">
        <v>-47.848739999999999</v>
      </c>
      <c r="F5002">
        <v>-57.150129999999997</v>
      </c>
      <c r="G5002">
        <v>-59.013800000000003</v>
      </c>
    </row>
    <row r="5003" spans="1:7">
      <c r="A5003">
        <v>790.97900000000004</v>
      </c>
      <c r="B5003">
        <v>0.14867</v>
      </c>
      <c r="C5003">
        <v>-8.2822200000000006</v>
      </c>
      <c r="D5003">
        <v>-33.56062</v>
      </c>
      <c r="E5003">
        <v>-47.658999999999999</v>
      </c>
      <c r="F5003">
        <v>-57.310699999999997</v>
      </c>
      <c r="G5003">
        <v>-59.088540000000002</v>
      </c>
    </row>
    <row r="5004" spans="1:7">
      <c r="A5004">
        <v>791.15300000000002</v>
      </c>
      <c r="B5004">
        <v>0.18823000000000001</v>
      </c>
      <c r="C5004">
        <v>-8.4430899999999998</v>
      </c>
      <c r="D5004">
        <v>-33.502079999999999</v>
      </c>
      <c r="E5004">
        <v>-47.734520000000003</v>
      </c>
      <c r="F5004">
        <v>-57.107469999999999</v>
      </c>
      <c r="G5004">
        <v>-59.042999999999999</v>
      </c>
    </row>
    <row r="5005" spans="1:7">
      <c r="A5005">
        <v>791.32600000000002</v>
      </c>
      <c r="B5005">
        <v>0.30273</v>
      </c>
      <c r="C5005">
        <v>-8.5163799999999998</v>
      </c>
      <c r="D5005">
        <v>-33.595190000000002</v>
      </c>
      <c r="E5005">
        <v>-47.658659999999998</v>
      </c>
      <c r="F5005">
        <v>-57.218179999999997</v>
      </c>
      <c r="G5005">
        <v>-58.841740000000001</v>
      </c>
    </row>
    <row r="5006" spans="1:7">
      <c r="A5006">
        <v>791.48800000000006</v>
      </c>
      <c r="B5006">
        <v>-9.2899999999999996E-3</v>
      </c>
      <c r="C5006">
        <v>-8.5189500000000002</v>
      </c>
      <c r="D5006">
        <v>-33.62079</v>
      </c>
      <c r="E5006">
        <v>-47.549419999999998</v>
      </c>
      <c r="F5006">
        <v>-57.083660000000002</v>
      </c>
      <c r="G5006">
        <v>-58.682429999999997</v>
      </c>
    </row>
    <row r="5007" spans="1:7">
      <c r="A5007">
        <v>791.66600000000005</v>
      </c>
      <c r="B5007">
        <v>0.15043000000000001</v>
      </c>
      <c r="C5007">
        <v>-8.2115100000000005</v>
      </c>
      <c r="D5007">
        <v>-33.875970000000002</v>
      </c>
      <c r="E5007">
        <v>-47.816690000000001</v>
      </c>
      <c r="F5007">
        <v>-57.131729999999997</v>
      </c>
      <c r="G5007">
        <v>-58.474379999999996</v>
      </c>
    </row>
    <row r="5008" spans="1:7">
      <c r="A5008">
        <v>791.84100000000001</v>
      </c>
      <c r="B5008">
        <v>0.26783000000000001</v>
      </c>
      <c r="C5008">
        <v>-8.4566599999999994</v>
      </c>
      <c r="D5008">
        <v>-33.86215</v>
      </c>
      <c r="E5008">
        <v>-47.663930000000001</v>
      </c>
      <c r="F5008">
        <v>-57.00703</v>
      </c>
      <c r="G5008">
        <v>-58.549210000000002</v>
      </c>
    </row>
    <row r="5009" spans="1:7">
      <c r="A5009">
        <v>792.01499999999999</v>
      </c>
      <c r="B5009">
        <v>0.55649999999999999</v>
      </c>
      <c r="C5009">
        <v>-8.5574899999999996</v>
      </c>
      <c r="D5009">
        <v>-33.761659999999999</v>
      </c>
      <c r="E5009">
        <v>-47.91151</v>
      </c>
      <c r="F5009">
        <v>-57.070659999999997</v>
      </c>
      <c r="G5009">
        <v>-58.617579999999997</v>
      </c>
    </row>
    <row r="5010" spans="1:7">
      <c r="A5010">
        <v>792.17700000000002</v>
      </c>
      <c r="B5010">
        <v>0.26014999999999999</v>
      </c>
      <c r="C5010">
        <v>-8.2605199999999996</v>
      </c>
      <c r="D5010">
        <v>-33.761339999999997</v>
      </c>
      <c r="E5010">
        <v>-47.87303</v>
      </c>
      <c r="F5010">
        <v>-56.945549999999997</v>
      </c>
      <c r="G5010">
        <v>-58.526589999999999</v>
      </c>
    </row>
    <row r="5011" spans="1:7">
      <c r="A5011">
        <v>792.34</v>
      </c>
      <c r="B5011">
        <v>0.41011999999999998</v>
      </c>
      <c r="C5011">
        <v>-8.3742199999999993</v>
      </c>
      <c r="D5011">
        <v>-33.644500000000001</v>
      </c>
      <c r="E5011">
        <v>-47.767220000000002</v>
      </c>
      <c r="F5011">
        <v>-57.219239999999999</v>
      </c>
      <c r="G5011">
        <v>-58.679549999999999</v>
      </c>
    </row>
    <row r="5012" spans="1:7">
      <c r="A5012">
        <v>792.51400000000001</v>
      </c>
      <c r="B5012">
        <v>0.33354</v>
      </c>
      <c r="C5012">
        <v>-8.2858400000000003</v>
      </c>
      <c r="D5012">
        <v>-33.770209999999999</v>
      </c>
      <c r="E5012">
        <v>-47.812429999999999</v>
      </c>
      <c r="F5012">
        <v>-57.125880000000002</v>
      </c>
      <c r="G5012">
        <v>-58.803080000000001</v>
      </c>
    </row>
    <row r="5013" spans="1:7">
      <c r="A5013">
        <v>792.68</v>
      </c>
      <c r="B5013">
        <v>0.49619000000000002</v>
      </c>
      <c r="C5013">
        <v>-8.3122900000000008</v>
      </c>
      <c r="D5013">
        <v>-33.71799</v>
      </c>
      <c r="E5013">
        <v>-47.871160000000003</v>
      </c>
      <c r="F5013">
        <v>-57.007159999999999</v>
      </c>
      <c r="G5013">
        <v>-59.05986</v>
      </c>
    </row>
    <row r="5014" spans="1:7">
      <c r="A5014">
        <v>792.85299999999995</v>
      </c>
      <c r="B5014">
        <v>0.39726</v>
      </c>
      <c r="C5014">
        <v>-8.1463300000000007</v>
      </c>
      <c r="D5014">
        <v>-33.762790000000003</v>
      </c>
      <c r="E5014">
        <v>-47.445889999999999</v>
      </c>
      <c r="F5014">
        <v>-57.180660000000003</v>
      </c>
      <c r="G5014">
        <v>-59.04034</v>
      </c>
    </row>
    <row r="5015" spans="1:7">
      <c r="A5015">
        <v>793.024</v>
      </c>
      <c r="B5015">
        <v>0.16259000000000001</v>
      </c>
      <c r="C5015">
        <v>-8.4021000000000008</v>
      </c>
      <c r="D5015">
        <v>-33.888779999999997</v>
      </c>
      <c r="E5015">
        <v>-47.504559999999998</v>
      </c>
      <c r="F5015">
        <v>-56.851759999999999</v>
      </c>
      <c r="G5015">
        <v>-58.910200000000003</v>
      </c>
    </row>
    <row r="5016" spans="1:7">
      <c r="A5016">
        <v>793.2</v>
      </c>
      <c r="B5016">
        <v>0.46132000000000001</v>
      </c>
      <c r="C5016">
        <v>-8.5196000000000005</v>
      </c>
      <c r="D5016">
        <v>-33.881709999999998</v>
      </c>
      <c r="E5016">
        <v>-47.664619999999999</v>
      </c>
      <c r="F5016">
        <v>-56.824390000000001</v>
      </c>
      <c r="G5016">
        <v>-58.96875</v>
      </c>
    </row>
    <row r="5017" spans="1:7">
      <c r="A5017">
        <v>793.36599999999999</v>
      </c>
      <c r="B5017">
        <v>0.36547000000000002</v>
      </c>
      <c r="C5017">
        <v>-8.4748900000000003</v>
      </c>
      <c r="D5017">
        <v>-33.891280000000002</v>
      </c>
      <c r="E5017">
        <v>-47.854860000000002</v>
      </c>
      <c r="F5017">
        <v>-57.145269999999996</v>
      </c>
      <c r="G5017">
        <v>-58.933430000000001</v>
      </c>
    </row>
    <row r="5018" spans="1:7">
      <c r="A5018">
        <v>793.52800000000002</v>
      </c>
      <c r="B5018">
        <v>0.47323999999999999</v>
      </c>
      <c r="C5018">
        <v>-8.2185699999999997</v>
      </c>
      <c r="D5018">
        <v>-33.729179999999999</v>
      </c>
      <c r="E5018">
        <v>-47.647750000000002</v>
      </c>
      <c r="F5018">
        <v>-57.346710000000002</v>
      </c>
      <c r="G5018">
        <v>-58.767609999999998</v>
      </c>
    </row>
    <row r="5019" spans="1:7">
      <c r="A5019">
        <v>793.68899999999996</v>
      </c>
      <c r="B5019">
        <v>0.39712999999999998</v>
      </c>
      <c r="C5019">
        <v>-8.5212199999999996</v>
      </c>
      <c r="D5019">
        <v>-33.738050000000001</v>
      </c>
      <c r="E5019">
        <v>-47.683309999999999</v>
      </c>
      <c r="F5019">
        <v>-57.165050000000001</v>
      </c>
      <c r="G5019">
        <v>-59.024819999999998</v>
      </c>
    </row>
    <row r="5020" spans="1:7">
      <c r="A5020">
        <v>793.85400000000004</v>
      </c>
      <c r="B5020">
        <v>0.38880999999999999</v>
      </c>
      <c r="C5020">
        <v>-8.3855199999999996</v>
      </c>
      <c r="D5020">
        <v>-33.637410000000003</v>
      </c>
      <c r="E5020">
        <v>-47.537140000000001</v>
      </c>
      <c r="F5020">
        <v>-57.024329999999999</v>
      </c>
      <c r="G5020">
        <v>-58.966720000000002</v>
      </c>
    </row>
    <row r="5021" spans="1:7">
      <c r="A5021">
        <v>794.02800000000002</v>
      </c>
      <c r="B5021">
        <v>0.37692999999999999</v>
      </c>
      <c r="C5021">
        <v>-8.5805699999999998</v>
      </c>
      <c r="D5021">
        <v>-33.64687</v>
      </c>
      <c r="E5021">
        <v>-47.697159999999997</v>
      </c>
      <c r="F5021">
        <v>-56.896470000000001</v>
      </c>
      <c r="G5021">
        <v>-58.729379999999999</v>
      </c>
    </row>
    <row r="5022" spans="1:7">
      <c r="A5022">
        <v>794.20600000000002</v>
      </c>
      <c r="B5022">
        <v>0.16839999999999999</v>
      </c>
      <c r="C5022">
        <v>-8.3171400000000002</v>
      </c>
      <c r="D5022">
        <v>-33.688090000000003</v>
      </c>
      <c r="E5022">
        <v>-47.826920000000001</v>
      </c>
      <c r="F5022">
        <v>-57.00103</v>
      </c>
      <c r="G5022">
        <v>-58.856529999999999</v>
      </c>
    </row>
    <row r="5023" spans="1:7">
      <c r="A5023">
        <v>794.36699999999996</v>
      </c>
      <c r="B5023">
        <v>8.5779999999999995E-2</v>
      </c>
      <c r="C5023">
        <v>-8.3404799999999994</v>
      </c>
      <c r="D5023">
        <v>-33.594000000000001</v>
      </c>
      <c r="E5023">
        <v>-47.703960000000002</v>
      </c>
      <c r="F5023">
        <v>-57.073689999999999</v>
      </c>
      <c r="G5023">
        <v>-58.970750000000002</v>
      </c>
    </row>
    <row r="5024" spans="1:7">
      <c r="A5024">
        <v>794.54100000000005</v>
      </c>
      <c r="B5024">
        <v>-1.668E-2</v>
      </c>
      <c r="C5024">
        <v>-8.3166700000000002</v>
      </c>
      <c r="D5024">
        <v>-33.813450000000003</v>
      </c>
      <c r="E5024">
        <v>-48.045819999999999</v>
      </c>
      <c r="F5024">
        <v>-57.181269999999998</v>
      </c>
      <c r="G5024">
        <v>-58.932319999999997</v>
      </c>
    </row>
    <row r="5025" spans="1:7">
      <c r="A5025">
        <v>794.71100000000001</v>
      </c>
      <c r="B5025">
        <v>3.601E-2</v>
      </c>
      <c r="C5025">
        <v>-8.5046099999999996</v>
      </c>
      <c r="D5025">
        <v>-33.857930000000003</v>
      </c>
      <c r="E5025">
        <v>-47.889189999999999</v>
      </c>
      <c r="F5025">
        <v>-57.191420000000001</v>
      </c>
      <c r="G5025">
        <v>-59.387709999999998</v>
      </c>
    </row>
    <row r="5026" spans="1:7">
      <c r="A5026">
        <v>794.87199999999996</v>
      </c>
      <c r="B5026">
        <v>0.34400999999999998</v>
      </c>
      <c r="C5026">
        <v>-8.4969900000000003</v>
      </c>
      <c r="D5026">
        <v>-33.802520000000001</v>
      </c>
      <c r="E5026">
        <v>-47.816699999999997</v>
      </c>
      <c r="F5026">
        <v>-57.110259999999997</v>
      </c>
      <c r="G5026">
        <v>-59.329349999999998</v>
      </c>
    </row>
    <row r="5027" spans="1:7">
      <c r="A5027">
        <v>795.03399999999999</v>
      </c>
      <c r="B5027">
        <v>0.15487000000000001</v>
      </c>
      <c r="C5027">
        <v>-8.5366300000000006</v>
      </c>
      <c r="D5027">
        <v>-33.860599999999998</v>
      </c>
      <c r="E5027">
        <v>-47.909329999999997</v>
      </c>
      <c r="F5027">
        <v>-57.233199999999997</v>
      </c>
      <c r="G5027">
        <v>-59.069690000000001</v>
      </c>
    </row>
    <row r="5028" spans="1:7">
      <c r="A5028">
        <v>795.197</v>
      </c>
      <c r="B5028">
        <v>0.11107</v>
      </c>
      <c r="C5028">
        <v>-8.6133699999999997</v>
      </c>
      <c r="D5028">
        <v>-33.908290000000001</v>
      </c>
      <c r="E5028">
        <v>-47.739870000000003</v>
      </c>
      <c r="F5028">
        <v>-57.108139999999999</v>
      </c>
      <c r="G5028">
        <v>-59.053609999999999</v>
      </c>
    </row>
    <row r="5029" spans="1:7">
      <c r="A5029">
        <v>795.35799999999995</v>
      </c>
      <c r="B5029">
        <v>9.6350000000000005E-2</v>
      </c>
      <c r="C5029">
        <v>-8.3569800000000001</v>
      </c>
      <c r="D5029">
        <v>-33.849670000000003</v>
      </c>
      <c r="E5029">
        <v>-47.845660000000002</v>
      </c>
      <c r="F5029">
        <v>-57.218470000000003</v>
      </c>
      <c r="G5029">
        <v>-58.965859999999999</v>
      </c>
    </row>
    <row r="5030" spans="1:7">
      <c r="A5030">
        <v>795.53300000000002</v>
      </c>
      <c r="B5030">
        <v>0.25611</v>
      </c>
      <c r="C5030">
        <v>-8.6561199999999996</v>
      </c>
      <c r="D5030">
        <v>-33.981920000000002</v>
      </c>
      <c r="E5030">
        <v>-48.00215</v>
      </c>
      <c r="F5030">
        <v>-57.103169999999999</v>
      </c>
      <c r="G5030">
        <v>-59.079880000000003</v>
      </c>
    </row>
    <row r="5031" spans="1:7">
      <c r="A5031">
        <v>795.70799999999997</v>
      </c>
      <c r="B5031">
        <v>0.13097</v>
      </c>
      <c r="C5031">
        <v>-8.2546099999999996</v>
      </c>
      <c r="D5031">
        <v>-33.770949999999999</v>
      </c>
      <c r="E5031">
        <v>-48.057980000000001</v>
      </c>
      <c r="F5031">
        <v>-57.311279999999996</v>
      </c>
      <c r="G5031">
        <v>-58.88514</v>
      </c>
    </row>
    <row r="5032" spans="1:7">
      <c r="A5032">
        <v>795.86900000000003</v>
      </c>
      <c r="B5032">
        <v>0.39696999999999999</v>
      </c>
      <c r="C5032">
        <v>-8.3919999999999995</v>
      </c>
      <c r="D5032">
        <v>-33.647669999999998</v>
      </c>
      <c r="E5032">
        <v>-47.763440000000003</v>
      </c>
      <c r="F5032">
        <v>-57.176720000000003</v>
      </c>
      <c r="G5032">
        <v>-58.90437</v>
      </c>
    </row>
    <row r="5033" spans="1:7">
      <c r="A5033">
        <v>796.04600000000005</v>
      </c>
      <c r="B5033">
        <v>0.26272000000000001</v>
      </c>
      <c r="C5033">
        <v>-8.4320000000000004</v>
      </c>
      <c r="D5033">
        <v>-33.79609</v>
      </c>
      <c r="E5033">
        <v>-47.973930000000003</v>
      </c>
      <c r="F5033">
        <v>-57.268700000000003</v>
      </c>
      <c r="G5033">
        <v>-58.540640000000003</v>
      </c>
    </row>
    <row r="5034" spans="1:7">
      <c r="A5034">
        <v>796.221</v>
      </c>
      <c r="B5034">
        <v>0.48026000000000002</v>
      </c>
      <c r="C5034">
        <v>-8.6029800000000005</v>
      </c>
      <c r="D5034">
        <v>-33.818600000000004</v>
      </c>
      <c r="E5034">
        <v>-47.820990000000002</v>
      </c>
      <c r="F5034">
        <v>-57.15652</v>
      </c>
      <c r="G5034">
        <v>-58.671120000000002</v>
      </c>
    </row>
    <row r="5035" spans="1:7">
      <c r="A5035">
        <v>796.39300000000003</v>
      </c>
      <c r="B5035">
        <v>0.14215</v>
      </c>
      <c r="C5035">
        <v>-8.7508099999999995</v>
      </c>
      <c r="D5035">
        <v>-33.831330000000001</v>
      </c>
      <c r="E5035">
        <v>-47.809339999999999</v>
      </c>
      <c r="F5035">
        <v>-57.226370000000003</v>
      </c>
      <c r="G5035">
        <v>-58.385129999999997</v>
      </c>
    </row>
    <row r="5036" spans="1:7">
      <c r="A5036">
        <v>796.56600000000003</v>
      </c>
      <c r="B5036">
        <v>0.21792</v>
      </c>
      <c r="C5036">
        <v>-8.6657700000000002</v>
      </c>
      <c r="D5036">
        <v>-33.710970000000003</v>
      </c>
      <c r="E5036">
        <v>-47.56221</v>
      </c>
      <c r="F5036">
        <v>-57.029380000000003</v>
      </c>
      <c r="G5036">
        <v>-58.759149999999998</v>
      </c>
    </row>
    <row r="5037" spans="1:7">
      <c r="A5037">
        <v>796.72799999999995</v>
      </c>
      <c r="B5037">
        <v>-0.11011</v>
      </c>
      <c r="C5037">
        <v>-8.2268699999999999</v>
      </c>
      <c r="D5037">
        <v>-33.801270000000002</v>
      </c>
      <c r="E5037">
        <v>-47.43985</v>
      </c>
      <c r="F5037">
        <v>-57.064399999999999</v>
      </c>
      <c r="G5037">
        <v>-58.87323</v>
      </c>
    </row>
    <row r="5038" spans="1:7">
      <c r="A5038">
        <v>796.89300000000003</v>
      </c>
      <c r="B5038">
        <v>5.611E-2</v>
      </c>
      <c r="C5038">
        <v>-8.43154</v>
      </c>
      <c r="D5038">
        <v>-33.79128</v>
      </c>
      <c r="E5038">
        <v>-47.801769999999998</v>
      </c>
      <c r="F5038">
        <v>-57.218829999999997</v>
      </c>
      <c r="G5038">
        <v>-58.733840000000001</v>
      </c>
    </row>
    <row r="5039" spans="1:7">
      <c r="A5039">
        <v>797.06600000000003</v>
      </c>
      <c r="B5039">
        <v>0.14802999999999999</v>
      </c>
      <c r="C5039">
        <v>-8.1616700000000009</v>
      </c>
      <c r="D5039">
        <v>-33.725709999999999</v>
      </c>
      <c r="E5039">
        <v>-47.628619999999998</v>
      </c>
      <c r="F5039">
        <v>-57.134860000000003</v>
      </c>
      <c r="G5039">
        <v>-58.915840000000003</v>
      </c>
    </row>
    <row r="5040" spans="1:7">
      <c r="A5040">
        <v>797.23299999999995</v>
      </c>
      <c r="B5040">
        <v>6.8419999999999995E-2</v>
      </c>
      <c r="C5040">
        <v>-8.3427299999999995</v>
      </c>
      <c r="D5040">
        <v>-33.812629999999999</v>
      </c>
      <c r="E5040">
        <v>-47.579639999999998</v>
      </c>
      <c r="F5040">
        <v>-57.188870000000001</v>
      </c>
      <c r="G5040">
        <v>-58.893070000000002</v>
      </c>
    </row>
    <row r="5041" spans="1:7">
      <c r="A5041">
        <v>797.41300000000001</v>
      </c>
      <c r="B5041">
        <v>0.19583999999999999</v>
      </c>
      <c r="C5041">
        <v>-8.38584</v>
      </c>
      <c r="D5041">
        <v>-33.873750000000001</v>
      </c>
      <c r="E5041">
        <v>-47.780009999999997</v>
      </c>
      <c r="F5041">
        <v>-57.186770000000003</v>
      </c>
      <c r="G5041">
        <v>-58.756599999999999</v>
      </c>
    </row>
    <row r="5042" spans="1:7">
      <c r="A5042">
        <v>797.59100000000001</v>
      </c>
      <c r="B5042">
        <v>0.17768</v>
      </c>
      <c r="C5042">
        <v>-8.6212099999999996</v>
      </c>
      <c r="D5042">
        <v>-33.769350000000003</v>
      </c>
      <c r="E5042">
        <v>-47.536250000000003</v>
      </c>
      <c r="F5042">
        <v>-57.316459999999999</v>
      </c>
      <c r="G5042">
        <v>-58.896680000000003</v>
      </c>
    </row>
    <row r="5043" spans="1:7">
      <c r="A5043">
        <v>797.75300000000004</v>
      </c>
      <c r="B5043">
        <v>0.36919000000000002</v>
      </c>
      <c r="C5043">
        <v>-8.4990600000000001</v>
      </c>
      <c r="D5043">
        <v>-34.202480000000001</v>
      </c>
      <c r="E5043">
        <v>-47.440150000000003</v>
      </c>
      <c r="F5043">
        <v>-57.119149999999998</v>
      </c>
      <c r="G5043">
        <v>-59.010390000000001</v>
      </c>
    </row>
    <row r="5044" spans="1:7">
      <c r="A5044">
        <v>797.91800000000001</v>
      </c>
      <c r="B5044">
        <v>0.30607000000000001</v>
      </c>
      <c r="C5044">
        <v>-8.5459800000000001</v>
      </c>
      <c r="D5044">
        <v>-33.845939999999999</v>
      </c>
      <c r="E5044">
        <v>-47.791919999999998</v>
      </c>
      <c r="F5044">
        <v>-57.173090000000002</v>
      </c>
      <c r="G5044">
        <v>-58.705269999999999</v>
      </c>
    </row>
    <row r="5045" spans="1:7">
      <c r="A5045">
        <v>798.08699999999999</v>
      </c>
      <c r="B5045">
        <v>0.11328000000000001</v>
      </c>
      <c r="C5045">
        <v>-8.4074600000000004</v>
      </c>
      <c r="D5045">
        <v>-33.812750000000001</v>
      </c>
      <c r="E5045">
        <v>-47.612070000000003</v>
      </c>
      <c r="F5045">
        <v>-57.406109999999998</v>
      </c>
      <c r="G5045">
        <v>-58.777030000000003</v>
      </c>
    </row>
    <row r="5046" spans="1:7">
      <c r="A5046">
        <v>798.24800000000005</v>
      </c>
      <c r="B5046">
        <v>0.35976999999999998</v>
      </c>
      <c r="C5046">
        <v>-8.2987500000000001</v>
      </c>
      <c r="D5046">
        <v>-33.815640000000002</v>
      </c>
      <c r="E5046">
        <v>-47.946579999999997</v>
      </c>
      <c r="F5046">
        <v>-57.390880000000003</v>
      </c>
      <c r="G5046">
        <v>-58.676259999999999</v>
      </c>
    </row>
    <row r="5047" spans="1:7">
      <c r="A5047">
        <v>798.42399999999998</v>
      </c>
      <c r="B5047">
        <v>0.15767999999999999</v>
      </c>
      <c r="C5047">
        <v>-8.1398700000000002</v>
      </c>
      <c r="D5047">
        <v>-33.928199999999997</v>
      </c>
      <c r="E5047">
        <v>-47.972050000000003</v>
      </c>
      <c r="F5047">
        <v>-57.310160000000003</v>
      </c>
      <c r="G5047">
        <v>-58.91704</v>
      </c>
    </row>
    <row r="5048" spans="1:7">
      <c r="A5048">
        <v>798.59799999999996</v>
      </c>
      <c r="B5048">
        <v>-0.12188</v>
      </c>
      <c r="C5048">
        <v>-8.3856699999999993</v>
      </c>
      <c r="D5048">
        <v>-34.092370000000003</v>
      </c>
      <c r="E5048">
        <v>-48.014200000000002</v>
      </c>
      <c r="F5048">
        <v>-57.430329999999998</v>
      </c>
      <c r="G5048">
        <v>-58.979039999999998</v>
      </c>
    </row>
    <row r="5049" spans="1:7">
      <c r="A5049">
        <v>798.75900000000001</v>
      </c>
      <c r="B5049">
        <v>-5.2920000000000002E-2</v>
      </c>
      <c r="C5049">
        <v>-8.4055300000000006</v>
      </c>
      <c r="D5049">
        <v>-33.86544</v>
      </c>
      <c r="E5049">
        <v>-47.777099999999997</v>
      </c>
      <c r="F5049">
        <v>-57.258099999999999</v>
      </c>
      <c r="G5049">
        <v>-59.050429999999999</v>
      </c>
    </row>
    <row r="5050" spans="1:7">
      <c r="A5050">
        <v>798.93899999999996</v>
      </c>
      <c r="B5050">
        <v>-0.20646</v>
      </c>
      <c r="C5050">
        <v>-8.3138199999999998</v>
      </c>
      <c r="D5050">
        <v>-33.971739999999997</v>
      </c>
      <c r="E5050">
        <v>-47.751669999999997</v>
      </c>
      <c r="F5050">
        <v>-57.428669999999997</v>
      </c>
      <c r="G5050">
        <v>-58.491520000000001</v>
      </c>
    </row>
    <row r="5051" spans="1:7">
      <c r="A5051">
        <v>799.11900000000003</v>
      </c>
      <c r="B5051">
        <v>1.7569999999999999E-2</v>
      </c>
      <c r="C5051">
        <v>-7.8348399999999998</v>
      </c>
      <c r="D5051">
        <v>-34.093960000000003</v>
      </c>
      <c r="E5051">
        <v>-47.948610000000002</v>
      </c>
      <c r="F5051">
        <v>-57.39517</v>
      </c>
      <c r="G5051">
        <v>-58.527740000000001</v>
      </c>
    </row>
    <row r="5052" spans="1:7">
      <c r="A5052">
        <v>799.28099999999995</v>
      </c>
      <c r="B5052">
        <v>-0.26589000000000002</v>
      </c>
      <c r="C5052">
        <v>-8.0232600000000005</v>
      </c>
      <c r="D5052">
        <v>-34.025709999999997</v>
      </c>
      <c r="E5052">
        <v>-47.832709999999999</v>
      </c>
      <c r="F5052">
        <v>-57.486710000000002</v>
      </c>
      <c r="G5052">
        <v>-58.963859999999997</v>
      </c>
    </row>
    <row r="5053" spans="1:7">
      <c r="A5053">
        <v>799.45699999999999</v>
      </c>
      <c r="B5053">
        <v>-0.16150999999999999</v>
      </c>
      <c r="C5053">
        <v>-8.1273900000000001</v>
      </c>
      <c r="D5053">
        <v>-33.876519999999999</v>
      </c>
      <c r="E5053">
        <v>-47.636130000000001</v>
      </c>
      <c r="F5053">
        <v>-57.518999999999998</v>
      </c>
      <c r="G5053">
        <v>-59.068289999999998</v>
      </c>
    </row>
    <row r="5054" spans="1:7">
      <c r="A5054">
        <v>799.61900000000003</v>
      </c>
      <c r="B5054">
        <v>1.0869999999999999E-2</v>
      </c>
      <c r="C5054">
        <v>-8.5983499999999999</v>
      </c>
      <c r="D5054">
        <v>-33.90522</v>
      </c>
      <c r="E5054">
        <v>-47.738680000000002</v>
      </c>
      <c r="F5054">
        <v>-57.202350000000003</v>
      </c>
      <c r="G5054">
        <v>-58.837519999999998</v>
      </c>
    </row>
    <row r="5055" spans="1:7">
      <c r="A5055">
        <v>799.798</v>
      </c>
      <c r="B5055">
        <v>5.3960000000000001E-2</v>
      </c>
      <c r="C5055">
        <v>-8.7025199999999998</v>
      </c>
      <c r="D5055">
        <v>-33.823889999999999</v>
      </c>
      <c r="E5055">
        <v>-47.595979999999997</v>
      </c>
      <c r="F5055">
        <v>-57.241010000000003</v>
      </c>
      <c r="G5055">
        <v>-59.000419999999998</v>
      </c>
    </row>
    <row r="5056" spans="1:7">
      <c r="A5056">
        <v>799.97400000000005</v>
      </c>
      <c r="B5056">
        <v>0.14579</v>
      </c>
      <c r="C5056">
        <v>-8.2843800000000005</v>
      </c>
      <c r="D5056">
        <v>-33.573990000000002</v>
      </c>
      <c r="E5056">
        <v>-47.624879999999997</v>
      </c>
      <c r="F5056">
        <v>-57.351790000000001</v>
      </c>
      <c r="G5056">
        <v>-58.805779999999999</v>
      </c>
    </row>
    <row r="5057" spans="1:7">
      <c r="A5057">
        <v>800.14499999999998</v>
      </c>
      <c r="B5057">
        <v>3.3910000000000003E-2</v>
      </c>
      <c r="C5057">
        <v>-8.2464700000000004</v>
      </c>
      <c r="D5057">
        <v>-33.696539999999999</v>
      </c>
      <c r="E5057">
        <v>-48.016539999999999</v>
      </c>
      <c r="F5057">
        <v>-57.468699999999998</v>
      </c>
      <c r="G5057">
        <v>-58.93582</v>
      </c>
    </row>
    <row r="5058" spans="1:7">
      <c r="A5058">
        <v>800.31899999999996</v>
      </c>
      <c r="B5058">
        <v>-0.29442000000000002</v>
      </c>
      <c r="C5058">
        <v>-8.0542200000000008</v>
      </c>
      <c r="D5058">
        <v>-33.832189999999997</v>
      </c>
      <c r="E5058">
        <v>-47.927610000000001</v>
      </c>
      <c r="F5058">
        <v>-57.353360000000002</v>
      </c>
      <c r="G5058">
        <v>-58.919609999999999</v>
      </c>
    </row>
    <row r="5059" spans="1:7">
      <c r="A5059">
        <v>800.49300000000005</v>
      </c>
      <c r="B5059">
        <v>-0.16069</v>
      </c>
      <c r="C5059">
        <v>-8.0707400000000007</v>
      </c>
      <c r="D5059">
        <v>-33.646999999999998</v>
      </c>
      <c r="E5059">
        <v>-47.899259999999998</v>
      </c>
      <c r="F5059">
        <v>-57.137560000000001</v>
      </c>
      <c r="G5059">
        <v>-58.789619999999999</v>
      </c>
    </row>
    <row r="5060" spans="1:7">
      <c r="A5060">
        <v>800.654</v>
      </c>
      <c r="B5060">
        <v>-0.18248</v>
      </c>
      <c r="C5060">
        <v>-8.4304199999999998</v>
      </c>
      <c r="D5060">
        <v>-33.695279999999997</v>
      </c>
      <c r="E5060">
        <v>-47.971769999999999</v>
      </c>
      <c r="F5060">
        <v>-57.404879999999999</v>
      </c>
      <c r="G5060">
        <v>-58.727829999999997</v>
      </c>
    </row>
    <row r="5061" spans="1:7">
      <c r="A5061">
        <v>800.83199999999999</v>
      </c>
      <c r="B5061">
        <v>-4.2070000000000003E-2</v>
      </c>
      <c r="C5061">
        <v>-8.5070499999999996</v>
      </c>
      <c r="D5061">
        <v>-33.953679999999999</v>
      </c>
      <c r="E5061">
        <v>-47.765250000000002</v>
      </c>
      <c r="F5061">
        <v>-57.264569999999999</v>
      </c>
      <c r="G5061">
        <v>-58.750540000000001</v>
      </c>
    </row>
    <row r="5062" spans="1:7">
      <c r="A5062">
        <v>801.005</v>
      </c>
      <c r="B5062">
        <v>0.16936999999999999</v>
      </c>
      <c r="C5062">
        <v>-8.4189600000000002</v>
      </c>
      <c r="D5062">
        <v>-34.014380000000003</v>
      </c>
      <c r="E5062">
        <v>-47.689889999999998</v>
      </c>
      <c r="F5062">
        <v>-57.24653</v>
      </c>
      <c r="G5062">
        <v>-58.799770000000002</v>
      </c>
    </row>
    <row r="5063" spans="1:7">
      <c r="A5063">
        <v>801.16700000000003</v>
      </c>
      <c r="B5063">
        <v>-9.0810000000000002E-2</v>
      </c>
      <c r="C5063">
        <v>-8.2395300000000002</v>
      </c>
      <c r="D5063">
        <v>-34.375959999999999</v>
      </c>
      <c r="E5063">
        <v>-47.607680000000002</v>
      </c>
      <c r="F5063">
        <v>-57.303510000000003</v>
      </c>
      <c r="G5063">
        <v>-58.806249999999999</v>
      </c>
    </row>
    <row r="5064" spans="1:7">
      <c r="A5064">
        <v>801.34500000000003</v>
      </c>
      <c r="B5064">
        <v>4.3699999999999998E-3</v>
      </c>
      <c r="C5064">
        <v>-8.2391699999999997</v>
      </c>
      <c r="D5064">
        <v>-33.958399999999997</v>
      </c>
      <c r="E5064">
        <v>-47.76417</v>
      </c>
      <c r="F5064">
        <v>-57.298200000000001</v>
      </c>
      <c r="G5064">
        <v>-58.800319999999999</v>
      </c>
    </row>
    <row r="5065" spans="1:7">
      <c r="A5065">
        <v>801.52</v>
      </c>
      <c r="B5065">
        <v>0.35749999999999998</v>
      </c>
      <c r="C5065">
        <v>-8.2081099999999996</v>
      </c>
      <c r="D5065">
        <v>-34.177610000000001</v>
      </c>
      <c r="E5065">
        <v>-47.853110000000001</v>
      </c>
      <c r="F5065">
        <v>-57.456049999999998</v>
      </c>
      <c r="G5065">
        <v>-58.719119999999997</v>
      </c>
    </row>
    <row r="5066" spans="1:7">
      <c r="A5066">
        <v>801.68299999999999</v>
      </c>
      <c r="B5066">
        <v>6.1080000000000002E-2</v>
      </c>
      <c r="C5066">
        <v>-8.2948799999999991</v>
      </c>
      <c r="D5066">
        <v>-33.908340000000003</v>
      </c>
      <c r="E5066">
        <v>-47.915529999999997</v>
      </c>
      <c r="F5066">
        <v>-57.516190000000002</v>
      </c>
      <c r="G5066">
        <v>-58.917389999999997</v>
      </c>
    </row>
    <row r="5067" spans="1:7">
      <c r="A5067">
        <v>801.85900000000004</v>
      </c>
      <c r="B5067">
        <v>0.10134</v>
      </c>
      <c r="C5067">
        <v>-8.1901700000000002</v>
      </c>
      <c r="D5067">
        <v>-34.121220000000001</v>
      </c>
      <c r="E5067">
        <v>-47.907449999999997</v>
      </c>
      <c r="F5067">
        <v>-57.193710000000003</v>
      </c>
      <c r="G5067">
        <v>-58.829940000000001</v>
      </c>
    </row>
    <row r="5068" spans="1:7">
      <c r="A5068">
        <v>802.03399999999999</v>
      </c>
      <c r="B5068">
        <v>0.19277</v>
      </c>
      <c r="C5068">
        <v>-8.5734399999999997</v>
      </c>
      <c r="D5068">
        <v>-34.107750000000003</v>
      </c>
      <c r="E5068">
        <v>-47.87865</v>
      </c>
      <c r="F5068">
        <v>-57.464590000000001</v>
      </c>
      <c r="G5068">
        <v>-58.87574</v>
      </c>
    </row>
    <row r="5069" spans="1:7">
      <c r="A5069">
        <v>802.20899999999995</v>
      </c>
      <c r="B5069">
        <v>0.15509999999999999</v>
      </c>
      <c r="C5069">
        <v>-8.4714700000000001</v>
      </c>
      <c r="D5069">
        <v>-34.110669999999999</v>
      </c>
      <c r="E5069">
        <v>-47.816540000000003</v>
      </c>
      <c r="F5069">
        <v>-57.32103</v>
      </c>
      <c r="G5069">
        <v>-58.950760000000002</v>
      </c>
    </row>
    <row r="5070" spans="1:7">
      <c r="A5070">
        <v>802.38099999999997</v>
      </c>
      <c r="B5070">
        <v>0.32083</v>
      </c>
      <c r="C5070">
        <v>-8.5654599999999999</v>
      </c>
      <c r="D5070">
        <v>-33.854759999999999</v>
      </c>
      <c r="E5070">
        <v>-47.660040000000002</v>
      </c>
      <c r="F5070">
        <v>-57.507060000000003</v>
      </c>
      <c r="G5070">
        <v>-59.084049999999998</v>
      </c>
    </row>
    <row r="5071" spans="1:7">
      <c r="A5071">
        <v>802.55399999999997</v>
      </c>
      <c r="B5071">
        <v>0.13133</v>
      </c>
      <c r="C5071">
        <v>-8.4502299999999995</v>
      </c>
      <c r="D5071">
        <v>-33.764040000000001</v>
      </c>
      <c r="E5071">
        <v>-47.843139999999998</v>
      </c>
      <c r="F5071">
        <v>-57.693109999999997</v>
      </c>
      <c r="G5071">
        <v>-58.989809999999999</v>
      </c>
    </row>
    <row r="5072" spans="1:7">
      <c r="A5072">
        <v>802.72799999999995</v>
      </c>
      <c r="B5072">
        <v>0.24589</v>
      </c>
      <c r="C5072">
        <v>-8.4802700000000009</v>
      </c>
      <c r="D5072">
        <v>-33.948219999999999</v>
      </c>
      <c r="E5072">
        <v>-47.80809</v>
      </c>
      <c r="F5072">
        <v>-57.436489999999999</v>
      </c>
      <c r="G5072">
        <v>-58.879350000000002</v>
      </c>
    </row>
    <row r="5073" spans="1:7">
      <c r="A5073">
        <v>802.88900000000001</v>
      </c>
      <c r="B5073">
        <v>0.38306000000000001</v>
      </c>
      <c r="C5073">
        <v>-8.3351199999999999</v>
      </c>
      <c r="D5073">
        <v>-34.19661</v>
      </c>
      <c r="E5073">
        <v>-47.927630000000001</v>
      </c>
      <c r="F5073">
        <v>-57.26426</v>
      </c>
      <c r="G5073">
        <v>-59.094119999999997</v>
      </c>
    </row>
    <row r="5074" spans="1:7">
      <c r="A5074">
        <v>803.05100000000004</v>
      </c>
      <c r="B5074">
        <v>0.24564</v>
      </c>
      <c r="C5074">
        <v>-8.3983000000000008</v>
      </c>
      <c r="D5074">
        <v>-33.869610000000002</v>
      </c>
      <c r="E5074">
        <v>-47.798270000000002</v>
      </c>
      <c r="F5074">
        <v>-57.478250000000003</v>
      </c>
      <c r="G5074">
        <v>-58.90231</v>
      </c>
    </row>
    <row r="5075" spans="1:7">
      <c r="A5075">
        <v>803.22500000000002</v>
      </c>
      <c r="B5075">
        <v>0.20186999999999999</v>
      </c>
      <c r="C5075">
        <v>-8.1183200000000006</v>
      </c>
      <c r="D5075">
        <v>-34.176609999999997</v>
      </c>
      <c r="E5075">
        <v>-48.153619999999997</v>
      </c>
      <c r="F5075">
        <v>-57.406869999999998</v>
      </c>
      <c r="G5075">
        <v>-59.250109999999999</v>
      </c>
    </row>
    <row r="5076" spans="1:7">
      <c r="A5076">
        <v>803.4</v>
      </c>
      <c r="B5076">
        <v>0.12254</v>
      </c>
      <c r="C5076">
        <v>-8.2828199999999992</v>
      </c>
      <c r="D5076">
        <v>-34.085189999999997</v>
      </c>
      <c r="E5076">
        <v>-48.145449999999997</v>
      </c>
      <c r="F5076">
        <v>-57.50506</v>
      </c>
      <c r="G5076">
        <v>-59.045470000000002</v>
      </c>
    </row>
    <row r="5077" spans="1:7">
      <c r="A5077">
        <v>803.56100000000004</v>
      </c>
      <c r="B5077">
        <v>0.17895</v>
      </c>
      <c r="C5077">
        <v>-8.4133999999999993</v>
      </c>
      <c r="D5077">
        <v>-33.90361</v>
      </c>
      <c r="E5077">
        <v>-48.160769999999999</v>
      </c>
      <c r="F5077">
        <v>-57.320279999999997</v>
      </c>
      <c r="G5077">
        <v>-59.31841</v>
      </c>
    </row>
    <row r="5078" spans="1:7">
      <c r="A5078">
        <v>803.74</v>
      </c>
      <c r="B5078">
        <v>-7.8060000000000004E-2</v>
      </c>
      <c r="C5078">
        <v>-8.3185000000000002</v>
      </c>
      <c r="D5078">
        <v>-33.990470000000002</v>
      </c>
      <c r="E5078">
        <v>-48.172789999999999</v>
      </c>
      <c r="F5078">
        <v>-57.487690000000001</v>
      </c>
      <c r="G5078">
        <v>-59.211170000000003</v>
      </c>
    </row>
    <row r="5079" spans="1:7">
      <c r="A5079">
        <v>803.91800000000001</v>
      </c>
      <c r="B5079">
        <v>-5.0779999999999999E-2</v>
      </c>
      <c r="C5079">
        <v>-8.2576699999999992</v>
      </c>
      <c r="D5079">
        <v>-34.057600000000001</v>
      </c>
      <c r="E5079">
        <v>-48.029679999999999</v>
      </c>
      <c r="F5079">
        <v>-57.155839999999998</v>
      </c>
      <c r="G5079">
        <v>-59.207949999999997</v>
      </c>
    </row>
    <row r="5080" spans="1:7">
      <c r="A5080">
        <v>804.07899999999995</v>
      </c>
      <c r="B5080">
        <v>-5.271E-2</v>
      </c>
      <c r="C5080">
        <v>-8.1556999999999995</v>
      </c>
      <c r="D5080">
        <v>-34.244770000000003</v>
      </c>
      <c r="E5080">
        <v>-48.15598</v>
      </c>
      <c r="F5080">
        <v>-57.586460000000002</v>
      </c>
      <c r="G5080">
        <v>-58.951090000000001</v>
      </c>
    </row>
    <row r="5081" spans="1:7">
      <c r="A5081">
        <v>804.25800000000004</v>
      </c>
      <c r="B5081">
        <v>-0.17407</v>
      </c>
      <c r="C5081">
        <v>-8.2330199999999998</v>
      </c>
      <c r="D5081">
        <v>-34.267029999999998</v>
      </c>
      <c r="E5081">
        <v>-48.157429999999998</v>
      </c>
      <c r="F5081">
        <v>-57.600020000000001</v>
      </c>
      <c r="G5081">
        <v>-59.058680000000003</v>
      </c>
    </row>
    <row r="5082" spans="1:7">
      <c r="A5082">
        <v>804.43600000000004</v>
      </c>
      <c r="B5082">
        <v>-8.2150000000000001E-2</v>
      </c>
      <c r="C5082">
        <v>-8.4248700000000003</v>
      </c>
      <c r="D5082">
        <v>-34.421460000000003</v>
      </c>
      <c r="E5082">
        <v>-48.108510000000003</v>
      </c>
      <c r="F5082">
        <v>-57.403149999999997</v>
      </c>
      <c r="G5082">
        <v>-58.707819999999998</v>
      </c>
    </row>
    <row r="5083" spans="1:7">
      <c r="A5083">
        <v>804.61300000000006</v>
      </c>
      <c r="B5083">
        <v>0.12282999999999999</v>
      </c>
      <c r="C5083">
        <v>-8.3330900000000003</v>
      </c>
      <c r="D5083">
        <v>-34.346780000000003</v>
      </c>
      <c r="E5083">
        <v>-48.123440000000002</v>
      </c>
      <c r="F5083">
        <v>-57.498269999999998</v>
      </c>
      <c r="G5083">
        <v>-58.610280000000003</v>
      </c>
    </row>
    <row r="5084" spans="1:7">
      <c r="A5084">
        <v>804.78800000000001</v>
      </c>
      <c r="B5084">
        <v>0.13705999999999999</v>
      </c>
      <c r="C5084">
        <v>-8.3156199999999991</v>
      </c>
      <c r="D5084">
        <v>-34.278530000000003</v>
      </c>
      <c r="E5084">
        <v>-48.138849999999998</v>
      </c>
      <c r="F5084">
        <v>-57.291899999999998</v>
      </c>
      <c r="G5084">
        <v>-58.600639999999999</v>
      </c>
    </row>
    <row r="5085" spans="1:7">
      <c r="A5085">
        <v>804.96</v>
      </c>
      <c r="B5085">
        <v>-8.4809999999999997E-2</v>
      </c>
      <c r="C5085">
        <v>-8.6725600000000007</v>
      </c>
      <c r="D5085">
        <v>-34.161619999999999</v>
      </c>
      <c r="E5085">
        <v>-47.975499999999997</v>
      </c>
      <c r="F5085">
        <v>-57.785629999999998</v>
      </c>
      <c r="G5085">
        <v>-58.431730000000002</v>
      </c>
    </row>
    <row r="5086" spans="1:7">
      <c r="A5086">
        <v>805.13199999999995</v>
      </c>
      <c r="B5086">
        <v>-0.25456000000000001</v>
      </c>
      <c r="C5086">
        <v>-8.1667000000000005</v>
      </c>
      <c r="D5086">
        <v>-34.135350000000003</v>
      </c>
      <c r="E5086">
        <v>-47.872990000000001</v>
      </c>
      <c r="F5086">
        <v>-57.576039999999999</v>
      </c>
      <c r="G5086">
        <v>-58.80556</v>
      </c>
    </row>
    <row r="5087" spans="1:7">
      <c r="A5087">
        <v>805.30600000000004</v>
      </c>
      <c r="B5087">
        <v>0.14748</v>
      </c>
      <c r="C5087">
        <v>-8.1592699999999994</v>
      </c>
      <c r="D5087">
        <v>-34.468310000000002</v>
      </c>
      <c r="E5087">
        <v>-47.978819999999999</v>
      </c>
      <c r="F5087">
        <v>-57.473289999999999</v>
      </c>
      <c r="G5087">
        <v>-58.561979999999998</v>
      </c>
    </row>
    <row r="5088" spans="1:7">
      <c r="A5088">
        <v>805.47799999999995</v>
      </c>
      <c r="B5088">
        <v>0.33604000000000001</v>
      </c>
      <c r="C5088">
        <v>-8.1250900000000001</v>
      </c>
      <c r="D5088">
        <v>-34.710610000000003</v>
      </c>
      <c r="E5088">
        <v>-47.993810000000003</v>
      </c>
      <c r="F5088">
        <v>-57.627929999999999</v>
      </c>
      <c r="G5088">
        <v>-58.740749999999998</v>
      </c>
    </row>
    <row r="5089" spans="1:7">
      <c r="A5089">
        <v>805.65</v>
      </c>
      <c r="B5089">
        <v>0.14346</v>
      </c>
      <c r="C5089">
        <v>-8.4112299999999998</v>
      </c>
      <c r="D5089">
        <v>-34.736139999999999</v>
      </c>
      <c r="E5089">
        <v>-48.022260000000003</v>
      </c>
      <c r="F5089">
        <v>-57.770029999999998</v>
      </c>
      <c r="G5089">
        <v>-58.753720000000001</v>
      </c>
    </row>
    <row r="5090" spans="1:7">
      <c r="A5090">
        <v>805.822</v>
      </c>
      <c r="B5090">
        <v>0.28688000000000002</v>
      </c>
      <c r="C5090">
        <v>-8.1915800000000001</v>
      </c>
      <c r="D5090">
        <v>-34.49286</v>
      </c>
      <c r="E5090">
        <v>-47.725000000000001</v>
      </c>
      <c r="F5090">
        <v>-57.384639999999997</v>
      </c>
      <c r="G5090">
        <v>-58.913060000000002</v>
      </c>
    </row>
    <row r="5091" spans="1:7">
      <c r="A5091">
        <v>805.98599999999999</v>
      </c>
      <c r="B5091">
        <v>-3.1660000000000001E-2</v>
      </c>
      <c r="C5091">
        <v>-8.1402300000000007</v>
      </c>
      <c r="D5091">
        <v>-34.534210000000002</v>
      </c>
      <c r="E5091">
        <v>-47.84151</v>
      </c>
      <c r="F5091">
        <v>-57.466839999999998</v>
      </c>
      <c r="G5091">
        <v>-59.043329999999997</v>
      </c>
    </row>
    <row r="5092" spans="1:7">
      <c r="A5092">
        <v>806.16099999999994</v>
      </c>
      <c r="B5092">
        <v>0.17299</v>
      </c>
      <c r="C5092">
        <v>-8.14954</v>
      </c>
      <c r="D5092">
        <v>-34.391170000000002</v>
      </c>
      <c r="E5092">
        <v>-47.853520000000003</v>
      </c>
      <c r="F5092">
        <v>-57.505389999999998</v>
      </c>
      <c r="G5092">
        <v>-58.887450000000001</v>
      </c>
    </row>
    <row r="5093" spans="1:7">
      <c r="A5093">
        <v>806.33299999999997</v>
      </c>
      <c r="B5093">
        <v>0.12232999999999999</v>
      </c>
      <c r="C5093">
        <v>-8.0549999999999997</v>
      </c>
      <c r="D5093">
        <v>-34.545639999999999</v>
      </c>
      <c r="E5093">
        <v>-48.046779999999998</v>
      </c>
      <c r="F5093">
        <v>-57.55012</v>
      </c>
      <c r="G5093">
        <v>-58.877980000000001</v>
      </c>
    </row>
    <row r="5094" spans="1:7">
      <c r="A5094">
        <v>806.495</v>
      </c>
      <c r="B5094">
        <v>0.25302000000000002</v>
      </c>
      <c r="C5094">
        <v>-8.1822099999999995</v>
      </c>
      <c r="D5094">
        <v>-34.54195</v>
      </c>
      <c r="E5094">
        <v>-48.031469999999999</v>
      </c>
      <c r="F5094">
        <v>-57.713859999999997</v>
      </c>
      <c r="G5094">
        <v>-59.001510000000003</v>
      </c>
    </row>
    <row r="5095" spans="1:7">
      <c r="A5095">
        <v>806.673</v>
      </c>
      <c r="B5095">
        <v>0.24804999999999999</v>
      </c>
      <c r="C5095">
        <v>-7.9658600000000002</v>
      </c>
      <c r="D5095">
        <v>-34.269869999999997</v>
      </c>
      <c r="E5095">
        <v>-48.13729</v>
      </c>
      <c r="F5095">
        <v>-57.837260000000001</v>
      </c>
      <c r="G5095">
        <v>-59.07029</v>
      </c>
    </row>
    <row r="5096" spans="1:7">
      <c r="A5096">
        <v>806.84799999999996</v>
      </c>
      <c r="B5096">
        <v>4.9180000000000001E-2</v>
      </c>
      <c r="C5096">
        <v>-8.2216699999999996</v>
      </c>
      <c r="D5096">
        <v>-34.375889999999998</v>
      </c>
      <c r="E5096">
        <v>-48.300240000000002</v>
      </c>
      <c r="F5096">
        <v>-57.649740000000001</v>
      </c>
      <c r="G5096">
        <v>-58.959859999999999</v>
      </c>
    </row>
    <row r="5097" spans="1:7">
      <c r="A5097">
        <v>807.00800000000004</v>
      </c>
      <c r="B5097">
        <v>-7.5590000000000004E-2</v>
      </c>
      <c r="C5097">
        <v>-8.1567699999999999</v>
      </c>
      <c r="D5097">
        <v>-34.15887</v>
      </c>
      <c r="E5097">
        <v>-47.918579999999999</v>
      </c>
      <c r="F5097">
        <v>-57.738079999999997</v>
      </c>
      <c r="G5097">
        <v>-58.83634</v>
      </c>
    </row>
    <row r="5098" spans="1:7">
      <c r="A5098">
        <v>807.18600000000004</v>
      </c>
      <c r="B5098">
        <v>-9.5200000000000007E-3</v>
      </c>
      <c r="C5098">
        <v>-7.9408899999999996</v>
      </c>
      <c r="D5098">
        <v>-34.168329999999997</v>
      </c>
      <c r="E5098">
        <v>-47.886899999999997</v>
      </c>
      <c r="F5098">
        <v>-57.40934</v>
      </c>
      <c r="G5098">
        <v>-58.882469999999998</v>
      </c>
    </row>
    <row r="5099" spans="1:7">
      <c r="A5099">
        <v>807.34699999999998</v>
      </c>
      <c r="B5099">
        <v>-1.8020000000000001E-2</v>
      </c>
      <c r="C5099">
        <v>-7.7549999999999999</v>
      </c>
      <c r="D5099">
        <v>-34.164290000000001</v>
      </c>
      <c r="E5099">
        <v>-48.231290000000001</v>
      </c>
      <c r="F5099">
        <v>-57.811680000000003</v>
      </c>
      <c r="G5099">
        <v>-58.92839</v>
      </c>
    </row>
    <row r="5100" spans="1:7">
      <c r="A5100">
        <v>807.50800000000004</v>
      </c>
      <c r="B5100">
        <v>1.2030000000000001E-2</v>
      </c>
      <c r="C5100">
        <v>-8.1315000000000008</v>
      </c>
      <c r="D5100">
        <v>-34.008490000000002</v>
      </c>
      <c r="E5100">
        <v>-48.149120000000003</v>
      </c>
      <c r="F5100">
        <v>-57.611199999999997</v>
      </c>
      <c r="G5100">
        <v>-59.175350000000002</v>
      </c>
    </row>
    <row r="5101" spans="1:7">
      <c r="A5101">
        <v>807.678</v>
      </c>
      <c r="B5101">
        <v>0.29132000000000002</v>
      </c>
      <c r="C5101">
        <v>-8.2558199999999999</v>
      </c>
      <c r="D5101">
        <v>-34.227760000000004</v>
      </c>
      <c r="E5101">
        <v>-48.036700000000003</v>
      </c>
      <c r="F5101">
        <v>-57.555399999999999</v>
      </c>
      <c r="G5101">
        <v>-58.948090000000001</v>
      </c>
    </row>
    <row r="5102" spans="1:7">
      <c r="A5102">
        <v>807.84</v>
      </c>
      <c r="B5102">
        <v>0.31817000000000001</v>
      </c>
      <c r="C5102">
        <v>-8.3633900000000008</v>
      </c>
      <c r="D5102">
        <v>-34.63129</v>
      </c>
      <c r="E5102">
        <v>-48.273650000000004</v>
      </c>
      <c r="F5102">
        <v>-57.32038</v>
      </c>
      <c r="G5102">
        <v>-58.941740000000003</v>
      </c>
    </row>
    <row r="5103" spans="1:7">
      <c r="A5103">
        <v>808.00300000000004</v>
      </c>
      <c r="B5103">
        <v>0.10607999999999999</v>
      </c>
      <c r="C5103">
        <v>-7.9918100000000001</v>
      </c>
      <c r="D5103">
        <v>-34.595559999999999</v>
      </c>
      <c r="E5103">
        <v>-48.29871</v>
      </c>
      <c r="F5103">
        <v>-57.386839999999999</v>
      </c>
      <c r="G5103">
        <v>-59.061959999999999</v>
      </c>
    </row>
    <row r="5104" spans="1:7">
      <c r="A5104">
        <v>808.17899999999997</v>
      </c>
      <c r="B5104">
        <v>6.5449999999999994E-2</v>
      </c>
      <c r="C5104">
        <v>-8.0617400000000004</v>
      </c>
      <c r="D5104">
        <v>-34.511099999999999</v>
      </c>
      <c r="E5104">
        <v>-48.16563</v>
      </c>
      <c r="F5104">
        <v>-57.723680000000002</v>
      </c>
      <c r="G5104">
        <v>-58.763069999999999</v>
      </c>
    </row>
    <row r="5105" spans="1:7">
      <c r="A5105">
        <v>808.35799999999995</v>
      </c>
      <c r="B5105">
        <v>0.16023000000000001</v>
      </c>
      <c r="C5105">
        <v>-8.1653199999999995</v>
      </c>
      <c r="D5105">
        <v>-34.698030000000003</v>
      </c>
      <c r="E5105">
        <v>-48.305</v>
      </c>
      <c r="F5105">
        <v>-57.843969999999999</v>
      </c>
      <c r="G5105">
        <v>-58.997070000000001</v>
      </c>
    </row>
    <row r="5106" spans="1:7">
      <c r="A5106">
        <v>808.53399999999999</v>
      </c>
      <c r="B5106">
        <v>0.20336000000000001</v>
      </c>
      <c r="C5106">
        <v>-8.0094399999999997</v>
      </c>
      <c r="D5106">
        <v>-33.947209999999998</v>
      </c>
      <c r="E5106">
        <v>-48.010460000000002</v>
      </c>
      <c r="F5106">
        <v>-57.722430000000003</v>
      </c>
      <c r="G5106">
        <v>-58.968130000000002</v>
      </c>
    </row>
    <row r="5107" spans="1:7">
      <c r="A5107">
        <v>808.70600000000002</v>
      </c>
      <c r="B5107">
        <v>7.8369999999999995E-2</v>
      </c>
      <c r="C5107">
        <v>-7.9411699999999996</v>
      </c>
      <c r="D5107">
        <v>-34.305970000000002</v>
      </c>
      <c r="E5107">
        <v>-47.917870000000001</v>
      </c>
      <c r="F5107">
        <v>-57.371560000000002</v>
      </c>
      <c r="G5107">
        <v>-59.075380000000003</v>
      </c>
    </row>
    <row r="5108" spans="1:7">
      <c r="A5108">
        <v>808.87900000000002</v>
      </c>
      <c r="B5108">
        <v>0.41888999999999998</v>
      </c>
      <c r="C5108">
        <v>-7.7892400000000004</v>
      </c>
      <c r="D5108">
        <v>-34.3474</v>
      </c>
      <c r="E5108">
        <v>-48.201949999999997</v>
      </c>
      <c r="F5108">
        <v>-57.494810000000001</v>
      </c>
      <c r="G5108">
        <v>-59.130800000000001</v>
      </c>
    </row>
    <row r="5109" spans="1:7">
      <c r="A5109">
        <v>809.05100000000004</v>
      </c>
      <c r="B5109">
        <v>0.43958000000000003</v>
      </c>
      <c r="C5109">
        <v>-7.9198599999999999</v>
      </c>
      <c r="D5109">
        <v>-34.512030000000003</v>
      </c>
      <c r="E5109">
        <v>-48.321190000000001</v>
      </c>
      <c r="F5109">
        <v>-57.624319999999997</v>
      </c>
      <c r="G5109">
        <v>-59.176409999999997</v>
      </c>
    </row>
    <row r="5110" spans="1:7">
      <c r="A5110">
        <v>809.22199999999998</v>
      </c>
      <c r="B5110">
        <v>0.38303999999999999</v>
      </c>
      <c r="C5110">
        <v>-7.6394099999999998</v>
      </c>
      <c r="D5110">
        <v>-34.36242</v>
      </c>
      <c r="E5110">
        <v>-47.922400000000003</v>
      </c>
      <c r="F5110">
        <v>-57.521479999999997</v>
      </c>
      <c r="G5110">
        <v>-59.316560000000003</v>
      </c>
    </row>
    <row r="5111" spans="1:7">
      <c r="A5111">
        <v>809.39499999999998</v>
      </c>
      <c r="B5111">
        <v>0.12590999999999999</v>
      </c>
      <c r="C5111">
        <v>-8.0702200000000008</v>
      </c>
      <c r="D5111">
        <v>-34.333019999999998</v>
      </c>
      <c r="E5111">
        <v>-47.604390000000002</v>
      </c>
      <c r="F5111">
        <v>-57.161200000000001</v>
      </c>
      <c r="G5111">
        <v>-59.358789999999999</v>
      </c>
    </row>
    <row r="5112" spans="1:7">
      <c r="A5112">
        <v>809.57399999999996</v>
      </c>
      <c r="B5112">
        <v>-0.12769</v>
      </c>
      <c r="C5112">
        <v>-8.2142400000000002</v>
      </c>
      <c r="D5112">
        <v>-34.177430000000001</v>
      </c>
      <c r="E5112">
        <v>-47.872010000000003</v>
      </c>
      <c r="F5112">
        <v>-57.45731</v>
      </c>
      <c r="G5112">
        <v>-59.030900000000003</v>
      </c>
    </row>
    <row r="5113" spans="1:7">
      <c r="A5113">
        <v>809.75400000000002</v>
      </c>
      <c r="B5113">
        <v>1.2529999999999999E-2</v>
      </c>
      <c r="C5113">
        <v>-7.97133</v>
      </c>
      <c r="D5113">
        <v>-34.24776</v>
      </c>
      <c r="E5113">
        <v>-48.09554</v>
      </c>
      <c r="F5113">
        <v>-57.769179999999999</v>
      </c>
      <c r="G5113">
        <v>-59.031500000000001</v>
      </c>
    </row>
    <row r="5114" spans="1:7">
      <c r="A5114">
        <v>809.91600000000005</v>
      </c>
      <c r="B5114">
        <v>3.9690000000000003E-2</v>
      </c>
      <c r="C5114">
        <v>-8.0551700000000004</v>
      </c>
      <c r="D5114">
        <v>-34.302370000000003</v>
      </c>
      <c r="E5114">
        <v>-47.794350000000001</v>
      </c>
      <c r="F5114">
        <v>-57.261029999999998</v>
      </c>
      <c r="G5114">
        <v>-59.349939999999997</v>
      </c>
    </row>
    <row r="5115" spans="1:7">
      <c r="A5115">
        <v>810.08500000000004</v>
      </c>
      <c r="B5115">
        <v>0.11559999999999999</v>
      </c>
      <c r="C5115">
        <v>-7.81853</v>
      </c>
      <c r="D5115">
        <v>-34.211579999999998</v>
      </c>
      <c r="E5115">
        <v>-47.829529999999998</v>
      </c>
      <c r="F5115">
        <v>-57.340209999999999</v>
      </c>
      <c r="G5115">
        <v>-59.317509999999999</v>
      </c>
    </row>
    <row r="5116" spans="1:7">
      <c r="A5116">
        <v>810.26300000000003</v>
      </c>
      <c r="B5116">
        <v>-8.0460000000000004E-2</v>
      </c>
      <c r="C5116">
        <v>-8.0604200000000006</v>
      </c>
      <c r="D5116">
        <v>-34.045760000000001</v>
      </c>
      <c r="E5116">
        <v>-48.042969999999997</v>
      </c>
      <c r="F5116">
        <v>-57.761890000000001</v>
      </c>
      <c r="G5116">
        <v>-59.457769999999996</v>
      </c>
    </row>
    <row r="5117" spans="1:7">
      <c r="A5117">
        <v>810.42600000000004</v>
      </c>
      <c r="B5117">
        <v>-5.33E-2</v>
      </c>
      <c r="C5117">
        <v>-8.0125100000000007</v>
      </c>
      <c r="D5117">
        <v>-34.362470000000002</v>
      </c>
      <c r="E5117">
        <v>-48.098329999999997</v>
      </c>
      <c r="F5117">
        <v>-57.88485</v>
      </c>
      <c r="G5117">
        <v>-59.12623</v>
      </c>
    </row>
    <row r="5118" spans="1:7">
      <c r="A5118">
        <v>810.60599999999999</v>
      </c>
      <c r="B5118">
        <v>-4.5530000000000001E-2</v>
      </c>
      <c r="C5118">
        <v>-7.9783799999999996</v>
      </c>
      <c r="D5118">
        <v>-34.388100000000001</v>
      </c>
      <c r="E5118">
        <v>-48.150300000000001</v>
      </c>
      <c r="F5118">
        <v>-57.53734</v>
      </c>
      <c r="G5118">
        <v>-59.483789999999999</v>
      </c>
    </row>
    <row r="5119" spans="1:7">
      <c r="A5119">
        <v>810.78200000000004</v>
      </c>
      <c r="B5119">
        <v>0.26590999999999998</v>
      </c>
      <c r="C5119">
        <v>-8.0819700000000001</v>
      </c>
      <c r="D5119">
        <v>-34.442320000000002</v>
      </c>
      <c r="E5119">
        <v>-48.124899999999997</v>
      </c>
      <c r="F5119">
        <v>-57.343580000000003</v>
      </c>
      <c r="G5119">
        <v>-59.285539999999997</v>
      </c>
    </row>
    <row r="5120" spans="1:7">
      <c r="A5120">
        <v>810.94399999999996</v>
      </c>
      <c r="B5120">
        <v>9.2160000000000006E-2</v>
      </c>
      <c r="C5120">
        <v>-7.8486500000000001</v>
      </c>
      <c r="D5120">
        <v>-34.390219999999999</v>
      </c>
      <c r="E5120">
        <v>-48.156770000000002</v>
      </c>
      <c r="F5120">
        <v>-57.406840000000003</v>
      </c>
      <c r="G5120">
        <v>-59.422069999999998</v>
      </c>
    </row>
    <row r="5121" spans="1:7">
      <c r="A5121">
        <v>811.11500000000001</v>
      </c>
      <c r="B5121">
        <v>4.7940000000000003E-2</v>
      </c>
      <c r="C5121">
        <v>-7.9697800000000001</v>
      </c>
      <c r="D5121">
        <v>-34.584069999999997</v>
      </c>
      <c r="E5121">
        <v>-48.151580000000003</v>
      </c>
      <c r="F5121">
        <v>-57.580260000000003</v>
      </c>
      <c r="G5121">
        <v>-59.415610000000001</v>
      </c>
    </row>
    <row r="5122" spans="1:7">
      <c r="A5122">
        <v>811.28700000000003</v>
      </c>
      <c r="B5122">
        <v>8.7709999999999996E-2</v>
      </c>
      <c r="C5122">
        <v>-7.9154999999999998</v>
      </c>
      <c r="D5122">
        <v>-34.379950000000001</v>
      </c>
      <c r="E5122">
        <v>-48.106119999999997</v>
      </c>
      <c r="F5122">
        <v>-57.546500000000002</v>
      </c>
      <c r="G5122">
        <v>-59.318240000000003</v>
      </c>
    </row>
    <row r="5123" spans="1:7">
      <c r="A5123">
        <v>811.46</v>
      </c>
      <c r="B5123">
        <v>0.18271000000000001</v>
      </c>
      <c r="C5123">
        <v>-8.0527800000000003</v>
      </c>
      <c r="D5123">
        <v>-34.615400000000001</v>
      </c>
      <c r="E5123">
        <v>-48.13832</v>
      </c>
      <c r="F5123">
        <v>-57.575589999999998</v>
      </c>
      <c r="G5123">
        <v>-59.21743</v>
      </c>
    </row>
    <row r="5124" spans="1:7">
      <c r="A5124">
        <v>811.62699999999995</v>
      </c>
      <c r="B5124">
        <v>0.22278000000000001</v>
      </c>
      <c r="C5124">
        <v>-8.3356600000000007</v>
      </c>
      <c r="D5124">
        <v>-34.388289999999998</v>
      </c>
      <c r="E5124">
        <v>-47.871119999999998</v>
      </c>
      <c r="F5124">
        <v>-57.547980000000003</v>
      </c>
      <c r="G5124">
        <v>-59.28237</v>
      </c>
    </row>
    <row r="5125" spans="1:7">
      <c r="A5125">
        <v>811.80200000000002</v>
      </c>
      <c r="B5125">
        <v>-0.18003</v>
      </c>
      <c r="C5125">
        <v>-8.1061499999999995</v>
      </c>
      <c r="D5125">
        <v>-34.280799999999999</v>
      </c>
      <c r="E5125">
        <v>-47.670830000000002</v>
      </c>
      <c r="F5125">
        <v>-57.64302</v>
      </c>
      <c r="G5125">
        <v>-59.562249999999999</v>
      </c>
    </row>
    <row r="5126" spans="1:7">
      <c r="A5126">
        <v>811.97500000000002</v>
      </c>
      <c r="B5126">
        <v>7.0029999999999995E-2</v>
      </c>
      <c r="C5126">
        <v>-8.3547100000000007</v>
      </c>
      <c r="D5126">
        <v>-34.264099999999999</v>
      </c>
      <c r="E5126">
        <v>-48.102890000000002</v>
      </c>
      <c r="F5126">
        <v>-57.675240000000002</v>
      </c>
      <c r="G5126">
        <v>-59.510240000000003</v>
      </c>
    </row>
    <row r="5127" spans="1:7">
      <c r="A5127">
        <v>812.14800000000002</v>
      </c>
      <c r="B5127">
        <v>-5.4649999999999997E-2</v>
      </c>
      <c r="C5127">
        <v>-8.0343300000000006</v>
      </c>
      <c r="D5127">
        <v>-34.386369999999999</v>
      </c>
      <c r="E5127">
        <v>-48.21875</v>
      </c>
      <c r="F5127">
        <v>-57.757669999999997</v>
      </c>
      <c r="G5127">
        <v>-59.627589999999998</v>
      </c>
    </row>
    <row r="5128" spans="1:7">
      <c r="A5128">
        <v>812.32</v>
      </c>
      <c r="B5128">
        <v>0.29818</v>
      </c>
      <c r="C5128">
        <v>-7.9969400000000004</v>
      </c>
      <c r="D5128">
        <v>-34.46049</v>
      </c>
      <c r="E5128">
        <v>-48.159709999999997</v>
      </c>
      <c r="F5128">
        <v>-57.532400000000003</v>
      </c>
      <c r="G5128">
        <v>-59.731699999999996</v>
      </c>
    </row>
    <row r="5129" spans="1:7">
      <c r="A5129">
        <v>812.49099999999999</v>
      </c>
      <c r="B5129">
        <v>0.23338999999999999</v>
      </c>
      <c r="C5129">
        <v>-8.2623800000000003</v>
      </c>
      <c r="D5129">
        <v>-34.356760000000001</v>
      </c>
      <c r="E5129">
        <v>-48.235250000000001</v>
      </c>
      <c r="F5129">
        <v>-57.68074</v>
      </c>
      <c r="G5129">
        <v>-59.829250000000002</v>
      </c>
    </row>
    <row r="5130" spans="1:7">
      <c r="A5130">
        <v>812.66399999999999</v>
      </c>
      <c r="B5130">
        <v>0.23502999999999999</v>
      </c>
      <c r="C5130">
        <v>-8.0730500000000003</v>
      </c>
      <c r="D5130">
        <v>-34.475369999999998</v>
      </c>
      <c r="E5130">
        <v>-48.132480000000001</v>
      </c>
      <c r="F5130">
        <v>-57.854230000000001</v>
      </c>
      <c r="G5130">
        <v>-59.683129999999998</v>
      </c>
    </row>
    <row r="5131" spans="1:7">
      <c r="A5131">
        <v>812.82500000000005</v>
      </c>
      <c r="B5131">
        <v>1.3769999999999999E-2</v>
      </c>
      <c r="C5131">
        <v>-8.1669</v>
      </c>
      <c r="D5131">
        <v>-34.354700000000001</v>
      </c>
      <c r="E5131">
        <v>-48.049860000000002</v>
      </c>
      <c r="F5131">
        <v>-57.867229999999999</v>
      </c>
      <c r="G5131">
        <v>-59.673369999999998</v>
      </c>
    </row>
    <row r="5132" spans="1:7">
      <c r="A5132">
        <v>813.00199999999995</v>
      </c>
      <c r="B5132">
        <v>-4.5909999999999999E-2</v>
      </c>
      <c r="C5132">
        <v>-7.9132899999999999</v>
      </c>
      <c r="D5132">
        <v>-34.415599999999998</v>
      </c>
      <c r="E5132">
        <v>-48.004359999999998</v>
      </c>
      <c r="F5132">
        <v>-57.447409999999998</v>
      </c>
      <c r="G5132">
        <v>-59.514609999999998</v>
      </c>
    </row>
    <row r="5133" spans="1:7">
      <c r="A5133">
        <v>813.16700000000003</v>
      </c>
      <c r="B5133">
        <v>-0.28658</v>
      </c>
      <c r="C5133">
        <v>-7.9462999999999999</v>
      </c>
      <c r="D5133">
        <v>-34.291870000000003</v>
      </c>
      <c r="E5133">
        <v>-48.002569999999999</v>
      </c>
      <c r="F5133">
        <v>-57.589260000000003</v>
      </c>
      <c r="G5133">
        <v>-59.693640000000002</v>
      </c>
    </row>
    <row r="5134" spans="1:7">
      <c r="A5134">
        <v>813.32899999999995</v>
      </c>
      <c r="B5134">
        <v>-0.10435999999999999</v>
      </c>
      <c r="C5134">
        <v>-7.8178799999999997</v>
      </c>
      <c r="D5134">
        <v>-34.265599999999999</v>
      </c>
      <c r="E5134">
        <v>-47.983870000000003</v>
      </c>
      <c r="F5134">
        <v>-57.743580000000001</v>
      </c>
      <c r="G5134">
        <v>-59.826860000000003</v>
      </c>
    </row>
    <row r="5135" spans="1:7">
      <c r="A5135">
        <v>813.51</v>
      </c>
      <c r="B5135">
        <v>5.5599999999999997E-2</v>
      </c>
      <c r="C5135">
        <v>-8.0701699999999992</v>
      </c>
      <c r="D5135">
        <v>-34.488390000000003</v>
      </c>
      <c r="E5135">
        <v>-47.971919999999997</v>
      </c>
      <c r="F5135">
        <v>-57.593899999999998</v>
      </c>
      <c r="G5135">
        <v>-59.667940000000002</v>
      </c>
    </row>
    <row r="5136" spans="1:7">
      <c r="A5136">
        <v>813.68600000000004</v>
      </c>
      <c r="B5136">
        <v>-1.389E-2</v>
      </c>
      <c r="C5136">
        <v>-8.2011599999999998</v>
      </c>
      <c r="D5136">
        <v>-34.245040000000003</v>
      </c>
      <c r="E5136">
        <v>-47.781889999999997</v>
      </c>
      <c r="F5136">
        <v>-57.707850000000001</v>
      </c>
      <c r="G5136">
        <v>-59.564219999999999</v>
      </c>
    </row>
    <row r="5137" spans="1:7">
      <c r="A5137">
        <v>813.84900000000005</v>
      </c>
      <c r="B5137">
        <v>-0.24804000000000001</v>
      </c>
      <c r="C5137">
        <v>-7.9310700000000001</v>
      </c>
      <c r="D5137">
        <v>-34.444800000000001</v>
      </c>
      <c r="E5137">
        <v>-47.682490000000001</v>
      </c>
      <c r="F5137">
        <v>-57.805680000000002</v>
      </c>
      <c r="G5137">
        <v>-59.544699999999999</v>
      </c>
    </row>
    <row r="5138" spans="1:7">
      <c r="A5138">
        <v>814.02</v>
      </c>
      <c r="B5138">
        <v>-0.13668</v>
      </c>
      <c r="C5138">
        <v>-7.92056</v>
      </c>
      <c r="D5138">
        <v>-34.401980000000002</v>
      </c>
      <c r="E5138">
        <v>-48.034170000000003</v>
      </c>
      <c r="F5138">
        <v>-57.655709999999999</v>
      </c>
      <c r="G5138">
        <v>-59.756039999999999</v>
      </c>
    </row>
    <row r="5139" spans="1:7">
      <c r="A5139">
        <v>814.19899999999996</v>
      </c>
      <c r="B5139">
        <v>-0.21576999999999999</v>
      </c>
      <c r="C5139">
        <v>-7.7512299999999996</v>
      </c>
      <c r="D5139">
        <v>-34.478839999999998</v>
      </c>
      <c r="E5139">
        <v>-47.763440000000003</v>
      </c>
      <c r="F5139">
        <v>-57.760330000000003</v>
      </c>
      <c r="G5139">
        <v>-59.68777</v>
      </c>
    </row>
    <row r="5140" spans="1:7">
      <c r="A5140">
        <v>814.375</v>
      </c>
      <c r="B5140">
        <v>-0.20763999999999999</v>
      </c>
      <c r="C5140">
        <v>-7.9660599999999997</v>
      </c>
      <c r="D5140">
        <v>-34.394530000000003</v>
      </c>
      <c r="E5140">
        <v>-47.862909999999999</v>
      </c>
      <c r="F5140">
        <v>-57.899369999999998</v>
      </c>
      <c r="G5140">
        <v>-59.606520000000003</v>
      </c>
    </row>
    <row r="5141" spans="1:7">
      <c r="A5141">
        <v>814.55600000000004</v>
      </c>
      <c r="B5141">
        <v>-0.32251000000000002</v>
      </c>
      <c r="C5141">
        <v>-7.9184799999999997</v>
      </c>
      <c r="D5141">
        <v>-34.313369999999999</v>
      </c>
      <c r="E5141">
        <v>-47.931789999999999</v>
      </c>
      <c r="F5141">
        <v>-57.72457</v>
      </c>
      <c r="G5141">
        <v>-59.324249999999999</v>
      </c>
    </row>
    <row r="5142" spans="1:7">
      <c r="A5142">
        <v>814.726</v>
      </c>
      <c r="B5142">
        <v>-0.36325000000000002</v>
      </c>
      <c r="C5142">
        <v>-7.9821799999999996</v>
      </c>
      <c r="D5142">
        <v>-34.509900000000002</v>
      </c>
      <c r="E5142">
        <v>-47.990519999999997</v>
      </c>
      <c r="F5142">
        <v>-57.671930000000003</v>
      </c>
      <c r="G5142">
        <v>-59.600949999999997</v>
      </c>
    </row>
    <row r="5143" spans="1:7">
      <c r="A5143">
        <v>814.88900000000001</v>
      </c>
      <c r="B5143">
        <v>-0.14513999999999999</v>
      </c>
      <c r="C5143">
        <v>-7.9914100000000001</v>
      </c>
      <c r="D5143">
        <v>-34.325229999999998</v>
      </c>
      <c r="E5143">
        <v>-47.864519999999999</v>
      </c>
      <c r="F5143">
        <v>-57.744639999999997</v>
      </c>
      <c r="G5143">
        <v>-59.575279999999999</v>
      </c>
    </row>
    <row r="5144" spans="1:7">
      <c r="A5144">
        <v>815.06399999999996</v>
      </c>
      <c r="B5144">
        <v>-7.2359999999999994E-2</v>
      </c>
      <c r="C5144">
        <v>-7.8023800000000003</v>
      </c>
      <c r="D5144">
        <v>-34.725900000000003</v>
      </c>
      <c r="E5144">
        <v>-48.165900000000001</v>
      </c>
      <c r="F5144">
        <v>-57.68271</v>
      </c>
      <c r="G5144">
        <v>-59.465069999999997</v>
      </c>
    </row>
    <row r="5145" spans="1:7">
      <c r="A5145">
        <v>815.22699999999998</v>
      </c>
      <c r="B5145">
        <v>6.173E-2</v>
      </c>
      <c r="C5145">
        <v>-8.0715900000000005</v>
      </c>
      <c r="D5145">
        <v>-34.450650000000003</v>
      </c>
      <c r="E5145">
        <v>-47.931870000000004</v>
      </c>
      <c r="F5145">
        <v>-57.460279999999997</v>
      </c>
      <c r="G5145">
        <v>-59.578859999999999</v>
      </c>
    </row>
    <row r="5146" spans="1:7">
      <c r="A5146">
        <v>815.40499999999997</v>
      </c>
      <c r="B5146">
        <v>0.12783</v>
      </c>
      <c r="C5146">
        <v>-7.9157099999999998</v>
      </c>
      <c r="D5146">
        <v>-34.485959999999999</v>
      </c>
      <c r="E5146">
        <v>-48.108719999999998</v>
      </c>
      <c r="F5146">
        <v>-57.618209999999998</v>
      </c>
      <c r="G5146">
        <v>-59.748040000000003</v>
      </c>
    </row>
    <row r="5147" spans="1:7">
      <c r="A5147">
        <v>815.58</v>
      </c>
      <c r="B5147">
        <v>-0.26802999999999999</v>
      </c>
      <c r="C5147">
        <v>-7.6592500000000001</v>
      </c>
      <c r="D5147">
        <v>-34.453220000000002</v>
      </c>
      <c r="E5147">
        <v>-47.949170000000002</v>
      </c>
      <c r="F5147">
        <v>-57.609639999999999</v>
      </c>
      <c r="G5147">
        <v>-59.647269999999999</v>
      </c>
    </row>
    <row r="5148" spans="1:7">
      <c r="A5148">
        <v>815.74199999999996</v>
      </c>
      <c r="B5148">
        <v>4.8900000000000002E-3</v>
      </c>
      <c r="C5148">
        <v>-7.8541800000000004</v>
      </c>
      <c r="D5148">
        <v>-34.39141</v>
      </c>
      <c r="E5148">
        <v>-47.886800000000001</v>
      </c>
      <c r="F5148">
        <v>-57.541049999999998</v>
      </c>
      <c r="G5148">
        <v>-59.614780000000003</v>
      </c>
    </row>
    <row r="5149" spans="1:7">
      <c r="A5149">
        <v>815.91499999999996</v>
      </c>
      <c r="B5149">
        <v>0.15817999999999999</v>
      </c>
      <c r="C5149">
        <v>-7.7353300000000003</v>
      </c>
      <c r="D5149">
        <v>-34.545990000000003</v>
      </c>
      <c r="E5149">
        <v>-47.989289999999997</v>
      </c>
      <c r="F5149">
        <v>-57.642339999999997</v>
      </c>
      <c r="G5149">
        <v>-59.566450000000003</v>
      </c>
    </row>
    <row r="5150" spans="1:7">
      <c r="A5150">
        <v>816.09400000000005</v>
      </c>
      <c r="B5150">
        <v>3.3619999999999997E-2</v>
      </c>
      <c r="C5150">
        <v>-7.6542000000000003</v>
      </c>
      <c r="D5150">
        <v>-34.212049999999998</v>
      </c>
      <c r="E5150">
        <v>-47.974119999999999</v>
      </c>
      <c r="F5150">
        <v>-57.561689999999999</v>
      </c>
      <c r="G5150">
        <v>-59.602139999999999</v>
      </c>
    </row>
    <row r="5151" spans="1:7">
      <c r="A5151">
        <v>816.25699999999995</v>
      </c>
      <c r="B5151">
        <v>-7.8170000000000003E-2</v>
      </c>
      <c r="C5151">
        <v>-7.8188800000000001</v>
      </c>
      <c r="D5151">
        <v>-34.29571</v>
      </c>
      <c r="E5151">
        <v>-47.978969999999997</v>
      </c>
      <c r="F5151">
        <v>-57.499389999999998</v>
      </c>
      <c r="G5151">
        <v>-59.446100000000001</v>
      </c>
    </row>
    <row r="5152" spans="1:7">
      <c r="A5152">
        <v>816.43200000000002</v>
      </c>
      <c r="B5152">
        <v>-0.15759000000000001</v>
      </c>
      <c r="C5152">
        <v>-8.0337399999999999</v>
      </c>
      <c r="D5152">
        <v>-34.295290000000001</v>
      </c>
      <c r="E5152">
        <v>-48.024560000000001</v>
      </c>
      <c r="F5152">
        <v>-57.346429999999998</v>
      </c>
      <c r="G5152">
        <v>-59.521410000000003</v>
      </c>
    </row>
    <row r="5153" spans="1:7">
      <c r="A5153">
        <v>816.60900000000004</v>
      </c>
      <c r="B5153">
        <v>-0.26246999999999998</v>
      </c>
      <c r="C5153">
        <v>-7.78749</v>
      </c>
      <c r="D5153">
        <v>-34.275109999999998</v>
      </c>
      <c r="E5153">
        <v>-47.55518</v>
      </c>
      <c r="F5153">
        <v>-57.460380000000001</v>
      </c>
      <c r="G5153">
        <v>-59.333300000000001</v>
      </c>
    </row>
    <row r="5154" spans="1:7">
      <c r="A5154">
        <v>816.78499999999997</v>
      </c>
      <c r="B5154">
        <v>-0.21889</v>
      </c>
      <c r="C5154">
        <v>-7.8578900000000003</v>
      </c>
      <c r="D5154">
        <v>-34.384329999999999</v>
      </c>
      <c r="E5154">
        <v>-47.819110000000002</v>
      </c>
      <c r="F5154">
        <v>-57.348269999999999</v>
      </c>
      <c r="G5154">
        <v>-59.395000000000003</v>
      </c>
    </row>
    <row r="5155" spans="1:7">
      <c r="A5155">
        <v>816.95799999999997</v>
      </c>
      <c r="B5155">
        <v>-0.48842999999999998</v>
      </c>
      <c r="C5155">
        <v>-7.8507499999999997</v>
      </c>
      <c r="D5155">
        <v>-34.22842</v>
      </c>
      <c r="E5155">
        <v>-47.911439999999999</v>
      </c>
      <c r="F5155">
        <v>-57.405619999999999</v>
      </c>
      <c r="G5155">
        <v>-59.590380000000003</v>
      </c>
    </row>
    <row r="5156" spans="1:7">
      <c r="A5156">
        <v>817.12099999999998</v>
      </c>
      <c r="B5156">
        <v>0.10131999999999999</v>
      </c>
      <c r="C5156">
        <v>-8.0693400000000004</v>
      </c>
      <c r="D5156">
        <v>-34.450859999999999</v>
      </c>
      <c r="E5156">
        <v>-47.744790000000002</v>
      </c>
      <c r="F5156">
        <v>-57.428130000000003</v>
      </c>
      <c r="G5156">
        <v>-59.860349999999997</v>
      </c>
    </row>
    <row r="5157" spans="1:7">
      <c r="A5157">
        <v>817.29899999999998</v>
      </c>
      <c r="B5157">
        <v>-0.50775999999999999</v>
      </c>
      <c r="C5157">
        <v>-8.0688300000000002</v>
      </c>
      <c r="D5157">
        <v>-34.236930000000001</v>
      </c>
      <c r="E5157">
        <v>-47.837090000000003</v>
      </c>
      <c r="F5157">
        <v>-57.39141</v>
      </c>
      <c r="G5157">
        <v>-59.75</v>
      </c>
    </row>
    <row r="5158" spans="1:7">
      <c r="A5158">
        <v>817.46199999999999</v>
      </c>
      <c r="B5158">
        <v>-0.33184999999999998</v>
      </c>
      <c r="C5158">
        <v>-8.1290499999999994</v>
      </c>
      <c r="D5158">
        <v>-34.068300000000001</v>
      </c>
      <c r="E5158">
        <v>-47.983339999999998</v>
      </c>
      <c r="F5158">
        <v>-57.734169999999999</v>
      </c>
      <c r="G5158">
        <v>-59.363210000000002</v>
      </c>
    </row>
    <row r="5159" spans="1:7">
      <c r="A5159">
        <v>817.62699999999995</v>
      </c>
      <c r="B5159">
        <v>-0.25584000000000001</v>
      </c>
      <c r="C5159">
        <v>-7.9534599999999998</v>
      </c>
      <c r="D5159">
        <v>-34.271259999999998</v>
      </c>
      <c r="E5159">
        <v>-47.951540000000001</v>
      </c>
      <c r="F5159">
        <v>-57.555750000000003</v>
      </c>
      <c r="G5159">
        <v>-59.493250000000003</v>
      </c>
    </row>
    <row r="5160" spans="1:7">
      <c r="A5160">
        <v>817.79</v>
      </c>
      <c r="B5160">
        <v>-0.35117999999999999</v>
      </c>
      <c r="C5160">
        <v>-8.1783599999999996</v>
      </c>
      <c r="D5160">
        <v>-34.209020000000002</v>
      </c>
      <c r="E5160">
        <v>-48.114519999999999</v>
      </c>
      <c r="F5160">
        <v>-57.785469999999997</v>
      </c>
      <c r="G5160">
        <v>-59.678640000000001</v>
      </c>
    </row>
    <row r="5161" spans="1:7">
      <c r="A5161">
        <v>817.95600000000002</v>
      </c>
      <c r="B5161">
        <v>-0.22065000000000001</v>
      </c>
      <c r="C5161">
        <v>-8.0432799999999993</v>
      </c>
      <c r="D5161">
        <v>-34.461069999999999</v>
      </c>
      <c r="E5161">
        <v>-47.974739999999997</v>
      </c>
      <c r="F5161">
        <v>-57.519199999999998</v>
      </c>
      <c r="G5161">
        <v>-59.584560000000003</v>
      </c>
    </row>
    <row r="5162" spans="1:7">
      <c r="A5162">
        <v>818.12800000000004</v>
      </c>
      <c r="B5162">
        <v>-0.22223000000000001</v>
      </c>
      <c r="C5162">
        <v>-8.1506699999999999</v>
      </c>
      <c r="D5162">
        <v>-34.321159999999999</v>
      </c>
      <c r="E5162">
        <v>-48.057099999999998</v>
      </c>
      <c r="F5162">
        <v>-57.843389999999999</v>
      </c>
      <c r="G5162">
        <v>-59.457799999999999</v>
      </c>
    </row>
    <row r="5163" spans="1:7">
      <c r="A5163">
        <v>818.303</v>
      </c>
      <c r="B5163">
        <v>-0.33683000000000002</v>
      </c>
      <c r="C5163">
        <v>-7.9071800000000003</v>
      </c>
      <c r="D5163">
        <v>-34.576129999999999</v>
      </c>
      <c r="E5163">
        <v>-47.887079999999997</v>
      </c>
      <c r="F5163">
        <v>-57.897649999999999</v>
      </c>
      <c r="G5163">
        <v>-59.597810000000003</v>
      </c>
    </row>
    <row r="5164" spans="1:7">
      <c r="A5164">
        <v>818.46500000000003</v>
      </c>
      <c r="B5164">
        <v>-0.26752999999999999</v>
      </c>
      <c r="C5164">
        <v>-7.9000399999999997</v>
      </c>
      <c r="D5164">
        <v>-34.517409999999998</v>
      </c>
      <c r="E5164">
        <v>-47.710270000000001</v>
      </c>
      <c r="F5164">
        <v>-57.747430000000001</v>
      </c>
      <c r="G5164">
        <v>-59.552320000000002</v>
      </c>
    </row>
    <row r="5165" spans="1:7">
      <c r="A5165">
        <v>818.62699999999995</v>
      </c>
      <c r="B5165">
        <v>-0.14666000000000001</v>
      </c>
      <c r="C5165">
        <v>-7.8659400000000002</v>
      </c>
      <c r="D5165">
        <v>-34.519799999999996</v>
      </c>
      <c r="E5165">
        <v>-47.9405</v>
      </c>
      <c r="F5165">
        <v>-57.92062</v>
      </c>
      <c r="G5165">
        <v>-59.591279999999998</v>
      </c>
    </row>
    <row r="5166" spans="1:7">
      <c r="A5166">
        <v>818.79</v>
      </c>
      <c r="B5166">
        <v>-2.5819999999999999E-2</v>
      </c>
      <c r="C5166">
        <v>-7.5785999999999998</v>
      </c>
      <c r="D5166">
        <v>-34.377220000000001</v>
      </c>
      <c r="E5166">
        <v>-47.841119999999997</v>
      </c>
      <c r="F5166">
        <v>-58.128340000000001</v>
      </c>
      <c r="G5166">
        <v>-59.614150000000002</v>
      </c>
    </row>
    <row r="5167" spans="1:7">
      <c r="A5167">
        <v>818.95299999999997</v>
      </c>
      <c r="B5167">
        <v>8.8709999999999997E-2</v>
      </c>
      <c r="C5167">
        <v>-7.8815799999999996</v>
      </c>
      <c r="D5167">
        <v>-34.480490000000003</v>
      </c>
      <c r="E5167">
        <v>-47.684620000000002</v>
      </c>
      <c r="F5167">
        <v>-57.89649</v>
      </c>
      <c r="G5167">
        <v>-59.494300000000003</v>
      </c>
    </row>
    <row r="5168" spans="1:7">
      <c r="A5168">
        <v>819.11500000000001</v>
      </c>
      <c r="B5168">
        <v>-7.4380000000000002E-2</v>
      </c>
      <c r="C5168">
        <v>-7.8912500000000003</v>
      </c>
      <c r="D5168">
        <v>-34.434539999999998</v>
      </c>
      <c r="E5168">
        <v>-47.692999999999998</v>
      </c>
      <c r="F5168">
        <v>-57.520090000000003</v>
      </c>
      <c r="G5168">
        <v>-59.58867</v>
      </c>
    </row>
    <row r="5169" spans="1:7">
      <c r="A5169">
        <v>819.29499999999996</v>
      </c>
      <c r="B5169">
        <v>0.19531000000000001</v>
      </c>
      <c r="C5169">
        <v>-7.8870500000000003</v>
      </c>
      <c r="D5169">
        <v>-34.43092</v>
      </c>
      <c r="E5169">
        <v>-47.818950000000001</v>
      </c>
      <c r="F5169">
        <v>-57.455159999999999</v>
      </c>
      <c r="G5169">
        <v>-59.725769999999997</v>
      </c>
    </row>
    <row r="5170" spans="1:7">
      <c r="A5170">
        <v>819.47199999999998</v>
      </c>
      <c r="B5170">
        <v>-0.27827000000000002</v>
      </c>
      <c r="C5170">
        <v>-7.9843700000000002</v>
      </c>
      <c r="D5170">
        <v>-34.220260000000003</v>
      </c>
      <c r="E5170">
        <v>-47.756540000000001</v>
      </c>
      <c r="F5170">
        <v>-57.6539</v>
      </c>
      <c r="G5170">
        <v>-59.745640000000002</v>
      </c>
    </row>
    <row r="5171" spans="1:7">
      <c r="A5171">
        <v>819.63400000000001</v>
      </c>
      <c r="B5171">
        <v>-2.145E-2</v>
      </c>
      <c r="C5171">
        <v>-8.0916499999999996</v>
      </c>
      <c r="D5171">
        <v>-34.623930000000001</v>
      </c>
      <c r="E5171">
        <v>-47.865729999999999</v>
      </c>
      <c r="F5171">
        <v>-58.228949999999998</v>
      </c>
      <c r="G5171">
        <v>-59.918019999999999</v>
      </c>
    </row>
    <row r="5172" spans="1:7">
      <c r="A5172">
        <v>819.798</v>
      </c>
      <c r="B5172">
        <v>-0.35604999999999998</v>
      </c>
      <c r="C5172">
        <v>-7.7504299999999997</v>
      </c>
      <c r="D5172">
        <v>-34.49053</v>
      </c>
      <c r="E5172">
        <v>-47.860509999999998</v>
      </c>
      <c r="F5172">
        <v>-58.103900000000003</v>
      </c>
      <c r="G5172">
        <v>-59.658090000000001</v>
      </c>
    </row>
    <row r="5173" spans="1:7">
      <c r="A5173">
        <v>819.95899999999995</v>
      </c>
      <c r="B5173">
        <v>-0.26419999999999999</v>
      </c>
      <c r="C5173">
        <v>-7.6456499999999998</v>
      </c>
      <c r="D5173">
        <v>-34.412190000000002</v>
      </c>
      <c r="E5173">
        <v>-47.606360000000002</v>
      </c>
      <c r="F5173">
        <v>-58.386940000000003</v>
      </c>
      <c r="G5173">
        <v>-59.589869999999998</v>
      </c>
    </row>
    <row r="5174" spans="1:7">
      <c r="A5174">
        <v>820.12099999999998</v>
      </c>
      <c r="B5174">
        <v>-0.10077999999999999</v>
      </c>
      <c r="C5174">
        <v>-7.9754800000000001</v>
      </c>
      <c r="D5174">
        <v>-34.379420000000003</v>
      </c>
      <c r="E5174">
        <v>-47.809829999999998</v>
      </c>
      <c r="F5174">
        <v>-58.183329999999998</v>
      </c>
      <c r="G5174">
        <v>-59.88597</v>
      </c>
    </row>
    <row r="5175" spans="1:7">
      <c r="A5175">
        <v>820.3</v>
      </c>
      <c r="B5175">
        <v>-8.5949999999999999E-2</v>
      </c>
      <c r="C5175">
        <v>-7.8673500000000001</v>
      </c>
      <c r="D5175">
        <v>-34.527949999999997</v>
      </c>
      <c r="E5175">
        <v>-47.767629999999997</v>
      </c>
      <c r="F5175">
        <v>-57.939439999999998</v>
      </c>
      <c r="G5175">
        <v>-59.857120000000002</v>
      </c>
    </row>
    <row r="5176" spans="1:7">
      <c r="A5176">
        <v>820.476</v>
      </c>
      <c r="B5176">
        <v>0.1517</v>
      </c>
      <c r="C5176">
        <v>-7.8669200000000004</v>
      </c>
      <c r="D5176">
        <v>-34.446370000000002</v>
      </c>
      <c r="E5176">
        <v>-47.941180000000003</v>
      </c>
      <c r="F5176">
        <v>-57.981140000000003</v>
      </c>
      <c r="G5176">
        <v>-59.948180000000001</v>
      </c>
    </row>
    <row r="5177" spans="1:7">
      <c r="A5177">
        <v>820.649</v>
      </c>
      <c r="B5177">
        <v>7.2520000000000001E-2</v>
      </c>
      <c r="C5177">
        <v>-7.8023400000000001</v>
      </c>
      <c r="D5177">
        <v>-34.342120000000001</v>
      </c>
      <c r="E5177">
        <v>-47.787950000000002</v>
      </c>
      <c r="F5177">
        <v>-57.881459999999997</v>
      </c>
      <c r="G5177">
        <v>-59.688209999999998</v>
      </c>
    </row>
    <row r="5178" spans="1:7">
      <c r="A5178">
        <v>820.82299999999998</v>
      </c>
      <c r="B5178">
        <v>0.12584999999999999</v>
      </c>
      <c r="C5178">
        <v>-7.96028</v>
      </c>
      <c r="D5178">
        <v>-34.500459999999997</v>
      </c>
      <c r="E5178">
        <v>-47.947620000000001</v>
      </c>
      <c r="F5178">
        <v>-58.026739999999997</v>
      </c>
      <c r="G5178">
        <v>-59.746960000000001</v>
      </c>
    </row>
    <row r="5179" spans="1:7">
      <c r="A5179">
        <v>820.995</v>
      </c>
      <c r="B5179">
        <v>1.772E-2</v>
      </c>
      <c r="C5179">
        <v>-7.9800599999999999</v>
      </c>
      <c r="D5179">
        <v>-34.729370000000003</v>
      </c>
      <c r="E5179">
        <v>-48.080530000000003</v>
      </c>
      <c r="F5179">
        <v>-58.165660000000003</v>
      </c>
      <c r="G5179">
        <v>-59.675919999999998</v>
      </c>
    </row>
    <row r="5180" spans="1:7">
      <c r="A5180">
        <v>821.16800000000001</v>
      </c>
      <c r="B5180">
        <v>-8.4040000000000004E-2</v>
      </c>
      <c r="C5180">
        <v>-7.9454900000000004</v>
      </c>
      <c r="D5180">
        <v>-34.521599999999999</v>
      </c>
      <c r="E5180">
        <v>-47.984520000000003</v>
      </c>
      <c r="F5180">
        <v>-57.930970000000002</v>
      </c>
      <c r="G5180">
        <v>-59.679259999999999</v>
      </c>
    </row>
    <row r="5181" spans="1:7">
      <c r="A5181">
        <v>821.34</v>
      </c>
      <c r="B5181">
        <v>-0.18601999999999999</v>
      </c>
      <c r="C5181">
        <v>-8.0293700000000001</v>
      </c>
      <c r="D5181">
        <v>-34.737740000000002</v>
      </c>
      <c r="E5181">
        <v>-48.080249999999999</v>
      </c>
      <c r="F5181">
        <v>-57.812420000000003</v>
      </c>
      <c r="G5181">
        <v>-59.692259999999997</v>
      </c>
    </row>
    <row r="5182" spans="1:7">
      <c r="A5182">
        <v>821.50800000000004</v>
      </c>
      <c r="B5182">
        <v>-0.26554</v>
      </c>
      <c r="C5182">
        <v>-7.8571099999999996</v>
      </c>
      <c r="D5182">
        <v>-34.630180000000003</v>
      </c>
      <c r="E5182">
        <v>-47.960949999999997</v>
      </c>
      <c r="F5182">
        <v>-57.863329999999998</v>
      </c>
      <c r="G5182">
        <v>-59.698720000000002</v>
      </c>
    </row>
    <row r="5183" spans="1:7">
      <c r="A5183">
        <v>821.68100000000004</v>
      </c>
      <c r="B5183">
        <v>-3.4500000000000003E-2</v>
      </c>
      <c r="C5183">
        <v>-7.5294100000000004</v>
      </c>
      <c r="D5183">
        <v>-34.561869999999999</v>
      </c>
      <c r="E5183">
        <v>-47.982610000000001</v>
      </c>
      <c r="F5183">
        <v>-57.936360000000001</v>
      </c>
      <c r="G5183">
        <v>-59.692509999999999</v>
      </c>
    </row>
    <row r="5184" spans="1:7">
      <c r="A5184">
        <v>821.86199999999997</v>
      </c>
      <c r="B5184">
        <v>-0.2205</v>
      </c>
      <c r="C5184">
        <v>-7.6262999999999996</v>
      </c>
      <c r="D5184">
        <v>-34.315660000000001</v>
      </c>
      <c r="E5184">
        <v>-47.957180000000001</v>
      </c>
      <c r="F5184">
        <v>-57.858930000000001</v>
      </c>
      <c r="G5184">
        <v>-59.839010000000002</v>
      </c>
    </row>
    <row r="5185" spans="1:7">
      <c r="A5185">
        <v>822.024</v>
      </c>
      <c r="B5185">
        <v>-0.27696999999999999</v>
      </c>
      <c r="C5185">
        <v>-8.0268200000000007</v>
      </c>
      <c r="D5185">
        <v>-34.314860000000003</v>
      </c>
      <c r="E5185">
        <v>-47.95241</v>
      </c>
      <c r="F5185">
        <v>-57.821759999999998</v>
      </c>
      <c r="G5185">
        <v>-59.96246</v>
      </c>
    </row>
    <row r="5186" spans="1:7">
      <c r="A5186">
        <v>822.197</v>
      </c>
      <c r="B5186">
        <v>-8.7929999999999994E-2</v>
      </c>
      <c r="C5186">
        <v>-8.0023599999999995</v>
      </c>
      <c r="D5186">
        <v>-34.252940000000002</v>
      </c>
      <c r="E5186">
        <v>-47.91048</v>
      </c>
      <c r="F5186">
        <v>-57.901060000000001</v>
      </c>
      <c r="G5186">
        <v>-59.933619999999998</v>
      </c>
    </row>
    <row r="5187" spans="1:7">
      <c r="A5187">
        <v>822.375</v>
      </c>
      <c r="B5187">
        <v>6.5519999999999995E-2</v>
      </c>
      <c r="C5187">
        <v>-7.8974599999999997</v>
      </c>
      <c r="D5187">
        <v>-34.698590000000003</v>
      </c>
      <c r="E5187">
        <v>-47.865220000000001</v>
      </c>
      <c r="F5187">
        <v>-57.952240000000003</v>
      </c>
      <c r="G5187">
        <v>-59.992159999999998</v>
      </c>
    </row>
    <row r="5188" spans="1:7">
      <c r="A5188">
        <v>822.53599999999994</v>
      </c>
      <c r="B5188">
        <v>8.2949999999999996E-2</v>
      </c>
      <c r="C5188">
        <v>-8.0689499999999992</v>
      </c>
      <c r="D5188">
        <v>-34.756050000000002</v>
      </c>
      <c r="E5188">
        <v>-47.86694</v>
      </c>
      <c r="F5188">
        <v>-57.754890000000003</v>
      </c>
      <c r="G5188">
        <v>-59.982430000000001</v>
      </c>
    </row>
    <row r="5189" spans="1:7">
      <c r="A5189">
        <v>822.71699999999998</v>
      </c>
      <c r="B5189">
        <v>-6.7180000000000004E-2</v>
      </c>
      <c r="C5189">
        <v>-7.9265400000000001</v>
      </c>
      <c r="D5189">
        <v>-34.522889999999997</v>
      </c>
      <c r="E5189">
        <v>-47.778239999999997</v>
      </c>
      <c r="F5189">
        <v>-57.605220000000003</v>
      </c>
      <c r="G5189">
        <v>-60.151490000000003</v>
      </c>
    </row>
    <row r="5190" spans="1:7">
      <c r="A5190">
        <v>822.89700000000005</v>
      </c>
      <c r="B5190">
        <v>-0.11747</v>
      </c>
      <c r="C5190">
        <v>-7.6735199999999999</v>
      </c>
      <c r="D5190">
        <v>-34.813789999999997</v>
      </c>
      <c r="E5190">
        <v>-47.702440000000003</v>
      </c>
      <c r="F5190">
        <v>-58.061500000000002</v>
      </c>
      <c r="G5190">
        <v>-59.953429999999997</v>
      </c>
    </row>
    <row r="5191" spans="1:7">
      <c r="A5191">
        <v>823.05799999999999</v>
      </c>
      <c r="B5191">
        <v>6.6299999999999996E-3</v>
      </c>
      <c r="C5191">
        <v>-7.7338899999999997</v>
      </c>
      <c r="D5191">
        <v>-34.635509999999996</v>
      </c>
      <c r="E5191">
        <v>-47.999949999999998</v>
      </c>
      <c r="F5191">
        <v>-58.297440000000002</v>
      </c>
      <c r="G5191">
        <v>-59.722700000000003</v>
      </c>
    </row>
    <row r="5192" spans="1:7">
      <c r="A5192">
        <v>823.23599999999999</v>
      </c>
      <c r="B5192">
        <v>-0.11766</v>
      </c>
      <c r="C5192">
        <v>-7.8176600000000001</v>
      </c>
      <c r="D5192">
        <v>-34.57367</v>
      </c>
      <c r="E5192">
        <v>-47.796729999999997</v>
      </c>
      <c r="F5192">
        <v>-58.04092</v>
      </c>
      <c r="G5192">
        <v>-59.742289999999997</v>
      </c>
    </row>
    <row r="5193" spans="1:7">
      <c r="A5193">
        <v>823.41700000000003</v>
      </c>
      <c r="B5193">
        <v>0.11942</v>
      </c>
      <c r="C5193">
        <v>-8.0968699999999991</v>
      </c>
      <c r="D5193">
        <v>-34.485689999999998</v>
      </c>
      <c r="E5193">
        <v>-47.727600000000002</v>
      </c>
      <c r="F5193">
        <v>-58.277439999999999</v>
      </c>
      <c r="G5193">
        <v>-59.775030000000001</v>
      </c>
    </row>
    <row r="5194" spans="1:7">
      <c r="A5194">
        <v>823.59299999999996</v>
      </c>
      <c r="B5194">
        <v>-7.3069999999999996E-2</v>
      </c>
      <c r="C5194">
        <v>-8.13687</v>
      </c>
      <c r="D5194">
        <v>-34.653239999999997</v>
      </c>
      <c r="E5194">
        <v>-47.816569999999999</v>
      </c>
      <c r="F5194">
        <v>-57.961199999999998</v>
      </c>
      <c r="G5194">
        <v>-59.720149999999997</v>
      </c>
    </row>
    <row r="5195" spans="1:7">
      <c r="A5195">
        <v>823.77</v>
      </c>
      <c r="B5195">
        <v>-0.12955</v>
      </c>
      <c r="C5195">
        <v>-8.0822199999999995</v>
      </c>
      <c r="D5195">
        <v>-34.84984</v>
      </c>
      <c r="E5195">
        <v>-47.768030000000003</v>
      </c>
      <c r="F5195">
        <v>-58.006070000000001</v>
      </c>
      <c r="G5195">
        <v>-59.645429999999998</v>
      </c>
    </row>
    <row r="5196" spans="1:7">
      <c r="A5196">
        <v>823.94399999999996</v>
      </c>
      <c r="B5196">
        <v>9.1429999999999997E-2</v>
      </c>
      <c r="C5196">
        <v>-7.8358699999999999</v>
      </c>
      <c r="D5196">
        <v>-34.904269999999997</v>
      </c>
      <c r="E5196">
        <v>-47.655140000000003</v>
      </c>
      <c r="F5196">
        <v>-58.283200000000001</v>
      </c>
      <c r="G5196">
        <v>-59.671469999999999</v>
      </c>
    </row>
    <row r="5197" spans="1:7">
      <c r="A5197">
        <v>824.11800000000005</v>
      </c>
      <c r="B5197">
        <v>-0.12654000000000001</v>
      </c>
      <c r="C5197">
        <v>-7.8725699999999996</v>
      </c>
      <c r="D5197">
        <v>-34.622239999999998</v>
      </c>
      <c r="E5197">
        <v>-47.750869999999999</v>
      </c>
      <c r="F5197">
        <v>-58.293439999999997</v>
      </c>
      <c r="G5197">
        <v>-59.613399999999999</v>
      </c>
    </row>
    <row r="5198" spans="1:7">
      <c r="A5198">
        <v>824.29100000000005</v>
      </c>
      <c r="B5198">
        <v>-0.15717</v>
      </c>
      <c r="C5198">
        <v>-7.96326</v>
      </c>
      <c r="D5198">
        <v>-34.544110000000003</v>
      </c>
      <c r="E5198">
        <v>-47.671680000000002</v>
      </c>
      <c r="F5198">
        <v>-58.250309999999999</v>
      </c>
      <c r="G5198">
        <v>-59.688740000000003</v>
      </c>
    </row>
    <row r="5199" spans="1:7">
      <c r="A5199">
        <v>824.45299999999997</v>
      </c>
      <c r="B5199">
        <v>-0.13977000000000001</v>
      </c>
      <c r="C5199">
        <v>-8.2157699999999991</v>
      </c>
      <c r="D5199">
        <v>-34.514189999999999</v>
      </c>
      <c r="E5199">
        <v>-47.656370000000003</v>
      </c>
      <c r="F5199">
        <v>-58.106340000000003</v>
      </c>
      <c r="G5199">
        <v>-59.877249999999997</v>
      </c>
    </row>
    <row r="5200" spans="1:7">
      <c r="A5200">
        <v>824.63099999999997</v>
      </c>
      <c r="B5200">
        <v>-0.17723</v>
      </c>
      <c r="C5200">
        <v>-8.3632399999999993</v>
      </c>
      <c r="D5200">
        <v>-34.779110000000003</v>
      </c>
      <c r="E5200">
        <v>-47.60745</v>
      </c>
      <c r="F5200">
        <v>-58.182639999999999</v>
      </c>
      <c r="G5200">
        <v>-59.494169999999997</v>
      </c>
    </row>
    <row r="5201" spans="1:7">
      <c r="A5201">
        <v>824.80499999999995</v>
      </c>
      <c r="B5201">
        <v>-0.34350999999999998</v>
      </c>
      <c r="C5201">
        <v>-8.0830800000000007</v>
      </c>
      <c r="D5201">
        <v>-34.458669999999998</v>
      </c>
      <c r="E5201">
        <v>-47.871339999999996</v>
      </c>
      <c r="F5201">
        <v>-58.340479999999999</v>
      </c>
      <c r="G5201">
        <v>-59.672939999999997</v>
      </c>
    </row>
    <row r="5202" spans="1:7">
      <c r="A5202">
        <v>824.96699999999998</v>
      </c>
      <c r="B5202">
        <v>-0.18037</v>
      </c>
      <c r="C5202">
        <v>-8.5309600000000003</v>
      </c>
      <c r="D5202">
        <v>-34.742539999999998</v>
      </c>
      <c r="E5202">
        <v>-47.947209999999998</v>
      </c>
      <c r="F5202">
        <v>-58.315829999999998</v>
      </c>
      <c r="G5202">
        <v>-60.004519999999999</v>
      </c>
    </row>
    <row r="5203" spans="1:7">
      <c r="A5203">
        <v>825.14400000000001</v>
      </c>
      <c r="B5203">
        <v>-0.26272000000000001</v>
      </c>
      <c r="C5203">
        <v>-8.2166999999999994</v>
      </c>
      <c r="D5203">
        <v>-34.768250000000002</v>
      </c>
      <c r="E5203">
        <v>-47.848129999999998</v>
      </c>
      <c r="F5203">
        <v>-58.213149999999999</v>
      </c>
      <c r="G5203">
        <v>-59.86824</v>
      </c>
    </row>
    <row r="5204" spans="1:7">
      <c r="A5204">
        <v>825.31799999999998</v>
      </c>
      <c r="B5204">
        <v>-0.14149</v>
      </c>
      <c r="C5204">
        <v>-8.2326700000000006</v>
      </c>
      <c r="D5204">
        <v>-34.599469999999997</v>
      </c>
      <c r="E5204">
        <v>-47.803139999999999</v>
      </c>
      <c r="F5204">
        <v>-58.289360000000002</v>
      </c>
      <c r="G5204">
        <v>-59.663960000000003</v>
      </c>
    </row>
    <row r="5205" spans="1:7">
      <c r="A5205">
        <v>825.47900000000004</v>
      </c>
      <c r="B5205">
        <v>-1.745E-2</v>
      </c>
      <c r="C5205">
        <v>-8.39025</v>
      </c>
      <c r="D5205">
        <v>-34.550179999999997</v>
      </c>
      <c r="E5205">
        <v>-48.013739999999999</v>
      </c>
      <c r="F5205">
        <v>-58.245869999999996</v>
      </c>
      <c r="G5205">
        <v>-59.869160000000001</v>
      </c>
    </row>
    <row r="5206" spans="1:7">
      <c r="A5206">
        <v>825.65899999999999</v>
      </c>
      <c r="B5206">
        <v>-0.43614000000000003</v>
      </c>
      <c r="C5206">
        <v>-8.7061200000000003</v>
      </c>
      <c r="D5206">
        <v>-34.413469999999997</v>
      </c>
      <c r="E5206">
        <v>-47.864170000000001</v>
      </c>
      <c r="F5206">
        <v>-58.162109999999998</v>
      </c>
      <c r="G5206">
        <v>-59.862679999999997</v>
      </c>
    </row>
    <row r="5207" spans="1:7">
      <c r="A5207">
        <v>825.83299999999997</v>
      </c>
      <c r="B5207">
        <v>7.2720000000000007E-2</v>
      </c>
      <c r="C5207">
        <v>-8.4126300000000001</v>
      </c>
      <c r="D5207">
        <v>-34.500149999999998</v>
      </c>
      <c r="E5207">
        <v>-47.923160000000003</v>
      </c>
      <c r="F5207">
        <v>-58.253990000000002</v>
      </c>
      <c r="G5207">
        <v>-59.891979999999997</v>
      </c>
    </row>
    <row r="5208" spans="1:7">
      <c r="A5208">
        <v>825.995</v>
      </c>
      <c r="B5208">
        <v>0.21293999999999999</v>
      </c>
      <c r="C5208">
        <v>-8.5264699999999998</v>
      </c>
      <c r="D5208">
        <v>-34.936019999999999</v>
      </c>
      <c r="E5208">
        <v>-47.877549999999999</v>
      </c>
      <c r="F5208">
        <v>-58.094329999999999</v>
      </c>
      <c r="G5208">
        <v>-60.032260000000001</v>
      </c>
    </row>
    <row r="5209" spans="1:7">
      <c r="A5209">
        <v>826.173</v>
      </c>
      <c r="B5209">
        <v>3.014E-2</v>
      </c>
      <c r="C5209">
        <v>-8.2830100000000009</v>
      </c>
      <c r="D5209">
        <v>-34.925550000000001</v>
      </c>
      <c r="E5209">
        <v>-47.405099999999997</v>
      </c>
      <c r="F5209">
        <v>-58.277389999999997</v>
      </c>
      <c r="G5209">
        <v>-60.152839999999998</v>
      </c>
    </row>
    <row r="5210" spans="1:7">
      <c r="A5210">
        <v>826.35400000000004</v>
      </c>
      <c r="B5210">
        <v>-3.2759999999999997E-2</v>
      </c>
      <c r="C5210">
        <v>-8.3803400000000003</v>
      </c>
      <c r="D5210">
        <v>-34.928220000000003</v>
      </c>
      <c r="E5210">
        <v>-47.635680000000001</v>
      </c>
      <c r="F5210">
        <v>-57.964460000000003</v>
      </c>
      <c r="G5210">
        <v>-60.09104</v>
      </c>
    </row>
    <row r="5211" spans="1:7">
      <c r="A5211">
        <v>826.53499999999997</v>
      </c>
      <c r="B5211">
        <v>8.8039999999999993E-2</v>
      </c>
      <c r="C5211">
        <v>-8.4711300000000005</v>
      </c>
      <c r="D5211">
        <v>-34.542430000000003</v>
      </c>
      <c r="E5211">
        <v>-47.714269999999999</v>
      </c>
      <c r="F5211">
        <v>-58.31718</v>
      </c>
      <c r="G5211">
        <v>-60.185310000000001</v>
      </c>
    </row>
    <row r="5212" spans="1:7">
      <c r="A5212">
        <v>826.71600000000001</v>
      </c>
      <c r="B5212">
        <v>-0.18817</v>
      </c>
      <c r="C5212">
        <v>-8.4331899999999997</v>
      </c>
      <c r="D5212">
        <v>-34.813879999999997</v>
      </c>
      <c r="E5212">
        <v>-47.668889999999998</v>
      </c>
      <c r="F5212">
        <v>-58.070189999999997</v>
      </c>
      <c r="G5212">
        <v>-59.870139999999999</v>
      </c>
    </row>
    <row r="5213" spans="1:7">
      <c r="A5213">
        <v>826.88</v>
      </c>
      <c r="B5213">
        <v>-0.17354</v>
      </c>
      <c r="C5213">
        <v>-8.3350000000000009</v>
      </c>
      <c r="D5213">
        <v>-34.725729999999999</v>
      </c>
      <c r="E5213">
        <v>-47.808790000000002</v>
      </c>
      <c r="F5213">
        <v>-58.215139999999998</v>
      </c>
      <c r="G5213">
        <v>-59.93515</v>
      </c>
    </row>
    <row r="5214" spans="1:7">
      <c r="A5214">
        <v>827.04399999999998</v>
      </c>
      <c r="B5214">
        <v>-0.18493999999999999</v>
      </c>
      <c r="C5214">
        <v>-8.3074899999999996</v>
      </c>
      <c r="D5214">
        <v>-34.715260000000001</v>
      </c>
      <c r="E5214">
        <v>-47.800240000000002</v>
      </c>
      <c r="F5214">
        <v>-57.961390000000002</v>
      </c>
      <c r="G5214">
        <v>-60.098019999999998</v>
      </c>
    </row>
    <row r="5215" spans="1:7">
      <c r="A5215">
        <v>827.20799999999997</v>
      </c>
      <c r="B5215">
        <v>-6.4199999999999993E-2</v>
      </c>
      <c r="C5215">
        <v>-8.2599499999999999</v>
      </c>
      <c r="D5215">
        <v>-34.75018</v>
      </c>
      <c r="E5215">
        <v>-47.882599999999996</v>
      </c>
      <c r="F5215">
        <v>-58.137749999999997</v>
      </c>
      <c r="G5215">
        <v>-60.082189999999997</v>
      </c>
    </row>
    <row r="5216" spans="1:7">
      <c r="A5216">
        <v>827.36900000000003</v>
      </c>
      <c r="B5216">
        <v>-9.1569999999999999E-2</v>
      </c>
      <c r="C5216">
        <v>-7.9731199999999998</v>
      </c>
      <c r="D5216">
        <v>-34.749760000000002</v>
      </c>
      <c r="E5216">
        <v>-47.948059999999998</v>
      </c>
      <c r="F5216">
        <v>-58.194699999999997</v>
      </c>
      <c r="G5216">
        <v>-60.085529999999999</v>
      </c>
    </row>
    <row r="5217" spans="1:7">
      <c r="A5217">
        <v>827.53800000000001</v>
      </c>
      <c r="B5217">
        <v>-1.5990000000000001E-2</v>
      </c>
      <c r="C5217">
        <v>-8.2357099999999992</v>
      </c>
      <c r="D5217">
        <v>-34.710059999999999</v>
      </c>
      <c r="E5217">
        <v>-47.905830000000002</v>
      </c>
      <c r="F5217">
        <v>-58.346119999999999</v>
      </c>
      <c r="G5217">
        <v>-60.147590000000001</v>
      </c>
    </row>
    <row r="5218" spans="1:7">
      <c r="A5218">
        <v>827.70100000000002</v>
      </c>
      <c r="B5218">
        <v>-8.9010000000000006E-2</v>
      </c>
      <c r="C5218">
        <v>-8.4611499999999999</v>
      </c>
      <c r="D5218">
        <v>-34.89734</v>
      </c>
      <c r="E5218">
        <v>-47.776119999999999</v>
      </c>
      <c r="F5218">
        <v>-58.346620000000001</v>
      </c>
      <c r="G5218">
        <v>-60.206400000000002</v>
      </c>
    </row>
    <row r="5219" spans="1:7">
      <c r="A5219">
        <v>827.86400000000003</v>
      </c>
      <c r="B5219">
        <v>3.542E-2</v>
      </c>
      <c r="C5219">
        <v>-8.2215699999999998</v>
      </c>
      <c r="D5219">
        <v>-34.841929999999998</v>
      </c>
      <c r="E5219">
        <v>-47.677070000000001</v>
      </c>
      <c r="F5219">
        <v>-58.356520000000003</v>
      </c>
      <c r="G5219">
        <v>-60.206470000000003</v>
      </c>
    </row>
    <row r="5220" spans="1:7">
      <c r="A5220">
        <v>828.04100000000005</v>
      </c>
      <c r="B5220">
        <v>0.25996999999999998</v>
      </c>
      <c r="C5220">
        <v>-8.3153799999999993</v>
      </c>
      <c r="D5220">
        <v>-35.042319999999997</v>
      </c>
      <c r="E5220">
        <v>-47.850459999999998</v>
      </c>
      <c r="F5220">
        <v>-58.194189999999999</v>
      </c>
      <c r="G5220">
        <v>-60.20975</v>
      </c>
    </row>
    <row r="5221" spans="1:7">
      <c r="A5221">
        <v>828.21500000000003</v>
      </c>
      <c r="B5221">
        <v>3.1879999999999999E-2</v>
      </c>
      <c r="C5221">
        <v>-8.4088899999999995</v>
      </c>
      <c r="D5221">
        <v>-34.728110000000001</v>
      </c>
      <c r="E5221">
        <v>-47.8322</v>
      </c>
      <c r="F5221">
        <v>-58.116509999999998</v>
      </c>
      <c r="G5221">
        <v>-60.018210000000003</v>
      </c>
    </row>
    <row r="5222" spans="1:7">
      <c r="A5222">
        <v>828.37699999999995</v>
      </c>
      <c r="B5222">
        <v>0.17530000000000001</v>
      </c>
      <c r="C5222">
        <v>-8.3683099999999992</v>
      </c>
      <c r="D5222">
        <v>-34.704970000000003</v>
      </c>
      <c r="E5222">
        <v>-48.220709999999997</v>
      </c>
      <c r="F5222">
        <v>-58.157829999999997</v>
      </c>
      <c r="G5222">
        <v>-59.992229999999999</v>
      </c>
    </row>
    <row r="5223" spans="1:7">
      <c r="A5223">
        <v>828.53899999999999</v>
      </c>
      <c r="B5223">
        <v>-0.14649999999999999</v>
      </c>
      <c r="C5223">
        <v>-8.41798</v>
      </c>
      <c r="D5223">
        <v>-34.918019999999999</v>
      </c>
      <c r="E5223">
        <v>-48.068040000000003</v>
      </c>
      <c r="F5223">
        <v>-57.875720000000001</v>
      </c>
      <c r="G5223">
        <v>-59.852440000000001</v>
      </c>
    </row>
    <row r="5224" spans="1:7">
      <c r="A5224">
        <v>828.72</v>
      </c>
      <c r="B5224">
        <v>0.18786</v>
      </c>
      <c r="C5224">
        <v>-8.2117299999999993</v>
      </c>
      <c r="D5224">
        <v>-35.063310000000001</v>
      </c>
      <c r="E5224">
        <v>-48.03633</v>
      </c>
      <c r="F5224">
        <v>-58.112259999999999</v>
      </c>
      <c r="G5224">
        <v>-60.145029999999998</v>
      </c>
    </row>
    <row r="5225" spans="1:7">
      <c r="A5225">
        <v>828.88099999999997</v>
      </c>
      <c r="B5225">
        <v>2.794E-2</v>
      </c>
      <c r="C5225">
        <v>-8.18459</v>
      </c>
      <c r="D5225">
        <v>-34.845799999999997</v>
      </c>
      <c r="E5225">
        <v>-47.990740000000002</v>
      </c>
      <c r="F5225">
        <v>-57.927480000000003</v>
      </c>
      <c r="G5225">
        <v>-59.950020000000002</v>
      </c>
    </row>
    <row r="5226" spans="1:7">
      <c r="A5226">
        <v>829.05600000000004</v>
      </c>
      <c r="B5226">
        <v>-9.0249999999999997E-2</v>
      </c>
      <c r="C5226">
        <v>-8.2174200000000006</v>
      </c>
      <c r="D5226">
        <v>-34.812690000000003</v>
      </c>
      <c r="E5226">
        <v>-48.096589999999999</v>
      </c>
      <c r="F5226">
        <v>-57.890650000000001</v>
      </c>
      <c r="G5226">
        <v>-59.787660000000002</v>
      </c>
    </row>
    <row r="5227" spans="1:7">
      <c r="A5227">
        <v>829.23699999999997</v>
      </c>
      <c r="B5227">
        <v>-8.5769999999999999E-2</v>
      </c>
      <c r="C5227">
        <v>-8.0855200000000007</v>
      </c>
      <c r="D5227">
        <v>-35.00629</v>
      </c>
      <c r="E5227">
        <v>-48.14517</v>
      </c>
      <c r="F5227">
        <v>-58.004739999999998</v>
      </c>
      <c r="G5227">
        <v>-59.930610000000001</v>
      </c>
    </row>
    <row r="5228" spans="1:7">
      <c r="A5228">
        <v>829.44200000000001</v>
      </c>
      <c r="B5228">
        <v>2.7599999999999999E-3</v>
      </c>
      <c r="C5228">
        <v>-8.1221200000000007</v>
      </c>
      <c r="D5228">
        <v>-34.989310000000003</v>
      </c>
      <c r="E5228">
        <v>-48.267749999999999</v>
      </c>
      <c r="F5228">
        <v>-58.01905</v>
      </c>
      <c r="G5228">
        <v>-60.236579999999996</v>
      </c>
    </row>
    <row r="5229" spans="1:7">
      <c r="A5229">
        <v>829.61800000000005</v>
      </c>
      <c r="B5229">
        <v>-1.8599999999999998E-2</v>
      </c>
      <c r="C5229">
        <v>-8.0909099999999992</v>
      </c>
      <c r="D5229">
        <v>-34.882210000000001</v>
      </c>
      <c r="E5229">
        <v>-48.027320000000003</v>
      </c>
      <c r="F5229">
        <v>-58.202039999999997</v>
      </c>
      <c r="G5229">
        <v>-60.17192</v>
      </c>
    </row>
    <row r="5230" spans="1:7">
      <c r="A5230">
        <v>829.78099999999995</v>
      </c>
      <c r="B5230">
        <v>-0.28832000000000002</v>
      </c>
      <c r="C5230">
        <v>-7.95587</v>
      </c>
      <c r="D5230">
        <v>-34.940089999999998</v>
      </c>
      <c r="E5230">
        <v>-47.854349999999997</v>
      </c>
      <c r="F5230">
        <v>-58.036160000000002</v>
      </c>
      <c r="G5230">
        <v>-60.022379999999998</v>
      </c>
    </row>
    <row r="5231" spans="1:7">
      <c r="A5231">
        <v>829.95799999999997</v>
      </c>
      <c r="B5231">
        <v>-0.1026</v>
      </c>
      <c r="C5231">
        <v>-8.0464500000000001</v>
      </c>
      <c r="D5231">
        <v>-34.580210000000001</v>
      </c>
      <c r="E5231">
        <v>-48.098039999999997</v>
      </c>
      <c r="F5231">
        <v>-58.11242</v>
      </c>
      <c r="G5231">
        <v>-60.084569999999999</v>
      </c>
    </row>
    <row r="5232" spans="1:7">
      <c r="A5232">
        <v>830.13499999999999</v>
      </c>
      <c r="B5232">
        <v>-0.4078</v>
      </c>
      <c r="C5232">
        <v>-8.0658300000000001</v>
      </c>
      <c r="D5232">
        <v>-34.793050000000001</v>
      </c>
      <c r="E5232">
        <v>-47.830840000000002</v>
      </c>
      <c r="F5232">
        <v>-58.251480000000001</v>
      </c>
      <c r="G5232">
        <v>-59.974559999999997</v>
      </c>
    </row>
    <row r="5233" spans="1:7">
      <c r="A5233">
        <v>830.29700000000003</v>
      </c>
      <c r="B5233">
        <v>-0.35447000000000001</v>
      </c>
      <c r="C5233">
        <v>-8.4727599999999992</v>
      </c>
      <c r="D5233">
        <v>-34.82835</v>
      </c>
      <c r="E5233">
        <v>-47.799309999999998</v>
      </c>
      <c r="F5233">
        <v>-58.261380000000003</v>
      </c>
      <c r="G5233">
        <v>-60.364989999999999</v>
      </c>
    </row>
    <row r="5234" spans="1:7">
      <c r="A5234">
        <v>830.46</v>
      </c>
      <c r="B5234">
        <v>-0.21071000000000001</v>
      </c>
      <c r="C5234">
        <v>-8.0950299999999995</v>
      </c>
      <c r="D5234">
        <v>-34.927790000000002</v>
      </c>
      <c r="E5234">
        <v>-47.861750000000001</v>
      </c>
      <c r="F5234">
        <v>-57.932189999999999</v>
      </c>
      <c r="G5234">
        <v>-60.08267</v>
      </c>
    </row>
    <row r="5235" spans="1:7">
      <c r="A5235">
        <v>830.62199999999996</v>
      </c>
      <c r="B5235">
        <v>-0.37058999999999997</v>
      </c>
      <c r="C5235">
        <v>-8.1076700000000006</v>
      </c>
      <c r="D5235">
        <v>-34.859439999999999</v>
      </c>
      <c r="E5235">
        <v>-47.72587</v>
      </c>
      <c r="F5235">
        <v>-58.472720000000002</v>
      </c>
      <c r="G5235">
        <v>-60.196710000000003</v>
      </c>
    </row>
    <row r="5236" spans="1:7">
      <c r="A5236">
        <v>830.78599999999994</v>
      </c>
      <c r="B5236">
        <v>-0.30102000000000001</v>
      </c>
      <c r="C5236">
        <v>-8.0327300000000008</v>
      </c>
      <c r="D5236">
        <v>-34.8202</v>
      </c>
      <c r="E5236">
        <v>-47.724110000000003</v>
      </c>
      <c r="F5236">
        <v>-58.375909999999998</v>
      </c>
      <c r="G5236">
        <v>-60.099730000000001</v>
      </c>
    </row>
    <row r="5237" spans="1:7">
      <c r="A5237">
        <v>830.94799999999998</v>
      </c>
      <c r="B5237">
        <v>-0.27685999999999999</v>
      </c>
      <c r="C5237">
        <v>-7.9413900000000002</v>
      </c>
      <c r="D5237">
        <v>-35.169150000000002</v>
      </c>
      <c r="E5237">
        <v>-47.991990000000001</v>
      </c>
      <c r="F5237">
        <v>-58.376390000000001</v>
      </c>
      <c r="G5237">
        <v>-60.259450000000001</v>
      </c>
    </row>
    <row r="5238" spans="1:7">
      <c r="A5238">
        <v>831.11199999999997</v>
      </c>
      <c r="B5238">
        <v>-0.35942000000000002</v>
      </c>
      <c r="C5238">
        <v>-8.0686300000000006</v>
      </c>
      <c r="D5238">
        <v>-35.084760000000003</v>
      </c>
      <c r="E5238">
        <v>-47.858939999999997</v>
      </c>
      <c r="F5238">
        <v>-58.276449999999997</v>
      </c>
      <c r="G5238">
        <v>-60.184750000000001</v>
      </c>
    </row>
    <row r="5239" spans="1:7">
      <c r="A5239">
        <v>831.274</v>
      </c>
      <c r="B5239">
        <v>-0.30319000000000002</v>
      </c>
      <c r="C5239">
        <v>-7.7819099999999999</v>
      </c>
      <c r="D5239">
        <v>-35.149180000000001</v>
      </c>
      <c r="E5239">
        <v>-47.6721</v>
      </c>
      <c r="F5239">
        <v>-58.50611</v>
      </c>
      <c r="G5239">
        <v>-60.399410000000003</v>
      </c>
    </row>
    <row r="5240" spans="1:7">
      <c r="A5240">
        <v>831.44899999999996</v>
      </c>
      <c r="B5240">
        <v>-8.2239999999999994E-2</v>
      </c>
      <c r="C5240">
        <v>-7.8490200000000003</v>
      </c>
      <c r="D5240">
        <v>-35.006079999999997</v>
      </c>
      <c r="E5240">
        <v>-47.932659999999998</v>
      </c>
      <c r="F5240">
        <v>-58.155349999999999</v>
      </c>
      <c r="G5240">
        <v>-60.041969999999999</v>
      </c>
    </row>
    <row r="5241" spans="1:7">
      <c r="A5241">
        <v>831.61500000000001</v>
      </c>
      <c r="B5241">
        <v>-8.7419999999999998E-2</v>
      </c>
      <c r="C5241">
        <v>-8.2394700000000007</v>
      </c>
      <c r="D5241">
        <v>-34.882379999999998</v>
      </c>
      <c r="E5241">
        <v>-48.048540000000003</v>
      </c>
      <c r="F5241">
        <v>-58.435369999999999</v>
      </c>
      <c r="G5241">
        <v>-60.181750000000001</v>
      </c>
    </row>
    <row r="5242" spans="1:7">
      <c r="A5242">
        <v>831.77800000000002</v>
      </c>
      <c r="B5242">
        <v>9.8360000000000003E-2</v>
      </c>
      <c r="C5242">
        <v>-7.9493400000000003</v>
      </c>
      <c r="D5242">
        <v>-34.787799999999997</v>
      </c>
      <c r="E5242">
        <v>-48.288890000000002</v>
      </c>
      <c r="F5242">
        <v>-58.366779999999999</v>
      </c>
      <c r="G5242">
        <v>-60.211080000000003</v>
      </c>
    </row>
    <row r="5243" spans="1:7">
      <c r="A5243">
        <v>831.95299999999997</v>
      </c>
      <c r="B5243">
        <v>4.5089999999999998E-2</v>
      </c>
      <c r="C5243">
        <v>-7.9285399999999999</v>
      </c>
      <c r="D5243">
        <v>-34.812910000000002</v>
      </c>
      <c r="E5243">
        <v>-48.30097</v>
      </c>
      <c r="F5243">
        <v>-57.849589999999999</v>
      </c>
      <c r="G5243">
        <v>-60.380319999999998</v>
      </c>
    </row>
    <row r="5244" spans="1:7">
      <c r="A5244">
        <v>832.13300000000004</v>
      </c>
      <c r="B5244">
        <v>8.8730000000000003E-2</v>
      </c>
      <c r="C5244">
        <v>-7.84382</v>
      </c>
      <c r="D5244">
        <v>-34.682769999999998</v>
      </c>
      <c r="E5244">
        <v>-48.188490000000002</v>
      </c>
      <c r="F5244">
        <v>-58.010710000000003</v>
      </c>
      <c r="G5244">
        <v>-60.354309999999998</v>
      </c>
    </row>
    <row r="5245" spans="1:7">
      <c r="A5245">
        <v>832.29300000000001</v>
      </c>
      <c r="B5245">
        <v>-2.282E-2</v>
      </c>
      <c r="C5245">
        <v>-8.04176</v>
      </c>
      <c r="D5245">
        <v>-34.740299999999998</v>
      </c>
      <c r="E5245">
        <v>-47.846910000000001</v>
      </c>
      <c r="F5245">
        <v>-57.951459999999997</v>
      </c>
      <c r="G5245">
        <v>-60.208179999999999</v>
      </c>
    </row>
    <row r="5246" spans="1:7">
      <c r="A5246">
        <v>832.46799999999996</v>
      </c>
      <c r="B5246">
        <v>-9.8769999999999997E-2</v>
      </c>
      <c r="C5246">
        <v>-8.0746199999999995</v>
      </c>
      <c r="D5246">
        <v>-34.90775</v>
      </c>
      <c r="E5246">
        <v>-48.121220000000001</v>
      </c>
      <c r="F5246">
        <v>-57.902090000000001</v>
      </c>
      <c r="G5246">
        <v>-60.269950000000001</v>
      </c>
    </row>
    <row r="5247" spans="1:7">
      <c r="A5247">
        <v>832.64300000000003</v>
      </c>
      <c r="B5247">
        <v>-0.18435000000000001</v>
      </c>
      <c r="C5247">
        <v>-8.1449499999999997</v>
      </c>
      <c r="D5247">
        <v>-35.04007</v>
      </c>
      <c r="E5247">
        <v>-48.18018</v>
      </c>
      <c r="F5247">
        <v>-58.107050000000001</v>
      </c>
      <c r="G5247">
        <v>-60.325229999999998</v>
      </c>
    </row>
    <row r="5248" spans="1:7">
      <c r="A5248">
        <v>832.80700000000002</v>
      </c>
      <c r="B5248">
        <v>-3.7249999999999998E-2</v>
      </c>
      <c r="C5248">
        <v>-7.9561000000000002</v>
      </c>
      <c r="D5248">
        <v>-35.0458</v>
      </c>
      <c r="E5248">
        <v>-48.310079999999999</v>
      </c>
      <c r="F5248">
        <v>-58.05735</v>
      </c>
      <c r="G5248">
        <v>-60.3842</v>
      </c>
    </row>
    <row r="5249" spans="1:7">
      <c r="A5249">
        <v>832.98400000000004</v>
      </c>
      <c r="B5249">
        <v>0.10618</v>
      </c>
      <c r="C5249">
        <v>-7.86761</v>
      </c>
      <c r="D5249">
        <v>-35.002980000000001</v>
      </c>
      <c r="E5249">
        <v>-48.079479999999997</v>
      </c>
      <c r="F5249">
        <v>-58.095959999999998</v>
      </c>
      <c r="G5249">
        <v>-60.349029999999999</v>
      </c>
    </row>
    <row r="5250" spans="1:7">
      <c r="A5250">
        <v>833.16300000000001</v>
      </c>
      <c r="B5250">
        <v>0.14296</v>
      </c>
      <c r="C5250">
        <v>-8.0896799999999995</v>
      </c>
      <c r="D5250">
        <v>-35.219090000000001</v>
      </c>
      <c r="E5250">
        <v>-48.007010000000001</v>
      </c>
      <c r="F5250">
        <v>-57.93683</v>
      </c>
      <c r="G5250">
        <v>-60.287419999999997</v>
      </c>
    </row>
    <row r="5251" spans="1:7">
      <c r="A5251">
        <v>833.33699999999999</v>
      </c>
      <c r="B5251">
        <v>0.29621999999999998</v>
      </c>
      <c r="C5251">
        <v>-7.9439500000000001</v>
      </c>
      <c r="D5251">
        <v>-35.234490000000001</v>
      </c>
      <c r="E5251">
        <v>-47.955030000000001</v>
      </c>
      <c r="F5251">
        <v>-58.154310000000002</v>
      </c>
      <c r="G5251">
        <v>-60.824039999999997</v>
      </c>
    </row>
    <row r="5252" spans="1:7">
      <c r="A5252">
        <v>833.51300000000003</v>
      </c>
      <c r="B5252">
        <v>0.18440000000000001</v>
      </c>
      <c r="C5252">
        <v>-7.8083600000000004</v>
      </c>
      <c r="D5252">
        <v>-34.942889999999998</v>
      </c>
      <c r="E5252">
        <v>-48.165100000000002</v>
      </c>
      <c r="F5252">
        <v>-58.020189999999999</v>
      </c>
      <c r="G5252">
        <v>-60.638950000000001</v>
      </c>
    </row>
    <row r="5253" spans="1:7">
      <c r="A5253">
        <v>833.67499999999995</v>
      </c>
      <c r="B5253">
        <v>0.27937000000000001</v>
      </c>
      <c r="C5253">
        <v>-7.6592500000000001</v>
      </c>
      <c r="D5253">
        <v>-34.964799999999997</v>
      </c>
      <c r="E5253">
        <v>-48.206949999999999</v>
      </c>
      <c r="F5253">
        <v>-57.734960000000001</v>
      </c>
      <c r="G5253">
        <v>-60.392200000000003</v>
      </c>
    </row>
    <row r="5254" spans="1:7">
      <c r="A5254">
        <v>833.85199999999998</v>
      </c>
      <c r="B5254">
        <v>-7.102E-2</v>
      </c>
      <c r="C5254">
        <v>-7.9351700000000003</v>
      </c>
      <c r="D5254">
        <v>-34.77317</v>
      </c>
      <c r="E5254">
        <v>-47.848990000000001</v>
      </c>
      <c r="F5254">
        <v>-57.999600000000001</v>
      </c>
      <c r="G5254">
        <v>-60.366700000000002</v>
      </c>
    </row>
    <row r="5255" spans="1:7">
      <c r="A5255">
        <v>834.02599999999995</v>
      </c>
      <c r="B5255">
        <v>-6.3130000000000006E-2</v>
      </c>
      <c r="C5255">
        <v>-7.9882400000000002</v>
      </c>
      <c r="D5255">
        <v>-34.850389999999997</v>
      </c>
      <c r="E5255">
        <v>-47.867640000000002</v>
      </c>
      <c r="F5255">
        <v>-58.028680000000001</v>
      </c>
      <c r="G5255">
        <v>-60.236739999999998</v>
      </c>
    </row>
    <row r="5256" spans="1:7">
      <c r="A5256">
        <v>834.18799999999999</v>
      </c>
      <c r="B5256">
        <v>-0.15883</v>
      </c>
      <c r="C5256">
        <v>-7.9470400000000003</v>
      </c>
      <c r="D5256">
        <v>-34.814529999999998</v>
      </c>
      <c r="E5256">
        <v>-48.286279999999998</v>
      </c>
      <c r="F5256">
        <v>-58.500120000000003</v>
      </c>
      <c r="G5256">
        <v>-60.425260000000002</v>
      </c>
    </row>
    <row r="5257" spans="1:7">
      <c r="A5257">
        <v>834.36699999999996</v>
      </c>
      <c r="B5257">
        <v>-0.16685</v>
      </c>
      <c r="C5257">
        <v>-7.7070299999999996</v>
      </c>
      <c r="D5257">
        <v>-34.904330000000002</v>
      </c>
      <c r="E5257">
        <v>-47.965060000000001</v>
      </c>
      <c r="F5257">
        <v>-58.086640000000003</v>
      </c>
      <c r="G5257">
        <v>-60.357050000000001</v>
      </c>
    </row>
    <row r="5258" spans="1:7">
      <c r="A5258">
        <v>834.54100000000005</v>
      </c>
      <c r="B5258">
        <v>-0.20748</v>
      </c>
      <c r="C5258">
        <v>-7.7499900000000004</v>
      </c>
      <c r="D5258">
        <v>-34.67409</v>
      </c>
      <c r="E5258">
        <v>-48.03754</v>
      </c>
      <c r="F5258">
        <v>-58.11571</v>
      </c>
      <c r="G5258">
        <v>-60.552019999999999</v>
      </c>
    </row>
    <row r="5259" spans="1:7">
      <c r="A5259">
        <v>834.70399999999995</v>
      </c>
      <c r="B5259">
        <v>-0.57445000000000002</v>
      </c>
      <c r="C5259">
        <v>-7.7261100000000003</v>
      </c>
      <c r="D5259">
        <v>-34.958170000000003</v>
      </c>
      <c r="E5259">
        <v>-47.988590000000002</v>
      </c>
      <c r="F5259">
        <v>-58.200980000000001</v>
      </c>
      <c r="G5259">
        <v>-60.477640000000001</v>
      </c>
    </row>
    <row r="5260" spans="1:7">
      <c r="A5260">
        <v>834.88199999999995</v>
      </c>
      <c r="B5260">
        <v>-0.46915000000000001</v>
      </c>
      <c r="C5260">
        <v>-7.8567999999999998</v>
      </c>
      <c r="D5260">
        <v>-34.792389999999997</v>
      </c>
      <c r="E5260">
        <v>-48.141889999999997</v>
      </c>
      <c r="F5260">
        <v>-58.11403</v>
      </c>
      <c r="G5260">
        <v>-60.283059999999999</v>
      </c>
    </row>
    <row r="5261" spans="1:7">
      <c r="A5261">
        <v>835.04300000000001</v>
      </c>
      <c r="B5261">
        <v>-0.46439999999999998</v>
      </c>
      <c r="C5261">
        <v>-7.8290100000000002</v>
      </c>
      <c r="D5261">
        <v>-34.788629999999998</v>
      </c>
      <c r="E5261">
        <v>-47.992350000000002</v>
      </c>
      <c r="F5261">
        <v>-58.34995</v>
      </c>
      <c r="G5261">
        <v>-60.159649999999999</v>
      </c>
    </row>
    <row r="5262" spans="1:7">
      <c r="A5262">
        <v>835.20699999999999</v>
      </c>
      <c r="B5262">
        <v>-0.34678999999999999</v>
      </c>
      <c r="C5262">
        <v>-7.6933800000000003</v>
      </c>
      <c r="D5262">
        <v>-34.742710000000002</v>
      </c>
      <c r="E5262">
        <v>-48.088050000000003</v>
      </c>
      <c r="F5262">
        <v>-57.917180000000002</v>
      </c>
      <c r="G5262">
        <v>-60.524189999999997</v>
      </c>
    </row>
    <row r="5263" spans="1:7">
      <c r="A5263">
        <v>835.38099999999997</v>
      </c>
      <c r="B5263">
        <v>-0.21587000000000001</v>
      </c>
      <c r="C5263">
        <v>-7.4302099999999998</v>
      </c>
      <c r="D5263">
        <v>-34.855719999999998</v>
      </c>
      <c r="E5263">
        <v>-48.052819999999997</v>
      </c>
      <c r="F5263">
        <v>-58.062460000000002</v>
      </c>
      <c r="G5263">
        <v>-60.498550000000002</v>
      </c>
    </row>
    <row r="5264" spans="1:7">
      <c r="A5264">
        <v>835.54300000000001</v>
      </c>
      <c r="B5264">
        <v>-8.2049999999999998E-2</v>
      </c>
      <c r="C5264">
        <v>-7.5507999999999997</v>
      </c>
      <c r="D5264">
        <v>-34.820030000000003</v>
      </c>
      <c r="E5264">
        <v>-48.098120000000002</v>
      </c>
      <c r="F5264">
        <v>-57.96246</v>
      </c>
      <c r="G5264">
        <v>-60.667610000000003</v>
      </c>
    </row>
    <row r="5265" spans="1:7">
      <c r="A5265">
        <v>835.70500000000004</v>
      </c>
      <c r="B5265">
        <v>1.3100000000000001E-2</v>
      </c>
      <c r="C5265">
        <v>-7.8401199999999998</v>
      </c>
      <c r="D5265">
        <v>-34.865070000000003</v>
      </c>
      <c r="E5265">
        <v>-48.11645</v>
      </c>
      <c r="F5265">
        <v>-57.787089999999999</v>
      </c>
      <c r="G5265">
        <v>-60.628770000000003</v>
      </c>
    </row>
    <row r="5266" spans="1:7">
      <c r="A5266">
        <v>835.875</v>
      </c>
      <c r="B5266">
        <v>-0.47624</v>
      </c>
      <c r="C5266">
        <v>-7.7623600000000001</v>
      </c>
      <c r="D5266">
        <v>-34.916550000000001</v>
      </c>
      <c r="E5266">
        <v>-47.983820000000001</v>
      </c>
      <c r="F5266">
        <v>-58.104939999999999</v>
      </c>
      <c r="G5266">
        <v>-60.378540000000001</v>
      </c>
    </row>
    <row r="5267" spans="1:7">
      <c r="A5267">
        <v>836.053</v>
      </c>
      <c r="B5267">
        <v>-9.3729999999999994E-2</v>
      </c>
      <c r="C5267">
        <v>-7.5997700000000004</v>
      </c>
      <c r="D5267">
        <v>-35.058149999999998</v>
      </c>
      <c r="E5267">
        <v>-48.066499999999998</v>
      </c>
      <c r="F5267">
        <v>-58.083919999999999</v>
      </c>
      <c r="G5267">
        <v>-60.235570000000003</v>
      </c>
    </row>
    <row r="5268" spans="1:7">
      <c r="A5268">
        <v>836.22699999999998</v>
      </c>
      <c r="B5268">
        <v>-0.14076</v>
      </c>
      <c r="C5268">
        <v>-7.83507</v>
      </c>
      <c r="D5268">
        <v>-34.970039999999997</v>
      </c>
      <c r="E5268">
        <v>-48.051789999999997</v>
      </c>
      <c r="F5268">
        <v>-58.053330000000003</v>
      </c>
      <c r="G5268">
        <v>-60.258490000000002</v>
      </c>
    </row>
    <row r="5269" spans="1:7">
      <c r="A5269">
        <v>836.40099999999995</v>
      </c>
      <c r="B5269">
        <v>4.1849999999999998E-2</v>
      </c>
      <c r="C5269">
        <v>-7.68933</v>
      </c>
      <c r="D5269">
        <v>-34.713709999999999</v>
      </c>
      <c r="E5269">
        <v>-48.019979999999997</v>
      </c>
      <c r="F5269">
        <v>-57.887749999999997</v>
      </c>
      <c r="G5269">
        <v>-60.534889999999997</v>
      </c>
    </row>
    <row r="5270" spans="1:7">
      <c r="A5270">
        <v>836.57100000000003</v>
      </c>
      <c r="B5270">
        <v>-2.794E-2</v>
      </c>
      <c r="C5270">
        <v>-7.8064400000000003</v>
      </c>
      <c r="D5270">
        <v>-35.17877</v>
      </c>
      <c r="E5270">
        <v>-48.112349999999999</v>
      </c>
      <c r="F5270">
        <v>-58.108249999999998</v>
      </c>
      <c r="G5270">
        <v>-60.567430000000002</v>
      </c>
    </row>
    <row r="5271" spans="1:7">
      <c r="A5271">
        <v>836.74400000000003</v>
      </c>
      <c r="B5271">
        <v>0.19308</v>
      </c>
      <c r="C5271">
        <v>-7.9842300000000002</v>
      </c>
      <c r="D5271">
        <v>-34.916040000000002</v>
      </c>
      <c r="E5271">
        <v>-48.201610000000002</v>
      </c>
      <c r="F5271">
        <v>-58.234639999999999</v>
      </c>
      <c r="G5271">
        <v>-60.58052</v>
      </c>
    </row>
    <row r="5272" spans="1:7">
      <c r="A5272">
        <v>836.91700000000003</v>
      </c>
      <c r="B5272">
        <v>0.2109</v>
      </c>
      <c r="C5272">
        <v>-7.8384900000000002</v>
      </c>
      <c r="D5272">
        <v>-34.951030000000003</v>
      </c>
      <c r="E5272">
        <v>-47.974820000000001</v>
      </c>
      <c r="F5272">
        <v>-57.890050000000002</v>
      </c>
      <c r="G5272">
        <v>-60.600029999999997</v>
      </c>
    </row>
    <row r="5273" spans="1:7">
      <c r="A5273">
        <v>837.07799999999997</v>
      </c>
      <c r="B5273">
        <v>-8.5000000000000006E-2</v>
      </c>
      <c r="C5273">
        <v>-7.8651200000000001</v>
      </c>
      <c r="D5273">
        <v>-35.131659999999997</v>
      </c>
      <c r="E5273">
        <v>-48.363149999999997</v>
      </c>
      <c r="F5273">
        <v>-57.884239999999998</v>
      </c>
      <c r="G5273">
        <v>-60.531790000000001</v>
      </c>
    </row>
    <row r="5274" spans="1:7">
      <c r="A5274">
        <v>837.25599999999997</v>
      </c>
      <c r="B5274">
        <v>0.15207999999999999</v>
      </c>
      <c r="C5274">
        <v>-7.73001</v>
      </c>
      <c r="D5274">
        <v>-35.024140000000003</v>
      </c>
      <c r="E5274">
        <v>-48.132550000000002</v>
      </c>
      <c r="F5274">
        <v>-58.001359999999998</v>
      </c>
      <c r="G5274">
        <v>-60.47334</v>
      </c>
    </row>
    <row r="5275" spans="1:7">
      <c r="A5275">
        <v>837.43100000000004</v>
      </c>
      <c r="B5275">
        <v>-0.29248000000000002</v>
      </c>
      <c r="C5275">
        <v>-7.7223499999999996</v>
      </c>
      <c r="D5275">
        <v>-35.107509999999998</v>
      </c>
      <c r="E5275">
        <v>-48.18806</v>
      </c>
      <c r="F5275">
        <v>-57.93627</v>
      </c>
      <c r="G5275">
        <v>-60.8504</v>
      </c>
    </row>
    <row r="5276" spans="1:7">
      <c r="A5276">
        <v>837.59299999999996</v>
      </c>
      <c r="B5276">
        <v>0.19017000000000001</v>
      </c>
      <c r="C5276">
        <v>-8.0388199999999994</v>
      </c>
      <c r="D5276">
        <v>-34.899920000000002</v>
      </c>
      <c r="E5276">
        <v>-48.20973</v>
      </c>
      <c r="F5276">
        <v>-58.027819999999998</v>
      </c>
      <c r="G5276">
        <v>-60.697859999999999</v>
      </c>
    </row>
    <row r="5277" spans="1:7">
      <c r="A5277">
        <v>837.77200000000005</v>
      </c>
      <c r="B5277">
        <v>0.20111000000000001</v>
      </c>
      <c r="C5277">
        <v>-7.7925000000000004</v>
      </c>
      <c r="D5277">
        <v>-34.928229999999999</v>
      </c>
      <c r="E5277">
        <v>-48.063249999999996</v>
      </c>
      <c r="F5277">
        <v>-58.1952</v>
      </c>
      <c r="G5277">
        <v>-60.877020000000002</v>
      </c>
    </row>
    <row r="5278" spans="1:7">
      <c r="A5278">
        <v>837.947</v>
      </c>
      <c r="B5278">
        <v>-8.5150000000000003E-2</v>
      </c>
      <c r="C5278">
        <v>-8.0005500000000005</v>
      </c>
      <c r="D5278">
        <v>-35.063400000000001</v>
      </c>
      <c r="E5278">
        <v>-48.317439999999998</v>
      </c>
      <c r="F5278">
        <v>-58.293390000000002</v>
      </c>
      <c r="G5278">
        <v>-60.857500000000002</v>
      </c>
    </row>
    <row r="5279" spans="1:7">
      <c r="A5279">
        <v>838.12099999999998</v>
      </c>
      <c r="B5279">
        <v>6.5799999999999999E-3</v>
      </c>
      <c r="C5279">
        <v>-7.8891600000000004</v>
      </c>
      <c r="D5279">
        <v>-35.166629999999998</v>
      </c>
      <c r="E5279">
        <v>-48.20458</v>
      </c>
      <c r="F5279">
        <v>-58.237720000000003</v>
      </c>
      <c r="G5279">
        <v>-60.445250000000001</v>
      </c>
    </row>
    <row r="5280" spans="1:7">
      <c r="A5280">
        <v>838.29200000000003</v>
      </c>
      <c r="B5280">
        <v>-8.226E-2</v>
      </c>
      <c r="C5280">
        <v>-7.8045900000000001</v>
      </c>
      <c r="D5280">
        <v>-35.11083</v>
      </c>
      <c r="E5280">
        <v>-48.102220000000003</v>
      </c>
      <c r="F5280">
        <v>-58.090890000000002</v>
      </c>
      <c r="G5280">
        <v>-60.464799999999997</v>
      </c>
    </row>
    <row r="5281" spans="1:7">
      <c r="A5281">
        <v>838.46699999999998</v>
      </c>
      <c r="B5281">
        <v>-0.10031</v>
      </c>
      <c r="C5281">
        <v>-7.6794399999999996</v>
      </c>
      <c r="D5281">
        <v>-35.217480000000002</v>
      </c>
      <c r="E5281">
        <v>-48.151330000000002</v>
      </c>
      <c r="F5281">
        <v>-57.9756</v>
      </c>
      <c r="G5281">
        <v>-60.526510000000002</v>
      </c>
    </row>
    <row r="5282" spans="1:7">
      <c r="A5282">
        <v>838.63900000000001</v>
      </c>
      <c r="B5282">
        <v>-0.20548</v>
      </c>
      <c r="C5282">
        <v>-7.8133900000000001</v>
      </c>
      <c r="D5282">
        <v>-35.21734</v>
      </c>
      <c r="E5282">
        <v>-48.307609999999997</v>
      </c>
      <c r="F5282">
        <v>-58.029739999999997</v>
      </c>
      <c r="G5282">
        <v>-60.880870000000002</v>
      </c>
    </row>
    <row r="5283" spans="1:7">
      <c r="A5283">
        <v>838.81200000000001</v>
      </c>
      <c r="B5283">
        <v>-0.59147000000000005</v>
      </c>
      <c r="C5283">
        <v>-7.61374</v>
      </c>
      <c r="D5283">
        <v>-35.12321</v>
      </c>
      <c r="E5283">
        <v>-48.029910000000001</v>
      </c>
      <c r="F5283">
        <v>-58.178130000000003</v>
      </c>
      <c r="G5283">
        <v>-60.796480000000003</v>
      </c>
    </row>
    <row r="5284" spans="1:7">
      <c r="A5284">
        <v>838.98299999999995</v>
      </c>
      <c r="B5284">
        <v>-0.37034</v>
      </c>
      <c r="C5284">
        <v>-7.82186</v>
      </c>
      <c r="D5284">
        <v>-35.371810000000004</v>
      </c>
      <c r="E5284">
        <v>-48.008290000000002</v>
      </c>
      <c r="F5284">
        <v>-58.147460000000002</v>
      </c>
      <c r="G5284">
        <v>-61.108499999999999</v>
      </c>
    </row>
    <row r="5285" spans="1:7">
      <c r="A5285">
        <v>839.15599999999995</v>
      </c>
      <c r="B5285">
        <v>-0.26571</v>
      </c>
      <c r="C5285">
        <v>-7.7101499999999996</v>
      </c>
      <c r="D5285">
        <v>-35.393970000000003</v>
      </c>
      <c r="E5285">
        <v>-48.080440000000003</v>
      </c>
      <c r="F5285">
        <v>-58.12941</v>
      </c>
      <c r="G5285">
        <v>-60.968780000000002</v>
      </c>
    </row>
    <row r="5286" spans="1:7">
      <c r="A5286">
        <v>839.32600000000002</v>
      </c>
      <c r="B5286">
        <v>-0.21557999999999999</v>
      </c>
      <c r="C5286">
        <v>-7.9051900000000002</v>
      </c>
      <c r="D5286">
        <v>-35.267310000000002</v>
      </c>
      <c r="E5286">
        <v>-47.735790000000001</v>
      </c>
      <c r="F5286">
        <v>-58.130110000000002</v>
      </c>
      <c r="G5286">
        <v>-60.832520000000002</v>
      </c>
    </row>
    <row r="5287" spans="1:7">
      <c r="A5287">
        <v>839.48800000000006</v>
      </c>
      <c r="B5287">
        <v>-0.16261</v>
      </c>
      <c r="C5287">
        <v>-7.7025300000000003</v>
      </c>
      <c r="D5287">
        <v>-35.425510000000003</v>
      </c>
      <c r="E5287">
        <v>-47.730600000000003</v>
      </c>
      <c r="F5287">
        <v>-57.983029999999999</v>
      </c>
      <c r="G5287">
        <v>-60.842269999999999</v>
      </c>
    </row>
    <row r="5288" spans="1:7">
      <c r="A5288">
        <v>839.66600000000005</v>
      </c>
      <c r="B5288">
        <v>-0.21948999999999999</v>
      </c>
      <c r="C5288">
        <v>-7.60459</v>
      </c>
      <c r="D5288">
        <v>-35.550899999999999</v>
      </c>
      <c r="E5288">
        <v>-48.021790000000003</v>
      </c>
      <c r="F5288">
        <v>-58.031100000000002</v>
      </c>
      <c r="G5288">
        <v>-60.93338</v>
      </c>
    </row>
    <row r="5289" spans="1:7">
      <c r="A5289">
        <v>839.84</v>
      </c>
      <c r="B5289">
        <v>-2.0750000000000001E-2</v>
      </c>
      <c r="C5289">
        <v>-7.8398099999999999</v>
      </c>
      <c r="D5289">
        <v>-35.116999999999997</v>
      </c>
      <c r="E5289">
        <v>-47.905920000000002</v>
      </c>
      <c r="F5289">
        <v>-58.041370000000001</v>
      </c>
      <c r="G5289">
        <v>-60.878230000000002</v>
      </c>
    </row>
    <row r="5290" spans="1:7">
      <c r="A5290">
        <v>840.00199999999995</v>
      </c>
      <c r="B5290">
        <v>-0.12922</v>
      </c>
      <c r="C5290">
        <v>-7.8563299999999998</v>
      </c>
      <c r="D5290">
        <v>-35.39152</v>
      </c>
      <c r="E5290">
        <v>-48.179879999999997</v>
      </c>
      <c r="F5290">
        <v>-57.913119999999999</v>
      </c>
      <c r="G5290">
        <v>-61.10615</v>
      </c>
    </row>
    <row r="5291" spans="1:7">
      <c r="A5291">
        <v>840.17899999999997</v>
      </c>
      <c r="B5291">
        <v>-0.16012000000000001</v>
      </c>
      <c r="C5291">
        <v>-7.8492300000000004</v>
      </c>
      <c r="D5291">
        <v>-35.219610000000003</v>
      </c>
      <c r="E5291">
        <v>-48.195259999999998</v>
      </c>
      <c r="F5291">
        <v>-57.85125</v>
      </c>
      <c r="G5291">
        <v>-60.856020000000001</v>
      </c>
    </row>
    <row r="5292" spans="1:7">
      <c r="A5292">
        <v>840.35299999999995</v>
      </c>
      <c r="B5292">
        <v>-0.30698999999999999</v>
      </c>
      <c r="C5292">
        <v>-7.9224899999999998</v>
      </c>
      <c r="D5292">
        <v>-35.665709999999997</v>
      </c>
      <c r="E5292">
        <v>-47.971910000000001</v>
      </c>
      <c r="F5292">
        <v>-57.84581</v>
      </c>
      <c r="G5292">
        <v>-60.761890000000001</v>
      </c>
    </row>
    <row r="5293" spans="1:7">
      <c r="A5293">
        <v>840.51400000000001</v>
      </c>
      <c r="B5293">
        <v>-8.9179999999999995E-2</v>
      </c>
      <c r="C5293">
        <v>-8.0568000000000008</v>
      </c>
      <c r="D5293">
        <v>-35.613639999999997</v>
      </c>
      <c r="E5293">
        <v>-47.73122</v>
      </c>
      <c r="F5293">
        <v>-57.927909999999997</v>
      </c>
      <c r="G5293">
        <v>-60.820219999999999</v>
      </c>
    </row>
    <row r="5294" spans="1:7">
      <c r="A5294">
        <v>840.69399999999996</v>
      </c>
      <c r="B5294">
        <v>-2.9749999999999999E-2</v>
      </c>
      <c r="C5294">
        <v>-7.7059199999999999</v>
      </c>
      <c r="D5294">
        <v>-35.260260000000002</v>
      </c>
      <c r="E5294">
        <v>-47.884399999999999</v>
      </c>
      <c r="F5294">
        <v>-57.988579999999999</v>
      </c>
      <c r="G5294">
        <v>-60.94088</v>
      </c>
    </row>
    <row r="5295" spans="1:7">
      <c r="A5295">
        <v>840.86900000000003</v>
      </c>
      <c r="B5295">
        <v>0.40483999999999998</v>
      </c>
      <c r="C5295">
        <v>-7.5432899999999998</v>
      </c>
      <c r="D5295">
        <v>-35.573279999999997</v>
      </c>
      <c r="E5295">
        <v>-47.953780000000002</v>
      </c>
      <c r="F5295">
        <v>-57.945410000000003</v>
      </c>
      <c r="G5295">
        <v>-60.726610000000001</v>
      </c>
    </row>
    <row r="5296" spans="1:7">
      <c r="A5296">
        <v>841.04200000000003</v>
      </c>
      <c r="B5296">
        <v>0.26101999999999997</v>
      </c>
      <c r="C5296">
        <v>-7.7452199999999998</v>
      </c>
      <c r="D5296">
        <v>-35.579509999999999</v>
      </c>
      <c r="E5296">
        <v>-48.197499999999998</v>
      </c>
      <c r="F5296">
        <v>-57.817529999999998</v>
      </c>
      <c r="G5296">
        <v>-60.912219999999998</v>
      </c>
    </row>
    <row r="5297" spans="1:7">
      <c r="A5297">
        <v>841.21699999999998</v>
      </c>
      <c r="B5297">
        <v>9.7600000000000006E-2</v>
      </c>
      <c r="C5297">
        <v>-7.7077900000000001</v>
      </c>
      <c r="D5297">
        <v>-35.374899999999997</v>
      </c>
      <c r="E5297">
        <v>-48.309989999999999</v>
      </c>
      <c r="F5297">
        <v>-57.944029999999998</v>
      </c>
      <c r="G5297">
        <v>-60.815069999999999</v>
      </c>
    </row>
    <row r="5298" spans="1:7">
      <c r="A5298">
        <v>841.38900000000001</v>
      </c>
      <c r="B5298">
        <v>-0.12039999999999999</v>
      </c>
      <c r="C5298">
        <v>-7.6091899999999999</v>
      </c>
      <c r="D5298">
        <v>-35.212490000000003</v>
      </c>
      <c r="E5298">
        <v>-48.261099999999999</v>
      </c>
      <c r="F5298">
        <v>-58.101840000000003</v>
      </c>
      <c r="G5298">
        <v>-60.555120000000002</v>
      </c>
    </row>
    <row r="5299" spans="1:7">
      <c r="A5299">
        <v>841.55100000000004</v>
      </c>
      <c r="B5299">
        <v>-0.19994999999999999</v>
      </c>
      <c r="C5299">
        <v>-7.7606099999999998</v>
      </c>
      <c r="D5299">
        <v>-35.237949999999998</v>
      </c>
      <c r="E5299">
        <v>-48.494660000000003</v>
      </c>
      <c r="F5299">
        <v>-58.001919999999998</v>
      </c>
      <c r="G5299">
        <v>-60.636679999999998</v>
      </c>
    </row>
    <row r="5300" spans="1:7">
      <c r="A5300">
        <v>841.726</v>
      </c>
      <c r="B5300">
        <v>-0.15670000000000001</v>
      </c>
      <c r="C5300">
        <v>-7.78003</v>
      </c>
      <c r="D5300">
        <v>-35.246850000000002</v>
      </c>
      <c r="E5300">
        <v>-48.520099999999999</v>
      </c>
      <c r="F5300">
        <v>-58.172400000000003</v>
      </c>
      <c r="G5300">
        <v>-60.819009999999999</v>
      </c>
    </row>
    <row r="5301" spans="1:7">
      <c r="A5301">
        <v>841.89</v>
      </c>
      <c r="B5301">
        <v>-0.49099999999999999</v>
      </c>
      <c r="C5301">
        <v>-7.8432500000000003</v>
      </c>
      <c r="D5301">
        <v>-35.236930000000001</v>
      </c>
      <c r="E5301">
        <v>-48.19885</v>
      </c>
      <c r="F5301">
        <v>-57.88729</v>
      </c>
      <c r="G5301">
        <v>-60.65681</v>
      </c>
    </row>
    <row r="5302" spans="1:7">
      <c r="A5302">
        <v>842.06799999999998</v>
      </c>
      <c r="B5302">
        <v>-0.25377</v>
      </c>
      <c r="C5302">
        <v>-7.92394</v>
      </c>
      <c r="D5302">
        <v>-35.049059999999997</v>
      </c>
      <c r="E5302">
        <v>-48.368879999999997</v>
      </c>
      <c r="F5302">
        <v>-57.935409999999997</v>
      </c>
      <c r="G5302">
        <v>-60.861890000000002</v>
      </c>
    </row>
    <row r="5303" spans="1:7">
      <c r="A5303">
        <v>842.23099999999999</v>
      </c>
      <c r="B5303">
        <v>3.1099999999999999E-3</v>
      </c>
      <c r="C5303">
        <v>-7.5699800000000002</v>
      </c>
      <c r="D5303">
        <v>-35.407339999999998</v>
      </c>
      <c r="E5303">
        <v>-48.34375</v>
      </c>
      <c r="F5303">
        <v>-58.158909999999999</v>
      </c>
      <c r="G5303">
        <v>-60.806669999999997</v>
      </c>
    </row>
    <row r="5304" spans="1:7">
      <c r="A5304">
        <v>842.39300000000003</v>
      </c>
      <c r="B5304">
        <v>-2.1059999999999999E-2</v>
      </c>
      <c r="C5304">
        <v>-7.65733</v>
      </c>
      <c r="D5304">
        <v>-35.18712</v>
      </c>
      <c r="E5304">
        <v>-48.183990000000001</v>
      </c>
      <c r="F5304">
        <v>-57.895690000000002</v>
      </c>
      <c r="G5304">
        <v>-60.82949</v>
      </c>
    </row>
    <row r="5305" spans="1:7">
      <c r="A5305">
        <v>842.55600000000004</v>
      </c>
      <c r="B5305">
        <v>-5.8459999999999998E-2</v>
      </c>
      <c r="C5305">
        <v>-7.6535299999999999</v>
      </c>
      <c r="D5305">
        <v>-35.306139999999999</v>
      </c>
      <c r="E5305">
        <v>-48.323540000000001</v>
      </c>
      <c r="F5305">
        <v>-58.043750000000003</v>
      </c>
      <c r="G5305">
        <v>-61.014890000000001</v>
      </c>
    </row>
    <row r="5306" spans="1:7">
      <c r="A5306">
        <v>842.73099999999999</v>
      </c>
      <c r="B5306">
        <v>-0.32201999999999997</v>
      </c>
      <c r="C5306">
        <v>-7.7103000000000002</v>
      </c>
      <c r="D5306">
        <v>-35.328470000000003</v>
      </c>
      <c r="E5306">
        <v>-48.32535</v>
      </c>
      <c r="F5306">
        <v>-57.799729999999997</v>
      </c>
      <c r="G5306">
        <v>-61.063749999999999</v>
      </c>
    </row>
    <row r="5307" spans="1:7">
      <c r="A5307">
        <v>842.89800000000002</v>
      </c>
      <c r="B5307">
        <v>-0.19761999999999999</v>
      </c>
      <c r="C5307">
        <v>-7.9255199999999997</v>
      </c>
      <c r="D5307">
        <v>-35.580129999999997</v>
      </c>
      <c r="E5307">
        <v>-48.131720000000001</v>
      </c>
      <c r="F5307">
        <v>-57.954180000000001</v>
      </c>
      <c r="G5307">
        <v>-61.005409999999998</v>
      </c>
    </row>
    <row r="5308" spans="1:7">
      <c r="A5308">
        <v>843.06600000000003</v>
      </c>
      <c r="B5308">
        <v>-0.20277000000000001</v>
      </c>
      <c r="C5308">
        <v>-7.8916399999999998</v>
      </c>
      <c r="D5308">
        <v>-35.50844</v>
      </c>
      <c r="E5308">
        <v>-48.019210000000001</v>
      </c>
      <c r="F5308">
        <v>-58.124360000000003</v>
      </c>
      <c r="G5308">
        <v>-60.99879</v>
      </c>
    </row>
    <row r="5309" spans="1:7">
      <c r="A5309">
        <v>843.245</v>
      </c>
      <c r="B5309">
        <v>-3.3500000000000002E-2</v>
      </c>
      <c r="C5309">
        <v>-7.87059</v>
      </c>
      <c r="D5309">
        <v>-35.495040000000003</v>
      </c>
      <c r="E5309">
        <v>-48.11524</v>
      </c>
      <c r="F5309">
        <v>-57.92127</v>
      </c>
      <c r="G5309">
        <v>-60.959899999999998</v>
      </c>
    </row>
    <row r="5310" spans="1:7">
      <c r="A5310">
        <v>843.40700000000004</v>
      </c>
      <c r="B5310">
        <v>-0.10933</v>
      </c>
      <c r="C5310">
        <v>-7.8766299999999996</v>
      </c>
      <c r="D5310">
        <v>-35.190710000000003</v>
      </c>
      <c r="E5310">
        <v>-47.894759999999998</v>
      </c>
      <c r="F5310">
        <v>-58.301659999999998</v>
      </c>
      <c r="G5310">
        <v>-61.084110000000003</v>
      </c>
    </row>
    <row r="5311" spans="1:7">
      <c r="A5311">
        <v>843.58500000000004</v>
      </c>
      <c r="B5311">
        <v>-0.13073000000000001</v>
      </c>
      <c r="C5311">
        <v>-7.8797499999999996</v>
      </c>
      <c r="D5311">
        <v>-35.099330000000002</v>
      </c>
      <c r="E5311">
        <v>-48.219650000000001</v>
      </c>
      <c r="F5311">
        <v>-58.198999999999998</v>
      </c>
      <c r="G5311">
        <v>-60.817740000000001</v>
      </c>
    </row>
    <row r="5312" spans="1:7">
      <c r="A5312">
        <v>843.74900000000002</v>
      </c>
      <c r="B5312">
        <v>-0.21671000000000001</v>
      </c>
      <c r="C5312">
        <v>-7.66662</v>
      </c>
      <c r="D5312">
        <v>-35.432139999999997</v>
      </c>
      <c r="E5312">
        <v>-47.992849999999997</v>
      </c>
      <c r="F5312">
        <v>-57.982889999999998</v>
      </c>
      <c r="G5312">
        <v>-60.931919999999998</v>
      </c>
    </row>
    <row r="5313" spans="1:7">
      <c r="A5313">
        <v>843.91</v>
      </c>
      <c r="B5313">
        <v>-0.31844</v>
      </c>
      <c r="C5313">
        <v>-7.8517000000000001</v>
      </c>
      <c r="D5313">
        <v>-35.24427</v>
      </c>
      <c r="E5313">
        <v>-48.001089999999998</v>
      </c>
      <c r="F5313">
        <v>-58.124589999999998</v>
      </c>
      <c r="G5313">
        <v>-60.603830000000002</v>
      </c>
    </row>
    <row r="5314" spans="1:7">
      <c r="A5314">
        <v>844.08</v>
      </c>
      <c r="B5314">
        <v>-0.47212999999999999</v>
      </c>
      <c r="C5314">
        <v>-7.82104</v>
      </c>
      <c r="D5314">
        <v>-35.50226</v>
      </c>
      <c r="E5314">
        <v>-48.201279999999997</v>
      </c>
      <c r="F5314">
        <v>-58.219479999999997</v>
      </c>
      <c r="G5314">
        <v>-60.646520000000002</v>
      </c>
    </row>
    <row r="5315" spans="1:7">
      <c r="A5315">
        <v>844.26199999999994</v>
      </c>
      <c r="B5315">
        <v>-0.26047999999999999</v>
      </c>
      <c r="C5315">
        <v>-7.7096200000000001</v>
      </c>
      <c r="D5315">
        <v>-35.427399999999999</v>
      </c>
      <c r="E5315">
        <v>-48.384880000000003</v>
      </c>
      <c r="F5315">
        <v>-58.123199999999997</v>
      </c>
      <c r="G5315">
        <v>-60.581690000000002</v>
      </c>
    </row>
    <row r="5316" spans="1:7">
      <c r="A5316">
        <v>844.42399999999998</v>
      </c>
      <c r="B5316">
        <v>-0.15217</v>
      </c>
      <c r="C5316">
        <v>-7.6485300000000001</v>
      </c>
      <c r="D5316">
        <v>-35.294559999999997</v>
      </c>
      <c r="E5316">
        <v>-48.373440000000002</v>
      </c>
      <c r="F5316">
        <v>-58.151960000000003</v>
      </c>
      <c r="G5316">
        <v>-60.27684</v>
      </c>
    </row>
    <row r="5317" spans="1:7">
      <c r="A5317">
        <v>844.59799999999996</v>
      </c>
      <c r="B5317">
        <v>-0.1376</v>
      </c>
      <c r="C5317">
        <v>-7.7359600000000004</v>
      </c>
      <c r="D5317">
        <v>-35.329340000000002</v>
      </c>
      <c r="E5317">
        <v>-48.16001</v>
      </c>
      <c r="F5317">
        <v>-58.137079999999997</v>
      </c>
      <c r="G5317">
        <v>-60.559480000000001</v>
      </c>
    </row>
    <row r="5318" spans="1:7">
      <c r="A5318">
        <v>844.77499999999998</v>
      </c>
      <c r="B5318">
        <v>-0.11978</v>
      </c>
      <c r="C5318">
        <v>-7.6987100000000002</v>
      </c>
      <c r="D5318">
        <v>-35.170479999999998</v>
      </c>
      <c r="E5318">
        <v>-48.35669</v>
      </c>
      <c r="F5318">
        <v>-58.320099999999996</v>
      </c>
      <c r="G5318">
        <v>-60.494909999999997</v>
      </c>
    </row>
    <row r="5319" spans="1:7">
      <c r="A5319">
        <v>844.95299999999997</v>
      </c>
      <c r="B5319">
        <v>-0.13743</v>
      </c>
      <c r="C5319">
        <v>-7.4928699999999999</v>
      </c>
      <c r="D5319">
        <v>-35.0959</v>
      </c>
      <c r="E5319">
        <v>-48.200420000000001</v>
      </c>
      <c r="F5319">
        <v>-58.223730000000003</v>
      </c>
      <c r="G5319">
        <v>-60.713059999999999</v>
      </c>
    </row>
    <row r="5320" spans="1:7">
      <c r="A5320">
        <v>845.125</v>
      </c>
      <c r="B5320">
        <v>-0.24251</v>
      </c>
      <c r="C5320">
        <v>-7.6471400000000003</v>
      </c>
      <c r="D5320">
        <v>-35.017879999999998</v>
      </c>
      <c r="E5320">
        <v>-48.326689999999999</v>
      </c>
      <c r="F5320">
        <v>-57.992150000000002</v>
      </c>
      <c r="G5320">
        <v>-60.352449999999997</v>
      </c>
    </row>
    <row r="5321" spans="1:7">
      <c r="A5321">
        <v>845.30399999999997</v>
      </c>
      <c r="B5321">
        <v>-7.9250000000000001E-2</v>
      </c>
      <c r="C5321">
        <v>-7.7311300000000003</v>
      </c>
      <c r="D5321">
        <v>-35.334800000000001</v>
      </c>
      <c r="E5321">
        <v>-48.402239999999999</v>
      </c>
      <c r="F5321">
        <v>-57.952300000000001</v>
      </c>
      <c r="G5321">
        <v>-60.528120000000001</v>
      </c>
    </row>
    <row r="5322" spans="1:7">
      <c r="A5322">
        <v>845.47900000000004</v>
      </c>
      <c r="B5322">
        <v>-0.10340000000000001</v>
      </c>
      <c r="C5322">
        <v>-7.6566700000000001</v>
      </c>
      <c r="D5322">
        <v>-35.224319999999999</v>
      </c>
      <c r="E5322">
        <v>-48.353610000000003</v>
      </c>
      <c r="F5322">
        <v>-58.019109999999998</v>
      </c>
      <c r="G5322">
        <v>-60.294789999999999</v>
      </c>
    </row>
    <row r="5323" spans="1:7">
      <c r="A5323">
        <v>845.65300000000002</v>
      </c>
      <c r="B5323">
        <v>8.0800000000000004E-3</v>
      </c>
      <c r="C5323">
        <v>-7.6726799999999997</v>
      </c>
      <c r="D5323">
        <v>-35.269469999999998</v>
      </c>
      <c r="E5323">
        <v>-48.365220000000001</v>
      </c>
      <c r="F5323">
        <v>-57.972850000000001</v>
      </c>
      <c r="G5323">
        <v>-60.525959999999998</v>
      </c>
    </row>
    <row r="5324" spans="1:7">
      <c r="A5324">
        <v>845.81700000000001</v>
      </c>
      <c r="B5324">
        <v>-4.5530000000000001E-2</v>
      </c>
      <c r="C5324">
        <v>-7.7769199999999996</v>
      </c>
      <c r="D5324">
        <v>-35.573160000000001</v>
      </c>
      <c r="E5324">
        <v>-48.612349999999999</v>
      </c>
      <c r="F5324">
        <v>-58.293640000000003</v>
      </c>
      <c r="G5324">
        <v>-60.432130000000001</v>
      </c>
    </row>
    <row r="5325" spans="1:7">
      <c r="A5325">
        <v>845.98099999999999</v>
      </c>
      <c r="B5325">
        <v>0.11767</v>
      </c>
      <c r="C5325">
        <v>-7.7800399999999996</v>
      </c>
      <c r="D5325">
        <v>-35.232729999999997</v>
      </c>
      <c r="E5325">
        <v>-48.439</v>
      </c>
      <c r="F5325">
        <v>-58.218809999999998</v>
      </c>
      <c r="G5325">
        <v>-60.47128</v>
      </c>
    </row>
    <row r="5326" spans="1:7">
      <c r="A5326">
        <v>846.15200000000004</v>
      </c>
      <c r="B5326">
        <v>5.4739999999999997E-2</v>
      </c>
      <c r="C5326">
        <v>-7.6309300000000002</v>
      </c>
      <c r="D5326">
        <v>-35.326430000000002</v>
      </c>
      <c r="E5326">
        <v>-48.387189999999997</v>
      </c>
      <c r="F5326">
        <v>-58.150480000000002</v>
      </c>
      <c r="G5326">
        <v>-60.504190000000001</v>
      </c>
    </row>
    <row r="5327" spans="1:7">
      <c r="A5327">
        <v>846.31399999999996</v>
      </c>
      <c r="B5327">
        <v>-2.155E-2</v>
      </c>
      <c r="C5327">
        <v>-7.7687600000000003</v>
      </c>
      <c r="D5327">
        <v>-35.53322</v>
      </c>
      <c r="E5327">
        <v>-48.291110000000003</v>
      </c>
      <c r="F5327">
        <v>-57.868360000000003</v>
      </c>
      <c r="G5327">
        <v>-60.397669999999998</v>
      </c>
    </row>
    <row r="5328" spans="1:7">
      <c r="A5328">
        <v>846.48599999999999</v>
      </c>
      <c r="B5328">
        <v>-7.4730000000000005E-2</v>
      </c>
      <c r="C5328">
        <v>-7.7346599999999999</v>
      </c>
      <c r="D5328">
        <v>-35.247779999999999</v>
      </c>
      <c r="E5328">
        <v>-48.330069999999999</v>
      </c>
      <c r="F5328">
        <v>-57.843989999999998</v>
      </c>
      <c r="G5328">
        <v>-60.61206</v>
      </c>
    </row>
    <row r="5329" spans="1:7">
      <c r="A5329">
        <v>846.66200000000003</v>
      </c>
      <c r="B5329">
        <v>-8.9609999999999995E-2</v>
      </c>
      <c r="C5329">
        <v>-8.0140600000000006</v>
      </c>
      <c r="D5329">
        <v>-35.554920000000003</v>
      </c>
      <c r="E5329">
        <v>-48.496789999999997</v>
      </c>
      <c r="F5329">
        <v>-58.027009999999997</v>
      </c>
      <c r="G5329">
        <v>-60.599449999999997</v>
      </c>
    </row>
    <row r="5330" spans="1:7">
      <c r="A5330">
        <v>846.82500000000005</v>
      </c>
      <c r="B5330">
        <v>-0.11405</v>
      </c>
      <c r="C5330">
        <v>-8.1787299999999998</v>
      </c>
      <c r="D5330">
        <v>-35.557810000000003</v>
      </c>
      <c r="E5330">
        <v>-48.141730000000003</v>
      </c>
      <c r="F5330">
        <v>-58.115430000000003</v>
      </c>
      <c r="G5330">
        <v>-60.564120000000003</v>
      </c>
    </row>
    <row r="5331" spans="1:7">
      <c r="A5331">
        <v>846.98800000000006</v>
      </c>
      <c r="B5331">
        <v>-0.16442999999999999</v>
      </c>
      <c r="C5331">
        <v>-7.9964399999999998</v>
      </c>
      <c r="D5331">
        <v>-35.402250000000002</v>
      </c>
      <c r="E5331">
        <v>-48.416040000000002</v>
      </c>
      <c r="F5331">
        <v>-58.097079999999998</v>
      </c>
      <c r="G5331">
        <v>-60.694279999999999</v>
      </c>
    </row>
    <row r="5332" spans="1:7">
      <c r="A5332">
        <v>847.15300000000002</v>
      </c>
      <c r="B5332">
        <v>-6.2939999999999996E-2</v>
      </c>
      <c r="C5332">
        <v>-7.9455999999999998</v>
      </c>
      <c r="D5332">
        <v>-35.333930000000002</v>
      </c>
      <c r="E5332">
        <v>-48.249679999999998</v>
      </c>
      <c r="F5332">
        <v>-58.207549999999998</v>
      </c>
      <c r="G5332">
        <v>-60.603389999999997</v>
      </c>
    </row>
    <row r="5333" spans="1:7">
      <c r="A5333">
        <v>847.31500000000005</v>
      </c>
      <c r="B5333">
        <v>-0.16506999999999999</v>
      </c>
      <c r="C5333">
        <v>-7.9178800000000003</v>
      </c>
      <c r="D5333">
        <v>-35.58605</v>
      </c>
      <c r="E5333">
        <v>-48.372880000000002</v>
      </c>
      <c r="F5333">
        <v>-58.110709999999997</v>
      </c>
      <c r="G5333">
        <v>-60.391950000000001</v>
      </c>
    </row>
    <row r="5334" spans="1:7">
      <c r="A5334">
        <v>847.48800000000006</v>
      </c>
      <c r="B5334">
        <v>-0.45130999999999999</v>
      </c>
      <c r="C5334">
        <v>-7.7789200000000003</v>
      </c>
      <c r="D5334">
        <v>-35.640940000000001</v>
      </c>
      <c r="E5334">
        <v>-48.495939999999997</v>
      </c>
      <c r="F5334">
        <v>-58.105240000000002</v>
      </c>
      <c r="G5334">
        <v>-60.492829999999998</v>
      </c>
    </row>
    <row r="5335" spans="1:7">
      <c r="A5335">
        <v>847.66200000000003</v>
      </c>
      <c r="B5335">
        <v>-0.21417</v>
      </c>
      <c r="C5335">
        <v>-7.6909099999999997</v>
      </c>
      <c r="D5335">
        <v>-35.475670000000001</v>
      </c>
      <c r="E5335">
        <v>-48.470529999999997</v>
      </c>
      <c r="F5335">
        <v>-58.005600000000001</v>
      </c>
      <c r="G5335">
        <v>-60.769219999999997</v>
      </c>
    </row>
    <row r="5336" spans="1:7">
      <c r="A5336">
        <v>847.82399999999996</v>
      </c>
      <c r="B5336">
        <v>-0.14505000000000001</v>
      </c>
      <c r="C5336">
        <v>-7.9904500000000001</v>
      </c>
      <c r="D5336">
        <v>-35.56221</v>
      </c>
      <c r="E5336">
        <v>-48.667630000000003</v>
      </c>
      <c r="F5336">
        <v>-58.392249999999997</v>
      </c>
      <c r="G5336">
        <v>-60.34037</v>
      </c>
    </row>
    <row r="5337" spans="1:7">
      <c r="A5337">
        <v>848</v>
      </c>
      <c r="B5337">
        <v>-0.10827000000000001</v>
      </c>
      <c r="C5337">
        <v>-7.6795900000000001</v>
      </c>
      <c r="D5337">
        <v>-35.397019999999998</v>
      </c>
      <c r="E5337">
        <v>-48.497959999999999</v>
      </c>
      <c r="F5337">
        <v>-58.148229999999998</v>
      </c>
      <c r="G5337">
        <v>-60.496810000000004</v>
      </c>
    </row>
    <row r="5338" spans="1:7">
      <c r="A5338">
        <v>848.173</v>
      </c>
      <c r="B5338">
        <v>-0.15831999999999999</v>
      </c>
      <c r="C5338">
        <v>-7.5343999999999998</v>
      </c>
      <c r="D5338">
        <v>-35.244700000000002</v>
      </c>
      <c r="E5338">
        <v>-48.721490000000003</v>
      </c>
      <c r="F5338">
        <v>-58.183549999999997</v>
      </c>
      <c r="G5338">
        <v>-60.464469999999999</v>
      </c>
    </row>
    <row r="5339" spans="1:7">
      <c r="A5339">
        <v>848.35299999999995</v>
      </c>
      <c r="B5339">
        <v>4.691E-2</v>
      </c>
      <c r="C5339">
        <v>-7.7667000000000002</v>
      </c>
      <c r="D5339">
        <v>-35.392699999999998</v>
      </c>
      <c r="E5339">
        <v>-48.565249999999999</v>
      </c>
      <c r="F5339">
        <v>-58.54251</v>
      </c>
      <c r="G5339">
        <v>-60.643059999999998</v>
      </c>
    </row>
    <row r="5340" spans="1:7">
      <c r="A5340">
        <v>848.53</v>
      </c>
      <c r="B5340">
        <v>-0.12268999999999999</v>
      </c>
      <c r="C5340">
        <v>-7.6849800000000004</v>
      </c>
      <c r="D5340">
        <v>-35.243650000000002</v>
      </c>
      <c r="E5340">
        <v>-48.435589999999998</v>
      </c>
      <c r="F5340">
        <v>-58.056750000000001</v>
      </c>
      <c r="G5340">
        <v>-60.552210000000002</v>
      </c>
    </row>
    <row r="5341" spans="1:7">
      <c r="A5341">
        <v>848.71</v>
      </c>
      <c r="B5341">
        <v>-0.12753999999999999</v>
      </c>
      <c r="C5341">
        <v>-7.63748</v>
      </c>
      <c r="D5341">
        <v>-35.023319999999998</v>
      </c>
      <c r="E5341">
        <v>-48.43038</v>
      </c>
      <c r="F5341">
        <v>-57.988680000000002</v>
      </c>
      <c r="G5341">
        <v>-60.75712</v>
      </c>
    </row>
    <row r="5342" spans="1:7">
      <c r="A5342">
        <v>848.88699999999994</v>
      </c>
      <c r="B5342">
        <v>-0.22605</v>
      </c>
      <c r="C5342">
        <v>-7.9776699999999998</v>
      </c>
      <c r="D5342">
        <v>-35.249000000000002</v>
      </c>
      <c r="E5342">
        <v>-48.54325</v>
      </c>
      <c r="F5342">
        <v>-58.2973</v>
      </c>
      <c r="G5342">
        <v>-60.796239999999997</v>
      </c>
    </row>
    <row r="5343" spans="1:7">
      <c r="A5343">
        <v>849.06100000000004</v>
      </c>
      <c r="B5343">
        <v>-0.20821999999999999</v>
      </c>
      <c r="C5343">
        <v>-7.9936100000000003</v>
      </c>
      <c r="D5343">
        <v>-35.177549999999997</v>
      </c>
      <c r="E5343">
        <v>-48.424129999999998</v>
      </c>
      <c r="F5343">
        <v>-58.16939</v>
      </c>
      <c r="G5343">
        <v>-60.604640000000003</v>
      </c>
    </row>
    <row r="5344" spans="1:7">
      <c r="A5344">
        <v>849.23400000000004</v>
      </c>
      <c r="B5344">
        <v>-0.16470000000000001</v>
      </c>
      <c r="C5344">
        <v>-8.0202799999999996</v>
      </c>
      <c r="D5344">
        <v>-35.384480000000003</v>
      </c>
      <c r="E5344">
        <v>-48.50638</v>
      </c>
      <c r="F5344">
        <v>-58.430770000000003</v>
      </c>
      <c r="G5344">
        <v>-60.605089999999997</v>
      </c>
    </row>
    <row r="5345" spans="1:7">
      <c r="A5345">
        <v>849.39800000000002</v>
      </c>
      <c r="B5345">
        <v>-0.27975</v>
      </c>
      <c r="C5345">
        <v>-7.9254899999999999</v>
      </c>
      <c r="D5345">
        <v>-35.173929999999999</v>
      </c>
      <c r="E5345">
        <v>-48.366979999999998</v>
      </c>
      <c r="F5345">
        <v>-58.349699999999999</v>
      </c>
      <c r="G5345">
        <v>-60.669899999999998</v>
      </c>
    </row>
    <row r="5346" spans="1:7">
      <c r="A5346">
        <v>849.56</v>
      </c>
      <c r="B5346">
        <v>9.017E-2</v>
      </c>
      <c r="C5346">
        <v>-7.9621199999999996</v>
      </c>
      <c r="D5346">
        <v>-35.160780000000003</v>
      </c>
      <c r="E5346">
        <v>-48.136710000000001</v>
      </c>
      <c r="F5346">
        <v>-58.642150000000001</v>
      </c>
      <c r="G5346">
        <v>-60.715859999999999</v>
      </c>
    </row>
    <row r="5347" spans="1:7">
      <c r="A5347">
        <v>849.72299999999996</v>
      </c>
      <c r="B5347">
        <v>-0.34756999999999999</v>
      </c>
      <c r="C5347">
        <v>-8.1232799999999994</v>
      </c>
      <c r="D5347">
        <v>-35.587510000000002</v>
      </c>
      <c r="E5347">
        <v>-48.135150000000003</v>
      </c>
      <c r="F5347">
        <v>-58.517040000000001</v>
      </c>
      <c r="G5347">
        <v>-60.674349999999997</v>
      </c>
    </row>
    <row r="5348" spans="1:7">
      <c r="A5348">
        <v>849.89599999999996</v>
      </c>
      <c r="B5348">
        <v>-0.20049</v>
      </c>
      <c r="C5348">
        <v>-8.1999499999999994</v>
      </c>
      <c r="D5348">
        <v>-35.163379999999997</v>
      </c>
      <c r="E5348">
        <v>-48.016150000000003</v>
      </c>
      <c r="F5348">
        <v>-58.398519999999998</v>
      </c>
      <c r="G5348">
        <v>-60.326450000000001</v>
      </c>
    </row>
    <row r="5349" spans="1:7">
      <c r="A5349">
        <v>850.05899999999997</v>
      </c>
      <c r="B5349">
        <v>-0.2218</v>
      </c>
      <c r="C5349">
        <v>-8.3137100000000004</v>
      </c>
      <c r="D5349">
        <v>-35.395949999999999</v>
      </c>
      <c r="E5349">
        <v>-48.293529999999997</v>
      </c>
      <c r="F5349">
        <v>-58.323680000000003</v>
      </c>
      <c r="G5349">
        <v>-60.574150000000003</v>
      </c>
    </row>
    <row r="5350" spans="1:7">
      <c r="A5350">
        <v>850.221</v>
      </c>
      <c r="B5350">
        <v>-0.11373</v>
      </c>
      <c r="C5350">
        <v>-8.22255</v>
      </c>
      <c r="D5350">
        <v>-35.378999999999998</v>
      </c>
      <c r="E5350">
        <v>-47.874670000000002</v>
      </c>
      <c r="F5350">
        <v>-58.396349999999998</v>
      </c>
      <c r="G5350">
        <v>-60.743029999999997</v>
      </c>
    </row>
    <row r="5351" spans="1:7">
      <c r="A5351">
        <v>850.40200000000004</v>
      </c>
      <c r="B5351">
        <v>-0.20279</v>
      </c>
      <c r="C5351">
        <v>-7.9421299999999997</v>
      </c>
      <c r="D5351">
        <v>-35.440219999999997</v>
      </c>
      <c r="E5351">
        <v>-47.973790000000001</v>
      </c>
      <c r="F5351">
        <v>-58.158760000000001</v>
      </c>
      <c r="G5351">
        <v>-60.505920000000003</v>
      </c>
    </row>
    <row r="5352" spans="1:7">
      <c r="A5352">
        <v>850.577</v>
      </c>
      <c r="B5352">
        <v>-0.35949999999999999</v>
      </c>
      <c r="C5352">
        <v>-8.0495999999999999</v>
      </c>
      <c r="D5352">
        <v>-35.47869</v>
      </c>
      <c r="E5352">
        <v>-48.177140000000001</v>
      </c>
      <c r="F5352">
        <v>-58.137659999999997</v>
      </c>
      <c r="G5352">
        <v>-60.337319999999998</v>
      </c>
    </row>
    <row r="5353" spans="1:7">
      <c r="A5353">
        <v>850.73900000000003</v>
      </c>
      <c r="B5353">
        <v>-0.23863000000000001</v>
      </c>
      <c r="C5353">
        <v>-7.8637499999999996</v>
      </c>
      <c r="D5353">
        <v>-35.574930000000002</v>
      </c>
      <c r="E5353">
        <v>-48.407600000000002</v>
      </c>
      <c r="F5353">
        <v>-58.52431</v>
      </c>
      <c r="G5353">
        <v>-60.750529999999998</v>
      </c>
    </row>
    <row r="5354" spans="1:7">
      <c r="A5354">
        <v>850.91</v>
      </c>
      <c r="B5354">
        <v>-0.41787000000000002</v>
      </c>
      <c r="C5354">
        <v>-7.9367999999999999</v>
      </c>
      <c r="D5354">
        <v>-35.125030000000002</v>
      </c>
      <c r="E5354">
        <v>-48.046250000000001</v>
      </c>
      <c r="F5354">
        <v>-58.625509999999998</v>
      </c>
      <c r="G5354">
        <v>-60.698970000000003</v>
      </c>
    </row>
    <row r="5355" spans="1:7">
      <c r="A5355">
        <v>851.08500000000004</v>
      </c>
      <c r="B5355">
        <v>-0.23541000000000001</v>
      </c>
      <c r="C5355">
        <v>-7.9666100000000002</v>
      </c>
      <c r="D5355">
        <v>-35.558300000000003</v>
      </c>
      <c r="E5355">
        <v>-48.101430000000001</v>
      </c>
      <c r="F5355">
        <v>-58.692320000000002</v>
      </c>
      <c r="G5355">
        <v>-60.832329999999999</v>
      </c>
    </row>
    <row r="5356" spans="1:7">
      <c r="A5356">
        <v>851.24599999999998</v>
      </c>
      <c r="B5356">
        <v>-0.38584000000000002</v>
      </c>
      <c r="C5356">
        <v>-7.97302</v>
      </c>
      <c r="D5356">
        <v>-35.576909999999998</v>
      </c>
      <c r="E5356">
        <v>-48.285040000000002</v>
      </c>
      <c r="F5356">
        <v>-58.507510000000003</v>
      </c>
      <c r="G5356">
        <v>-60.972239999999999</v>
      </c>
    </row>
    <row r="5357" spans="1:7">
      <c r="A5357">
        <v>851.42700000000002</v>
      </c>
      <c r="B5357">
        <v>-0.52627999999999997</v>
      </c>
      <c r="C5357">
        <v>-7.8912800000000001</v>
      </c>
      <c r="D5357">
        <v>-35.207990000000002</v>
      </c>
      <c r="E5357">
        <v>-48.165889999999997</v>
      </c>
      <c r="F5357">
        <v>-58.565040000000003</v>
      </c>
      <c r="G5357">
        <v>-60.959699999999998</v>
      </c>
    </row>
    <row r="5358" spans="1:7">
      <c r="A5358">
        <v>851.59100000000001</v>
      </c>
      <c r="B5358">
        <v>-0.54737000000000002</v>
      </c>
      <c r="C5358">
        <v>-7.81663</v>
      </c>
      <c r="D5358">
        <v>-35.204230000000003</v>
      </c>
      <c r="E5358">
        <v>-48.271529999999998</v>
      </c>
      <c r="F5358">
        <v>-58.546750000000003</v>
      </c>
      <c r="G5358">
        <v>-61.09957</v>
      </c>
    </row>
    <row r="5359" spans="1:7">
      <c r="A5359">
        <v>851.75400000000002</v>
      </c>
      <c r="B5359">
        <v>-0.62039999999999995</v>
      </c>
      <c r="C5359">
        <v>-7.9848299999999997</v>
      </c>
      <c r="D5359">
        <v>-35.43356</v>
      </c>
      <c r="E5359">
        <v>-48.353929999999998</v>
      </c>
      <c r="F5359">
        <v>-58.04486</v>
      </c>
      <c r="G5359">
        <v>-60.91095</v>
      </c>
    </row>
    <row r="5360" spans="1:7">
      <c r="A5360">
        <v>851.92700000000002</v>
      </c>
      <c r="B5360">
        <v>-0.43458000000000002</v>
      </c>
      <c r="C5360">
        <v>-7.8559400000000004</v>
      </c>
      <c r="D5360">
        <v>-35.290799999999997</v>
      </c>
      <c r="E5360">
        <v>-48.48648</v>
      </c>
      <c r="F5360">
        <v>-58.199530000000003</v>
      </c>
      <c r="G5360">
        <v>-60.885060000000003</v>
      </c>
    </row>
    <row r="5361" spans="1:7">
      <c r="A5361">
        <v>852.09799999999996</v>
      </c>
      <c r="B5361">
        <v>-0.52698999999999996</v>
      </c>
      <c r="C5361">
        <v>-7.8859700000000004</v>
      </c>
      <c r="D5361">
        <v>-35.306730000000002</v>
      </c>
      <c r="E5361">
        <v>-48.542549999999999</v>
      </c>
      <c r="F5361">
        <v>-58.332149999999999</v>
      </c>
      <c r="G5361">
        <v>-61.034689999999998</v>
      </c>
    </row>
    <row r="5362" spans="1:7">
      <c r="A5362">
        <v>852.26900000000001</v>
      </c>
      <c r="B5362">
        <v>-0.36747999999999997</v>
      </c>
      <c r="C5362">
        <v>-8.1683400000000006</v>
      </c>
      <c r="D5362">
        <v>-35.303040000000003</v>
      </c>
      <c r="E5362">
        <v>-48.476930000000003</v>
      </c>
      <c r="F5362">
        <v>-58.30462</v>
      </c>
      <c r="G5362">
        <v>-60.94059</v>
      </c>
    </row>
    <row r="5363" spans="1:7">
      <c r="A5363">
        <v>852.44200000000001</v>
      </c>
      <c r="B5363">
        <v>-2.98E-2</v>
      </c>
      <c r="C5363">
        <v>-8.0899900000000002</v>
      </c>
      <c r="D5363">
        <v>-35.309330000000003</v>
      </c>
      <c r="E5363">
        <v>-48.485909999999997</v>
      </c>
      <c r="F5363">
        <v>-58.22692</v>
      </c>
      <c r="G5363">
        <v>-60.869230000000002</v>
      </c>
    </row>
    <row r="5364" spans="1:7">
      <c r="A5364">
        <v>852.61199999999997</v>
      </c>
      <c r="B5364">
        <v>-0.43870999999999999</v>
      </c>
      <c r="C5364">
        <v>-7.9852100000000004</v>
      </c>
      <c r="D5364">
        <v>-35.48339</v>
      </c>
      <c r="E5364">
        <v>-48.507750000000001</v>
      </c>
      <c r="F5364">
        <v>-58.111449999999998</v>
      </c>
      <c r="G5364">
        <v>-60.869390000000003</v>
      </c>
    </row>
    <row r="5365" spans="1:7">
      <c r="A5365">
        <v>852.78399999999999</v>
      </c>
      <c r="B5365">
        <v>-0.32116</v>
      </c>
      <c r="C5365">
        <v>-7.88734</v>
      </c>
      <c r="D5365">
        <v>-35.288559999999997</v>
      </c>
      <c r="E5365">
        <v>-48.593209999999999</v>
      </c>
      <c r="F5365">
        <v>-58.040019999999998</v>
      </c>
      <c r="G5365">
        <v>-61.03172</v>
      </c>
    </row>
    <row r="5366" spans="1:7">
      <c r="A5366">
        <v>852.95799999999997</v>
      </c>
      <c r="B5366">
        <v>-0.34853000000000001</v>
      </c>
      <c r="C5366">
        <v>-7.9370099999999999</v>
      </c>
      <c r="D5366">
        <v>-35.297629999999998</v>
      </c>
      <c r="E5366">
        <v>-48.389670000000002</v>
      </c>
      <c r="F5366">
        <v>-58.204149999999998</v>
      </c>
      <c r="G5366">
        <v>-61.11985</v>
      </c>
    </row>
    <row r="5367" spans="1:7">
      <c r="A5367">
        <v>853.12</v>
      </c>
      <c r="B5367">
        <v>-0.39573999999999998</v>
      </c>
      <c r="C5367">
        <v>-7.8658099999999997</v>
      </c>
      <c r="D5367">
        <v>-35.28069</v>
      </c>
      <c r="E5367">
        <v>-48.592869999999998</v>
      </c>
      <c r="F5367">
        <v>-58.179499999999997</v>
      </c>
      <c r="G5367">
        <v>-61.0745</v>
      </c>
    </row>
    <row r="5368" spans="1:7">
      <c r="A5368">
        <v>853.29499999999996</v>
      </c>
      <c r="B5368">
        <v>-0.45545000000000002</v>
      </c>
      <c r="C5368">
        <v>-7.9054000000000002</v>
      </c>
      <c r="D5368">
        <v>-35.593879999999999</v>
      </c>
      <c r="E5368">
        <v>-48.564540000000001</v>
      </c>
      <c r="F5368">
        <v>-58.349930000000001</v>
      </c>
      <c r="G5368">
        <v>-60.922420000000002</v>
      </c>
    </row>
    <row r="5369" spans="1:7">
      <c r="A5369">
        <v>853.46900000000005</v>
      </c>
      <c r="B5369">
        <v>-0.28899000000000002</v>
      </c>
      <c r="C5369">
        <v>-8.1337399999999995</v>
      </c>
      <c r="D5369">
        <v>-35.437910000000002</v>
      </c>
      <c r="E5369">
        <v>-48.636839999999999</v>
      </c>
      <c r="F5369">
        <v>-58.200060000000001</v>
      </c>
      <c r="G5369">
        <v>-60.932580000000002</v>
      </c>
    </row>
    <row r="5370" spans="1:7">
      <c r="A5370">
        <v>853.63199999999995</v>
      </c>
      <c r="B5370">
        <v>-0.58457999999999999</v>
      </c>
      <c r="C5370">
        <v>-7.90768</v>
      </c>
      <c r="D5370">
        <v>-35.482529999999997</v>
      </c>
      <c r="E5370">
        <v>-48.68253</v>
      </c>
      <c r="F5370">
        <v>-58.436039999999998</v>
      </c>
      <c r="G5370">
        <v>-61.111469999999997</v>
      </c>
    </row>
    <row r="5371" spans="1:7">
      <c r="A5371">
        <v>853.81</v>
      </c>
      <c r="B5371">
        <v>-0.73809999999999998</v>
      </c>
      <c r="C5371">
        <v>-7.8968800000000003</v>
      </c>
      <c r="D5371">
        <v>-35.423670000000001</v>
      </c>
      <c r="E5371">
        <v>-48.404980000000002</v>
      </c>
      <c r="F5371">
        <v>-58.079070000000002</v>
      </c>
      <c r="G5371">
        <v>-61.147350000000003</v>
      </c>
    </row>
    <row r="5372" spans="1:7">
      <c r="A5372">
        <v>853.98500000000001</v>
      </c>
      <c r="B5372">
        <v>-0.55554000000000003</v>
      </c>
      <c r="C5372">
        <v>-7.9101800000000004</v>
      </c>
      <c r="D5372">
        <v>-35.520299999999999</v>
      </c>
      <c r="E5372">
        <v>-48.64884</v>
      </c>
      <c r="F5372">
        <v>-58.202390000000001</v>
      </c>
      <c r="G5372">
        <v>-60.900449999999999</v>
      </c>
    </row>
    <row r="5373" spans="1:7">
      <c r="A5373">
        <v>854.14800000000002</v>
      </c>
      <c r="B5373">
        <v>-0.44739000000000001</v>
      </c>
      <c r="C5373">
        <v>-8.1290200000000006</v>
      </c>
      <c r="D5373">
        <v>-35.506590000000003</v>
      </c>
      <c r="E5373">
        <v>-48.425109999999997</v>
      </c>
      <c r="F5373">
        <v>-58.045909999999999</v>
      </c>
      <c r="G5373">
        <v>-61.124850000000002</v>
      </c>
    </row>
    <row r="5374" spans="1:7">
      <c r="A5374">
        <v>854.32600000000002</v>
      </c>
      <c r="B5374">
        <v>-5.1860000000000003E-2</v>
      </c>
      <c r="C5374">
        <v>-7.8485399999999998</v>
      </c>
      <c r="D5374">
        <v>-35.493369999999999</v>
      </c>
      <c r="E5374">
        <v>-48.591610000000003</v>
      </c>
      <c r="F5374">
        <v>-58.247810000000001</v>
      </c>
      <c r="G5374">
        <v>-60.744990000000001</v>
      </c>
    </row>
    <row r="5375" spans="1:7">
      <c r="A5375">
        <v>854.50099999999998</v>
      </c>
      <c r="B5375">
        <v>-0.55415000000000003</v>
      </c>
      <c r="C5375">
        <v>-8.0534300000000005</v>
      </c>
      <c r="D5375">
        <v>-35.606490000000001</v>
      </c>
      <c r="E5375">
        <v>-48.680720000000001</v>
      </c>
      <c r="F5375">
        <v>-58.088520000000003</v>
      </c>
      <c r="G5375">
        <v>-60.702910000000003</v>
      </c>
    </row>
    <row r="5376" spans="1:7">
      <c r="A5376">
        <v>854.67499999999995</v>
      </c>
      <c r="B5376">
        <v>-0.55257000000000001</v>
      </c>
      <c r="C5376">
        <v>-7.9656399999999996</v>
      </c>
      <c r="D5376">
        <v>-35.570129999999999</v>
      </c>
      <c r="E5376">
        <v>-48.477179999999997</v>
      </c>
      <c r="F5376">
        <v>-58.519489999999998</v>
      </c>
      <c r="G5376">
        <v>-60.963079999999998</v>
      </c>
    </row>
    <row r="5377" spans="1:7">
      <c r="A5377">
        <v>854.83799999999997</v>
      </c>
      <c r="B5377">
        <v>-0.31827</v>
      </c>
      <c r="C5377">
        <v>-8.0726300000000002</v>
      </c>
      <c r="D5377">
        <v>-35.72822</v>
      </c>
      <c r="E5377">
        <v>-48.643970000000003</v>
      </c>
      <c r="F5377">
        <v>-58.573349999999998</v>
      </c>
      <c r="G5377">
        <v>-61.028530000000003</v>
      </c>
    </row>
    <row r="5378" spans="1:7">
      <c r="A5378">
        <v>855.00099999999998</v>
      </c>
      <c r="B5378">
        <v>-0.46516999999999997</v>
      </c>
      <c r="C5378">
        <v>-8.0724099999999996</v>
      </c>
      <c r="D5378">
        <v>-35.669580000000003</v>
      </c>
      <c r="E5378">
        <v>-48.31962</v>
      </c>
      <c r="F5378">
        <v>-58.3949</v>
      </c>
      <c r="G5378">
        <v>-60.768920000000001</v>
      </c>
    </row>
    <row r="5379" spans="1:7">
      <c r="A5379">
        <v>855.16600000000005</v>
      </c>
      <c r="B5379">
        <v>-0.34094999999999998</v>
      </c>
      <c r="C5379">
        <v>-8.0721600000000002</v>
      </c>
      <c r="D5379">
        <v>-35.765990000000002</v>
      </c>
      <c r="E5379">
        <v>-48.52984</v>
      </c>
      <c r="F5379">
        <v>-58.335830000000001</v>
      </c>
      <c r="G5379">
        <v>-60.730020000000003</v>
      </c>
    </row>
    <row r="5380" spans="1:7">
      <c r="A5380">
        <v>855.34900000000005</v>
      </c>
      <c r="B5380">
        <v>-0.17813999999999999</v>
      </c>
      <c r="C5380">
        <v>-8.0039200000000008</v>
      </c>
      <c r="D5380">
        <v>-35.872329999999998</v>
      </c>
      <c r="E5380">
        <v>-48.447400000000002</v>
      </c>
      <c r="F5380">
        <v>-58.261560000000003</v>
      </c>
      <c r="G5380">
        <v>-60.980440000000002</v>
      </c>
    </row>
    <row r="5381" spans="1:7">
      <c r="A5381">
        <v>855.51499999999999</v>
      </c>
      <c r="B5381">
        <v>-0.29274</v>
      </c>
      <c r="C5381">
        <v>-8.2127400000000002</v>
      </c>
      <c r="D5381">
        <v>-35.710230000000003</v>
      </c>
      <c r="E5381">
        <v>-48.60716</v>
      </c>
      <c r="F5381">
        <v>-58.0518</v>
      </c>
      <c r="G5381">
        <v>-61.120310000000003</v>
      </c>
    </row>
    <row r="5382" spans="1:7">
      <c r="A5382">
        <v>855.68899999999996</v>
      </c>
      <c r="B5382">
        <v>-0.44650000000000001</v>
      </c>
      <c r="C5382">
        <v>-8.2866099999999996</v>
      </c>
      <c r="D5382">
        <v>-35.616070000000001</v>
      </c>
      <c r="E5382">
        <v>-48.427460000000004</v>
      </c>
      <c r="F5382">
        <v>-58.357210000000002</v>
      </c>
      <c r="G5382">
        <v>-60.61694</v>
      </c>
    </row>
    <row r="5383" spans="1:7">
      <c r="A5383">
        <v>855.86400000000003</v>
      </c>
      <c r="B5383">
        <v>-0.51302999999999999</v>
      </c>
      <c r="C5383">
        <v>-8.0436999999999994</v>
      </c>
      <c r="D5383">
        <v>-35.725879999999997</v>
      </c>
      <c r="E5383">
        <v>-48.442279999999997</v>
      </c>
      <c r="F5383">
        <v>-58.248190000000001</v>
      </c>
      <c r="G5383">
        <v>-60.909849999999999</v>
      </c>
    </row>
    <row r="5384" spans="1:7">
      <c r="A5384">
        <v>856.02599999999995</v>
      </c>
      <c r="B5384">
        <v>-0.41760999999999998</v>
      </c>
      <c r="C5384">
        <v>-8.3667599999999993</v>
      </c>
      <c r="D5384">
        <v>-35.825429999999997</v>
      </c>
      <c r="E5384">
        <v>-48.518239999999999</v>
      </c>
      <c r="F5384">
        <v>-58.116819999999997</v>
      </c>
      <c r="G5384">
        <v>-60.861199999999997</v>
      </c>
    </row>
    <row r="5385" spans="1:7">
      <c r="A5385">
        <v>856.20100000000002</v>
      </c>
      <c r="B5385">
        <v>-0.29686000000000001</v>
      </c>
      <c r="C5385">
        <v>-7.9788399999999999</v>
      </c>
      <c r="D5385">
        <v>-35.866750000000003</v>
      </c>
      <c r="E5385">
        <v>-48.513170000000002</v>
      </c>
      <c r="F5385">
        <v>-58.425359999999998</v>
      </c>
      <c r="G5385">
        <v>-60.767389999999999</v>
      </c>
    </row>
    <row r="5386" spans="1:7">
      <c r="A5386">
        <v>856.38300000000004</v>
      </c>
      <c r="B5386">
        <v>-2.0990000000000002E-2</v>
      </c>
      <c r="C5386">
        <v>-8.2715300000000003</v>
      </c>
      <c r="D5386">
        <v>-35.90166</v>
      </c>
      <c r="E5386">
        <v>-48.477829999999997</v>
      </c>
      <c r="F5386">
        <v>-58.608519999999999</v>
      </c>
      <c r="G5386">
        <v>-60.702829999999999</v>
      </c>
    </row>
    <row r="5387" spans="1:7">
      <c r="A5387">
        <v>856.54600000000005</v>
      </c>
      <c r="B5387">
        <v>-0.23255999999999999</v>
      </c>
      <c r="C5387">
        <v>-8.2105099999999993</v>
      </c>
      <c r="D5387">
        <v>-36.05941</v>
      </c>
      <c r="E5387">
        <v>-48.550130000000003</v>
      </c>
      <c r="F5387">
        <v>-58.430039999999998</v>
      </c>
      <c r="G5387">
        <v>-60.933750000000003</v>
      </c>
    </row>
    <row r="5388" spans="1:7">
      <c r="A5388">
        <v>856.72900000000004</v>
      </c>
      <c r="B5388">
        <v>-0.43468000000000001</v>
      </c>
      <c r="C5388">
        <v>-8.2099299999999999</v>
      </c>
      <c r="D5388">
        <v>-35.981490000000001</v>
      </c>
      <c r="E5388">
        <v>-48.608969999999999</v>
      </c>
      <c r="F5388">
        <v>-58.606940000000002</v>
      </c>
      <c r="G5388">
        <v>-60.930959999999999</v>
      </c>
    </row>
    <row r="5389" spans="1:7">
      <c r="A5389">
        <v>856.90599999999995</v>
      </c>
      <c r="B5389">
        <v>-0.50768000000000002</v>
      </c>
      <c r="C5389">
        <v>-8.2467400000000008</v>
      </c>
      <c r="D5389">
        <v>-35.628709999999998</v>
      </c>
      <c r="E5389">
        <v>-48.469340000000003</v>
      </c>
      <c r="F5389">
        <v>-58.705190000000002</v>
      </c>
      <c r="G5389">
        <v>-60.778640000000003</v>
      </c>
    </row>
    <row r="5390" spans="1:7">
      <c r="A5390">
        <v>857.08</v>
      </c>
      <c r="B5390">
        <v>-0.44785000000000003</v>
      </c>
      <c r="C5390">
        <v>-8.1823099999999993</v>
      </c>
      <c r="D5390">
        <v>-35.37238</v>
      </c>
      <c r="E5390">
        <v>-48.289639999999999</v>
      </c>
      <c r="F5390">
        <v>-58.706000000000003</v>
      </c>
      <c r="G5390">
        <v>-60.895809999999997</v>
      </c>
    </row>
    <row r="5391" spans="1:7">
      <c r="A5391">
        <v>857.255</v>
      </c>
      <c r="B5391">
        <v>-0.44334000000000001</v>
      </c>
      <c r="C5391">
        <v>-8.0972299999999997</v>
      </c>
      <c r="D5391">
        <v>-35.55603</v>
      </c>
      <c r="E5391">
        <v>-48.146949999999997</v>
      </c>
      <c r="F5391">
        <v>-58.706870000000002</v>
      </c>
      <c r="G5391">
        <v>-60.909210000000002</v>
      </c>
    </row>
    <row r="5392" spans="1:7">
      <c r="A5392">
        <v>857.42899999999997</v>
      </c>
      <c r="B5392">
        <v>-0.46148</v>
      </c>
      <c r="C5392">
        <v>-7.8608799999999999</v>
      </c>
      <c r="D5392">
        <v>-35.684829999999998</v>
      </c>
      <c r="E5392">
        <v>-48.276730000000001</v>
      </c>
      <c r="F5392">
        <v>-58.622920000000001</v>
      </c>
      <c r="G5392">
        <v>-60.94511</v>
      </c>
    </row>
    <row r="5393" spans="1:7">
      <c r="A5393">
        <v>857.60199999999998</v>
      </c>
      <c r="B5393">
        <v>-0.32085999999999998</v>
      </c>
      <c r="C5393">
        <v>-7.9143499999999998</v>
      </c>
      <c r="D5393">
        <v>-35.794049999999999</v>
      </c>
      <c r="E5393">
        <v>-48.255139999999997</v>
      </c>
      <c r="F5393">
        <v>-58.476129999999998</v>
      </c>
      <c r="G5393">
        <v>-61.137320000000003</v>
      </c>
    </row>
    <row r="5394" spans="1:7">
      <c r="A5394">
        <v>857.779</v>
      </c>
      <c r="B5394">
        <v>-0.69435000000000002</v>
      </c>
      <c r="C5394">
        <v>-7.8292400000000004</v>
      </c>
      <c r="D5394">
        <v>-35.712899999999998</v>
      </c>
      <c r="E5394">
        <v>-48.519179999999999</v>
      </c>
      <c r="F5394">
        <v>-58.621510000000001</v>
      </c>
      <c r="G5394">
        <v>-61.173450000000003</v>
      </c>
    </row>
    <row r="5395" spans="1:7">
      <c r="A5395">
        <v>857.94600000000003</v>
      </c>
      <c r="B5395">
        <v>-0.48311999999999999</v>
      </c>
      <c r="C5395">
        <v>-7.8154700000000004</v>
      </c>
      <c r="D5395">
        <v>-35.547809999999998</v>
      </c>
      <c r="E5395">
        <v>-48.588410000000003</v>
      </c>
      <c r="F5395">
        <v>-58.810499999999998</v>
      </c>
      <c r="G5395">
        <v>-60.910640000000001</v>
      </c>
    </row>
    <row r="5396" spans="1:7">
      <c r="A5396">
        <v>858.12300000000005</v>
      </c>
      <c r="B5396">
        <v>-0.57845999999999997</v>
      </c>
      <c r="C5396">
        <v>-7.7106000000000003</v>
      </c>
      <c r="D5396">
        <v>-35.779989999999998</v>
      </c>
      <c r="E5396">
        <v>-48.408709999999999</v>
      </c>
      <c r="F5396">
        <v>-58.867930000000001</v>
      </c>
      <c r="G5396">
        <v>-60.910800000000002</v>
      </c>
    </row>
    <row r="5397" spans="1:7">
      <c r="A5397">
        <v>858.30499999999995</v>
      </c>
      <c r="B5397">
        <v>-0.31220999999999999</v>
      </c>
      <c r="C5397">
        <v>-7.9287999999999998</v>
      </c>
      <c r="D5397">
        <v>-35.656680000000001</v>
      </c>
      <c r="E5397">
        <v>-48.521079999999998</v>
      </c>
      <c r="F5397">
        <v>-58.570740000000001</v>
      </c>
      <c r="G5397">
        <v>-61.034399999999998</v>
      </c>
    </row>
    <row r="5398" spans="1:7">
      <c r="A5398">
        <v>858.46699999999998</v>
      </c>
      <c r="B5398">
        <v>-0.33668999999999999</v>
      </c>
      <c r="C5398">
        <v>-7.8072299999999997</v>
      </c>
      <c r="D5398">
        <v>-35.73404</v>
      </c>
      <c r="E5398">
        <v>-48.347819999999999</v>
      </c>
      <c r="F5398">
        <v>-58.7376</v>
      </c>
      <c r="G5398">
        <v>-60.946809999999999</v>
      </c>
    </row>
    <row r="5399" spans="1:7">
      <c r="A5399">
        <v>858.63</v>
      </c>
      <c r="B5399">
        <v>-0.33212000000000003</v>
      </c>
      <c r="C5399">
        <v>-7.9214700000000002</v>
      </c>
      <c r="D5399">
        <v>-35.733620000000002</v>
      </c>
      <c r="E5399">
        <v>-48.406660000000002</v>
      </c>
      <c r="F5399">
        <v>-58.810310000000001</v>
      </c>
      <c r="G5399">
        <v>-60.973260000000003</v>
      </c>
    </row>
    <row r="5400" spans="1:7">
      <c r="A5400">
        <v>858.79300000000001</v>
      </c>
      <c r="B5400">
        <v>-8.2000000000000003E-2</v>
      </c>
      <c r="C5400">
        <v>-8.2239500000000003</v>
      </c>
      <c r="D5400">
        <v>-35.55545</v>
      </c>
      <c r="E5400">
        <v>-48.330649999999999</v>
      </c>
      <c r="F5400">
        <v>-58.744869999999999</v>
      </c>
      <c r="G5400">
        <v>-60.794919999999998</v>
      </c>
    </row>
    <row r="5401" spans="1:7">
      <c r="A5401">
        <v>858.95399999999995</v>
      </c>
      <c r="B5401">
        <v>-6.7739999999999995E-2</v>
      </c>
      <c r="C5401">
        <v>-8.0619399999999999</v>
      </c>
      <c r="D5401">
        <v>-35.425350000000002</v>
      </c>
      <c r="E5401">
        <v>-48.107219999999998</v>
      </c>
      <c r="F5401">
        <v>-58.701340000000002</v>
      </c>
      <c r="G5401">
        <v>-60.733040000000003</v>
      </c>
    </row>
    <row r="5402" spans="1:7">
      <c r="A5402">
        <v>859.13099999999997</v>
      </c>
      <c r="B5402">
        <v>-1.7999999999999999E-2</v>
      </c>
      <c r="C5402">
        <v>-7.8088899999999999</v>
      </c>
      <c r="D5402">
        <v>-35.333759999999998</v>
      </c>
      <c r="E5402">
        <v>-48.35445</v>
      </c>
      <c r="F5402">
        <v>-58.425939999999997</v>
      </c>
      <c r="G5402">
        <v>-60.88626</v>
      </c>
    </row>
    <row r="5403" spans="1:7">
      <c r="A5403">
        <v>859.30899999999997</v>
      </c>
      <c r="B5403">
        <v>-0.27836</v>
      </c>
      <c r="C5403">
        <v>-7.8826200000000002</v>
      </c>
      <c r="D5403">
        <v>-35.605110000000003</v>
      </c>
      <c r="E5403">
        <v>-48.742959999999997</v>
      </c>
      <c r="F5403">
        <v>-58.687480000000001</v>
      </c>
      <c r="G5403">
        <v>-60.766159999999999</v>
      </c>
    </row>
    <row r="5404" spans="1:7">
      <c r="A5404">
        <v>859.471</v>
      </c>
      <c r="B5404">
        <v>-0.27389000000000002</v>
      </c>
      <c r="C5404">
        <v>-8.0001599999999993</v>
      </c>
      <c r="D5404">
        <v>-35.56879</v>
      </c>
      <c r="E5404">
        <v>-48.62717</v>
      </c>
      <c r="F5404">
        <v>-58.549779999999998</v>
      </c>
      <c r="G5404">
        <v>-60.948619999999998</v>
      </c>
    </row>
    <row r="5405" spans="1:7">
      <c r="A5405">
        <v>859.63599999999997</v>
      </c>
      <c r="B5405">
        <v>-0.60218000000000005</v>
      </c>
      <c r="C5405">
        <v>-7.9793900000000004</v>
      </c>
      <c r="D5405">
        <v>-35.48075</v>
      </c>
      <c r="E5405">
        <v>-48.450539999999997</v>
      </c>
      <c r="F5405">
        <v>-58.45926</v>
      </c>
      <c r="G5405">
        <v>-60.900039999999997</v>
      </c>
    </row>
    <row r="5406" spans="1:7">
      <c r="A5406">
        <v>859.81700000000001</v>
      </c>
      <c r="B5406">
        <v>-0.32951000000000003</v>
      </c>
      <c r="C5406">
        <v>-7.8509099999999998</v>
      </c>
      <c r="D5406">
        <v>-35.583530000000003</v>
      </c>
      <c r="E5406">
        <v>-48.677579999999999</v>
      </c>
      <c r="F5406">
        <v>-58.510539999999999</v>
      </c>
      <c r="G5406">
        <v>-60.929720000000003</v>
      </c>
    </row>
    <row r="5407" spans="1:7">
      <c r="A5407">
        <v>859.99800000000005</v>
      </c>
      <c r="B5407">
        <v>-0.50585000000000002</v>
      </c>
      <c r="C5407">
        <v>-8.0830199999999994</v>
      </c>
      <c r="D5407">
        <v>-35.663600000000002</v>
      </c>
      <c r="E5407">
        <v>-48.796979999999998</v>
      </c>
      <c r="F5407">
        <v>-58.718829999999997</v>
      </c>
      <c r="G5407">
        <v>-61.024070000000002</v>
      </c>
    </row>
    <row r="5408" spans="1:7">
      <c r="A5408">
        <v>860.16499999999996</v>
      </c>
      <c r="B5408">
        <v>-0.22348000000000001</v>
      </c>
      <c r="C5408">
        <v>-8.0418099999999999</v>
      </c>
      <c r="D5408">
        <v>-35.776090000000003</v>
      </c>
      <c r="E5408">
        <v>-48.270789999999998</v>
      </c>
      <c r="F5408">
        <v>-58.518509999999999</v>
      </c>
      <c r="G5408">
        <v>-60.742010000000001</v>
      </c>
    </row>
    <row r="5409" spans="1:7">
      <c r="A5409">
        <v>860.34199999999998</v>
      </c>
      <c r="B5409">
        <v>-0.30608000000000002</v>
      </c>
      <c r="C5409">
        <v>-8.1155799999999996</v>
      </c>
      <c r="D5409">
        <v>-35.561810000000001</v>
      </c>
      <c r="E5409">
        <v>-48.434220000000003</v>
      </c>
      <c r="F5409">
        <v>-58.773739999999997</v>
      </c>
      <c r="G5409">
        <v>-61.294400000000003</v>
      </c>
    </row>
    <row r="5410" spans="1:7">
      <c r="A5410">
        <v>860.50599999999997</v>
      </c>
      <c r="B5410">
        <v>-7.8270000000000006E-2</v>
      </c>
      <c r="C5410">
        <v>-7.8894500000000001</v>
      </c>
      <c r="D5410">
        <v>-35.939529999999998</v>
      </c>
      <c r="E5410">
        <v>-48.355429999999998</v>
      </c>
      <c r="F5410">
        <v>-58.60474</v>
      </c>
      <c r="G5410">
        <v>-61.177799999999998</v>
      </c>
    </row>
    <row r="5411" spans="1:7">
      <c r="A5411">
        <v>860.67</v>
      </c>
      <c r="B5411">
        <v>-0.34189000000000003</v>
      </c>
      <c r="C5411">
        <v>-8.0671999999999997</v>
      </c>
      <c r="D5411">
        <v>-35.832459999999998</v>
      </c>
      <c r="E5411">
        <v>-48.057699999999997</v>
      </c>
      <c r="F5411">
        <v>-58.664900000000003</v>
      </c>
      <c r="G5411">
        <v>-60.986499999999999</v>
      </c>
    </row>
    <row r="5412" spans="1:7">
      <c r="A5412">
        <v>860.83799999999997</v>
      </c>
      <c r="B5412">
        <v>-0.25013000000000002</v>
      </c>
      <c r="C5412">
        <v>-7.9220499999999996</v>
      </c>
      <c r="D5412">
        <v>-35.912700000000001</v>
      </c>
      <c r="E5412">
        <v>-48.355089999999997</v>
      </c>
      <c r="F5412">
        <v>-58.599620000000002</v>
      </c>
      <c r="G5412">
        <v>-61.067599999999999</v>
      </c>
    </row>
    <row r="5413" spans="1:7">
      <c r="A5413">
        <v>861.00900000000001</v>
      </c>
      <c r="B5413">
        <v>-0.45201000000000002</v>
      </c>
      <c r="C5413">
        <v>-7.7767900000000001</v>
      </c>
      <c r="D5413">
        <v>-35.79551</v>
      </c>
      <c r="E5413">
        <v>-48.15184</v>
      </c>
      <c r="F5413">
        <v>-58.550139999999999</v>
      </c>
      <c r="G5413">
        <v>-60.951000000000001</v>
      </c>
    </row>
    <row r="5414" spans="1:7">
      <c r="A5414">
        <v>861.18700000000001</v>
      </c>
      <c r="B5414">
        <v>-0.68642999999999998</v>
      </c>
      <c r="C5414">
        <v>-7.7287699999999999</v>
      </c>
      <c r="D5414">
        <v>-35.604480000000002</v>
      </c>
      <c r="E5414">
        <v>-48.230580000000003</v>
      </c>
      <c r="F5414">
        <v>-58.390949999999997</v>
      </c>
      <c r="G5414">
        <v>-60.91921</v>
      </c>
    </row>
    <row r="5415" spans="1:7">
      <c r="A5415">
        <v>861.35</v>
      </c>
      <c r="B5415">
        <v>-0.53971999999999998</v>
      </c>
      <c r="C5415">
        <v>-8.1665399999999995</v>
      </c>
      <c r="D5415">
        <v>-35.688229999999997</v>
      </c>
      <c r="E5415">
        <v>-48.427930000000003</v>
      </c>
      <c r="F5415">
        <v>-58.551560000000002</v>
      </c>
      <c r="G5415">
        <v>-61.088389999999997</v>
      </c>
    </row>
    <row r="5416" spans="1:7">
      <c r="A5416">
        <v>861.51700000000005</v>
      </c>
      <c r="B5416">
        <v>-0.47347</v>
      </c>
      <c r="C5416">
        <v>-8.2167999999999992</v>
      </c>
      <c r="D5416">
        <v>-35.790979999999998</v>
      </c>
      <c r="E5416">
        <v>-48.302059999999997</v>
      </c>
      <c r="F5416">
        <v>-58.624389999999998</v>
      </c>
      <c r="G5416">
        <v>-61.37426</v>
      </c>
    </row>
    <row r="5417" spans="1:7">
      <c r="A5417">
        <v>861.69100000000003</v>
      </c>
      <c r="B5417">
        <v>-0.66264000000000001</v>
      </c>
      <c r="C5417">
        <v>-8.1759599999999999</v>
      </c>
      <c r="D5417">
        <v>-35.813029999999998</v>
      </c>
      <c r="E5417">
        <v>-48.141950000000001</v>
      </c>
      <c r="F5417">
        <v>-58.647179999999999</v>
      </c>
      <c r="G5417">
        <v>-61.364960000000004</v>
      </c>
    </row>
    <row r="5418" spans="1:7">
      <c r="A5418">
        <v>861.85299999999995</v>
      </c>
      <c r="B5418">
        <v>-0.54183000000000003</v>
      </c>
      <c r="C5418">
        <v>-8.2732399999999995</v>
      </c>
      <c r="D5418">
        <v>-35.72822</v>
      </c>
      <c r="E5418">
        <v>-48.389470000000003</v>
      </c>
      <c r="F5418">
        <v>-58.751280000000001</v>
      </c>
      <c r="G5418">
        <v>-61.268149999999999</v>
      </c>
    </row>
    <row r="5419" spans="1:7">
      <c r="A5419">
        <v>862.03099999999995</v>
      </c>
      <c r="B5419">
        <v>-0.37540000000000001</v>
      </c>
      <c r="C5419">
        <v>-7.9759399999999996</v>
      </c>
      <c r="D5419">
        <v>-35.8795</v>
      </c>
      <c r="E5419">
        <v>-48.5428</v>
      </c>
      <c r="F5419">
        <v>-58.614089999999997</v>
      </c>
      <c r="G5419">
        <v>-61.189979999999998</v>
      </c>
    </row>
    <row r="5420" spans="1:7">
      <c r="A5420">
        <v>862.20600000000002</v>
      </c>
      <c r="B5420">
        <v>-0.52593000000000001</v>
      </c>
      <c r="C5420">
        <v>-8.3425100000000008</v>
      </c>
      <c r="D5420">
        <v>-35.688139999999997</v>
      </c>
      <c r="E5420">
        <v>-48.625190000000003</v>
      </c>
      <c r="F5420">
        <v>-58.514499999999998</v>
      </c>
      <c r="G5420">
        <v>-61.352600000000002</v>
      </c>
    </row>
    <row r="5421" spans="1:7">
      <c r="A5421">
        <v>862.36900000000003</v>
      </c>
      <c r="B5421">
        <v>-0.75082000000000004</v>
      </c>
      <c r="C5421">
        <v>-8.2034800000000008</v>
      </c>
      <c r="D5421">
        <v>-35.804250000000003</v>
      </c>
      <c r="E5421">
        <v>-48.680970000000002</v>
      </c>
      <c r="F5421">
        <v>-58.562080000000002</v>
      </c>
      <c r="G5421">
        <v>-61.310499999999998</v>
      </c>
    </row>
    <row r="5422" spans="1:7">
      <c r="A5422">
        <v>862.54600000000005</v>
      </c>
      <c r="B5422">
        <v>-0.72653000000000001</v>
      </c>
      <c r="C5422">
        <v>-8.1793800000000001</v>
      </c>
      <c r="D5422">
        <v>-35.632170000000002</v>
      </c>
      <c r="E5422">
        <v>-48.582000000000001</v>
      </c>
      <c r="F5422">
        <v>-58.647759999999998</v>
      </c>
      <c r="G5422">
        <v>-61.225879999999997</v>
      </c>
    </row>
    <row r="5423" spans="1:7">
      <c r="A5423">
        <v>862.72</v>
      </c>
      <c r="B5423">
        <v>-0.65098</v>
      </c>
      <c r="C5423">
        <v>-7.9901999999999997</v>
      </c>
      <c r="D5423">
        <v>-35.63158</v>
      </c>
      <c r="E5423">
        <v>-48.603839999999998</v>
      </c>
      <c r="F5423">
        <v>-58.720820000000003</v>
      </c>
      <c r="G5423">
        <v>-61.398240000000001</v>
      </c>
    </row>
    <row r="5424" spans="1:7">
      <c r="A5424">
        <v>862.88499999999999</v>
      </c>
      <c r="B5424">
        <v>-0.60770000000000002</v>
      </c>
      <c r="C5424">
        <v>-8.2253600000000002</v>
      </c>
      <c r="D5424">
        <v>-35.747750000000003</v>
      </c>
      <c r="E5424">
        <v>-48.326300000000003</v>
      </c>
      <c r="F5424">
        <v>-58.75591</v>
      </c>
      <c r="G5424">
        <v>-61.242669999999997</v>
      </c>
    </row>
    <row r="5425" spans="1:7">
      <c r="A5425">
        <v>863.06100000000004</v>
      </c>
      <c r="B5425">
        <v>-0.67386999999999997</v>
      </c>
      <c r="C5425">
        <v>-7.9549799999999999</v>
      </c>
      <c r="D5425">
        <v>-35.860489999999999</v>
      </c>
      <c r="E5425">
        <v>-48.418779999999998</v>
      </c>
      <c r="F5425">
        <v>-58.527569999999997</v>
      </c>
      <c r="G5425">
        <v>-61.415399999999998</v>
      </c>
    </row>
    <row r="5426" spans="1:7">
      <c r="A5426">
        <v>863.23599999999999</v>
      </c>
      <c r="B5426">
        <v>-0.57250999999999996</v>
      </c>
      <c r="C5426">
        <v>-8.1529900000000008</v>
      </c>
      <c r="D5426">
        <v>-35.785800000000002</v>
      </c>
      <c r="E5426">
        <v>-48.44764</v>
      </c>
      <c r="F5426">
        <v>-58.647759999999998</v>
      </c>
      <c r="G5426">
        <v>-61.513010000000001</v>
      </c>
    </row>
    <row r="5427" spans="1:7">
      <c r="A5427">
        <v>863.41099999999994</v>
      </c>
      <c r="B5427">
        <v>-0.60326000000000002</v>
      </c>
      <c r="C5427">
        <v>-8.1252600000000008</v>
      </c>
      <c r="D5427">
        <v>-35.736510000000003</v>
      </c>
      <c r="E5427">
        <v>-48.51688</v>
      </c>
      <c r="F5427">
        <v>-58.758490000000002</v>
      </c>
      <c r="G5427">
        <v>-61.214460000000003</v>
      </c>
    </row>
    <row r="5428" spans="1:7">
      <c r="A5428">
        <v>863.58900000000006</v>
      </c>
      <c r="B5428">
        <v>-0.49501000000000001</v>
      </c>
      <c r="C5428">
        <v>-8.2221499999999992</v>
      </c>
      <c r="D5428">
        <v>-35.790939999999999</v>
      </c>
      <c r="E5428">
        <v>-48.599269999999997</v>
      </c>
      <c r="F5428">
        <v>-58.841050000000003</v>
      </c>
      <c r="G5428">
        <v>-61.426169999999999</v>
      </c>
    </row>
    <row r="5429" spans="1:7">
      <c r="A5429">
        <v>863.755</v>
      </c>
      <c r="B5429">
        <v>-0.51924000000000003</v>
      </c>
      <c r="C5429">
        <v>-7.9557200000000003</v>
      </c>
      <c r="D5429">
        <v>-35.816090000000003</v>
      </c>
      <c r="E5429">
        <v>-48.658110000000001</v>
      </c>
      <c r="F5429">
        <v>-58.508809999999997</v>
      </c>
      <c r="G5429">
        <v>-61.276530000000001</v>
      </c>
    </row>
    <row r="5430" spans="1:7">
      <c r="A5430">
        <v>863.91600000000005</v>
      </c>
      <c r="B5430">
        <v>-0.43686999999999998</v>
      </c>
      <c r="C5430">
        <v>-8.1069200000000006</v>
      </c>
      <c r="D5430">
        <v>-35.634160000000001</v>
      </c>
      <c r="E5430">
        <v>-48.578740000000003</v>
      </c>
      <c r="F5430">
        <v>-58.524929999999998</v>
      </c>
      <c r="G5430">
        <v>-61.231200000000001</v>
      </c>
    </row>
    <row r="5431" spans="1:7">
      <c r="A5431">
        <v>864.08</v>
      </c>
      <c r="B5431">
        <v>-0.40292</v>
      </c>
      <c r="C5431">
        <v>-7.9746600000000001</v>
      </c>
      <c r="D5431">
        <v>-35.795310000000001</v>
      </c>
      <c r="E5431">
        <v>-48.651040000000002</v>
      </c>
      <c r="F5431">
        <v>-58.453229999999998</v>
      </c>
      <c r="G5431">
        <v>-61.478380000000001</v>
      </c>
    </row>
    <row r="5432" spans="1:7">
      <c r="A5432">
        <v>864.24400000000003</v>
      </c>
      <c r="B5432">
        <v>-0.52117000000000002</v>
      </c>
      <c r="C5432">
        <v>-8.0277799999999999</v>
      </c>
      <c r="D5432">
        <v>-35.73997</v>
      </c>
      <c r="E5432">
        <v>-48.622419999999998</v>
      </c>
      <c r="F5432">
        <v>-58.795969999999997</v>
      </c>
      <c r="G5432">
        <v>-61.143790000000003</v>
      </c>
    </row>
    <row r="5433" spans="1:7">
      <c r="A5433">
        <v>864.40800000000002</v>
      </c>
      <c r="B5433">
        <v>-0.42624000000000001</v>
      </c>
      <c r="C5433">
        <v>-8.1145499999999995</v>
      </c>
      <c r="D5433">
        <v>-35.65513</v>
      </c>
      <c r="E5433">
        <v>-48.815530000000003</v>
      </c>
      <c r="F5433">
        <v>-58.64264</v>
      </c>
      <c r="G5433">
        <v>-61.29345</v>
      </c>
    </row>
    <row r="5434" spans="1:7">
      <c r="A5434">
        <v>864.58</v>
      </c>
      <c r="B5434">
        <v>-0.76093</v>
      </c>
      <c r="C5434">
        <v>-8.0497300000000003</v>
      </c>
      <c r="D5434">
        <v>-35.829360000000001</v>
      </c>
      <c r="E5434">
        <v>-48.645629999999997</v>
      </c>
      <c r="F5434">
        <v>-58.765839999999997</v>
      </c>
      <c r="G5434">
        <v>-61.771389999999997</v>
      </c>
    </row>
    <row r="5435" spans="1:7">
      <c r="A5435">
        <v>864.74099999999999</v>
      </c>
      <c r="B5435">
        <v>-0.40753</v>
      </c>
      <c r="C5435">
        <v>-7.7490199999999998</v>
      </c>
      <c r="D5435">
        <v>-35.721760000000003</v>
      </c>
      <c r="E5435">
        <v>-48.778480000000002</v>
      </c>
      <c r="F5435">
        <v>-58.461709999999997</v>
      </c>
      <c r="G5435">
        <v>-61.118270000000003</v>
      </c>
    </row>
    <row r="5436" spans="1:7">
      <c r="A5436">
        <v>864.92</v>
      </c>
      <c r="B5436">
        <v>-0.43206</v>
      </c>
      <c r="C5436">
        <v>-7.9475800000000003</v>
      </c>
      <c r="D5436">
        <v>-35.87923</v>
      </c>
      <c r="E5436">
        <v>-48.632420000000003</v>
      </c>
      <c r="F5436">
        <v>-58.632260000000002</v>
      </c>
      <c r="G5436">
        <v>-61.417670000000001</v>
      </c>
    </row>
    <row r="5437" spans="1:7">
      <c r="A5437">
        <v>865.09299999999996</v>
      </c>
      <c r="B5437">
        <v>-0.26271</v>
      </c>
      <c r="C5437">
        <v>-7.8523899999999998</v>
      </c>
      <c r="D5437">
        <v>-35.862699999999997</v>
      </c>
      <c r="E5437">
        <v>-48.953940000000003</v>
      </c>
      <c r="F5437">
        <v>-58.604790000000001</v>
      </c>
      <c r="G5437">
        <v>-61.489339999999999</v>
      </c>
    </row>
    <row r="5438" spans="1:7">
      <c r="A5438">
        <v>865.25599999999997</v>
      </c>
      <c r="B5438">
        <v>-0.31641000000000002</v>
      </c>
      <c r="C5438">
        <v>-7.7036800000000003</v>
      </c>
      <c r="D5438">
        <v>-35.852609999999999</v>
      </c>
      <c r="E5438">
        <v>-48.750700000000002</v>
      </c>
      <c r="F5438">
        <v>-58.77167</v>
      </c>
      <c r="G5438">
        <v>-61.226819999999996</v>
      </c>
    </row>
    <row r="5439" spans="1:7">
      <c r="A5439">
        <v>865.43399999999997</v>
      </c>
      <c r="B5439">
        <v>-0.37934000000000001</v>
      </c>
      <c r="C5439">
        <v>-7.8012600000000001</v>
      </c>
      <c r="D5439">
        <v>-36.042700000000004</v>
      </c>
      <c r="E5439">
        <v>-48.71199</v>
      </c>
      <c r="F5439">
        <v>-58.656460000000003</v>
      </c>
      <c r="G5439">
        <v>-61.1327</v>
      </c>
    </row>
    <row r="5440" spans="1:7">
      <c r="A5440">
        <v>865.61</v>
      </c>
      <c r="B5440">
        <v>-0.37480000000000002</v>
      </c>
      <c r="C5440">
        <v>-8.0194500000000009</v>
      </c>
      <c r="D5440">
        <v>-35.86777</v>
      </c>
      <c r="E5440">
        <v>-48.589770000000001</v>
      </c>
      <c r="F5440">
        <v>-58.679319999999997</v>
      </c>
      <c r="G5440">
        <v>-61.002839999999999</v>
      </c>
    </row>
    <row r="5441" spans="1:7">
      <c r="A5441">
        <v>865.774</v>
      </c>
      <c r="B5441">
        <v>-0.26691999999999999</v>
      </c>
      <c r="C5441">
        <v>-7.9078099999999996</v>
      </c>
      <c r="D5441">
        <v>-35.611440000000002</v>
      </c>
      <c r="E5441">
        <v>-48.500900000000001</v>
      </c>
      <c r="F5441">
        <v>-59.031480000000002</v>
      </c>
      <c r="G5441">
        <v>-61.250030000000002</v>
      </c>
    </row>
    <row r="5442" spans="1:7">
      <c r="A5442">
        <v>865.95100000000002</v>
      </c>
      <c r="B5442">
        <v>-0.35883999999999999</v>
      </c>
      <c r="C5442">
        <v>-7.7115299999999998</v>
      </c>
      <c r="D5442">
        <v>-35.846820000000001</v>
      </c>
      <c r="E5442">
        <v>-48.519080000000002</v>
      </c>
      <c r="F5442">
        <v>-58.95391</v>
      </c>
      <c r="G5442">
        <v>-61.259909999999998</v>
      </c>
    </row>
    <row r="5443" spans="1:7">
      <c r="A5443">
        <v>866.12599999999998</v>
      </c>
      <c r="B5443">
        <v>-0.40572000000000003</v>
      </c>
      <c r="C5443">
        <v>-7.5933000000000002</v>
      </c>
      <c r="D5443">
        <v>-35.645490000000002</v>
      </c>
      <c r="E5443">
        <v>-48.470570000000002</v>
      </c>
      <c r="F5443">
        <v>-58.530880000000003</v>
      </c>
      <c r="G5443">
        <v>-61.269829999999999</v>
      </c>
    </row>
    <row r="5444" spans="1:7">
      <c r="A5444">
        <v>866.29</v>
      </c>
      <c r="B5444">
        <v>-0.31720999999999999</v>
      </c>
      <c r="C5444">
        <v>-7.7209099999999999</v>
      </c>
      <c r="D5444">
        <v>-35.615989999999996</v>
      </c>
      <c r="E5444">
        <v>-48.576810000000002</v>
      </c>
      <c r="F5444">
        <v>-58.82967</v>
      </c>
      <c r="G5444">
        <v>-61.260240000000003</v>
      </c>
    </row>
    <row r="5445" spans="1:7">
      <c r="A5445">
        <v>866.46699999999998</v>
      </c>
      <c r="B5445">
        <v>-0.49645</v>
      </c>
      <c r="C5445">
        <v>-7.72011</v>
      </c>
      <c r="D5445">
        <v>-35.651150000000001</v>
      </c>
      <c r="E5445">
        <v>-48.453699999999998</v>
      </c>
      <c r="F5445">
        <v>-59.0535</v>
      </c>
      <c r="G5445">
        <v>-60.987400000000001</v>
      </c>
    </row>
    <row r="5446" spans="1:7">
      <c r="A5446">
        <v>866.64200000000005</v>
      </c>
      <c r="B5446">
        <v>-0.13658000000000001</v>
      </c>
      <c r="C5446">
        <v>-7.6929299999999996</v>
      </c>
      <c r="D5446">
        <v>-35.925800000000002</v>
      </c>
      <c r="E5446">
        <v>-48.519570000000002</v>
      </c>
      <c r="F5446">
        <v>-58.778039999999997</v>
      </c>
      <c r="G5446">
        <v>-60.802309999999999</v>
      </c>
    </row>
    <row r="5447" spans="1:7">
      <c r="A5447">
        <v>866.80399999999997</v>
      </c>
      <c r="B5447">
        <v>-0.24776999999999999</v>
      </c>
      <c r="C5447">
        <v>-7.4835700000000003</v>
      </c>
      <c r="D5447">
        <v>-35.922040000000003</v>
      </c>
      <c r="E5447">
        <v>-48.497979999999998</v>
      </c>
      <c r="F5447">
        <v>-59.073630000000001</v>
      </c>
      <c r="G5447">
        <v>-61.42353</v>
      </c>
    </row>
    <row r="5448" spans="1:7">
      <c r="A5448">
        <v>866.96900000000005</v>
      </c>
      <c r="B5448">
        <v>-0.20718</v>
      </c>
      <c r="C5448">
        <v>-7.7355</v>
      </c>
      <c r="D5448">
        <v>-36.15795</v>
      </c>
      <c r="E5448">
        <v>-48.496569999999998</v>
      </c>
      <c r="F5448">
        <v>-59.074170000000002</v>
      </c>
      <c r="G5448">
        <v>-61.140659999999997</v>
      </c>
    </row>
    <row r="5449" spans="1:7">
      <c r="A5449">
        <v>867.13199999999995</v>
      </c>
      <c r="B5449">
        <v>-0.38030999999999998</v>
      </c>
      <c r="C5449">
        <v>-7.67462</v>
      </c>
      <c r="D5449">
        <v>-35.368450000000003</v>
      </c>
      <c r="E5449">
        <v>-48.535519999999998</v>
      </c>
      <c r="F5449">
        <v>-58.848619999999997</v>
      </c>
      <c r="G5449">
        <v>-61.410820000000001</v>
      </c>
    </row>
    <row r="5450" spans="1:7">
      <c r="A5450">
        <v>867.30399999999997</v>
      </c>
      <c r="B5450">
        <v>-0.21708</v>
      </c>
      <c r="C5450">
        <v>-7.8898799999999998</v>
      </c>
      <c r="D5450">
        <v>-35.558509999999998</v>
      </c>
      <c r="E5450">
        <v>-48.493749999999999</v>
      </c>
      <c r="F5450">
        <v>-58.811700000000002</v>
      </c>
      <c r="G5450">
        <v>-61.491950000000003</v>
      </c>
    </row>
    <row r="5451" spans="1:7">
      <c r="A5451">
        <v>867.46900000000005</v>
      </c>
      <c r="B5451">
        <v>-0.18307999999999999</v>
      </c>
      <c r="C5451">
        <v>-8.08108</v>
      </c>
      <c r="D5451">
        <v>-35.846269999999997</v>
      </c>
      <c r="E5451">
        <v>-48.535769999999999</v>
      </c>
      <c r="F5451">
        <v>-59.032029999999999</v>
      </c>
      <c r="G5451">
        <v>-61.268129999999999</v>
      </c>
    </row>
    <row r="5452" spans="1:7">
      <c r="A5452">
        <v>867.63199999999995</v>
      </c>
      <c r="B5452">
        <v>-0.46290999999999999</v>
      </c>
      <c r="C5452">
        <v>-8.1179699999999997</v>
      </c>
      <c r="D5452">
        <v>-35.804009999999998</v>
      </c>
      <c r="E5452">
        <v>-48.58175</v>
      </c>
      <c r="F5452">
        <v>-58.806489999999997</v>
      </c>
      <c r="G5452">
        <v>-61.288029999999999</v>
      </c>
    </row>
    <row r="5453" spans="1:7">
      <c r="A5453">
        <v>867.798</v>
      </c>
      <c r="B5453">
        <v>-0.65547</v>
      </c>
      <c r="C5453">
        <v>-7.9154600000000004</v>
      </c>
      <c r="D5453">
        <v>-36.042589999999997</v>
      </c>
      <c r="E5453">
        <v>-48.627139999999997</v>
      </c>
      <c r="F5453">
        <v>-58.747399999999999</v>
      </c>
      <c r="G5453">
        <v>-61.35051</v>
      </c>
    </row>
    <row r="5454" spans="1:7">
      <c r="A5454">
        <v>867.96100000000001</v>
      </c>
      <c r="B5454">
        <v>-0.33071</v>
      </c>
      <c r="C5454">
        <v>-7.6214500000000003</v>
      </c>
      <c r="D5454">
        <v>-36.019770000000001</v>
      </c>
      <c r="E5454">
        <v>-48.349890000000002</v>
      </c>
      <c r="F5454">
        <v>-58.72907</v>
      </c>
      <c r="G5454">
        <v>-61.01885</v>
      </c>
    </row>
    <row r="5455" spans="1:7">
      <c r="A5455">
        <v>868.12400000000002</v>
      </c>
      <c r="B5455">
        <v>-0.75909000000000004</v>
      </c>
      <c r="C5455">
        <v>-7.9846199999999996</v>
      </c>
      <c r="D5455">
        <v>-35.87715</v>
      </c>
      <c r="E5455">
        <v>-48.307810000000003</v>
      </c>
      <c r="F5455">
        <v>-58.717039999999997</v>
      </c>
      <c r="G5455">
        <v>-61.422530000000002</v>
      </c>
    </row>
    <row r="5456" spans="1:7">
      <c r="A5456">
        <v>868.3</v>
      </c>
      <c r="B5456">
        <v>-0.48644999999999999</v>
      </c>
      <c r="C5456">
        <v>-8.0214999999999996</v>
      </c>
      <c r="D5456">
        <v>-35.860590000000002</v>
      </c>
      <c r="E5456">
        <v>-48.352910000000001</v>
      </c>
      <c r="F5456">
        <v>-58.749299999999998</v>
      </c>
      <c r="G5456">
        <v>-61.312779999999997</v>
      </c>
    </row>
    <row r="5457" spans="1:7">
      <c r="A5457">
        <v>868.47199999999998</v>
      </c>
      <c r="B5457">
        <v>-0.21664</v>
      </c>
      <c r="C5457">
        <v>-8.1116799999999998</v>
      </c>
      <c r="D5457">
        <v>-36.025019999999998</v>
      </c>
      <c r="E5457">
        <v>-48.240780000000001</v>
      </c>
      <c r="F5457">
        <v>-58.910179999999997</v>
      </c>
      <c r="G5457">
        <v>-61.020440000000001</v>
      </c>
    </row>
    <row r="5458" spans="1:7">
      <c r="A5458">
        <v>868.63499999999999</v>
      </c>
      <c r="B5458">
        <v>-0.42215000000000003</v>
      </c>
      <c r="C5458">
        <v>-7.9427899999999996</v>
      </c>
      <c r="D5458">
        <v>-36.011450000000004</v>
      </c>
      <c r="E5458">
        <v>-48.676679999999998</v>
      </c>
      <c r="F5458">
        <v>-58.945230000000002</v>
      </c>
      <c r="G5458">
        <v>-61.160879999999999</v>
      </c>
    </row>
    <row r="5459" spans="1:7">
      <c r="A5459">
        <v>868.81399999999996</v>
      </c>
      <c r="B5459">
        <v>-0.10108</v>
      </c>
      <c r="C5459">
        <v>-8.1847200000000004</v>
      </c>
      <c r="D5459">
        <v>-36.156280000000002</v>
      </c>
      <c r="E5459">
        <v>-48.553870000000003</v>
      </c>
      <c r="F5459">
        <v>-58.880279999999999</v>
      </c>
      <c r="G5459">
        <v>-61.092759999999998</v>
      </c>
    </row>
    <row r="5460" spans="1:7">
      <c r="A5460">
        <v>868.99099999999999</v>
      </c>
      <c r="B5460">
        <v>-0.41922999999999999</v>
      </c>
      <c r="C5460">
        <v>-8.0326500000000003</v>
      </c>
      <c r="D5460">
        <v>-36.129809999999999</v>
      </c>
      <c r="E5460">
        <v>-48.61974</v>
      </c>
      <c r="F5460">
        <v>-58.830959999999997</v>
      </c>
      <c r="G5460">
        <v>-61.200719999999997</v>
      </c>
    </row>
    <row r="5461" spans="1:7">
      <c r="A5461">
        <v>869.15300000000002</v>
      </c>
      <c r="B5461">
        <v>-0.10434</v>
      </c>
      <c r="C5461">
        <v>-7.76227</v>
      </c>
      <c r="D5461">
        <v>-35.964300000000001</v>
      </c>
      <c r="E5461">
        <v>-48.719250000000002</v>
      </c>
      <c r="F5461">
        <v>-58.796909999999997</v>
      </c>
      <c r="G5461">
        <v>-60.710360000000001</v>
      </c>
    </row>
    <row r="5462" spans="1:7">
      <c r="A5462">
        <v>869.33</v>
      </c>
      <c r="B5462">
        <v>-2.8400000000000002E-2</v>
      </c>
      <c r="C5462">
        <v>-7.9034300000000002</v>
      </c>
      <c r="D5462">
        <v>-35.727800000000002</v>
      </c>
      <c r="E5462">
        <v>-48.579920000000001</v>
      </c>
      <c r="F5462">
        <v>-58.923409999999997</v>
      </c>
      <c r="G5462">
        <v>-60.82752</v>
      </c>
    </row>
    <row r="5463" spans="1:7">
      <c r="A5463">
        <v>869.505</v>
      </c>
      <c r="B5463">
        <v>-0.15915000000000001</v>
      </c>
      <c r="C5463">
        <v>-7.8996599999999999</v>
      </c>
      <c r="D5463">
        <v>-35.831249999999997</v>
      </c>
      <c r="E5463">
        <v>-48.749769999999998</v>
      </c>
      <c r="F5463">
        <v>-59.244529999999997</v>
      </c>
      <c r="G5463">
        <v>-60.99962</v>
      </c>
    </row>
    <row r="5464" spans="1:7">
      <c r="A5464">
        <v>869.68</v>
      </c>
      <c r="B5464">
        <v>-0.27056999999999998</v>
      </c>
      <c r="C5464">
        <v>-7.9194000000000004</v>
      </c>
      <c r="D5464">
        <v>-36.06026</v>
      </c>
      <c r="E5464">
        <v>-48.626959999999997</v>
      </c>
      <c r="F5464">
        <v>-59.229669999999999</v>
      </c>
      <c r="G5464">
        <v>-61.1038</v>
      </c>
    </row>
    <row r="5465" spans="1:7">
      <c r="A5465">
        <v>869.84299999999996</v>
      </c>
      <c r="B5465">
        <v>-0.51783000000000001</v>
      </c>
      <c r="C5465">
        <v>-8.1177799999999998</v>
      </c>
      <c r="D5465">
        <v>-35.677770000000002</v>
      </c>
      <c r="E5465">
        <v>-48.813639999999999</v>
      </c>
      <c r="F5465">
        <v>-58.784329999999997</v>
      </c>
      <c r="G5465">
        <v>-61.207929999999998</v>
      </c>
    </row>
    <row r="5466" spans="1:7">
      <c r="A5466">
        <v>870.00800000000004</v>
      </c>
      <c r="B5466">
        <v>-0.24163000000000001</v>
      </c>
      <c r="C5466">
        <v>-8.1106400000000001</v>
      </c>
      <c r="D5466">
        <v>-35.893740000000001</v>
      </c>
      <c r="E5466">
        <v>-48.674300000000002</v>
      </c>
      <c r="F5466">
        <v>-58.850819999999999</v>
      </c>
      <c r="G5466">
        <v>-61.211620000000003</v>
      </c>
    </row>
    <row r="5467" spans="1:7">
      <c r="A5467">
        <v>870.17100000000005</v>
      </c>
      <c r="B5467">
        <v>-0.10765</v>
      </c>
      <c r="C5467">
        <v>-8.3056099999999997</v>
      </c>
      <c r="D5467">
        <v>-36.025640000000003</v>
      </c>
      <c r="E5467">
        <v>-48.64875</v>
      </c>
      <c r="F5467">
        <v>-58.703719999999997</v>
      </c>
      <c r="G5467">
        <v>-61.436050000000002</v>
      </c>
    </row>
    <row r="5468" spans="1:7">
      <c r="A5468">
        <v>870.34199999999998</v>
      </c>
      <c r="B5468">
        <v>-0.21606</v>
      </c>
      <c r="C5468">
        <v>-8.0924399999999999</v>
      </c>
      <c r="D5468">
        <v>-36.044350000000001</v>
      </c>
      <c r="E5468">
        <v>-48.697800000000001</v>
      </c>
      <c r="F5468">
        <v>-59.027880000000003</v>
      </c>
      <c r="G5468">
        <v>-61.452399999999997</v>
      </c>
    </row>
    <row r="5469" spans="1:7">
      <c r="A5469">
        <v>870.51800000000003</v>
      </c>
      <c r="B5469">
        <v>-4.3200000000000002E-2</v>
      </c>
      <c r="C5469">
        <v>-8.1461000000000006</v>
      </c>
      <c r="D5469">
        <v>-35.943469999999998</v>
      </c>
      <c r="E5469">
        <v>-48.595179999999999</v>
      </c>
      <c r="F5469">
        <v>-58.67709</v>
      </c>
      <c r="G5469">
        <v>-61.485080000000004</v>
      </c>
    </row>
    <row r="5470" spans="1:7">
      <c r="A5470">
        <v>870.70100000000002</v>
      </c>
      <c r="B5470">
        <v>-0.30965999999999999</v>
      </c>
      <c r="C5470">
        <v>-8.0174000000000003</v>
      </c>
      <c r="D5470">
        <v>-35.836120000000001</v>
      </c>
      <c r="E5470">
        <v>-48.415179999999999</v>
      </c>
      <c r="F5470">
        <v>-58.844580000000001</v>
      </c>
      <c r="G5470">
        <v>-61.322740000000003</v>
      </c>
    </row>
    <row r="5471" spans="1:7">
      <c r="A5471">
        <v>870.87800000000004</v>
      </c>
      <c r="B5471">
        <v>-0.10462</v>
      </c>
      <c r="C5471">
        <v>-8.0165600000000001</v>
      </c>
      <c r="D5471">
        <v>-35.971359999999997</v>
      </c>
      <c r="E5471">
        <v>-48.800620000000002</v>
      </c>
      <c r="F5471">
        <v>-58.967959999999998</v>
      </c>
      <c r="G5471">
        <v>-61.163609999999998</v>
      </c>
    </row>
    <row r="5472" spans="1:7">
      <c r="A5472">
        <v>871.04</v>
      </c>
      <c r="B5472">
        <v>-0.33879999999999999</v>
      </c>
      <c r="C5472">
        <v>-7.8241199999999997</v>
      </c>
      <c r="D5472">
        <v>-35.922139999999999</v>
      </c>
      <c r="E5472">
        <v>-48.668019999999999</v>
      </c>
      <c r="F5472">
        <v>-58.858510000000003</v>
      </c>
      <c r="G5472">
        <v>-61.469299999999997</v>
      </c>
    </row>
    <row r="5473" spans="1:7">
      <c r="A5473">
        <v>871.22199999999998</v>
      </c>
      <c r="B5473">
        <v>-0.1244</v>
      </c>
      <c r="C5473">
        <v>-7.9587199999999996</v>
      </c>
      <c r="D5473">
        <v>-35.966659999999997</v>
      </c>
      <c r="E5473">
        <v>-48.696289999999998</v>
      </c>
      <c r="F5473">
        <v>-58.972630000000002</v>
      </c>
      <c r="G5473">
        <v>-61.680950000000003</v>
      </c>
    </row>
    <row r="5474" spans="1:7">
      <c r="A5474">
        <v>871.38599999999997</v>
      </c>
      <c r="B5474">
        <v>-0.33639999999999998</v>
      </c>
      <c r="C5474">
        <v>-7.9882499999999999</v>
      </c>
      <c r="D5474">
        <v>-35.933750000000003</v>
      </c>
      <c r="E5474">
        <v>-48.57685</v>
      </c>
      <c r="F5474">
        <v>-59.023400000000002</v>
      </c>
      <c r="G5474">
        <v>-61.56409</v>
      </c>
    </row>
    <row r="5475" spans="1:7">
      <c r="A5475">
        <v>871.54899999999998</v>
      </c>
      <c r="B5475">
        <v>-4.7239999999999997E-2</v>
      </c>
      <c r="C5475">
        <v>-7.9509999999999996</v>
      </c>
      <c r="D5475">
        <v>-35.716270000000002</v>
      </c>
      <c r="E5475">
        <v>-48.598689999999998</v>
      </c>
      <c r="F5475">
        <v>-58.917119999999997</v>
      </c>
      <c r="G5475">
        <v>-61.333509999999997</v>
      </c>
    </row>
    <row r="5476" spans="1:7">
      <c r="A5476">
        <v>871.72400000000005</v>
      </c>
      <c r="B5476">
        <v>-0.23007</v>
      </c>
      <c r="C5476">
        <v>-7.8968699999999998</v>
      </c>
      <c r="D5476">
        <v>-35.469679999999997</v>
      </c>
      <c r="E5476">
        <v>-48.647739999999999</v>
      </c>
      <c r="F5476">
        <v>-58.971339999999998</v>
      </c>
      <c r="G5476">
        <v>-61.622929999999997</v>
      </c>
    </row>
    <row r="5477" spans="1:7">
      <c r="A5477">
        <v>871.9</v>
      </c>
      <c r="B5477">
        <v>-0.30273</v>
      </c>
      <c r="C5477">
        <v>-8.02074</v>
      </c>
      <c r="D5477">
        <v>-35.630690000000001</v>
      </c>
      <c r="E5477">
        <v>-48.552140000000001</v>
      </c>
      <c r="F5477">
        <v>-59.031880000000001</v>
      </c>
      <c r="G5477">
        <v>-61.343859999999999</v>
      </c>
    </row>
    <row r="5478" spans="1:7">
      <c r="A5478">
        <v>872.06299999999999</v>
      </c>
      <c r="B5478">
        <v>-0.43353999999999998</v>
      </c>
      <c r="C5478">
        <v>-7.9800500000000003</v>
      </c>
      <c r="D5478">
        <v>-35.765830000000001</v>
      </c>
      <c r="E5478">
        <v>-48.741880000000002</v>
      </c>
      <c r="F5478">
        <v>-58.897350000000003</v>
      </c>
      <c r="G5478">
        <v>-61.409309999999998</v>
      </c>
    </row>
    <row r="5479" spans="1:7">
      <c r="A5479">
        <v>872.24099999999999</v>
      </c>
      <c r="B5479">
        <v>-0.35113</v>
      </c>
      <c r="C5479">
        <v>-7.9325099999999997</v>
      </c>
      <c r="D5479">
        <v>-35.845999999999997</v>
      </c>
      <c r="E5479">
        <v>-48.565550000000002</v>
      </c>
      <c r="F5479">
        <v>-58.948509999999999</v>
      </c>
      <c r="G5479">
        <v>-61.207979999999999</v>
      </c>
    </row>
    <row r="5480" spans="1:7">
      <c r="A5480">
        <v>872.42</v>
      </c>
      <c r="B5480">
        <v>-0.16535</v>
      </c>
      <c r="C5480">
        <v>-8.0702300000000005</v>
      </c>
      <c r="D5480">
        <v>-35.644669999999998</v>
      </c>
      <c r="E5480">
        <v>-48.782490000000003</v>
      </c>
      <c r="F5480">
        <v>-58.767359999999996</v>
      </c>
      <c r="G5480">
        <v>-61.390430000000002</v>
      </c>
    </row>
    <row r="5481" spans="1:7">
      <c r="A5481">
        <v>872.59799999999996</v>
      </c>
      <c r="B5481">
        <v>-0.38984000000000002</v>
      </c>
      <c r="C5481">
        <v>-7.8810500000000001</v>
      </c>
      <c r="D5481">
        <v>-35.721600000000002</v>
      </c>
      <c r="E5481">
        <v>-48.696689999999997</v>
      </c>
      <c r="F5481">
        <v>-58.884500000000003</v>
      </c>
      <c r="G5481">
        <v>-61.374870000000001</v>
      </c>
    </row>
    <row r="5482" spans="1:7">
      <c r="A5482">
        <v>872.77</v>
      </c>
      <c r="B5482">
        <v>-0.28488999999999998</v>
      </c>
      <c r="C5482">
        <v>-7.9749699999999999</v>
      </c>
      <c r="D5482">
        <v>-35.804940000000002</v>
      </c>
      <c r="E5482">
        <v>-48.540239999999997</v>
      </c>
      <c r="F5482">
        <v>-58.803609999999999</v>
      </c>
      <c r="G5482">
        <v>-61.361759999999997</v>
      </c>
    </row>
    <row r="5483" spans="1:7">
      <c r="A5483">
        <v>872.94600000000003</v>
      </c>
      <c r="B5483">
        <v>-0.68059999999999998</v>
      </c>
      <c r="C5483">
        <v>-8.14635</v>
      </c>
      <c r="D5483">
        <v>-35.716830000000002</v>
      </c>
      <c r="E5483">
        <v>-48.733350000000002</v>
      </c>
      <c r="F5483">
        <v>-59.030549999999998</v>
      </c>
      <c r="G5483">
        <v>-61.160699999999999</v>
      </c>
    </row>
    <row r="5484" spans="1:7">
      <c r="A5484">
        <v>873.10699999999997</v>
      </c>
      <c r="B5484">
        <v>-0.25896000000000002</v>
      </c>
      <c r="C5484">
        <v>-7.9471699999999998</v>
      </c>
      <c r="D5484">
        <v>-35.751849999999997</v>
      </c>
      <c r="E5484">
        <v>-48.455800000000004</v>
      </c>
      <c r="F5484">
        <v>-58.870869999999996</v>
      </c>
      <c r="G5484">
        <v>-61.437370000000001</v>
      </c>
    </row>
    <row r="5485" spans="1:7">
      <c r="A5485">
        <v>873.27099999999996</v>
      </c>
      <c r="B5485">
        <v>-0.41887000000000002</v>
      </c>
      <c r="C5485">
        <v>-7.9870999999999999</v>
      </c>
      <c r="D5485">
        <v>-35.751190000000001</v>
      </c>
      <c r="E5485">
        <v>-48.349519999999998</v>
      </c>
      <c r="F5485">
        <v>-59.106879999999997</v>
      </c>
      <c r="G5485">
        <v>-61.538550000000001</v>
      </c>
    </row>
    <row r="5486" spans="1:7">
      <c r="A5486">
        <v>873.43600000000004</v>
      </c>
      <c r="B5486">
        <v>-9.418E-2</v>
      </c>
      <c r="C5486">
        <v>-7.8855300000000002</v>
      </c>
      <c r="D5486">
        <v>-35.721409999999999</v>
      </c>
      <c r="E5486">
        <v>-48.654519999999998</v>
      </c>
      <c r="F5486">
        <v>-59.157679999999999</v>
      </c>
      <c r="G5486">
        <v>-61.480469999999997</v>
      </c>
    </row>
    <row r="5487" spans="1:7">
      <c r="A5487">
        <v>873.61400000000003</v>
      </c>
      <c r="B5487">
        <v>-0.31863999999999998</v>
      </c>
      <c r="C5487">
        <v>-7.9661900000000001</v>
      </c>
      <c r="D5487">
        <v>-35.646520000000002</v>
      </c>
      <c r="E5487">
        <v>-48.699910000000003</v>
      </c>
      <c r="F5487">
        <v>-58.810139999999997</v>
      </c>
      <c r="G5487">
        <v>-61.386319999999998</v>
      </c>
    </row>
    <row r="5488" spans="1:7">
      <c r="A5488">
        <v>873.79499999999996</v>
      </c>
      <c r="B5488">
        <v>-0.18814</v>
      </c>
      <c r="C5488">
        <v>-8.0361499999999992</v>
      </c>
      <c r="D5488">
        <v>-35.865789999999997</v>
      </c>
      <c r="E5488">
        <v>-48.72204</v>
      </c>
      <c r="F5488">
        <v>-58.889650000000003</v>
      </c>
      <c r="G5488">
        <v>-61.321770000000001</v>
      </c>
    </row>
    <row r="5489" spans="1:7">
      <c r="A5489">
        <v>873.95699999999999</v>
      </c>
      <c r="B5489">
        <v>-0.21260999999999999</v>
      </c>
      <c r="C5489">
        <v>-8.0322999999999993</v>
      </c>
      <c r="D5489">
        <v>-35.890940000000001</v>
      </c>
      <c r="E5489">
        <v>-48.757339999999999</v>
      </c>
      <c r="F5489">
        <v>-58.770789999999998</v>
      </c>
      <c r="G5489">
        <v>-61.63749</v>
      </c>
    </row>
    <row r="5490" spans="1:7">
      <c r="A5490">
        <v>874.12900000000002</v>
      </c>
      <c r="B5490">
        <v>-0.13341</v>
      </c>
      <c r="C5490">
        <v>-8.0352700000000006</v>
      </c>
      <c r="D5490">
        <v>-36.026449999999997</v>
      </c>
      <c r="E5490">
        <v>-48.758699999999997</v>
      </c>
      <c r="F5490">
        <v>-58.831200000000003</v>
      </c>
      <c r="G5490">
        <v>-61.302889999999998</v>
      </c>
    </row>
    <row r="5491" spans="1:7">
      <c r="A5491">
        <v>874.298</v>
      </c>
      <c r="B5491">
        <v>-0.19312000000000001</v>
      </c>
      <c r="C5491">
        <v>-8.0648</v>
      </c>
      <c r="D5491">
        <v>-35.838090000000001</v>
      </c>
      <c r="E5491">
        <v>-48.720590000000001</v>
      </c>
      <c r="F5491">
        <v>-58.973149999999997</v>
      </c>
      <c r="G5491">
        <v>-61.339089999999999</v>
      </c>
    </row>
    <row r="5492" spans="1:7">
      <c r="A5492">
        <v>874.45899999999995</v>
      </c>
      <c r="B5492">
        <v>9.9299999999999999E-2</v>
      </c>
      <c r="C5492">
        <v>-8.1346900000000009</v>
      </c>
      <c r="D5492">
        <v>-35.908769999999997</v>
      </c>
      <c r="E5492">
        <v>-48.846409999999999</v>
      </c>
      <c r="F5492">
        <v>-58.895069999999997</v>
      </c>
      <c r="G5492">
        <v>-61.268050000000002</v>
      </c>
    </row>
    <row r="5493" spans="1:7">
      <c r="A5493">
        <v>874.64</v>
      </c>
      <c r="B5493">
        <v>0.12359000000000001</v>
      </c>
      <c r="C5493">
        <v>-7.8103199999999999</v>
      </c>
      <c r="D5493">
        <v>-36.060600000000001</v>
      </c>
      <c r="E5493">
        <v>-48.545610000000003</v>
      </c>
      <c r="F5493">
        <v>-58.88353</v>
      </c>
      <c r="G5493">
        <v>-61.352429999999998</v>
      </c>
    </row>
    <row r="5494" spans="1:7">
      <c r="A5494">
        <v>874.822</v>
      </c>
      <c r="B5494">
        <v>-0.20427999999999999</v>
      </c>
      <c r="C5494">
        <v>-8.0622500000000006</v>
      </c>
      <c r="D5494">
        <v>-35.953319999999998</v>
      </c>
      <c r="E5494">
        <v>-48.52402</v>
      </c>
      <c r="F5494">
        <v>-58.755879999999998</v>
      </c>
      <c r="G5494">
        <v>-61.437350000000002</v>
      </c>
    </row>
    <row r="5495" spans="1:7">
      <c r="A5495">
        <v>875.00199999999995</v>
      </c>
      <c r="B5495">
        <v>-0.28663</v>
      </c>
      <c r="C5495">
        <v>-8.0249299999999995</v>
      </c>
      <c r="D5495">
        <v>-35.865560000000002</v>
      </c>
      <c r="E5495">
        <v>-48.717120000000001</v>
      </c>
      <c r="F5495">
        <v>-58.857340000000001</v>
      </c>
      <c r="G5495">
        <v>-61.658529999999999</v>
      </c>
    </row>
    <row r="5496" spans="1:7">
      <c r="A5496">
        <v>875.17700000000002</v>
      </c>
      <c r="B5496">
        <v>-0.12669</v>
      </c>
      <c r="C5496">
        <v>-8.1457999999999995</v>
      </c>
      <c r="D5496">
        <v>-35.871259999999999</v>
      </c>
      <c r="E5496">
        <v>-48.50685</v>
      </c>
      <c r="F5496">
        <v>-58.751420000000003</v>
      </c>
      <c r="G5496">
        <v>-61.480240000000002</v>
      </c>
    </row>
    <row r="5497" spans="1:7">
      <c r="A5497">
        <v>875.34</v>
      </c>
      <c r="B5497">
        <v>0.10392</v>
      </c>
      <c r="C5497">
        <v>-8.11463</v>
      </c>
      <c r="D5497">
        <v>-35.692880000000002</v>
      </c>
      <c r="E5497">
        <v>-48.391069999999999</v>
      </c>
      <c r="F5497">
        <v>-58.742519999999999</v>
      </c>
      <c r="G5497">
        <v>-61.51934</v>
      </c>
    </row>
    <row r="5498" spans="1:7">
      <c r="A5498">
        <v>875.50400000000002</v>
      </c>
      <c r="B5498">
        <v>0.23765</v>
      </c>
      <c r="C5498">
        <v>-7.9661799999999996</v>
      </c>
      <c r="D5498">
        <v>-35.860579999999999</v>
      </c>
      <c r="E5498">
        <v>-48.39273</v>
      </c>
      <c r="F5498">
        <v>-58.972230000000003</v>
      </c>
      <c r="G5498">
        <v>-61.623519999999999</v>
      </c>
    </row>
    <row r="5499" spans="1:7">
      <c r="A5499">
        <v>875.67399999999998</v>
      </c>
      <c r="B5499">
        <v>-0.14188000000000001</v>
      </c>
      <c r="C5499">
        <v>-7.9455600000000004</v>
      </c>
      <c r="D5499">
        <v>-35.785400000000003</v>
      </c>
      <c r="E5499">
        <v>-48.572969999999998</v>
      </c>
      <c r="F5499">
        <v>-59.198979999999999</v>
      </c>
      <c r="G5499">
        <v>-61.688699999999997</v>
      </c>
    </row>
    <row r="5500" spans="1:7">
      <c r="A5500">
        <v>875.84100000000001</v>
      </c>
      <c r="B5500">
        <v>0.11805</v>
      </c>
      <c r="C5500">
        <v>-8.0796200000000002</v>
      </c>
      <c r="D5500">
        <v>-36.208440000000003</v>
      </c>
      <c r="E5500">
        <v>-48.504280000000001</v>
      </c>
      <c r="F5500">
        <v>-58.960979999999999</v>
      </c>
      <c r="G5500">
        <v>-61.906599999999997</v>
      </c>
    </row>
    <row r="5501" spans="1:7">
      <c r="A5501">
        <v>876.02499999999998</v>
      </c>
      <c r="B5501">
        <v>-0.28761999999999999</v>
      </c>
      <c r="C5501">
        <v>-8.0418599999999998</v>
      </c>
      <c r="D5501">
        <v>-35.984639999999999</v>
      </c>
      <c r="E5501">
        <v>-48.556399999999996</v>
      </c>
      <c r="F5501">
        <v>-59.024880000000003</v>
      </c>
      <c r="G5501">
        <v>-61.981520000000003</v>
      </c>
    </row>
    <row r="5502" spans="1:7">
      <c r="A5502">
        <v>876.20399999999995</v>
      </c>
      <c r="B5502">
        <v>6.6089999999999996E-2</v>
      </c>
      <c r="C5502">
        <v>-8.0821900000000007</v>
      </c>
      <c r="D5502">
        <v>-36.064810000000001</v>
      </c>
      <c r="E5502">
        <v>-48.305459999999997</v>
      </c>
      <c r="F5502">
        <v>-58.912820000000004</v>
      </c>
      <c r="G5502">
        <v>-61.510399999999997</v>
      </c>
    </row>
    <row r="5503" spans="1:7">
      <c r="A5503">
        <v>876.36599999999999</v>
      </c>
      <c r="B5503">
        <v>8.6870000000000003E-2</v>
      </c>
      <c r="C5503">
        <v>-7.9432600000000004</v>
      </c>
      <c r="D5503">
        <v>-36.018720000000002</v>
      </c>
      <c r="E5503">
        <v>-48.418129999999998</v>
      </c>
      <c r="F5503">
        <v>-58.960369999999998</v>
      </c>
      <c r="G5503">
        <v>-61.624040000000001</v>
      </c>
    </row>
    <row r="5504" spans="1:7">
      <c r="A5504">
        <v>876.54600000000005</v>
      </c>
      <c r="B5504">
        <v>-9.8919999999999994E-2</v>
      </c>
      <c r="C5504">
        <v>-7.9862700000000002</v>
      </c>
      <c r="D5504">
        <v>-36.144210000000001</v>
      </c>
      <c r="E5504">
        <v>-48.635080000000002</v>
      </c>
      <c r="F5504">
        <v>-58.578330000000001</v>
      </c>
      <c r="G5504">
        <v>-61.84843</v>
      </c>
    </row>
    <row r="5505" spans="1:7">
      <c r="A5505">
        <v>876.72</v>
      </c>
      <c r="B5505">
        <v>9.2999999999999992E-3</v>
      </c>
      <c r="C5505">
        <v>-7.9688400000000001</v>
      </c>
      <c r="D5505">
        <v>-36.149909999999998</v>
      </c>
      <c r="E5505">
        <v>-48.758130000000001</v>
      </c>
      <c r="F5505">
        <v>-58.802070000000001</v>
      </c>
      <c r="G5505">
        <v>-61.591830000000002</v>
      </c>
    </row>
    <row r="5506" spans="1:7">
      <c r="A5506">
        <v>876.88300000000004</v>
      </c>
      <c r="B5506">
        <v>-0.15747</v>
      </c>
      <c r="C5506">
        <v>-7.8303099999999999</v>
      </c>
      <c r="D5506">
        <v>-35.819180000000003</v>
      </c>
      <c r="E5506">
        <v>-48.63899</v>
      </c>
      <c r="F5506">
        <v>-58.87791</v>
      </c>
      <c r="G5506">
        <v>-61.962510000000002</v>
      </c>
    </row>
    <row r="5507" spans="1:7">
      <c r="A5507">
        <v>877.04700000000003</v>
      </c>
      <c r="B5507">
        <v>-0.21403</v>
      </c>
      <c r="C5507">
        <v>-7.9885400000000004</v>
      </c>
      <c r="D5507">
        <v>-36.110219999999998</v>
      </c>
      <c r="E5507">
        <v>-48.708219999999997</v>
      </c>
      <c r="F5507">
        <v>-58.891019999999997</v>
      </c>
      <c r="G5507">
        <v>-61.523560000000003</v>
      </c>
    </row>
    <row r="5508" spans="1:7">
      <c r="A5508">
        <v>877.22699999999998</v>
      </c>
      <c r="B5508">
        <v>-0.28026000000000001</v>
      </c>
      <c r="C5508">
        <v>-7.8631399999999996</v>
      </c>
      <c r="D5508">
        <v>-35.999429999999997</v>
      </c>
      <c r="E5508">
        <v>-48.373779999999996</v>
      </c>
      <c r="F5508">
        <v>-59.036439999999999</v>
      </c>
      <c r="G5508">
        <v>-61.790520000000001</v>
      </c>
    </row>
    <row r="5509" spans="1:7">
      <c r="A5509">
        <v>877.39</v>
      </c>
      <c r="B5509">
        <v>-0.14652999999999999</v>
      </c>
      <c r="C5509">
        <v>-8.0180000000000007</v>
      </c>
      <c r="D5509">
        <v>-35.901789999999998</v>
      </c>
      <c r="E5509">
        <v>-48.550359999999998</v>
      </c>
      <c r="F5509">
        <v>-58.832830000000001</v>
      </c>
      <c r="G5509">
        <v>-61.553719999999998</v>
      </c>
    </row>
    <row r="5510" spans="1:7">
      <c r="A5510">
        <v>877.55399999999997</v>
      </c>
      <c r="B5510">
        <v>-0.17723</v>
      </c>
      <c r="C5510">
        <v>-8.12561</v>
      </c>
      <c r="D5510">
        <v>-36.066450000000003</v>
      </c>
      <c r="E5510">
        <v>-48.568539999999999</v>
      </c>
      <c r="F5510">
        <v>-58.83023</v>
      </c>
      <c r="G5510">
        <v>-61.729349999999997</v>
      </c>
    </row>
    <row r="5511" spans="1:7">
      <c r="A5511">
        <v>877.72799999999995</v>
      </c>
      <c r="B5511">
        <v>-0.32090000000000002</v>
      </c>
      <c r="C5511">
        <v>-8.1686099999999993</v>
      </c>
      <c r="D5511">
        <v>-36.030099999999997</v>
      </c>
      <c r="E5511">
        <v>-48.607500000000002</v>
      </c>
      <c r="F5511">
        <v>-58.793379999999999</v>
      </c>
      <c r="G5511">
        <v>-61.58325</v>
      </c>
    </row>
    <row r="5512" spans="1:7">
      <c r="A5512">
        <v>877.89</v>
      </c>
      <c r="B5512">
        <v>-0.15165999999999999</v>
      </c>
      <c r="C5512">
        <v>-8.22227</v>
      </c>
      <c r="D5512">
        <v>-36.00056</v>
      </c>
      <c r="E5512">
        <v>-48.578580000000002</v>
      </c>
      <c r="F5512">
        <v>-59.148620000000001</v>
      </c>
      <c r="G5512">
        <v>-61.333449999999999</v>
      </c>
    </row>
    <row r="5513" spans="1:7">
      <c r="A5513">
        <v>878.06600000000003</v>
      </c>
      <c r="B5513">
        <v>-0.21786</v>
      </c>
      <c r="C5513">
        <v>-8.22194</v>
      </c>
      <c r="D5513">
        <v>-36.21987</v>
      </c>
      <c r="E5513">
        <v>-48.469529999999999</v>
      </c>
      <c r="F5513">
        <v>-59.05218</v>
      </c>
      <c r="G5513">
        <v>-61.700560000000003</v>
      </c>
    </row>
    <row r="5514" spans="1:7">
      <c r="A5514">
        <v>878.24199999999996</v>
      </c>
      <c r="B5514">
        <v>-0.15484000000000001</v>
      </c>
      <c r="C5514">
        <v>-7.9767900000000003</v>
      </c>
      <c r="D5514">
        <v>-36.093290000000003</v>
      </c>
      <c r="E5514">
        <v>-48.548259999999999</v>
      </c>
      <c r="F5514">
        <v>-59.238300000000002</v>
      </c>
      <c r="G5514">
        <v>-61.39875</v>
      </c>
    </row>
    <row r="5515" spans="1:7">
      <c r="A5515">
        <v>878.40599999999995</v>
      </c>
      <c r="B5515">
        <v>-0.27274999999999999</v>
      </c>
      <c r="C5515">
        <v>-8.1113599999999995</v>
      </c>
      <c r="D5515">
        <v>-35.998710000000003</v>
      </c>
      <c r="E5515">
        <v>-48.398539999999997</v>
      </c>
      <c r="F5515">
        <v>-59.141469999999998</v>
      </c>
      <c r="G5515">
        <v>-61.623460000000001</v>
      </c>
    </row>
    <row r="5516" spans="1:7">
      <c r="A5516">
        <v>878.56899999999996</v>
      </c>
      <c r="B5516">
        <v>-0.40393000000000001</v>
      </c>
      <c r="C5516">
        <v>-7.9220699999999997</v>
      </c>
      <c r="D5516">
        <v>-35.959150000000001</v>
      </c>
      <c r="E5516">
        <v>-48.265639999999998</v>
      </c>
      <c r="F5516">
        <v>-58.988100000000003</v>
      </c>
      <c r="G5516">
        <v>-61.844929999999998</v>
      </c>
    </row>
    <row r="5517" spans="1:7">
      <c r="A5517">
        <v>878.73699999999997</v>
      </c>
      <c r="B5517">
        <v>-0.27300000000000002</v>
      </c>
      <c r="C5517">
        <v>-8.2279199999999992</v>
      </c>
      <c r="D5517">
        <v>-35.87435</v>
      </c>
      <c r="E5517">
        <v>-48.499409999999997</v>
      </c>
      <c r="F5517">
        <v>-59.161459999999998</v>
      </c>
      <c r="G5517">
        <v>-61.763779999999997</v>
      </c>
    </row>
    <row r="5518" spans="1:7">
      <c r="A5518">
        <v>878.91099999999994</v>
      </c>
      <c r="B5518">
        <v>-0.28138999999999997</v>
      </c>
      <c r="C5518">
        <v>-8.1395</v>
      </c>
      <c r="D5518">
        <v>-36.074109999999997</v>
      </c>
      <c r="E5518">
        <v>-48.648789999999998</v>
      </c>
      <c r="F5518">
        <v>-59.181109999999997</v>
      </c>
      <c r="G5518">
        <v>-61.815959999999997</v>
      </c>
    </row>
    <row r="5519" spans="1:7">
      <c r="A5519">
        <v>879.08799999999997</v>
      </c>
      <c r="B5519">
        <v>-0.38007000000000002</v>
      </c>
      <c r="C5519">
        <v>-8.0140200000000004</v>
      </c>
      <c r="D5519">
        <v>-36.118980000000001</v>
      </c>
      <c r="E5519">
        <v>-48.657760000000003</v>
      </c>
      <c r="F5519">
        <v>-59.257350000000002</v>
      </c>
      <c r="G5519">
        <v>-61.887639999999998</v>
      </c>
    </row>
    <row r="5520" spans="1:7">
      <c r="A5520">
        <v>879.25199999999995</v>
      </c>
      <c r="B5520">
        <v>-0.51731000000000005</v>
      </c>
      <c r="C5520">
        <v>-8.3636300000000006</v>
      </c>
      <c r="D5520">
        <v>-35.878860000000003</v>
      </c>
      <c r="E5520">
        <v>-48.558210000000003</v>
      </c>
      <c r="F5520">
        <v>-58.8874</v>
      </c>
      <c r="G5520">
        <v>-61.878019999999999</v>
      </c>
    </row>
    <row r="5521" spans="1:7">
      <c r="A5521">
        <v>879.43600000000004</v>
      </c>
      <c r="B5521">
        <v>-0.24432999999999999</v>
      </c>
      <c r="C5521">
        <v>-8.0898800000000008</v>
      </c>
      <c r="D5521">
        <v>-36.114409999999999</v>
      </c>
      <c r="E5521">
        <v>-48.681260000000002</v>
      </c>
      <c r="F5521">
        <v>-58.813160000000003</v>
      </c>
      <c r="G5521">
        <v>-61.64387</v>
      </c>
    </row>
    <row r="5522" spans="1:7">
      <c r="A5522">
        <v>879.61300000000006</v>
      </c>
      <c r="B5522">
        <v>-0.49143999999999999</v>
      </c>
      <c r="C5522">
        <v>-7.9307400000000001</v>
      </c>
      <c r="D5522">
        <v>-36.129849999999998</v>
      </c>
      <c r="E5522">
        <v>-48.723579999999998</v>
      </c>
      <c r="F5522">
        <v>-58.920810000000003</v>
      </c>
      <c r="G5522">
        <v>-61.397329999999997</v>
      </c>
    </row>
    <row r="5523" spans="1:7">
      <c r="A5523">
        <v>879.77599999999995</v>
      </c>
      <c r="B5523">
        <v>-0.29916999999999999</v>
      </c>
      <c r="C5523">
        <v>-8.0849499999999992</v>
      </c>
      <c r="D5523">
        <v>-36.09357</v>
      </c>
      <c r="E5523">
        <v>-48.583950000000002</v>
      </c>
      <c r="F5523">
        <v>-58.786320000000003</v>
      </c>
      <c r="G5523">
        <v>-61.329189999999997</v>
      </c>
    </row>
    <row r="5524" spans="1:7">
      <c r="A5524">
        <v>879.95600000000002</v>
      </c>
      <c r="B5524">
        <v>-0.15901000000000001</v>
      </c>
      <c r="C5524">
        <v>-7.9764200000000001</v>
      </c>
      <c r="D5524">
        <v>-35.921520000000001</v>
      </c>
      <c r="E5524">
        <v>-48.511899999999997</v>
      </c>
      <c r="F5524">
        <v>-58.843820000000001</v>
      </c>
      <c r="G5524">
        <v>-61.712879999999998</v>
      </c>
    </row>
    <row r="5525" spans="1:7">
      <c r="A5525">
        <v>880.13099999999997</v>
      </c>
      <c r="B5525">
        <v>-0.32901000000000002</v>
      </c>
      <c r="C5525">
        <v>-7.9452600000000002</v>
      </c>
      <c r="D5525">
        <v>-35.95964</v>
      </c>
      <c r="E5525">
        <v>-48.866480000000003</v>
      </c>
      <c r="F5525">
        <v>-58.982810000000001</v>
      </c>
      <c r="G5525">
        <v>-61.635039999999996</v>
      </c>
    </row>
    <row r="5526" spans="1:7">
      <c r="A5526">
        <v>880.29700000000003</v>
      </c>
      <c r="B5526">
        <v>-0.5212</v>
      </c>
      <c r="C5526">
        <v>-8.1332000000000004</v>
      </c>
      <c r="D5526">
        <v>-36.179020000000001</v>
      </c>
      <c r="E5526">
        <v>-49.046419999999998</v>
      </c>
      <c r="F5526">
        <v>-58.817</v>
      </c>
      <c r="G5526">
        <v>-61.530880000000003</v>
      </c>
    </row>
    <row r="5527" spans="1:7">
      <c r="A5527">
        <v>880.47299999999996</v>
      </c>
      <c r="B5527">
        <v>-0.19359999999999999</v>
      </c>
      <c r="C5527">
        <v>-7.6808500000000004</v>
      </c>
      <c r="D5527">
        <v>-36.149769999999997</v>
      </c>
      <c r="E5527">
        <v>-48.695160000000001</v>
      </c>
      <c r="F5527">
        <v>-58.811590000000002</v>
      </c>
      <c r="G5527">
        <v>-61.46604</v>
      </c>
    </row>
    <row r="5528" spans="1:7">
      <c r="A5528">
        <v>880.64800000000002</v>
      </c>
      <c r="B5528">
        <v>-0.45402999999999999</v>
      </c>
      <c r="C5528">
        <v>-7.9900700000000002</v>
      </c>
      <c r="D5528">
        <v>-36.336660000000002</v>
      </c>
      <c r="E5528">
        <v>-48.710569999999997</v>
      </c>
      <c r="F5528">
        <v>-58.850110000000001</v>
      </c>
      <c r="G5528">
        <v>-61.748959999999997</v>
      </c>
    </row>
    <row r="5529" spans="1:7">
      <c r="A5529">
        <v>880.82</v>
      </c>
      <c r="B5529">
        <v>-0.24237</v>
      </c>
      <c r="C5529">
        <v>-7.90517</v>
      </c>
      <c r="D5529">
        <v>-36.15804</v>
      </c>
      <c r="E5529">
        <v>-48.480119999999999</v>
      </c>
      <c r="F5529">
        <v>-58.853999999999999</v>
      </c>
      <c r="G5529">
        <v>-61.537880000000001</v>
      </c>
    </row>
    <row r="5530" spans="1:7">
      <c r="A5530">
        <v>880.99300000000005</v>
      </c>
      <c r="B5530">
        <v>-0.49313000000000001</v>
      </c>
      <c r="C5530">
        <v>-7.7223600000000001</v>
      </c>
      <c r="D5530">
        <v>-36.258000000000003</v>
      </c>
      <c r="E5530">
        <v>-48.50562</v>
      </c>
      <c r="F5530">
        <v>-58.776290000000003</v>
      </c>
      <c r="G5530">
        <v>-61.7883</v>
      </c>
    </row>
    <row r="5531" spans="1:7">
      <c r="A5531">
        <v>881.16600000000005</v>
      </c>
      <c r="B5531">
        <v>-0.31424000000000002</v>
      </c>
      <c r="C5531">
        <v>-7.8933400000000002</v>
      </c>
      <c r="D5531">
        <v>-35.975830000000002</v>
      </c>
      <c r="E5531">
        <v>-48.625309999999999</v>
      </c>
      <c r="F5531">
        <v>-59.175809999999998</v>
      </c>
      <c r="G5531">
        <v>-61.941229999999997</v>
      </c>
    </row>
    <row r="5532" spans="1:7">
      <c r="A5532">
        <v>881.33799999999997</v>
      </c>
      <c r="B5532">
        <v>-0.20596</v>
      </c>
      <c r="C5532">
        <v>-7.8221800000000004</v>
      </c>
      <c r="D5532">
        <v>-36.204979999999999</v>
      </c>
      <c r="E5532">
        <v>-48.78537</v>
      </c>
      <c r="F5532">
        <v>-58.959919999999997</v>
      </c>
      <c r="G5532">
        <v>-61.629379999999998</v>
      </c>
    </row>
    <row r="5533" spans="1:7">
      <c r="A5533">
        <v>881.51199999999994</v>
      </c>
      <c r="B5533">
        <v>-8.5000000000000006E-2</v>
      </c>
      <c r="C5533">
        <v>-7.8757700000000002</v>
      </c>
      <c r="D5533">
        <v>-36.198340000000002</v>
      </c>
      <c r="E5533">
        <v>-48.729840000000003</v>
      </c>
      <c r="F5533">
        <v>-59.215049999999998</v>
      </c>
      <c r="G5533">
        <v>-61.652009999999997</v>
      </c>
    </row>
    <row r="5534" spans="1:7">
      <c r="A5534">
        <v>881.67499999999995</v>
      </c>
      <c r="B5534">
        <v>-0.24179999999999999</v>
      </c>
      <c r="C5534">
        <v>-7.8446699999999998</v>
      </c>
      <c r="D5534">
        <v>-36.16198</v>
      </c>
      <c r="E5534">
        <v>-48.785319999999999</v>
      </c>
      <c r="F5534">
        <v>-59.01144</v>
      </c>
      <c r="G5534">
        <v>-61.636240000000001</v>
      </c>
    </row>
    <row r="5535" spans="1:7">
      <c r="A5535">
        <v>881.85</v>
      </c>
      <c r="B5535">
        <v>-8.5489999999999997E-2</v>
      </c>
      <c r="C5535">
        <v>-8.1543899999999994</v>
      </c>
      <c r="D5535">
        <v>-36.481580000000001</v>
      </c>
      <c r="E5535">
        <v>-48.696150000000003</v>
      </c>
      <c r="F5535">
        <v>-59.37021</v>
      </c>
      <c r="G5535">
        <v>-61.574649999999998</v>
      </c>
    </row>
    <row r="5536" spans="1:7">
      <c r="A5536">
        <v>882.024</v>
      </c>
      <c r="B5536">
        <v>-0.26834999999999998</v>
      </c>
      <c r="C5536">
        <v>-7.9620300000000004</v>
      </c>
      <c r="D5536">
        <v>-36.55574</v>
      </c>
      <c r="E5536">
        <v>-48.69415</v>
      </c>
      <c r="F5536">
        <v>-59.129300000000001</v>
      </c>
      <c r="G5536">
        <v>-61.528979999999997</v>
      </c>
    </row>
    <row r="5537" spans="1:7">
      <c r="A5537">
        <v>882.18600000000004</v>
      </c>
      <c r="B5537">
        <v>-8.2600000000000007E-2</v>
      </c>
      <c r="C5537">
        <v>-8.0891999999999999</v>
      </c>
      <c r="D5537">
        <v>-36.470999999999997</v>
      </c>
      <c r="E5537">
        <v>-48.658799999999999</v>
      </c>
      <c r="F5537">
        <v>-58.822049999999997</v>
      </c>
      <c r="G5537">
        <v>-61.8444</v>
      </c>
    </row>
    <row r="5538" spans="1:7">
      <c r="A5538">
        <v>882.36199999999997</v>
      </c>
      <c r="B5538">
        <v>-0.20050999999999999</v>
      </c>
      <c r="C5538">
        <v>-8.29772</v>
      </c>
      <c r="D5538">
        <v>-36.185690000000001</v>
      </c>
      <c r="E5538">
        <v>-48.485239999999997</v>
      </c>
      <c r="F5538">
        <v>-59.14631</v>
      </c>
      <c r="G5538">
        <v>-62.10783</v>
      </c>
    </row>
    <row r="5539" spans="1:7">
      <c r="A5539">
        <v>882.529</v>
      </c>
      <c r="B5539">
        <v>-0.36381000000000002</v>
      </c>
      <c r="C5539">
        <v>-8.21312</v>
      </c>
      <c r="D5539">
        <v>-36.252890000000001</v>
      </c>
      <c r="E5539">
        <v>-48.615319999999997</v>
      </c>
      <c r="F5539">
        <v>-59.259970000000003</v>
      </c>
      <c r="G5539">
        <v>-61.757240000000003</v>
      </c>
    </row>
    <row r="5540" spans="1:7">
      <c r="A5540">
        <v>882.69299999999998</v>
      </c>
      <c r="B5540">
        <v>-0.52088999999999996</v>
      </c>
      <c r="C5540">
        <v>-7.9124800000000004</v>
      </c>
      <c r="D5540">
        <v>-36.304549999999999</v>
      </c>
      <c r="E5540">
        <v>-48.549700000000001</v>
      </c>
      <c r="F5540">
        <v>-59.175710000000002</v>
      </c>
      <c r="G5540">
        <v>-61.597859999999997</v>
      </c>
    </row>
    <row r="5541" spans="1:7">
      <c r="A5541">
        <v>882.85599999999999</v>
      </c>
      <c r="B5541">
        <v>-0.43564999999999998</v>
      </c>
      <c r="C5541">
        <v>-8.0028799999999993</v>
      </c>
      <c r="D5541">
        <v>-36.304200000000002</v>
      </c>
      <c r="E5541">
        <v>-48.322899999999997</v>
      </c>
      <c r="F5541">
        <v>-59.361449999999998</v>
      </c>
      <c r="G5541">
        <v>-61.711779999999997</v>
      </c>
    </row>
    <row r="5542" spans="1:7">
      <c r="A5542">
        <v>883.03800000000001</v>
      </c>
      <c r="B5542">
        <v>-0.67025000000000001</v>
      </c>
      <c r="C5542">
        <v>-8.0261399999999998</v>
      </c>
      <c r="D5542">
        <v>-36.316369999999999</v>
      </c>
      <c r="E5542">
        <v>-48.2744</v>
      </c>
      <c r="F5542">
        <v>-59.255789999999998</v>
      </c>
      <c r="G5542">
        <v>-61.955919999999999</v>
      </c>
    </row>
    <row r="5543" spans="1:7">
      <c r="A5543">
        <v>883.20299999999997</v>
      </c>
      <c r="B5543">
        <v>-0.36168</v>
      </c>
      <c r="C5543">
        <v>-8.1062100000000008</v>
      </c>
      <c r="D5543">
        <v>-35.950609999999998</v>
      </c>
      <c r="E5543">
        <v>-48.535080000000001</v>
      </c>
      <c r="F5543">
        <v>-59.118180000000002</v>
      </c>
      <c r="G5543">
        <v>-61.952840000000002</v>
      </c>
    </row>
    <row r="5544" spans="1:7">
      <c r="A5544">
        <v>883.37</v>
      </c>
      <c r="B5544">
        <v>-0.40892000000000001</v>
      </c>
      <c r="C5544">
        <v>-8.5171700000000001</v>
      </c>
      <c r="D5544">
        <v>-36.014710000000001</v>
      </c>
      <c r="E5544">
        <v>-48.473109999999998</v>
      </c>
      <c r="F5544">
        <v>-59.150179999999999</v>
      </c>
      <c r="G5544">
        <v>-62.001469999999998</v>
      </c>
    </row>
    <row r="5545" spans="1:7">
      <c r="A5545">
        <v>883.548</v>
      </c>
      <c r="B5545">
        <v>-0.31392999999999999</v>
      </c>
      <c r="C5545">
        <v>-8.1459200000000003</v>
      </c>
      <c r="D5545">
        <v>-36.017249999999997</v>
      </c>
      <c r="E5545">
        <v>-48.703519999999997</v>
      </c>
      <c r="F5545">
        <v>-59.022370000000002</v>
      </c>
      <c r="G5545">
        <v>-61.910919999999997</v>
      </c>
    </row>
    <row r="5546" spans="1:7">
      <c r="A5546">
        <v>883.71299999999997</v>
      </c>
      <c r="B5546">
        <v>-0.51263999999999998</v>
      </c>
      <c r="C5546">
        <v>-8.3037899999999993</v>
      </c>
      <c r="D5546">
        <v>-35.977730000000001</v>
      </c>
      <c r="E5546">
        <v>-48.553800000000003</v>
      </c>
      <c r="F5546">
        <v>-59.142240000000001</v>
      </c>
      <c r="G5546">
        <v>-61.966329999999999</v>
      </c>
    </row>
    <row r="5547" spans="1:7">
      <c r="A5547">
        <v>883.87800000000004</v>
      </c>
      <c r="B5547">
        <v>-0.26554</v>
      </c>
      <c r="C5547">
        <v>-8.1519700000000004</v>
      </c>
      <c r="D5547">
        <v>-36.028790000000001</v>
      </c>
      <c r="E5547">
        <v>-48.704059999999998</v>
      </c>
      <c r="F5547">
        <v>-59.070569999999996</v>
      </c>
      <c r="G5547">
        <v>-61.891739999999999</v>
      </c>
    </row>
    <row r="5548" spans="1:7">
      <c r="A5548">
        <v>884.04300000000001</v>
      </c>
      <c r="B5548">
        <v>-0.26716000000000001</v>
      </c>
      <c r="C5548">
        <v>-8.2691400000000002</v>
      </c>
      <c r="D5548">
        <v>-36.144469999999998</v>
      </c>
      <c r="E5548">
        <v>-48.533859999999997</v>
      </c>
      <c r="F5548">
        <v>-58.967500000000001</v>
      </c>
      <c r="G5548">
        <v>-61.745649999999998</v>
      </c>
    </row>
    <row r="5549" spans="1:7">
      <c r="A5549">
        <v>884.20600000000002</v>
      </c>
      <c r="B5549">
        <v>-0.11365</v>
      </c>
      <c r="C5549">
        <v>-7.891</v>
      </c>
      <c r="D5549">
        <v>-36.101900000000001</v>
      </c>
      <c r="E5549">
        <v>-48.851730000000003</v>
      </c>
      <c r="F5549">
        <v>-59.266289999999998</v>
      </c>
      <c r="G5549">
        <v>-61.992780000000003</v>
      </c>
    </row>
    <row r="5550" spans="1:7">
      <c r="A5550">
        <v>884.36900000000003</v>
      </c>
      <c r="B5550">
        <v>-0.51627999999999996</v>
      </c>
      <c r="C5550">
        <v>-8.3492099999999994</v>
      </c>
      <c r="D5550">
        <v>-36.09198</v>
      </c>
      <c r="E5550">
        <v>-48.809950000000001</v>
      </c>
      <c r="F5550">
        <v>-59.247929999999997</v>
      </c>
      <c r="G5550">
        <v>-61.885980000000004</v>
      </c>
    </row>
    <row r="5551" spans="1:7">
      <c r="A5551">
        <v>884.53300000000002</v>
      </c>
      <c r="B5551">
        <v>-0.40199000000000001</v>
      </c>
      <c r="C5551">
        <v>-8.1933699999999998</v>
      </c>
      <c r="D5551">
        <v>-36.026510000000002</v>
      </c>
      <c r="E5551">
        <v>-49.030560000000001</v>
      </c>
      <c r="F5551">
        <v>-59.213900000000002</v>
      </c>
      <c r="G5551">
        <v>-61.980690000000003</v>
      </c>
    </row>
    <row r="5552" spans="1:7">
      <c r="A5552">
        <v>884.697</v>
      </c>
      <c r="B5552">
        <v>-0.55540999999999996</v>
      </c>
      <c r="C5552">
        <v>-8.2738700000000005</v>
      </c>
      <c r="D5552">
        <v>-36.04213</v>
      </c>
      <c r="E5552">
        <v>-48.786650000000002</v>
      </c>
      <c r="F5552">
        <v>-59.230150000000002</v>
      </c>
      <c r="G5552">
        <v>-61.841050000000003</v>
      </c>
    </row>
    <row r="5553" spans="1:7">
      <c r="A5553">
        <v>884.86</v>
      </c>
      <c r="B5553">
        <v>-0.36996000000000001</v>
      </c>
      <c r="C5553">
        <v>-8.1655700000000007</v>
      </c>
      <c r="D5553">
        <v>-35.863610000000001</v>
      </c>
      <c r="E5553">
        <v>-48.839060000000003</v>
      </c>
      <c r="F5553">
        <v>-59.324829999999999</v>
      </c>
      <c r="G5553">
        <v>-61.772959999999998</v>
      </c>
    </row>
    <row r="5554" spans="1:7">
      <c r="A5554">
        <v>885.024</v>
      </c>
      <c r="B5554">
        <v>-0.43966</v>
      </c>
      <c r="C5554">
        <v>-8.2422400000000007</v>
      </c>
      <c r="D5554">
        <v>-35.681719999999999</v>
      </c>
      <c r="E5554">
        <v>-48.696069999999999</v>
      </c>
      <c r="F5554">
        <v>-59.008209999999998</v>
      </c>
      <c r="G5554">
        <v>-61.627470000000002</v>
      </c>
    </row>
    <row r="5555" spans="1:7">
      <c r="A5555">
        <v>885.18899999999996</v>
      </c>
      <c r="B5555">
        <v>-0.71582000000000001</v>
      </c>
      <c r="C5555">
        <v>-7.9819699999999996</v>
      </c>
      <c r="D5555">
        <v>-35.813690000000001</v>
      </c>
      <c r="E5555">
        <v>-48.802599999999998</v>
      </c>
      <c r="F5555">
        <v>-58.993079999999999</v>
      </c>
      <c r="G5555">
        <v>-61.767060000000001</v>
      </c>
    </row>
    <row r="5556" spans="1:7">
      <c r="A5556">
        <v>885.35199999999998</v>
      </c>
      <c r="B5556">
        <v>-0.85662000000000005</v>
      </c>
      <c r="C5556">
        <v>-7.82674</v>
      </c>
      <c r="D5556">
        <v>-35.845649999999999</v>
      </c>
      <c r="E5556">
        <v>-48.727179999999997</v>
      </c>
      <c r="F5556">
        <v>-58.889960000000002</v>
      </c>
      <c r="G5556">
        <v>-61.946260000000002</v>
      </c>
    </row>
    <row r="5557" spans="1:7">
      <c r="A5557">
        <v>885.51499999999999</v>
      </c>
      <c r="B5557">
        <v>-0.97809999999999997</v>
      </c>
      <c r="C5557">
        <v>-8.1764200000000002</v>
      </c>
      <c r="D5557">
        <v>-35.87762</v>
      </c>
      <c r="E5557">
        <v>-48.620899999999999</v>
      </c>
      <c r="F5557">
        <v>-58.884160000000001</v>
      </c>
      <c r="G5557">
        <v>-61.764699999999998</v>
      </c>
    </row>
    <row r="5558" spans="1:7">
      <c r="A5558">
        <v>885.678</v>
      </c>
      <c r="B5558">
        <v>-0.87948000000000004</v>
      </c>
      <c r="C5558">
        <v>-7.9840900000000001</v>
      </c>
      <c r="D5558">
        <v>-35.822380000000003</v>
      </c>
      <c r="E5558">
        <v>-48.760779999999997</v>
      </c>
      <c r="F5558">
        <v>-58.897199999999998</v>
      </c>
      <c r="G5558">
        <v>-61.820410000000003</v>
      </c>
    </row>
    <row r="5559" spans="1:7">
      <c r="A5559">
        <v>885.84199999999998</v>
      </c>
      <c r="B5559">
        <v>-0.70662000000000003</v>
      </c>
      <c r="C5559">
        <v>-7.9871400000000001</v>
      </c>
      <c r="D5559">
        <v>-35.786160000000002</v>
      </c>
      <c r="E5559">
        <v>-48.826639999999998</v>
      </c>
      <c r="F5559">
        <v>-58.92597</v>
      </c>
      <c r="G5559">
        <v>-61.872860000000003</v>
      </c>
    </row>
    <row r="5560" spans="1:7">
      <c r="A5560">
        <v>886.00599999999997</v>
      </c>
      <c r="B5560">
        <v>-0.38540000000000002</v>
      </c>
      <c r="C5560">
        <v>-8.1043800000000008</v>
      </c>
      <c r="D5560">
        <v>-35.792110000000001</v>
      </c>
      <c r="E5560">
        <v>-48.90963</v>
      </c>
      <c r="F5560">
        <v>-58.857390000000002</v>
      </c>
      <c r="G5560">
        <v>-61.853549999999998</v>
      </c>
    </row>
    <row r="5561" spans="1:7">
      <c r="A5561">
        <v>886.173</v>
      </c>
      <c r="B5561">
        <v>-0.31265999999999999</v>
      </c>
      <c r="C5561">
        <v>-8.3596800000000009</v>
      </c>
      <c r="D5561">
        <v>-35.8855</v>
      </c>
      <c r="E5561">
        <v>-48.629010000000001</v>
      </c>
      <c r="F5561">
        <v>-58.980429999999998</v>
      </c>
      <c r="G5561">
        <v>-61.779269999999997</v>
      </c>
    </row>
    <row r="5562" spans="1:7">
      <c r="A5562">
        <v>886.33699999999999</v>
      </c>
      <c r="B5562">
        <v>-0.45680999999999999</v>
      </c>
      <c r="C5562">
        <v>-8.3486999999999991</v>
      </c>
      <c r="D5562">
        <v>-36.175910000000002</v>
      </c>
      <c r="E5562">
        <v>-48.805590000000002</v>
      </c>
      <c r="F5562">
        <v>-58.698399999999999</v>
      </c>
      <c r="G5562">
        <v>-61.93242</v>
      </c>
    </row>
    <row r="5563" spans="1:7">
      <c r="A5563">
        <v>886.5</v>
      </c>
      <c r="B5563">
        <v>-0.52319000000000004</v>
      </c>
      <c r="C5563">
        <v>-8.3074200000000005</v>
      </c>
      <c r="D5563">
        <v>-35.926499999999997</v>
      </c>
      <c r="E5563">
        <v>-49.056480000000001</v>
      </c>
      <c r="F5563">
        <v>-58.780520000000003</v>
      </c>
      <c r="G5563">
        <v>-61.73433</v>
      </c>
    </row>
    <row r="5564" spans="1:7">
      <c r="A5564">
        <v>886.66300000000001</v>
      </c>
      <c r="B5564">
        <v>-0.52475000000000005</v>
      </c>
      <c r="C5564">
        <v>-8.2597000000000005</v>
      </c>
      <c r="D5564">
        <v>-35.935720000000003</v>
      </c>
      <c r="E5564">
        <v>-48.87312</v>
      </c>
      <c r="F5564">
        <v>-58.73075</v>
      </c>
      <c r="G5564">
        <v>-62.063070000000003</v>
      </c>
    </row>
    <row r="5565" spans="1:7">
      <c r="A5565">
        <v>886.82600000000002</v>
      </c>
      <c r="B5565">
        <v>-0.49076999999999998</v>
      </c>
      <c r="C5565">
        <v>-8.3734999999999999</v>
      </c>
      <c r="D5565">
        <v>-36.025530000000003</v>
      </c>
      <c r="E5565">
        <v>-49.06315</v>
      </c>
      <c r="F5565">
        <v>-58.737540000000003</v>
      </c>
      <c r="G5565">
        <v>-61.829169999999998</v>
      </c>
    </row>
    <row r="5566" spans="1:7">
      <c r="A5566">
        <v>886.99199999999996</v>
      </c>
      <c r="B5566">
        <v>-0.2117</v>
      </c>
      <c r="C5566">
        <v>-8.4068000000000005</v>
      </c>
      <c r="D5566">
        <v>-35.941240000000001</v>
      </c>
      <c r="E5566">
        <v>-49.176119999999997</v>
      </c>
      <c r="F5566">
        <v>-58.91395</v>
      </c>
      <c r="G5566">
        <v>-62.206339999999997</v>
      </c>
    </row>
    <row r="5567" spans="1:7">
      <c r="A5567">
        <v>887.15599999999995</v>
      </c>
      <c r="B5567">
        <v>-3.5549999999999998E-2</v>
      </c>
      <c r="C5567">
        <v>-8.5083599999999997</v>
      </c>
      <c r="D5567">
        <v>-36.002319999999997</v>
      </c>
      <c r="E5567">
        <v>-49.080219999999997</v>
      </c>
      <c r="F5567">
        <v>-58.760599999999997</v>
      </c>
      <c r="G5567">
        <v>-62.226030000000002</v>
      </c>
    </row>
    <row r="5568" spans="1:7">
      <c r="A5568">
        <v>887.33799999999997</v>
      </c>
      <c r="B5568">
        <v>-0.16020000000000001</v>
      </c>
      <c r="C5568">
        <v>-8.3323400000000003</v>
      </c>
      <c r="D5568">
        <v>-36.056620000000002</v>
      </c>
      <c r="E5568">
        <v>-48.957410000000003</v>
      </c>
      <c r="F5568">
        <v>-58.972059999999999</v>
      </c>
      <c r="G5568">
        <v>-62.167630000000003</v>
      </c>
    </row>
    <row r="5569" spans="1:7">
      <c r="A5569">
        <v>887.50199999999995</v>
      </c>
      <c r="B5569">
        <v>-0.27195999999999998</v>
      </c>
      <c r="C5569">
        <v>-8.6285100000000003</v>
      </c>
      <c r="D5569">
        <v>-36.095120000000001</v>
      </c>
      <c r="E5569">
        <v>-49.02328</v>
      </c>
      <c r="F5569">
        <v>-59.129550000000002</v>
      </c>
      <c r="G5569">
        <v>-62.313769999999998</v>
      </c>
    </row>
    <row r="5570" spans="1:7">
      <c r="A5570">
        <v>887.67200000000003</v>
      </c>
      <c r="B5570">
        <v>-0.46095000000000003</v>
      </c>
      <c r="C5570">
        <v>-8.4192199999999993</v>
      </c>
      <c r="D5570">
        <v>-35.910409999999999</v>
      </c>
      <c r="E5570">
        <v>-48.84695</v>
      </c>
      <c r="F5570">
        <v>-59.215009999999999</v>
      </c>
      <c r="G5570">
        <v>-62.063989999999997</v>
      </c>
    </row>
    <row r="5571" spans="1:7">
      <c r="A5571">
        <v>887.83600000000001</v>
      </c>
      <c r="B5571">
        <v>-0.24947</v>
      </c>
      <c r="C5571">
        <v>-8.7048400000000008</v>
      </c>
      <c r="D5571">
        <v>-36.142519999999998</v>
      </c>
      <c r="E5571">
        <v>-48.933</v>
      </c>
      <c r="F5571">
        <v>-59.099359999999997</v>
      </c>
      <c r="G5571">
        <v>-62.038409999999999</v>
      </c>
    </row>
    <row r="5572" spans="1:7">
      <c r="A5572">
        <v>887.99800000000005</v>
      </c>
      <c r="B5572">
        <v>-0.17715</v>
      </c>
      <c r="C5572">
        <v>-8.93018</v>
      </c>
      <c r="D5572">
        <v>-35.970829999999999</v>
      </c>
      <c r="E5572">
        <v>-48.783569999999997</v>
      </c>
      <c r="F5572">
        <v>-59.071550000000002</v>
      </c>
      <c r="G5572">
        <v>-62.058660000000003</v>
      </c>
    </row>
    <row r="5573" spans="1:7">
      <c r="A5573">
        <v>888.17399999999998</v>
      </c>
      <c r="B5573">
        <v>-0.20498</v>
      </c>
      <c r="C5573">
        <v>-8.2016299999999998</v>
      </c>
      <c r="D5573">
        <v>-36.044879999999999</v>
      </c>
      <c r="E5573">
        <v>-49.007249999999999</v>
      </c>
      <c r="F5573">
        <v>-59.091259999999998</v>
      </c>
      <c r="G5573">
        <v>-62.042859999999997</v>
      </c>
    </row>
    <row r="5574" spans="1:7">
      <c r="A5574">
        <v>888.35799999999995</v>
      </c>
      <c r="B5574">
        <v>-0.37491999999999998</v>
      </c>
      <c r="C5574">
        <v>-8.5916700000000006</v>
      </c>
      <c r="D5574">
        <v>-35.736899999999999</v>
      </c>
      <c r="E5574">
        <v>-48.693289999999998</v>
      </c>
      <c r="F5574">
        <v>-58.7941</v>
      </c>
      <c r="G5574">
        <v>-61.851550000000003</v>
      </c>
    </row>
    <row r="5575" spans="1:7">
      <c r="A5575">
        <v>888.52099999999996</v>
      </c>
      <c r="B5575">
        <v>-0.49325999999999998</v>
      </c>
      <c r="C5575">
        <v>-8.5039499999999997</v>
      </c>
      <c r="D5575">
        <v>-35.972729999999999</v>
      </c>
      <c r="E5575">
        <v>-49.024909999999998</v>
      </c>
      <c r="F5575">
        <v>-58.863660000000003</v>
      </c>
      <c r="G5575">
        <v>-62.30348</v>
      </c>
    </row>
    <row r="5576" spans="1:7">
      <c r="A5576">
        <v>888.69200000000001</v>
      </c>
      <c r="B5576">
        <v>-0.39162000000000002</v>
      </c>
      <c r="C5576">
        <v>-8.4156099999999991</v>
      </c>
      <c r="D5576">
        <v>-36.07555</v>
      </c>
      <c r="E5576">
        <v>-48.686810000000001</v>
      </c>
      <c r="F5576">
        <v>-58.902050000000003</v>
      </c>
      <c r="G5576">
        <v>-62.21293</v>
      </c>
    </row>
    <row r="5577" spans="1:7">
      <c r="A5577">
        <v>888.875</v>
      </c>
      <c r="B5577">
        <v>-0.43520999999999999</v>
      </c>
      <c r="C5577">
        <v>-8.2902000000000005</v>
      </c>
      <c r="D5577">
        <v>-36.178400000000003</v>
      </c>
      <c r="E5577">
        <v>-49.182960000000001</v>
      </c>
      <c r="F5577">
        <v>-58.670769999999997</v>
      </c>
      <c r="G5577">
        <v>-62.154620000000001</v>
      </c>
    </row>
    <row r="5578" spans="1:7">
      <c r="A5578">
        <v>889.05399999999997</v>
      </c>
      <c r="B5578">
        <v>-0.19774</v>
      </c>
      <c r="C5578">
        <v>-8.2092200000000002</v>
      </c>
      <c r="D5578">
        <v>-36.028829999999999</v>
      </c>
      <c r="E5578">
        <v>-49.130800000000001</v>
      </c>
      <c r="F5578">
        <v>-58.94802</v>
      </c>
      <c r="G5578">
        <v>-62.067329999999998</v>
      </c>
    </row>
    <row r="5579" spans="1:7">
      <c r="A5579">
        <v>889.23500000000001</v>
      </c>
      <c r="B5579">
        <v>-0.35436000000000001</v>
      </c>
      <c r="C5579">
        <v>-8.4107800000000008</v>
      </c>
      <c r="D5579">
        <v>-35.798830000000002</v>
      </c>
      <c r="E5579">
        <v>-49.129089999999998</v>
      </c>
      <c r="F5579">
        <v>-59.068350000000002</v>
      </c>
      <c r="G5579">
        <v>-62.207540000000002</v>
      </c>
    </row>
    <row r="5580" spans="1:7">
      <c r="A5580">
        <v>889.40800000000002</v>
      </c>
      <c r="B5580">
        <v>-0.58211000000000002</v>
      </c>
      <c r="C5580">
        <v>-8.3156999999999996</v>
      </c>
      <c r="D5580">
        <v>-36.115220000000001</v>
      </c>
      <c r="E5580">
        <v>-49.026760000000003</v>
      </c>
      <c r="F5580">
        <v>-58.993769999999998</v>
      </c>
      <c r="G5580">
        <v>-62.171970000000002</v>
      </c>
    </row>
    <row r="5581" spans="1:7">
      <c r="A5581">
        <v>889.59100000000001</v>
      </c>
      <c r="B5581">
        <v>-0.61280999999999997</v>
      </c>
      <c r="C5581">
        <v>-8.3014899999999994</v>
      </c>
      <c r="D5581">
        <v>-36.324860000000001</v>
      </c>
      <c r="E5581">
        <v>-49.11618</v>
      </c>
      <c r="F5581">
        <v>-58.925809999999998</v>
      </c>
      <c r="G5581">
        <v>-62.032609999999998</v>
      </c>
    </row>
    <row r="5582" spans="1:7">
      <c r="A5582">
        <v>889.77099999999996</v>
      </c>
      <c r="B5582">
        <v>-0.62402000000000002</v>
      </c>
      <c r="C5582">
        <v>-8.4558400000000002</v>
      </c>
      <c r="D5582">
        <v>-36.19153</v>
      </c>
      <c r="E5582">
        <v>-48.788170000000001</v>
      </c>
      <c r="F5582">
        <v>-58.750950000000003</v>
      </c>
      <c r="G5582">
        <v>-62.10134</v>
      </c>
    </row>
    <row r="5583" spans="1:7">
      <c r="A5583">
        <v>889.93499999999995</v>
      </c>
      <c r="B5583">
        <v>-0.42535000000000001</v>
      </c>
      <c r="C5583">
        <v>-8.3679000000000006</v>
      </c>
      <c r="D5583">
        <v>-36.352960000000003</v>
      </c>
      <c r="E5583">
        <v>-48.780329999999999</v>
      </c>
      <c r="F5583">
        <v>-59.106259999999999</v>
      </c>
      <c r="G5583">
        <v>-61.909759999999999</v>
      </c>
    </row>
    <row r="5584" spans="1:7">
      <c r="A5584">
        <v>890.11199999999997</v>
      </c>
      <c r="B5584">
        <v>-1.04098</v>
      </c>
      <c r="C5584">
        <v>-8.1486499999999999</v>
      </c>
      <c r="D5584">
        <v>-36.184609999999999</v>
      </c>
      <c r="E5584">
        <v>-48.82938</v>
      </c>
      <c r="F5584">
        <v>-58.972189999999998</v>
      </c>
      <c r="G5584">
        <v>-62.257620000000003</v>
      </c>
    </row>
    <row r="5585" spans="1:7">
      <c r="A5585">
        <v>890.28899999999999</v>
      </c>
      <c r="B5585">
        <v>-0.75190999999999997</v>
      </c>
      <c r="C5585">
        <v>-8.4510900000000007</v>
      </c>
      <c r="D5585">
        <v>-36.00929</v>
      </c>
      <c r="E5585">
        <v>-48.73377</v>
      </c>
      <c r="F5585">
        <v>-58.78783</v>
      </c>
      <c r="G5585">
        <v>-62.024369999999998</v>
      </c>
    </row>
    <row r="5586" spans="1:7">
      <c r="A5586">
        <v>890.452</v>
      </c>
      <c r="B5586">
        <v>-0.62778</v>
      </c>
      <c r="C5586">
        <v>-8.6662400000000002</v>
      </c>
      <c r="D5586">
        <v>-36.167029999999997</v>
      </c>
      <c r="E5586">
        <v>-48.551009999999998</v>
      </c>
      <c r="F5586">
        <v>-59.02693</v>
      </c>
      <c r="G5586">
        <v>-61.963369999999998</v>
      </c>
    </row>
    <row r="5587" spans="1:7">
      <c r="A5587">
        <v>890.63099999999997</v>
      </c>
      <c r="B5587">
        <v>-0.62629000000000001</v>
      </c>
      <c r="C5587">
        <v>-8.4738699999999998</v>
      </c>
      <c r="D5587">
        <v>-36.137709999999998</v>
      </c>
      <c r="E5587">
        <v>-48.639830000000003</v>
      </c>
      <c r="F5587">
        <v>-58.896030000000003</v>
      </c>
      <c r="G5587">
        <v>-62.03501</v>
      </c>
    </row>
    <row r="5588" spans="1:7">
      <c r="A5588">
        <v>890.80700000000002</v>
      </c>
      <c r="B5588">
        <v>-0.99956999999999996</v>
      </c>
      <c r="C5588">
        <v>-8.4696999999999996</v>
      </c>
      <c r="D5588">
        <v>-36.444290000000002</v>
      </c>
      <c r="E5588">
        <v>-48.54759</v>
      </c>
      <c r="F5588">
        <v>-58.903170000000003</v>
      </c>
      <c r="G5588">
        <v>-61.797939999999997</v>
      </c>
    </row>
    <row r="5589" spans="1:7">
      <c r="A5589">
        <v>890.96799999999996</v>
      </c>
      <c r="B5589">
        <v>-0.79773000000000005</v>
      </c>
      <c r="C5589">
        <v>-8.3010000000000002</v>
      </c>
      <c r="D5589">
        <v>-36.317709999999998</v>
      </c>
      <c r="E5589">
        <v>-48.781660000000002</v>
      </c>
      <c r="F5589">
        <v>-59.048020000000001</v>
      </c>
      <c r="G5589">
        <v>-62.305129999999998</v>
      </c>
    </row>
    <row r="5590" spans="1:7">
      <c r="A5590">
        <v>891.14800000000002</v>
      </c>
      <c r="B5590">
        <v>-0.88010999999999995</v>
      </c>
      <c r="C5590">
        <v>-8.0242799999999992</v>
      </c>
      <c r="D5590">
        <v>-36.181600000000003</v>
      </c>
      <c r="E5590">
        <v>-48.954880000000003</v>
      </c>
      <c r="F5590">
        <v>-59.067839999999997</v>
      </c>
      <c r="G5590">
        <v>-62.269269999999999</v>
      </c>
    </row>
    <row r="5591" spans="1:7">
      <c r="A5591">
        <v>891.32299999999998</v>
      </c>
      <c r="B5591">
        <v>-0.69433</v>
      </c>
      <c r="C5591">
        <v>-8.3907799999999995</v>
      </c>
      <c r="D5591">
        <v>-36.26493</v>
      </c>
      <c r="E5591">
        <v>-48.983739999999997</v>
      </c>
      <c r="F5591">
        <v>-58.776699999999998</v>
      </c>
      <c r="G5591">
        <v>-62.37341</v>
      </c>
    </row>
    <row r="5592" spans="1:7">
      <c r="A5592">
        <v>891.48800000000006</v>
      </c>
      <c r="B5592">
        <v>-0.75771999999999995</v>
      </c>
      <c r="C5592">
        <v>-8.6432900000000004</v>
      </c>
      <c r="D5592">
        <v>-36.142009999999999</v>
      </c>
      <c r="E5592">
        <v>-48.672550000000001</v>
      </c>
      <c r="F5592">
        <v>-59.238799999999998</v>
      </c>
      <c r="G5592">
        <v>-62.175579999999997</v>
      </c>
    </row>
    <row r="5593" spans="1:7">
      <c r="A5593">
        <v>891.66499999999996</v>
      </c>
      <c r="B5593">
        <v>-0.53649000000000002</v>
      </c>
      <c r="C5593">
        <v>-8.6159599999999994</v>
      </c>
      <c r="D5593">
        <v>-35.918729999999996</v>
      </c>
      <c r="E5593">
        <v>-48.606929999999998</v>
      </c>
      <c r="F5593">
        <v>-59.107799999999997</v>
      </c>
      <c r="G5593">
        <v>-62.208880000000001</v>
      </c>
    </row>
    <row r="5594" spans="1:7">
      <c r="A5594">
        <v>891.84500000000003</v>
      </c>
      <c r="B5594">
        <v>-0.44463999999999998</v>
      </c>
      <c r="C5594">
        <v>-8.0996000000000006</v>
      </c>
      <c r="D5594">
        <v>-36.025410000000001</v>
      </c>
      <c r="E5594">
        <v>-48.880769999999998</v>
      </c>
      <c r="F5594">
        <v>-59.112029999999997</v>
      </c>
      <c r="G5594">
        <v>-62.189680000000003</v>
      </c>
    </row>
    <row r="5595" spans="1:7">
      <c r="A5595">
        <v>892.029</v>
      </c>
      <c r="B5595">
        <v>-0.52046999999999999</v>
      </c>
      <c r="C5595">
        <v>-8.4026899999999998</v>
      </c>
      <c r="D5595">
        <v>-36.037889999999997</v>
      </c>
      <c r="E5595">
        <v>-48.785170000000001</v>
      </c>
      <c r="F5595">
        <v>-58.978169999999999</v>
      </c>
      <c r="G5595">
        <v>-62.430570000000003</v>
      </c>
    </row>
    <row r="5596" spans="1:7">
      <c r="A5596">
        <v>892.20699999999999</v>
      </c>
      <c r="B5596">
        <v>-0.62539999999999996</v>
      </c>
      <c r="C5596">
        <v>-8.3214100000000002</v>
      </c>
      <c r="D5596">
        <v>-36.244329999999998</v>
      </c>
      <c r="E5596">
        <v>-48.908230000000003</v>
      </c>
      <c r="F5596">
        <v>-58.957180000000001</v>
      </c>
      <c r="G5596">
        <v>-62.268439999999998</v>
      </c>
    </row>
    <row r="5597" spans="1:7">
      <c r="A5597">
        <v>892.37</v>
      </c>
      <c r="B5597">
        <v>-0.59787999999999997</v>
      </c>
      <c r="C5597">
        <v>-8.1454599999999999</v>
      </c>
      <c r="D5597">
        <v>-36.23066</v>
      </c>
      <c r="E5597">
        <v>-48.816279999999999</v>
      </c>
      <c r="F5597">
        <v>-59.023699999999998</v>
      </c>
      <c r="G5597">
        <v>-62.11627</v>
      </c>
    </row>
    <row r="5598" spans="1:7">
      <c r="A5598">
        <v>892.55</v>
      </c>
      <c r="B5598">
        <v>-0.58343999999999996</v>
      </c>
      <c r="C5598">
        <v>-8.5090599999999998</v>
      </c>
      <c r="D5598">
        <v>-36.11347</v>
      </c>
      <c r="E5598">
        <v>-48.874830000000003</v>
      </c>
      <c r="F5598">
        <v>-58.91798</v>
      </c>
      <c r="G5598">
        <v>-62.279440000000001</v>
      </c>
    </row>
    <row r="5599" spans="1:7">
      <c r="A5599">
        <v>892.726</v>
      </c>
      <c r="B5599">
        <v>-0.76285999999999998</v>
      </c>
      <c r="C5599">
        <v>-8.1347299999999994</v>
      </c>
      <c r="D5599">
        <v>-36.154820000000001</v>
      </c>
      <c r="E5599">
        <v>-48.698790000000002</v>
      </c>
      <c r="F5599">
        <v>-59.210900000000002</v>
      </c>
      <c r="G5599">
        <v>-62.071249999999999</v>
      </c>
    </row>
    <row r="5600" spans="1:7">
      <c r="A5600">
        <v>892.88900000000001</v>
      </c>
      <c r="B5600">
        <v>-0.54474</v>
      </c>
      <c r="C5600">
        <v>-8.1142599999999998</v>
      </c>
      <c r="D5600">
        <v>-36.315939999999998</v>
      </c>
      <c r="E5600">
        <v>-48.784550000000003</v>
      </c>
      <c r="F5600">
        <v>-59.34639</v>
      </c>
      <c r="G5600">
        <v>-62.305419999999998</v>
      </c>
    </row>
    <row r="5601" spans="1:7">
      <c r="A5601">
        <v>893.053</v>
      </c>
      <c r="B5601">
        <v>-0.5786</v>
      </c>
      <c r="C5601">
        <v>-8.1641100000000009</v>
      </c>
      <c r="D5601">
        <v>-36.18974</v>
      </c>
      <c r="E5601">
        <v>-48.755929999999999</v>
      </c>
      <c r="F5601">
        <v>-59.35004</v>
      </c>
      <c r="G5601">
        <v>-62.253599999999999</v>
      </c>
    </row>
    <row r="5602" spans="1:7">
      <c r="A5602">
        <v>893.21699999999998</v>
      </c>
      <c r="B5602">
        <v>-0.38342999999999999</v>
      </c>
      <c r="C5602">
        <v>-8.23081</v>
      </c>
      <c r="D5602">
        <v>-36.321809999999999</v>
      </c>
      <c r="E5602">
        <v>-48.875619999999998</v>
      </c>
      <c r="F5602">
        <v>-59.457299999999996</v>
      </c>
      <c r="G5602">
        <v>-62.354520000000001</v>
      </c>
    </row>
    <row r="5603" spans="1:7">
      <c r="A5603">
        <v>893.38</v>
      </c>
      <c r="B5603">
        <v>-0.38216</v>
      </c>
      <c r="C5603">
        <v>-8.1963500000000007</v>
      </c>
      <c r="D5603">
        <v>-36.22466</v>
      </c>
      <c r="E5603">
        <v>-48.867190000000001</v>
      </c>
      <c r="F5603">
        <v>-59.297640000000001</v>
      </c>
      <c r="G5603">
        <v>-62.306249999999999</v>
      </c>
    </row>
    <row r="5604" spans="1:7">
      <c r="A5604">
        <v>893.55700000000002</v>
      </c>
      <c r="B5604">
        <v>-0.49037999999999998</v>
      </c>
      <c r="C5604">
        <v>-8.3473299999999995</v>
      </c>
      <c r="D5604">
        <v>-36.150080000000003</v>
      </c>
      <c r="E5604">
        <v>-48.952939999999998</v>
      </c>
      <c r="F5604">
        <v>-59.292279999999998</v>
      </c>
      <c r="G5604">
        <v>-62.345660000000002</v>
      </c>
    </row>
    <row r="5605" spans="1:7">
      <c r="A5605">
        <v>893.73699999999997</v>
      </c>
      <c r="B5605">
        <v>-0.40150999999999998</v>
      </c>
      <c r="C5605">
        <v>-8.2050000000000001</v>
      </c>
      <c r="D5605">
        <v>-36.388660000000002</v>
      </c>
      <c r="E5605">
        <v>-48.988239999999998</v>
      </c>
      <c r="F5605">
        <v>-59.30583</v>
      </c>
      <c r="G5605">
        <v>-62.264580000000002</v>
      </c>
    </row>
    <row r="5606" spans="1:7">
      <c r="A5606">
        <v>893.9</v>
      </c>
      <c r="B5606">
        <v>-0.24190999999999999</v>
      </c>
      <c r="C5606">
        <v>-8.1573899999999995</v>
      </c>
      <c r="D5606">
        <v>-36.178249999999998</v>
      </c>
      <c r="E5606">
        <v>-48.84525</v>
      </c>
      <c r="F5606">
        <v>-59.293779999999998</v>
      </c>
      <c r="G5606">
        <v>-62.066450000000003</v>
      </c>
    </row>
    <row r="5607" spans="1:7">
      <c r="A5607">
        <v>894.07399999999996</v>
      </c>
      <c r="B5607">
        <v>-0.23402000000000001</v>
      </c>
      <c r="C5607">
        <v>-7.9780600000000002</v>
      </c>
      <c r="D5607">
        <v>-36.200539999999997</v>
      </c>
      <c r="E5607">
        <v>-49.03895</v>
      </c>
      <c r="F5607">
        <v>-59.228679999999997</v>
      </c>
      <c r="G5607">
        <v>-62.050330000000002</v>
      </c>
    </row>
    <row r="5608" spans="1:7">
      <c r="A5608">
        <v>894.25699999999995</v>
      </c>
      <c r="B5608">
        <v>-0.28732999999999997</v>
      </c>
      <c r="C5608">
        <v>-7.9806299999999997</v>
      </c>
      <c r="D5608">
        <v>-36.484760000000001</v>
      </c>
      <c r="E5608">
        <v>-48.855589999999999</v>
      </c>
      <c r="F5608">
        <v>-59.214039999999997</v>
      </c>
      <c r="G5608">
        <v>-61.985799999999998</v>
      </c>
    </row>
    <row r="5609" spans="1:7">
      <c r="A5609">
        <v>894.423</v>
      </c>
      <c r="B5609">
        <v>-0.21820999999999999</v>
      </c>
      <c r="C5609">
        <v>-8.3944500000000009</v>
      </c>
      <c r="D5609">
        <v>-36.173609999999996</v>
      </c>
      <c r="E5609">
        <v>-48.927889999999998</v>
      </c>
      <c r="F5609">
        <v>-59.368459999999999</v>
      </c>
      <c r="G5609">
        <v>-61.99926</v>
      </c>
    </row>
    <row r="5610" spans="1:7">
      <c r="A5610">
        <v>894.601</v>
      </c>
      <c r="B5610">
        <v>-0.50117999999999996</v>
      </c>
      <c r="C5610">
        <v>-8.0974799999999991</v>
      </c>
      <c r="D5610">
        <v>-36.176569999999998</v>
      </c>
      <c r="E5610">
        <v>-48.694070000000004</v>
      </c>
      <c r="F5610">
        <v>-59.350580000000001</v>
      </c>
      <c r="G5610">
        <v>-62.005879999999998</v>
      </c>
    </row>
    <row r="5611" spans="1:7">
      <c r="A5611">
        <v>894.77</v>
      </c>
      <c r="B5611">
        <v>-0.35416999999999998</v>
      </c>
      <c r="C5611">
        <v>-7.91134</v>
      </c>
      <c r="D5611">
        <v>-36.516030000000001</v>
      </c>
      <c r="E5611">
        <v>-48.870950000000001</v>
      </c>
      <c r="F5611">
        <v>-59.533349999999999</v>
      </c>
      <c r="G5611">
        <v>-62.006340000000002</v>
      </c>
    </row>
    <row r="5612" spans="1:7">
      <c r="A5612">
        <v>894.947</v>
      </c>
      <c r="B5612">
        <v>-0.19464999999999999</v>
      </c>
      <c r="C5612">
        <v>-7.9173099999999996</v>
      </c>
      <c r="D5612">
        <v>-36.137009999999997</v>
      </c>
      <c r="E5612">
        <v>-48.700749999999999</v>
      </c>
      <c r="F5612">
        <v>-59.276780000000002</v>
      </c>
      <c r="G5612">
        <v>-62.315269999999998</v>
      </c>
    </row>
    <row r="5613" spans="1:7">
      <c r="A5613">
        <v>895.11199999999997</v>
      </c>
      <c r="B5613">
        <v>-0.37757000000000002</v>
      </c>
      <c r="C5613">
        <v>-8.1394199999999994</v>
      </c>
      <c r="D5613">
        <v>-36.236809999999998</v>
      </c>
      <c r="E5613">
        <v>-48.900880000000001</v>
      </c>
      <c r="F5613">
        <v>-59.27731</v>
      </c>
      <c r="G5613">
        <v>-62.256950000000003</v>
      </c>
    </row>
    <row r="5614" spans="1:7">
      <c r="A5614">
        <v>895.27599999999995</v>
      </c>
      <c r="B5614">
        <v>-0.46959000000000001</v>
      </c>
      <c r="C5614">
        <v>-8.1925399999999993</v>
      </c>
      <c r="D5614">
        <v>-36.26905</v>
      </c>
      <c r="E5614">
        <v>-48.818440000000002</v>
      </c>
      <c r="F5614">
        <v>-59.318640000000002</v>
      </c>
      <c r="G5614">
        <v>-62.354340000000001</v>
      </c>
    </row>
    <row r="5615" spans="1:7">
      <c r="A5615">
        <v>895.45100000000002</v>
      </c>
      <c r="B5615">
        <v>-0.24210999999999999</v>
      </c>
      <c r="C5615">
        <v>-8.1653599999999997</v>
      </c>
      <c r="D5615">
        <v>-36.789769999999997</v>
      </c>
      <c r="E5615">
        <v>-48.695340000000002</v>
      </c>
      <c r="F5615">
        <v>-59.22842</v>
      </c>
      <c r="G5615">
        <v>-62.617780000000003</v>
      </c>
    </row>
    <row r="5616" spans="1:7">
      <c r="A5616">
        <v>895.625</v>
      </c>
      <c r="B5616">
        <v>-0.20859</v>
      </c>
      <c r="C5616">
        <v>-8.1544500000000006</v>
      </c>
      <c r="D5616">
        <v>-36.433190000000003</v>
      </c>
      <c r="E5616">
        <v>-48.626939999999998</v>
      </c>
      <c r="F5616">
        <v>-59.317140000000002</v>
      </c>
      <c r="G5616">
        <v>-62.47495</v>
      </c>
    </row>
    <row r="5617" spans="1:7">
      <c r="A5617">
        <v>895.78899999999999</v>
      </c>
      <c r="B5617">
        <v>-0.30382999999999999</v>
      </c>
      <c r="C5617">
        <v>-8.2446300000000008</v>
      </c>
      <c r="D5617">
        <v>-36.439</v>
      </c>
      <c r="E5617">
        <v>-49.005659999999999</v>
      </c>
      <c r="F5617">
        <v>-59.606490000000001</v>
      </c>
      <c r="G5617">
        <v>-62.394170000000003</v>
      </c>
    </row>
    <row r="5618" spans="1:7">
      <c r="A5618">
        <v>895.95299999999997</v>
      </c>
      <c r="B5618">
        <v>-0.71614999999999995</v>
      </c>
      <c r="C5618">
        <v>-8.3078500000000002</v>
      </c>
      <c r="D5618">
        <v>-36.535939999999997</v>
      </c>
      <c r="E5618">
        <v>-48.465420000000002</v>
      </c>
      <c r="F5618">
        <v>-59.644680000000001</v>
      </c>
      <c r="G5618">
        <v>-62.349130000000002</v>
      </c>
    </row>
    <row r="5619" spans="1:7">
      <c r="A5619">
        <v>896.11599999999999</v>
      </c>
      <c r="B5619">
        <v>-0.33050000000000002</v>
      </c>
      <c r="C5619">
        <v>-8.3377800000000004</v>
      </c>
      <c r="D5619">
        <v>-36.286079999999998</v>
      </c>
      <c r="E5619">
        <v>-48.642299999999999</v>
      </c>
      <c r="F5619">
        <v>-59.789580000000001</v>
      </c>
      <c r="G5619">
        <v>-62.212800000000001</v>
      </c>
    </row>
    <row r="5620" spans="1:7">
      <c r="A5620">
        <v>896.28</v>
      </c>
      <c r="B5620">
        <v>-9.3060000000000004E-2</v>
      </c>
      <c r="C5620">
        <v>-8.2931299999999997</v>
      </c>
      <c r="D5620">
        <v>-36.376449999999998</v>
      </c>
      <c r="E5620">
        <v>-48.671169999999996</v>
      </c>
      <c r="F5620">
        <v>-59.796399999999998</v>
      </c>
      <c r="G5620">
        <v>-62.37189</v>
      </c>
    </row>
    <row r="5621" spans="1:7">
      <c r="A5621">
        <v>896.44500000000005</v>
      </c>
      <c r="B5621">
        <v>-0.15279999999999999</v>
      </c>
      <c r="C5621">
        <v>-8.2990300000000001</v>
      </c>
      <c r="D5621">
        <v>-36.579790000000003</v>
      </c>
      <c r="E5621">
        <v>-48.794220000000003</v>
      </c>
      <c r="F5621">
        <v>-59.511220000000002</v>
      </c>
      <c r="G5621">
        <v>-62.134810000000002</v>
      </c>
    </row>
    <row r="5622" spans="1:7">
      <c r="A5622">
        <v>896.62199999999996</v>
      </c>
      <c r="B5622">
        <v>-0.63258999999999999</v>
      </c>
      <c r="C5622">
        <v>-8.2005800000000004</v>
      </c>
      <c r="D5622">
        <v>-36.546709999999997</v>
      </c>
      <c r="E5622">
        <v>-48.917279999999998</v>
      </c>
      <c r="F5622">
        <v>-59.653410000000001</v>
      </c>
      <c r="G5622">
        <v>-62.04072</v>
      </c>
    </row>
    <row r="5623" spans="1:7">
      <c r="A5623">
        <v>896.78599999999994</v>
      </c>
      <c r="B5623">
        <v>-0.58572000000000002</v>
      </c>
      <c r="C5623">
        <v>-8.3784500000000008</v>
      </c>
      <c r="D5623">
        <v>-36.358490000000003</v>
      </c>
      <c r="E5623">
        <v>-48.673369999999998</v>
      </c>
      <c r="F5623">
        <v>-59.66337</v>
      </c>
      <c r="G5623">
        <v>-62.25564</v>
      </c>
    </row>
    <row r="5624" spans="1:7">
      <c r="A5624">
        <v>896.94899999999996</v>
      </c>
      <c r="B5624">
        <v>-0.39380999999999999</v>
      </c>
      <c r="C5624">
        <v>-8.2601800000000001</v>
      </c>
      <c r="D5624">
        <v>-36.507190000000001</v>
      </c>
      <c r="E5624">
        <v>-48.779310000000002</v>
      </c>
      <c r="F5624">
        <v>-59.629330000000003</v>
      </c>
      <c r="G5624">
        <v>-62.28828</v>
      </c>
    </row>
    <row r="5625" spans="1:7">
      <c r="A5625">
        <v>897.11199999999997</v>
      </c>
      <c r="B5625">
        <v>-0.49591000000000002</v>
      </c>
      <c r="C5625">
        <v>-8.3335100000000004</v>
      </c>
      <c r="D5625">
        <v>-36.345230000000001</v>
      </c>
      <c r="E5625">
        <v>-48.892270000000003</v>
      </c>
      <c r="F5625">
        <v>-59.676929999999999</v>
      </c>
      <c r="G5625">
        <v>-62.444429999999997</v>
      </c>
    </row>
    <row r="5626" spans="1:7">
      <c r="A5626">
        <v>897.27599999999995</v>
      </c>
      <c r="B5626">
        <v>-0.27141999999999999</v>
      </c>
      <c r="C5626">
        <v>-7.9120400000000002</v>
      </c>
      <c r="D5626">
        <v>-36.506659999999997</v>
      </c>
      <c r="E5626">
        <v>-48.97466</v>
      </c>
      <c r="F5626">
        <v>-59.649209999999997</v>
      </c>
      <c r="G5626">
        <v>-62.408520000000003</v>
      </c>
    </row>
    <row r="5627" spans="1:7">
      <c r="A5627">
        <v>897.452</v>
      </c>
      <c r="B5627">
        <v>-0.30893999999999999</v>
      </c>
      <c r="C5627">
        <v>-8.1741100000000007</v>
      </c>
      <c r="D5627">
        <v>-36.480150000000002</v>
      </c>
      <c r="E5627">
        <v>-48.858280000000001</v>
      </c>
      <c r="F5627">
        <v>-59.474249999999998</v>
      </c>
      <c r="G5627">
        <v>-62.285179999999997</v>
      </c>
    </row>
    <row r="5628" spans="1:7">
      <c r="A5628">
        <v>897.62300000000005</v>
      </c>
      <c r="B5628">
        <v>-0.42731000000000002</v>
      </c>
      <c r="C5628">
        <v>-8.2137899999999995</v>
      </c>
      <c r="D5628">
        <v>-36.531140000000001</v>
      </c>
      <c r="E5628">
        <v>-48.897239999999996</v>
      </c>
      <c r="F5628">
        <v>-59.380780000000001</v>
      </c>
      <c r="G5628">
        <v>-62.012340000000002</v>
      </c>
    </row>
    <row r="5629" spans="1:7">
      <c r="A5629">
        <v>897.78800000000001</v>
      </c>
      <c r="B5629">
        <v>-0.61989000000000005</v>
      </c>
      <c r="C5629">
        <v>-8.0242400000000007</v>
      </c>
      <c r="D5629">
        <v>-36.688989999999997</v>
      </c>
      <c r="E5629">
        <v>-48.972610000000003</v>
      </c>
      <c r="F5629">
        <v>-59.422139999999999</v>
      </c>
      <c r="G5629">
        <v>-62.048259999999999</v>
      </c>
    </row>
    <row r="5630" spans="1:7">
      <c r="A5630">
        <v>897.95299999999997</v>
      </c>
      <c r="B5630">
        <v>-0.43085000000000001</v>
      </c>
      <c r="C5630">
        <v>-8.0945699999999992</v>
      </c>
      <c r="D5630">
        <v>-36.620359999999998</v>
      </c>
      <c r="E5630">
        <v>-48.769069999999999</v>
      </c>
      <c r="F5630">
        <v>-59.67071</v>
      </c>
      <c r="G5630">
        <v>-62.178739999999998</v>
      </c>
    </row>
    <row r="5631" spans="1:7">
      <c r="A5631">
        <v>898.11599999999999</v>
      </c>
      <c r="B5631">
        <v>-0.20956</v>
      </c>
      <c r="C5631">
        <v>-8.2289600000000007</v>
      </c>
      <c r="D5631">
        <v>-36.467790000000001</v>
      </c>
      <c r="E5631">
        <v>-48.895490000000002</v>
      </c>
      <c r="F5631">
        <v>-59.576979999999999</v>
      </c>
      <c r="G5631">
        <v>-62.110959999999999</v>
      </c>
    </row>
    <row r="5632" spans="1:7">
      <c r="A5632">
        <v>898.28099999999995</v>
      </c>
      <c r="B5632">
        <v>-0.27622000000000002</v>
      </c>
      <c r="C5632">
        <v>-8.06311</v>
      </c>
      <c r="D5632">
        <v>-36.393320000000003</v>
      </c>
      <c r="E5632">
        <v>-48.856780000000001</v>
      </c>
      <c r="F5632">
        <v>-59.574379999999998</v>
      </c>
      <c r="G5632">
        <v>-62.293709999999997</v>
      </c>
    </row>
    <row r="5633" spans="1:7">
      <c r="A5633">
        <v>898.45799999999997</v>
      </c>
      <c r="B5633">
        <v>-0.32634999999999997</v>
      </c>
      <c r="C5633">
        <v>-7.8302699999999996</v>
      </c>
      <c r="D5633">
        <v>-36.276119999999999</v>
      </c>
      <c r="E5633">
        <v>-48.959350000000001</v>
      </c>
      <c r="F5633">
        <v>-59.418320000000001</v>
      </c>
      <c r="G5633">
        <v>-62.300040000000003</v>
      </c>
    </row>
    <row r="5634" spans="1:7">
      <c r="A5634">
        <v>898.625</v>
      </c>
      <c r="B5634">
        <v>-0.53488000000000002</v>
      </c>
      <c r="C5634">
        <v>-8.1967300000000005</v>
      </c>
      <c r="D5634">
        <v>-36.402180000000001</v>
      </c>
      <c r="E5634">
        <v>-48.836840000000002</v>
      </c>
      <c r="F5634">
        <v>-59.265059999999998</v>
      </c>
      <c r="G5634">
        <v>-62.261510000000001</v>
      </c>
    </row>
    <row r="5635" spans="1:7">
      <c r="A5635">
        <v>898.78800000000001</v>
      </c>
      <c r="B5635">
        <v>-0.51427999999999996</v>
      </c>
      <c r="C5635">
        <v>-8.0004899999999992</v>
      </c>
      <c r="D5635">
        <v>-36.670470000000002</v>
      </c>
      <c r="E5635">
        <v>-49.081000000000003</v>
      </c>
      <c r="F5635">
        <v>-59.256120000000003</v>
      </c>
      <c r="G5635">
        <v>-62.174219999999998</v>
      </c>
    </row>
    <row r="5636" spans="1:7">
      <c r="A5636">
        <v>898.96799999999996</v>
      </c>
      <c r="B5636">
        <v>-0.48032999999999998</v>
      </c>
      <c r="C5636">
        <v>-8.0577000000000005</v>
      </c>
      <c r="D5636">
        <v>-36.753810000000001</v>
      </c>
      <c r="E5636">
        <v>-49.076219999999999</v>
      </c>
      <c r="F5636">
        <v>-59.417270000000002</v>
      </c>
      <c r="G5636">
        <v>-62.555169999999997</v>
      </c>
    </row>
    <row r="5637" spans="1:7">
      <c r="A5637">
        <v>899.13</v>
      </c>
      <c r="B5637">
        <v>-0.3075</v>
      </c>
      <c r="C5637">
        <v>-8.0939700000000006</v>
      </c>
      <c r="D5637">
        <v>-36.511049999999997</v>
      </c>
      <c r="E5637">
        <v>-48.647590000000001</v>
      </c>
      <c r="F5637">
        <v>-59.17595</v>
      </c>
      <c r="G5637">
        <v>-62.558889999999998</v>
      </c>
    </row>
    <row r="5638" spans="1:7">
      <c r="A5638">
        <v>899.30799999999999</v>
      </c>
      <c r="B5638">
        <v>-0.43836999999999998</v>
      </c>
      <c r="C5638">
        <v>-8.2858900000000002</v>
      </c>
      <c r="D5638">
        <v>-36.416890000000002</v>
      </c>
      <c r="E5638">
        <v>-48.592059999999996</v>
      </c>
      <c r="F5638">
        <v>-59.311889999999998</v>
      </c>
      <c r="G5638">
        <v>-62.506770000000003</v>
      </c>
    </row>
    <row r="5639" spans="1:7">
      <c r="A5639">
        <v>899.48400000000004</v>
      </c>
      <c r="B5639">
        <v>-0.37558999999999998</v>
      </c>
      <c r="C5639">
        <v>-8.3258200000000002</v>
      </c>
      <c r="D5639">
        <v>-36.186610000000002</v>
      </c>
      <c r="E5639">
        <v>-48.671390000000002</v>
      </c>
      <c r="F5639">
        <v>-59.133830000000003</v>
      </c>
      <c r="G5639">
        <v>-62.526949999999999</v>
      </c>
    </row>
    <row r="5640" spans="1:7">
      <c r="A5640">
        <v>899.64700000000005</v>
      </c>
      <c r="B5640">
        <v>-0.69416</v>
      </c>
      <c r="C5640">
        <v>-8.4362200000000005</v>
      </c>
      <c r="D5640">
        <v>-36.121630000000003</v>
      </c>
      <c r="E5640">
        <v>-48.851329999999997</v>
      </c>
      <c r="F5640">
        <v>-59.272480000000002</v>
      </c>
      <c r="G5640">
        <v>-62.322620000000001</v>
      </c>
    </row>
    <row r="5641" spans="1:7">
      <c r="A5641">
        <v>899.81299999999999</v>
      </c>
      <c r="B5641">
        <v>-0.29873</v>
      </c>
      <c r="C5641">
        <v>-8.3553099999999993</v>
      </c>
      <c r="D5641">
        <v>-36.367379999999997</v>
      </c>
      <c r="E5641">
        <v>-48.570709999999998</v>
      </c>
      <c r="F5641">
        <v>-59.568219999999997</v>
      </c>
      <c r="G5641">
        <v>-62.280500000000004</v>
      </c>
    </row>
    <row r="5642" spans="1:7">
      <c r="A5642">
        <v>899.97799999999995</v>
      </c>
      <c r="B5642">
        <v>-0.58143</v>
      </c>
      <c r="C5642">
        <v>-8.1459499999999991</v>
      </c>
      <c r="D5642">
        <v>-36.428530000000002</v>
      </c>
      <c r="E5642">
        <v>-48.81823</v>
      </c>
      <c r="F5642">
        <v>-59.565649999999998</v>
      </c>
      <c r="G5642">
        <v>-62.141150000000003</v>
      </c>
    </row>
    <row r="5643" spans="1:7">
      <c r="A5643">
        <v>900.14099999999996</v>
      </c>
      <c r="B5643">
        <v>-0.4829</v>
      </c>
      <c r="C5643">
        <v>-8.2327999999999992</v>
      </c>
      <c r="D5643">
        <v>-36.289250000000003</v>
      </c>
      <c r="E5643">
        <v>-48.752609999999997</v>
      </c>
      <c r="F5643">
        <v>-59.252189999999999</v>
      </c>
      <c r="G5643">
        <v>-62.346600000000002</v>
      </c>
    </row>
    <row r="5644" spans="1:7">
      <c r="A5644">
        <v>900.30700000000002</v>
      </c>
      <c r="B5644">
        <v>-0.42019000000000001</v>
      </c>
      <c r="C5644">
        <v>-8.1008300000000002</v>
      </c>
      <c r="D5644">
        <v>-36.243229999999997</v>
      </c>
      <c r="E5644">
        <v>-48.670470000000002</v>
      </c>
      <c r="F5644">
        <v>-59.472540000000002</v>
      </c>
      <c r="G5644">
        <v>-62.09355</v>
      </c>
    </row>
    <row r="5645" spans="1:7">
      <c r="A5645">
        <v>900.47500000000002</v>
      </c>
      <c r="B5645">
        <v>-0.36695</v>
      </c>
      <c r="C5645">
        <v>-8.0063300000000002</v>
      </c>
      <c r="D5645">
        <v>-36.472589999999997</v>
      </c>
      <c r="E5645">
        <v>-48.981900000000003</v>
      </c>
      <c r="F5645">
        <v>-59.708640000000003</v>
      </c>
      <c r="G5645">
        <v>-62.188279999999999</v>
      </c>
    </row>
    <row r="5646" spans="1:7">
      <c r="A5646">
        <v>900.63800000000003</v>
      </c>
      <c r="B5646">
        <v>-8.4279999999999994E-2</v>
      </c>
      <c r="C5646">
        <v>-7.84429</v>
      </c>
      <c r="D5646">
        <v>-36.168300000000002</v>
      </c>
      <c r="E5646">
        <v>-48.97683</v>
      </c>
      <c r="F5646">
        <v>-59.665210000000002</v>
      </c>
      <c r="G5646">
        <v>-62.409390000000002</v>
      </c>
    </row>
    <row r="5647" spans="1:7">
      <c r="A5647">
        <v>900.81299999999999</v>
      </c>
      <c r="B5647">
        <v>-0.13758000000000001</v>
      </c>
      <c r="C5647">
        <v>-8.0124099999999991</v>
      </c>
      <c r="D5647">
        <v>-36.238700000000001</v>
      </c>
      <c r="E5647">
        <v>-49.049430000000001</v>
      </c>
      <c r="F5647">
        <v>-59.273569999999999</v>
      </c>
      <c r="G5647">
        <v>-62.494349999999997</v>
      </c>
    </row>
    <row r="5648" spans="1:7">
      <c r="A5648">
        <v>900.995</v>
      </c>
      <c r="B5648">
        <v>-0.44327</v>
      </c>
      <c r="C5648">
        <v>-8.2137899999999995</v>
      </c>
      <c r="D5648">
        <v>-36.205930000000002</v>
      </c>
      <c r="E5648">
        <v>-49.165460000000003</v>
      </c>
      <c r="F5648">
        <v>-59.406469999999999</v>
      </c>
      <c r="G5648">
        <v>-62.390529999999998</v>
      </c>
    </row>
    <row r="5649" spans="1:7">
      <c r="A5649">
        <v>901.17200000000003</v>
      </c>
      <c r="B5649">
        <v>-0.32856000000000002</v>
      </c>
      <c r="C5649">
        <v>-7.9535200000000001</v>
      </c>
      <c r="D5649">
        <v>-36.590710000000001</v>
      </c>
      <c r="E5649">
        <v>-48.92521</v>
      </c>
      <c r="F5649">
        <v>-59.146810000000002</v>
      </c>
      <c r="G5649">
        <v>-62.491399999999999</v>
      </c>
    </row>
    <row r="5650" spans="1:7">
      <c r="A5650">
        <v>901.33699999999999</v>
      </c>
      <c r="B5650">
        <v>-0.29787000000000002</v>
      </c>
      <c r="C5650">
        <v>-8.0739999999999998</v>
      </c>
      <c r="D5650">
        <v>-36.657980000000002</v>
      </c>
      <c r="E5650">
        <v>-48.980989999999998</v>
      </c>
      <c r="F5650">
        <v>-59.320030000000003</v>
      </c>
      <c r="G5650">
        <v>-62.507829999999998</v>
      </c>
    </row>
    <row r="5651" spans="1:7">
      <c r="A5651">
        <v>901.50300000000004</v>
      </c>
      <c r="B5651">
        <v>-0.60675000000000001</v>
      </c>
      <c r="C5651">
        <v>-8.0968900000000001</v>
      </c>
      <c r="D5651">
        <v>-36.514980000000001</v>
      </c>
      <c r="E5651">
        <v>-48.645949999999999</v>
      </c>
      <c r="F5651">
        <v>-59.395940000000003</v>
      </c>
      <c r="G5651">
        <v>-62.641559999999998</v>
      </c>
    </row>
    <row r="5652" spans="1:7">
      <c r="A5652">
        <v>901.66600000000005</v>
      </c>
      <c r="B5652">
        <v>-0.19506999999999999</v>
      </c>
      <c r="C5652">
        <v>-7.8742000000000001</v>
      </c>
      <c r="D5652">
        <v>-36.129249999999999</v>
      </c>
      <c r="E5652">
        <v>-48.994100000000003</v>
      </c>
      <c r="F5652">
        <v>-59.679049999999997</v>
      </c>
      <c r="G5652">
        <v>-62.56662</v>
      </c>
    </row>
    <row r="5653" spans="1:7">
      <c r="A5653">
        <v>901.84100000000001</v>
      </c>
      <c r="B5653">
        <v>-0.18415999999999999</v>
      </c>
      <c r="C5653">
        <v>-8.1939600000000006</v>
      </c>
      <c r="D5653">
        <v>-36.57817</v>
      </c>
      <c r="E5653">
        <v>-48.952019999999997</v>
      </c>
      <c r="F5653">
        <v>-59.315669999999997</v>
      </c>
      <c r="G5653">
        <v>-62.48583</v>
      </c>
    </row>
    <row r="5654" spans="1:7">
      <c r="A5654">
        <v>902.02</v>
      </c>
      <c r="B5654">
        <v>-0.26365</v>
      </c>
      <c r="C5654">
        <v>-8.0549999999999997</v>
      </c>
      <c r="D5654">
        <v>-36.525680000000001</v>
      </c>
      <c r="E5654">
        <v>-48.990389999999998</v>
      </c>
      <c r="F5654">
        <v>-59.203589999999998</v>
      </c>
      <c r="G5654">
        <v>-62.541539999999998</v>
      </c>
    </row>
    <row r="5655" spans="1:7">
      <c r="A5655">
        <v>902.19600000000003</v>
      </c>
      <c r="B5655">
        <v>-0.43319000000000002</v>
      </c>
      <c r="C5655">
        <v>-8.1659100000000002</v>
      </c>
      <c r="D5655">
        <v>-36.318399999999997</v>
      </c>
      <c r="E5655">
        <v>-48.787439999999997</v>
      </c>
      <c r="F5655">
        <v>-59.2547</v>
      </c>
      <c r="G5655">
        <v>-62.609960000000001</v>
      </c>
    </row>
    <row r="5656" spans="1:7">
      <c r="A5656">
        <v>902.35799999999995</v>
      </c>
      <c r="B5656">
        <v>-0.18947</v>
      </c>
      <c r="C5656">
        <v>-8.1756499999999992</v>
      </c>
      <c r="D5656">
        <v>-36.635100000000001</v>
      </c>
      <c r="E5656">
        <v>-48.745660000000001</v>
      </c>
      <c r="F5656">
        <v>-59.289679999999997</v>
      </c>
      <c r="G5656">
        <v>-62.684890000000003</v>
      </c>
    </row>
    <row r="5657" spans="1:7">
      <c r="A5657">
        <v>902.524</v>
      </c>
      <c r="B5657">
        <v>-0.39784999999999998</v>
      </c>
      <c r="C5657">
        <v>-8.0400600000000004</v>
      </c>
      <c r="D5657">
        <v>-36.23039</v>
      </c>
      <c r="E5657">
        <v>-48.945489999999999</v>
      </c>
      <c r="F5657">
        <v>-59.368740000000003</v>
      </c>
      <c r="G5657">
        <v>-62.733809999999998</v>
      </c>
    </row>
    <row r="5658" spans="1:7">
      <c r="A5658">
        <v>902.68899999999996</v>
      </c>
      <c r="B5658">
        <v>-0.48020000000000002</v>
      </c>
      <c r="C5658">
        <v>-8.2251399999999997</v>
      </c>
      <c r="D5658">
        <v>-36.349519999999998</v>
      </c>
      <c r="E5658">
        <v>-49.071910000000003</v>
      </c>
      <c r="F5658">
        <v>-59.633020000000002</v>
      </c>
      <c r="G5658">
        <v>-62.720700000000001</v>
      </c>
    </row>
    <row r="5659" spans="1:7">
      <c r="A5659">
        <v>902.86300000000006</v>
      </c>
      <c r="B5659">
        <v>-0.29801</v>
      </c>
      <c r="C5659">
        <v>-8.2449499999999993</v>
      </c>
      <c r="D5659">
        <v>-36.446249999999999</v>
      </c>
      <c r="E5659">
        <v>-48.986400000000003</v>
      </c>
      <c r="F5659">
        <v>-59.22251</v>
      </c>
      <c r="G5659">
        <v>-62.490690000000001</v>
      </c>
    </row>
    <row r="5660" spans="1:7">
      <c r="A5660">
        <v>903.02700000000004</v>
      </c>
      <c r="B5660">
        <v>-5.7279999999999998E-2</v>
      </c>
      <c r="C5660">
        <v>-7.9850899999999996</v>
      </c>
      <c r="D5660">
        <v>-36.759860000000003</v>
      </c>
      <c r="E5660">
        <v>-48.688969999999998</v>
      </c>
      <c r="F5660">
        <v>-59.254420000000003</v>
      </c>
      <c r="G5660">
        <v>-62.477870000000003</v>
      </c>
    </row>
    <row r="5661" spans="1:7">
      <c r="A5661">
        <v>903.19500000000005</v>
      </c>
      <c r="B5661">
        <v>-0.18489</v>
      </c>
      <c r="C5661">
        <v>-7.9408799999999999</v>
      </c>
      <c r="D5661">
        <v>-36.759099999999997</v>
      </c>
      <c r="E5661">
        <v>-48.674390000000002</v>
      </c>
      <c r="F5661">
        <v>-59.223640000000003</v>
      </c>
      <c r="G5661">
        <v>-62.491329999999998</v>
      </c>
    </row>
    <row r="5662" spans="1:7">
      <c r="A5662">
        <v>903.36699999999996</v>
      </c>
      <c r="B5662">
        <v>-0.29646</v>
      </c>
      <c r="C5662">
        <v>-7.9002999999999997</v>
      </c>
      <c r="D5662">
        <v>-36.762120000000003</v>
      </c>
      <c r="E5662">
        <v>-48.726509999999998</v>
      </c>
      <c r="F5662">
        <v>-59.284080000000003</v>
      </c>
      <c r="G5662">
        <v>-62.575960000000002</v>
      </c>
    </row>
    <row r="5663" spans="1:7">
      <c r="A5663">
        <v>903.53099999999995</v>
      </c>
      <c r="B5663">
        <v>-0.14326</v>
      </c>
      <c r="C5663">
        <v>-8.2740799999999997</v>
      </c>
      <c r="D5663">
        <v>-36.593829999999997</v>
      </c>
      <c r="E5663">
        <v>-48.684730000000002</v>
      </c>
      <c r="F5663">
        <v>-59.28772</v>
      </c>
      <c r="G5663">
        <v>-62.433140000000002</v>
      </c>
    </row>
    <row r="5664" spans="1:7">
      <c r="A5664">
        <v>903.71500000000003</v>
      </c>
      <c r="B5664">
        <v>-0.52278999999999998</v>
      </c>
      <c r="C5664">
        <v>-8.1996199999999995</v>
      </c>
      <c r="D5664">
        <v>-36.625450000000001</v>
      </c>
      <c r="E5664">
        <v>-48.959159999999997</v>
      </c>
      <c r="F5664">
        <v>-59.342199999999998</v>
      </c>
      <c r="G5664">
        <v>-62.475560000000002</v>
      </c>
    </row>
    <row r="5665" spans="1:7">
      <c r="A5665">
        <v>903.88300000000004</v>
      </c>
      <c r="B5665">
        <v>-0.21138000000000001</v>
      </c>
      <c r="C5665">
        <v>-8.2257400000000001</v>
      </c>
      <c r="D5665">
        <v>-36.537790000000001</v>
      </c>
      <c r="E5665">
        <v>-48.99783</v>
      </c>
      <c r="F5665">
        <v>-59.242400000000004</v>
      </c>
      <c r="G5665">
        <v>-62.313450000000003</v>
      </c>
    </row>
    <row r="5666" spans="1:7">
      <c r="A5666">
        <v>904.06100000000004</v>
      </c>
      <c r="B5666">
        <v>-0.40725</v>
      </c>
      <c r="C5666">
        <v>-8.1042100000000001</v>
      </c>
      <c r="D5666">
        <v>-36.825519999999997</v>
      </c>
      <c r="E5666">
        <v>-48.939230000000002</v>
      </c>
      <c r="F5666">
        <v>-59.30612</v>
      </c>
      <c r="G5666">
        <v>-62.466380000000001</v>
      </c>
    </row>
    <row r="5667" spans="1:7">
      <c r="A5667">
        <v>904.23699999999997</v>
      </c>
      <c r="B5667">
        <v>-0.33124999999999999</v>
      </c>
      <c r="C5667">
        <v>-8.2522900000000003</v>
      </c>
      <c r="D5667">
        <v>-36.621160000000003</v>
      </c>
      <c r="E5667">
        <v>-48.917630000000003</v>
      </c>
      <c r="F5667">
        <v>-59.42944</v>
      </c>
      <c r="G5667">
        <v>-62.645589999999999</v>
      </c>
    </row>
    <row r="5668" spans="1:7">
      <c r="A5668">
        <v>904.41200000000003</v>
      </c>
      <c r="B5668">
        <v>-0.39134999999999998</v>
      </c>
      <c r="C5668">
        <v>-8.3626900000000006</v>
      </c>
      <c r="D5668">
        <v>-36.643459999999997</v>
      </c>
      <c r="E5668">
        <v>-48.667000000000002</v>
      </c>
      <c r="F5668">
        <v>-59.27017</v>
      </c>
      <c r="G5668">
        <v>-62.424430000000001</v>
      </c>
    </row>
    <row r="5669" spans="1:7">
      <c r="A5669">
        <v>904.596</v>
      </c>
      <c r="B5669">
        <v>-0.61621000000000004</v>
      </c>
      <c r="C5669">
        <v>-8.03843</v>
      </c>
      <c r="D5669">
        <v>-36.850110000000001</v>
      </c>
      <c r="E5669">
        <v>-48.756120000000003</v>
      </c>
      <c r="F5669">
        <v>-59.334060000000001</v>
      </c>
      <c r="G5669">
        <v>-62.51352</v>
      </c>
    </row>
    <row r="5670" spans="1:7">
      <c r="A5670">
        <v>904.76900000000001</v>
      </c>
      <c r="B5670">
        <v>-0.46272999999999997</v>
      </c>
      <c r="C5670">
        <v>-8.1091200000000008</v>
      </c>
      <c r="D5670">
        <v>-36.720179999999999</v>
      </c>
      <c r="E5670">
        <v>-48.680700000000002</v>
      </c>
      <c r="F5670">
        <v>-59.429029999999997</v>
      </c>
      <c r="G5670">
        <v>-62.702770000000001</v>
      </c>
    </row>
    <row r="5671" spans="1:7">
      <c r="A5671">
        <v>904.93499999999995</v>
      </c>
      <c r="B5671">
        <v>-0.69718999999999998</v>
      </c>
      <c r="C5671">
        <v>-7.77135</v>
      </c>
      <c r="D5671">
        <v>-36.558050000000001</v>
      </c>
      <c r="E5671">
        <v>-48.769820000000003</v>
      </c>
      <c r="F5671">
        <v>-59.633690000000001</v>
      </c>
      <c r="G5671">
        <v>-62.637929999999997</v>
      </c>
    </row>
    <row r="5672" spans="1:7">
      <c r="A5672">
        <v>905.09699999999998</v>
      </c>
      <c r="B5672">
        <v>-0.43756</v>
      </c>
      <c r="C5672">
        <v>-8.1349900000000002</v>
      </c>
      <c r="D5672">
        <v>-36.719410000000003</v>
      </c>
      <c r="E5672">
        <v>-48.644240000000003</v>
      </c>
      <c r="F5672">
        <v>-59.452019999999997</v>
      </c>
      <c r="G5672">
        <v>-62.595869999999998</v>
      </c>
    </row>
    <row r="5673" spans="1:7">
      <c r="A5673">
        <v>905.27099999999996</v>
      </c>
      <c r="B5673">
        <v>-0.27755999999999997</v>
      </c>
      <c r="C5673">
        <v>-8.0033899999999996</v>
      </c>
      <c r="D5673">
        <v>-36.855069999999998</v>
      </c>
      <c r="E5673">
        <v>-48.857529999999997</v>
      </c>
      <c r="F5673">
        <v>-59.622369999999997</v>
      </c>
      <c r="G5673">
        <v>-62.622039999999998</v>
      </c>
    </row>
    <row r="5674" spans="1:7">
      <c r="A5674">
        <v>905.43700000000001</v>
      </c>
      <c r="B5674">
        <v>-0.42492000000000002</v>
      </c>
      <c r="C5674">
        <v>-8.2658199999999997</v>
      </c>
      <c r="D5674">
        <v>-36.599440000000001</v>
      </c>
      <c r="E5674">
        <v>-48.937150000000003</v>
      </c>
      <c r="F5674">
        <v>-59.776789999999998</v>
      </c>
      <c r="G5674">
        <v>-62.609220000000001</v>
      </c>
    </row>
    <row r="5675" spans="1:7">
      <c r="A5675">
        <v>905.61300000000006</v>
      </c>
      <c r="B5675">
        <v>-0.68537000000000003</v>
      </c>
      <c r="C5675">
        <v>-7.8576899999999998</v>
      </c>
      <c r="D5675">
        <v>-36.773389999999999</v>
      </c>
      <c r="E5675">
        <v>-48.989260000000002</v>
      </c>
      <c r="F5675">
        <v>-59.504519999999999</v>
      </c>
      <c r="G5675">
        <v>-62.898890000000002</v>
      </c>
    </row>
    <row r="5676" spans="1:7">
      <c r="A5676">
        <v>905.78800000000001</v>
      </c>
      <c r="B5676">
        <v>-0.78427000000000002</v>
      </c>
      <c r="C5676">
        <v>-8.0392499999999991</v>
      </c>
      <c r="D5676">
        <v>-36.8247</v>
      </c>
      <c r="E5676">
        <v>-48.819360000000003</v>
      </c>
      <c r="F5676">
        <v>-59.483420000000002</v>
      </c>
      <c r="G5676">
        <v>-62.873289999999997</v>
      </c>
    </row>
    <row r="5677" spans="1:7">
      <c r="A5677">
        <v>905.95100000000002</v>
      </c>
      <c r="B5677">
        <v>-0.50848000000000004</v>
      </c>
      <c r="C5677">
        <v>-7.9509400000000001</v>
      </c>
      <c r="D5677">
        <v>-36.837429999999998</v>
      </c>
      <c r="E5677">
        <v>-48.687049999999999</v>
      </c>
      <c r="F5677">
        <v>-59.443080000000002</v>
      </c>
      <c r="G5677">
        <v>-62.642420000000001</v>
      </c>
    </row>
    <row r="5678" spans="1:7">
      <c r="A5678">
        <v>906.13400000000001</v>
      </c>
      <c r="B5678">
        <v>-0.50397999999999998</v>
      </c>
      <c r="C5678">
        <v>-8.2673299999999994</v>
      </c>
      <c r="D5678">
        <v>-37.08905</v>
      </c>
      <c r="E5678">
        <v>-49.12968</v>
      </c>
      <c r="F5678">
        <v>-59.243229999999997</v>
      </c>
      <c r="G5678">
        <v>-62.6526</v>
      </c>
    </row>
    <row r="5679" spans="1:7">
      <c r="A5679">
        <v>906.31799999999998</v>
      </c>
      <c r="B5679">
        <v>-0.43452000000000002</v>
      </c>
      <c r="C5679">
        <v>-8.0070599999999992</v>
      </c>
      <c r="D5679">
        <v>-36.881700000000002</v>
      </c>
      <c r="E5679">
        <v>-49.03349</v>
      </c>
      <c r="F5679">
        <v>-59.203510000000001</v>
      </c>
      <c r="G5679">
        <v>-62.627070000000003</v>
      </c>
    </row>
    <row r="5680" spans="1:7">
      <c r="A5680">
        <v>906.49599999999998</v>
      </c>
      <c r="B5680">
        <v>-0.49775999999999998</v>
      </c>
      <c r="C5680">
        <v>-8.0944199999999995</v>
      </c>
      <c r="D5680">
        <v>-36.933280000000003</v>
      </c>
      <c r="E5680">
        <v>-48.786810000000003</v>
      </c>
      <c r="F5680">
        <v>-59.27355</v>
      </c>
      <c r="G5680">
        <v>-62.665889999999997</v>
      </c>
    </row>
    <row r="5681" spans="1:7">
      <c r="A5681">
        <v>906.65899999999999</v>
      </c>
      <c r="B5681">
        <v>-0.64500000000000002</v>
      </c>
      <c r="C5681">
        <v>-8.0165500000000005</v>
      </c>
      <c r="D5681">
        <v>-36.645020000000002</v>
      </c>
      <c r="E5681">
        <v>-48.889679999999998</v>
      </c>
      <c r="F5681">
        <v>-59.358840000000001</v>
      </c>
      <c r="G5681">
        <v>-62.539549999999998</v>
      </c>
    </row>
    <row r="5682" spans="1:7">
      <c r="A5682">
        <v>906.82299999999998</v>
      </c>
      <c r="B5682">
        <v>-0.73407999999999995</v>
      </c>
      <c r="C5682">
        <v>-8.3864199999999993</v>
      </c>
      <c r="D5682">
        <v>-36.706380000000003</v>
      </c>
      <c r="E5682">
        <v>-49.069920000000003</v>
      </c>
      <c r="F5682">
        <v>-59.26202</v>
      </c>
      <c r="G5682">
        <v>-62.913760000000003</v>
      </c>
    </row>
    <row r="5683" spans="1:7">
      <c r="A5683">
        <v>906.98599999999999</v>
      </c>
      <c r="B5683">
        <v>-0.88458000000000003</v>
      </c>
      <c r="C5683">
        <v>-8.3221399999999992</v>
      </c>
      <c r="D5683">
        <v>-36.83849</v>
      </c>
      <c r="E5683">
        <v>-49.000929999999997</v>
      </c>
      <c r="F5683">
        <v>-59.375529999999998</v>
      </c>
      <c r="G5683">
        <v>-62.852179999999997</v>
      </c>
    </row>
    <row r="5684" spans="1:7">
      <c r="A5684">
        <v>907.16</v>
      </c>
      <c r="B5684">
        <v>-0.75407999999999997</v>
      </c>
      <c r="C5684">
        <v>-8.0286399999999993</v>
      </c>
      <c r="D5684">
        <v>-37.100340000000003</v>
      </c>
      <c r="E5684">
        <v>-48.931950000000001</v>
      </c>
      <c r="F5684">
        <v>-59.354340000000001</v>
      </c>
      <c r="G5684">
        <v>-62.891950000000001</v>
      </c>
    </row>
    <row r="5685" spans="1:7">
      <c r="A5685">
        <v>907.33100000000002</v>
      </c>
      <c r="B5685">
        <v>-0.76895000000000002</v>
      </c>
      <c r="C5685">
        <v>-7.7515599999999996</v>
      </c>
      <c r="D5685">
        <v>-36.647309999999997</v>
      </c>
      <c r="E5685">
        <v>-48.728999999999999</v>
      </c>
      <c r="F5685">
        <v>-59.631349999999998</v>
      </c>
      <c r="G5685">
        <v>-62.579830000000001</v>
      </c>
    </row>
    <row r="5686" spans="1:7">
      <c r="A5686">
        <v>907.50800000000004</v>
      </c>
      <c r="B5686">
        <v>-0.80647000000000002</v>
      </c>
      <c r="C5686">
        <v>-8.1080199999999998</v>
      </c>
      <c r="D5686">
        <v>-36.60772</v>
      </c>
      <c r="E5686">
        <v>-48.855409999999999</v>
      </c>
      <c r="F5686">
        <v>-59.475259999999999</v>
      </c>
      <c r="G5686">
        <v>-62.687550000000002</v>
      </c>
    </row>
    <row r="5687" spans="1:7">
      <c r="A5687">
        <v>907.69299999999998</v>
      </c>
      <c r="B5687">
        <v>-0.78861000000000003</v>
      </c>
      <c r="C5687">
        <v>-8.30654</v>
      </c>
      <c r="D5687">
        <v>-36.296999999999997</v>
      </c>
      <c r="E5687">
        <v>-48.691940000000002</v>
      </c>
      <c r="F5687">
        <v>-59.630270000000003</v>
      </c>
      <c r="G5687">
        <v>-62.437420000000003</v>
      </c>
    </row>
    <row r="5688" spans="1:7">
      <c r="A5688">
        <v>907.85599999999999</v>
      </c>
      <c r="B5688">
        <v>-0.72275</v>
      </c>
      <c r="C5688">
        <v>-8.2219700000000007</v>
      </c>
      <c r="D5688">
        <v>-36.38729</v>
      </c>
      <c r="E5688">
        <v>-49.11103</v>
      </c>
      <c r="F5688">
        <v>-59.480069999999998</v>
      </c>
      <c r="G5688">
        <v>-62.242539999999998</v>
      </c>
    </row>
    <row r="5689" spans="1:7">
      <c r="A5689">
        <v>908.02099999999996</v>
      </c>
      <c r="B5689">
        <v>-0.44696999999999998</v>
      </c>
      <c r="C5689">
        <v>-7.91167</v>
      </c>
      <c r="D5689">
        <v>-36.380090000000003</v>
      </c>
      <c r="E5689">
        <v>-48.847230000000003</v>
      </c>
      <c r="F5689">
        <v>-59.565420000000003</v>
      </c>
      <c r="G5689">
        <v>-62.30115</v>
      </c>
    </row>
    <row r="5690" spans="1:7">
      <c r="A5690">
        <v>908.19</v>
      </c>
      <c r="B5690">
        <v>-0.29343000000000002</v>
      </c>
      <c r="C5690">
        <v>-8.1303300000000007</v>
      </c>
      <c r="D5690">
        <v>-36.509239999999998</v>
      </c>
      <c r="E5690">
        <v>-48.764789999999998</v>
      </c>
      <c r="F5690">
        <v>-59.606920000000002</v>
      </c>
      <c r="G5690">
        <v>-62.564839999999997</v>
      </c>
    </row>
    <row r="5691" spans="1:7">
      <c r="A5691">
        <v>908.35199999999998</v>
      </c>
      <c r="B5691">
        <v>-0.51149999999999995</v>
      </c>
      <c r="C5691">
        <v>-7.8734299999999999</v>
      </c>
      <c r="D5691">
        <v>-36.667400000000001</v>
      </c>
      <c r="E5691">
        <v>-49.160020000000003</v>
      </c>
      <c r="F5691">
        <v>-59.629379999999998</v>
      </c>
      <c r="G5691">
        <v>-62.652720000000002</v>
      </c>
    </row>
    <row r="5692" spans="1:7">
      <c r="A5692">
        <v>908.52099999999996</v>
      </c>
      <c r="B5692">
        <v>-0.53566999999999998</v>
      </c>
      <c r="C5692">
        <v>-7.9231800000000003</v>
      </c>
      <c r="D5692">
        <v>-36.582729999999998</v>
      </c>
      <c r="E5692">
        <v>-49.18553</v>
      </c>
      <c r="F5692">
        <v>-59.608049999999999</v>
      </c>
      <c r="G5692">
        <v>-62.669440000000002</v>
      </c>
    </row>
    <row r="5693" spans="1:7">
      <c r="A5693">
        <v>908.70100000000002</v>
      </c>
      <c r="B5693">
        <v>-0.50492000000000004</v>
      </c>
      <c r="C5693">
        <v>-8.0574600000000007</v>
      </c>
      <c r="D5693">
        <v>-36.880000000000003</v>
      </c>
      <c r="E5693">
        <v>-48.733049999999999</v>
      </c>
      <c r="F5693">
        <v>-59.489710000000002</v>
      </c>
      <c r="G5693">
        <v>-62.776879999999998</v>
      </c>
    </row>
    <row r="5694" spans="1:7">
      <c r="A5694">
        <v>908.86400000000003</v>
      </c>
      <c r="B5694">
        <v>-0.82967999999999997</v>
      </c>
      <c r="C5694">
        <v>-7.6631299999999998</v>
      </c>
      <c r="D5694">
        <v>-36.698459999999997</v>
      </c>
      <c r="E5694">
        <v>-48.842649999999999</v>
      </c>
      <c r="F5694">
        <v>-59.606389999999998</v>
      </c>
      <c r="G5694">
        <v>-63.020769999999999</v>
      </c>
    </row>
    <row r="5695" spans="1:7">
      <c r="A5695">
        <v>909.04399999999998</v>
      </c>
      <c r="B5695">
        <v>-0.35358000000000001</v>
      </c>
      <c r="C5695">
        <v>-7.9222999999999999</v>
      </c>
      <c r="D5695">
        <v>-36.471559999999997</v>
      </c>
      <c r="E5695">
        <v>-48.901499999999999</v>
      </c>
      <c r="F5695">
        <v>-59.481810000000003</v>
      </c>
      <c r="G5695">
        <v>-63.011159999999997</v>
      </c>
    </row>
    <row r="5696" spans="1:7">
      <c r="A5696">
        <v>909.21299999999997</v>
      </c>
      <c r="B5696">
        <v>-0.23884</v>
      </c>
      <c r="C5696">
        <v>-7.7327599999999999</v>
      </c>
      <c r="D5696">
        <v>-36.930880000000002</v>
      </c>
      <c r="E5696">
        <v>-48.923630000000003</v>
      </c>
      <c r="F5696">
        <v>-59.714790000000001</v>
      </c>
      <c r="G5696">
        <v>-62.972639999999998</v>
      </c>
    </row>
    <row r="5697" spans="1:7">
      <c r="A5697">
        <v>909.37599999999998</v>
      </c>
      <c r="B5697">
        <v>-0.30223</v>
      </c>
      <c r="C5697">
        <v>-8.0251999999999999</v>
      </c>
      <c r="D5697">
        <v>-36.855809999999998</v>
      </c>
      <c r="E5697">
        <v>-49.204790000000003</v>
      </c>
      <c r="F5697">
        <v>-59.690150000000003</v>
      </c>
      <c r="G5697">
        <v>-62.908099999999997</v>
      </c>
    </row>
    <row r="5698" spans="1:7">
      <c r="A5698">
        <v>909.54700000000003</v>
      </c>
      <c r="B5698">
        <v>-0.36562</v>
      </c>
      <c r="C5698">
        <v>-8.0822199999999995</v>
      </c>
      <c r="D5698">
        <v>-36.745159999999998</v>
      </c>
      <c r="E5698">
        <v>-48.772500000000001</v>
      </c>
      <c r="F5698">
        <v>-59.759920000000001</v>
      </c>
      <c r="G5698">
        <v>-62.830579999999998</v>
      </c>
    </row>
    <row r="5699" spans="1:7">
      <c r="A5699">
        <v>909.72900000000004</v>
      </c>
      <c r="B5699">
        <v>-2.4740000000000002E-2</v>
      </c>
      <c r="C5699">
        <v>-7.8118800000000004</v>
      </c>
      <c r="D5699">
        <v>-36.802720000000001</v>
      </c>
      <c r="E5699">
        <v>-48.679969999999997</v>
      </c>
      <c r="F5699">
        <v>-59.930549999999997</v>
      </c>
      <c r="G5699">
        <v>-62.729939999999999</v>
      </c>
    </row>
    <row r="5700" spans="1:7">
      <c r="A5700">
        <v>909.90599999999995</v>
      </c>
      <c r="B5700">
        <v>-0.30446000000000001</v>
      </c>
      <c r="C5700">
        <v>-7.88551</v>
      </c>
      <c r="D5700">
        <v>-36.630540000000003</v>
      </c>
      <c r="E5700">
        <v>-48.90701</v>
      </c>
      <c r="F5700">
        <v>-59.931449999999998</v>
      </c>
      <c r="G5700">
        <v>-62.837090000000003</v>
      </c>
    </row>
    <row r="5701" spans="1:7">
      <c r="A5701">
        <v>910.07</v>
      </c>
      <c r="B5701">
        <v>-0.23219999999999999</v>
      </c>
      <c r="C5701">
        <v>-8.0636600000000005</v>
      </c>
      <c r="D5701">
        <v>-36.69144</v>
      </c>
      <c r="E5701">
        <v>-48.767380000000003</v>
      </c>
      <c r="F5701">
        <v>-59.831499999999998</v>
      </c>
      <c r="G5701">
        <v>-62.98348</v>
      </c>
    </row>
    <row r="5702" spans="1:7">
      <c r="A5702">
        <v>910.23400000000004</v>
      </c>
      <c r="B5702">
        <v>-0.47927999999999998</v>
      </c>
      <c r="C5702">
        <v>-8.0527499999999996</v>
      </c>
      <c r="D5702">
        <v>-36.830440000000003</v>
      </c>
      <c r="E5702">
        <v>-48.997790000000002</v>
      </c>
      <c r="F5702">
        <v>-60.1083</v>
      </c>
      <c r="G5702">
        <v>-63.012920000000001</v>
      </c>
    </row>
    <row r="5703" spans="1:7">
      <c r="A5703">
        <v>910.39800000000002</v>
      </c>
      <c r="B5703">
        <v>-0.42959999999999998</v>
      </c>
      <c r="C5703">
        <v>-7.7558199999999999</v>
      </c>
      <c r="D5703">
        <v>-36.703539999999997</v>
      </c>
      <c r="E5703">
        <v>-48.885370000000002</v>
      </c>
      <c r="F5703">
        <v>-59.813699999999997</v>
      </c>
      <c r="G5703">
        <v>-63.049079999999996</v>
      </c>
    </row>
    <row r="5704" spans="1:7">
      <c r="A5704">
        <v>910.56399999999996</v>
      </c>
      <c r="B5704">
        <v>-0.57050000000000001</v>
      </c>
      <c r="C5704">
        <v>-8.2136999999999993</v>
      </c>
      <c r="D5704">
        <v>-36.599710000000002</v>
      </c>
      <c r="E5704">
        <v>-49.088859999999997</v>
      </c>
      <c r="F5704">
        <v>-59.968139999999998</v>
      </c>
      <c r="G5704">
        <v>-63.017290000000003</v>
      </c>
    </row>
    <row r="5705" spans="1:7">
      <c r="A5705">
        <v>910.73299999999995</v>
      </c>
      <c r="B5705">
        <v>-0.81479999999999997</v>
      </c>
      <c r="C5705">
        <v>-8.3814200000000003</v>
      </c>
      <c r="D5705">
        <v>-36.683570000000003</v>
      </c>
      <c r="E5705">
        <v>-48.66666</v>
      </c>
      <c r="F5705">
        <v>-59.946820000000002</v>
      </c>
      <c r="G5705">
        <v>-62.994720000000001</v>
      </c>
    </row>
    <row r="5706" spans="1:7">
      <c r="A5706">
        <v>910.89599999999996</v>
      </c>
      <c r="B5706">
        <v>-0.64556000000000002</v>
      </c>
      <c r="C5706">
        <v>-8.0980000000000008</v>
      </c>
      <c r="D5706">
        <v>-36.64405</v>
      </c>
      <c r="E5706">
        <v>-48.853340000000003</v>
      </c>
      <c r="F5706">
        <v>-59.683549999999997</v>
      </c>
      <c r="G5706">
        <v>-63.011429999999997</v>
      </c>
    </row>
    <row r="5707" spans="1:7">
      <c r="A5707">
        <v>911.06600000000003</v>
      </c>
      <c r="B5707">
        <v>-0.86695</v>
      </c>
      <c r="C5707">
        <v>-8.1684300000000007</v>
      </c>
      <c r="D5707">
        <v>-36.692329999999998</v>
      </c>
      <c r="E5707">
        <v>-48.888339999999999</v>
      </c>
      <c r="F5707">
        <v>-59.850670000000001</v>
      </c>
      <c r="G5707">
        <v>-62.910530000000001</v>
      </c>
    </row>
    <row r="5708" spans="1:7">
      <c r="A5708">
        <v>911.23299999999995</v>
      </c>
      <c r="B5708">
        <v>-0.86546000000000001</v>
      </c>
      <c r="C5708">
        <v>-8.1848100000000006</v>
      </c>
      <c r="D5708">
        <v>-36.782519999999998</v>
      </c>
      <c r="E5708">
        <v>-48.745640000000002</v>
      </c>
      <c r="F5708">
        <v>-59.92033</v>
      </c>
      <c r="G5708">
        <v>-62.930219999999998</v>
      </c>
    </row>
    <row r="5709" spans="1:7">
      <c r="A5709">
        <v>911.41300000000001</v>
      </c>
      <c r="B5709">
        <v>-0.41824</v>
      </c>
      <c r="C5709">
        <v>-8.0327300000000008</v>
      </c>
      <c r="D5709">
        <v>-36.678269999999998</v>
      </c>
      <c r="E5709">
        <v>-48.613039999999998</v>
      </c>
      <c r="F5709">
        <v>-59.673319999999997</v>
      </c>
      <c r="G5709">
        <v>-62.920580000000001</v>
      </c>
    </row>
    <row r="5710" spans="1:7">
      <c r="A5710">
        <v>911.59400000000005</v>
      </c>
      <c r="B5710">
        <v>-0.60433999999999999</v>
      </c>
      <c r="C5710">
        <v>-8.11313</v>
      </c>
      <c r="D5710">
        <v>-36.703479999999999</v>
      </c>
      <c r="E5710">
        <v>-48.823259999999998</v>
      </c>
      <c r="F5710">
        <v>-60.088810000000002</v>
      </c>
      <c r="G5710">
        <v>-62.813740000000003</v>
      </c>
    </row>
    <row r="5711" spans="1:7">
      <c r="A5711">
        <v>911.75699999999995</v>
      </c>
      <c r="B5711">
        <v>-0.69021999999999994</v>
      </c>
      <c r="C5711">
        <v>-8.2475199999999997</v>
      </c>
      <c r="D5711">
        <v>-36.528129999999997</v>
      </c>
      <c r="E5711">
        <v>-48.609630000000003</v>
      </c>
      <c r="F5711">
        <v>-59.66545</v>
      </c>
      <c r="G5711">
        <v>-62.748869999999997</v>
      </c>
    </row>
    <row r="5712" spans="1:7">
      <c r="A5712">
        <v>911.92100000000005</v>
      </c>
      <c r="B5712">
        <v>-0.54037000000000002</v>
      </c>
      <c r="C5712">
        <v>-8.2878799999999995</v>
      </c>
      <c r="D5712">
        <v>-36.682679999999998</v>
      </c>
      <c r="E5712">
        <v>-48.776119999999999</v>
      </c>
      <c r="F5712">
        <v>-60.089860000000002</v>
      </c>
      <c r="G5712">
        <v>-62.928040000000003</v>
      </c>
    </row>
    <row r="5713" spans="1:7">
      <c r="A5713">
        <v>912.10299999999995</v>
      </c>
      <c r="B5713">
        <v>-0.60367000000000004</v>
      </c>
      <c r="C5713">
        <v>-8.2398699999999998</v>
      </c>
      <c r="D5713">
        <v>-36.843719999999998</v>
      </c>
      <c r="E5713">
        <v>-48.912329999999997</v>
      </c>
      <c r="F5713">
        <v>-59.82403</v>
      </c>
      <c r="G5713">
        <v>-62.91874</v>
      </c>
    </row>
    <row r="5714" spans="1:7">
      <c r="A5714">
        <v>912.26700000000005</v>
      </c>
      <c r="B5714">
        <v>-0.39893000000000001</v>
      </c>
      <c r="C5714">
        <v>-8.2829099999999993</v>
      </c>
      <c r="D5714">
        <v>-36.606870000000001</v>
      </c>
      <c r="E5714">
        <v>-48.611229999999999</v>
      </c>
      <c r="F5714">
        <v>-59.686430000000001</v>
      </c>
      <c r="G5714">
        <v>-62.912640000000003</v>
      </c>
    </row>
    <row r="5715" spans="1:7">
      <c r="A5715">
        <v>912.44100000000003</v>
      </c>
      <c r="B5715">
        <v>-0.49463000000000001</v>
      </c>
      <c r="C5715">
        <v>-8.2450399999999995</v>
      </c>
      <c r="D5715">
        <v>-36.77769</v>
      </c>
      <c r="E5715">
        <v>-48.898530000000001</v>
      </c>
      <c r="F5715">
        <v>-59.74691</v>
      </c>
      <c r="G5715">
        <v>-62.646549999999998</v>
      </c>
    </row>
    <row r="5716" spans="1:7">
      <c r="A5716">
        <v>912.62199999999996</v>
      </c>
      <c r="B5716">
        <v>-0.56405000000000005</v>
      </c>
      <c r="C5716">
        <v>-8.4261999999999997</v>
      </c>
      <c r="D5716">
        <v>-36.709650000000003</v>
      </c>
      <c r="E5716">
        <v>-49.014859999999999</v>
      </c>
      <c r="F5716">
        <v>-59.430770000000003</v>
      </c>
      <c r="G5716">
        <v>-62.828510000000001</v>
      </c>
    </row>
    <row r="5717" spans="1:7">
      <c r="A5717">
        <v>912.8</v>
      </c>
      <c r="B5717">
        <v>-0.46229999999999999</v>
      </c>
      <c r="C5717">
        <v>-8.2541600000000006</v>
      </c>
      <c r="D5717">
        <v>-36.686309999999999</v>
      </c>
      <c r="E5717">
        <v>-48.979810000000001</v>
      </c>
      <c r="F5717">
        <v>-59.579300000000003</v>
      </c>
      <c r="G5717">
        <v>-62.6404</v>
      </c>
    </row>
    <row r="5718" spans="1:7">
      <c r="A5718">
        <v>912.97299999999996</v>
      </c>
      <c r="B5718">
        <v>-0.60636000000000001</v>
      </c>
      <c r="C5718">
        <v>-8.3821399999999997</v>
      </c>
      <c r="D5718">
        <v>-36.676430000000003</v>
      </c>
      <c r="E5718">
        <v>-48.830089999999998</v>
      </c>
      <c r="F5718">
        <v>-59.617800000000003</v>
      </c>
      <c r="G5718">
        <v>-62.627519999999997</v>
      </c>
    </row>
    <row r="5719" spans="1:7">
      <c r="A5719">
        <v>913.14700000000005</v>
      </c>
      <c r="B5719">
        <v>-0.55625999999999998</v>
      </c>
      <c r="C5719">
        <v>-8.4082600000000003</v>
      </c>
      <c r="D5719">
        <v>-36.526919999999997</v>
      </c>
      <c r="E5719">
        <v>-48.841839999999998</v>
      </c>
      <c r="F5719">
        <v>-59.304639999999999</v>
      </c>
      <c r="G5719">
        <v>-63.124940000000002</v>
      </c>
    </row>
    <row r="5720" spans="1:7">
      <c r="A5720">
        <v>913.322</v>
      </c>
      <c r="B5720">
        <v>-0.25770999999999999</v>
      </c>
      <c r="C5720">
        <v>-8.1485699999999994</v>
      </c>
      <c r="D5720">
        <v>-36.451819999999998</v>
      </c>
      <c r="E5720">
        <v>-48.601289999999999</v>
      </c>
      <c r="F5720">
        <v>-59.635179999999998</v>
      </c>
      <c r="G5720">
        <v>-62.8553</v>
      </c>
    </row>
    <row r="5721" spans="1:7">
      <c r="A5721">
        <v>913.50599999999997</v>
      </c>
      <c r="B5721">
        <v>-0.4083</v>
      </c>
      <c r="C5721">
        <v>-8.5930400000000002</v>
      </c>
      <c r="D5721">
        <v>-36.787730000000003</v>
      </c>
      <c r="E5721">
        <v>-48.454940000000001</v>
      </c>
      <c r="F5721">
        <v>-59.655149999999999</v>
      </c>
      <c r="G5721">
        <v>-62.728969999999997</v>
      </c>
    </row>
    <row r="5722" spans="1:7">
      <c r="A5722">
        <v>913.67100000000005</v>
      </c>
      <c r="B5722">
        <v>-0.34848000000000001</v>
      </c>
      <c r="C5722">
        <v>-8.4613700000000005</v>
      </c>
      <c r="D5722">
        <v>-36.74174</v>
      </c>
      <c r="E5722">
        <v>-48.548009999999998</v>
      </c>
      <c r="F5722">
        <v>-59.812710000000003</v>
      </c>
      <c r="G5722">
        <v>-63.057360000000003</v>
      </c>
    </row>
    <row r="5723" spans="1:7">
      <c r="A5723">
        <v>913.84500000000003</v>
      </c>
      <c r="B5723">
        <v>-0.60241</v>
      </c>
      <c r="C5723">
        <v>-8.3600200000000005</v>
      </c>
      <c r="D5723">
        <v>-36.621310000000001</v>
      </c>
      <c r="E5723">
        <v>-48.650590000000001</v>
      </c>
      <c r="F5723">
        <v>-59.760150000000003</v>
      </c>
      <c r="G5723">
        <v>-62.908299999999997</v>
      </c>
    </row>
    <row r="5724" spans="1:7">
      <c r="A5724">
        <v>914.01400000000001</v>
      </c>
      <c r="B5724">
        <v>-0.57528999999999997</v>
      </c>
      <c r="C5724">
        <v>-8.2011000000000003</v>
      </c>
      <c r="D5724">
        <v>-36.520820000000001</v>
      </c>
      <c r="E5724">
        <v>-48.739710000000002</v>
      </c>
      <c r="F5724">
        <v>-59.318109999999997</v>
      </c>
      <c r="G5724">
        <v>-63.123519999999999</v>
      </c>
    </row>
    <row r="5725" spans="1:7">
      <c r="A5725">
        <v>914.17700000000002</v>
      </c>
      <c r="B5725">
        <v>-0.36688999999999999</v>
      </c>
      <c r="C5725">
        <v>-8.24146</v>
      </c>
      <c r="D5725">
        <v>-36.575530000000001</v>
      </c>
      <c r="E5725">
        <v>-48.435839999999999</v>
      </c>
      <c r="F5725">
        <v>-59.645130000000002</v>
      </c>
      <c r="G5725">
        <v>-62.763219999999997</v>
      </c>
    </row>
    <row r="5726" spans="1:7">
      <c r="A5726">
        <v>914.351</v>
      </c>
      <c r="B5726">
        <v>-9.4130000000000005E-2</v>
      </c>
      <c r="C5726">
        <v>-8.0322899999999997</v>
      </c>
      <c r="D5726">
        <v>-36.752749999999999</v>
      </c>
      <c r="E5726">
        <v>-48.750340000000001</v>
      </c>
      <c r="F5726">
        <v>-59.416739999999997</v>
      </c>
      <c r="G5726">
        <v>-62.708689999999997</v>
      </c>
    </row>
    <row r="5727" spans="1:7">
      <c r="A5727">
        <v>914.53700000000003</v>
      </c>
      <c r="B5727">
        <v>-0.27384999999999998</v>
      </c>
      <c r="C5727">
        <v>-8.0886999999999993</v>
      </c>
      <c r="D5727">
        <v>-36.83634</v>
      </c>
      <c r="E5727">
        <v>-48.671559999999999</v>
      </c>
      <c r="F5727">
        <v>-59.540370000000003</v>
      </c>
      <c r="G5727">
        <v>-63.001069999999999</v>
      </c>
    </row>
    <row r="5728" spans="1:7">
      <c r="A5728">
        <v>914.7</v>
      </c>
      <c r="B5728">
        <v>-0.40783000000000003</v>
      </c>
      <c r="C5728">
        <v>-8.3715700000000002</v>
      </c>
      <c r="D5728">
        <v>-36.913589999999999</v>
      </c>
      <c r="E5728">
        <v>-48.818460000000002</v>
      </c>
      <c r="F5728">
        <v>-59.66957</v>
      </c>
      <c r="G5728">
        <v>-63.073329999999999</v>
      </c>
    </row>
    <row r="5729" spans="1:7">
      <c r="A5729">
        <v>914.88499999999999</v>
      </c>
      <c r="B5729">
        <v>-0.26733000000000001</v>
      </c>
      <c r="C5729">
        <v>-8.2163400000000006</v>
      </c>
      <c r="D5729">
        <v>-36.721960000000003</v>
      </c>
      <c r="E5729">
        <v>-48.910939999999997</v>
      </c>
      <c r="F5729">
        <v>-59.64873</v>
      </c>
      <c r="G5729">
        <v>-63.333799999999997</v>
      </c>
    </row>
    <row r="5730" spans="1:7">
      <c r="A5730">
        <v>915.04899999999998</v>
      </c>
      <c r="B5730">
        <v>-0.38238</v>
      </c>
      <c r="C5730">
        <v>-8.1414100000000005</v>
      </c>
      <c r="D5730">
        <v>-36.990250000000003</v>
      </c>
      <c r="E5730">
        <v>-48.899439999999998</v>
      </c>
      <c r="F5730">
        <v>-59.740319999999997</v>
      </c>
      <c r="G5730">
        <v>-63.197139999999997</v>
      </c>
    </row>
    <row r="5731" spans="1:7">
      <c r="A5731">
        <v>915.21400000000006</v>
      </c>
      <c r="B5731">
        <v>-0.45178000000000001</v>
      </c>
      <c r="C5731">
        <v>-8.1984700000000004</v>
      </c>
      <c r="D5731">
        <v>-36.99306</v>
      </c>
      <c r="E5731">
        <v>-48.722810000000003</v>
      </c>
      <c r="F5731">
        <v>-59.627859999999998</v>
      </c>
      <c r="G5731">
        <v>-63.457560000000001</v>
      </c>
    </row>
    <row r="5732" spans="1:7">
      <c r="A5732">
        <v>915.39800000000002</v>
      </c>
      <c r="B5732">
        <v>-0.39207999999999998</v>
      </c>
      <c r="C5732">
        <v>-8.3665900000000004</v>
      </c>
      <c r="D5732">
        <v>-36.859870000000001</v>
      </c>
      <c r="E5732">
        <v>-48.747720000000001</v>
      </c>
      <c r="F5732">
        <v>-59.63841</v>
      </c>
      <c r="G5732">
        <v>-63.289250000000003</v>
      </c>
    </row>
    <row r="5733" spans="1:7">
      <c r="A5733">
        <v>915.57799999999997</v>
      </c>
      <c r="B5733">
        <v>-0.27411000000000002</v>
      </c>
      <c r="C5733">
        <v>-8.16357</v>
      </c>
      <c r="D5733">
        <v>-36.506630000000001</v>
      </c>
      <c r="E5733">
        <v>-48.769559999999998</v>
      </c>
      <c r="F5733">
        <v>-59.758740000000003</v>
      </c>
      <c r="G5733">
        <v>-62.997149999999998</v>
      </c>
    </row>
    <row r="5734" spans="1:7">
      <c r="A5734">
        <v>915.74</v>
      </c>
      <c r="B5734">
        <v>-0.47925000000000001</v>
      </c>
      <c r="C5734">
        <v>-8.0050100000000004</v>
      </c>
      <c r="D5734">
        <v>-36.713209999999997</v>
      </c>
      <c r="E5734">
        <v>-48.852539999999998</v>
      </c>
      <c r="F5734">
        <v>-59.470329999999997</v>
      </c>
      <c r="G5734">
        <v>-63.137360000000001</v>
      </c>
    </row>
    <row r="5735" spans="1:7">
      <c r="A5735">
        <v>915.904</v>
      </c>
      <c r="B5735">
        <v>-0.47809000000000001</v>
      </c>
      <c r="C5735">
        <v>-8.2303800000000003</v>
      </c>
      <c r="D5735">
        <v>-36.266550000000002</v>
      </c>
      <c r="E5735">
        <v>-48.894860000000001</v>
      </c>
      <c r="F5735">
        <v>-59.703159999999997</v>
      </c>
      <c r="G5735">
        <v>-63.173319999999997</v>
      </c>
    </row>
    <row r="5736" spans="1:7">
      <c r="A5736">
        <v>916.06799999999998</v>
      </c>
      <c r="B5736">
        <v>-0.41553000000000001</v>
      </c>
      <c r="C5736">
        <v>-8.0751200000000001</v>
      </c>
      <c r="D5736">
        <v>-36.670560000000002</v>
      </c>
      <c r="E5736">
        <v>-48.799259999999997</v>
      </c>
      <c r="F5736">
        <v>-59.854370000000003</v>
      </c>
      <c r="G5736">
        <v>-63.105240000000002</v>
      </c>
    </row>
    <row r="5737" spans="1:7">
      <c r="A5737">
        <v>916.24199999999996</v>
      </c>
      <c r="B5737">
        <v>-0.55940999999999996</v>
      </c>
      <c r="C5737">
        <v>-8.0616099999999999</v>
      </c>
      <c r="D5737">
        <v>-36.453119999999998</v>
      </c>
      <c r="E5737">
        <v>-48.874920000000003</v>
      </c>
      <c r="F5737">
        <v>-59.902259999999998</v>
      </c>
      <c r="G5737">
        <v>-63.183450000000001</v>
      </c>
    </row>
    <row r="5738" spans="1:7">
      <c r="A5738">
        <v>916.42600000000004</v>
      </c>
      <c r="B5738">
        <v>-0.38041999999999998</v>
      </c>
      <c r="C5738">
        <v>-8.0879399999999997</v>
      </c>
      <c r="D5738">
        <v>-36.844239999999999</v>
      </c>
      <c r="E5738">
        <v>-49.11206</v>
      </c>
      <c r="F5738">
        <v>-59.705559999999998</v>
      </c>
      <c r="G5738">
        <v>-63.27787</v>
      </c>
    </row>
    <row r="5739" spans="1:7">
      <c r="A5739">
        <v>916.58900000000006</v>
      </c>
      <c r="B5739">
        <v>-0.50192999999999999</v>
      </c>
      <c r="C5739">
        <v>-8.2691400000000002</v>
      </c>
      <c r="D5739">
        <v>-36.617199999999997</v>
      </c>
      <c r="E5739">
        <v>-48.727449999999997</v>
      </c>
      <c r="F5739">
        <v>-59.643259999999998</v>
      </c>
      <c r="G5739">
        <v>-63.1873</v>
      </c>
    </row>
    <row r="5740" spans="1:7">
      <c r="A5740">
        <v>916.76700000000005</v>
      </c>
      <c r="B5740">
        <v>-0.18415000000000001</v>
      </c>
      <c r="C5740">
        <v>-8.0493799999999993</v>
      </c>
      <c r="D5740">
        <v>-36.574480000000001</v>
      </c>
      <c r="E5740">
        <v>-48.611370000000001</v>
      </c>
      <c r="F5740">
        <v>-59.91733</v>
      </c>
      <c r="G5740">
        <v>-63.220280000000002</v>
      </c>
    </row>
    <row r="5741" spans="1:7">
      <c r="A5741">
        <v>916.94399999999996</v>
      </c>
      <c r="B5741">
        <v>-0.30898999999999999</v>
      </c>
      <c r="C5741">
        <v>-8.1530799999999992</v>
      </c>
      <c r="D5741">
        <v>-36.797159999999998</v>
      </c>
      <c r="E5741">
        <v>-48.703859999999999</v>
      </c>
      <c r="F5741">
        <v>-60.012410000000003</v>
      </c>
      <c r="G5741">
        <v>-63.353720000000003</v>
      </c>
    </row>
    <row r="5742" spans="1:7">
      <c r="A5742">
        <v>917.10699999999997</v>
      </c>
      <c r="B5742">
        <v>-0.34970000000000001</v>
      </c>
      <c r="C5742">
        <v>-8.3853299999999997</v>
      </c>
      <c r="D5742">
        <v>-36.661149999999999</v>
      </c>
      <c r="E5742">
        <v>-48.783180000000002</v>
      </c>
      <c r="F5742">
        <v>-59.711460000000002</v>
      </c>
      <c r="G5742">
        <v>-63.480379999999997</v>
      </c>
    </row>
    <row r="5743" spans="1:7">
      <c r="A5743">
        <v>917.29100000000005</v>
      </c>
      <c r="B5743">
        <v>-0.49346000000000001</v>
      </c>
      <c r="C5743">
        <v>-8.3445300000000007</v>
      </c>
      <c r="D5743">
        <v>-36.498669999999997</v>
      </c>
      <c r="E5743">
        <v>-48.872300000000003</v>
      </c>
      <c r="F5743">
        <v>-60.014000000000003</v>
      </c>
      <c r="G5743">
        <v>-63.513590000000001</v>
      </c>
    </row>
    <row r="5744" spans="1:7">
      <c r="A5744">
        <v>917.47199999999998</v>
      </c>
      <c r="B5744">
        <v>-0.31734000000000001</v>
      </c>
      <c r="C5744">
        <v>-8.4920000000000009</v>
      </c>
      <c r="D5744">
        <v>-36.909260000000003</v>
      </c>
      <c r="E5744">
        <v>-48.729599999999998</v>
      </c>
      <c r="F5744">
        <v>-60.024439999999998</v>
      </c>
      <c r="G5744">
        <v>-63.618040000000001</v>
      </c>
    </row>
    <row r="5745" spans="1:7">
      <c r="A5745">
        <v>917.64499999999998</v>
      </c>
      <c r="B5745">
        <v>-0.31892999999999999</v>
      </c>
      <c r="C5745">
        <v>-8.3435500000000005</v>
      </c>
      <c r="D5745">
        <v>-36.530459999999998</v>
      </c>
      <c r="E5745">
        <v>-48.889659999999999</v>
      </c>
      <c r="F5745">
        <v>-60.053460000000001</v>
      </c>
      <c r="G5745">
        <v>-63.696249999999999</v>
      </c>
    </row>
    <row r="5746" spans="1:7">
      <c r="A5746">
        <v>917.81899999999996</v>
      </c>
      <c r="B5746">
        <v>-0.29143999999999998</v>
      </c>
      <c r="C5746">
        <v>-8.3296700000000001</v>
      </c>
      <c r="D5746">
        <v>-36.536619999999999</v>
      </c>
      <c r="E5746">
        <v>-49.036560000000001</v>
      </c>
      <c r="F5746">
        <v>-60.051169999999999</v>
      </c>
      <c r="G5746">
        <v>-63.325850000000003</v>
      </c>
    </row>
    <row r="5747" spans="1:7">
      <c r="A5747">
        <v>917.99300000000005</v>
      </c>
      <c r="B5747">
        <v>-0.27045000000000002</v>
      </c>
      <c r="C5747">
        <v>-8.2379200000000008</v>
      </c>
      <c r="D5747">
        <v>-36.711129999999997</v>
      </c>
      <c r="E5747">
        <v>-48.796309999999998</v>
      </c>
      <c r="F5747">
        <v>-59.863570000000003</v>
      </c>
      <c r="G5747">
        <v>-63.209040000000002</v>
      </c>
    </row>
    <row r="5748" spans="1:7">
      <c r="A5748">
        <v>918.17700000000002</v>
      </c>
      <c r="B5748">
        <v>-0.55952000000000002</v>
      </c>
      <c r="C5748">
        <v>-8.3825599999999998</v>
      </c>
      <c r="D5748">
        <v>-36.35848</v>
      </c>
      <c r="E5748">
        <v>-48.824579999999997</v>
      </c>
      <c r="F5748">
        <v>-59.962040000000002</v>
      </c>
      <c r="G5748">
        <v>-63.583219999999997</v>
      </c>
    </row>
    <row r="5749" spans="1:7">
      <c r="A5749">
        <v>918.42200000000003</v>
      </c>
      <c r="B5749">
        <v>-0.12825</v>
      </c>
      <c r="C5749">
        <v>-8.1964600000000001</v>
      </c>
      <c r="D5749">
        <v>-36.442349999999998</v>
      </c>
      <c r="E5749">
        <v>-48.661409999999997</v>
      </c>
      <c r="F5749">
        <v>-59.782870000000003</v>
      </c>
      <c r="G5749">
        <v>-63.365609999999997</v>
      </c>
    </row>
    <row r="5750" spans="1:7">
      <c r="A5750">
        <v>918.58500000000004</v>
      </c>
      <c r="B5750">
        <v>-0.18159</v>
      </c>
      <c r="C5750">
        <v>-8.1957000000000004</v>
      </c>
      <c r="D5750">
        <v>-36.542209999999997</v>
      </c>
      <c r="E5750">
        <v>-48.780799999999999</v>
      </c>
      <c r="F5750">
        <v>-59.877560000000003</v>
      </c>
      <c r="G5750">
        <v>-63.310789999999997</v>
      </c>
    </row>
    <row r="5751" spans="1:7">
      <c r="A5751">
        <v>918.76099999999997</v>
      </c>
      <c r="B5751">
        <v>-0.50317999999999996</v>
      </c>
      <c r="C5751">
        <v>-8.2253299999999996</v>
      </c>
      <c r="D5751">
        <v>-36.560879999999997</v>
      </c>
      <c r="E5751">
        <v>-48.812739999999998</v>
      </c>
      <c r="F5751">
        <v>-59.633510000000001</v>
      </c>
      <c r="G5751">
        <v>-63.438009999999998</v>
      </c>
    </row>
    <row r="5752" spans="1:7">
      <c r="A5752">
        <v>918.93600000000004</v>
      </c>
      <c r="B5752">
        <v>-6.8739999999999996E-2</v>
      </c>
      <c r="C5752">
        <v>-8.1170299999999997</v>
      </c>
      <c r="D5752">
        <v>-36.476529999999997</v>
      </c>
      <c r="E5752">
        <v>-48.811030000000002</v>
      </c>
      <c r="F5752">
        <v>-59.590420000000002</v>
      </c>
      <c r="G5752">
        <v>-63.43815</v>
      </c>
    </row>
    <row r="5753" spans="1:7">
      <c r="A5753">
        <v>919.10299999999995</v>
      </c>
      <c r="B5753">
        <v>-0.33878999999999998</v>
      </c>
      <c r="C5753">
        <v>-8.1803600000000003</v>
      </c>
      <c r="D5753">
        <v>-36.770490000000002</v>
      </c>
      <c r="E5753">
        <v>-48.809919999999998</v>
      </c>
      <c r="F5753">
        <v>-59.898699999999998</v>
      </c>
      <c r="G5753">
        <v>-63.711640000000003</v>
      </c>
    </row>
    <row r="5754" spans="1:7">
      <c r="A5754">
        <v>919.27700000000004</v>
      </c>
      <c r="B5754">
        <v>-0.34711999999999998</v>
      </c>
      <c r="C5754">
        <v>-8.0893800000000002</v>
      </c>
      <c r="D5754">
        <v>-36.718000000000004</v>
      </c>
      <c r="E5754">
        <v>-48.905470000000001</v>
      </c>
      <c r="F5754">
        <v>-59.576140000000002</v>
      </c>
      <c r="G5754">
        <v>-63.653550000000003</v>
      </c>
    </row>
    <row r="5755" spans="1:7">
      <c r="A5755">
        <v>919.44</v>
      </c>
      <c r="B5755">
        <v>-7.1150000000000005E-2</v>
      </c>
      <c r="C5755">
        <v>-8.0959000000000003</v>
      </c>
      <c r="D5755">
        <v>-36.850380000000001</v>
      </c>
      <c r="E5755">
        <v>-48.894260000000003</v>
      </c>
      <c r="F5755">
        <v>-59.623739999999998</v>
      </c>
      <c r="G5755">
        <v>-63.757689999999997</v>
      </c>
    </row>
    <row r="5756" spans="1:7">
      <c r="A5756">
        <v>919.60299999999995</v>
      </c>
      <c r="B5756">
        <v>-0.41191</v>
      </c>
      <c r="C5756">
        <v>-7.9071199999999999</v>
      </c>
      <c r="D5756">
        <v>-37.173279999999998</v>
      </c>
      <c r="E5756">
        <v>-48.89255</v>
      </c>
      <c r="F5756">
        <v>-59.62424</v>
      </c>
      <c r="G5756">
        <v>-63.64761</v>
      </c>
    </row>
    <row r="5757" spans="1:7">
      <c r="A5757">
        <v>919.76900000000001</v>
      </c>
      <c r="B5757">
        <v>-0.41349999999999998</v>
      </c>
      <c r="C5757">
        <v>-7.9540800000000003</v>
      </c>
      <c r="D5757">
        <v>-37.0852</v>
      </c>
      <c r="E5757">
        <v>-48.89085</v>
      </c>
      <c r="F5757">
        <v>-59.838340000000002</v>
      </c>
      <c r="G5757">
        <v>-63.472529999999999</v>
      </c>
    </row>
    <row r="5758" spans="1:7">
      <c r="A5758">
        <v>919.93299999999999</v>
      </c>
      <c r="B5758">
        <v>-0.37663000000000002</v>
      </c>
      <c r="C5758">
        <v>-7.7544599999999999</v>
      </c>
      <c r="D5758">
        <v>-36.832210000000003</v>
      </c>
      <c r="E5758">
        <v>-48.88241</v>
      </c>
      <c r="F5758">
        <v>-59.757219999999997</v>
      </c>
      <c r="G5758">
        <v>-63.778480000000002</v>
      </c>
    </row>
    <row r="5759" spans="1:7">
      <c r="A5759">
        <v>920.09799999999996</v>
      </c>
      <c r="B5759">
        <v>-0.10051</v>
      </c>
      <c r="C5759">
        <v>-7.58561</v>
      </c>
      <c r="D5759">
        <v>-36.905850000000001</v>
      </c>
      <c r="E5759">
        <v>-48.833320000000001</v>
      </c>
      <c r="F5759">
        <v>-59.556829999999998</v>
      </c>
      <c r="G5759">
        <v>-63.632660000000001</v>
      </c>
    </row>
    <row r="5760" spans="1:7">
      <c r="A5760">
        <v>920.26099999999997</v>
      </c>
      <c r="B5760">
        <v>-0.25716</v>
      </c>
      <c r="C5760">
        <v>-7.7907599999999997</v>
      </c>
      <c r="D5760">
        <v>-36.979520000000001</v>
      </c>
      <c r="E5760">
        <v>-48.841700000000003</v>
      </c>
      <c r="F5760">
        <v>-59.720610000000001</v>
      </c>
      <c r="G5760">
        <v>-63.493029999999997</v>
      </c>
    </row>
    <row r="5761" spans="1:7">
      <c r="A5761">
        <v>920.42700000000002</v>
      </c>
      <c r="B5761">
        <v>-0.36234</v>
      </c>
      <c r="C5761">
        <v>-7.9045699999999997</v>
      </c>
      <c r="D5761">
        <v>-36.985669999999999</v>
      </c>
      <c r="E5761">
        <v>-48.99474</v>
      </c>
      <c r="F5761">
        <v>-59.457470000000001</v>
      </c>
      <c r="G5761">
        <v>-63.412190000000002</v>
      </c>
    </row>
    <row r="5762" spans="1:7">
      <c r="A5762">
        <v>920.59299999999996</v>
      </c>
      <c r="B5762">
        <v>-4.0969999999999999E-2</v>
      </c>
      <c r="C5762">
        <v>-7.9279000000000002</v>
      </c>
      <c r="D5762">
        <v>-37.231140000000003</v>
      </c>
      <c r="E5762">
        <v>-48.905859999999997</v>
      </c>
      <c r="F5762">
        <v>-59.593069999999997</v>
      </c>
      <c r="G5762">
        <v>-63.555619999999998</v>
      </c>
    </row>
    <row r="5763" spans="1:7">
      <c r="A5763">
        <v>920.76900000000001</v>
      </c>
      <c r="B5763">
        <v>-0.10717</v>
      </c>
      <c r="C5763">
        <v>-8.3854900000000008</v>
      </c>
      <c r="D5763">
        <v>-37.385750000000002</v>
      </c>
      <c r="E5763">
        <v>-48.779989999999998</v>
      </c>
      <c r="F5763">
        <v>-59.597050000000003</v>
      </c>
      <c r="G5763">
        <v>-63.503830000000001</v>
      </c>
    </row>
    <row r="5764" spans="1:7">
      <c r="A5764">
        <v>920.93399999999997</v>
      </c>
      <c r="B5764">
        <v>-0.15409999999999999</v>
      </c>
      <c r="C5764">
        <v>-8.0375999999999994</v>
      </c>
      <c r="D5764">
        <v>-36.89011</v>
      </c>
      <c r="E5764">
        <v>-49.00732</v>
      </c>
      <c r="F5764">
        <v>-59.622729999999997</v>
      </c>
      <c r="G5764">
        <v>-63.614460000000001</v>
      </c>
    </row>
    <row r="5765" spans="1:7">
      <c r="A5765">
        <v>921.09799999999996</v>
      </c>
      <c r="B5765">
        <v>-0.13014999999999999</v>
      </c>
      <c r="C5765">
        <v>-8.0413399999999999</v>
      </c>
      <c r="D5765">
        <v>-36.847880000000004</v>
      </c>
      <c r="E5765">
        <v>-49.042619999999999</v>
      </c>
      <c r="F5765">
        <v>-59.503950000000003</v>
      </c>
      <c r="G5765">
        <v>-63.57264</v>
      </c>
    </row>
    <row r="5766" spans="1:7">
      <c r="A5766">
        <v>921.27200000000005</v>
      </c>
      <c r="B5766">
        <v>-0.30642999999999998</v>
      </c>
      <c r="C5766">
        <v>-8.0304300000000008</v>
      </c>
      <c r="D5766">
        <v>-36.896050000000002</v>
      </c>
      <c r="E5766">
        <v>-48.936630000000001</v>
      </c>
      <c r="F5766">
        <v>-59.777900000000002</v>
      </c>
      <c r="G5766">
        <v>-63.508119999999998</v>
      </c>
    </row>
    <row r="5767" spans="1:7">
      <c r="A5767">
        <v>921.43600000000004</v>
      </c>
      <c r="B5767">
        <v>-5.969E-2</v>
      </c>
      <c r="C5767">
        <v>-8.2048900000000007</v>
      </c>
      <c r="D5767">
        <v>-37.13832</v>
      </c>
      <c r="E5767">
        <v>-48.965499999999999</v>
      </c>
      <c r="F5767">
        <v>-59.803519999999999</v>
      </c>
      <c r="G5767">
        <v>-63.719850000000001</v>
      </c>
    </row>
    <row r="5768" spans="1:7">
      <c r="A5768">
        <v>921.59900000000005</v>
      </c>
      <c r="B5768">
        <v>-0.32338</v>
      </c>
      <c r="C5768">
        <v>-7.9350500000000004</v>
      </c>
      <c r="D5768">
        <v>-37.260759999999998</v>
      </c>
      <c r="E5768">
        <v>-48.822510000000001</v>
      </c>
      <c r="F5768">
        <v>-59.954740000000001</v>
      </c>
      <c r="G5768">
        <v>-63.362450000000003</v>
      </c>
    </row>
    <row r="5769" spans="1:7">
      <c r="A5769">
        <v>921.76400000000001</v>
      </c>
      <c r="B5769">
        <v>-0.14738000000000001</v>
      </c>
      <c r="C5769">
        <v>-7.9583500000000003</v>
      </c>
      <c r="D5769">
        <v>-36.788179999999997</v>
      </c>
      <c r="E5769">
        <v>-49.083779999999997</v>
      </c>
      <c r="F5769">
        <v>-59.65701</v>
      </c>
      <c r="G5769">
        <v>-63.450940000000003</v>
      </c>
    </row>
    <row r="5770" spans="1:7">
      <c r="A5770">
        <v>921.928</v>
      </c>
      <c r="B5770">
        <v>-0.11385000000000001</v>
      </c>
      <c r="C5770">
        <v>-7.9242900000000001</v>
      </c>
      <c r="D5770">
        <v>-36.826790000000003</v>
      </c>
      <c r="E5770">
        <v>-48.96799</v>
      </c>
      <c r="F5770">
        <v>-59.886719999999997</v>
      </c>
      <c r="G5770">
        <v>-63.486870000000003</v>
      </c>
    </row>
    <row r="5771" spans="1:7">
      <c r="A5771">
        <v>922.096</v>
      </c>
      <c r="B5771">
        <v>-0.13202</v>
      </c>
      <c r="C5771">
        <v>-7.9983500000000003</v>
      </c>
      <c r="D5771">
        <v>-37.078409999999998</v>
      </c>
      <c r="E5771">
        <v>-48.906030000000001</v>
      </c>
      <c r="F5771">
        <v>-59.846510000000002</v>
      </c>
      <c r="G5771">
        <v>-63.548819999999999</v>
      </c>
    </row>
    <row r="5772" spans="1:7">
      <c r="A5772">
        <v>922.26199999999994</v>
      </c>
      <c r="B5772">
        <v>4.0809999999999999E-2</v>
      </c>
      <c r="C5772">
        <v>-7.6437299999999997</v>
      </c>
      <c r="D5772">
        <v>-36.945569999999996</v>
      </c>
      <c r="E5772">
        <v>-48.678939999999997</v>
      </c>
      <c r="F5772">
        <v>-59.664990000000003</v>
      </c>
      <c r="G5772">
        <v>-63.724460000000001</v>
      </c>
    </row>
    <row r="5773" spans="1:7">
      <c r="A5773">
        <v>922.42700000000002</v>
      </c>
      <c r="B5773">
        <v>-1.9199999999999998E-2</v>
      </c>
      <c r="C5773">
        <v>-7.81196</v>
      </c>
      <c r="D5773">
        <v>-36.90014</v>
      </c>
      <c r="E5773">
        <v>-48.526150000000001</v>
      </c>
      <c r="F5773">
        <v>-59.646680000000003</v>
      </c>
      <c r="G5773">
        <v>-63.354419999999998</v>
      </c>
    </row>
    <row r="5774" spans="1:7">
      <c r="A5774">
        <v>922.60299999999995</v>
      </c>
      <c r="B5774">
        <v>-2.1180000000000001E-2</v>
      </c>
      <c r="C5774">
        <v>-8.0679499999999997</v>
      </c>
      <c r="D5774">
        <v>-36.844410000000003</v>
      </c>
      <c r="E5774">
        <v>-48.605179999999997</v>
      </c>
      <c r="F5774">
        <v>-59.678980000000003</v>
      </c>
      <c r="G5774">
        <v>-63.504049999999999</v>
      </c>
    </row>
    <row r="5775" spans="1:7">
      <c r="A5775">
        <v>922.77300000000002</v>
      </c>
      <c r="B5775">
        <v>0.15171000000000001</v>
      </c>
      <c r="C5775">
        <v>-8.2423300000000008</v>
      </c>
      <c r="D5775">
        <v>-36.779499999999999</v>
      </c>
      <c r="E5775">
        <v>-48.54936</v>
      </c>
      <c r="F5775">
        <v>-59.871180000000003</v>
      </c>
      <c r="G5775">
        <v>-63.507779999999997</v>
      </c>
    </row>
    <row r="5776" spans="1:7">
      <c r="A5776">
        <v>922.93700000000001</v>
      </c>
      <c r="B5776">
        <v>4.5399999999999998E-3</v>
      </c>
      <c r="C5776">
        <v>-8.1072900000000008</v>
      </c>
      <c r="D5776">
        <v>-36.737169999999999</v>
      </c>
      <c r="E5776">
        <v>-48.941229999999997</v>
      </c>
      <c r="F5776">
        <v>-59.670760000000001</v>
      </c>
      <c r="G5776">
        <v>-63.563180000000003</v>
      </c>
    </row>
    <row r="5777" spans="1:7">
      <c r="A5777">
        <v>923.11500000000001</v>
      </c>
      <c r="B5777">
        <v>0.26118000000000002</v>
      </c>
      <c r="C5777">
        <v>-7.8779300000000001</v>
      </c>
      <c r="D5777">
        <v>-36.810839999999999</v>
      </c>
      <c r="E5777">
        <v>-48.751730000000002</v>
      </c>
      <c r="F5777">
        <v>-59.624569999999999</v>
      </c>
      <c r="G5777">
        <v>-63.4437</v>
      </c>
    </row>
    <row r="5778" spans="1:7">
      <c r="A5778">
        <v>923.29700000000003</v>
      </c>
      <c r="B5778">
        <v>-3.7589999999999998E-2</v>
      </c>
      <c r="C5778">
        <v>-8.08108</v>
      </c>
      <c r="D5778">
        <v>-36.729370000000003</v>
      </c>
      <c r="E5778">
        <v>-48.551850000000002</v>
      </c>
      <c r="F5778">
        <v>-59.738680000000002</v>
      </c>
      <c r="G5778">
        <v>-63.717120000000001</v>
      </c>
    </row>
    <row r="5779" spans="1:7">
      <c r="A5779">
        <v>923.46100000000001</v>
      </c>
      <c r="B5779">
        <v>1.5469999999999999E-2</v>
      </c>
      <c r="C5779">
        <v>-8.1179699999999997</v>
      </c>
      <c r="D5779">
        <v>-36.816079999999999</v>
      </c>
      <c r="E5779">
        <v>-48.701230000000002</v>
      </c>
      <c r="F5779">
        <v>-59.729790000000001</v>
      </c>
      <c r="G5779">
        <v>-63.802050000000001</v>
      </c>
    </row>
    <row r="5780" spans="1:7">
      <c r="A5780">
        <v>923.64599999999996</v>
      </c>
      <c r="B5780">
        <v>-0.25141000000000002</v>
      </c>
      <c r="C5780">
        <v>-7.9154600000000004</v>
      </c>
      <c r="D5780">
        <v>-36.72213</v>
      </c>
      <c r="E5780">
        <v>-48.656379999999999</v>
      </c>
      <c r="F5780">
        <v>-59.718380000000003</v>
      </c>
      <c r="G5780">
        <v>-63.818730000000002</v>
      </c>
    </row>
    <row r="5781" spans="1:7">
      <c r="A5781">
        <v>923.822</v>
      </c>
      <c r="B5781">
        <v>-6.2399999999999997E-2</v>
      </c>
      <c r="C5781">
        <v>-7.6214500000000003</v>
      </c>
      <c r="D5781">
        <v>-37.093859999999999</v>
      </c>
      <c r="E5781">
        <v>-48.964449999999999</v>
      </c>
      <c r="F5781">
        <v>-59.847999999999999</v>
      </c>
      <c r="G5781">
        <v>-63.959200000000003</v>
      </c>
    </row>
    <row r="5782" spans="1:7">
      <c r="A5782">
        <v>923.99</v>
      </c>
      <c r="B5782">
        <v>-0.23227999999999999</v>
      </c>
      <c r="C5782">
        <v>-7.9846199999999996</v>
      </c>
      <c r="D5782">
        <v>-37.028779999999998</v>
      </c>
      <c r="E5782">
        <v>-48.885080000000002</v>
      </c>
      <c r="F5782">
        <v>-59.748139999999999</v>
      </c>
      <c r="G5782">
        <v>-63.99485</v>
      </c>
    </row>
    <row r="5783" spans="1:7">
      <c r="A5783">
        <v>924.16200000000003</v>
      </c>
      <c r="B5783">
        <v>9.2439999999999994E-2</v>
      </c>
      <c r="C5783">
        <v>-8.0214999999999996</v>
      </c>
      <c r="D5783">
        <v>-36.889290000000003</v>
      </c>
      <c r="E5783">
        <v>-48.940849999999998</v>
      </c>
      <c r="F5783">
        <v>-59.952959999999997</v>
      </c>
      <c r="G5783">
        <v>-63.602060000000002</v>
      </c>
    </row>
    <row r="5784" spans="1:7">
      <c r="A5784">
        <v>924.32600000000002</v>
      </c>
      <c r="B5784">
        <v>-9.6600000000000005E-2</v>
      </c>
      <c r="C5784">
        <v>-8.1116799999999998</v>
      </c>
      <c r="D5784">
        <v>-36.66563</v>
      </c>
      <c r="E5784">
        <v>-49.15137</v>
      </c>
      <c r="F5784">
        <v>-59.878149999999998</v>
      </c>
      <c r="G5784">
        <v>-63.657730000000001</v>
      </c>
    </row>
    <row r="5785" spans="1:7">
      <c r="A5785">
        <v>924.49199999999996</v>
      </c>
      <c r="B5785">
        <v>6.3060000000000005E-2</v>
      </c>
      <c r="C5785">
        <v>-7.9427899999999996</v>
      </c>
      <c r="D5785">
        <v>-36.522559999999999</v>
      </c>
      <c r="E5785">
        <v>-48.850569999999998</v>
      </c>
      <c r="F5785">
        <v>-59.680909999999997</v>
      </c>
      <c r="G5785">
        <v>-63.5214</v>
      </c>
    </row>
    <row r="5786" spans="1:7">
      <c r="A5786">
        <v>924.66</v>
      </c>
      <c r="B5786">
        <v>-0.24901999999999999</v>
      </c>
      <c r="C5786">
        <v>-8.1847200000000004</v>
      </c>
      <c r="D5786">
        <v>-36.9392</v>
      </c>
      <c r="E5786">
        <v>-49.037239999999997</v>
      </c>
      <c r="F5786">
        <v>-60.033169999999998</v>
      </c>
      <c r="G5786">
        <v>-63.716889999999999</v>
      </c>
    </row>
    <row r="5787" spans="1:7">
      <c r="A5787">
        <v>924.83100000000002</v>
      </c>
      <c r="B5787">
        <v>-0.26365</v>
      </c>
      <c r="C5787">
        <v>-8.0326500000000003</v>
      </c>
      <c r="D5787">
        <v>-36.708820000000003</v>
      </c>
      <c r="E5787">
        <v>-48.806789999999999</v>
      </c>
      <c r="F5787">
        <v>-59.842350000000003</v>
      </c>
      <c r="G5787">
        <v>-63.503140000000002</v>
      </c>
    </row>
    <row r="5788" spans="1:7">
      <c r="A5788">
        <v>925.00699999999995</v>
      </c>
      <c r="B5788">
        <v>-0.13327</v>
      </c>
      <c r="C5788">
        <v>-7.76227</v>
      </c>
      <c r="D5788">
        <v>-36.992719999999998</v>
      </c>
      <c r="E5788">
        <v>-48.976349999999996</v>
      </c>
      <c r="F5788">
        <v>-59.893479999999997</v>
      </c>
      <c r="G5788">
        <v>-63.743789999999997</v>
      </c>
    </row>
    <row r="5789" spans="1:7">
      <c r="A5789">
        <v>925.19100000000003</v>
      </c>
      <c r="B5789">
        <v>-0.28703000000000001</v>
      </c>
      <c r="C5789">
        <v>-7.9034300000000002</v>
      </c>
      <c r="D5789">
        <v>-36.930909999999997</v>
      </c>
      <c r="E5789">
        <v>-48.790219999999998</v>
      </c>
      <c r="F5789">
        <v>-59.637099999999997</v>
      </c>
      <c r="G5789">
        <v>-63.483980000000003</v>
      </c>
    </row>
    <row r="5790" spans="1:7">
      <c r="A5790">
        <v>925.35599999999999</v>
      </c>
      <c r="B5790">
        <v>-7.22E-2</v>
      </c>
      <c r="C5790">
        <v>-7.8996599999999999</v>
      </c>
      <c r="D5790">
        <v>-37.115229999999997</v>
      </c>
      <c r="E5790">
        <v>-48.704120000000003</v>
      </c>
      <c r="F5790">
        <v>-59.719270000000002</v>
      </c>
      <c r="G5790">
        <v>-63.939450000000001</v>
      </c>
    </row>
    <row r="5791" spans="1:7">
      <c r="A5791">
        <v>925.52499999999998</v>
      </c>
      <c r="B5791">
        <v>-5.1270000000000003E-2</v>
      </c>
      <c r="C5791">
        <v>-7.9194000000000004</v>
      </c>
      <c r="D5791">
        <v>-36.959220000000002</v>
      </c>
      <c r="E5791">
        <v>-48.874560000000002</v>
      </c>
      <c r="F5791">
        <v>-59.936610000000002</v>
      </c>
      <c r="G5791">
        <v>-63.751060000000003</v>
      </c>
    </row>
    <row r="5792" spans="1:7">
      <c r="A5792">
        <v>925.69600000000003</v>
      </c>
      <c r="B5792">
        <v>-3.6830000000000002E-2</v>
      </c>
      <c r="C5792">
        <v>-8.1177799999999998</v>
      </c>
      <c r="D5792">
        <v>-36.88158</v>
      </c>
      <c r="E5792">
        <v>-48.960610000000003</v>
      </c>
      <c r="F5792">
        <v>-60.03783</v>
      </c>
      <c r="G5792">
        <v>-63.656950000000002</v>
      </c>
    </row>
    <row r="5793" spans="1:7">
      <c r="A5793">
        <v>925.86</v>
      </c>
      <c r="B5793">
        <v>0.20377999999999999</v>
      </c>
      <c r="C5793">
        <v>-8.1106400000000001</v>
      </c>
      <c r="D5793">
        <v>-36.706650000000003</v>
      </c>
      <c r="E5793">
        <v>-48.908149999999999</v>
      </c>
      <c r="F5793">
        <v>-60.148209999999999</v>
      </c>
      <c r="G5793">
        <v>-63.731900000000003</v>
      </c>
    </row>
    <row r="5794" spans="1:7">
      <c r="A5794">
        <v>926.04200000000003</v>
      </c>
      <c r="B5794">
        <v>8.2400000000000008E-3</v>
      </c>
      <c r="C5794">
        <v>-8.3056099999999997</v>
      </c>
      <c r="D5794">
        <v>-37.139740000000003</v>
      </c>
      <c r="E5794">
        <v>-48.721730000000001</v>
      </c>
      <c r="F5794">
        <v>-59.876139999999999</v>
      </c>
      <c r="G5794">
        <v>-63.777509999999999</v>
      </c>
    </row>
    <row r="5795" spans="1:7">
      <c r="A5795">
        <v>926.20799999999997</v>
      </c>
      <c r="B5795">
        <v>6.6899999999999998E-3</v>
      </c>
      <c r="C5795">
        <v>-8.0924399999999999</v>
      </c>
      <c r="D5795">
        <v>-36.9876</v>
      </c>
      <c r="E5795">
        <v>-48.64967</v>
      </c>
      <c r="F5795">
        <v>-59.804470000000002</v>
      </c>
      <c r="G5795">
        <v>-63.836779999999997</v>
      </c>
    </row>
    <row r="5796" spans="1:7">
      <c r="A5796">
        <v>926.38300000000004</v>
      </c>
      <c r="B5796">
        <v>0.18554999999999999</v>
      </c>
      <c r="C5796">
        <v>-8.1461000000000006</v>
      </c>
      <c r="D5796">
        <v>-36.682920000000003</v>
      </c>
      <c r="E5796">
        <v>-48.725340000000003</v>
      </c>
      <c r="F5796">
        <v>-59.673459999999999</v>
      </c>
      <c r="G5796">
        <v>-63.775170000000003</v>
      </c>
    </row>
    <row r="5797" spans="1:7">
      <c r="A5797">
        <v>926.55799999999999</v>
      </c>
      <c r="B5797">
        <v>2.8479999999999998E-2</v>
      </c>
      <c r="C5797">
        <v>-8.0174000000000003</v>
      </c>
      <c r="D5797">
        <v>-36.928179999999998</v>
      </c>
      <c r="E5797">
        <v>-48.854819999999997</v>
      </c>
      <c r="F5797">
        <v>-60.000830000000001</v>
      </c>
      <c r="G5797">
        <v>-63.960880000000003</v>
      </c>
    </row>
    <row r="5798" spans="1:7">
      <c r="A5798">
        <v>926.72199999999998</v>
      </c>
      <c r="B5798">
        <v>3.0030000000000001E-2</v>
      </c>
      <c r="C5798">
        <v>-8.0165600000000001</v>
      </c>
      <c r="D5798">
        <v>-36.746569999999998</v>
      </c>
      <c r="E5798">
        <v>-49.038429999999998</v>
      </c>
      <c r="F5798">
        <v>-59.90401</v>
      </c>
      <c r="G5798">
        <v>-64.036100000000005</v>
      </c>
    </row>
    <row r="5799" spans="1:7">
      <c r="A5799">
        <v>926.88599999999997</v>
      </c>
      <c r="B5799">
        <v>0.22191</v>
      </c>
      <c r="C5799">
        <v>-7.8241199999999997</v>
      </c>
      <c r="D5799">
        <v>-36.878639999999997</v>
      </c>
      <c r="E5799">
        <v>-48.912550000000003</v>
      </c>
      <c r="F5799">
        <v>-59.866819999999997</v>
      </c>
      <c r="G5799">
        <v>-64.010009999999994</v>
      </c>
    </row>
    <row r="5800" spans="1:7">
      <c r="A5800">
        <v>927.06600000000003</v>
      </c>
      <c r="B5800">
        <v>-7.3929999999999996E-2</v>
      </c>
      <c r="C5800">
        <v>-7.9587199999999996</v>
      </c>
      <c r="D5800">
        <v>-36.946260000000002</v>
      </c>
      <c r="E5800">
        <v>-48.850589999999997</v>
      </c>
      <c r="F5800">
        <v>-59.70767</v>
      </c>
      <c r="G5800">
        <v>-63.916220000000003</v>
      </c>
    </row>
    <row r="5801" spans="1:7">
      <c r="A5801">
        <v>927.23099999999999</v>
      </c>
      <c r="B5801">
        <v>4.4040000000000003E-2</v>
      </c>
      <c r="C5801">
        <v>-7.9882499999999999</v>
      </c>
      <c r="D5801">
        <v>-36.861660000000001</v>
      </c>
      <c r="E5801">
        <v>-48.697209999999998</v>
      </c>
      <c r="F5801">
        <v>-59.93112</v>
      </c>
      <c r="G5801">
        <v>-63.718449999999997</v>
      </c>
    </row>
    <row r="5802" spans="1:7">
      <c r="A5802">
        <v>927.40200000000004</v>
      </c>
      <c r="B5802">
        <v>-0.14851</v>
      </c>
      <c r="C5802">
        <v>-7.9509999999999996</v>
      </c>
      <c r="D5802">
        <v>-36.50508</v>
      </c>
      <c r="E5802">
        <v>-49.008650000000003</v>
      </c>
      <c r="F5802">
        <v>-59.796810000000001</v>
      </c>
      <c r="G5802">
        <v>-63.741379999999999</v>
      </c>
    </row>
    <row r="5803" spans="1:7">
      <c r="A5803">
        <v>927.57</v>
      </c>
      <c r="B5803">
        <v>-9.2249999999999999E-2</v>
      </c>
      <c r="C5803">
        <v>-7.8968699999999998</v>
      </c>
      <c r="D5803">
        <v>-36.721539999999997</v>
      </c>
      <c r="E5803">
        <v>-48.916409999999999</v>
      </c>
      <c r="F5803">
        <v>-59.96698</v>
      </c>
      <c r="G5803">
        <v>-63.745109999999997</v>
      </c>
    </row>
    <row r="5804" spans="1:7">
      <c r="A5804">
        <v>927.73900000000003</v>
      </c>
      <c r="B5804">
        <v>-7.1260000000000004E-2</v>
      </c>
      <c r="C5804">
        <v>-8.02074</v>
      </c>
      <c r="D5804">
        <v>-36.714619999999996</v>
      </c>
      <c r="E5804">
        <v>-48.75996</v>
      </c>
      <c r="F5804">
        <v>-60.04298</v>
      </c>
      <c r="G5804">
        <v>-63.706290000000003</v>
      </c>
    </row>
    <row r="5805" spans="1:7">
      <c r="A5805">
        <v>927.91700000000003</v>
      </c>
      <c r="B5805">
        <v>-0.12457</v>
      </c>
      <c r="C5805">
        <v>-7.9800500000000003</v>
      </c>
      <c r="D5805">
        <v>-36.746270000000003</v>
      </c>
      <c r="E5805">
        <v>-48.553350000000002</v>
      </c>
      <c r="F5805">
        <v>-60.112960000000001</v>
      </c>
      <c r="G5805">
        <v>-63.77149</v>
      </c>
    </row>
    <row r="5806" spans="1:7">
      <c r="A5806">
        <v>928.09299999999996</v>
      </c>
      <c r="B5806">
        <v>-2.9270000000000001E-2</v>
      </c>
      <c r="C5806">
        <v>-7.9325099999999997</v>
      </c>
      <c r="D5806">
        <v>-36.723030000000001</v>
      </c>
      <c r="E5806">
        <v>-48.982819999999997</v>
      </c>
      <c r="F5806">
        <v>-59.865780000000001</v>
      </c>
      <c r="G5806">
        <v>-63.859439999999999</v>
      </c>
    </row>
    <row r="5807" spans="1:7">
      <c r="A5807">
        <v>928.25599999999997</v>
      </c>
      <c r="B5807">
        <v>-3.406E-2</v>
      </c>
      <c r="C5807">
        <v>-8.0702300000000005</v>
      </c>
      <c r="D5807">
        <v>-37.094589999999997</v>
      </c>
      <c r="E5807">
        <v>-48.933720000000001</v>
      </c>
      <c r="F5807">
        <v>-59.784640000000003</v>
      </c>
      <c r="G5807">
        <v>-63.96358</v>
      </c>
    </row>
    <row r="5808" spans="1:7">
      <c r="A5808">
        <v>928.42399999999998</v>
      </c>
      <c r="B5808">
        <v>3.1739999999999997E-2</v>
      </c>
      <c r="C5808">
        <v>-7.8810500000000001</v>
      </c>
      <c r="D5808">
        <v>-37.275010000000002</v>
      </c>
      <c r="E5808">
        <v>-48.895009999999999</v>
      </c>
      <c r="F5808">
        <v>-59.778970000000001</v>
      </c>
      <c r="G5808">
        <v>-64.012529999999998</v>
      </c>
    </row>
    <row r="5809" spans="1:7">
      <c r="A5809">
        <v>928.6</v>
      </c>
      <c r="B5809">
        <v>6.5229999999999996E-2</v>
      </c>
      <c r="C5809">
        <v>-7.9749699999999999</v>
      </c>
      <c r="D5809">
        <v>-37.14537</v>
      </c>
      <c r="E5809">
        <v>-48.85324</v>
      </c>
      <c r="F5809">
        <v>-59.921120000000002</v>
      </c>
      <c r="G5809">
        <v>-63.672029999999999</v>
      </c>
    </row>
    <row r="5810" spans="1:7">
      <c r="A5810">
        <v>928.76400000000001</v>
      </c>
      <c r="B5810">
        <v>-8.4930000000000005E-2</v>
      </c>
      <c r="C5810">
        <v>-8.14635</v>
      </c>
      <c r="D5810">
        <v>-36.824550000000002</v>
      </c>
      <c r="E5810">
        <v>-48.925829999999998</v>
      </c>
      <c r="F5810">
        <v>-59.9405</v>
      </c>
      <c r="G5810">
        <v>-63.704650000000001</v>
      </c>
    </row>
    <row r="5811" spans="1:7">
      <c r="A5811">
        <v>928.94899999999996</v>
      </c>
      <c r="B5811">
        <v>-3.8330000000000003E-2</v>
      </c>
      <c r="C5811">
        <v>-7.9471699999999998</v>
      </c>
      <c r="D5811">
        <v>-36.995260000000002</v>
      </c>
      <c r="E5811">
        <v>-48.789859999999997</v>
      </c>
      <c r="F5811">
        <v>-59.897649999999999</v>
      </c>
      <c r="G5811">
        <v>-63.574849999999998</v>
      </c>
    </row>
    <row r="5812" spans="1:7">
      <c r="A5812">
        <v>929.12900000000002</v>
      </c>
      <c r="B5812">
        <v>6.2939999999999996E-2</v>
      </c>
      <c r="C5812">
        <v>-7.9870999999999999</v>
      </c>
      <c r="D5812">
        <v>-37.178959999999996</v>
      </c>
      <c r="E5812">
        <v>-49.087249999999997</v>
      </c>
      <c r="F5812">
        <v>-59.958289999999998</v>
      </c>
      <c r="G5812">
        <v>-63.724829999999997</v>
      </c>
    </row>
    <row r="5813" spans="1:7">
      <c r="A5813">
        <v>929.30399999999997</v>
      </c>
      <c r="B5813">
        <v>-0.19062000000000001</v>
      </c>
      <c r="C5813">
        <v>-7.8855300000000002</v>
      </c>
      <c r="D5813">
        <v>-37.197980000000001</v>
      </c>
      <c r="E5813">
        <v>-48.860460000000003</v>
      </c>
      <c r="F5813">
        <v>-60.043930000000003</v>
      </c>
      <c r="G5813">
        <v>-63.757739999999998</v>
      </c>
    </row>
    <row r="5814" spans="1:7">
      <c r="A5814">
        <v>929.46799999999996</v>
      </c>
      <c r="B5814">
        <v>-4.086E-2</v>
      </c>
      <c r="C5814">
        <v>-7.9661900000000001</v>
      </c>
      <c r="D5814">
        <v>-37.022559999999999</v>
      </c>
      <c r="E5814">
        <v>-48.916229999999999</v>
      </c>
      <c r="F5814">
        <v>-59.981619999999999</v>
      </c>
      <c r="G5814">
        <v>-63.758229999999998</v>
      </c>
    </row>
    <row r="5815" spans="1:7">
      <c r="A5815">
        <v>929.63599999999997</v>
      </c>
      <c r="B5815">
        <v>-0.1202</v>
      </c>
      <c r="C5815">
        <v>-8.0361499999999992</v>
      </c>
      <c r="D5815">
        <v>-37.096299999999999</v>
      </c>
      <c r="E5815">
        <v>-49.079360000000001</v>
      </c>
      <c r="F5815">
        <v>-60.013640000000002</v>
      </c>
      <c r="G5815">
        <v>-63.8367</v>
      </c>
    </row>
    <row r="5816" spans="1:7">
      <c r="A5816">
        <v>929.80200000000002</v>
      </c>
      <c r="B5816">
        <v>-0.47393999999999997</v>
      </c>
      <c r="C5816">
        <v>-8.0322999999999993</v>
      </c>
      <c r="D5816">
        <v>-36.878929999999997</v>
      </c>
      <c r="E5816">
        <v>-49.070929999999997</v>
      </c>
      <c r="F5816">
        <v>-60.177500000000002</v>
      </c>
      <c r="G5816">
        <v>-63.762360000000001</v>
      </c>
    </row>
    <row r="5817" spans="1:7">
      <c r="A5817">
        <v>929.96799999999996</v>
      </c>
      <c r="B5817">
        <v>-0.60828000000000004</v>
      </c>
      <c r="C5817">
        <v>-8.0352700000000006</v>
      </c>
      <c r="D5817">
        <v>-37.402250000000002</v>
      </c>
      <c r="E5817">
        <v>-49.035580000000003</v>
      </c>
      <c r="F5817">
        <v>-60.357030000000002</v>
      </c>
      <c r="G5817">
        <v>-63.496609999999997</v>
      </c>
    </row>
    <row r="5818" spans="1:7">
      <c r="A5818">
        <v>930.13099999999997</v>
      </c>
      <c r="B5818">
        <v>-0.40655999999999998</v>
      </c>
      <c r="C5818">
        <v>-8.0648</v>
      </c>
      <c r="D5818">
        <v>-37.117019999999997</v>
      </c>
      <c r="E5818">
        <v>-49.259259999999998</v>
      </c>
      <c r="F5818">
        <v>-60.20364</v>
      </c>
      <c r="G5818">
        <v>-63.747070000000001</v>
      </c>
    </row>
    <row r="5819" spans="1:7">
      <c r="A5819">
        <v>930.29700000000003</v>
      </c>
      <c r="B5819">
        <v>-0.26597999999999999</v>
      </c>
      <c r="C5819">
        <v>-8.1346900000000009</v>
      </c>
      <c r="D5819">
        <v>-37.249650000000003</v>
      </c>
      <c r="E5819">
        <v>-48.871290000000002</v>
      </c>
      <c r="F5819">
        <v>-60.345489999999998</v>
      </c>
      <c r="G5819">
        <v>-63.562289999999997</v>
      </c>
    </row>
    <row r="5820" spans="1:7">
      <c r="A5820">
        <v>930.46699999999998</v>
      </c>
      <c r="B5820">
        <v>-0.19017999999999999</v>
      </c>
      <c r="C5820">
        <v>-7.8103199999999999</v>
      </c>
      <c r="D5820">
        <v>-37.113190000000003</v>
      </c>
      <c r="E5820">
        <v>-49.125540000000001</v>
      </c>
      <c r="F5820">
        <v>-60.449800000000003</v>
      </c>
      <c r="G5820">
        <v>-63.783439999999999</v>
      </c>
    </row>
    <row r="5821" spans="1:7">
      <c r="A5821">
        <v>930.63400000000001</v>
      </c>
      <c r="B5821">
        <v>-0.45374999999999999</v>
      </c>
      <c r="C5821">
        <v>-8.0622500000000006</v>
      </c>
      <c r="D5821">
        <v>-37.361539999999998</v>
      </c>
      <c r="E5821">
        <v>-48.935749999999999</v>
      </c>
      <c r="F5821">
        <v>-60.290260000000004</v>
      </c>
      <c r="G5821">
        <v>-63.721879999999999</v>
      </c>
    </row>
    <row r="5822" spans="1:7">
      <c r="A5822">
        <v>930.81399999999996</v>
      </c>
      <c r="B5822">
        <v>-0.35548999999999997</v>
      </c>
      <c r="C5822">
        <v>-8.0249299999999995</v>
      </c>
      <c r="D5822">
        <v>-37.309080000000002</v>
      </c>
      <c r="E5822">
        <v>-48.78998</v>
      </c>
      <c r="F5822">
        <v>-60.372880000000002</v>
      </c>
      <c r="G5822">
        <v>-63.777299999999997</v>
      </c>
    </row>
    <row r="5823" spans="1:7">
      <c r="A5823">
        <v>930.99300000000005</v>
      </c>
      <c r="B5823">
        <v>-0.36676999999999998</v>
      </c>
      <c r="C5823">
        <v>-8.1457999999999995</v>
      </c>
      <c r="D5823">
        <v>-37.172519999999999</v>
      </c>
      <c r="E5823">
        <v>-48.838729999999998</v>
      </c>
      <c r="F5823">
        <v>-60.392659999999999</v>
      </c>
      <c r="G5823">
        <v>-63.677030000000002</v>
      </c>
    </row>
    <row r="5824" spans="1:7">
      <c r="A5824">
        <v>931.15700000000004</v>
      </c>
      <c r="B5824">
        <v>-0.20685999999999999</v>
      </c>
      <c r="C5824">
        <v>-8.11463</v>
      </c>
      <c r="D5824">
        <v>-37.291580000000003</v>
      </c>
      <c r="E5824">
        <v>-48.992060000000002</v>
      </c>
      <c r="F5824">
        <v>-60.72916</v>
      </c>
      <c r="G5824">
        <v>-63.602400000000003</v>
      </c>
    </row>
    <row r="5825" spans="1:7">
      <c r="A5825">
        <v>931.32299999999998</v>
      </c>
      <c r="B5825">
        <v>-0.28954999999999997</v>
      </c>
      <c r="C5825">
        <v>-7.9661799999999996</v>
      </c>
      <c r="D5825">
        <v>-37.09355</v>
      </c>
      <c r="E5825">
        <v>-48.718179999999997</v>
      </c>
      <c r="F5825">
        <v>-60.456580000000002</v>
      </c>
      <c r="G5825">
        <v>-63.462789999999998</v>
      </c>
    </row>
    <row r="5826" spans="1:7">
      <c r="A5826">
        <v>931.48599999999999</v>
      </c>
      <c r="B5826">
        <v>-0.67910000000000004</v>
      </c>
      <c r="C5826">
        <v>-7.9455600000000004</v>
      </c>
      <c r="D5826">
        <v>-37.264510000000001</v>
      </c>
      <c r="E5826">
        <v>-48.897829999999999</v>
      </c>
      <c r="F5826">
        <v>-60.278129999999997</v>
      </c>
      <c r="G5826">
        <v>-63.723199999999999</v>
      </c>
    </row>
    <row r="5827" spans="1:7">
      <c r="A5827">
        <v>931.649</v>
      </c>
      <c r="B5827">
        <v>-0.31276999999999999</v>
      </c>
      <c r="C5827">
        <v>-8.0796200000000002</v>
      </c>
      <c r="D5827">
        <v>-37.286490000000001</v>
      </c>
      <c r="E5827">
        <v>-48.644120000000001</v>
      </c>
      <c r="F5827">
        <v>-60.118459999999999</v>
      </c>
      <c r="G5827">
        <v>-63.509189999999997</v>
      </c>
    </row>
    <row r="5828" spans="1:7">
      <c r="A5828">
        <v>931.82399999999996</v>
      </c>
      <c r="B5828">
        <v>-0.49886000000000003</v>
      </c>
      <c r="C5828">
        <v>-8.0418599999999998</v>
      </c>
      <c r="D5828">
        <v>-37.327840000000002</v>
      </c>
      <c r="E5828">
        <v>-49.049750000000003</v>
      </c>
      <c r="F5828">
        <v>-60.08475</v>
      </c>
      <c r="G5828">
        <v>-63.603630000000003</v>
      </c>
    </row>
    <row r="5829" spans="1:7">
      <c r="A5829">
        <v>932.00199999999995</v>
      </c>
      <c r="B5829">
        <v>-0.46854000000000001</v>
      </c>
      <c r="C5829">
        <v>-8.0821900000000007</v>
      </c>
      <c r="D5829">
        <v>-37.372889999999998</v>
      </c>
      <c r="E5829">
        <v>-48.886569999999999</v>
      </c>
      <c r="F5829">
        <v>-60.08569</v>
      </c>
      <c r="G5829">
        <v>-63.431519999999999</v>
      </c>
    </row>
    <row r="5830" spans="1:7">
      <c r="A5830">
        <v>932.16600000000005</v>
      </c>
      <c r="B5830">
        <v>-0.52190999999999999</v>
      </c>
      <c r="C5830">
        <v>-7.9432600000000004</v>
      </c>
      <c r="D5830">
        <v>-37.362520000000004</v>
      </c>
      <c r="E5830">
        <v>-48.831339999999997</v>
      </c>
      <c r="F5830">
        <v>-60.010860000000001</v>
      </c>
      <c r="G5830">
        <v>-63.838500000000003</v>
      </c>
    </row>
    <row r="5831" spans="1:7">
      <c r="A5831">
        <v>932.34</v>
      </c>
      <c r="B5831">
        <v>-0.45580999999999999</v>
      </c>
      <c r="C5831">
        <v>-7.9862700000000002</v>
      </c>
      <c r="D5831">
        <v>-37.591529999999999</v>
      </c>
      <c r="E5831">
        <v>-48.641550000000002</v>
      </c>
      <c r="F5831">
        <v>-60.021070000000002</v>
      </c>
      <c r="G5831">
        <v>-63.565689999999996</v>
      </c>
    </row>
    <row r="5832" spans="1:7">
      <c r="A5832">
        <v>932.50800000000004</v>
      </c>
      <c r="B5832">
        <v>-0.27981</v>
      </c>
      <c r="C5832">
        <v>-7.9688400000000001</v>
      </c>
      <c r="D5832">
        <v>-37.426369999999999</v>
      </c>
      <c r="E5832">
        <v>-48.704050000000002</v>
      </c>
      <c r="F5832">
        <v>-60.002890000000001</v>
      </c>
      <c r="G5832">
        <v>-63.894069999999999</v>
      </c>
    </row>
    <row r="5833" spans="1:7">
      <c r="A5833">
        <v>932.68299999999999</v>
      </c>
      <c r="B5833">
        <v>-0.26850000000000002</v>
      </c>
      <c r="C5833">
        <v>-7.8303099999999999</v>
      </c>
      <c r="D5833">
        <v>-37.471350000000001</v>
      </c>
      <c r="E5833">
        <v>-48.628929999999997</v>
      </c>
      <c r="F5833">
        <v>-59.991160000000001</v>
      </c>
      <c r="G5833">
        <v>-63.680039999999998</v>
      </c>
    </row>
    <row r="5834" spans="1:7">
      <c r="A5834">
        <v>932.85799999999995</v>
      </c>
      <c r="B5834">
        <v>-0.46121000000000001</v>
      </c>
      <c r="C5834">
        <v>-7.9885400000000004</v>
      </c>
      <c r="D5834">
        <v>-37.354190000000003</v>
      </c>
      <c r="E5834">
        <v>-48.674320000000002</v>
      </c>
      <c r="F5834">
        <v>-60.007689999999997</v>
      </c>
      <c r="G5834">
        <v>-64.0578</v>
      </c>
    </row>
    <row r="5835" spans="1:7">
      <c r="A5835">
        <v>933.03300000000002</v>
      </c>
      <c r="B5835">
        <v>-0.48905999999999999</v>
      </c>
      <c r="C5835">
        <v>-7.8631399999999996</v>
      </c>
      <c r="D5835">
        <v>-37.57667</v>
      </c>
      <c r="E5835">
        <v>-48.79401</v>
      </c>
      <c r="F5835">
        <v>-60.011670000000002</v>
      </c>
      <c r="G5835">
        <v>-63.928240000000002</v>
      </c>
    </row>
    <row r="5836" spans="1:7">
      <c r="A5836">
        <v>933.20799999999997</v>
      </c>
      <c r="B5836">
        <v>-0.5101</v>
      </c>
      <c r="C5836">
        <v>-8.0180000000000007</v>
      </c>
      <c r="D5836">
        <v>-37.485529999999997</v>
      </c>
      <c r="E5836">
        <v>-48.775779999999997</v>
      </c>
      <c r="F5836">
        <v>-59.918329999999997</v>
      </c>
      <c r="G5836">
        <v>-63.791890000000002</v>
      </c>
    </row>
    <row r="5837" spans="1:7">
      <c r="A5837">
        <v>933.37199999999996</v>
      </c>
      <c r="B5837">
        <v>-0.43741000000000002</v>
      </c>
      <c r="C5837">
        <v>-8.12561</v>
      </c>
      <c r="D5837">
        <v>-37.368409999999997</v>
      </c>
      <c r="E5837">
        <v>-48.686309999999999</v>
      </c>
      <c r="F5837">
        <v>-60.339599999999997</v>
      </c>
      <c r="G5837">
        <v>-63.6233</v>
      </c>
    </row>
    <row r="5838" spans="1:7">
      <c r="A5838">
        <v>933.53700000000003</v>
      </c>
      <c r="B5838">
        <v>-0.58450000000000002</v>
      </c>
      <c r="C5838">
        <v>-8.1686099999999993</v>
      </c>
      <c r="D5838">
        <v>-37.29654</v>
      </c>
      <c r="E5838">
        <v>-48.617919999999998</v>
      </c>
      <c r="F5838">
        <v>-60.082700000000003</v>
      </c>
      <c r="G5838">
        <v>-63.77619</v>
      </c>
    </row>
    <row r="5839" spans="1:7">
      <c r="A5839">
        <v>933.72199999999998</v>
      </c>
      <c r="B5839">
        <v>-0.54735</v>
      </c>
      <c r="C5839">
        <v>-8.22227</v>
      </c>
      <c r="D5839">
        <v>-37.11542</v>
      </c>
      <c r="E5839">
        <v>-48.814979999999998</v>
      </c>
      <c r="F5839">
        <v>-60.203159999999997</v>
      </c>
      <c r="G5839">
        <v>-63.643090000000001</v>
      </c>
    </row>
    <row r="5840" spans="1:7">
      <c r="A5840">
        <v>933.90499999999997</v>
      </c>
      <c r="B5840">
        <v>-0.42941000000000001</v>
      </c>
      <c r="C5840">
        <v>-8.22194</v>
      </c>
      <c r="D5840">
        <v>-37.134230000000002</v>
      </c>
      <c r="E5840">
        <v>-49.055770000000003</v>
      </c>
      <c r="F5840">
        <v>-60.15399</v>
      </c>
      <c r="G5840">
        <v>-63.698529999999998</v>
      </c>
    </row>
    <row r="5841" spans="1:7">
      <c r="A5841">
        <v>934.06899999999996</v>
      </c>
      <c r="B5841">
        <v>-0.81584999999999996</v>
      </c>
      <c r="C5841">
        <v>-7.9767900000000003</v>
      </c>
      <c r="D5841">
        <v>-37.250480000000003</v>
      </c>
      <c r="E5841">
        <v>-48.526220000000002</v>
      </c>
      <c r="F5841">
        <v>-60.302050000000001</v>
      </c>
      <c r="G5841">
        <v>-63.887520000000002</v>
      </c>
    </row>
    <row r="5842" spans="1:7">
      <c r="A5842">
        <v>934.25199999999995</v>
      </c>
      <c r="B5842">
        <v>-0.41038999999999998</v>
      </c>
      <c r="C5842">
        <v>-8.1113599999999995</v>
      </c>
      <c r="D5842">
        <v>-37.166089999999997</v>
      </c>
      <c r="E5842">
        <v>-48.639479999999999</v>
      </c>
      <c r="F5842">
        <v>-60.610840000000003</v>
      </c>
      <c r="G5842">
        <v>-63.926659999999998</v>
      </c>
    </row>
    <row r="5843" spans="1:7">
      <c r="A5843">
        <v>934.428</v>
      </c>
      <c r="B5843">
        <v>-0.37001000000000001</v>
      </c>
      <c r="C5843">
        <v>-7.9220699999999997</v>
      </c>
      <c r="D5843">
        <v>-37.217219999999998</v>
      </c>
      <c r="E5843">
        <v>-48.597700000000003</v>
      </c>
      <c r="F5843">
        <v>-60.574010000000001</v>
      </c>
      <c r="G5843">
        <v>-63.835859999999997</v>
      </c>
    </row>
    <row r="5844" spans="1:7">
      <c r="A5844">
        <v>934.60299999999995</v>
      </c>
      <c r="B5844">
        <v>-0.29089999999999999</v>
      </c>
      <c r="C5844">
        <v>-8.2279199999999992</v>
      </c>
      <c r="D5844">
        <v>-37.481780000000001</v>
      </c>
      <c r="E5844">
        <v>-48.888950000000001</v>
      </c>
      <c r="F5844">
        <v>-60.110149999999997</v>
      </c>
      <c r="G5844">
        <v>-63.725540000000002</v>
      </c>
    </row>
    <row r="5845" spans="1:7">
      <c r="A5845">
        <v>934.78700000000003</v>
      </c>
      <c r="B5845">
        <v>-0.56708000000000003</v>
      </c>
      <c r="C5845">
        <v>-8.1395</v>
      </c>
      <c r="D5845">
        <v>-37.202910000000003</v>
      </c>
      <c r="E5845">
        <v>-48.779310000000002</v>
      </c>
      <c r="F5845">
        <v>-60.327939999999998</v>
      </c>
      <c r="G5845">
        <v>-63.608649999999997</v>
      </c>
    </row>
    <row r="5846" spans="1:7">
      <c r="A5846">
        <v>934.97</v>
      </c>
      <c r="B5846">
        <v>-0.32022</v>
      </c>
      <c r="C5846">
        <v>-8.0140200000000004</v>
      </c>
      <c r="D5846">
        <v>-37.209000000000003</v>
      </c>
      <c r="E5846">
        <v>-48.805100000000003</v>
      </c>
      <c r="F5846">
        <v>-60.281930000000003</v>
      </c>
      <c r="G5846">
        <v>-63.813560000000003</v>
      </c>
    </row>
    <row r="5847" spans="1:7">
      <c r="A5847">
        <v>935.13599999999997</v>
      </c>
      <c r="B5847">
        <v>-0.40256999999999998</v>
      </c>
      <c r="C5847">
        <v>-8.3636300000000006</v>
      </c>
      <c r="D5847">
        <v>-37.421799999999998</v>
      </c>
      <c r="E5847">
        <v>-48.881059999999998</v>
      </c>
      <c r="F5847">
        <v>-60.207129999999999</v>
      </c>
      <c r="G5847">
        <v>-63.777999999999999</v>
      </c>
    </row>
    <row r="5848" spans="1:7">
      <c r="A5848">
        <v>935.30100000000004</v>
      </c>
      <c r="B5848">
        <v>-0.49785000000000001</v>
      </c>
      <c r="C5848">
        <v>-8.0898800000000008</v>
      </c>
      <c r="D5848">
        <v>-37.252890000000001</v>
      </c>
      <c r="E5848">
        <v>-48.694339999999997</v>
      </c>
      <c r="F5848">
        <v>-60.185720000000003</v>
      </c>
      <c r="G5848">
        <v>-63.999139999999997</v>
      </c>
    </row>
    <row r="5849" spans="1:7">
      <c r="A5849">
        <v>935.46900000000005</v>
      </c>
      <c r="B5849">
        <v>-0.87095</v>
      </c>
      <c r="C5849">
        <v>-7.9307400000000001</v>
      </c>
      <c r="D5849">
        <v>-37.562739999999998</v>
      </c>
      <c r="E5849">
        <v>-49.123510000000003</v>
      </c>
      <c r="F5849">
        <v>-60.164360000000002</v>
      </c>
      <c r="G5849">
        <v>-63.876109999999997</v>
      </c>
    </row>
    <row r="5850" spans="1:7">
      <c r="A5850">
        <v>935.63699999999994</v>
      </c>
      <c r="B5850">
        <v>-0.38197999999999999</v>
      </c>
      <c r="C5850">
        <v>-8.0849499999999992</v>
      </c>
      <c r="D5850">
        <v>-37.435879999999997</v>
      </c>
      <c r="E5850">
        <v>-48.88326</v>
      </c>
      <c r="F5850">
        <v>-60.252879999999998</v>
      </c>
      <c r="G5850">
        <v>-64.012820000000005</v>
      </c>
    </row>
    <row r="5851" spans="1:7">
      <c r="A5851">
        <v>935.822</v>
      </c>
      <c r="B5851">
        <v>-0.39</v>
      </c>
      <c r="C5851">
        <v>-7.9764200000000001</v>
      </c>
      <c r="D5851">
        <v>-37.473959999999998</v>
      </c>
      <c r="E5851">
        <v>-49.134439999999998</v>
      </c>
      <c r="F5851">
        <v>-60.498899999999999</v>
      </c>
      <c r="G5851">
        <v>-64.075339999999997</v>
      </c>
    </row>
    <row r="5852" spans="1:7">
      <c r="A5852">
        <v>935.98699999999997</v>
      </c>
      <c r="B5852">
        <v>-0.72480999999999995</v>
      </c>
      <c r="C5852">
        <v>-7.9452600000000002</v>
      </c>
      <c r="D5852">
        <v>-37.195270000000001</v>
      </c>
      <c r="E5852">
        <v>-48.950789999999998</v>
      </c>
      <c r="F5852">
        <v>-60.154029999999999</v>
      </c>
      <c r="G5852">
        <v>-63.884079999999997</v>
      </c>
    </row>
    <row r="5853" spans="1:7">
      <c r="A5853">
        <v>936.15899999999999</v>
      </c>
      <c r="B5853">
        <v>-0.55217000000000005</v>
      </c>
      <c r="C5853">
        <v>-8.1332000000000004</v>
      </c>
      <c r="D5853">
        <v>-37.262680000000003</v>
      </c>
      <c r="E5853">
        <v>-48.888530000000003</v>
      </c>
      <c r="F5853">
        <v>-60.252130000000001</v>
      </c>
      <c r="G5853">
        <v>-64.001509999999996</v>
      </c>
    </row>
    <row r="5854" spans="1:7">
      <c r="A5854">
        <v>936.33699999999999</v>
      </c>
      <c r="B5854">
        <v>-0.74765000000000004</v>
      </c>
      <c r="C5854">
        <v>-7.6808500000000004</v>
      </c>
      <c r="D5854">
        <v>-37.443100000000001</v>
      </c>
      <c r="E5854">
        <v>-49.152569999999997</v>
      </c>
      <c r="F5854">
        <v>-60.438319999999997</v>
      </c>
      <c r="G5854">
        <v>-63.874899999999997</v>
      </c>
    </row>
    <row r="5855" spans="1:7">
      <c r="A5855">
        <v>936.50099999999998</v>
      </c>
      <c r="B5855">
        <v>-0.54574</v>
      </c>
      <c r="C5855">
        <v>-7.9900700000000002</v>
      </c>
      <c r="D5855">
        <v>-37.475270000000002</v>
      </c>
      <c r="E5855">
        <v>-48.972880000000004</v>
      </c>
      <c r="F5855">
        <v>-60.131160000000001</v>
      </c>
      <c r="G5855">
        <v>-63.72878</v>
      </c>
    </row>
    <row r="5856" spans="1:7">
      <c r="A5856">
        <v>936.66700000000003</v>
      </c>
      <c r="B5856">
        <v>-0.57350999999999996</v>
      </c>
      <c r="C5856">
        <v>-7.90517</v>
      </c>
      <c r="D5856">
        <v>-37.077030000000001</v>
      </c>
      <c r="E5856">
        <v>-48.950690000000002</v>
      </c>
      <c r="F5856">
        <v>-60.144260000000003</v>
      </c>
      <c r="G5856">
        <v>-63.807279999999999</v>
      </c>
    </row>
    <row r="5857" spans="1:7">
      <c r="A5857">
        <v>936.84199999999998</v>
      </c>
      <c r="B5857">
        <v>-0.65259999999999996</v>
      </c>
      <c r="C5857">
        <v>-7.7223600000000001</v>
      </c>
      <c r="D5857">
        <v>-37.257759999999998</v>
      </c>
      <c r="E5857">
        <v>-48.72419</v>
      </c>
      <c r="F5857">
        <v>-60.405679999999997</v>
      </c>
      <c r="G5857">
        <v>-63.602719999999998</v>
      </c>
    </row>
    <row r="5858" spans="1:7">
      <c r="A5858">
        <v>937.00699999999995</v>
      </c>
      <c r="B5858">
        <v>-0.41554999999999997</v>
      </c>
      <c r="C5858">
        <v>-7.8933400000000002</v>
      </c>
      <c r="D5858">
        <v>-37.286909999999999</v>
      </c>
      <c r="E5858">
        <v>-48.934710000000003</v>
      </c>
      <c r="F5858">
        <v>-60.126800000000003</v>
      </c>
      <c r="G5858">
        <v>-63.606389999999998</v>
      </c>
    </row>
    <row r="5859" spans="1:7">
      <c r="A5859">
        <v>937.173</v>
      </c>
      <c r="B5859">
        <v>-0.69218999999999997</v>
      </c>
      <c r="C5859">
        <v>-7.8221800000000004</v>
      </c>
      <c r="D5859">
        <v>-37.370669999999997</v>
      </c>
      <c r="E5859">
        <v>-48.983460000000001</v>
      </c>
      <c r="F5859">
        <v>-60.033149999999999</v>
      </c>
      <c r="G5859">
        <v>-63.717390000000002</v>
      </c>
    </row>
    <row r="5860" spans="1:7">
      <c r="A5860">
        <v>937.34100000000001</v>
      </c>
      <c r="B5860">
        <v>-0.58711000000000002</v>
      </c>
      <c r="C5860">
        <v>-7.8757700000000002</v>
      </c>
      <c r="D5860">
        <v>-37.454079999999998</v>
      </c>
      <c r="E5860">
        <v>-48.655450000000002</v>
      </c>
      <c r="F5860">
        <v>-60.313209999999998</v>
      </c>
      <c r="G5860">
        <v>-63.594360000000002</v>
      </c>
    </row>
    <row r="5861" spans="1:7">
      <c r="A5861">
        <v>937.50599999999997</v>
      </c>
      <c r="B5861">
        <v>-0.94447999999999999</v>
      </c>
      <c r="C5861">
        <v>-7.8446699999999998</v>
      </c>
      <c r="D5861">
        <v>-37.330559999999998</v>
      </c>
      <c r="E5861">
        <v>-48.428660000000001</v>
      </c>
      <c r="F5861">
        <v>-60.250979999999998</v>
      </c>
      <c r="G5861">
        <v>-64.218800000000002</v>
      </c>
    </row>
    <row r="5862" spans="1:7">
      <c r="A5862">
        <v>937.67100000000005</v>
      </c>
      <c r="B5862">
        <v>-0.93350999999999995</v>
      </c>
      <c r="C5862">
        <v>-8.1543899999999994</v>
      </c>
      <c r="D5862">
        <v>-37.16498</v>
      </c>
      <c r="E5862">
        <v>-48.669159999999998</v>
      </c>
      <c r="F5862">
        <v>-60.179290000000002</v>
      </c>
      <c r="G5862">
        <v>-63.861469999999997</v>
      </c>
    </row>
    <row r="5863" spans="1:7">
      <c r="A5863">
        <v>937.83699999999999</v>
      </c>
      <c r="B5863">
        <v>-0.78652</v>
      </c>
      <c r="C5863">
        <v>-7.9620300000000004</v>
      </c>
      <c r="D5863">
        <v>-37.281190000000002</v>
      </c>
      <c r="E5863">
        <v>-48.715130000000002</v>
      </c>
      <c r="F5863">
        <v>-60.198689999999999</v>
      </c>
      <c r="G5863">
        <v>-63.907730000000001</v>
      </c>
    </row>
    <row r="5864" spans="1:7">
      <c r="A5864">
        <v>938.00099999999998</v>
      </c>
      <c r="B5864">
        <v>-0.76546999999999998</v>
      </c>
      <c r="C5864">
        <v>-8.0891999999999999</v>
      </c>
      <c r="D5864">
        <v>-37.034779999999998</v>
      </c>
      <c r="E5864">
        <v>-48.686810000000001</v>
      </c>
      <c r="F5864">
        <v>-60.035960000000003</v>
      </c>
      <c r="G5864">
        <v>-64.002399999999994</v>
      </c>
    </row>
    <row r="5865" spans="1:7">
      <c r="A5865">
        <v>938.17100000000005</v>
      </c>
      <c r="B5865">
        <v>-0.80596999999999996</v>
      </c>
      <c r="C5865">
        <v>-8.29772</v>
      </c>
      <c r="D5865">
        <v>-37.079329999999999</v>
      </c>
      <c r="E5865">
        <v>-49.082349999999998</v>
      </c>
      <c r="F5865">
        <v>-60.083730000000003</v>
      </c>
      <c r="G5865">
        <v>-63.96358</v>
      </c>
    </row>
    <row r="5866" spans="1:7">
      <c r="A5866">
        <v>938.34199999999998</v>
      </c>
      <c r="B5866">
        <v>-1.0207999999999999</v>
      </c>
      <c r="C5866">
        <v>-8.21312</v>
      </c>
      <c r="D5866">
        <v>-37.366639999999997</v>
      </c>
      <c r="E5866">
        <v>-48.963200000000001</v>
      </c>
      <c r="F5866">
        <v>-59.980820000000001</v>
      </c>
      <c r="G5866">
        <v>-63.749279999999999</v>
      </c>
    </row>
    <row r="5867" spans="1:7">
      <c r="A5867">
        <v>938.52200000000005</v>
      </c>
      <c r="B5867">
        <v>-0.47336</v>
      </c>
      <c r="C5867">
        <v>-7.9124800000000004</v>
      </c>
      <c r="D5867">
        <v>-37.149340000000002</v>
      </c>
      <c r="E5867">
        <v>-48.810409999999997</v>
      </c>
      <c r="F5867">
        <v>-60.185879999999997</v>
      </c>
      <c r="G5867">
        <v>-63.859969999999997</v>
      </c>
    </row>
    <row r="5868" spans="1:7">
      <c r="A5868">
        <v>938.69899999999996</v>
      </c>
      <c r="B5868">
        <v>-0.47844999999999999</v>
      </c>
      <c r="C5868">
        <v>-8.0028799999999993</v>
      </c>
      <c r="D5868">
        <v>-37.174520000000001</v>
      </c>
      <c r="E5868">
        <v>-48.610529999999997</v>
      </c>
      <c r="F5868">
        <v>-60.271520000000002</v>
      </c>
      <c r="G5868">
        <v>-63.886180000000003</v>
      </c>
    </row>
    <row r="5869" spans="1:7">
      <c r="A5869">
        <v>938.87400000000002</v>
      </c>
      <c r="B5869">
        <v>-0.43158000000000002</v>
      </c>
      <c r="C5869">
        <v>-8.0261399999999998</v>
      </c>
      <c r="D5869">
        <v>-37.222839999999998</v>
      </c>
      <c r="E5869">
        <v>-48.783740000000002</v>
      </c>
      <c r="F5869">
        <v>-60.288049999999998</v>
      </c>
      <c r="G5869">
        <v>-64.052409999999995</v>
      </c>
    </row>
    <row r="5870" spans="1:7">
      <c r="A5870">
        <v>939.048</v>
      </c>
      <c r="B5870">
        <v>-0.61434999999999995</v>
      </c>
      <c r="C5870">
        <v>-8.1062100000000008</v>
      </c>
      <c r="D5870">
        <v>-37.319609999999997</v>
      </c>
      <c r="E5870">
        <v>-48.87623</v>
      </c>
      <c r="F5870">
        <v>-60.131880000000002</v>
      </c>
      <c r="G5870">
        <v>-63.773620000000001</v>
      </c>
    </row>
    <row r="5871" spans="1:7">
      <c r="A5871">
        <v>939.21299999999997</v>
      </c>
      <c r="B5871">
        <v>-0.21257999999999999</v>
      </c>
      <c r="C5871">
        <v>-8.5171700000000001</v>
      </c>
      <c r="D5871">
        <v>-37.315640000000002</v>
      </c>
      <c r="E5871">
        <v>-48.81427</v>
      </c>
      <c r="F5871">
        <v>-59.931449999999998</v>
      </c>
      <c r="G5871">
        <v>-64.030590000000004</v>
      </c>
    </row>
    <row r="5872" spans="1:7">
      <c r="A5872">
        <v>939.38</v>
      </c>
      <c r="B5872">
        <v>-0.63458999999999999</v>
      </c>
      <c r="C5872">
        <v>-8.1459200000000003</v>
      </c>
      <c r="D5872">
        <v>-37.561239999999998</v>
      </c>
      <c r="E5872">
        <v>-48.860250000000001</v>
      </c>
      <c r="F5872">
        <v>-60.051349999999999</v>
      </c>
      <c r="G5872">
        <v>-63.64134</v>
      </c>
    </row>
    <row r="5873" spans="1:7">
      <c r="A5873">
        <v>939.54899999999998</v>
      </c>
      <c r="B5873">
        <v>-0.41655999999999999</v>
      </c>
      <c r="C5873">
        <v>-8.3037899999999993</v>
      </c>
      <c r="D5873">
        <v>-37.295630000000003</v>
      </c>
      <c r="E5873">
        <v>-48.882379999999998</v>
      </c>
      <c r="F5873">
        <v>-60.1556</v>
      </c>
      <c r="G5873">
        <v>-63.869039999999998</v>
      </c>
    </row>
    <row r="5874" spans="1:7">
      <c r="A5874">
        <v>939.72699999999998</v>
      </c>
      <c r="B5874">
        <v>-0.63132999999999995</v>
      </c>
      <c r="C5874">
        <v>-8.1519700000000004</v>
      </c>
      <c r="D5874">
        <v>-37.473100000000002</v>
      </c>
      <c r="E5874">
        <v>-48.854059999999997</v>
      </c>
      <c r="F5874">
        <v>-60.278970000000001</v>
      </c>
      <c r="G5874">
        <v>-63.957259999999998</v>
      </c>
    </row>
    <row r="5875" spans="1:7">
      <c r="A5875">
        <v>939.89200000000005</v>
      </c>
      <c r="B5875">
        <v>-0.52630999999999994</v>
      </c>
      <c r="C5875">
        <v>-8.2691400000000002</v>
      </c>
      <c r="D5875">
        <v>-37.462899999999998</v>
      </c>
      <c r="E5875">
        <v>-48.872540000000001</v>
      </c>
      <c r="F5875">
        <v>-60.288910000000001</v>
      </c>
      <c r="G5875">
        <v>-63.983739999999997</v>
      </c>
    </row>
    <row r="5876" spans="1:7">
      <c r="A5876">
        <v>940.072</v>
      </c>
      <c r="B5876">
        <v>-0.93820999999999999</v>
      </c>
      <c r="C5876">
        <v>-7.891</v>
      </c>
      <c r="D5876">
        <v>-37.682180000000002</v>
      </c>
      <c r="E5876">
        <v>-49.045760000000001</v>
      </c>
      <c r="F5876">
        <v>-59.988480000000003</v>
      </c>
      <c r="G5876">
        <v>-63.97092</v>
      </c>
    </row>
    <row r="5877" spans="1:7">
      <c r="A5877">
        <v>940.24900000000002</v>
      </c>
      <c r="B5877">
        <v>-0.75294000000000005</v>
      </c>
      <c r="C5877">
        <v>-8.3492099999999994</v>
      </c>
      <c r="D5877">
        <v>-37.520119999999999</v>
      </c>
      <c r="E5877">
        <v>-48.785620000000002</v>
      </c>
      <c r="F5877">
        <v>-59.96114</v>
      </c>
      <c r="G5877">
        <v>-63.935589999999998</v>
      </c>
    </row>
    <row r="5878" spans="1:7">
      <c r="A5878">
        <v>940.41300000000001</v>
      </c>
      <c r="B5878">
        <v>-0.51912000000000003</v>
      </c>
      <c r="C5878">
        <v>-8.1933699999999998</v>
      </c>
      <c r="D5878">
        <v>-37.503630000000001</v>
      </c>
      <c r="E5878">
        <v>-48.544780000000003</v>
      </c>
      <c r="F5878">
        <v>-59.980460000000001</v>
      </c>
      <c r="G5878">
        <v>-63.816110000000002</v>
      </c>
    </row>
    <row r="5879" spans="1:7">
      <c r="A5879">
        <v>940.58900000000006</v>
      </c>
      <c r="B5879">
        <v>-0.66322000000000003</v>
      </c>
      <c r="C5879">
        <v>-8.2738700000000005</v>
      </c>
      <c r="D5879">
        <v>-37.525640000000003</v>
      </c>
      <c r="E5879">
        <v>-48.788930000000001</v>
      </c>
      <c r="F5879">
        <v>-59.830629999999999</v>
      </c>
      <c r="G5879">
        <v>-63.898099999999999</v>
      </c>
    </row>
    <row r="5880" spans="1:7">
      <c r="A5880">
        <v>940.76400000000001</v>
      </c>
      <c r="B5880">
        <v>-0.57135999999999998</v>
      </c>
      <c r="C5880">
        <v>-8.1655700000000007</v>
      </c>
      <c r="D5880">
        <v>-37.515650000000001</v>
      </c>
      <c r="E5880">
        <v>-49.002809999999997</v>
      </c>
      <c r="F5880">
        <v>-60.230240000000002</v>
      </c>
      <c r="G5880">
        <v>-63.856549999999999</v>
      </c>
    </row>
    <row r="5881" spans="1:7">
      <c r="A5881">
        <v>940.928</v>
      </c>
      <c r="B5881">
        <v>-0.54391</v>
      </c>
      <c r="C5881">
        <v>-8.2422400000000007</v>
      </c>
      <c r="D5881">
        <v>-37.395609999999998</v>
      </c>
      <c r="E5881">
        <v>-49.186120000000003</v>
      </c>
      <c r="F5881">
        <v>-60.35322</v>
      </c>
      <c r="G5881">
        <v>-63.931449999999998</v>
      </c>
    </row>
    <row r="5882" spans="1:7">
      <c r="A5882">
        <v>941.10599999999999</v>
      </c>
      <c r="B5882">
        <v>-0.63644000000000001</v>
      </c>
      <c r="C5882">
        <v>-7.9819699999999996</v>
      </c>
      <c r="D5882">
        <v>-37.174939999999999</v>
      </c>
      <c r="E5882">
        <v>-48.582569999999997</v>
      </c>
      <c r="F5882">
        <v>-60.448320000000002</v>
      </c>
      <c r="G5882">
        <v>-63.96443</v>
      </c>
    </row>
    <row r="5883" spans="1:7">
      <c r="A5883">
        <v>941.27200000000005</v>
      </c>
      <c r="B5883">
        <v>-0.33434999999999998</v>
      </c>
      <c r="C5883">
        <v>-7.82674</v>
      </c>
      <c r="D5883">
        <v>-37.25188</v>
      </c>
      <c r="E5883">
        <v>-49.069220000000001</v>
      </c>
      <c r="F5883">
        <v>-60.467759999999998</v>
      </c>
      <c r="G5883">
        <v>-63.926130000000001</v>
      </c>
    </row>
    <row r="5884" spans="1:7">
      <c r="A5884">
        <v>941.43899999999996</v>
      </c>
      <c r="B5884">
        <v>-0.14232</v>
      </c>
      <c r="C5884">
        <v>-8.1764200000000002</v>
      </c>
      <c r="D5884">
        <v>-37.26746</v>
      </c>
      <c r="E5884">
        <v>-48.748240000000003</v>
      </c>
      <c r="F5884">
        <v>-60.16695</v>
      </c>
      <c r="G5884">
        <v>-64.000749999999996</v>
      </c>
    </row>
    <row r="5885" spans="1:7">
      <c r="A5885">
        <v>941.61800000000005</v>
      </c>
      <c r="B5885">
        <v>-0.24448</v>
      </c>
      <c r="C5885">
        <v>-7.9840900000000001</v>
      </c>
      <c r="D5885">
        <v>-37.305540000000001</v>
      </c>
      <c r="E5885">
        <v>-48.98903</v>
      </c>
      <c r="F5885">
        <v>-60.108269999999997</v>
      </c>
      <c r="G5885">
        <v>-64.013890000000004</v>
      </c>
    </row>
    <row r="5886" spans="1:7">
      <c r="A5886">
        <v>941.79300000000001</v>
      </c>
      <c r="B5886">
        <v>-0.34954000000000002</v>
      </c>
      <c r="C5886">
        <v>-7.9871400000000001</v>
      </c>
      <c r="D5886">
        <v>-37.276319999999998</v>
      </c>
      <c r="E5886">
        <v>-49.09131</v>
      </c>
      <c r="F5886">
        <v>-60.416840000000001</v>
      </c>
      <c r="G5886">
        <v>-64.105019999999996</v>
      </c>
    </row>
    <row r="5887" spans="1:7">
      <c r="A5887">
        <v>941.96900000000005</v>
      </c>
      <c r="B5887">
        <v>-0.31274999999999997</v>
      </c>
      <c r="C5887">
        <v>-8.1043800000000008</v>
      </c>
      <c r="D5887">
        <v>-37.482689999999998</v>
      </c>
      <c r="E5887">
        <v>-49.0899</v>
      </c>
      <c r="F5887">
        <v>-60.282699999999998</v>
      </c>
      <c r="G5887">
        <v>-64.108429999999998</v>
      </c>
    </row>
    <row r="5888" spans="1:7">
      <c r="A5888">
        <v>942.15300000000002</v>
      </c>
      <c r="B5888">
        <v>-0.22084000000000001</v>
      </c>
      <c r="C5888">
        <v>-8.3596800000000009</v>
      </c>
      <c r="D5888">
        <v>-37.375239999999998</v>
      </c>
      <c r="E5888">
        <v>-49.166159999999998</v>
      </c>
      <c r="F5888">
        <v>-60.685679999999998</v>
      </c>
      <c r="G5888">
        <v>-64.046880000000002</v>
      </c>
    </row>
    <row r="5889" spans="1:7">
      <c r="A5889">
        <v>942.31700000000001</v>
      </c>
      <c r="B5889">
        <v>-9.3240000000000003E-2</v>
      </c>
      <c r="C5889">
        <v>-8.3486999999999991</v>
      </c>
      <c r="D5889">
        <v>-37.252279999999999</v>
      </c>
      <c r="E5889">
        <v>-49.198090000000001</v>
      </c>
      <c r="F5889">
        <v>-60.281149999999997</v>
      </c>
      <c r="G5889">
        <v>-64.031099999999995</v>
      </c>
    </row>
    <row r="5890" spans="1:7">
      <c r="A5890">
        <v>942.50199999999995</v>
      </c>
      <c r="B5890">
        <v>-0.24675</v>
      </c>
      <c r="C5890">
        <v>-8.3074200000000005</v>
      </c>
      <c r="D5890">
        <v>-37.300269999999998</v>
      </c>
      <c r="E5890">
        <v>-48.964570000000002</v>
      </c>
      <c r="F5890">
        <v>-60.602539999999998</v>
      </c>
      <c r="G5890">
        <v>-64.080029999999994</v>
      </c>
    </row>
    <row r="5891" spans="1:7">
      <c r="A5891">
        <v>942.678</v>
      </c>
      <c r="B5891">
        <v>-2.223E-2</v>
      </c>
      <c r="C5891">
        <v>-8.2597000000000005</v>
      </c>
      <c r="D5891">
        <v>-37.270490000000002</v>
      </c>
      <c r="E5891">
        <v>-49.077530000000003</v>
      </c>
      <c r="F5891">
        <v>-60.226599999999998</v>
      </c>
      <c r="G5891">
        <v>-64.122489999999999</v>
      </c>
    </row>
    <row r="5892" spans="1:7">
      <c r="A5892">
        <v>942.84199999999998</v>
      </c>
      <c r="B5892">
        <v>-0.41791</v>
      </c>
      <c r="C5892">
        <v>-8.3734999999999999</v>
      </c>
      <c r="D5892">
        <v>-37.564169999999997</v>
      </c>
      <c r="E5892">
        <v>-48.856870000000001</v>
      </c>
      <c r="F5892">
        <v>-59.97278</v>
      </c>
      <c r="G5892">
        <v>-63.986170000000001</v>
      </c>
    </row>
    <row r="5893" spans="1:7">
      <c r="A5893">
        <v>943.02200000000005</v>
      </c>
      <c r="B5893">
        <v>-0.67834000000000005</v>
      </c>
      <c r="C5893">
        <v>-8.4068000000000005</v>
      </c>
      <c r="D5893">
        <v>-37.434460000000001</v>
      </c>
      <c r="E5893">
        <v>-48.942920000000001</v>
      </c>
      <c r="F5893">
        <v>-60.212400000000002</v>
      </c>
      <c r="G5893">
        <v>-64.210579999999993</v>
      </c>
    </row>
    <row r="5894" spans="1:7">
      <c r="A5894">
        <v>943.20500000000004</v>
      </c>
      <c r="B5894">
        <v>-0.53795999999999999</v>
      </c>
      <c r="C5894">
        <v>-8.5083599999999997</v>
      </c>
      <c r="D5894">
        <v>-37.25264</v>
      </c>
      <c r="E5894">
        <v>-49.170259999999999</v>
      </c>
      <c r="F5894">
        <v>-60.18835</v>
      </c>
      <c r="G5894">
        <v>-64.246520000000004</v>
      </c>
    </row>
    <row r="5895" spans="1:7">
      <c r="A5895">
        <v>943.38900000000001</v>
      </c>
      <c r="B5895">
        <v>-0.63649999999999995</v>
      </c>
      <c r="C5895">
        <v>-8.3323400000000003</v>
      </c>
      <c r="D5895">
        <v>-37.229300000000002</v>
      </c>
      <c r="E5895">
        <v>-49.04468</v>
      </c>
      <c r="F5895">
        <v>-60.154890000000002</v>
      </c>
      <c r="G5895">
        <v>-64.331239999999994</v>
      </c>
    </row>
    <row r="5896" spans="1:7">
      <c r="A5896">
        <v>943.56700000000001</v>
      </c>
      <c r="B5896">
        <v>-0.45406999999999997</v>
      </c>
      <c r="C5896">
        <v>-8.6285100000000003</v>
      </c>
      <c r="D5896">
        <v>-37.35472</v>
      </c>
      <c r="E5896">
        <v>-49.097090000000001</v>
      </c>
      <c r="F5896">
        <v>-60.416449999999998</v>
      </c>
      <c r="G5896">
        <v>-64.201930000000004</v>
      </c>
    </row>
    <row r="5897" spans="1:7">
      <c r="A5897">
        <v>943.74300000000005</v>
      </c>
      <c r="B5897">
        <v>-0.30082999999999999</v>
      </c>
      <c r="C5897">
        <v>-8.4192199999999993</v>
      </c>
      <c r="D5897">
        <v>-37.460880000000003</v>
      </c>
      <c r="E5897">
        <v>-49.183439999999997</v>
      </c>
      <c r="F5897">
        <v>-60.134709999999998</v>
      </c>
      <c r="G5897">
        <v>-64.364630000000005</v>
      </c>
    </row>
    <row r="5898" spans="1:7">
      <c r="A5898">
        <v>943.92899999999997</v>
      </c>
      <c r="B5898">
        <v>-0.42520999999999998</v>
      </c>
      <c r="C5898">
        <v>-8.7048400000000008</v>
      </c>
      <c r="D5898">
        <v>-37.566899999999997</v>
      </c>
      <c r="E5898">
        <v>-49.195480000000003</v>
      </c>
      <c r="F5898">
        <v>-60.286560000000001</v>
      </c>
      <c r="G5898">
        <v>-64.4071</v>
      </c>
    </row>
    <row r="5899" spans="1:7">
      <c r="A5899">
        <v>944.11</v>
      </c>
      <c r="B5899">
        <v>-0.26563999999999999</v>
      </c>
      <c r="C5899">
        <v>-8.93018</v>
      </c>
      <c r="D5899">
        <v>-37.724850000000004</v>
      </c>
      <c r="E5899">
        <v>-48.985509999999998</v>
      </c>
      <c r="F5899">
        <v>-60.26249</v>
      </c>
      <c r="G5899">
        <v>-64.215469999999996</v>
      </c>
    </row>
    <row r="5900" spans="1:7">
      <c r="A5900">
        <v>944.27499999999998</v>
      </c>
      <c r="B5900">
        <v>-0.32262999999999997</v>
      </c>
      <c r="C5900">
        <v>-8.2016299999999998</v>
      </c>
      <c r="D5900">
        <v>-37.669370000000001</v>
      </c>
      <c r="E5900">
        <v>-49.070970000000003</v>
      </c>
      <c r="F5900">
        <v>-60.520470000000003</v>
      </c>
      <c r="G5900">
        <v>-64.345389999999995</v>
      </c>
    </row>
    <row r="5901" spans="1:7">
      <c r="A5901">
        <v>944.45500000000004</v>
      </c>
      <c r="B5901">
        <v>-0.18207000000000001</v>
      </c>
      <c r="C5901">
        <v>-8.5916700000000006</v>
      </c>
      <c r="D5901">
        <v>-37.442610000000002</v>
      </c>
      <c r="E5901">
        <v>-48.924909999999997</v>
      </c>
      <c r="F5901">
        <v>-60.471209999999999</v>
      </c>
      <c r="G5901">
        <v>-64.322819999999993</v>
      </c>
    </row>
    <row r="5902" spans="1:7">
      <c r="A5902">
        <v>944.63499999999999</v>
      </c>
      <c r="B5902">
        <v>-0.29386000000000001</v>
      </c>
      <c r="C5902">
        <v>-8.5039499999999997</v>
      </c>
      <c r="D5902">
        <v>-37.341619999999999</v>
      </c>
      <c r="E5902">
        <v>-49.054989999999997</v>
      </c>
      <c r="F5902">
        <v>-60.186500000000002</v>
      </c>
      <c r="G5902">
        <v>-64.41722</v>
      </c>
    </row>
    <row r="5903" spans="1:7">
      <c r="A5903">
        <v>944.8</v>
      </c>
      <c r="B5903">
        <v>-0.22470999999999999</v>
      </c>
      <c r="C5903">
        <v>-8.4156099999999991</v>
      </c>
      <c r="D5903">
        <v>-37.496409999999997</v>
      </c>
      <c r="E5903">
        <v>-48.95879</v>
      </c>
      <c r="F5903">
        <v>-60.337719999999997</v>
      </c>
      <c r="G5903">
        <v>-64.511679999999998</v>
      </c>
    </row>
    <row r="5904" spans="1:7">
      <c r="A5904">
        <v>944.97</v>
      </c>
      <c r="B5904">
        <v>-0.51097999999999999</v>
      </c>
      <c r="C5904">
        <v>-8.2902000000000005</v>
      </c>
      <c r="D5904">
        <v>-37.486420000000003</v>
      </c>
      <c r="E5904">
        <v>-49.226790000000001</v>
      </c>
      <c r="F5904">
        <v>-60.241070000000001</v>
      </c>
      <c r="G5904">
        <v>-64.401349999999994</v>
      </c>
    </row>
    <row r="5905" spans="1:7">
      <c r="A5905">
        <v>945.14599999999996</v>
      </c>
      <c r="B5905">
        <v>-0.36113000000000001</v>
      </c>
      <c r="C5905">
        <v>-8.2092200000000002</v>
      </c>
      <c r="D5905">
        <v>-37.268979999999999</v>
      </c>
      <c r="E5905">
        <v>-49.302460000000004</v>
      </c>
      <c r="F5905">
        <v>-60.37697</v>
      </c>
      <c r="G5905">
        <v>-64.544499999999999</v>
      </c>
    </row>
    <row r="5906" spans="1:7">
      <c r="A5906">
        <v>945.31</v>
      </c>
      <c r="B5906">
        <v>-0.47937999999999997</v>
      </c>
      <c r="C5906">
        <v>-8.4107800000000008</v>
      </c>
      <c r="D5906">
        <v>-37.620930000000001</v>
      </c>
      <c r="E5906">
        <v>-49.0625</v>
      </c>
      <c r="F5906">
        <v>-60.33663</v>
      </c>
      <c r="G5906">
        <v>-64.561239999999998</v>
      </c>
    </row>
    <row r="5907" spans="1:7">
      <c r="A5907">
        <v>945.48699999999997</v>
      </c>
      <c r="B5907">
        <v>-0.66227000000000003</v>
      </c>
      <c r="C5907">
        <v>-8.3156999999999996</v>
      </c>
      <c r="D5907">
        <v>-37.710979999999999</v>
      </c>
      <c r="E5907">
        <v>-49.229289999999999</v>
      </c>
      <c r="F5907">
        <v>-60.284199999999998</v>
      </c>
      <c r="G5907">
        <v>-64.642600000000002</v>
      </c>
    </row>
    <row r="5908" spans="1:7">
      <c r="A5908">
        <v>945.66200000000003</v>
      </c>
      <c r="B5908">
        <v>-0.75797000000000003</v>
      </c>
      <c r="C5908">
        <v>-8.3014899999999994</v>
      </c>
      <c r="D5908">
        <v>-37.62621</v>
      </c>
      <c r="E5908">
        <v>-49.133389999999999</v>
      </c>
      <c r="F5908">
        <v>-60.07779</v>
      </c>
      <c r="G5908">
        <v>-64.643090000000001</v>
      </c>
    </row>
    <row r="5909" spans="1:7">
      <c r="A5909">
        <v>945.84799999999996</v>
      </c>
      <c r="B5909">
        <v>-0.69857000000000002</v>
      </c>
      <c r="C5909">
        <v>-8.4558400000000002</v>
      </c>
      <c r="D5909">
        <v>-37.315060000000003</v>
      </c>
      <c r="E5909">
        <v>-49.128320000000002</v>
      </c>
      <c r="F5909">
        <v>-60.414940000000001</v>
      </c>
      <c r="G5909">
        <v>-64.454999999999998</v>
      </c>
    </row>
    <row r="5910" spans="1:7">
      <c r="A5910">
        <v>946.01400000000001</v>
      </c>
      <c r="B5910">
        <v>-0.42276000000000002</v>
      </c>
      <c r="C5910">
        <v>-8.3679000000000006</v>
      </c>
      <c r="D5910">
        <v>-37.53145</v>
      </c>
      <c r="E5910">
        <v>-49.056269999999998</v>
      </c>
      <c r="F5910">
        <v>-60.500259999999997</v>
      </c>
      <c r="G5910">
        <v>-64.370699999999999</v>
      </c>
    </row>
    <row r="5911" spans="1:7">
      <c r="A5911">
        <v>946.178</v>
      </c>
      <c r="B5911">
        <v>-0.55398999999999998</v>
      </c>
      <c r="C5911">
        <v>-8.1486499999999999</v>
      </c>
      <c r="D5911">
        <v>-37.45955</v>
      </c>
      <c r="E5911">
        <v>-49.252740000000003</v>
      </c>
      <c r="F5911">
        <v>-60.657730000000001</v>
      </c>
      <c r="G5911">
        <v>-64.299409999999995</v>
      </c>
    </row>
    <row r="5912" spans="1:7">
      <c r="A5912">
        <v>946.35500000000002</v>
      </c>
      <c r="B5912">
        <v>-0.53619000000000006</v>
      </c>
      <c r="C5912">
        <v>-8.4510900000000007</v>
      </c>
      <c r="D5912">
        <v>-37.323430000000002</v>
      </c>
      <c r="E5912">
        <v>-49.261420000000001</v>
      </c>
      <c r="F5912">
        <v>-60.51108</v>
      </c>
      <c r="G5912">
        <v>-64.374300000000005</v>
      </c>
    </row>
    <row r="5913" spans="1:7">
      <c r="A5913">
        <v>946.52</v>
      </c>
      <c r="B5913">
        <v>-0.21165</v>
      </c>
      <c r="C5913">
        <v>-8.6662400000000002</v>
      </c>
      <c r="D5913">
        <v>-37.122660000000003</v>
      </c>
      <c r="E5913">
        <v>-49.290579999999999</v>
      </c>
      <c r="F5913">
        <v>-60.637189999999997</v>
      </c>
      <c r="G5913">
        <v>-64.270499999999998</v>
      </c>
    </row>
    <row r="5914" spans="1:7">
      <c r="A5914">
        <v>946.68600000000004</v>
      </c>
      <c r="B5914">
        <v>-0.59160000000000001</v>
      </c>
      <c r="C5914">
        <v>-8.4738699999999998</v>
      </c>
      <c r="D5914">
        <v>-37.176949999999998</v>
      </c>
      <c r="E5914">
        <v>-49.18459</v>
      </c>
      <c r="F5914">
        <v>-60.578090000000003</v>
      </c>
      <c r="G5914">
        <v>-64.449730000000002</v>
      </c>
    </row>
    <row r="5915" spans="1:7">
      <c r="A5915">
        <v>946.86300000000006</v>
      </c>
      <c r="B5915">
        <v>-0.46403</v>
      </c>
      <c r="C5915">
        <v>-8.4696999999999996</v>
      </c>
      <c r="D5915">
        <v>-37.05339</v>
      </c>
      <c r="E5915">
        <v>-49.260849999999998</v>
      </c>
      <c r="F5915">
        <v>-60.017000000000003</v>
      </c>
      <c r="G5915">
        <v>-64.453100000000006</v>
      </c>
    </row>
    <row r="5916" spans="1:7">
      <c r="A5916">
        <v>947.04899999999998</v>
      </c>
      <c r="B5916">
        <v>-0.33682000000000001</v>
      </c>
      <c r="C5916">
        <v>-8.3010000000000002</v>
      </c>
      <c r="D5916">
        <v>-37.243589999999998</v>
      </c>
      <c r="E5916">
        <v>-49.087870000000002</v>
      </c>
      <c r="F5916">
        <v>-60.67754</v>
      </c>
      <c r="G5916">
        <v>-64.310519999999997</v>
      </c>
    </row>
    <row r="5917" spans="1:7">
      <c r="A5917">
        <v>947.21299999999997</v>
      </c>
      <c r="B5917">
        <v>-0.47777999999999998</v>
      </c>
      <c r="C5917">
        <v>-8.0242799999999992</v>
      </c>
      <c r="D5917">
        <v>-37.362969999999997</v>
      </c>
      <c r="E5917">
        <v>-49.123759999999997</v>
      </c>
      <c r="F5917">
        <v>-60.536769999999997</v>
      </c>
      <c r="G5917">
        <v>-64.49297</v>
      </c>
    </row>
    <row r="5918" spans="1:7">
      <c r="A5918">
        <v>947.39200000000005</v>
      </c>
      <c r="B5918">
        <v>-0.56981999999999999</v>
      </c>
      <c r="C5918">
        <v>-8.3907799999999995</v>
      </c>
      <c r="D5918">
        <v>-37.226819999999996</v>
      </c>
      <c r="E5918">
        <v>-48.896970000000003</v>
      </c>
      <c r="F5918">
        <v>-60.663359999999997</v>
      </c>
      <c r="G5918">
        <v>-64.33708</v>
      </c>
    </row>
    <row r="5919" spans="1:7">
      <c r="A5919">
        <v>947.57</v>
      </c>
      <c r="B5919">
        <v>-0.17125000000000001</v>
      </c>
      <c r="C5919">
        <v>-8.6432900000000004</v>
      </c>
      <c r="D5919">
        <v>-37.36842</v>
      </c>
      <c r="E5919">
        <v>-49.221559999999997</v>
      </c>
      <c r="F5919">
        <v>-60.441380000000002</v>
      </c>
      <c r="G5919">
        <v>-64.236750000000001</v>
      </c>
    </row>
    <row r="5920" spans="1:7">
      <c r="A5920">
        <v>947.74900000000002</v>
      </c>
      <c r="B5920">
        <v>-0.61243000000000003</v>
      </c>
      <c r="C5920">
        <v>-8.6159599999999994</v>
      </c>
      <c r="D5920">
        <v>-37.345109999999998</v>
      </c>
      <c r="E5920">
        <v>-48.899990000000003</v>
      </c>
      <c r="F5920">
        <v>-60.401499999999999</v>
      </c>
      <c r="G5920">
        <v>-64.348020000000005</v>
      </c>
    </row>
    <row r="5921" spans="1:7">
      <c r="A5921">
        <v>947.92700000000002</v>
      </c>
      <c r="B5921">
        <v>-0.23930999999999999</v>
      </c>
      <c r="C5921">
        <v>-8.0996000000000006</v>
      </c>
      <c r="D5921">
        <v>-37.383369999999999</v>
      </c>
      <c r="E5921">
        <v>-49.016309999999997</v>
      </c>
      <c r="F5921">
        <v>-60.477760000000004</v>
      </c>
      <c r="G5921">
        <v>-64.50394</v>
      </c>
    </row>
    <row r="5922" spans="1:7">
      <c r="A5922">
        <v>948.09900000000005</v>
      </c>
      <c r="B5922">
        <v>-0.1928</v>
      </c>
      <c r="C5922">
        <v>-8.4026899999999998</v>
      </c>
      <c r="D5922">
        <v>-37.408549999999998</v>
      </c>
      <c r="E5922">
        <v>-49.300539999999998</v>
      </c>
      <c r="F5922">
        <v>-60.381210000000003</v>
      </c>
      <c r="G5922">
        <v>-64.419849999999997</v>
      </c>
    </row>
    <row r="5923" spans="1:7">
      <c r="A5923">
        <v>948.26300000000003</v>
      </c>
      <c r="B5923">
        <v>-0.17546</v>
      </c>
      <c r="C5923">
        <v>-8.3214100000000002</v>
      </c>
      <c r="D5923">
        <v>-37.702579999999998</v>
      </c>
      <c r="E5923">
        <v>-49.204940000000001</v>
      </c>
      <c r="F5923">
        <v>-60.686250000000001</v>
      </c>
      <c r="G5923">
        <v>-64.140540000000001</v>
      </c>
    </row>
    <row r="5924" spans="1:7">
      <c r="A5924">
        <v>948.42700000000002</v>
      </c>
      <c r="B5924">
        <v>-0.34504000000000001</v>
      </c>
      <c r="C5924">
        <v>-8.1454599999999999</v>
      </c>
      <c r="D5924">
        <v>-37.656979999999997</v>
      </c>
      <c r="E5924">
        <v>-49.290700000000001</v>
      </c>
      <c r="F5924">
        <v>-60.655349999999999</v>
      </c>
      <c r="G5924">
        <v>-64.410790000000006</v>
      </c>
    </row>
    <row r="5925" spans="1:7">
      <c r="A5925">
        <v>948.59299999999996</v>
      </c>
      <c r="B5925">
        <v>-0.47294999999999998</v>
      </c>
      <c r="C5925">
        <v>-8.5090599999999998</v>
      </c>
      <c r="D5925">
        <v>-37.303629999999998</v>
      </c>
      <c r="E5925">
        <v>-49.161160000000002</v>
      </c>
      <c r="F5925">
        <v>-60.385919999999999</v>
      </c>
      <c r="G5925">
        <v>-64.489500000000007</v>
      </c>
    </row>
    <row r="5926" spans="1:7">
      <c r="A5926">
        <v>948.75800000000004</v>
      </c>
      <c r="B5926">
        <v>-0.42973</v>
      </c>
      <c r="C5926">
        <v>-8.1347299999999994</v>
      </c>
      <c r="D5926">
        <v>-37.426560000000002</v>
      </c>
      <c r="E5926">
        <v>-49.132840000000002</v>
      </c>
      <c r="F5926">
        <v>-60.628219999999999</v>
      </c>
      <c r="G5926">
        <v>-64.278400000000005</v>
      </c>
    </row>
    <row r="5927" spans="1:7">
      <c r="A5927">
        <v>948.92200000000003</v>
      </c>
      <c r="B5927">
        <v>-0.55730999999999997</v>
      </c>
      <c r="C5927">
        <v>-8.1142599999999998</v>
      </c>
      <c r="D5927">
        <v>-37.383839999999999</v>
      </c>
      <c r="E5927">
        <v>-49.225029999999997</v>
      </c>
      <c r="F5927">
        <v>-60.383839999999999</v>
      </c>
      <c r="G5927">
        <v>-64.398809999999997</v>
      </c>
    </row>
    <row r="5928" spans="1:7">
      <c r="A5928">
        <v>949.08699999999999</v>
      </c>
      <c r="B5928">
        <v>-0.64300999999999997</v>
      </c>
      <c r="C5928">
        <v>-8.1641100000000009</v>
      </c>
      <c r="D5928">
        <v>-37.214959999999998</v>
      </c>
      <c r="E5928">
        <v>-49.267049999999998</v>
      </c>
      <c r="F5928">
        <v>-60.3279</v>
      </c>
      <c r="G5928">
        <v>-64.437929999999994</v>
      </c>
    </row>
    <row r="5929" spans="1:7">
      <c r="A5929">
        <v>949.25400000000002</v>
      </c>
      <c r="B5929">
        <v>-0.38</v>
      </c>
      <c r="C5929">
        <v>-8.23081</v>
      </c>
      <c r="D5929">
        <v>-37.531210000000002</v>
      </c>
      <c r="E5929">
        <v>-49.34272</v>
      </c>
      <c r="F5929">
        <v>-60.444650000000003</v>
      </c>
      <c r="G5929">
        <v>-64.22363</v>
      </c>
    </row>
    <row r="5930" spans="1:7">
      <c r="A5930">
        <v>949.42399999999998</v>
      </c>
      <c r="B5930">
        <v>-0.58187999999999995</v>
      </c>
      <c r="C5930">
        <v>-8.1963500000000007</v>
      </c>
      <c r="D5930">
        <v>-37.595039999999997</v>
      </c>
      <c r="E5930">
        <v>-49.112560000000002</v>
      </c>
      <c r="F5930">
        <v>-60.44218</v>
      </c>
      <c r="G5930">
        <v>-64.399039999999999</v>
      </c>
    </row>
    <row r="5931" spans="1:7">
      <c r="A5931">
        <v>949.58900000000006</v>
      </c>
      <c r="B5931">
        <v>-0.38976</v>
      </c>
      <c r="C5931">
        <v>-8.3473299999999995</v>
      </c>
      <c r="D5931">
        <v>-37.490499999999997</v>
      </c>
      <c r="E5931">
        <v>-48.997070000000001</v>
      </c>
      <c r="F5931">
        <v>-60.571469999999998</v>
      </c>
      <c r="G5931">
        <v>-64.467150000000004</v>
      </c>
    </row>
    <row r="5932" spans="1:7">
      <c r="A5932">
        <v>949.755</v>
      </c>
      <c r="B5932">
        <v>-0.6109</v>
      </c>
      <c r="C5932">
        <v>-8.2050000000000001</v>
      </c>
      <c r="D5932">
        <v>-37.570680000000003</v>
      </c>
      <c r="E5932">
        <v>-49.14367</v>
      </c>
      <c r="F5932">
        <v>-60.710169999999998</v>
      </c>
      <c r="G5932">
        <v>-64.373099999999994</v>
      </c>
    </row>
    <row r="5933" spans="1:7">
      <c r="A5933">
        <v>949.92200000000003</v>
      </c>
      <c r="B5933">
        <v>-0.55410000000000004</v>
      </c>
      <c r="C5933">
        <v>-8.1573899999999995</v>
      </c>
      <c r="D5933">
        <v>-37.52149</v>
      </c>
      <c r="E5933">
        <v>-49.061230000000002</v>
      </c>
      <c r="F5933">
        <v>-60.8489</v>
      </c>
      <c r="G5933">
        <v>-64.451589999999996</v>
      </c>
    </row>
    <row r="5934" spans="1:7">
      <c r="A5934">
        <v>950.09100000000001</v>
      </c>
      <c r="B5934">
        <v>-0.71397999999999995</v>
      </c>
      <c r="C5934">
        <v>-7.9780600000000002</v>
      </c>
      <c r="D5934">
        <v>-37.608240000000002</v>
      </c>
      <c r="E5934">
        <v>-49.116709999999998</v>
      </c>
      <c r="F5934">
        <v>-60.749099999999999</v>
      </c>
      <c r="G5934">
        <v>-64.185509999999994</v>
      </c>
    </row>
    <row r="5935" spans="1:7">
      <c r="A5935">
        <v>950.25599999999997</v>
      </c>
      <c r="B5935">
        <v>-0.51563999999999999</v>
      </c>
      <c r="C5935">
        <v>-7.9806299999999997</v>
      </c>
      <c r="D5935">
        <v>-37.142270000000003</v>
      </c>
      <c r="E5935">
        <v>-49.058109999999999</v>
      </c>
      <c r="F5935">
        <v>-60.595770000000002</v>
      </c>
      <c r="G5935">
        <v>-64.276709999999994</v>
      </c>
    </row>
    <row r="5936" spans="1:7">
      <c r="A5936">
        <v>950.42100000000005</v>
      </c>
      <c r="B5936">
        <v>-0.58521999999999996</v>
      </c>
      <c r="C5936">
        <v>-8.3944500000000009</v>
      </c>
      <c r="D5936">
        <v>-37.300220000000003</v>
      </c>
      <c r="E5936">
        <v>-49.150599999999997</v>
      </c>
      <c r="F5936">
        <v>-60.345109999999998</v>
      </c>
      <c r="G5936">
        <v>-64.562920000000005</v>
      </c>
    </row>
    <row r="5937" spans="1:7">
      <c r="A5937">
        <v>950.58699999999999</v>
      </c>
      <c r="B5937">
        <v>-0.75853999999999999</v>
      </c>
      <c r="C5937">
        <v>-8.0974799999999991</v>
      </c>
      <c r="D5937">
        <v>-37.205739999999999</v>
      </c>
      <c r="E5937">
        <v>-48.973669999999998</v>
      </c>
      <c r="F5937">
        <v>-60.61571</v>
      </c>
      <c r="G5937">
        <v>-64.439580000000007</v>
      </c>
    </row>
    <row r="5938" spans="1:7">
      <c r="A5938">
        <v>950.76300000000003</v>
      </c>
      <c r="B5938">
        <v>-0.60875000000000001</v>
      </c>
      <c r="C5938">
        <v>-7.91134</v>
      </c>
      <c r="D5938">
        <v>-37.257359999999998</v>
      </c>
      <c r="E5938">
        <v>-49.076250000000002</v>
      </c>
      <c r="F5938">
        <v>-60.569459999999999</v>
      </c>
      <c r="G5938">
        <v>-64.355559999999997</v>
      </c>
    </row>
    <row r="5939" spans="1:7">
      <c r="A5939">
        <v>950.93499999999995</v>
      </c>
      <c r="B5939">
        <v>-0.54259000000000002</v>
      </c>
      <c r="C5939">
        <v>-7.9173099999999996</v>
      </c>
      <c r="D5939">
        <v>-37.324910000000003</v>
      </c>
      <c r="E5939">
        <v>-49.094720000000002</v>
      </c>
      <c r="F5939">
        <v>-60.435169999999999</v>
      </c>
      <c r="G5939">
        <v>-64.457099999999997</v>
      </c>
    </row>
    <row r="5940" spans="1:7">
      <c r="A5940">
        <v>951.09900000000005</v>
      </c>
      <c r="B5940">
        <v>-0.85470000000000002</v>
      </c>
      <c r="C5940">
        <v>-8.1394199999999994</v>
      </c>
      <c r="D5940">
        <v>-37.63476</v>
      </c>
      <c r="E5940">
        <v>-49.03613</v>
      </c>
      <c r="F5940">
        <v>-60.715119999999999</v>
      </c>
      <c r="G5940">
        <v>-64.512510000000006</v>
      </c>
    </row>
    <row r="5941" spans="1:7">
      <c r="A5941">
        <v>951.27700000000004</v>
      </c>
      <c r="B5941">
        <v>-0.67578000000000005</v>
      </c>
      <c r="C5941">
        <v>-8.1925399999999993</v>
      </c>
      <c r="D5941">
        <v>-37.37527</v>
      </c>
      <c r="E5941">
        <v>-49.232889999999998</v>
      </c>
      <c r="F5941">
        <v>-60.753749999999997</v>
      </c>
      <c r="G5941">
        <v>-64.421930000000003</v>
      </c>
    </row>
    <row r="5942" spans="1:7">
      <c r="A5942">
        <v>951.44100000000003</v>
      </c>
      <c r="B5942">
        <v>-0.63258999999999999</v>
      </c>
      <c r="C5942">
        <v>-8.1653599999999997</v>
      </c>
      <c r="D5942">
        <v>-37.34872</v>
      </c>
      <c r="E5942">
        <v>-48.992640000000002</v>
      </c>
      <c r="F5942">
        <v>-60.713329999999999</v>
      </c>
      <c r="G5942">
        <v>-64.243510000000001</v>
      </c>
    </row>
    <row r="5943" spans="1:7">
      <c r="A5943">
        <v>951.60699999999997</v>
      </c>
      <c r="B5943">
        <v>-9.8430000000000004E-2</v>
      </c>
      <c r="C5943">
        <v>-8.1544500000000006</v>
      </c>
      <c r="D5943">
        <v>-37.591200000000001</v>
      </c>
      <c r="E5943">
        <v>-49.088790000000003</v>
      </c>
      <c r="F5943">
        <v>-60.848909999999997</v>
      </c>
      <c r="G5943">
        <v>-64.259919999999994</v>
      </c>
    </row>
    <row r="5944" spans="1:7">
      <c r="A5944">
        <v>951.78099999999995</v>
      </c>
      <c r="B5944">
        <v>-0.50090000000000001</v>
      </c>
      <c r="C5944">
        <v>-8.2446300000000008</v>
      </c>
      <c r="D5944">
        <v>-37.97278</v>
      </c>
      <c r="E5944">
        <v>-49.026530000000001</v>
      </c>
      <c r="F5944">
        <v>-60.648769999999999</v>
      </c>
      <c r="G5944">
        <v>-64.296130000000005</v>
      </c>
    </row>
    <row r="5945" spans="1:7">
      <c r="A5945">
        <v>951.96199999999999</v>
      </c>
      <c r="B5945">
        <v>-0.55466000000000004</v>
      </c>
      <c r="C5945">
        <v>-8.3078500000000002</v>
      </c>
      <c r="D5945">
        <v>-37.622680000000003</v>
      </c>
      <c r="E5945">
        <v>-48.988410000000002</v>
      </c>
      <c r="F5945">
        <v>-60.618360000000003</v>
      </c>
      <c r="G5945">
        <v>-64.309349999999995</v>
      </c>
    </row>
    <row r="5946" spans="1:7">
      <c r="A5946">
        <v>952.13800000000003</v>
      </c>
      <c r="B5946">
        <v>-0.34351999999999999</v>
      </c>
      <c r="C5946">
        <v>-8.3377800000000004</v>
      </c>
      <c r="D5946">
        <v>-37.751899999999999</v>
      </c>
      <c r="E5946">
        <v>-49.074460000000002</v>
      </c>
      <c r="F5946">
        <v>-60.735370000000003</v>
      </c>
      <c r="G5946">
        <v>-64.494810000000001</v>
      </c>
    </row>
    <row r="5947" spans="1:7">
      <c r="A5947">
        <v>952.31200000000001</v>
      </c>
      <c r="B5947">
        <v>-0.44849</v>
      </c>
      <c r="C5947">
        <v>-8.2931299999999997</v>
      </c>
      <c r="D5947">
        <v>-37.722079999999998</v>
      </c>
      <c r="E5947">
        <v>-48.914650000000002</v>
      </c>
      <c r="F5947">
        <v>-60.723649999999999</v>
      </c>
      <c r="G5947">
        <v>-64.54101</v>
      </c>
    </row>
    <row r="5948" spans="1:7">
      <c r="A5948">
        <v>952.48599999999999</v>
      </c>
      <c r="B5948">
        <v>-0.35354999999999998</v>
      </c>
      <c r="C5948">
        <v>-8.2990300000000001</v>
      </c>
      <c r="D5948">
        <v>-37.236179999999997</v>
      </c>
      <c r="E5948">
        <v>-49.246270000000003</v>
      </c>
      <c r="F5948">
        <v>-60.410469999999997</v>
      </c>
      <c r="G5948">
        <v>-64.469980000000007</v>
      </c>
    </row>
    <row r="5949" spans="1:7">
      <c r="A5949">
        <v>952.66700000000003</v>
      </c>
      <c r="B5949">
        <v>-0.29382000000000003</v>
      </c>
      <c r="C5949">
        <v>-8.2005800000000004</v>
      </c>
      <c r="D5949">
        <v>-37.653269999999999</v>
      </c>
      <c r="E5949">
        <v>-49.190440000000002</v>
      </c>
      <c r="F5949">
        <v>-60.590429999999998</v>
      </c>
      <c r="G5949">
        <v>-64.570949999999996</v>
      </c>
    </row>
    <row r="5950" spans="1:7">
      <c r="A5950">
        <v>952.84799999999996</v>
      </c>
      <c r="B5950">
        <v>-0.30832999999999999</v>
      </c>
      <c r="C5950">
        <v>-8.3784500000000008</v>
      </c>
      <c r="D5950">
        <v>-37.41695</v>
      </c>
      <c r="E5950">
        <v>-49.165190000000003</v>
      </c>
      <c r="F5950">
        <v>-60.509839999999997</v>
      </c>
      <c r="G5950">
        <v>-64.441069999999996</v>
      </c>
    </row>
    <row r="5951" spans="1:7">
      <c r="A5951">
        <v>953.01099999999997</v>
      </c>
      <c r="B5951">
        <v>-0.32324000000000003</v>
      </c>
      <c r="C5951">
        <v>-8.2601800000000001</v>
      </c>
      <c r="D5951">
        <v>-37.675359999999998</v>
      </c>
      <c r="E5951">
        <v>-49.170209999999997</v>
      </c>
      <c r="F5951">
        <v>-60.369019999999999</v>
      </c>
      <c r="G5951">
        <v>-64.711020000000005</v>
      </c>
    </row>
    <row r="5952" spans="1:7">
      <c r="A5952">
        <v>953.17899999999997</v>
      </c>
      <c r="B5952">
        <v>-0.58369000000000004</v>
      </c>
      <c r="C5952">
        <v>-8.3335100000000004</v>
      </c>
      <c r="D5952">
        <v>-37.781759999999998</v>
      </c>
      <c r="E5952">
        <v>-48.936689999999999</v>
      </c>
      <c r="F5952">
        <v>-60.454389999999997</v>
      </c>
      <c r="G5952">
        <v>-64.292249999999996</v>
      </c>
    </row>
    <row r="5953" spans="1:7">
      <c r="A5953">
        <v>953.35299999999995</v>
      </c>
      <c r="B5953">
        <v>-0.43020999999999998</v>
      </c>
      <c r="C5953">
        <v>-7.9120400000000002</v>
      </c>
      <c r="D5953">
        <v>-37.493259999999999</v>
      </c>
      <c r="E5953">
        <v>-48.90164</v>
      </c>
      <c r="F5953">
        <v>-60.5871</v>
      </c>
      <c r="G5953">
        <v>-64.461380000000005</v>
      </c>
    </row>
    <row r="5954" spans="1:7">
      <c r="A5954">
        <v>953.51700000000005</v>
      </c>
      <c r="B5954">
        <v>-0.59067000000000003</v>
      </c>
      <c r="C5954">
        <v>-8.1741100000000007</v>
      </c>
      <c r="D5954">
        <v>-37.55406</v>
      </c>
      <c r="E5954">
        <v>-48.924660000000003</v>
      </c>
      <c r="F5954">
        <v>-60.330129999999997</v>
      </c>
      <c r="G5954">
        <v>-64.510339999999999</v>
      </c>
    </row>
    <row r="5955" spans="1:7">
      <c r="A5955">
        <v>953.697</v>
      </c>
      <c r="B5955">
        <v>-0.27289999999999998</v>
      </c>
      <c r="C5955">
        <v>-8.2137899999999995</v>
      </c>
      <c r="D5955">
        <v>-37.311160000000001</v>
      </c>
      <c r="E5955">
        <v>-49.087490000000003</v>
      </c>
      <c r="F5955">
        <v>-60.315390000000001</v>
      </c>
      <c r="G5955">
        <v>-64.237819999999999</v>
      </c>
    </row>
    <row r="5956" spans="1:7">
      <c r="A5956">
        <v>953.87900000000002</v>
      </c>
      <c r="B5956">
        <v>-0.65891</v>
      </c>
      <c r="C5956">
        <v>-8.0242400000000007</v>
      </c>
      <c r="D5956">
        <v>-37.465800000000002</v>
      </c>
      <c r="E5956">
        <v>-49.126739999999998</v>
      </c>
      <c r="F5956">
        <v>-60.674390000000002</v>
      </c>
      <c r="G5956">
        <v>-64.433250000000001</v>
      </c>
    </row>
    <row r="5957" spans="1:7">
      <c r="A5957">
        <v>954.05600000000004</v>
      </c>
      <c r="B5957">
        <v>-0.54457</v>
      </c>
      <c r="C5957">
        <v>-8.0945699999999992</v>
      </c>
      <c r="D5957">
        <v>-37.591369999999998</v>
      </c>
      <c r="E5957">
        <v>-48.913409999999999</v>
      </c>
      <c r="F5957">
        <v>-60.772649999999999</v>
      </c>
      <c r="G5957">
        <v>-64.290379999999999</v>
      </c>
    </row>
    <row r="5958" spans="1:7">
      <c r="A5958">
        <v>954.23099999999999</v>
      </c>
      <c r="B5958">
        <v>-0.64005000000000001</v>
      </c>
      <c r="C5958">
        <v>-8.2289600000000007</v>
      </c>
      <c r="D5958">
        <v>-37.694540000000003</v>
      </c>
      <c r="E5958">
        <v>-48.952069999999999</v>
      </c>
      <c r="F5958">
        <v>-60.572510000000001</v>
      </c>
      <c r="G5958">
        <v>-64.541129999999995</v>
      </c>
    </row>
    <row r="5959" spans="1:7">
      <c r="A5959">
        <v>954.40300000000002</v>
      </c>
      <c r="B5959">
        <v>-0.74878999999999996</v>
      </c>
      <c r="C5959">
        <v>-8.06311</v>
      </c>
      <c r="D5959">
        <v>-37.629100000000001</v>
      </c>
      <c r="E5959">
        <v>-49.122219999999999</v>
      </c>
      <c r="F5959">
        <v>-60.595210000000002</v>
      </c>
      <c r="G5959">
        <v>-64.427880000000002</v>
      </c>
    </row>
    <row r="5960" spans="1:7">
      <c r="A5960">
        <v>954.57600000000002</v>
      </c>
      <c r="B5960">
        <v>-0.66318999999999995</v>
      </c>
      <c r="C5960">
        <v>-7.8302699999999996</v>
      </c>
      <c r="D5960">
        <v>-37.414900000000003</v>
      </c>
      <c r="E5960">
        <v>-49.376460000000002</v>
      </c>
      <c r="F5960">
        <v>-60.523789999999998</v>
      </c>
      <c r="G5960">
        <v>-64.496849999999995</v>
      </c>
    </row>
    <row r="5961" spans="1:7">
      <c r="A5961">
        <v>954.75699999999995</v>
      </c>
      <c r="B5961">
        <v>-0.44518999999999997</v>
      </c>
      <c r="C5961">
        <v>-8.1967300000000005</v>
      </c>
      <c r="D5961">
        <v>-37.355969999999999</v>
      </c>
      <c r="E5961">
        <v>-49.351210000000002</v>
      </c>
      <c r="F5961">
        <v>-60.41807</v>
      </c>
      <c r="G5961">
        <v>-64.750780000000006</v>
      </c>
    </row>
    <row r="5962" spans="1:7">
      <c r="A5962">
        <v>954.92</v>
      </c>
      <c r="B5962">
        <v>-0.64383999999999997</v>
      </c>
      <c r="C5962">
        <v>-8.0004899999999992</v>
      </c>
      <c r="D5962">
        <v>-37.568739999999998</v>
      </c>
      <c r="E5962">
        <v>-49.121049999999997</v>
      </c>
      <c r="F5962">
        <v>-60.644599999999997</v>
      </c>
      <c r="G5962">
        <v>-64.573080000000004</v>
      </c>
    </row>
    <row r="5963" spans="1:7">
      <c r="A5963">
        <v>955.08500000000004</v>
      </c>
      <c r="B5963">
        <v>-0.74899000000000004</v>
      </c>
      <c r="C5963">
        <v>-8.0577000000000005</v>
      </c>
      <c r="D5963">
        <v>-37.642859999999999</v>
      </c>
      <c r="E5963">
        <v>-48.823909999999998</v>
      </c>
      <c r="F5963">
        <v>-60.481839999999998</v>
      </c>
      <c r="G5963">
        <v>-64.381820000000005</v>
      </c>
    </row>
    <row r="5964" spans="1:7">
      <c r="A5964">
        <v>955.25</v>
      </c>
      <c r="B5964">
        <v>-1.1064499999999999</v>
      </c>
      <c r="C5964">
        <v>-8.0939700000000006</v>
      </c>
      <c r="D5964">
        <v>-37.726309999999998</v>
      </c>
      <c r="E5964">
        <v>-49.044519999999999</v>
      </c>
      <c r="F5964">
        <v>-60.463529999999999</v>
      </c>
      <c r="G5964">
        <v>-64.444050000000004</v>
      </c>
    </row>
    <row r="5965" spans="1:7">
      <c r="A5965">
        <v>955.41399999999999</v>
      </c>
      <c r="B5965">
        <v>-0.82381000000000004</v>
      </c>
      <c r="C5965">
        <v>-8.2858900000000002</v>
      </c>
      <c r="D5965">
        <v>-37.634990000000002</v>
      </c>
      <c r="E5965">
        <v>-49.00947</v>
      </c>
      <c r="F5965">
        <v>-60.551920000000003</v>
      </c>
      <c r="G5965">
        <v>-64.473230000000001</v>
      </c>
    </row>
    <row r="5966" spans="1:7">
      <c r="A5966">
        <v>955.59799999999996</v>
      </c>
      <c r="B5966">
        <v>-0.84841</v>
      </c>
      <c r="C5966">
        <v>-8.3258200000000002</v>
      </c>
      <c r="D5966">
        <v>-37.737990000000003</v>
      </c>
      <c r="E5966">
        <v>-49.068309999999997</v>
      </c>
      <c r="F5966">
        <v>-60.622109999999999</v>
      </c>
      <c r="G5966">
        <v>-64.652720000000002</v>
      </c>
    </row>
    <row r="5967" spans="1:7">
      <c r="A5967">
        <v>955.76300000000003</v>
      </c>
      <c r="B5967">
        <v>-0.63683999999999996</v>
      </c>
      <c r="C5967">
        <v>-8.4362200000000005</v>
      </c>
      <c r="D5967">
        <v>-37.333550000000002</v>
      </c>
      <c r="E5967">
        <v>-48.666589999999999</v>
      </c>
      <c r="F5967">
        <v>-60.610100000000003</v>
      </c>
      <c r="G5967">
        <v>-64.412639999999996</v>
      </c>
    </row>
    <row r="5968" spans="1:7">
      <c r="A5968">
        <v>955.92700000000002</v>
      </c>
      <c r="B5968">
        <v>-0.82915000000000005</v>
      </c>
      <c r="C5968">
        <v>-8.3553099999999993</v>
      </c>
      <c r="D5968">
        <v>-37.414110000000001</v>
      </c>
      <c r="E5968">
        <v>-49.142859999999999</v>
      </c>
      <c r="F5968">
        <v>-60.381430000000002</v>
      </c>
      <c r="G5968">
        <v>-64.708539999999999</v>
      </c>
    </row>
    <row r="5969" spans="1:7">
      <c r="A5969">
        <v>956.10299999999995</v>
      </c>
      <c r="B5969">
        <v>-0.60494000000000003</v>
      </c>
      <c r="C5969">
        <v>-8.1459499999999991</v>
      </c>
      <c r="D5969">
        <v>-37.633519999999997</v>
      </c>
      <c r="E5969">
        <v>-49.131059999999998</v>
      </c>
      <c r="F5969">
        <v>-60.366610000000001</v>
      </c>
      <c r="G5969">
        <v>-64.819479999999999</v>
      </c>
    </row>
    <row r="5970" spans="1:7">
      <c r="A5970">
        <v>956.27800000000002</v>
      </c>
      <c r="B5970">
        <v>-0.37419999999999998</v>
      </c>
      <c r="C5970">
        <v>-8.2327999999999992</v>
      </c>
      <c r="D5970">
        <v>-37.755859999999998</v>
      </c>
      <c r="E5970">
        <v>-48.829970000000003</v>
      </c>
      <c r="F5970">
        <v>-60.310920000000003</v>
      </c>
      <c r="G5970">
        <v>-64.719200000000001</v>
      </c>
    </row>
    <row r="5971" spans="1:7">
      <c r="A5971">
        <v>956.45799999999997</v>
      </c>
      <c r="B5971">
        <v>-0.41154000000000002</v>
      </c>
      <c r="C5971">
        <v>-8.1008300000000002</v>
      </c>
      <c r="D5971">
        <v>-37.512990000000002</v>
      </c>
      <c r="E5971">
        <v>-48.906219999999998</v>
      </c>
      <c r="F5971">
        <v>-60.365270000000002</v>
      </c>
      <c r="G5971">
        <v>-64.683930000000004</v>
      </c>
    </row>
    <row r="5972" spans="1:7">
      <c r="A5972">
        <v>956.62300000000005</v>
      </c>
      <c r="B5972">
        <v>-0.46840999999999999</v>
      </c>
      <c r="C5972">
        <v>-8.0063300000000002</v>
      </c>
      <c r="D5972">
        <v>-37.703539999999997</v>
      </c>
      <c r="E5972">
        <v>-49.062919999999998</v>
      </c>
      <c r="F5972">
        <v>-60.372109999999999</v>
      </c>
      <c r="G5972">
        <v>-64.771820000000005</v>
      </c>
    </row>
    <row r="5973" spans="1:7">
      <c r="A5973">
        <v>956.80399999999997</v>
      </c>
      <c r="B5973">
        <v>-0.55076000000000003</v>
      </c>
      <c r="C5973">
        <v>-7.84429</v>
      </c>
      <c r="D5973">
        <v>-37.676960000000001</v>
      </c>
      <c r="E5973">
        <v>-49.041620000000002</v>
      </c>
      <c r="F5973">
        <v>-60.643129999999999</v>
      </c>
      <c r="G5973">
        <v>-64.551010000000005</v>
      </c>
    </row>
    <row r="5974" spans="1:7">
      <c r="A5974">
        <v>956.97900000000004</v>
      </c>
      <c r="B5974">
        <v>-0.77897000000000005</v>
      </c>
      <c r="C5974">
        <v>-8.0124099999999991</v>
      </c>
      <c r="D5974">
        <v>-37.430540000000001</v>
      </c>
      <c r="E5974">
        <v>-49.161009999999997</v>
      </c>
      <c r="F5974">
        <v>-60.389620000000001</v>
      </c>
      <c r="G5974">
        <v>-64.606759999999994</v>
      </c>
    </row>
    <row r="5975" spans="1:7">
      <c r="A5975">
        <v>957.16300000000001</v>
      </c>
      <c r="B5975">
        <v>-0.35093000000000002</v>
      </c>
      <c r="C5975">
        <v>-8.2137899999999995</v>
      </c>
      <c r="D5975">
        <v>-37.462299999999999</v>
      </c>
      <c r="E5975">
        <v>-49.169400000000003</v>
      </c>
      <c r="F5975">
        <v>-60.717289999999998</v>
      </c>
      <c r="G5975">
        <v>-64.568169999999995</v>
      </c>
    </row>
    <row r="5976" spans="1:7">
      <c r="A5976">
        <v>957.32899999999995</v>
      </c>
      <c r="B5976">
        <v>-0.58523000000000003</v>
      </c>
      <c r="C5976">
        <v>-7.9535200000000001</v>
      </c>
      <c r="D5976">
        <v>-37.539239999999999</v>
      </c>
      <c r="E5976">
        <v>-48.854550000000003</v>
      </c>
      <c r="F5976">
        <v>-60.576540000000001</v>
      </c>
      <c r="G5976">
        <v>-64.415629999999993</v>
      </c>
    </row>
    <row r="5977" spans="1:7">
      <c r="A5977">
        <v>957.49400000000003</v>
      </c>
      <c r="B5977">
        <v>-0.4451</v>
      </c>
      <c r="C5977">
        <v>-8.0739999999999998</v>
      </c>
      <c r="D5977">
        <v>-37.499859999999998</v>
      </c>
      <c r="E5977">
        <v>-48.977310000000003</v>
      </c>
      <c r="F5977">
        <v>-60.61788</v>
      </c>
      <c r="G5977">
        <v>-64.496790000000004</v>
      </c>
    </row>
    <row r="5978" spans="1:7">
      <c r="A5978">
        <v>957.67700000000002</v>
      </c>
      <c r="B5978">
        <v>-0.67001999999999995</v>
      </c>
      <c r="C5978">
        <v>-8.0968900000000001</v>
      </c>
      <c r="D5978">
        <v>-37.515439999999998</v>
      </c>
      <c r="E5978">
        <v>-49.147460000000002</v>
      </c>
      <c r="F5978">
        <v>-60.465089999999996</v>
      </c>
      <c r="G5978">
        <v>-64.73424</v>
      </c>
    </row>
    <row r="5979" spans="1:7">
      <c r="A5979">
        <v>957.84100000000001</v>
      </c>
      <c r="B5979">
        <v>-0.77498</v>
      </c>
      <c r="C5979">
        <v>-7.8742000000000001</v>
      </c>
      <c r="D5979">
        <v>-37.463009999999997</v>
      </c>
      <c r="E5979">
        <v>-49.189480000000003</v>
      </c>
      <c r="F5979">
        <v>-60.754480000000001</v>
      </c>
      <c r="G5979">
        <v>-64.685630000000003</v>
      </c>
    </row>
    <row r="5980" spans="1:7">
      <c r="A5980">
        <v>958.01400000000001</v>
      </c>
      <c r="B5980">
        <v>-0.60219</v>
      </c>
      <c r="C5980">
        <v>-8.1939600000000006</v>
      </c>
      <c r="D5980">
        <v>-37.462730000000001</v>
      </c>
      <c r="E5980">
        <v>-49.117139999999999</v>
      </c>
      <c r="F5980">
        <v>-60.463279999999997</v>
      </c>
      <c r="G5980">
        <v>-64.474509999999995</v>
      </c>
    </row>
    <row r="5981" spans="1:7">
      <c r="A5981">
        <v>958.19600000000003</v>
      </c>
      <c r="B5981">
        <v>-0.56510000000000005</v>
      </c>
      <c r="C5981">
        <v>-8.0549999999999997</v>
      </c>
      <c r="D5981">
        <v>-37.546599999999998</v>
      </c>
      <c r="E5981">
        <v>-48.92398</v>
      </c>
      <c r="F5981">
        <v>-60.589889999999997</v>
      </c>
      <c r="G5981">
        <v>-64.516970000000001</v>
      </c>
    </row>
    <row r="5982" spans="1:7">
      <c r="A5982">
        <v>958.36</v>
      </c>
      <c r="B5982">
        <v>-0.95115000000000005</v>
      </c>
      <c r="C5982">
        <v>-8.1659100000000002</v>
      </c>
      <c r="D5982">
        <v>-37.626730000000002</v>
      </c>
      <c r="E5982">
        <v>-49.093539999999997</v>
      </c>
      <c r="F5982">
        <v>-60.609220000000001</v>
      </c>
      <c r="G5982">
        <v>-64.517169999999993</v>
      </c>
    </row>
    <row r="5983" spans="1:7">
      <c r="A5983">
        <v>958.54600000000005</v>
      </c>
      <c r="B5983">
        <v>-0.76588000000000001</v>
      </c>
      <c r="C5983">
        <v>-8.1756499999999992</v>
      </c>
      <c r="D5983">
        <v>-37.649059999999999</v>
      </c>
      <c r="E5983">
        <v>-48.903449999999999</v>
      </c>
      <c r="F5983">
        <v>-60.443959999999997</v>
      </c>
      <c r="G5983">
        <v>-64.644409999999993</v>
      </c>
    </row>
    <row r="5984" spans="1:7">
      <c r="A5984">
        <v>958.73099999999999</v>
      </c>
      <c r="B5984">
        <v>-0.69359000000000004</v>
      </c>
      <c r="C5984">
        <v>-8.0400600000000004</v>
      </c>
      <c r="D5984">
        <v>-37.448320000000002</v>
      </c>
      <c r="E5984">
        <v>-49.050060000000002</v>
      </c>
      <c r="F5984">
        <v>-60.495330000000003</v>
      </c>
      <c r="G5984">
        <v>-64.709869999999995</v>
      </c>
    </row>
    <row r="5985" spans="1:7">
      <c r="A5985">
        <v>958.89599999999996</v>
      </c>
      <c r="B5985">
        <v>-0.67900000000000005</v>
      </c>
      <c r="C5985">
        <v>-8.2251399999999997</v>
      </c>
      <c r="D5985">
        <v>-37.648780000000002</v>
      </c>
      <c r="E5985">
        <v>-49.193289999999998</v>
      </c>
      <c r="F5985">
        <v>-60.445659999999997</v>
      </c>
      <c r="G5985">
        <v>-64.61985</v>
      </c>
    </row>
    <row r="5986" spans="1:7">
      <c r="A5986">
        <v>959.06299999999999</v>
      </c>
      <c r="B5986">
        <v>-0.58403000000000005</v>
      </c>
      <c r="C5986">
        <v>-8.2449499999999993</v>
      </c>
      <c r="D5986">
        <v>-37.758490000000002</v>
      </c>
      <c r="E5986">
        <v>-49.431019999999997</v>
      </c>
      <c r="F5986">
        <v>-60.220170000000003</v>
      </c>
      <c r="G5986">
        <v>-64.698350000000005</v>
      </c>
    </row>
    <row r="5987" spans="1:7">
      <c r="A5987">
        <v>959.22900000000004</v>
      </c>
      <c r="B5987">
        <v>-0.69262000000000001</v>
      </c>
      <c r="C5987">
        <v>-7.9850899999999996</v>
      </c>
      <c r="D5987">
        <v>-38.013379999999998</v>
      </c>
      <c r="E5987">
        <v>-49.379150000000003</v>
      </c>
      <c r="F5987">
        <v>-60.355719999999998</v>
      </c>
      <c r="G5987">
        <v>-64.552019999999999</v>
      </c>
    </row>
    <row r="5988" spans="1:7">
      <c r="A5988">
        <v>959.39400000000001</v>
      </c>
      <c r="B5988">
        <v>-0.64571999999999996</v>
      </c>
      <c r="C5988">
        <v>-7.9408799999999999</v>
      </c>
      <c r="D5988">
        <v>-37.941519999999997</v>
      </c>
      <c r="E5988">
        <v>-49.259410000000003</v>
      </c>
      <c r="F5988">
        <v>-60.635719999999999</v>
      </c>
      <c r="G5988">
        <v>-64.594989999999996</v>
      </c>
    </row>
    <row r="5989" spans="1:7">
      <c r="A5989">
        <v>959.56899999999996</v>
      </c>
      <c r="B5989">
        <v>-0.77671000000000001</v>
      </c>
      <c r="C5989">
        <v>-7.9002999999999997</v>
      </c>
      <c r="D5989">
        <v>-37.815249999999999</v>
      </c>
      <c r="E5989">
        <v>-48.857979999999998</v>
      </c>
      <c r="F5989">
        <v>-60.705599999999997</v>
      </c>
      <c r="G5989">
        <v>-64.309479999999994</v>
      </c>
    </row>
    <row r="5990" spans="1:7">
      <c r="A5990">
        <v>959.73500000000001</v>
      </c>
      <c r="B5990">
        <v>-0.74304000000000003</v>
      </c>
      <c r="C5990">
        <v>-8.2740799999999997</v>
      </c>
      <c r="D5990">
        <v>-37.698129999999999</v>
      </c>
      <c r="E5990">
        <v>-49.119259999999997</v>
      </c>
      <c r="F5990">
        <v>-60.649639999999998</v>
      </c>
      <c r="G5990">
        <v>-64.517679999999999</v>
      </c>
    </row>
    <row r="5991" spans="1:7">
      <c r="A5991">
        <v>959.91099999999994</v>
      </c>
      <c r="B5991">
        <v>-0.75758000000000003</v>
      </c>
      <c r="C5991">
        <v>-8.1996199999999995</v>
      </c>
      <c r="D5991">
        <v>-37.548650000000002</v>
      </c>
      <c r="E5991">
        <v>-48.938969999999998</v>
      </c>
      <c r="F5991">
        <v>-60.641109999999998</v>
      </c>
      <c r="G5991">
        <v>-64.917869999999994</v>
      </c>
    </row>
    <row r="5992" spans="1:7">
      <c r="A5992">
        <v>960.07799999999997</v>
      </c>
      <c r="B5992">
        <v>-0.79198999999999997</v>
      </c>
      <c r="C5992">
        <v>-8.2257400000000001</v>
      </c>
      <c r="D5992">
        <v>-37.535400000000003</v>
      </c>
      <c r="E5992">
        <v>-48.951309999999999</v>
      </c>
      <c r="F5992">
        <v>-60.550669999999997</v>
      </c>
      <c r="G5992">
        <v>-64.697299999999998</v>
      </c>
    </row>
    <row r="5993" spans="1:7">
      <c r="A5993">
        <v>960.25</v>
      </c>
      <c r="B5993">
        <v>-0.81984000000000001</v>
      </c>
      <c r="C5993">
        <v>-8.1042100000000001</v>
      </c>
      <c r="D5993">
        <v>-37.806469999999997</v>
      </c>
      <c r="E5993">
        <v>-48.845610000000001</v>
      </c>
      <c r="F5993">
        <v>-60.664470000000001</v>
      </c>
      <c r="G5993">
        <v>-64.958020000000005</v>
      </c>
    </row>
    <row r="5994" spans="1:7">
      <c r="A5994">
        <v>960.42899999999997</v>
      </c>
      <c r="B5994">
        <v>-0.76324999999999998</v>
      </c>
      <c r="C5994">
        <v>-8.2522900000000003</v>
      </c>
      <c r="D5994">
        <v>-37.682879999999997</v>
      </c>
      <c r="E5994">
        <v>-49.150019999999998</v>
      </c>
      <c r="F5994">
        <v>-60.737639999999999</v>
      </c>
      <c r="G5994">
        <v>-64.782960000000003</v>
      </c>
    </row>
    <row r="5995" spans="1:7">
      <c r="A5995">
        <v>960.60699999999997</v>
      </c>
      <c r="B5995">
        <v>-0.79718</v>
      </c>
      <c r="C5995">
        <v>-8.3626900000000006</v>
      </c>
      <c r="D5995">
        <v>-37.825249999999997</v>
      </c>
      <c r="E5995">
        <v>-48.953800000000001</v>
      </c>
      <c r="F5995">
        <v>-60.710320000000003</v>
      </c>
      <c r="G5995">
        <v>-65.01388</v>
      </c>
    </row>
    <row r="5996" spans="1:7">
      <c r="A5996">
        <v>960.77300000000002</v>
      </c>
      <c r="B5996">
        <v>-0.54037999999999997</v>
      </c>
      <c r="C5996">
        <v>-8.03843</v>
      </c>
      <c r="D5996">
        <v>-37.866599999999998</v>
      </c>
      <c r="E5996">
        <v>-49.09704</v>
      </c>
      <c r="F5996">
        <v>-60.805070000000001</v>
      </c>
      <c r="G5996">
        <v>-64.874309999999994</v>
      </c>
    </row>
    <row r="5997" spans="1:7">
      <c r="A5997">
        <v>960.95</v>
      </c>
      <c r="B5997">
        <v>-0.75195000000000001</v>
      </c>
      <c r="C5997">
        <v>-8.1091200000000008</v>
      </c>
      <c r="D5997">
        <v>-38.189390000000003</v>
      </c>
      <c r="E5997">
        <v>-49.11918</v>
      </c>
      <c r="F5997">
        <v>-60.705480000000001</v>
      </c>
      <c r="G5997">
        <v>-64.901070000000004</v>
      </c>
    </row>
    <row r="5998" spans="1:7">
      <c r="A5998">
        <v>961.11900000000003</v>
      </c>
      <c r="B5998">
        <v>-0.98345000000000005</v>
      </c>
      <c r="C5998">
        <v>-7.77135</v>
      </c>
      <c r="D5998">
        <v>-37.858980000000003</v>
      </c>
      <c r="E5998">
        <v>-49.077689999999997</v>
      </c>
      <c r="F5998">
        <v>-60.596229999999998</v>
      </c>
      <c r="G5998">
        <v>-64.946770000000001</v>
      </c>
    </row>
    <row r="5999" spans="1:7">
      <c r="A5999">
        <v>961.28399999999999</v>
      </c>
      <c r="B5999">
        <v>-0.50734999999999997</v>
      </c>
      <c r="C5999">
        <v>-8.1349900000000002</v>
      </c>
      <c r="D5999">
        <v>-37.839320000000001</v>
      </c>
      <c r="E5999">
        <v>-49.122790000000002</v>
      </c>
      <c r="F5999">
        <v>-60.690930000000002</v>
      </c>
      <c r="G5999">
        <v>-64.924520000000001</v>
      </c>
    </row>
    <row r="6000" spans="1:7">
      <c r="A6000">
        <v>961.46900000000005</v>
      </c>
      <c r="B6000">
        <v>-0.80291999999999997</v>
      </c>
      <c r="C6000">
        <v>-8.0033899999999996</v>
      </c>
      <c r="D6000">
        <v>-37.586790000000001</v>
      </c>
      <c r="E6000">
        <v>-48.963270000000001</v>
      </c>
      <c r="F6000">
        <v>-60.594720000000002</v>
      </c>
      <c r="G6000">
        <v>-64.901970000000006</v>
      </c>
    </row>
    <row r="6001" spans="1:7">
      <c r="A6001">
        <v>961.64700000000005</v>
      </c>
      <c r="B6001">
        <v>-0.73672000000000004</v>
      </c>
      <c r="C6001">
        <v>-8.2658199999999997</v>
      </c>
      <c r="D6001">
        <v>-37.64481</v>
      </c>
      <c r="E6001">
        <v>-48.756659999999997</v>
      </c>
      <c r="F6001">
        <v>-60.579920000000001</v>
      </c>
      <c r="G6001">
        <v>-65.097189999999998</v>
      </c>
    </row>
    <row r="6002" spans="1:7">
      <c r="A6002">
        <v>961.83199999999999</v>
      </c>
      <c r="B6002">
        <v>-0.64176</v>
      </c>
      <c r="C6002">
        <v>-7.8576899999999998</v>
      </c>
      <c r="D6002">
        <v>-37.589359999999999</v>
      </c>
      <c r="E6002">
        <v>-49.165349999999997</v>
      </c>
      <c r="F6002">
        <v>-60.995480000000001</v>
      </c>
      <c r="G6002">
        <v>-65.038899999999998</v>
      </c>
    </row>
    <row r="6003" spans="1:7">
      <c r="A6003">
        <v>962.01900000000001</v>
      </c>
      <c r="B6003">
        <v>-0.71118999999999999</v>
      </c>
      <c r="C6003">
        <v>-8.0392499999999991</v>
      </c>
      <c r="D6003">
        <v>-37.543889999999998</v>
      </c>
      <c r="E6003">
        <v>-49.062730000000002</v>
      </c>
      <c r="F6003">
        <v>-60.729799999999997</v>
      </c>
      <c r="G6003">
        <v>-64.948329999999999</v>
      </c>
    </row>
    <row r="6004" spans="1:7">
      <c r="A6004">
        <v>962.19399999999996</v>
      </c>
      <c r="B6004">
        <v>-0.85211000000000003</v>
      </c>
      <c r="C6004">
        <v>-7.9509400000000001</v>
      </c>
      <c r="D6004">
        <v>-37.70814</v>
      </c>
      <c r="E6004">
        <v>-48.98424</v>
      </c>
      <c r="F6004">
        <v>-60.774610000000003</v>
      </c>
      <c r="G6004">
        <v>-64.912729999999996</v>
      </c>
    </row>
    <row r="6005" spans="1:7">
      <c r="A6005">
        <v>962.37</v>
      </c>
      <c r="B6005">
        <v>-0.66993000000000003</v>
      </c>
      <c r="C6005">
        <v>-8.2673299999999994</v>
      </c>
      <c r="D6005">
        <v>-37.982550000000003</v>
      </c>
      <c r="E6005">
        <v>-48.95928</v>
      </c>
      <c r="F6005">
        <v>-60.725209999999997</v>
      </c>
      <c r="G6005">
        <v>-64.951939999999993</v>
      </c>
    </row>
    <row r="6006" spans="1:7">
      <c r="A6006">
        <v>962.54899999999998</v>
      </c>
      <c r="B6006">
        <v>-0.58787999999999996</v>
      </c>
      <c r="C6006">
        <v>-8.0070599999999992</v>
      </c>
      <c r="D6006">
        <v>-37.713380000000001</v>
      </c>
      <c r="E6006">
        <v>-49.226689999999998</v>
      </c>
      <c r="F6006">
        <v>-60.691609999999997</v>
      </c>
      <c r="G6006">
        <v>-64.855220000000003</v>
      </c>
    </row>
    <row r="6007" spans="1:7">
      <c r="A6007">
        <v>962.71500000000003</v>
      </c>
      <c r="B6007">
        <v>-0.65459999999999996</v>
      </c>
      <c r="C6007">
        <v>-8.0944199999999995</v>
      </c>
      <c r="D6007">
        <v>-37.528289999999998</v>
      </c>
      <c r="E6007">
        <v>-49.06015</v>
      </c>
      <c r="F6007">
        <v>-60.676499999999997</v>
      </c>
      <c r="G6007">
        <v>-64.881360000000001</v>
      </c>
    </row>
    <row r="6008" spans="1:7">
      <c r="A6008">
        <v>962.89599999999996</v>
      </c>
      <c r="B6008">
        <v>-0.82774000000000003</v>
      </c>
      <c r="C6008">
        <v>-8.0165500000000005</v>
      </c>
      <c r="D6008">
        <v>-37.638210000000001</v>
      </c>
      <c r="E6008">
        <v>-48.960889999999999</v>
      </c>
      <c r="F6008">
        <v>-60.931809999999999</v>
      </c>
      <c r="G6008">
        <v>-64.751850000000005</v>
      </c>
    </row>
    <row r="6009" spans="1:7">
      <c r="A6009">
        <v>963.07799999999997</v>
      </c>
      <c r="B6009">
        <v>-0.73597000000000001</v>
      </c>
      <c r="C6009">
        <v>-8.3864199999999993</v>
      </c>
      <c r="D6009">
        <v>-37.683570000000003</v>
      </c>
      <c r="E6009">
        <v>-48.868360000000003</v>
      </c>
      <c r="F6009">
        <v>-60.716189999999997</v>
      </c>
      <c r="G6009">
        <v>-64.829769999999996</v>
      </c>
    </row>
    <row r="6010" spans="1:7">
      <c r="A6010">
        <v>963.24300000000005</v>
      </c>
      <c r="B6010">
        <v>-0.67623999999999995</v>
      </c>
      <c r="C6010">
        <v>-8.3221399999999992</v>
      </c>
      <c r="D6010">
        <v>-37.527560000000001</v>
      </c>
      <c r="E6010">
        <v>-49.105200000000004</v>
      </c>
      <c r="F6010">
        <v>-60.619419999999998</v>
      </c>
      <c r="G6010">
        <v>-64.794160000000005</v>
      </c>
    </row>
    <row r="6011" spans="1:7">
      <c r="A6011">
        <v>963.41</v>
      </c>
      <c r="B6011">
        <v>-0.57445000000000002</v>
      </c>
      <c r="C6011">
        <v>-8.0286399999999993</v>
      </c>
      <c r="D6011">
        <v>-37.692430000000002</v>
      </c>
      <c r="E6011">
        <v>-48.915700000000001</v>
      </c>
      <c r="F6011">
        <v>-60.638820000000003</v>
      </c>
      <c r="G6011">
        <v>-65.044640000000001</v>
      </c>
    </row>
    <row r="6012" spans="1:7">
      <c r="A6012">
        <v>963.57799999999997</v>
      </c>
      <c r="B6012">
        <v>-0.6956</v>
      </c>
      <c r="C6012">
        <v>-7.7515599999999996</v>
      </c>
      <c r="D6012">
        <v>-37.553190000000001</v>
      </c>
      <c r="E6012">
        <v>-49.176679999999998</v>
      </c>
      <c r="F6012">
        <v>-60.595460000000003</v>
      </c>
      <c r="G6012">
        <v>-65.272360000000006</v>
      </c>
    </row>
    <row r="6013" spans="1:7">
      <c r="A6013">
        <v>963.76300000000003</v>
      </c>
      <c r="B6013">
        <v>-0.50339</v>
      </c>
      <c r="C6013">
        <v>-8.1080199999999998</v>
      </c>
      <c r="D6013">
        <v>-37.61768</v>
      </c>
      <c r="E6013">
        <v>-49.157859999999999</v>
      </c>
      <c r="F6013">
        <v>-60.662509999999997</v>
      </c>
      <c r="G6013">
        <v>-64.827290000000005</v>
      </c>
    </row>
    <row r="6014" spans="1:7">
      <c r="A6014">
        <v>963.94100000000003</v>
      </c>
      <c r="B6014">
        <v>-0.60219</v>
      </c>
      <c r="C6014">
        <v>-8.30654</v>
      </c>
      <c r="D6014">
        <v>-37.65316</v>
      </c>
      <c r="E6014">
        <v>-49.079079999999998</v>
      </c>
      <c r="F6014">
        <v>-60.814120000000003</v>
      </c>
      <c r="G6014">
        <v>-65.178520000000006</v>
      </c>
    </row>
    <row r="6015" spans="1:7">
      <c r="A6015">
        <v>964.11199999999997</v>
      </c>
      <c r="B6015">
        <v>-0.67488000000000004</v>
      </c>
      <c r="C6015">
        <v>-8.2219700000000007</v>
      </c>
      <c r="D6015">
        <v>-37.943779999999997</v>
      </c>
      <c r="E6015">
        <v>-48.845849999999999</v>
      </c>
      <c r="F6015">
        <v>-60.711199999999998</v>
      </c>
      <c r="G6015">
        <v>-64.934970000000007</v>
      </c>
    </row>
    <row r="6016" spans="1:7">
      <c r="A6016">
        <v>964.29300000000001</v>
      </c>
      <c r="B6016">
        <v>-0.89295000000000002</v>
      </c>
      <c r="C6016">
        <v>-7.91167</v>
      </c>
      <c r="D6016">
        <v>-37.435580000000002</v>
      </c>
      <c r="E6016">
        <v>-48.797640000000001</v>
      </c>
      <c r="F6016">
        <v>-60.687080000000002</v>
      </c>
      <c r="G6016">
        <v>-65.211429999999993</v>
      </c>
    </row>
    <row r="6017" spans="1:7">
      <c r="A6017">
        <v>964.47699999999998</v>
      </c>
      <c r="B6017">
        <v>-0.94003000000000003</v>
      </c>
      <c r="C6017">
        <v>-8.1303300000000007</v>
      </c>
      <c r="D6017">
        <v>-37.658749999999998</v>
      </c>
      <c r="E6017">
        <v>-48.880330000000001</v>
      </c>
      <c r="F6017">
        <v>-60.568849999999998</v>
      </c>
      <c r="G6017">
        <v>-64.951629999999994</v>
      </c>
    </row>
    <row r="6018" spans="1:7">
      <c r="A6018">
        <v>964.64</v>
      </c>
      <c r="B6018">
        <v>-0.76748000000000005</v>
      </c>
      <c r="C6018">
        <v>-7.8734299999999999</v>
      </c>
      <c r="D6018">
        <v>-37.616</v>
      </c>
      <c r="E6018">
        <v>-49.067</v>
      </c>
      <c r="F6018">
        <v>-60.839320000000001</v>
      </c>
      <c r="G6018">
        <v>-65.159850000000006</v>
      </c>
    </row>
    <row r="6019" spans="1:7">
      <c r="A6019">
        <v>964.80799999999999</v>
      </c>
      <c r="B6019">
        <v>-0.59799999999999998</v>
      </c>
      <c r="C6019">
        <v>-7.9231800000000003</v>
      </c>
      <c r="D6019">
        <v>-37.298589999999997</v>
      </c>
      <c r="E6019">
        <v>-48.692489999999999</v>
      </c>
      <c r="F6019">
        <v>-60.971800000000002</v>
      </c>
      <c r="G6019">
        <v>-65.082049999999995</v>
      </c>
    </row>
    <row r="6020" spans="1:7">
      <c r="A6020">
        <v>964.99300000000005</v>
      </c>
      <c r="B6020">
        <v>-0.75470999999999999</v>
      </c>
      <c r="C6020">
        <v>-8.0574600000000007</v>
      </c>
      <c r="D6020">
        <v>-37.398699999999998</v>
      </c>
      <c r="E6020">
        <v>-48.737879999999997</v>
      </c>
      <c r="F6020">
        <v>-60.800260000000002</v>
      </c>
      <c r="G6020">
        <v>-64.82544</v>
      </c>
    </row>
    <row r="6021" spans="1:7">
      <c r="A6021">
        <v>965.15800000000002</v>
      </c>
      <c r="B6021">
        <v>-0.77263999999999999</v>
      </c>
      <c r="C6021">
        <v>-7.6631299999999998</v>
      </c>
      <c r="D6021">
        <v>-37.439950000000003</v>
      </c>
      <c r="E6021">
        <v>-48.877459999999999</v>
      </c>
      <c r="F6021">
        <v>-60.794469999999997</v>
      </c>
      <c r="G6021">
        <v>-64.932929999999999</v>
      </c>
    </row>
    <row r="6022" spans="1:7">
      <c r="A6022">
        <v>965.33100000000002</v>
      </c>
      <c r="B6022">
        <v>-0.82962999999999998</v>
      </c>
      <c r="C6022">
        <v>-7.9222999999999999</v>
      </c>
      <c r="D6022">
        <v>-37.565759999999997</v>
      </c>
      <c r="E6022">
        <v>-48.889499999999998</v>
      </c>
      <c r="F6022">
        <v>-60.732439999999997</v>
      </c>
      <c r="G6022">
        <v>-65.069630000000004</v>
      </c>
    </row>
    <row r="6023" spans="1:7">
      <c r="A6023">
        <v>965.50800000000004</v>
      </c>
      <c r="B6023">
        <v>-0.66325999999999996</v>
      </c>
      <c r="C6023">
        <v>-7.7327599999999999</v>
      </c>
      <c r="D6023">
        <v>-37.36495</v>
      </c>
      <c r="E6023">
        <v>-48.581679999999999</v>
      </c>
      <c r="F6023">
        <v>-60.906039999999997</v>
      </c>
      <c r="G6023">
        <v>-65.05677</v>
      </c>
    </row>
    <row r="6024" spans="1:7">
      <c r="A6024">
        <v>965.67200000000003</v>
      </c>
      <c r="B6024">
        <v>-0.91703999999999997</v>
      </c>
      <c r="C6024">
        <v>-8.0251999999999999</v>
      </c>
      <c r="D6024">
        <v>-37.496920000000003</v>
      </c>
      <c r="E6024">
        <v>-48.795259999999999</v>
      </c>
      <c r="F6024">
        <v>-61.041539999999998</v>
      </c>
      <c r="G6024">
        <v>-64.777460000000005</v>
      </c>
    </row>
    <row r="6025" spans="1:7">
      <c r="A6025">
        <v>965.83799999999997</v>
      </c>
      <c r="B6025">
        <v>-0.71514</v>
      </c>
      <c r="C6025">
        <v>-8.0822199999999995</v>
      </c>
      <c r="D6025">
        <v>-37.784610000000001</v>
      </c>
      <c r="E6025">
        <v>-48.497819999999997</v>
      </c>
      <c r="F6025">
        <v>-60.944749999999999</v>
      </c>
      <c r="G6025">
        <v>-65.008430000000004</v>
      </c>
    </row>
    <row r="6026" spans="1:7">
      <c r="A6026">
        <v>966.00400000000002</v>
      </c>
      <c r="B6026">
        <v>-0.77815999999999996</v>
      </c>
      <c r="C6026">
        <v>-7.8118800000000004</v>
      </c>
      <c r="D6026">
        <v>-37.541919999999998</v>
      </c>
      <c r="E6026">
        <v>-48.68479</v>
      </c>
      <c r="F6026">
        <v>-60.65334</v>
      </c>
      <c r="G6026">
        <v>-65.031319999999994</v>
      </c>
    </row>
    <row r="6027" spans="1:7">
      <c r="A6027">
        <v>966.18299999999999</v>
      </c>
      <c r="B6027">
        <v>-0.61221999999999999</v>
      </c>
      <c r="C6027">
        <v>-7.88551</v>
      </c>
      <c r="D6027">
        <v>-37.683770000000003</v>
      </c>
      <c r="E6027">
        <v>-48.838120000000004</v>
      </c>
      <c r="F6027">
        <v>-60.67313</v>
      </c>
      <c r="G6027">
        <v>-65.281760000000006</v>
      </c>
    </row>
    <row r="6028" spans="1:7">
      <c r="A6028">
        <v>966.34699999999998</v>
      </c>
      <c r="B6028">
        <v>-0.64654</v>
      </c>
      <c r="C6028">
        <v>-8.0636600000000005</v>
      </c>
      <c r="D6028">
        <v>-37.839010000000002</v>
      </c>
      <c r="E6028">
        <v>-48.853529999999999</v>
      </c>
      <c r="F6028">
        <v>-60.573180000000001</v>
      </c>
      <c r="G6028">
        <v>-65.311160000000001</v>
      </c>
    </row>
    <row r="6029" spans="1:7">
      <c r="A6029">
        <v>966.51400000000001</v>
      </c>
      <c r="B6029">
        <v>-0.71919999999999995</v>
      </c>
      <c r="C6029">
        <v>-8.0527499999999996</v>
      </c>
      <c r="D6029">
        <v>-37.802869999999999</v>
      </c>
      <c r="E6029">
        <v>-48.885469999999998</v>
      </c>
      <c r="F6029">
        <v>-60.674259999999997</v>
      </c>
      <c r="G6029">
        <v>-65.155320000000003</v>
      </c>
    </row>
    <row r="6030" spans="1:7">
      <c r="A6030">
        <v>966.69200000000001</v>
      </c>
      <c r="B6030">
        <v>-0.62748999999999999</v>
      </c>
      <c r="C6030">
        <v>-7.7558199999999999</v>
      </c>
      <c r="D6030">
        <v>-37.511409999999998</v>
      </c>
      <c r="E6030">
        <v>-48.725650000000002</v>
      </c>
      <c r="F6030">
        <v>-60.907499999999999</v>
      </c>
      <c r="G6030">
        <v>-65.087280000000007</v>
      </c>
    </row>
    <row r="6031" spans="1:7">
      <c r="A6031">
        <v>966.86699999999996</v>
      </c>
      <c r="B6031">
        <v>-0.77144000000000001</v>
      </c>
      <c r="C6031">
        <v>-8.2136999999999993</v>
      </c>
      <c r="D6031">
        <v>-37.711759999999998</v>
      </c>
      <c r="E6031">
        <v>-48.45147</v>
      </c>
      <c r="F6031">
        <v>-60.741900000000001</v>
      </c>
      <c r="G6031">
        <v>-65.077740000000006</v>
      </c>
    </row>
    <row r="6032" spans="1:7">
      <c r="A6032">
        <v>967.03200000000004</v>
      </c>
      <c r="B6032">
        <v>-0.61792999999999998</v>
      </c>
      <c r="C6032">
        <v>-8.3814200000000003</v>
      </c>
      <c r="D6032">
        <v>-37.66574</v>
      </c>
      <c r="E6032">
        <v>-48.765970000000003</v>
      </c>
      <c r="F6032">
        <v>-60.69218</v>
      </c>
      <c r="G6032">
        <v>-64.801969999999997</v>
      </c>
    </row>
    <row r="6033" spans="1:7">
      <c r="A6033">
        <v>967.20799999999997</v>
      </c>
      <c r="B6033">
        <v>-0.70381000000000005</v>
      </c>
      <c r="C6033">
        <v>-8.0980000000000008</v>
      </c>
      <c r="D6033">
        <v>-37.542639999999999</v>
      </c>
      <c r="E6033">
        <v>-48.912579999999998</v>
      </c>
      <c r="F6033">
        <v>-60.78725</v>
      </c>
      <c r="G6033">
        <v>-64.971419999999995</v>
      </c>
    </row>
    <row r="6034" spans="1:7">
      <c r="A6034">
        <v>967.37400000000002</v>
      </c>
      <c r="B6034">
        <v>-0.92852000000000001</v>
      </c>
      <c r="C6034">
        <v>-8.1684300000000007</v>
      </c>
      <c r="D6034">
        <v>-37.551990000000004</v>
      </c>
      <c r="E6034">
        <v>-49.09252</v>
      </c>
      <c r="F6034">
        <v>-60.828659999999999</v>
      </c>
      <c r="G6034">
        <v>-65.381360000000001</v>
      </c>
    </row>
    <row r="6035" spans="1:7">
      <c r="A6035">
        <v>967.54</v>
      </c>
      <c r="B6035">
        <v>-0.79125999999999996</v>
      </c>
      <c r="C6035">
        <v>-8.1848100000000006</v>
      </c>
      <c r="D6035">
        <v>-37.67418</v>
      </c>
      <c r="E6035">
        <v>-49.036990000000003</v>
      </c>
      <c r="F6035">
        <v>-60.917169999999999</v>
      </c>
      <c r="G6035">
        <v>-65.075980000000001</v>
      </c>
    </row>
    <row r="6036" spans="1:7">
      <c r="A6036">
        <v>967.70899999999995</v>
      </c>
      <c r="B6036">
        <v>-0.6895</v>
      </c>
      <c r="C6036">
        <v>-8.0327300000000008</v>
      </c>
      <c r="D6036">
        <v>-37.557479999999998</v>
      </c>
      <c r="E6036">
        <v>-49.270470000000003</v>
      </c>
      <c r="F6036">
        <v>-60.525359999999999</v>
      </c>
      <c r="G6036">
        <v>-64.962680000000006</v>
      </c>
    </row>
    <row r="6037" spans="1:7">
      <c r="A6037">
        <v>967.87699999999995</v>
      </c>
      <c r="B6037">
        <v>-0.85596000000000005</v>
      </c>
      <c r="C6037">
        <v>-8.11313</v>
      </c>
      <c r="D6037">
        <v>-37.647779999999997</v>
      </c>
      <c r="E6037">
        <v>-49.1342</v>
      </c>
      <c r="F6037">
        <v>-60.500880000000002</v>
      </c>
      <c r="G6037">
        <v>-64.966080000000005</v>
      </c>
    </row>
    <row r="6038" spans="1:7">
      <c r="A6038">
        <v>968.04200000000003</v>
      </c>
      <c r="B6038">
        <v>-0.98673999999999995</v>
      </c>
      <c r="C6038">
        <v>-8.2475199999999997</v>
      </c>
      <c r="D6038">
        <v>-37.563110000000002</v>
      </c>
      <c r="E6038">
        <v>-49.267049999999998</v>
      </c>
      <c r="F6038">
        <v>-60.611330000000002</v>
      </c>
      <c r="G6038">
        <v>-65.151480000000006</v>
      </c>
    </row>
    <row r="6039" spans="1:7">
      <c r="A6039">
        <v>968.21299999999997</v>
      </c>
      <c r="B6039">
        <v>-0.83994000000000002</v>
      </c>
      <c r="C6039">
        <v>-8.2878799999999995</v>
      </c>
      <c r="D6039">
        <v>-37.469189999999998</v>
      </c>
      <c r="E6039">
        <v>-49.053420000000003</v>
      </c>
      <c r="F6039">
        <v>-60.750239999999998</v>
      </c>
      <c r="G6039">
        <v>-65.015370000000004</v>
      </c>
    </row>
    <row r="6040" spans="1:7">
      <c r="A6040">
        <v>968.39800000000002</v>
      </c>
      <c r="B6040">
        <v>-1.0323100000000001</v>
      </c>
      <c r="C6040">
        <v>-8.2398699999999998</v>
      </c>
      <c r="D6040">
        <v>-37.420389999999998</v>
      </c>
      <c r="E6040">
        <v>-49.05171</v>
      </c>
      <c r="F6040">
        <v>-60.770189999999999</v>
      </c>
      <c r="G6040">
        <v>-65.028869999999998</v>
      </c>
    </row>
    <row r="6041" spans="1:7">
      <c r="A6041">
        <v>968.56299999999999</v>
      </c>
      <c r="B6041">
        <v>-0.83043999999999996</v>
      </c>
      <c r="C6041">
        <v>-8.2829099999999993</v>
      </c>
      <c r="D6041">
        <v>-37.555869999999999</v>
      </c>
      <c r="E6041">
        <v>-49.194360000000003</v>
      </c>
      <c r="F6041">
        <v>-60.635689999999997</v>
      </c>
      <c r="G6041">
        <v>-65.165589999999995</v>
      </c>
    </row>
    <row r="6042" spans="1:7">
      <c r="A6042">
        <v>968.74800000000005</v>
      </c>
      <c r="B6042">
        <v>-0.85799000000000003</v>
      </c>
      <c r="C6042">
        <v>-8.2450399999999995</v>
      </c>
      <c r="D6042">
        <v>-37.445569999999996</v>
      </c>
      <c r="E6042">
        <v>-48.980730000000001</v>
      </c>
      <c r="F6042">
        <v>-60.866050000000001</v>
      </c>
      <c r="G6042">
        <v>-65.046040000000005</v>
      </c>
    </row>
    <row r="6043" spans="1:7">
      <c r="A6043">
        <v>968.91700000000003</v>
      </c>
      <c r="B6043">
        <v>-0.79179999999999995</v>
      </c>
      <c r="C6043">
        <v>-8.4261999999999997</v>
      </c>
      <c r="D6043">
        <v>-37.587269999999997</v>
      </c>
      <c r="E6043">
        <v>-48.965859999999999</v>
      </c>
      <c r="F6043">
        <v>-60.558990000000001</v>
      </c>
      <c r="G6043">
        <v>-65.040030000000002</v>
      </c>
    </row>
    <row r="6044" spans="1:7">
      <c r="A6044">
        <v>969.08399999999995</v>
      </c>
      <c r="B6044">
        <v>-0.90005000000000002</v>
      </c>
      <c r="C6044">
        <v>-8.2541600000000006</v>
      </c>
      <c r="D6044">
        <v>-37.256790000000002</v>
      </c>
      <c r="E6044">
        <v>-48.822569999999999</v>
      </c>
      <c r="F6044">
        <v>-60.606699999999996</v>
      </c>
      <c r="G6044">
        <v>-64.959209999999999</v>
      </c>
    </row>
    <row r="6045" spans="1:7">
      <c r="A6045">
        <v>969.25199999999995</v>
      </c>
      <c r="B6045">
        <v>-0.68840000000000001</v>
      </c>
      <c r="C6045">
        <v>-8.3821399999999997</v>
      </c>
      <c r="D6045">
        <v>-37.803170000000001</v>
      </c>
      <c r="E6045">
        <v>-48.982340000000001</v>
      </c>
      <c r="F6045">
        <v>-60.817720000000001</v>
      </c>
      <c r="G6045">
        <v>-65.089340000000007</v>
      </c>
    </row>
    <row r="6046" spans="1:7">
      <c r="A6046">
        <v>969.41800000000001</v>
      </c>
      <c r="B6046">
        <v>-0.33493000000000001</v>
      </c>
      <c r="C6046">
        <v>-8.4082600000000003</v>
      </c>
      <c r="D6046">
        <v>-37.786299999999997</v>
      </c>
      <c r="E6046">
        <v>-48.846069999999997</v>
      </c>
      <c r="F6046">
        <v>-60.717799999999997</v>
      </c>
      <c r="G6046">
        <v>-64.995289999999997</v>
      </c>
    </row>
    <row r="6047" spans="1:7">
      <c r="A6047">
        <v>969.58299999999997</v>
      </c>
      <c r="B6047">
        <v>-0.62722999999999995</v>
      </c>
      <c r="C6047">
        <v>-8.1485699999999994</v>
      </c>
      <c r="D6047">
        <v>-38.064430000000002</v>
      </c>
      <c r="E6047">
        <v>-48.992379999999997</v>
      </c>
      <c r="F6047">
        <v>-60.906689999999998</v>
      </c>
      <c r="G6047">
        <v>-65.326740000000001</v>
      </c>
    </row>
    <row r="6048" spans="1:7">
      <c r="A6048">
        <v>969.74900000000002</v>
      </c>
      <c r="B6048">
        <v>-0.74551999999999996</v>
      </c>
      <c r="C6048">
        <v>-8.5930400000000002</v>
      </c>
      <c r="D6048">
        <v>-37.743859999999998</v>
      </c>
      <c r="E6048">
        <v>-48.943579999999997</v>
      </c>
      <c r="F6048">
        <v>-60.470840000000003</v>
      </c>
      <c r="G6048">
        <v>-65.261889999999994</v>
      </c>
    </row>
    <row r="6049" spans="1:7">
      <c r="A6049">
        <v>969.92899999999997</v>
      </c>
      <c r="B6049">
        <v>-0.78590000000000004</v>
      </c>
      <c r="C6049">
        <v>-8.4613700000000005</v>
      </c>
      <c r="D6049">
        <v>-37.713940000000001</v>
      </c>
      <c r="E6049">
        <v>-48.968780000000002</v>
      </c>
      <c r="F6049">
        <v>-60.867449999999998</v>
      </c>
      <c r="G6049">
        <v>-65.265289999999993</v>
      </c>
    </row>
    <row r="6050" spans="1:7">
      <c r="A6050">
        <v>970.11199999999997</v>
      </c>
      <c r="B6050">
        <v>-0.81988000000000005</v>
      </c>
      <c r="C6050">
        <v>-8.3600200000000005</v>
      </c>
      <c r="D6050">
        <v>-37.662149999999997</v>
      </c>
      <c r="E6050">
        <v>-48.890300000000003</v>
      </c>
      <c r="F6050">
        <v>-60.73668</v>
      </c>
      <c r="G6050">
        <v>-65.499719999999996</v>
      </c>
    </row>
    <row r="6051" spans="1:7">
      <c r="A6051">
        <v>970.28</v>
      </c>
      <c r="B6051">
        <v>-0.39215</v>
      </c>
      <c r="C6051">
        <v>-8.2011000000000003</v>
      </c>
      <c r="D6051">
        <v>-37.90146</v>
      </c>
      <c r="E6051">
        <v>-49.217959999999998</v>
      </c>
      <c r="F6051">
        <v>-60.4861</v>
      </c>
      <c r="G6051">
        <v>-65.294889999999995</v>
      </c>
    </row>
    <row r="6052" spans="1:7">
      <c r="A6052">
        <v>970.44600000000003</v>
      </c>
      <c r="B6052">
        <v>-0.34854000000000002</v>
      </c>
      <c r="C6052">
        <v>-8.24146</v>
      </c>
      <c r="D6052">
        <v>-37.991900000000001</v>
      </c>
      <c r="E6052">
        <v>-48.980780000000003</v>
      </c>
      <c r="F6052">
        <v>-60.756659999999997</v>
      </c>
      <c r="G6052">
        <v>-65.305139999999994</v>
      </c>
    </row>
    <row r="6053" spans="1:7">
      <c r="A6053">
        <v>970.61099999999999</v>
      </c>
      <c r="B6053">
        <v>-0.37606000000000001</v>
      </c>
      <c r="C6053">
        <v>-8.0322899999999997</v>
      </c>
      <c r="D6053">
        <v>-37.81015</v>
      </c>
      <c r="E6053">
        <v>-48.905070000000002</v>
      </c>
      <c r="F6053">
        <v>-60.493429999999996</v>
      </c>
      <c r="G6053">
        <v>-65.321889999999996</v>
      </c>
    </row>
    <row r="6054" spans="1:7">
      <c r="A6054">
        <v>970.779</v>
      </c>
      <c r="B6054">
        <v>-0.30374000000000001</v>
      </c>
      <c r="C6054">
        <v>-8.0886999999999993</v>
      </c>
      <c r="D6054">
        <v>-37.851570000000002</v>
      </c>
      <c r="E6054">
        <v>-49.031190000000002</v>
      </c>
      <c r="F6054">
        <v>-60.908479999999997</v>
      </c>
      <c r="G6054">
        <v>-65.351349999999996</v>
      </c>
    </row>
    <row r="6055" spans="1:7">
      <c r="A6055">
        <v>970.94299999999998</v>
      </c>
      <c r="B6055">
        <v>-0.50939999999999996</v>
      </c>
      <c r="C6055">
        <v>-8.3715700000000002</v>
      </c>
      <c r="D6055">
        <v>-37.595869999999998</v>
      </c>
      <c r="E6055">
        <v>-49.127040000000001</v>
      </c>
      <c r="F6055">
        <v>-60.770850000000003</v>
      </c>
      <c r="G6055">
        <v>-65.244529999999997</v>
      </c>
    </row>
    <row r="6056" spans="1:7">
      <c r="A6056">
        <v>971.10900000000004</v>
      </c>
      <c r="B6056">
        <v>-0.61490999999999996</v>
      </c>
      <c r="C6056">
        <v>-8.2163400000000006</v>
      </c>
      <c r="D6056">
        <v>-37.873800000000003</v>
      </c>
      <c r="E6056">
        <v>-48.977319999999999</v>
      </c>
      <c r="F6056">
        <v>-60.718020000000003</v>
      </c>
      <c r="G6056">
        <v>-65.179739999999995</v>
      </c>
    </row>
    <row r="6057" spans="1:7">
      <c r="A6057">
        <v>971.27300000000002</v>
      </c>
      <c r="B6057">
        <v>-0.36503000000000002</v>
      </c>
      <c r="C6057">
        <v>-8.1414100000000005</v>
      </c>
      <c r="D6057">
        <v>-38.076970000000003</v>
      </c>
      <c r="E6057">
        <v>-49.13738</v>
      </c>
      <c r="F6057">
        <v>-60.746760000000002</v>
      </c>
      <c r="G6057">
        <v>-65.228700000000003</v>
      </c>
    </row>
    <row r="6058" spans="1:7">
      <c r="A6058">
        <v>971.43799999999999</v>
      </c>
      <c r="B6058">
        <v>-0.75800000000000001</v>
      </c>
      <c r="C6058">
        <v>-8.1984700000000004</v>
      </c>
      <c r="D6058">
        <v>-37.921129999999998</v>
      </c>
      <c r="E6058">
        <v>-49.125279999999997</v>
      </c>
      <c r="F6058">
        <v>-60.95138</v>
      </c>
      <c r="G6058">
        <v>-65.475890000000007</v>
      </c>
    </row>
    <row r="6059" spans="1:7">
      <c r="A6059">
        <v>971.60799999999995</v>
      </c>
      <c r="B6059">
        <v>-0.79518</v>
      </c>
      <c r="C6059">
        <v>-8.3665900000000004</v>
      </c>
      <c r="D6059">
        <v>-37.881610000000002</v>
      </c>
      <c r="E6059">
        <v>-49.123579999999997</v>
      </c>
      <c r="F6059">
        <v>-60.845320000000001</v>
      </c>
      <c r="G6059">
        <v>-65.440299999999993</v>
      </c>
    </row>
    <row r="6060" spans="1:7">
      <c r="A6060">
        <v>971.779</v>
      </c>
      <c r="B6060">
        <v>-0.39306999999999997</v>
      </c>
      <c r="C6060">
        <v>-8.16357</v>
      </c>
      <c r="D6060">
        <v>-38.175289999999997</v>
      </c>
      <c r="E6060">
        <v>-49.15551</v>
      </c>
      <c r="F6060">
        <v>-60.610570000000003</v>
      </c>
      <c r="G6060">
        <v>-65.417699999999996</v>
      </c>
    </row>
    <row r="6061" spans="1:7">
      <c r="A6061">
        <v>971.94500000000005</v>
      </c>
      <c r="B6061">
        <v>-0.39155000000000001</v>
      </c>
      <c r="C6061">
        <v>-8.0050100000000004</v>
      </c>
      <c r="D6061">
        <v>-37.848140000000001</v>
      </c>
      <c r="E6061">
        <v>-49.126890000000003</v>
      </c>
      <c r="F6061">
        <v>-60.887459999999997</v>
      </c>
      <c r="G6061">
        <v>-65.274829999999994</v>
      </c>
    </row>
    <row r="6062" spans="1:7">
      <c r="A6062">
        <v>972.11699999999996</v>
      </c>
      <c r="B6062">
        <v>-0.20902999999999999</v>
      </c>
      <c r="C6062">
        <v>-8.2303800000000003</v>
      </c>
      <c r="D6062">
        <v>-37.802190000000003</v>
      </c>
      <c r="E6062">
        <v>-48.943530000000003</v>
      </c>
      <c r="F6062">
        <v>-60.831650000000003</v>
      </c>
      <c r="G6062">
        <v>-65.119050000000001</v>
      </c>
    </row>
    <row r="6063" spans="1:7">
      <c r="A6063">
        <v>972.28300000000002</v>
      </c>
      <c r="B6063">
        <v>-6.8540000000000004E-2</v>
      </c>
      <c r="C6063">
        <v>-8.0751200000000001</v>
      </c>
      <c r="D6063">
        <v>-37.982610000000001</v>
      </c>
      <c r="E6063">
        <v>-48.92501</v>
      </c>
      <c r="F6063">
        <v>-60.766260000000003</v>
      </c>
      <c r="G6063">
        <v>-65.317520000000002</v>
      </c>
    </row>
    <row r="6064" spans="1:7">
      <c r="A6064">
        <v>972.45</v>
      </c>
      <c r="B6064">
        <v>-0.45815</v>
      </c>
      <c r="C6064">
        <v>-8.0616099999999999</v>
      </c>
      <c r="D6064">
        <v>-37.675049999999999</v>
      </c>
      <c r="E6064">
        <v>-48.980490000000003</v>
      </c>
      <c r="F6064">
        <v>-60.79513</v>
      </c>
      <c r="G6064">
        <v>-64.992660000000001</v>
      </c>
    </row>
    <row r="6065" spans="1:7">
      <c r="A6065">
        <v>972.61599999999999</v>
      </c>
      <c r="B6065">
        <v>-0.38571</v>
      </c>
      <c r="C6065">
        <v>-8.0879399999999997</v>
      </c>
      <c r="D6065">
        <v>-37.758659999999999</v>
      </c>
      <c r="E6065">
        <v>-48.95523</v>
      </c>
      <c r="F6065">
        <v>-60.858469999999997</v>
      </c>
      <c r="G6065">
        <v>-65.216849999999994</v>
      </c>
    </row>
    <row r="6066" spans="1:7">
      <c r="A6066">
        <v>972.79300000000001</v>
      </c>
      <c r="B6066">
        <v>-0.28758</v>
      </c>
      <c r="C6066">
        <v>-8.2691400000000002</v>
      </c>
      <c r="D6066">
        <v>-37.971469999999997</v>
      </c>
      <c r="E6066">
        <v>-49.45505</v>
      </c>
      <c r="F6066">
        <v>-60.997480000000003</v>
      </c>
      <c r="G6066">
        <v>-65.366569999999996</v>
      </c>
    </row>
    <row r="6067" spans="1:7">
      <c r="A6067">
        <v>972.98</v>
      </c>
      <c r="B6067">
        <v>-0.15348000000000001</v>
      </c>
      <c r="C6067">
        <v>-8.0493799999999993</v>
      </c>
      <c r="D6067">
        <v>-37.841929999999998</v>
      </c>
      <c r="E6067">
        <v>-49.066490000000002</v>
      </c>
      <c r="F6067">
        <v>-60.79148</v>
      </c>
      <c r="G6067">
        <v>-65.210700000000003</v>
      </c>
    </row>
    <row r="6068" spans="1:7">
      <c r="A6068">
        <v>973.16200000000003</v>
      </c>
      <c r="B6068">
        <v>-8.7349999999999997E-2</v>
      </c>
      <c r="C6068">
        <v>-8.1530799999999992</v>
      </c>
      <c r="D6068">
        <v>-37.799810000000001</v>
      </c>
      <c r="E6068">
        <v>-49.2027</v>
      </c>
      <c r="F6068">
        <v>-61.172409999999999</v>
      </c>
      <c r="G6068">
        <v>-65.298659999999998</v>
      </c>
    </row>
    <row r="6069" spans="1:7">
      <c r="A6069">
        <v>973.327</v>
      </c>
      <c r="B6069">
        <v>-0.18923999999999999</v>
      </c>
      <c r="C6069">
        <v>-8.3853299999999997</v>
      </c>
      <c r="D6069">
        <v>-38.204070000000002</v>
      </c>
      <c r="E6069">
        <v>-49.00253</v>
      </c>
      <c r="F6069">
        <v>-61.053609999999999</v>
      </c>
      <c r="G6069">
        <v>-64.954359999999994</v>
      </c>
    </row>
    <row r="6070" spans="1:7">
      <c r="A6070">
        <v>973.505</v>
      </c>
      <c r="B6070">
        <v>-0.37823000000000001</v>
      </c>
      <c r="C6070">
        <v>-8.3445300000000007</v>
      </c>
      <c r="D6070">
        <v>-37.844740000000002</v>
      </c>
      <c r="E6070">
        <v>-49.145470000000003</v>
      </c>
      <c r="F6070">
        <v>-61.010590000000001</v>
      </c>
      <c r="G6070">
        <v>-65.110519999999994</v>
      </c>
    </row>
    <row r="6071" spans="1:7">
      <c r="A6071">
        <v>973.68299999999999</v>
      </c>
      <c r="B6071">
        <v>-0.30880000000000002</v>
      </c>
      <c r="C6071">
        <v>-8.4920000000000009</v>
      </c>
      <c r="D6071">
        <v>-37.954030000000003</v>
      </c>
      <c r="E6071">
        <v>-49.14376</v>
      </c>
      <c r="F6071">
        <v>-60.791710000000002</v>
      </c>
      <c r="G6071">
        <v>-65.071730000000002</v>
      </c>
    </row>
    <row r="6072" spans="1:7">
      <c r="A6072">
        <v>973.84799999999996</v>
      </c>
      <c r="B6072">
        <v>-0.44629000000000002</v>
      </c>
      <c r="C6072">
        <v>-8.3435500000000005</v>
      </c>
      <c r="D6072">
        <v>-37.804560000000002</v>
      </c>
      <c r="E6072">
        <v>-48.67783</v>
      </c>
      <c r="F6072">
        <v>-60.886420000000001</v>
      </c>
      <c r="G6072">
        <v>-65.377440000000007</v>
      </c>
    </row>
    <row r="6073" spans="1:7">
      <c r="A6073">
        <v>974.02499999999998</v>
      </c>
      <c r="B6073">
        <v>-6.6640000000000005E-2</v>
      </c>
      <c r="C6073">
        <v>-8.3296700000000001</v>
      </c>
      <c r="D6073">
        <v>-38.053469999999997</v>
      </c>
      <c r="E6073">
        <v>-48.955329999999996</v>
      </c>
      <c r="F6073">
        <v>-61.132190000000001</v>
      </c>
      <c r="G6073">
        <v>-65.384429999999995</v>
      </c>
    </row>
    <row r="6074" spans="1:7">
      <c r="A6074">
        <v>974.202</v>
      </c>
      <c r="B6074">
        <v>-0.50129999999999997</v>
      </c>
      <c r="C6074">
        <v>-8.2379200000000008</v>
      </c>
      <c r="D6074">
        <v>-37.910510000000002</v>
      </c>
      <c r="E6074">
        <v>-48.937100000000001</v>
      </c>
      <c r="F6074">
        <v>-60.935299999999998</v>
      </c>
      <c r="G6074">
        <v>-65.219120000000004</v>
      </c>
    </row>
    <row r="6075" spans="1:7">
      <c r="A6075">
        <v>974.36599999999999</v>
      </c>
      <c r="B6075">
        <v>-0.29326999999999998</v>
      </c>
      <c r="C6075">
        <v>-8.3825599999999998</v>
      </c>
      <c r="D6075">
        <v>-38.130270000000003</v>
      </c>
      <c r="E6075">
        <v>-48.827750000000002</v>
      </c>
      <c r="F6075">
        <v>-61.083370000000002</v>
      </c>
      <c r="G6075">
        <v>-65.547550000000001</v>
      </c>
    </row>
    <row r="6076" spans="1:7">
      <c r="A6076">
        <v>974.54300000000001</v>
      </c>
      <c r="B6076">
        <v>-0.20122999999999999</v>
      </c>
      <c r="C6076">
        <v>-8.1964600000000001</v>
      </c>
      <c r="D6076">
        <v>-37.997329999999998</v>
      </c>
      <c r="E6076">
        <v>-48.924190000000003</v>
      </c>
      <c r="F6076">
        <v>-61.024590000000003</v>
      </c>
      <c r="G6076">
        <v>-65.229249999999993</v>
      </c>
    </row>
    <row r="6077" spans="1:7">
      <c r="A6077">
        <v>974.71699999999998</v>
      </c>
      <c r="B6077">
        <v>-0.30021999999999999</v>
      </c>
      <c r="C6077">
        <v>-8.1957000000000004</v>
      </c>
      <c r="D6077">
        <v>-37.857489999999999</v>
      </c>
      <c r="E6077">
        <v>-49.100479999999997</v>
      </c>
      <c r="F6077">
        <v>-61.257770000000001</v>
      </c>
      <c r="G6077">
        <v>-65.271630000000002</v>
      </c>
    </row>
    <row r="6078" spans="1:7">
      <c r="A6078">
        <v>974.899</v>
      </c>
      <c r="B6078">
        <v>-0.38625999999999999</v>
      </c>
      <c r="C6078">
        <v>-8.2253299999999996</v>
      </c>
      <c r="D6078">
        <v>-37.824860000000001</v>
      </c>
      <c r="E6078">
        <v>-48.836379999999998</v>
      </c>
      <c r="F6078">
        <v>-61.202280000000002</v>
      </c>
      <c r="G6078">
        <v>-65.203850000000003</v>
      </c>
    </row>
    <row r="6079" spans="1:7">
      <c r="A6079">
        <v>975.08100000000002</v>
      </c>
      <c r="B6079">
        <v>-0.32</v>
      </c>
      <c r="C6079">
        <v>-8.1170299999999997</v>
      </c>
      <c r="D6079">
        <v>-37.872750000000003</v>
      </c>
      <c r="E6079">
        <v>-49.103789999999996</v>
      </c>
      <c r="F6079">
        <v>-61.058869999999999</v>
      </c>
      <c r="G6079">
        <v>-65.09384</v>
      </c>
    </row>
    <row r="6080" spans="1:7">
      <c r="A6080">
        <v>975.255</v>
      </c>
      <c r="B6080">
        <v>-0.48338999999999999</v>
      </c>
      <c r="C6080">
        <v>-8.1803600000000003</v>
      </c>
      <c r="D6080">
        <v>-37.694130000000001</v>
      </c>
      <c r="E6080">
        <v>-48.873629999999999</v>
      </c>
      <c r="F6080">
        <v>-61.282629999999997</v>
      </c>
      <c r="G6080">
        <v>-65.15249</v>
      </c>
    </row>
    <row r="6081" spans="1:7">
      <c r="A6081">
        <v>975.42200000000003</v>
      </c>
      <c r="B6081">
        <v>-0.38495000000000001</v>
      </c>
      <c r="C6081">
        <v>-8.0893800000000002</v>
      </c>
      <c r="D6081">
        <v>-37.7684</v>
      </c>
      <c r="E6081">
        <v>-49.215339999999998</v>
      </c>
      <c r="F6081">
        <v>-61.041440000000001</v>
      </c>
      <c r="G6081">
        <v>-65.113699999999994</v>
      </c>
    </row>
    <row r="6082" spans="1:7">
      <c r="A6082">
        <v>975.601</v>
      </c>
      <c r="B6082">
        <v>-0.33482000000000001</v>
      </c>
      <c r="C6082">
        <v>-8.0959000000000003</v>
      </c>
      <c r="D6082">
        <v>-37.975119999999997</v>
      </c>
      <c r="E6082">
        <v>-48.978459999999998</v>
      </c>
      <c r="F6082">
        <v>-60.781759999999998</v>
      </c>
      <c r="G6082">
        <v>-65.295910000000006</v>
      </c>
    </row>
    <row r="6083" spans="1:7">
      <c r="A6083">
        <v>975.76499999999999</v>
      </c>
      <c r="B6083">
        <v>-0.76932999999999996</v>
      </c>
      <c r="C6083">
        <v>-7.9071199999999999</v>
      </c>
      <c r="D6083">
        <v>-37.725749999999998</v>
      </c>
      <c r="E6083">
        <v>-48.966659999999997</v>
      </c>
      <c r="F6083">
        <v>-60.537399999999998</v>
      </c>
      <c r="G6083">
        <v>-65.637020000000007</v>
      </c>
    </row>
    <row r="6084" spans="1:7">
      <c r="A6084">
        <v>975.94399999999996</v>
      </c>
      <c r="B6084">
        <v>-0.55786000000000002</v>
      </c>
      <c r="C6084">
        <v>-7.9540800000000003</v>
      </c>
      <c r="D6084">
        <v>-37.874409999999997</v>
      </c>
      <c r="E6084">
        <v>-48.968910000000001</v>
      </c>
      <c r="F6084">
        <v>-60.842889999999997</v>
      </c>
      <c r="G6084">
        <v>-65.364509999999996</v>
      </c>
    </row>
    <row r="6085" spans="1:7">
      <c r="A6085">
        <v>976.13</v>
      </c>
      <c r="B6085">
        <v>-0.75004999999999999</v>
      </c>
      <c r="C6085">
        <v>-7.7544599999999999</v>
      </c>
      <c r="D6085">
        <v>-38.106659999999998</v>
      </c>
      <c r="E6085">
        <v>-49.047939999999997</v>
      </c>
      <c r="F6085">
        <v>-60.97589</v>
      </c>
      <c r="G6085">
        <v>-65.338719999999995</v>
      </c>
    </row>
    <row r="6086" spans="1:7">
      <c r="A6086">
        <v>976.29499999999996</v>
      </c>
      <c r="B6086">
        <v>-0.40286</v>
      </c>
      <c r="C6086">
        <v>-7.58561</v>
      </c>
      <c r="D6086">
        <v>-37.999589999999998</v>
      </c>
      <c r="E6086">
        <v>-49.066119999999998</v>
      </c>
      <c r="F6086">
        <v>-60.85087</v>
      </c>
      <c r="G6086">
        <v>-65.273840000000007</v>
      </c>
    </row>
    <row r="6087" spans="1:7">
      <c r="A6087">
        <v>976.476</v>
      </c>
      <c r="B6087">
        <v>-0.64061000000000001</v>
      </c>
      <c r="C6087">
        <v>-7.7907599999999997</v>
      </c>
      <c r="D6087">
        <v>-38.12885</v>
      </c>
      <c r="E6087">
        <v>-48.816070000000003</v>
      </c>
      <c r="F6087">
        <v>-60.895829999999997</v>
      </c>
      <c r="G6087">
        <v>-65.449550000000002</v>
      </c>
    </row>
    <row r="6088" spans="1:7">
      <c r="A6088">
        <v>976.65599999999995</v>
      </c>
      <c r="B6088">
        <v>-0.35148000000000001</v>
      </c>
      <c r="C6088">
        <v>-7.9045699999999997</v>
      </c>
      <c r="D6088">
        <v>-37.798220000000001</v>
      </c>
      <c r="E6088">
        <v>-49.063589999999998</v>
      </c>
      <c r="F6088">
        <v>-61.022370000000002</v>
      </c>
      <c r="G6088">
        <v>-65.271010000000004</v>
      </c>
    </row>
    <row r="6089" spans="1:7">
      <c r="A6089">
        <v>976.822</v>
      </c>
      <c r="B6089">
        <v>-0.22439000000000001</v>
      </c>
      <c r="C6089">
        <v>-7.9279000000000002</v>
      </c>
      <c r="D6089">
        <v>-37.969320000000003</v>
      </c>
      <c r="E6089">
        <v>-48.775950000000002</v>
      </c>
      <c r="F6089">
        <v>-60.724670000000003</v>
      </c>
      <c r="G6089">
        <v>-65.485669999999999</v>
      </c>
    </row>
    <row r="6090" spans="1:7">
      <c r="A6090">
        <v>977.00199999999995</v>
      </c>
      <c r="B6090">
        <v>-0.11669</v>
      </c>
      <c r="C6090">
        <v>-8.3854900000000008</v>
      </c>
      <c r="D6090">
        <v>-38.082369999999997</v>
      </c>
      <c r="E6090">
        <v>-48.932639999999999</v>
      </c>
      <c r="F6090">
        <v>-60.684800000000003</v>
      </c>
      <c r="G6090">
        <v>-65.342889999999997</v>
      </c>
    </row>
    <row r="6091" spans="1:7">
      <c r="A6091">
        <v>977.16700000000003</v>
      </c>
      <c r="B6091">
        <v>-0.44503999999999999</v>
      </c>
      <c r="C6091">
        <v>-8.0375999999999994</v>
      </c>
      <c r="D6091">
        <v>-37.958739999999999</v>
      </c>
      <c r="E6091">
        <v>-49.005240000000001</v>
      </c>
      <c r="F6091">
        <v>-60.829740000000001</v>
      </c>
      <c r="G6091">
        <v>-65.382400000000004</v>
      </c>
    </row>
    <row r="6092" spans="1:7">
      <c r="A6092">
        <v>977.346</v>
      </c>
      <c r="B6092">
        <v>-0.64375000000000004</v>
      </c>
      <c r="C6092">
        <v>-8.0413399999999999</v>
      </c>
      <c r="D6092">
        <v>-37.812930000000001</v>
      </c>
      <c r="E6092">
        <v>-48.835340000000002</v>
      </c>
      <c r="F6092">
        <v>-60.75844</v>
      </c>
      <c r="G6092">
        <v>-65.321169999999995</v>
      </c>
    </row>
    <row r="6093" spans="1:7">
      <c r="A6093">
        <v>977.52</v>
      </c>
      <c r="B6093">
        <v>-0.31585999999999997</v>
      </c>
      <c r="C6093">
        <v>-8.0304300000000008</v>
      </c>
      <c r="D6093">
        <v>-37.667079999999999</v>
      </c>
      <c r="E6093">
        <v>-48.975209999999997</v>
      </c>
      <c r="F6093">
        <v>-60.972720000000002</v>
      </c>
      <c r="G6093">
        <v>-65.201409999999996</v>
      </c>
    </row>
    <row r="6094" spans="1:7">
      <c r="A6094">
        <v>977.69200000000001</v>
      </c>
      <c r="B6094">
        <v>-0.29529</v>
      </c>
      <c r="C6094">
        <v>-8.2048900000000007</v>
      </c>
      <c r="D6094">
        <v>-37.990389999999998</v>
      </c>
      <c r="E6094">
        <v>-49.047510000000003</v>
      </c>
      <c r="F6094">
        <v>-60.778770000000002</v>
      </c>
      <c r="G6094">
        <v>-65.383359999999996</v>
      </c>
    </row>
    <row r="6095" spans="1:7">
      <c r="A6095">
        <v>977.87900000000002</v>
      </c>
      <c r="B6095">
        <v>-0.32973000000000002</v>
      </c>
      <c r="C6095">
        <v>-7.9350500000000004</v>
      </c>
      <c r="D6095">
        <v>-37.79609</v>
      </c>
      <c r="E6095">
        <v>-48.789850000000001</v>
      </c>
      <c r="F6095">
        <v>-60.836449999999999</v>
      </c>
      <c r="G6095">
        <v>-65.250879999999995</v>
      </c>
    </row>
    <row r="6096" spans="1:7">
      <c r="A6096">
        <v>978.06</v>
      </c>
      <c r="B6096">
        <v>-0.13764000000000001</v>
      </c>
      <c r="C6096">
        <v>-7.9583500000000003</v>
      </c>
      <c r="D6096">
        <v>-37.523719999999997</v>
      </c>
      <c r="E6096">
        <v>-49.141359999999999</v>
      </c>
      <c r="F6096">
        <v>-60.758940000000003</v>
      </c>
      <c r="G6096">
        <v>-65.345920000000007</v>
      </c>
    </row>
    <row r="6097" spans="1:7">
      <c r="A6097">
        <v>978.22500000000002</v>
      </c>
      <c r="B6097">
        <v>-0.12039</v>
      </c>
      <c r="C6097">
        <v>-7.9242900000000001</v>
      </c>
      <c r="D6097">
        <v>-37.700940000000003</v>
      </c>
      <c r="E6097">
        <v>-49.082459999999998</v>
      </c>
      <c r="F6097">
        <v>-60.794040000000003</v>
      </c>
      <c r="G6097">
        <v>-65.518320000000003</v>
      </c>
    </row>
    <row r="6098" spans="1:7">
      <c r="A6098">
        <v>978.39</v>
      </c>
      <c r="B6098">
        <v>8.7919999999999998E-2</v>
      </c>
      <c r="C6098">
        <v>-7.9983500000000003</v>
      </c>
      <c r="D6098">
        <v>-37.755479999999999</v>
      </c>
      <c r="E6098">
        <v>-49.285960000000003</v>
      </c>
      <c r="F6098">
        <v>-60.932740000000003</v>
      </c>
      <c r="G6098">
        <v>-65.441029999999998</v>
      </c>
    </row>
    <row r="6099" spans="1:7">
      <c r="A6099">
        <v>978.55799999999999</v>
      </c>
      <c r="B6099">
        <v>0.10888</v>
      </c>
      <c r="C6099">
        <v>-7.6437299999999997</v>
      </c>
      <c r="D6099">
        <v>-37.683610000000002</v>
      </c>
      <c r="E6099">
        <v>-49.015430000000002</v>
      </c>
      <c r="F6099">
        <v>-60.870600000000003</v>
      </c>
      <c r="G6099">
        <v>-65.402460000000005</v>
      </c>
    </row>
    <row r="6100" spans="1:7">
      <c r="A6100">
        <v>978.721</v>
      </c>
      <c r="B6100">
        <v>-0.25829999999999997</v>
      </c>
      <c r="C6100">
        <v>-7.81196</v>
      </c>
      <c r="D6100">
        <v>-37.935549999999999</v>
      </c>
      <c r="E6100">
        <v>-48.899059999999999</v>
      </c>
      <c r="F6100">
        <v>-60.601030000000002</v>
      </c>
      <c r="G6100">
        <v>-65.214160000000007</v>
      </c>
    </row>
    <row r="6101" spans="1:7">
      <c r="A6101">
        <v>978.90099999999995</v>
      </c>
      <c r="B6101">
        <v>-0.33467000000000002</v>
      </c>
      <c r="C6101">
        <v>-8.0679499999999997</v>
      </c>
      <c r="D6101">
        <v>-38.110059999999997</v>
      </c>
      <c r="E6101">
        <v>-48.800089999999997</v>
      </c>
      <c r="F6101">
        <v>-60.875140000000002</v>
      </c>
      <c r="G6101">
        <v>-65.318680000000001</v>
      </c>
    </row>
    <row r="6102" spans="1:7">
      <c r="A6102">
        <v>979.08500000000004</v>
      </c>
      <c r="B6102">
        <v>-0.43320999999999998</v>
      </c>
      <c r="C6102">
        <v>-8.2423300000000008</v>
      </c>
      <c r="D6102">
        <v>-38.064109999999999</v>
      </c>
      <c r="E6102">
        <v>-48.812429999999999</v>
      </c>
      <c r="F6102">
        <v>-60.844940000000001</v>
      </c>
      <c r="G6102">
        <v>-65.438969999999998</v>
      </c>
    </row>
    <row r="6103" spans="1:7">
      <c r="A6103">
        <v>979.26499999999999</v>
      </c>
      <c r="B6103">
        <v>-0.19292999999999999</v>
      </c>
      <c r="C6103">
        <v>-8.1072900000000008</v>
      </c>
      <c r="D6103">
        <v>-37.830570000000002</v>
      </c>
      <c r="E6103">
        <v>-48.736420000000003</v>
      </c>
      <c r="F6103">
        <v>-60.864809999999999</v>
      </c>
      <c r="G6103">
        <v>-64.974310000000003</v>
      </c>
    </row>
    <row r="6104" spans="1:7">
      <c r="A6104">
        <v>979.45100000000002</v>
      </c>
      <c r="B6104">
        <v>-0.22051000000000001</v>
      </c>
      <c r="C6104">
        <v>-7.8779300000000001</v>
      </c>
      <c r="D6104">
        <v>-38.296050000000001</v>
      </c>
      <c r="E6104">
        <v>-48.916670000000003</v>
      </c>
      <c r="F6104">
        <v>-61.110950000000003</v>
      </c>
      <c r="G6104">
        <v>-65.403390000000002</v>
      </c>
    </row>
    <row r="6105" spans="1:7">
      <c r="A6105">
        <v>979.61900000000003</v>
      </c>
      <c r="B6105">
        <v>-0.49992999999999999</v>
      </c>
      <c r="C6105">
        <v>-8.2136999999999993</v>
      </c>
      <c r="D6105">
        <v>-38.41827</v>
      </c>
      <c r="E6105">
        <v>-48.729939999999999</v>
      </c>
      <c r="F6105">
        <v>-61.039409999999997</v>
      </c>
      <c r="G6105">
        <v>-65.302449999999993</v>
      </c>
    </row>
    <row r="6106" spans="1:7">
      <c r="A6106">
        <v>979.80200000000002</v>
      </c>
      <c r="B6106">
        <v>-0.61787000000000003</v>
      </c>
      <c r="C6106">
        <v>-8.3814200000000003</v>
      </c>
      <c r="D6106">
        <v>-38.003920000000001</v>
      </c>
      <c r="E6106">
        <v>-48.328519999999997</v>
      </c>
      <c r="F6106">
        <v>-61.056249999999999</v>
      </c>
      <c r="G6106">
        <v>-65.283600000000007</v>
      </c>
    </row>
    <row r="6107" spans="1:7">
      <c r="A6107">
        <v>979.98099999999999</v>
      </c>
      <c r="B6107">
        <v>-0.32579000000000002</v>
      </c>
      <c r="C6107">
        <v>-8.0980000000000008</v>
      </c>
      <c r="D6107">
        <v>-38.058570000000003</v>
      </c>
      <c r="E6107">
        <v>-48.714260000000003</v>
      </c>
      <c r="F6107">
        <v>-60.83426</v>
      </c>
      <c r="G6107">
        <v>-65.131619999999998</v>
      </c>
    </row>
    <row r="6108" spans="1:7">
      <c r="A6108">
        <v>980.14599999999996</v>
      </c>
      <c r="B6108">
        <v>-0.52769999999999995</v>
      </c>
      <c r="C6108">
        <v>-8.1684300000000007</v>
      </c>
      <c r="D6108">
        <v>-38.239089999999997</v>
      </c>
      <c r="E6108">
        <v>-48.833359999999999</v>
      </c>
      <c r="F6108">
        <v>-61.035710000000002</v>
      </c>
      <c r="G6108">
        <v>-65.118830000000003</v>
      </c>
    </row>
    <row r="6109" spans="1:7">
      <c r="A6109">
        <v>980.31100000000004</v>
      </c>
      <c r="B6109">
        <v>-0.15135000000000001</v>
      </c>
      <c r="C6109">
        <v>-8.1848100000000006</v>
      </c>
      <c r="D6109">
        <v>-38.060720000000003</v>
      </c>
      <c r="E6109">
        <v>-48.96284</v>
      </c>
      <c r="F6109">
        <v>-61.13984</v>
      </c>
      <c r="G6109">
        <v>-65.522630000000007</v>
      </c>
    </row>
    <row r="6110" spans="1:7">
      <c r="A6110">
        <v>980.47799999999995</v>
      </c>
      <c r="B6110">
        <v>-8.1949999999999995E-2</v>
      </c>
      <c r="C6110">
        <v>-8.0327300000000008</v>
      </c>
      <c r="D6110">
        <v>-38.344760000000001</v>
      </c>
      <c r="E6110">
        <v>-49.031779999999998</v>
      </c>
      <c r="F6110">
        <v>-60.917479999999998</v>
      </c>
      <c r="G6110">
        <v>-65.272589999999994</v>
      </c>
    </row>
    <row r="6111" spans="1:7">
      <c r="A6111">
        <v>980.64200000000005</v>
      </c>
      <c r="B6111">
        <v>-0.37752000000000002</v>
      </c>
      <c r="C6111">
        <v>-8.11313</v>
      </c>
      <c r="D6111">
        <v>-38.438009999999998</v>
      </c>
      <c r="E6111">
        <v>-48.868600000000001</v>
      </c>
      <c r="F6111">
        <v>-60.895980000000002</v>
      </c>
      <c r="G6111">
        <v>-65.354060000000004</v>
      </c>
    </row>
    <row r="6112" spans="1:7">
      <c r="A6112">
        <v>980.827</v>
      </c>
      <c r="B6112">
        <v>-0.50883999999999996</v>
      </c>
      <c r="C6112">
        <v>-8.2475199999999997</v>
      </c>
      <c r="D6112">
        <v>-38.544029999999999</v>
      </c>
      <c r="E6112">
        <v>-48.971179999999997</v>
      </c>
      <c r="F6112">
        <v>-61.251910000000002</v>
      </c>
      <c r="G6112">
        <v>-65.803020000000004</v>
      </c>
    </row>
    <row r="6113" spans="1:7">
      <c r="A6113">
        <v>981.01199999999994</v>
      </c>
      <c r="B6113">
        <v>-0.35267999999999999</v>
      </c>
      <c r="C6113">
        <v>-8.2878799999999995</v>
      </c>
      <c r="D6113">
        <v>-38.33323</v>
      </c>
      <c r="E6113">
        <v>-49.164580000000001</v>
      </c>
      <c r="F6113">
        <v>-60.948459999999997</v>
      </c>
      <c r="G6113">
        <v>-65.728489999999994</v>
      </c>
    </row>
    <row r="6114" spans="1:7">
      <c r="A6114">
        <v>981.178</v>
      </c>
      <c r="B6114">
        <v>-0.20569999999999999</v>
      </c>
      <c r="C6114">
        <v>-8.2398699999999998</v>
      </c>
      <c r="D6114">
        <v>-38.43609</v>
      </c>
      <c r="E6114">
        <v>-49.068689999999997</v>
      </c>
      <c r="F6114">
        <v>-60.748049999999999</v>
      </c>
      <c r="G6114">
        <v>-65.511229999999998</v>
      </c>
    </row>
    <row r="6115" spans="1:7">
      <c r="A6115">
        <v>981.34100000000001</v>
      </c>
      <c r="B6115">
        <v>-0.42751</v>
      </c>
      <c r="C6115">
        <v>-8.2829099999999993</v>
      </c>
      <c r="D6115">
        <v>-38.231619999999999</v>
      </c>
      <c r="E6115">
        <v>-48.99268</v>
      </c>
      <c r="F6115">
        <v>-60.927529999999997</v>
      </c>
      <c r="G6115">
        <v>-65.498360000000005</v>
      </c>
    </row>
    <row r="6116" spans="1:7">
      <c r="A6116">
        <v>981.51499999999999</v>
      </c>
      <c r="B6116">
        <v>-0.34234999999999999</v>
      </c>
      <c r="C6116">
        <v>-8.2450399999999995</v>
      </c>
      <c r="D6116">
        <v>-37.875219999999999</v>
      </c>
      <c r="E6116">
        <v>-49.183010000000003</v>
      </c>
      <c r="F6116">
        <v>-61.182630000000003</v>
      </c>
      <c r="G6116">
        <v>-65.417320000000004</v>
      </c>
    </row>
    <row r="6117" spans="1:7">
      <c r="A6117">
        <v>981.69500000000005</v>
      </c>
      <c r="B6117">
        <v>-0.38639000000000001</v>
      </c>
      <c r="C6117">
        <v>-8.4261999999999997</v>
      </c>
      <c r="D6117">
        <v>-37.835769999999997</v>
      </c>
      <c r="E6117">
        <v>-49.124119999999998</v>
      </c>
      <c r="F6117">
        <v>-61.105089999999997</v>
      </c>
      <c r="G6117">
        <v>-65.307029999999997</v>
      </c>
    </row>
    <row r="6118" spans="1:7">
      <c r="A6118">
        <v>981.87199999999996</v>
      </c>
      <c r="B6118">
        <v>-0.21998999999999999</v>
      </c>
      <c r="C6118">
        <v>-8.2541600000000006</v>
      </c>
      <c r="D6118">
        <v>-37.990450000000003</v>
      </c>
      <c r="E6118">
        <v>-49.12914</v>
      </c>
      <c r="F6118">
        <v>-61.018090000000001</v>
      </c>
      <c r="G6118">
        <v>-65.635720000000006</v>
      </c>
    </row>
    <row r="6119" spans="1:7">
      <c r="A6119">
        <v>982.04600000000005</v>
      </c>
      <c r="B6119">
        <v>-0.46063999999999999</v>
      </c>
      <c r="C6119">
        <v>-8.3821399999999997</v>
      </c>
      <c r="D6119">
        <v>-37.75367</v>
      </c>
      <c r="E6119">
        <v>-49.147620000000003</v>
      </c>
      <c r="F6119">
        <v>-61.006320000000002</v>
      </c>
      <c r="G6119">
        <v>-65.532210000000006</v>
      </c>
    </row>
    <row r="6120" spans="1:7">
      <c r="A6120">
        <v>982.22699999999998</v>
      </c>
      <c r="B6120">
        <v>-0.25228</v>
      </c>
      <c r="C6120">
        <v>-8.4082600000000003</v>
      </c>
      <c r="D6120">
        <v>-37.591230000000003</v>
      </c>
      <c r="E6120">
        <v>-48.991169999999997</v>
      </c>
      <c r="F6120">
        <v>-61.000999999999998</v>
      </c>
      <c r="G6120">
        <v>-65.828209999999999</v>
      </c>
    </row>
    <row r="6121" spans="1:7">
      <c r="A6121">
        <v>982.40599999999995</v>
      </c>
      <c r="B6121">
        <v>-0.18934000000000001</v>
      </c>
      <c r="C6121">
        <v>-8.1485699999999994</v>
      </c>
      <c r="D6121">
        <v>-37.965879999999999</v>
      </c>
      <c r="E6121">
        <v>-49.120660000000001</v>
      </c>
      <c r="F6121">
        <v>-60.89837</v>
      </c>
      <c r="G6121">
        <v>-65.763350000000003</v>
      </c>
    </row>
    <row r="6122" spans="1:7">
      <c r="A6122">
        <v>982.57100000000003</v>
      </c>
      <c r="B6122">
        <v>-0.30076999999999998</v>
      </c>
      <c r="C6122">
        <v>-8.5930400000000002</v>
      </c>
      <c r="D6122">
        <v>-37.829349999999998</v>
      </c>
      <c r="E6122">
        <v>-49.163269999999997</v>
      </c>
      <c r="F6122">
        <v>-60.933419999999998</v>
      </c>
      <c r="G6122">
        <v>-65.666060000000002</v>
      </c>
    </row>
    <row r="6123" spans="1:7">
      <c r="A6123">
        <v>982.73800000000006</v>
      </c>
      <c r="B6123">
        <v>-0.25392999999999999</v>
      </c>
      <c r="C6123">
        <v>-8.4613700000000005</v>
      </c>
      <c r="D6123">
        <v>-37.913069999999998</v>
      </c>
      <c r="E6123">
        <v>-48.882660000000001</v>
      </c>
      <c r="F6123">
        <v>-61.23854</v>
      </c>
      <c r="G6123">
        <v>-65.685779999999994</v>
      </c>
    </row>
    <row r="6124" spans="1:7">
      <c r="A6124">
        <v>982.91099999999994</v>
      </c>
      <c r="B6124">
        <v>-0.29791000000000001</v>
      </c>
      <c r="C6124">
        <v>-8.3600200000000005</v>
      </c>
      <c r="D6124">
        <v>-37.640779999999999</v>
      </c>
      <c r="E6124">
        <v>-49.079720000000002</v>
      </c>
      <c r="F6124">
        <v>-61.119990000000001</v>
      </c>
      <c r="G6124">
        <v>-65.536760000000001</v>
      </c>
    </row>
    <row r="6125" spans="1:7">
      <c r="A6125">
        <v>983.077</v>
      </c>
      <c r="B6125">
        <v>-0.38995000000000002</v>
      </c>
      <c r="C6125">
        <v>-8.2011000000000003</v>
      </c>
      <c r="D6125">
        <v>-37.746899999999997</v>
      </c>
      <c r="E6125">
        <v>-48.950180000000003</v>
      </c>
      <c r="F6125">
        <v>-61.293230000000001</v>
      </c>
      <c r="G6125">
        <v>-65.663700000000006</v>
      </c>
    </row>
    <row r="6126" spans="1:7">
      <c r="A6126">
        <v>983.25599999999997</v>
      </c>
      <c r="B6126">
        <v>-0.36593999999999999</v>
      </c>
      <c r="C6126">
        <v>-8.24146</v>
      </c>
      <c r="D6126">
        <v>-37.710859999999997</v>
      </c>
      <c r="E6126">
        <v>-48.696179999999998</v>
      </c>
      <c r="F6126">
        <v>-61.218809999999998</v>
      </c>
      <c r="G6126">
        <v>-65.611909999999995</v>
      </c>
    </row>
    <row r="6127" spans="1:7">
      <c r="A6127">
        <v>983.42899999999997</v>
      </c>
      <c r="B6127">
        <v>-0.10595</v>
      </c>
      <c r="C6127">
        <v>-8.0322899999999997</v>
      </c>
      <c r="D6127">
        <v>-37.484029999999997</v>
      </c>
      <c r="E6127">
        <v>-48.476109999999998</v>
      </c>
      <c r="F6127">
        <v>-61.009189999999997</v>
      </c>
      <c r="G6127">
        <v>-65.800629999999998</v>
      </c>
    </row>
    <row r="6128" spans="1:7">
      <c r="A6128">
        <v>983.59299999999996</v>
      </c>
      <c r="B6128">
        <v>-0.19802</v>
      </c>
      <c r="C6128">
        <v>-8.0886999999999993</v>
      </c>
      <c r="D6128">
        <v>-37.758339999999997</v>
      </c>
      <c r="E6128">
        <v>-48.497950000000003</v>
      </c>
      <c r="F6128">
        <v>-61.11647</v>
      </c>
      <c r="G6128">
        <v>-65.924570000000003</v>
      </c>
    </row>
    <row r="6129" spans="1:7">
      <c r="A6129">
        <v>983.77599999999995</v>
      </c>
      <c r="B6129">
        <v>-0.37411</v>
      </c>
      <c r="C6129">
        <v>-8.3715700000000002</v>
      </c>
      <c r="D6129">
        <v>-37.900289999999998</v>
      </c>
      <c r="E6129">
        <v>-48.489519999999999</v>
      </c>
      <c r="F6129">
        <v>-61.277679999999997</v>
      </c>
      <c r="G6129">
        <v>-65.62276</v>
      </c>
    </row>
    <row r="6130" spans="1:7">
      <c r="A6130">
        <v>983.95899999999995</v>
      </c>
      <c r="B6130">
        <v>-0.13363</v>
      </c>
      <c r="C6130">
        <v>-8.2163400000000006</v>
      </c>
      <c r="D6130">
        <v>-37.637599999999999</v>
      </c>
      <c r="E6130">
        <v>-48.646210000000004</v>
      </c>
      <c r="F6130">
        <v>-61.052689999999998</v>
      </c>
      <c r="G6130">
        <v>-65.759429999999995</v>
      </c>
    </row>
    <row r="6131" spans="1:7">
      <c r="A6131">
        <v>984.14599999999996</v>
      </c>
      <c r="B6131">
        <v>-0.22911000000000001</v>
      </c>
      <c r="C6131">
        <v>-8.1414100000000005</v>
      </c>
      <c r="D6131">
        <v>-37.698459999999997</v>
      </c>
      <c r="E6131">
        <v>-48.755519999999997</v>
      </c>
      <c r="F6131">
        <v>-61.308169999999997</v>
      </c>
      <c r="G6131">
        <v>-65.915660000000003</v>
      </c>
    </row>
    <row r="6132" spans="1:7">
      <c r="A6132">
        <v>984.31899999999996</v>
      </c>
      <c r="B6132">
        <v>-0.19852</v>
      </c>
      <c r="C6132">
        <v>-8.1984700000000004</v>
      </c>
      <c r="D6132">
        <v>-37.743049999999997</v>
      </c>
      <c r="E6132">
        <v>-48.918939999999999</v>
      </c>
      <c r="F6132">
        <v>-61.161349999999999</v>
      </c>
      <c r="G6132">
        <v>-65.373109999999997</v>
      </c>
    </row>
    <row r="6133" spans="1:7">
      <c r="A6133">
        <v>984.48500000000001</v>
      </c>
      <c r="B6133">
        <v>-0.31319999999999998</v>
      </c>
      <c r="C6133">
        <v>-8.3665900000000004</v>
      </c>
      <c r="D6133">
        <v>-37.486829999999998</v>
      </c>
      <c r="E6133">
        <v>-48.776539999999997</v>
      </c>
      <c r="F6133">
        <v>-61.102220000000003</v>
      </c>
      <c r="G6133">
        <v>-65.659059999999997</v>
      </c>
    </row>
    <row r="6134" spans="1:7">
      <c r="A6134">
        <v>984.65099999999995</v>
      </c>
      <c r="B6134">
        <v>-0.41835</v>
      </c>
      <c r="C6134">
        <v>-8.16357</v>
      </c>
      <c r="D6134">
        <v>-37.868099999999998</v>
      </c>
      <c r="E6134">
        <v>-48.677570000000003</v>
      </c>
      <c r="F6134">
        <v>-61.253509999999999</v>
      </c>
      <c r="G6134">
        <v>-65.431989999999999</v>
      </c>
    </row>
    <row r="6135" spans="1:7">
      <c r="A6135">
        <v>984.81600000000003</v>
      </c>
      <c r="B6135">
        <v>-0.35868</v>
      </c>
      <c r="C6135">
        <v>-8.0050100000000004</v>
      </c>
      <c r="D6135">
        <v>-37.534649999999999</v>
      </c>
      <c r="E6135">
        <v>-48.797260000000001</v>
      </c>
      <c r="F6135">
        <v>-61.162970000000001</v>
      </c>
      <c r="G6135">
        <v>-65.409739999999999</v>
      </c>
    </row>
    <row r="6136" spans="1:7">
      <c r="A6136">
        <v>984.98199999999997</v>
      </c>
      <c r="B6136">
        <v>-0.35097</v>
      </c>
      <c r="C6136">
        <v>-8.2303800000000003</v>
      </c>
      <c r="D6136">
        <v>-37.896369999999997</v>
      </c>
      <c r="E6136">
        <v>-48.839579999999998</v>
      </c>
      <c r="F6136">
        <v>-60.852679999999999</v>
      </c>
      <c r="G6136">
        <v>-65.692710000000005</v>
      </c>
    </row>
    <row r="6137" spans="1:7">
      <c r="A6137">
        <v>985.16399999999999</v>
      </c>
      <c r="B6137">
        <v>-0.33984999999999999</v>
      </c>
      <c r="C6137">
        <v>-8.0751200000000001</v>
      </c>
      <c r="D6137">
        <v>-37.818170000000002</v>
      </c>
      <c r="E6137">
        <v>-49.013100000000001</v>
      </c>
      <c r="F6137">
        <v>-60.941650000000003</v>
      </c>
      <c r="G6137">
        <v>-65.449669999999998</v>
      </c>
    </row>
    <row r="6138" spans="1:7">
      <c r="A6138">
        <v>985.33900000000006</v>
      </c>
      <c r="B6138">
        <v>-0.41903000000000001</v>
      </c>
      <c r="C6138">
        <v>-8.0616099999999999</v>
      </c>
      <c r="D6138">
        <v>-37.749609999999997</v>
      </c>
      <c r="E6138">
        <v>-48.96123</v>
      </c>
      <c r="F6138">
        <v>-61.203069999999997</v>
      </c>
      <c r="G6138">
        <v>-65.713130000000007</v>
      </c>
    </row>
    <row r="6139" spans="1:7">
      <c r="A6139">
        <v>985.49599999999998</v>
      </c>
      <c r="B6139">
        <v>-0.26588000000000001</v>
      </c>
      <c r="C6139">
        <v>-8.0879399999999997</v>
      </c>
      <c r="D6139">
        <v>-37.813609999999997</v>
      </c>
      <c r="E6139">
        <v>-48.902329999999999</v>
      </c>
      <c r="F6139">
        <v>-60.964770000000001</v>
      </c>
      <c r="G6139">
        <v>-65.609549999999999</v>
      </c>
    </row>
    <row r="6140" spans="1:7">
      <c r="A6140">
        <v>985.67499999999995</v>
      </c>
      <c r="B6140">
        <v>-0.28064</v>
      </c>
      <c r="C6140">
        <v>-8.2691400000000002</v>
      </c>
      <c r="D6140">
        <v>-38.153030000000001</v>
      </c>
      <c r="E6140">
        <v>-48.833649999999999</v>
      </c>
      <c r="F6140">
        <v>-61.028509999999997</v>
      </c>
      <c r="G6140">
        <v>-65.752740000000003</v>
      </c>
    </row>
    <row r="6141" spans="1:7">
      <c r="A6141">
        <v>985.85400000000004</v>
      </c>
      <c r="B6141">
        <v>-0.38895000000000002</v>
      </c>
      <c r="C6141">
        <v>-8.0493799999999993</v>
      </c>
      <c r="D6141">
        <v>-38.029580000000003</v>
      </c>
      <c r="E6141">
        <v>-48.819070000000004</v>
      </c>
      <c r="F6141">
        <v>-60.753140000000002</v>
      </c>
      <c r="G6141">
        <v>-65.739949999999993</v>
      </c>
    </row>
    <row r="6142" spans="1:7">
      <c r="A6142">
        <v>986.01900000000001</v>
      </c>
      <c r="B6142">
        <v>-0.67806</v>
      </c>
      <c r="C6142">
        <v>-8.1530799999999992</v>
      </c>
      <c r="D6142">
        <v>-37.922159999999998</v>
      </c>
      <c r="E6142">
        <v>-48.827750000000002</v>
      </c>
      <c r="F6142">
        <v>-60.66572</v>
      </c>
      <c r="G6142">
        <v>-65.659220000000005</v>
      </c>
    </row>
    <row r="6143" spans="1:7">
      <c r="A6143">
        <v>986.197</v>
      </c>
      <c r="B6143">
        <v>-0.47621000000000002</v>
      </c>
      <c r="C6143">
        <v>-8.3853299999999997</v>
      </c>
      <c r="D6143">
        <v>-37.931370000000001</v>
      </c>
      <c r="E6143">
        <v>-48.94408</v>
      </c>
      <c r="F6143">
        <v>-60.603839999999998</v>
      </c>
      <c r="G6143">
        <v>-65.591440000000006</v>
      </c>
    </row>
    <row r="6144" spans="1:7">
      <c r="A6144">
        <v>986.37199999999996</v>
      </c>
      <c r="B6144">
        <v>-0.52315</v>
      </c>
      <c r="C6144">
        <v>-8.3445300000000007</v>
      </c>
      <c r="D6144">
        <v>-37.908270000000002</v>
      </c>
      <c r="E6144">
        <v>-48.686720000000001</v>
      </c>
      <c r="F6144">
        <v>-60.909199999999998</v>
      </c>
      <c r="G6144">
        <v>-65.523409999999998</v>
      </c>
    </row>
    <row r="6145" spans="1:7">
      <c r="A6145">
        <v>986.55799999999999</v>
      </c>
      <c r="B6145">
        <v>-0.44092999999999999</v>
      </c>
      <c r="C6145">
        <v>-8.4920000000000009</v>
      </c>
      <c r="D6145">
        <v>-37.933520000000001</v>
      </c>
      <c r="E6145">
        <v>-48.806109999999997</v>
      </c>
      <c r="F6145">
        <v>-60.98883</v>
      </c>
      <c r="G6145">
        <v>-65.442089999999993</v>
      </c>
    </row>
    <row r="6146" spans="1:7">
      <c r="A6146">
        <v>986.73900000000003</v>
      </c>
      <c r="B6146">
        <v>-0.40712999999999999</v>
      </c>
      <c r="C6146">
        <v>-8.3435500000000005</v>
      </c>
      <c r="D6146">
        <v>-37.884329999999999</v>
      </c>
      <c r="E6146">
        <v>-48.753950000000003</v>
      </c>
      <c r="F6146">
        <v>-60.996079999999999</v>
      </c>
      <c r="G6146">
        <v>-65.663619999999995</v>
      </c>
    </row>
    <row r="6147" spans="1:7">
      <c r="A6147">
        <v>986.91700000000003</v>
      </c>
      <c r="B6147">
        <v>-0.57064000000000004</v>
      </c>
      <c r="C6147">
        <v>-8.3296700000000001</v>
      </c>
      <c r="D6147">
        <v>-37.799599999999998</v>
      </c>
      <c r="E6147">
        <v>-48.550400000000003</v>
      </c>
      <c r="F6147">
        <v>-60.959339999999997</v>
      </c>
      <c r="G6147">
        <v>-65.751519999999999</v>
      </c>
    </row>
    <row r="6148" spans="1:7">
      <c r="A6148">
        <v>987.09299999999996</v>
      </c>
      <c r="B6148">
        <v>-0.50444999999999995</v>
      </c>
      <c r="C6148">
        <v>-8.2379200000000008</v>
      </c>
      <c r="D6148">
        <v>-38.158009999999997</v>
      </c>
      <c r="E6148">
        <v>-48.730649999999997</v>
      </c>
      <c r="F6148">
        <v>-60.862870000000001</v>
      </c>
      <c r="G6148">
        <v>-65.722459999999998</v>
      </c>
    </row>
    <row r="6149" spans="1:7">
      <c r="A6149">
        <v>987.28</v>
      </c>
      <c r="B6149">
        <v>-0.39296999999999999</v>
      </c>
      <c r="C6149">
        <v>-8.3825599999999998</v>
      </c>
      <c r="D6149">
        <v>-37.834310000000002</v>
      </c>
      <c r="E6149">
        <v>-48.816699999999997</v>
      </c>
      <c r="F6149">
        <v>-60.609699999999997</v>
      </c>
      <c r="G6149">
        <v>-65.969970000000004</v>
      </c>
    </row>
    <row r="6150" spans="1:7">
      <c r="A6150">
        <v>987.44500000000005</v>
      </c>
      <c r="B6150">
        <v>-0.71763999999999994</v>
      </c>
      <c r="C6150">
        <v>-8.1964600000000001</v>
      </c>
      <c r="D6150">
        <v>-37.830370000000002</v>
      </c>
      <c r="E6150">
        <v>-48.902450000000002</v>
      </c>
      <c r="F6150">
        <v>-61.018439999999998</v>
      </c>
      <c r="G6150">
        <v>-65.651600000000002</v>
      </c>
    </row>
    <row r="6151" spans="1:7">
      <c r="A6151">
        <v>987.625</v>
      </c>
      <c r="B6151">
        <v>-0.61917</v>
      </c>
      <c r="C6151">
        <v>-8.1957000000000004</v>
      </c>
      <c r="D6151">
        <v>-37.94943</v>
      </c>
      <c r="E6151">
        <v>-48.554560000000002</v>
      </c>
      <c r="F6151">
        <v>-61.14499</v>
      </c>
      <c r="G6151">
        <v>-65.466840000000005</v>
      </c>
    </row>
    <row r="6152" spans="1:7">
      <c r="A6152">
        <v>987.80200000000002</v>
      </c>
      <c r="B6152">
        <v>-0.49806</v>
      </c>
      <c r="C6152">
        <v>-8.2253299999999996</v>
      </c>
      <c r="D6152">
        <v>-37.913179999999997</v>
      </c>
      <c r="E6152">
        <v>-48.358629999999998</v>
      </c>
      <c r="F6152">
        <v>-60.888390000000001</v>
      </c>
      <c r="G6152">
        <v>-65.684820000000002</v>
      </c>
    </row>
    <row r="6153" spans="1:7">
      <c r="A6153">
        <v>987.96900000000005</v>
      </c>
      <c r="B6153">
        <v>-0.55789</v>
      </c>
      <c r="C6153">
        <v>-8.1170299999999997</v>
      </c>
      <c r="D6153">
        <v>-37.792999999999999</v>
      </c>
      <c r="E6153">
        <v>-48.239780000000003</v>
      </c>
      <c r="F6153">
        <v>-60.939250000000001</v>
      </c>
      <c r="G6153">
        <v>-65.467190000000002</v>
      </c>
    </row>
    <row r="6154" spans="1:7">
      <c r="A6154">
        <v>988.13499999999999</v>
      </c>
      <c r="B6154">
        <v>-0.40788000000000002</v>
      </c>
      <c r="C6154">
        <v>-8.1803600000000003</v>
      </c>
      <c r="D6154">
        <v>-37.711460000000002</v>
      </c>
      <c r="E6154">
        <v>-48.524000000000001</v>
      </c>
      <c r="F6154">
        <v>-61.074800000000003</v>
      </c>
      <c r="G6154">
        <v>-65.441400000000002</v>
      </c>
    </row>
    <row r="6155" spans="1:7">
      <c r="A6155">
        <v>988.30100000000004</v>
      </c>
      <c r="B6155">
        <v>-0.47414000000000001</v>
      </c>
      <c r="C6155">
        <v>-8.0893800000000002</v>
      </c>
      <c r="D6155">
        <v>-37.626759999999997</v>
      </c>
      <c r="E6155">
        <v>-48.603029999999997</v>
      </c>
      <c r="F6155">
        <v>-61.204070000000002</v>
      </c>
      <c r="G6155">
        <v>-65.496880000000004</v>
      </c>
    </row>
    <row r="6156" spans="1:7">
      <c r="A6156">
        <v>988.46500000000003</v>
      </c>
      <c r="B6156">
        <v>-0.38567000000000001</v>
      </c>
      <c r="C6156">
        <v>-8.0959000000000003</v>
      </c>
      <c r="D6156">
        <v>-37.626170000000002</v>
      </c>
      <c r="E6156">
        <v>-48.584800000000001</v>
      </c>
      <c r="F6156">
        <v>-61.066450000000003</v>
      </c>
      <c r="G6156">
        <v>-65.893529999999998</v>
      </c>
    </row>
    <row r="6157" spans="1:7">
      <c r="A6157">
        <v>988.64</v>
      </c>
      <c r="B6157">
        <v>-0.62978999999999996</v>
      </c>
      <c r="C6157">
        <v>-7.9071199999999999</v>
      </c>
      <c r="D6157">
        <v>-37.842239999999997</v>
      </c>
      <c r="E6157">
        <v>-48.495339999999999</v>
      </c>
      <c r="F6157">
        <v>-61.305880000000002</v>
      </c>
      <c r="G6157">
        <v>-65.556020000000004</v>
      </c>
    </row>
    <row r="6158" spans="1:7">
      <c r="A6158">
        <v>988.81600000000003</v>
      </c>
      <c r="B6158">
        <v>-0.59904000000000002</v>
      </c>
      <c r="C6158">
        <v>-7.9540800000000003</v>
      </c>
      <c r="D6158">
        <v>-37.501869999999997</v>
      </c>
      <c r="E6158">
        <v>-48.577730000000003</v>
      </c>
      <c r="F6158">
        <v>-61.064990000000002</v>
      </c>
      <c r="G6158">
        <v>-65.702439999999996</v>
      </c>
    </row>
    <row r="6159" spans="1:7">
      <c r="A6159">
        <v>989.00300000000004</v>
      </c>
      <c r="B6159">
        <v>-0.54254000000000002</v>
      </c>
      <c r="C6159">
        <v>-7.7544599999999999</v>
      </c>
      <c r="D6159">
        <v>-37.666890000000002</v>
      </c>
      <c r="E6159">
        <v>-48.812089999999998</v>
      </c>
      <c r="F6159">
        <v>-61.220050000000001</v>
      </c>
      <c r="G6159">
        <v>-65.553079999999994</v>
      </c>
    </row>
    <row r="6160" spans="1:7">
      <c r="A6160">
        <v>989.18100000000004</v>
      </c>
      <c r="B6160">
        <v>-0.35359000000000002</v>
      </c>
      <c r="C6160">
        <v>-7.58561</v>
      </c>
      <c r="D6160">
        <v>-37.372129999999999</v>
      </c>
      <c r="E6160">
        <v>-48.511290000000002</v>
      </c>
      <c r="F6160">
        <v>-61.227200000000003</v>
      </c>
      <c r="G6160">
        <v>-65.654079999999993</v>
      </c>
    </row>
    <row r="6161" spans="1:7">
      <c r="A6161">
        <v>989.35599999999999</v>
      </c>
      <c r="B6161">
        <v>-0.39077000000000001</v>
      </c>
      <c r="C6161">
        <v>-7.7907599999999997</v>
      </c>
      <c r="D6161">
        <v>-37.601280000000003</v>
      </c>
      <c r="E6161">
        <v>-48.701329999999999</v>
      </c>
      <c r="F6161">
        <v>-61.259399999999999</v>
      </c>
      <c r="G6161">
        <v>-65.673810000000003</v>
      </c>
    </row>
    <row r="6162" spans="1:7">
      <c r="A6162">
        <v>989.53499999999997</v>
      </c>
      <c r="B6162">
        <v>-0.63180999999999998</v>
      </c>
      <c r="C6162">
        <v>-7.9045699999999997</v>
      </c>
      <c r="D6162">
        <v>-37.532679999999999</v>
      </c>
      <c r="E6162">
        <v>-48.868110000000001</v>
      </c>
      <c r="F6162">
        <v>-60.930639999999997</v>
      </c>
      <c r="G6162">
        <v>-65.297300000000007</v>
      </c>
    </row>
    <row r="6163" spans="1:7">
      <c r="A6163">
        <v>989.71799999999996</v>
      </c>
      <c r="B6163">
        <v>-0.53693999999999997</v>
      </c>
      <c r="C6163">
        <v>-7.9279000000000002</v>
      </c>
      <c r="D6163">
        <v>-37.82967</v>
      </c>
      <c r="E6163">
        <v>-48.470050000000001</v>
      </c>
      <c r="F6163">
        <v>-61.094970000000004</v>
      </c>
      <c r="G6163">
        <v>-65.808059999999998</v>
      </c>
    </row>
    <row r="6164" spans="1:7">
      <c r="A6164">
        <v>989.88400000000001</v>
      </c>
      <c r="B6164">
        <v>-0.70974999999999999</v>
      </c>
      <c r="C6164">
        <v>-8.3854900000000008</v>
      </c>
      <c r="D6164">
        <v>-37.702979999999997</v>
      </c>
      <c r="E6164">
        <v>-48.57629</v>
      </c>
      <c r="F6164">
        <v>-61.038989999999998</v>
      </c>
      <c r="G6164">
        <v>-65.808269999999993</v>
      </c>
    </row>
    <row r="6165" spans="1:7">
      <c r="A6165">
        <v>990.06399999999996</v>
      </c>
      <c r="B6165">
        <v>-0.29825000000000002</v>
      </c>
      <c r="C6165">
        <v>-8.0375999999999994</v>
      </c>
      <c r="D6165">
        <v>-37.883609999999997</v>
      </c>
      <c r="E6165">
        <v>-48.558349999999997</v>
      </c>
      <c r="F6165">
        <v>-61.108789999999999</v>
      </c>
      <c r="G6165">
        <v>-65.535820000000001</v>
      </c>
    </row>
    <row r="6166" spans="1:7">
      <c r="A6166">
        <v>990.24099999999999</v>
      </c>
      <c r="B6166">
        <v>-0.78459999999999996</v>
      </c>
      <c r="C6166">
        <v>-8.0413399999999999</v>
      </c>
      <c r="D6166">
        <v>-37.672640000000001</v>
      </c>
      <c r="E6166">
        <v>-48.825760000000002</v>
      </c>
      <c r="F6166">
        <v>-61.354559999999999</v>
      </c>
      <c r="G6166">
        <v>-65.666319999999999</v>
      </c>
    </row>
    <row r="6167" spans="1:7">
      <c r="A6167">
        <v>990.40599999999995</v>
      </c>
      <c r="B6167">
        <v>-0.94777</v>
      </c>
      <c r="C6167">
        <v>-8.0304300000000008</v>
      </c>
      <c r="D6167">
        <v>-37.65907</v>
      </c>
      <c r="E6167">
        <v>-48.885199999999998</v>
      </c>
      <c r="F6167">
        <v>-61.408450000000002</v>
      </c>
      <c r="G6167">
        <v>-65.540059999999997</v>
      </c>
    </row>
    <row r="6168" spans="1:7">
      <c r="A6168">
        <v>990.59100000000001</v>
      </c>
      <c r="B6168">
        <v>-1.0791299999999999</v>
      </c>
      <c r="C6168">
        <v>-8.2048900000000007</v>
      </c>
      <c r="D6168">
        <v>-37.823349999999998</v>
      </c>
      <c r="E6168">
        <v>-48.893880000000003</v>
      </c>
      <c r="F6168">
        <v>-61.39385</v>
      </c>
      <c r="G6168">
        <v>-65.566289999999995</v>
      </c>
    </row>
    <row r="6169" spans="1:7">
      <c r="A6169">
        <v>990.77200000000005</v>
      </c>
      <c r="B6169">
        <v>-0.75172000000000005</v>
      </c>
      <c r="C6169">
        <v>-7.9350500000000004</v>
      </c>
      <c r="D6169">
        <v>-37.696660000000001</v>
      </c>
      <c r="E6169">
        <v>-48.858530000000002</v>
      </c>
      <c r="F6169">
        <v>-61.451349999999998</v>
      </c>
      <c r="G6169">
        <v>-65.505039999999994</v>
      </c>
    </row>
    <row r="6170" spans="1:7">
      <c r="A6170">
        <v>990.94799999999998</v>
      </c>
      <c r="B6170">
        <v>-0.57565999999999995</v>
      </c>
      <c r="C6170">
        <v>-7.9583500000000003</v>
      </c>
      <c r="D6170">
        <v>-37.806550000000001</v>
      </c>
      <c r="E6170">
        <v>-48.766289999999998</v>
      </c>
      <c r="F6170">
        <v>-61.36112</v>
      </c>
      <c r="G6170">
        <v>-65.63852</v>
      </c>
    </row>
    <row r="6171" spans="1:7">
      <c r="A6171">
        <v>991.12900000000002</v>
      </c>
      <c r="B6171">
        <v>-0.78756000000000004</v>
      </c>
      <c r="C6171">
        <v>-7.9242900000000001</v>
      </c>
      <c r="D6171">
        <v>-37.9223</v>
      </c>
      <c r="E6171">
        <v>-49.007379999999998</v>
      </c>
      <c r="F6171">
        <v>-61.318150000000003</v>
      </c>
      <c r="G6171">
        <v>-65.642560000000003</v>
      </c>
    </row>
    <row r="6172" spans="1:7">
      <c r="A6172">
        <v>991.29399999999998</v>
      </c>
      <c r="B6172">
        <v>-0.75397999999999998</v>
      </c>
      <c r="C6172">
        <v>-7.9983500000000003</v>
      </c>
      <c r="D6172">
        <v>-37.653100000000002</v>
      </c>
      <c r="E6172">
        <v>-49.009329999999999</v>
      </c>
      <c r="F6172">
        <v>-61.412840000000003</v>
      </c>
      <c r="G6172">
        <v>-65.948300000000003</v>
      </c>
    </row>
    <row r="6173" spans="1:7">
      <c r="A6173">
        <v>991.45799999999997</v>
      </c>
      <c r="B6173">
        <v>-0.82352999999999998</v>
      </c>
      <c r="C6173">
        <v>-7.6437299999999997</v>
      </c>
      <c r="D6173">
        <v>-38.1023</v>
      </c>
      <c r="E6173">
        <v>-48.91037</v>
      </c>
      <c r="F6173">
        <v>-61.278320000000001</v>
      </c>
      <c r="G6173">
        <v>-66.104799999999997</v>
      </c>
    </row>
    <row r="6174" spans="1:7">
      <c r="A6174">
        <v>991.62400000000002</v>
      </c>
      <c r="B6174">
        <v>-0.67691000000000001</v>
      </c>
      <c r="C6174">
        <v>-7.81196</v>
      </c>
      <c r="D6174">
        <v>-37.829909999999998</v>
      </c>
      <c r="E6174">
        <v>-48.965850000000003</v>
      </c>
      <c r="F6174">
        <v>-61.231749999999998</v>
      </c>
      <c r="G6174">
        <v>-65.84205</v>
      </c>
    </row>
    <row r="6175" spans="1:7">
      <c r="A6175">
        <v>991.79399999999998</v>
      </c>
      <c r="B6175">
        <v>-0.66585000000000005</v>
      </c>
      <c r="C6175">
        <v>-8.0679499999999997</v>
      </c>
      <c r="D6175">
        <v>-37.826599999999999</v>
      </c>
      <c r="E6175">
        <v>-48.745489999999997</v>
      </c>
      <c r="F6175">
        <v>-61.238750000000003</v>
      </c>
      <c r="G6175">
        <v>-66.066720000000004</v>
      </c>
    </row>
    <row r="6176" spans="1:7">
      <c r="A6176">
        <v>991.97199999999998</v>
      </c>
      <c r="B6176">
        <v>-0.62549999999999994</v>
      </c>
      <c r="C6176">
        <v>-8.2423300000000008</v>
      </c>
      <c r="D6176">
        <v>-37.932690000000001</v>
      </c>
      <c r="E6176">
        <v>-48.949280000000002</v>
      </c>
      <c r="F6176">
        <v>-61.428069999999998</v>
      </c>
      <c r="G6176">
        <v>-65.891660000000002</v>
      </c>
    </row>
    <row r="6177" spans="1:7">
      <c r="A6177">
        <v>992.15499999999997</v>
      </c>
      <c r="B6177">
        <v>-0.46890999999999999</v>
      </c>
      <c r="C6177">
        <v>-8.1072900000000008</v>
      </c>
      <c r="D6177">
        <v>-37.699109999999997</v>
      </c>
      <c r="E6177">
        <v>-48.651539999999997</v>
      </c>
      <c r="F6177">
        <v>-61.391480000000001</v>
      </c>
      <c r="G6177">
        <v>-66.113110000000006</v>
      </c>
    </row>
    <row r="6178" spans="1:7">
      <c r="A6178">
        <v>992.32</v>
      </c>
      <c r="B6178">
        <v>-0.65508999999999995</v>
      </c>
      <c r="C6178">
        <v>-7.8779300000000001</v>
      </c>
      <c r="D6178">
        <v>-37.77946</v>
      </c>
      <c r="E6178">
        <v>-48.751049999999999</v>
      </c>
      <c r="F6178">
        <v>-61.395189999999999</v>
      </c>
      <c r="G6178">
        <v>-65.973770000000002</v>
      </c>
    </row>
    <row r="6179" spans="1:7">
      <c r="A6179">
        <v>992.50199999999995</v>
      </c>
      <c r="B6179">
        <v>-0.61175999999999997</v>
      </c>
      <c r="C6179">
        <v>-7.9071199999999999</v>
      </c>
      <c r="D6179">
        <v>-37.788879999999999</v>
      </c>
      <c r="E6179">
        <v>-48.880830000000003</v>
      </c>
      <c r="F6179">
        <v>-61.345999999999997</v>
      </c>
      <c r="G6179">
        <v>-66.0655</v>
      </c>
    </row>
    <row r="6180" spans="1:7">
      <c r="A6180">
        <v>992.66800000000001</v>
      </c>
      <c r="B6180">
        <v>-0.40061999999999998</v>
      </c>
      <c r="C6180">
        <v>-7.9540800000000003</v>
      </c>
      <c r="D6180">
        <v>-37.927349999999997</v>
      </c>
      <c r="E6180">
        <v>-49.060780000000001</v>
      </c>
      <c r="F6180">
        <v>-61.312060000000002</v>
      </c>
      <c r="G6180">
        <v>-65.925889999999995</v>
      </c>
    </row>
    <row r="6181" spans="1:7">
      <c r="A6181">
        <v>992.83299999999997</v>
      </c>
      <c r="B6181">
        <v>-0.46684999999999999</v>
      </c>
      <c r="C6181">
        <v>-7.7544599999999999</v>
      </c>
      <c r="D6181">
        <v>-37.709879999999998</v>
      </c>
      <c r="E6181">
        <v>-48.968539999999997</v>
      </c>
      <c r="F6181">
        <v>-61.438200000000002</v>
      </c>
      <c r="G6181">
        <v>-66.169510000000002</v>
      </c>
    </row>
    <row r="6182" spans="1:7">
      <c r="A6182">
        <v>993.01599999999996</v>
      </c>
      <c r="B6182">
        <v>-0.51371999999999995</v>
      </c>
      <c r="C6182">
        <v>-7.58561</v>
      </c>
      <c r="D6182">
        <v>-37.909849999999999</v>
      </c>
      <c r="E6182">
        <v>-48.80932</v>
      </c>
      <c r="F6182">
        <v>-61.272880000000001</v>
      </c>
      <c r="G6182">
        <v>-66.06241</v>
      </c>
    </row>
    <row r="6183" spans="1:7">
      <c r="A6183">
        <v>993.19799999999998</v>
      </c>
      <c r="B6183">
        <v>-0.57025999999999999</v>
      </c>
      <c r="C6183">
        <v>-7.7907599999999997</v>
      </c>
      <c r="D6183">
        <v>-37.935169999999999</v>
      </c>
      <c r="E6183">
        <v>-49.043089999999999</v>
      </c>
      <c r="F6183">
        <v>-61.556530000000002</v>
      </c>
      <c r="G6183">
        <v>-65.844790000000003</v>
      </c>
    </row>
    <row r="6184" spans="1:7">
      <c r="A6184">
        <v>993.36500000000001</v>
      </c>
      <c r="B6184">
        <v>-0.54937999999999998</v>
      </c>
      <c r="C6184">
        <v>-7.9045699999999997</v>
      </c>
      <c r="D6184">
        <v>-37.750320000000002</v>
      </c>
      <c r="E6184">
        <v>-48.762770000000003</v>
      </c>
      <c r="F6184">
        <v>-61.516330000000004</v>
      </c>
      <c r="G6184">
        <v>-65.819500000000005</v>
      </c>
    </row>
    <row r="6185" spans="1:7">
      <c r="A6185">
        <v>993.529</v>
      </c>
      <c r="B6185">
        <v>-0.54805000000000004</v>
      </c>
      <c r="C6185">
        <v>-7.9279000000000002</v>
      </c>
      <c r="D6185">
        <v>-37.814390000000003</v>
      </c>
      <c r="E6185">
        <v>-48.767789999999998</v>
      </c>
      <c r="F6185">
        <v>-61.397530000000003</v>
      </c>
      <c r="G6185">
        <v>-66.057490000000001</v>
      </c>
    </row>
    <row r="6186" spans="1:7">
      <c r="A6186">
        <v>993.69600000000003</v>
      </c>
      <c r="B6186">
        <v>-0.59521999999999997</v>
      </c>
      <c r="C6186">
        <v>-8.3854900000000008</v>
      </c>
      <c r="D6186">
        <v>-37.765239999999999</v>
      </c>
      <c r="E6186">
        <v>-48.981670000000001</v>
      </c>
      <c r="F6186">
        <v>-61.442100000000003</v>
      </c>
      <c r="G6186">
        <v>-66.021889999999999</v>
      </c>
    </row>
    <row r="6187" spans="1:7">
      <c r="A6187">
        <v>993.87599999999998</v>
      </c>
      <c r="B6187">
        <v>-0.55813999999999997</v>
      </c>
      <c r="C6187">
        <v>-8.0375999999999994</v>
      </c>
      <c r="D6187">
        <v>-37.790559999999999</v>
      </c>
      <c r="E6187">
        <v>-48.912689999999998</v>
      </c>
      <c r="F6187">
        <v>-61.295479999999998</v>
      </c>
      <c r="G6187">
        <v>-66.304879999999997</v>
      </c>
    </row>
    <row r="6188" spans="1:7">
      <c r="A6188">
        <v>994.053</v>
      </c>
      <c r="B6188">
        <v>-0.60826999999999998</v>
      </c>
      <c r="C6188">
        <v>-8.0413399999999999</v>
      </c>
      <c r="D6188">
        <v>-37.71893</v>
      </c>
      <c r="E6188">
        <v>-49.328110000000002</v>
      </c>
      <c r="F6188">
        <v>-61.186459999999997</v>
      </c>
      <c r="G6188">
        <v>-66.032359999999997</v>
      </c>
    </row>
    <row r="6189" spans="1:7">
      <c r="A6189">
        <v>994.23099999999999</v>
      </c>
      <c r="B6189">
        <v>-0.67132999999999998</v>
      </c>
      <c r="C6189">
        <v>-8.0304300000000008</v>
      </c>
      <c r="D6189">
        <v>-37.66348</v>
      </c>
      <c r="E6189">
        <v>-49.077469999999998</v>
      </c>
      <c r="F6189">
        <v>-61.124600000000001</v>
      </c>
      <c r="G6189">
        <v>-65.974310000000003</v>
      </c>
    </row>
    <row r="6190" spans="1:7">
      <c r="A6190">
        <v>994.4</v>
      </c>
      <c r="B6190">
        <v>-0.73112999999999995</v>
      </c>
      <c r="C6190">
        <v>-8.2048900000000007</v>
      </c>
      <c r="D6190">
        <v>-37.657080000000001</v>
      </c>
      <c r="E6190">
        <v>-49.005420000000001</v>
      </c>
      <c r="F6190">
        <v>-61.106380000000001</v>
      </c>
      <c r="G6190">
        <v>-66.068790000000007</v>
      </c>
    </row>
    <row r="6191" spans="1:7">
      <c r="A6191">
        <v>994.56700000000001</v>
      </c>
      <c r="B6191">
        <v>-0.95933999999999997</v>
      </c>
      <c r="C6191">
        <v>-7.9350500000000004</v>
      </c>
      <c r="D6191">
        <v>-37.6952</v>
      </c>
      <c r="E6191">
        <v>-48.808599999999998</v>
      </c>
      <c r="F6191">
        <v>-60.921750000000003</v>
      </c>
      <c r="G6191">
        <v>-65.831670000000003</v>
      </c>
    </row>
    <row r="6192" spans="1:7">
      <c r="A6192">
        <v>994.73199999999997</v>
      </c>
      <c r="B6192">
        <v>-0.51871</v>
      </c>
      <c r="C6192">
        <v>-7.9583500000000003</v>
      </c>
      <c r="D6192">
        <v>-37.866230000000002</v>
      </c>
      <c r="E6192">
        <v>-48.934730000000002</v>
      </c>
      <c r="F6192">
        <v>-61.047870000000003</v>
      </c>
      <c r="G6192">
        <v>-65.675849999999997</v>
      </c>
    </row>
    <row r="6193" spans="1:7">
      <c r="A6193">
        <v>994.89800000000002</v>
      </c>
      <c r="B6193">
        <v>-0.63014000000000003</v>
      </c>
      <c r="C6193">
        <v>-7.9242900000000001</v>
      </c>
      <c r="D6193">
        <v>-37.824109999999997</v>
      </c>
      <c r="E6193">
        <v>-49.003660000000004</v>
      </c>
      <c r="F6193">
        <v>-61.406370000000003</v>
      </c>
      <c r="G6193">
        <v>-65.842079999999996</v>
      </c>
    </row>
    <row r="6194" spans="1:7">
      <c r="A6194">
        <v>995.07899999999995</v>
      </c>
      <c r="B6194">
        <v>-0.51283000000000001</v>
      </c>
      <c r="C6194">
        <v>-7.9983500000000003</v>
      </c>
      <c r="D6194">
        <v>-37.933430000000001</v>
      </c>
      <c r="E6194">
        <v>-48.76341</v>
      </c>
      <c r="F6194">
        <v>-61.241</v>
      </c>
      <c r="G6194">
        <v>-65.845179999999999</v>
      </c>
    </row>
    <row r="6195" spans="1:7">
      <c r="A6195">
        <v>995.24599999999998</v>
      </c>
      <c r="B6195">
        <v>-0.88275999999999999</v>
      </c>
      <c r="C6195">
        <v>-7.6437299999999997</v>
      </c>
      <c r="D6195">
        <v>-37.700339999999997</v>
      </c>
      <c r="E6195">
        <v>-49.044870000000003</v>
      </c>
      <c r="F6195">
        <v>-61.119160000000001</v>
      </c>
      <c r="G6195">
        <v>-66.024659999999997</v>
      </c>
    </row>
    <row r="6196" spans="1:7">
      <c r="A6196">
        <v>995.41300000000001</v>
      </c>
      <c r="B6196">
        <v>-0.53876999999999997</v>
      </c>
      <c r="C6196">
        <v>-7.81196</v>
      </c>
      <c r="D6196">
        <v>-37.845950000000002</v>
      </c>
      <c r="E6196">
        <v>-49.164259999999999</v>
      </c>
      <c r="F6196">
        <v>-61.201369999999997</v>
      </c>
      <c r="G6196">
        <v>-66.21069</v>
      </c>
    </row>
    <row r="6197" spans="1:7">
      <c r="A6197">
        <v>995.57899999999995</v>
      </c>
      <c r="B6197">
        <v>-0.55042000000000002</v>
      </c>
      <c r="C6197">
        <v>-8.0679499999999997</v>
      </c>
      <c r="D6197">
        <v>-38.014060000000001</v>
      </c>
      <c r="E6197">
        <v>-48.876919999999998</v>
      </c>
      <c r="F6197">
        <v>-61.148580000000003</v>
      </c>
      <c r="G6197">
        <v>-65.928079999999994</v>
      </c>
    </row>
    <row r="6198" spans="1:7">
      <c r="A6198">
        <v>995.74599999999998</v>
      </c>
      <c r="B6198">
        <v>-0.43603999999999998</v>
      </c>
      <c r="C6198">
        <v>-8.2423300000000008</v>
      </c>
      <c r="D6198">
        <v>-37.955199999999998</v>
      </c>
      <c r="E6198">
        <v>-49.043700000000001</v>
      </c>
      <c r="F6198">
        <v>-61.287289999999999</v>
      </c>
      <c r="G6198">
        <v>-65.905550000000005</v>
      </c>
    </row>
    <row r="6199" spans="1:7">
      <c r="A6199">
        <v>995.928</v>
      </c>
      <c r="B6199">
        <v>-0.57982999999999996</v>
      </c>
      <c r="C6199">
        <v>-8.1072900000000008</v>
      </c>
      <c r="D6199">
        <v>-37.973939999999999</v>
      </c>
      <c r="E6199">
        <v>-49.004989999999999</v>
      </c>
      <c r="F6199">
        <v>-61.341670000000001</v>
      </c>
      <c r="G6199">
        <v>-65.840789999999998</v>
      </c>
    </row>
    <row r="6200" spans="1:7">
      <c r="A6200">
        <v>996.09500000000003</v>
      </c>
      <c r="B6200">
        <v>-0.86262000000000005</v>
      </c>
      <c r="C6200">
        <v>-7.8779300000000001</v>
      </c>
      <c r="D6200">
        <v>-38.264420000000001</v>
      </c>
      <c r="E6200">
        <v>-49.104500000000002</v>
      </c>
      <c r="F6200">
        <v>-61.279490000000003</v>
      </c>
      <c r="G6200">
        <v>-65.77946</v>
      </c>
    </row>
    <row r="6201" spans="1:7">
      <c r="A6201">
        <v>996.26</v>
      </c>
      <c r="B6201">
        <v>-0.75812000000000002</v>
      </c>
      <c r="C6201">
        <v>-8.2136999999999993</v>
      </c>
      <c r="D6201">
        <v>-38.105249999999998</v>
      </c>
      <c r="E6201">
        <v>-49.072519999999997</v>
      </c>
      <c r="F6201">
        <v>-61.082180000000001</v>
      </c>
      <c r="G6201">
        <v>-65.965239999999994</v>
      </c>
    </row>
    <row r="6202" spans="1:7">
      <c r="A6202">
        <v>996.44200000000001</v>
      </c>
      <c r="B6202">
        <v>-0.67898000000000003</v>
      </c>
      <c r="C6202">
        <v>-8.3814200000000003</v>
      </c>
      <c r="D6202">
        <v>-37.80697</v>
      </c>
      <c r="E6202">
        <v>-49.198639999999997</v>
      </c>
      <c r="F6202">
        <v>-61.246459999999999</v>
      </c>
      <c r="G6202">
        <v>-66.046710000000004</v>
      </c>
    </row>
    <row r="6203" spans="1:7">
      <c r="A6203">
        <v>996.625</v>
      </c>
      <c r="B6203">
        <v>-0.52559</v>
      </c>
      <c r="C6203">
        <v>-8.0980000000000008</v>
      </c>
      <c r="D6203">
        <v>-37.854970000000002</v>
      </c>
      <c r="E6203">
        <v>-48.944940000000003</v>
      </c>
      <c r="F6203">
        <v>-61.322859999999999</v>
      </c>
      <c r="G6203">
        <v>-66.183430000000001</v>
      </c>
    </row>
    <row r="6204" spans="1:7">
      <c r="A6204">
        <v>996.80200000000002</v>
      </c>
      <c r="B6204">
        <v>-0.50468999999999997</v>
      </c>
      <c r="C6204">
        <v>-8.1684300000000007</v>
      </c>
      <c r="D6204">
        <v>-37.92586</v>
      </c>
      <c r="E6204">
        <v>-48.967370000000003</v>
      </c>
      <c r="F6204">
        <v>-61.483849999999997</v>
      </c>
      <c r="G6204">
        <v>-66.056899999999999</v>
      </c>
    </row>
    <row r="6205" spans="1:7">
      <c r="A6205">
        <v>996.971</v>
      </c>
      <c r="B6205">
        <v>-0.80996999999999997</v>
      </c>
      <c r="C6205">
        <v>-8.1848100000000006</v>
      </c>
      <c r="D6205">
        <v>-38.109760000000001</v>
      </c>
      <c r="E6205">
        <v>-49.140880000000003</v>
      </c>
      <c r="F6205">
        <v>-61.368290000000002</v>
      </c>
      <c r="G6205">
        <v>-66.141639999999995</v>
      </c>
    </row>
    <row r="6206" spans="1:7">
      <c r="A6206">
        <v>997.13900000000001</v>
      </c>
      <c r="B6206">
        <v>-0.95386000000000004</v>
      </c>
      <c r="C6206">
        <v>-8.0327300000000008</v>
      </c>
      <c r="D6206">
        <v>-37.634360000000001</v>
      </c>
      <c r="E6206">
        <v>-48.923879999999997</v>
      </c>
      <c r="F6206">
        <v>-61.613810000000001</v>
      </c>
      <c r="G6206">
        <v>-65.992620000000002</v>
      </c>
    </row>
    <row r="6207" spans="1:7">
      <c r="A6207">
        <v>997.30600000000004</v>
      </c>
      <c r="B6207">
        <v>-0.76515</v>
      </c>
      <c r="C6207">
        <v>-8.11313</v>
      </c>
      <c r="D6207">
        <v>-37.886580000000002</v>
      </c>
      <c r="E6207">
        <v>-49.174469999999999</v>
      </c>
      <c r="F6207">
        <v>-61.422840000000001</v>
      </c>
      <c r="G6207">
        <v>-66.057839999999999</v>
      </c>
    </row>
    <row r="6208" spans="1:7">
      <c r="A6208">
        <v>997.47500000000002</v>
      </c>
      <c r="B6208">
        <v>-0.67950999999999995</v>
      </c>
      <c r="C6208">
        <v>-8.2475199999999997</v>
      </c>
      <c r="D6208">
        <v>-37.730989999999998</v>
      </c>
      <c r="E6208">
        <v>-48.991709999999998</v>
      </c>
      <c r="F6208">
        <v>-61.561619999999998</v>
      </c>
      <c r="G6208">
        <v>-66.038550000000001</v>
      </c>
    </row>
    <row r="6209" spans="1:7">
      <c r="A6209">
        <v>997.64099999999996</v>
      </c>
      <c r="B6209">
        <v>-0.57774999999999999</v>
      </c>
      <c r="C6209">
        <v>-8.2878799999999995</v>
      </c>
      <c r="D6209">
        <v>-37.792140000000003</v>
      </c>
      <c r="E6209">
        <v>-49.043819999999997</v>
      </c>
      <c r="F6209">
        <v>-61.540179999999999</v>
      </c>
      <c r="G6209">
        <v>-66.117059999999995</v>
      </c>
    </row>
    <row r="6210" spans="1:7">
      <c r="A6210">
        <v>997.80700000000002</v>
      </c>
      <c r="B6210">
        <v>-0.57018999999999997</v>
      </c>
      <c r="C6210">
        <v>-8.2398699999999998</v>
      </c>
      <c r="D6210">
        <v>-37.762569999999997</v>
      </c>
      <c r="E6210">
        <v>-49.153129999999997</v>
      </c>
      <c r="F6210">
        <v>-61.31465</v>
      </c>
      <c r="G6210">
        <v>-66.169280000000001</v>
      </c>
    </row>
    <row r="6211" spans="1:7">
      <c r="A6211">
        <v>997.97199999999998</v>
      </c>
      <c r="B6211">
        <v>-0.67847999999999997</v>
      </c>
      <c r="C6211">
        <v>-8.2829099999999993</v>
      </c>
      <c r="D6211">
        <v>-37.781379999999999</v>
      </c>
      <c r="E6211">
        <v>-49.114710000000002</v>
      </c>
      <c r="F6211">
        <v>-61.582039999999999</v>
      </c>
      <c r="G6211">
        <v>-66.309259999999995</v>
      </c>
    </row>
    <row r="6212" spans="1:7">
      <c r="A6212">
        <v>998.13800000000003</v>
      </c>
      <c r="B6212">
        <v>-0.83245000000000002</v>
      </c>
      <c r="C6212">
        <v>-8.2450399999999995</v>
      </c>
      <c r="D6212">
        <v>-37.761620000000001</v>
      </c>
      <c r="E6212">
        <v>-49.100140000000003</v>
      </c>
      <c r="F6212">
        <v>-61.485230000000001</v>
      </c>
      <c r="G6212">
        <v>-66.267809999999997</v>
      </c>
    </row>
    <row r="6213" spans="1:7">
      <c r="A6213">
        <v>998.303</v>
      </c>
      <c r="B6213">
        <v>-0.84426999999999996</v>
      </c>
      <c r="C6213">
        <v>-8.4261999999999997</v>
      </c>
      <c r="D6213">
        <v>-37.793410000000002</v>
      </c>
      <c r="E6213">
        <v>-49.064790000000002</v>
      </c>
      <c r="F6213">
        <v>-61.372729999999997</v>
      </c>
      <c r="G6213">
        <v>-65.981989999999996</v>
      </c>
    </row>
    <row r="6214" spans="1:7">
      <c r="A6214">
        <v>998.47299999999996</v>
      </c>
      <c r="B6214">
        <v>-0.60077000000000003</v>
      </c>
      <c r="C6214">
        <v>-8.2541600000000006</v>
      </c>
      <c r="D6214">
        <v>-38.038989999999998</v>
      </c>
      <c r="E6214">
        <v>-49.214469999999999</v>
      </c>
      <c r="F6214">
        <v>-61.200679999999998</v>
      </c>
      <c r="G6214">
        <v>-66.076759999999993</v>
      </c>
    </row>
    <row r="6215" spans="1:7">
      <c r="A6215">
        <v>998.63800000000003</v>
      </c>
      <c r="B6215">
        <v>-0.71914</v>
      </c>
      <c r="C6215">
        <v>-8.3821399999999997</v>
      </c>
      <c r="D6215">
        <v>-38.064579999999999</v>
      </c>
      <c r="E6215">
        <v>-48.866570000000003</v>
      </c>
      <c r="F6215">
        <v>-61.069319999999998</v>
      </c>
      <c r="G6215">
        <v>-65.927750000000003</v>
      </c>
    </row>
    <row r="6216" spans="1:7">
      <c r="A6216">
        <v>998.803</v>
      </c>
      <c r="B6216">
        <v>-0.62060999999999999</v>
      </c>
      <c r="C6216">
        <v>-8.4082600000000003</v>
      </c>
      <c r="D6216">
        <v>-38.021900000000002</v>
      </c>
      <c r="E6216">
        <v>-49.10707</v>
      </c>
      <c r="F6216">
        <v>-61.405839999999998</v>
      </c>
      <c r="G6216">
        <v>-66.06765</v>
      </c>
    </row>
    <row r="6217" spans="1:7">
      <c r="A6217">
        <v>998.97</v>
      </c>
      <c r="B6217">
        <v>-0.81303999999999998</v>
      </c>
      <c r="C6217">
        <v>-8.1485699999999994</v>
      </c>
      <c r="D6217">
        <v>-38.112340000000003</v>
      </c>
      <c r="E6217">
        <v>-49.145429999999998</v>
      </c>
      <c r="F6217">
        <v>-61.440930000000002</v>
      </c>
      <c r="G6217">
        <v>-66.09742</v>
      </c>
    </row>
    <row r="6218" spans="1:7">
      <c r="A6218">
        <v>999.13599999999997</v>
      </c>
      <c r="B6218">
        <v>-0.76619999999999999</v>
      </c>
      <c r="C6218">
        <v>-8.5930400000000002</v>
      </c>
      <c r="D6218">
        <v>-38.147779999999997</v>
      </c>
      <c r="E6218">
        <v>-49.070309999999999</v>
      </c>
      <c r="F6218">
        <v>-61.428899999999999</v>
      </c>
      <c r="G6218">
        <v>-66.039439999999999</v>
      </c>
    </row>
    <row r="6219" spans="1:7">
      <c r="A6219">
        <v>999.30200000000002</v>
      </c>
      <c r="B6219">
        <v>-0.58367999999999998</v>
      </c>
      <c r="C6219">
        <v>-8.4613700000000005</v>
      </c>
      <c r="D6219">
        <v>-37.875349999999997</v>
      </c>
      <c r="E6219">
        <v>-49.058810000000001</v>
      </c>
      <c r="F6219">
        <v>-61.435780000000001</v>
      </c>
      <c r="G6219">
        <v>-66.120819999999995</v>
      </c>
    </row>
    <row r="6220" spans="1:7">
      <c r="A6220">
        <v>999.46699999999998</v>
      </c>
      <c r="B6220">
        <v>-0.19772999999999999</v>
      </c>
      <c r="C6220">
        <v>-8.3600200000000005</v>
      </c>
      <c r="D6220">
        <v>-38.010899999999999</v>
      </c>
      <c r="E6220">
        <v>-49.07817</v>
      </c>
      <c r="F6220">
        <v>-61.599600000000002</v>
      </c>
      <c r="G6220">
        <v>-65.93571</v>
      </c>
    </row>
    <row r="6221" spans="1:7">
      <c r="A6221">
        <v>999.63300000000004</v>
      </c>
      <c r="B6221">
        <v>-0.55513000000000001</v>
      </c>
      <c r="C6221">
        <v>-8.2011000000000003</v>
      </c>
      <c r="D6221">
        <v>-37.945819999999998</v>
      </c>
      <c r="E6221">
        <v>-49.207360000000001</v>
      </c>
      <c r="F6221">
        <v>-61.226500000000001</v>
      </c>
      <c r="G6221">
        <v>-65.838430000000002</v>
      </c>
    </row>
    <row r="6222" spans="1:7">
      <c r="A6222">
        <v>999.81100000000004</v>
      </c>
      <c r="B6222">
        <v>-0.75075999999999998</v>
      </c>
      <c r="C6222">
        <v>-8.24146</v>
      </c>
      <c r="D6222">
        <v>-37.954859999999996</v>
      </c>
      <c r="E6222">
        <v>-49.081189999999999</v>
      </c>
      <c r="F6222">
        <v>-61.40954</v>
      </c>
      <c r="G6222">
        <v>-65.780079999999998</v>
      </c>
    </row>
    <row r="6223" spans="1:7">
      <c r="A6223">
        <v>999.98400000000004</v>
      </c>
      <c r="B6223">
        <v>-0.62672000000000005</v>
      </c>
      <c r="C6223">
        <v>-8.0322899999999997</v>
      </c>
      <c r="D6223">
        <v>-37.905630000000002</v>
      </c>
      <c r="E6223">
        <v>-49.489879999999999</v>
      </c>
      <c r="F6223">
        <v>-61.601860000000002</v>
      </c>
      <c r="G6223">
        <v>-65.959280000000007</v>
      </c>
    </row>
    <row r="6224" spans="1:7">
      <c r="A6224">
        <v>1000.15</v>
      </c>
      <c r="B6224">
        <v>-0.57372000000000001</v>
      </c>
      <c r="C6224">
        <v>-8.0886999999999993</v>
      </c>
      <c r="D6224">
        <v>-38.147829999999999</v>
      </c>
      <c r="E6224">
        <v>-49.266159999999999</v>
      </c>
      <c r="F6224">
        <v>-61.608710000000002</v>
      </c>
      <c r="G6224">
        <v>-66.1447</v>
      </c>
    </row>
    <row r="6225" spans="1:7">
      <c r="A6225">
        <v>1000.32</v>
      </c>
      <c r="B6225">
        <v>-0.69489999999999996</v>
      </c>
      <c r="C6225">
        <v>-8.3715700000000002</v>
      </c>
      <c r="D6225">
        <v>-37.801130000000001</v>
      </c>
      <c r="E6225">
        <v>-49.302050000000001</v>
      </c>
      <c r="F6225">
        <v>-61.678469999999997</v>
      </c>
      <c r="G6225">
        <v>-66.138949999999994</v>
      </c>
    </row>
    <row r="6226" spans="1:7">
      <c r="A6226">
        <v>1000.5</v>
      </c>
      <c r="B6226">
        <v>-0.34814000000000001</v>
      </c>
      <c r="C6226">
        <v>-8.2163400000000006</v>
      </c>
      <c r="D6226">
        <v>-38.050260000000002</v>
      </c>
      <c r="E6226">
        <v>-49.297269999999997</v>
      </c>
      <c r="F6226">
        <v>-61.644880000000001</v>
      </c>
      <c r="G6226">
        <v>-66.425470000000004</v>
      </c>
    </row>
    <row r="6227" spans="1:7">
      <c r="A6227">
        <v>1000.66</v>
      </c>
      <c r="B6227">
        <v>-0.66679999999999995</v>
      </c>
      <c r="C6227">
        <v>-8.1414100000000005</v>
      </c>
      <c r="D6227">
        <v>-37.99474</v>
      </c>
      <c r="E6227">
        <v>-49.346020000000003</v>
      </c>
      <c r="F6227">
        <v>-61.617010000000001</v>
      </c>
      <c r="G6227">
        <v>-65.996629999999996</v>
      </c>
    </row>
    <row r="6228" spans="1:7">
      <c r="A6228">
        <v>1000.83</v>
      </c>
      <c r="B6228">
        <v>-0.79766999999999999</v>
      </c>
      <c r="C6228">
        <v>-8.1984700000000004</v>
      </c>
      <c r="D6228">
        <v>-38.224240000000002</v>
      </c>
      <c r="E6228">
        <v>-49.270609999999998</v>
      </c>
      <c r="F6228">
        <v>-61.335070000000002</v>
      </c>
      <c r="G6228">
        <v>-66.341669999999993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72"/>
  <sheetViews>
    <sheetView tabSelected="1" workbookViewId="0">
      <selection sqref="A1:H1048576"/>
    </sheetView>
  </sheetViews>
  <sheetFormatPr baseColWidth="10" defaultRowHeight="15" x14ac:dyDescent="0"/>
  <sheetData>
    <row r="1" spans="1:8">
      <c r="A1" t="s">
        <v>5</v>
      </c>
      <c r="B1" t="s">
        <v>12</v>
      </c>
      <c r="C1" t="s">
        <v>13</v>
      </c>
      <c r="D1" t="s">
        <v>14</v>
      </c>
      <c r="E1" t="s">
        <v>15</v>
      </c>
      <c r="F1" t="s">
        <v>16</v>
      </c>
      <c r="G1" t="s">
        <v>17</v>
      </c>
      <c r="H1" t="s">
        <v>18</v>
      </c>
    </row>
    <row r="2" spans="1:8">
      <c r="A2">
        <v>0.19169</v>
      </c>
      <c r="B2">
        <v>0.15514</v>
      </c>
      <c r="C2">
        <v>0.48283999999999999</v>
      </c>
      <c r="D2">
        <v>-1.6060399999999999</v>
      </c>
      <c r="E2">
        <v>-0.82879000000000003</v>
      </c>
      <c r="F2">
        <v>0.48283999999999999</v>
      </c>
      <c r="G2">
        <v>0.60482000000000002</v>
      </c>
      <c r="H2">
        <v>-0.60604000000000002</v>
      </c>
    </row>
    <row r="3" spans="1:8">
      <c r="A3">
        <v>0.33568999999999999</v>
      </c>
      <c r="B3">
        <v>6.9440000000000002E-2</v>
      </c>
      <c r="C3">
        <v>0.89817000000000002</v>
      </c>
      <c r="D3">
        <v>-0.98638000000000003</v>
      </c>
      <c r="E3">
        <v>-0.75255000000000005</v>
      </c>
      <c r="F3">
        <v>0.89817000000000002</v>
      </c>
      <c r="G3">
        <v>0.49703000000000003</v>
      </c>
      <c r="H3">
        <v>1.362E-2</v>
      </c>
    </row>
    <row r="4" spans="1:8">
      <c r="A4">
        <v>0.48065000000000002</v>
      </c>
      <c r="B4">
        <v>0.23288</v>
      </c>
      <c r="C4">
        <v>0.60677000000000003</v>
      </c>
      <c r="D4">
        <v>-1.3731100000000001</v>
      </c>
      <c r="E4">
        <v>-0.54730999999999996</v>
      </c>
      <c r="F4">
        <v>0.60677000000000003</v>
      </c>
      <c r="G4">
        <v>0.56145999999999996</v>
      </c>
      <c r="H4">
        <v>-0.37311</v>
      </c>
    </row>
    <row r="5" spans="1:8">
      <c r="A5">
        <v>0.62656000000000001</v>
      </c>
      <c r="B5">
        <v>-0.15625</v>
      </c>
      <c r="C5">
        <v>0.38052000000000002</v>
      </c>
      <c r="D5">
        <v>-1.3318099999999999</v>
      </c>
      <c r="E5">
        <v>-0.51846999999999999</v>
      </c>
      <c r="F5">
        <v>0.38052000000000002</v>
      </c>
      <c r="G5">
        <v>0.69274999999999998</v>
      </c>
      <c r="H5">
        <v>-0.33180999999999999</v>
      </c>
    </row>
    <row r="6" spans="1:8">
      <c r="A6">
        <v>0.77629000000000004</v>
      </c>
      <c r="B6">
        <v>7.2700000000000004E-3</v>
      </c>
      <c r="C6">
        <v>0.89798</v>
      </c>
      <c r="D6">
        <v>-1.10575</v>
      </c>
      <c r="E6">
        <v>-0.49474000000000001</v>
      </c>
      <c r="F6">
        <v>0.89798</v>
      </c>
      <c r="G6">
        <v>0.61329</v>
      </c>
      <c r="H6">
        <v>-0.10575</v>
      </c>
    </row>
    <row r="7" spans="1:8">
      <c r="A7">
        <v>0.92220000000000002</v>
      </c>
      <c r="B7">
        <v>-0.25729999999999997</v>
      </c>
      <c r="C7">
        <v>0.36631000000000002</v>
      </c>
      <c r="D7">
        <v>-1.70139</v>
      </c>
      <c r="E7">
        <v>0.30303000000000002</v>
      </c>
      <c r="F7">
        <v>0.36631000000000002</v>
      </c>
      <c r="G7">
        <v>0.62631999999999999</v>
      </c>
      <c r="H7">
        <v>-0.70138999999999996</v>
      </c>
    </row>
    <row r="8" spans="1:8">
      <c r="A8">
        <v>1.06907</v>
      </c>
      <c r="B8">
        <v>-0.21839</v>
      </c>
      <c r="C8">
        <v>0.75729999999999997</v>
      </c>
      <c r="D8">
        <v>-1.4983</v>
      </c>
      <c r="E8">
        <v>-0.28822999999999999</v>
      </c>
      <c r="F8">
        <v>0.75729999999999997</v>
      </c>
      <c r="G8">
        <v>0.67410000000000003</v>
      </c>
      <c r="H8">
        <v>-0.49830000000000002</v>
      </c>
    </row>
    <row r="9" spans="1:8">
      <c r="A9">
        <v>1.2149799999999999</v>
      </c>
      <c r="B9">
        <v>0.14951</v>
      </c>
      <c r="C9">
        <v>0.89144000000000001</v>
      </c>
      <c r="D9">
        <v>-1.7741899999999999</v>
      </c>
      <c r="E9">
        <v>-6.5900000000000004E-3</v>
      </c>
      <c r="F9">
        <v>0.89144000000000001</v>
      </c>
      <c r="G9">
        <v>0.77451000000000003</v>
      </c>
      <c r="H9">
        <v>-0.77419000000000004</v>
      </c>
    </row>
    <row r="10" spans="1:8">
      <c r="A10">
        <v>1.3599399999999999</v>
      </c>
      <c r="B10">
        <v>0.22992000000000001</v>
      </c>
      <c r="C10">
        <v>0.44796000000000002</v>
      </c>
      <c r="D10">
        <v>-1.66154</v>
      </c>
      <c r="E10">
        <v>-0.32801000000000002</v>
      </c>
      <c r="F10">
        <v>0.44796000000000002</v>
      </c>
      <c r="G10">
        <v>0.31065999999999999</v>
      </c>
      <c r="H10">
        <v>-0.66154000000000002</v>
      </c>
    </row>
    <row r="11" spans="1:8">
      <c r="A11">
        <v>1.5058499999999999</v>
      </c>
      <c r="B11">
        <v>9.6320000000000003E-2</v>
      </c>
      <c r="C11">
        <v>1.0485500000000001</v>
      </c>
      <c r="D11">
        <v>-1.2265999999999999</v>
      </c>
      <c r="E11">
        <v>0.14718000000000001</v>
      </c>
      <c r="F11">
        <v>1.0485500000000001</v>
      </c>
      <c r="G11">
        <v>-0.12617999999999999</v>
      </c>
      <c r="H11">
        <v>-0.2266</v>
      </c>
    </row>
    <row r="12" spans="1:8">
      <c r="A12">
        <v>1.6517599999999999</v>
      </c>
      <c r="B12">
        <v>0.49935000000000002</v>
      </c>
      <c r="C12">
        <v>0.22933999999999999</v>
      </c>
      <c r="D12">
        <v>-1.04261</v>
      </c>
      <c r="E12">
        <v>-0.72726000000000002</v>
      </c>
      <c r="F12">
        <v>0.22933999999999999</v>
      </c>
      <c r="G12">
        <v>-0.11960999999999999</v>
      </c>
      <c r="H12">
        <v>-4.2610000000000002E-2</v>
      </c>
    </row>
    <row r="13" spans="1:8">
      <c r="A13">
        <v>1.79863</v>
      </c>
      <c r="B13">
        <v>0.35298000000000002</v>
      </c>
      <c r="C13">
        <v>0.37752000000000002</v>
      </c>
      <c r="D13">
        <v>-1.0280499999999999</v>
      </c>
      <c r="E13">
        <v>-0.69437000000000004</v>
      </c>
      <c r="F13">
        <v>0.37752000000000002</v>
      </c>
      <c r="G13">
        <v>0.19289000000000001</v>
      </c>
      <c r="H13">
        <v>-2.8049999999999999E-2</v>
      </c>
    </row>
    <row r="14" spans="1:8">
      <c r="A14">
        <v>1.9435899999999999</v>
      </c>
      <c r="B14">
        <v>8.5500000000000003E-3</v>
      </c>
      <c r="C14">
        <v>0.40561000000000003</v>
      </c>
      <c r="D14">
        <v>-0.77656999999999998</v>
      </c>
      <c r="E14">
        <v>-0.41143999999999997</v>
      </c>
      <c r="F14">
        <v>0.40561000000000003</v>
      </c>
      <c r="G14">
        <v>-0.10254000000000001</v>
      </c>
      <c r="H14">
        <v>0.22342999999999999</v>
      </c>
    </row>
    <row r="15" spans="1:8">
      <c r="A15">
        <v>2.0904500000000001</v>
      </c>
      <c r="B15">
        <v>0.34133000000000002</v>
      </c>
      <c r="C15">
        <v>0.81320999999999999</v>
      </c>
      <c r="D15">
        <v>-0.40533000000000002</v>
      </c>
      <c r="E15">
        <v>-0.49573</v>
      </c>
      <c r="F15">
        <v>0.81320999999999999</v>
      </c>
      <c r="G15">
        <v>0.28450999999999999</v>
      </c>
      <c r="H15">
        <v>0.59467000000000003</v>
      </c>
    </row>
    <row r="16" spans="1:8">
      <c r="A16">
        <v>2.23637</v>
      </c>
      <c r="B16">
        <v>0.17258000000000001</v>
      </c>
      <c r="C16">
        <v>0.65725999999999996</v>
      </c>
      <c r="D16">
        <v>-0.97419999999999995</v>
      </c>
      <c r="E16">
        <v>-0.38524999999999998</v>
      </c>
      <c r="F16">
        <v>0.65725999999999996</v>
      </c>
      <c r="G16">
        <v>-0.13048000000000001</v>
      </c>
      <c r="H16">
        <v>2.58E-2</v>
      </c>
    </row>
    <row r="17" spans="1:8">
      <c r="A17">
        <v>2.3813300000000002</v>
      </c>
      <c r="B17">
        <v>0.32324999999999998</v>
      </c>
      <c r="C17">
        <v>0.74029</v>
      </c>
      <c r="D17">
        <v>-0.98165999999999998</v>
      </c>
      <c r="E17">
        <v>-0.18001</v>
      </c>
      <c r="F17">
        <v>0.74029</v>
      </c>
      <c r="G17">
        <v>0.44423000000000001</v>
      </c>
      <c r="H17">
        <v>1.8339999999999999E-2</v>
      </c>
    </row>
    <row r="18" spans="1:8">
      <c r="A18">
        <v>2.5281899999999999</v>
      </c>
      <c r="B18">
        <v>0.55381999999999998</v>
      </c>
      <c r="C18">
        <v>0.98943000000000003</v>
      </c>
      <c r="D18">
        <v>-1.1454500000000001</v>
      </c>
      <c r="E18">
        <v>-0.52914000000000005</v>
      </c>
      <c r="F18">
        <v>0.98943000000000003</v>
      </c>
      <c r="G18">
        <v>7.4209999999999998E-2</v>
      </c>
      <c r="H18">
        <v>-0.14545</v>
      </c>
    </row>
    <row r="19" spans="1:8">
      <c r="A19">
        <v>2.6760100000000002</v>
      </c>
      <c r="B19">
        <v>0.26691999999999999</v>
      </c>
      <c r="C19">
        <v>0.66347999999999996</v>
      </c>
      <c r="D19">
        <v>-0.90032000000000001</v>
      </c>
      <c r="E19">
        <v>-9.7259999999999999E-2</v>
      </c>
      <c r="F19">
        <v>0.66347999999999996</v>
      </c>
      <c r="G19">
        <v>0.22345999999999999</v>
      </c>
      <c r="H19">
        <v>9.9680000000000005E-2</v>
      </c>
    </row>
    <row r="20" spans="1:8">
      <c r="A20">
        <v>2.82192</v>
      </c>
      <c r="B20">
        <v>0.61248000000000002</v>
      </c>
      <c r="C20">
        <v>1.2193400000000001</v>
      </c>
      <c r="D20">
        <v>-1.4615499999999999</v>
      </c>
      <c r="E20">
        <v>0.13843</v>
      </c>
      <c r="F20">
        <v>1.2193400000000001</v>
      </c>
      <c r="G20">
        <v>0.33551999999999998</v>
      </c>
      <c r="H20">
        <v>-0.46155000000000002</v>
      </c>
    </row>
    <row r="21" spans="1:8">
      <c r="A21">
        <v>2.9678300000000002</v>
      </c>
      <c r="B21">
        <v>0.43735000000000002</v>
      </c>
      <c r="C21">
        <v>0.50363999999999998</v>
      </c>
      <c r="D21">
        <v>-2.01261</v>
      </c>
      <c r="E21">
        <v>-0.42924000000000001</v>
      </c>
      <c r="F21">
        <v>0.50363999999999998</v>
      </c>
      <c r="G21">
        <v>2.2069999999999999E-2</v>
      </c>
      <c r="H21">
        <v>-1.01261</v>
      </c>
    </row>
    <row r="22" spans="1:8">
      <c r="A22">
        <v>3.1147</v>
      </c>
      <c r="B22">
        <v>0.46986</v>
      </c>
      <c r="C22">
        <v>0.59814999999999996</v>
      </c>
      <c r="D22">
        <v>-1.04901</v>
      </c>
      <c r="E22">
        <v>-0.25301000000000001</v>
      </c>
      <c r="F22">
        <v>0.59814999999999996</v>
      </c>
      <c r="G22">
        <v>0.17904999999999999</v>
      </c>
      <c r="H22">
        <v>-4.9009999999999998E-2</v>
      </c>
    </row>
    <row r="23" spans="1:8">
      <c r="A23">
        <v>3.2625199999999999</v>
      </c>
      <c r="B23">
        <v>0.39695999999999998</v>
      </c>
      <c r="C23">
        <v>0.73224999999999996</v>
      </c>
      <c r="D23">
        <v>-1.4395500000000001</v>
      </c>
      <c r="E23">
        <v>0.1419</v>
      </c>
      <c r="F23">
        <v>0.73224999999999996</v>
      </c>
      <c r="G23">
        <v>-0.12537000000000001</v>
      </c>
      <c r="H23">
        <v>-0.43955</v>
      </c>
    </row>
    <row r="24" spans="1:8">
      <c r="A24">
        <v>3.4084300000000001</v>
      </c>
      <c r="B24">
        <v>0.46462999999999999</v>
      </c>
      <c r="C24">
        <v>0.49323</v>
      </c>
      <c r="D24">
        <v>-1.19953</v>
      </c>
      <c r="E24">
        <v>-0.26250000000000001</v>
      </c>
      <c r="F24">
        <v>0.49323</v>
      </c>
      <c r="G24">
        <v>0.29122999999999999</v>
      </c>
      <c r="H24">
        <v>-0.19953000000000001</v>
      </c>
    </row>
    <row r="25" spans="1:8">
      <c r="A25">
        <v>3.5552999999999999</v>
      </c>
      <c r="B25">
        <v>0.78464</v>
      </c>
      <c r="C25">
        <v>0.64268999999999998</v>
      </c>
      <c r="D25">
        <v>-1.26142</v>
      </c>
      <c r="E25">
        <v>-0.43248999999999999</v>
      </c>
      <c r="F25">
        <v>0.64268999999999998</v>
      </c>
      <c r="G25">
        <v>0.23355000000000001</v>
      </c>
      <c r="H25">
        <v>-0.26141999999999999</v>
      </c>
    </row>
    <row r="26" spans="1:8">
      <c r="A26">
        <v>3.7021600000000001</v>
      </c>
      <c r="B26">
        <v>0.81715000000000004</v>
      </c>
      <c r="C26">
        <v>0.62856999999999996</v>
      </c>
      <c r="D26">
        <v>-0.84048</v>
      </c>
      <c r="E26">
        <v>-0.85918000000000005</v>
      </c>
      <c r="F26">
        <v>0.62856999999999996</v>
      </c>
      <c r="G26">
        <v>0.36737999999999998</v>
      </c>
      <c r="H26">
        <v>0.15952</v>
      </c>
    </row>
    <row r="27" spans="1:8">
      <c r="A27">
        <v>3.84903</v>
      </c>
      <c r="B27">
        <v>0.84009</v>
      </c>
      <c r="C27">
        <v>0.90454000000000001</v>
      </c>
      <c r="D27">
        <v>-1.3354699999999999</v>
      </c>
      <c r="E27">
        <v>-0.16017999999999999</v>
      </c>
      <c r="F27">
        <v>0.90454000000000001</v>
      </c>
      <c r="G27">
        <v>-3.8559999999999997E-2</v>
      </c>
      <c r="H27">
        <v>-0.33546999999999999</v>
      </c>
    </row>
    <row r="28" spans="1:8">
      <c r="A28">
        <v>3.9949400000000002</v>
      </c>
      <c r="B28">
        <v>0.61065000000000003</v>
      </c>
      <c r="C28">
        <v>0.61824000000000001</v>
      </c>
      <c r="D28">
        <v>-1.1960599999999999</v>
      </c>
      <c r="E28">
        <v>0.26354</v>
      </c>
      <c r="F28">
        <v>0.61824000000000001</v>
      </c>
      <c r="G28">
        <v>0.50011000000000005</v>
      </c>
      <c r="H28">
        <v>-0.19606000000000001</v>
      </c>
    </row>
    <row r="29" spans="1:8">
      <c r="A29">
        <v>4.1418100000000004</v>
      </c>
      <c r="B29">
        <v>0.62399000000000004</v>
      </c>
      <c r="C29">
        <v>0.85460000000000003</v>
      </c>
      <c r="D29">
        <v>-0.86302000000000001</v>
      </c>
      <c r="E29">
        <v>-0.22885</v>
      </c>
      <c r="F29">
        <v>0.85460000000000003</v>
      </c>
      <c r="G29">
        <v>1.056E-2</v>
      </c>
      <c r="H29">
        <v>0.13697999999999999</v>
      </c>
    </row>
    <row r="30" spans="1:8">
      <c r="A30">
        <v>4.2867699999999997</v>
      </c>
      <c r="B30">
        <v>0.69801000000000002</v>
      </c>
      <c r="C30">
        <v>0.86863000000000001</v>
      </c>
      <c r="D30">
        <v>-1.06376</v>
      </c>
      <c r="E30">
        <v>-0.2475</v>
      </c>
      <c r="F30">
        <v>0.86863000000000001</v>
      </c>
      <c r="G30">
        <v>0.36679</v>
      </c>
      <c r="H30">
        <v>-6.3759999999999997E-2</v>
      </c>
    </row>
    <row r="31" spans="1:8">
      <c r="A31">
        <v>4.4326800000000004</v>
      </c>
      <c r="B31">
        <v>0.71452000000000004</v>
      </c>
      <c r="C31">
        <v>1.1024499999999999</v>
      </c>
      <c r="D31">
        <v>-1.33836</v>
      </c>
      <c r="E31">
        <v>-0.47678999999999999</v>
      </c>
      <c r="F31">
        <v>1.1024499999999999</v>
      </c>
      <c r="G31">
        <v>0.55330999999999997</v>
      </c>
      <c r="H31">
        <v>-0.33835999999999999</v>
      </c>
    </row>
    <row r="32" spans="1:8">
      <c r="A32">
        <v>4.5804999999999998</v>
      </c>
      <c r="B32">
        <v>0.88119999999999998</v>
      </c>
      <c r="C32">
        <v>0.53112000000000004</v>
      </c>
      <c r="D32">
        <v>-1.7021200000000001</v>
      </c>
      <c r="E32">
        <v>9.98E-2</v>
      </c>
      <c r="F32">
        <v>0.53112000000000004</v>
      </c>
      <c r="G32">
        <v>0.56508999999999998</v>
      </c>
      <c r="H32">
        <v>-0.70211999999999997</v>
      </c>
    </row>
    <row r="33" spans="1:8">
      <c r="A33">
        <v>4.72736</v>
      </c>
      <c r="B33">
        <v>1.0255099999999999</v>
      </c>
      <c r="C33">
        <v>0.50932999999999995</v>
      </c>
      <c r="D33">
        <v>-1.23787</v>
      </c>
      <c r="E33">
        <v>-0.58745000000000003</v>
      </c>
      <c r="F33">
        <v>0.50932999999999995</v>
      </c>
      <c r="G33">
        <v>0.58199000000000001</v>
      </c>
      <c r="H33">
        <v>-0.23787</v>
      </c>
    </row>
    <row r="34" spans="1:8">
      <c r="A34">
        <v>4.8713699999999998</v>
      </c>
      <c r="B34">
        <v>0.67784999999999995</v>
      </c>
      <c r="C34">
        <v>1.04223</v>
      </c>
      <c r="D34">
        <v>-1.18767</v>
      </c>
      <c r="E34">
        <v>-0.18093000000000001</v>
      </c>
      <c r="F34">
        <v>1.04223</v>
      </c>
      <c r="G34">
        <v>0.51783999999999997</v>
      </c>
      <c r="H34">
        <v>-0.18767</v>
      </c>
    </row>
    <row r="35" spans="1:8">
      <c r="A35">
        <v>5.01633</v>
      </c>
      <c r="B35">
        <v>0.80613999999999997</v>
      </c>
      <c r="C35">
        <v>0.74826999999999999</v>
      </c>
      <c r="D35">
        <v>-1.24065</v>
      </c>
      <c r="E35">
        <v>-0.50899000000000005</v>
      </c>
      <c r="F35">
        <v>0.74826999999999999</v>
      </c>
      <c r="G35">
        <v>0.25322</v>
      </c>
      <c r="H35">
        <v>-0.24065</v>
      </c>
    </row>
    <row r="36" spans="1:8">
      <c r="A36">
        <v>5.1641500000000002</v>
      </c>
      <c r="B36">
        <v>0.68532999999999999</v>
      </c>
      <c r="C36">
        <v>0.47471000000000002</v>
      </c>
      <c r="D36">
        <v>-1.29617</v>
      </c>
      <c r="E36">
        <v>-0.22458</v>
      </c>
      <c r="F36">
        <v>0.47471000000000002</v>
      </c>
      <c r="G36">
        <v>0.53488999999999998</v>
      </c>
      <c r="H36">
        <v>-0.29616999999999999</v>
      </c>
    </row>
    <row r="37" spans="1:8">
      <c r="A37">
        <v>5.3110099999999996</v>
      </c>
      <c r="B37">
        <v>0.88078000000000001</v>
      </c>
      <c r="C37">
        <v>0.84141999999999995</v>
      </c>
      <c r="D37">
        <v>-1.5733299999999999</v>
      </c>
      <c r="E37">
        <v>-0.23394999999999999</v>
      </c>
      <c r="F37">
        <v>0.84141999999999995</v>
      </c>
      <c r="G37">
        <v>0.25358999999999998</v>
      </c>
      <c r="H37">
        <v>-0.57333000000000001</v>
      </c>
    </row>
    <row r="38" spans="1:8">
      <c r="A38">
        <v>5.4569200000000002</v>
      </c>
      <c r="B38">
        <v>0.72484999999999999</v>
      </c>
      <c r="C38">
        <v>0.39409</v>
      </c>
      <c r="D38">
        <v>-1.6670700000000001</v>
      </c>
      <c r="E38">
        <v>-0.49087999999999998</v>
      </c>
      <c r="F38">
        <v>0.39409</v>
      </c>
      <c r="G38">
        <v>4.1619999999999997E-2</v>
      </c>
      <c r="H38">
        <v>-0.66707000000000005</v>
      </c>
    </row>
    <row r="39" spans="1:8">
      <c r="A39">
        <v>5.6047399999999996</v>
      </c>
      <c r="B39">
        <v>0.57848999999999995</v>
      </c>
      <c r="C39">
        <v>0.62531999999999999</v>
      </c>
      <c r="D39">
        <v>-1.14297</v>
      </c>
      <c r="E39">
        <v>-4.0629999999999999E-2</v>
      </c>
      <c r="F39">
        <v>0.62531999999999999</v>
      </c>
      <c r="G39">
        <v>-3.918E-2</v>
      </c>
      <c r="H39">
        <v>-0.14297000000000001</v>
      </c>
    </row>
    <row r="40" spans="1:8">
      <c r="A40">
        <v>5.7496999999999998</v>
      </c>
      <c r="B40">
        <v>0.77070000000000005</v>
      </c>
      <c r="C40">
        <v>0.85404999999999998</v>
      </c>
      <c r="D40">
        <v>-0.81632000000000005</v>
      </c>
      <c r="E40">
        <v>-2.1160000000000002E-2</v>
      </c>
      <c r="F40">
        <v>0.85404999999999998</v>
      </c>
      <c r="G40">
        <v>6.8989999999999996E-2</v>
      </c>
      <c r="H40">
        <v>0.18368000000000001</v>
      </c>
    </row>
    <row r="41" spans="1:8">
      <c r="A41">
        <v>5.8965699999999996</v>
      </c>
      <c r="B41">
        <v>0.71057000000000003</v>
      </c>
      <c r="C41">
        <v>0.65461999999999998</v>
      </c>
      <c r="D41">
        <v>-0.82467000000000001</v>
      </c>
      <c r="E41">
        <v>-7.2720000000000007E-2</v>
      </c>
      <c r="F41">
        <v>0.65461999999999998</v>
      </c>
      <c r="G41">
        <v>-0.37297999999999998</v>
      </c>
      <c r="H41">
        <v>0.17533000000000001</v>
      </c>
    </row>
    <row r="42" spans="1:8">
      <c r="A42">
        <v>6.0443899999999999</v>
      </c>
      <c r="B42">
        <v>0.48433999999999999</v>
      </c>
      <c r="C42">
        <v>1.0059800000000001</v>
      </c>
      <c r="D42">
        <v>-0.66617999999999999</v>
      </c>
      <c r="E42">
        <v>-0.39284000000000002</v>
      </c>
      <c r="F42">
        <v>1.0059800000000001</v>
      </c>
      <c r="G42">
        <v>6.4180000000000001E-2</v>
      </c>
      <c r="H42">
        <v>0.33382000000000001</v>
      </c>
    </row>
    <row r="43" spans="1:8">
      <c r="A43">
        <v>6.1893500000000001</v>
      </c>
      <c r="B43">
        <v>0.71487000000000001</v>
      </c>
      <c r="C43">
        <v>0.94589000000000001</v>
      </c>
      <c r="D43">
        <v>-0.56244000000000005</v>
      </c>
      <c r="E43">
        <v>-0.53790000000000004</v>
      </c>
      <c r="F43">
        <v>0.94589000000000001</v>
      </c>
      <c r="G43">
        <v>9.2649999999999996E-2</v>
      </c>
      <c r="H43">
        <v>0.43756</v>
      </c>
    </row>
    <row r="44" spans="1:8">
      <c r="A44">
        <v>6.3362100000000003</v>
      </c>
      <c r="B44">
        <v>0.30656</v>
      </c>
      <c r="C44">
        <v>1.00461</v>
      </c>
      <c r="D44">
        <v>-0.65490000000000004</v>
      </c>
      <c r="E44">
        <v>-0.80525999999999998</v>
      </c>
      <c r="F44">
        <v>1.00461</v>
      </c>
      <c r="G44">
        <v>-0.21823999999999999</v>
      </c>
      <c r="H44">
        <v>0.34510000000000002</v>
      </c>
    </row>
    <row r="45" spans="1:8">
      <c r="A45">
        <v>6.4840299999999997</v>
      </c>
      <c r="B45">
        <v>0.69684999999999997</v>
      </c>
      <c r="C45">
        <v>0.70165999999999995</v>
      </c>
      <c r="D45">
        <v>-0.88363999999999998</v>
      </c>
      <c r="E45">
        <v>-1.1740999999999999</v>
      </c>
      <c r="F45">
        <v>0.70165999999999995</v>
      </c>
      <c r="G45">
        <v>6.3460000000000003E-2</v>
      </c>
      <c r="H45">
        <v>0.11636000000000001</v>
      </c>
    </row>
    <row r="46" spans="1:8">
      <c r="A46">
        <v>6.6299400000000004</v>
      </c>
      <c r="B46">
        <v>0.62712999999999997</v>
      </c>
      <c r="C46">
        <v>0.52653000000000005</v>
      </c>
      <c r="D46">
        <v>-0.90730999999999995</v>
      </c>
      <c r="E46">
        <v>-0.84236</v>
      </c>
      <c r="F46">
        <v>0.52653000000000005</v>
      </c>
      <c r="G46">
        <v>0.40936</v>
      </c>
      <c r="H46">
        <v>9.2689999999999995E-2</v>
      </c>
    </row>
    <row r="47" spans="1:8">
      <c r="A47">
        <v>6.7777599999999998</v>
      </c>
      <c r="B47">
        <v>0.55745</v>
      </c>
      <c r="C47">
        <v>0.58396000000000003</v>
      </c>
      <c r="D47">
        <v>-1.5169299999999999</v>
      </c>
      <c r="E47">
        <v>-0.55801000000000001</v>
      </c>
      <c r="F47">
        <v>0.58396000000000003</v>
      </c>
      <c r="G47">
        <v>0.13575999999999999</v>
      </c>
      <c r="H47">
        <v>-0.51693</v>
      </c>
    </row>
    <row r="48" spans="1:8">
      <c r="A48">
        <v>6.9246299999999996</v>
      </c>
      <c r="B48">
        <v>0.84231</v>
      </c>
      <c r="C48">
        <v>1.00179</v>
      </c>
      <c r="D48">
        <v>-0.86541000000000001</v>
      </c>
      <c r="E48">
        <v>-0.70437000000000005</v>
      </c>
      <c r="F48">
        <v>1.00179</v>
      </c>
      <c r="G48">
        <v>0.17959</v>
      </c>
      <c r="H48">
        <v>0.13458999999999999</v>
      </c>
    </row>
    <row r="49" spans="1:8">
      <c r="A49">
        <v>7.0715000000000003</v>
      </c>
      <c r="B49">
        <v>0.64481999999999995</v>
      </c>
      <c r="C49">
        <v>1.0848</v>
      </c>
      <c r="D49">
        <v>-1.2266699999999999</v>
      </c>
      <c r="E49">
        <v>-0.51354</v>
      </c>
      <c r="F49">
        <v>1.0848</v>
      </c>
      <c r="G49">
        <v>-0.22767000000000001</v>
      </c>
      <c r="H49">
        <v>-0.22667000000000001</v>
      </c>
    </row>
    <row r="50" spans="1:8">
      <c r="A50">
        <v>7.21645</v>
      </c>
      <c r="B50">
        <v>0.55593000000000004</v>
      </c>
      <c r="C50">
        <v>0.58509</v>
      </c>
      <c r="D50">
        <v>-1.1178699999999999</v>
      </c>
      <c r="E50">
        <v>-0.55320000000000003</v>
      </c>
      <c r="F50">
        <v>0.58509</v>
      </c>
      <c r="G50">
        <v>-6.0440000000000001E-2</v>
      </c>
      <c r="H50">
        <v>-0.11787</v>
      </c>
    </row>
    <row r="51" spans="1:8">
      <c r="A51">
        <v>7.3633199999999999</v>
      </c>
      <c r="B51">
        <v>0.63954</v>
      </c>
      <c r="C51">
        <v>1.01058</v>
      </c>
      <c r="D51">
        <v>-1.59249</v>
      </c>
      <c r="E51">
        <v>-0.41377999999999998</v>
      </c>
      <c r="F51">
        <v>1.01058</v>
      </c>
      <c r="G51">
        <v>-0.16950000000000001</v>
      </c>
      <c r="H51">
        <v>-0.59248999999999996</v>
      </c>
    </row>
    <row r="52" spans="1:8">
      <c r="A52">
        <v>7.5101899999999997</v>
      </c>
      <c r="B52">
        <v>0.91479999999999995</v>
      </c>
      <c r="C52">
        <v>1.2955099999999999</v>
      </c>
      <c r="D52">
        <v>-1.01105</v>
      </c>
      <c r="E52">
        <v>2.051E-2</v>
      </c>
      <c r="F52">
        <v>1.2955099999999999</v>
      </c>
      <c r="G52">
        <v>-0.57296999999999998</v>
      </c>
      <c r="H52">
        <v>-1.1050000000000001E-2</v>
      </c>
    </row>
    <row r="53" spans="1:8">
      <c r="A53">
        <v>7.6561000000000003</v>
      </c>
      <c r="B53">
        <v>0.74287000000000003</v>
      </c>
      <c r="C53">
        <v>0.96575</v>
      </c>
      <c r="D53">
        <v>-1.5149600000000001</v>
      </c>
      <c r="E53">
        <v>-0.34050000000000002</v>
      </c>
      <c r="F53">
        <v>0.96575</v>
      </c>
      <c r="G53">
        <v>-0.13832</v>
      </c>
      <c r="H53">
        <v>-0.51495999999999997</v>
      </c>
    </row>
    <row r="54" spans="1:8">
      <c r="A54">
        <v>7.8039199999999997</v>
      </c>
      <c r="B54">
        <v>0.62844</v>
      </c>
      <c r="C54">
        <v>0.62573000000000001</v>
      </c>
      <c r="D54">
        <v>-1.0660099999999999</v>
      </c>
      <c r="E54">
        <v>-0.38005</v>
      </c>
      <c r="F54">
        <v>0.62573000000000001</v>
      </c>
      <c r="G54">
        <v>-0.45305000000000001</v>
      </c>
      <c r="H54">
        <v>-6.6009999999999999E-2</v>
      </c>
    </row>
    <row r="55" spans="1:8">
      <c r="A55">
        <v>7.95078</v>
      </c>
      <c r="B55">
        <v>0.52041000000000004</v>
      </c>
      <c r="C55">
        <v>0.71640000000000004</v>
      </c>
      <c r="D55">
        <v>-0.98268</v>
      </c>
      <c r="E55">
        <v>-0.32490000000000002</v>
      </c>
      <c r="F55">
        <v>0.71640000000000004</v>
      </c>
      <c r="G55">
        <v>-0.64954999999999996</v>
      </c>
      <c r="H55">
        <v>1.7319999999999999E-2</v>
      </c>
    </row>
    <row r="56" spans="1:8">
      <c r="A56">
        <v>8.0985999999999994</v>
      </c>
      <c r="B56">
        <v>0.74458000000000002</v>
      </c>
      <c r="C56">
        <v>0.64859</v>
      </c>
      <c r="D56">
        <v>-1.04834</v>
      </c>
      <c r="E56">
        <v>-0.56320000000000003</v>
      </c>
      <c r="F56">
        <v>0.64859</v>
      </c>
      <c r="G56">
        <v>-0.67893000000000003</v>
      </c>
      <c r="H56">
        <v>-4.8340000000000001E-2</v>
      </c>
    </row>
    <row r="57" spans="1:8">
      <c r="A57">
        <v>8.2464200000000005</v>
      </c>
      <c r="B57">
        <v>0.57267000000000001</v>
      </c>
      <c r="C57">
        <v>0.72902999999999996</v>
      </c>
      <c r="D57">
        <v>-1.2312399999999999</v>
      </c>
      <c r="E57">
        <v>2.8500000000000001E-3</v>
      </c>
      <c r="F57">
        <v>0.72902999999999996</v>
      </c>
      <c r="G57">
        <v>-0.61963000000000001</v>
      </c>
      <c r="H57">
        <v>-0.23124</v>
      </c>
    </row>
    <row r="58" spans="1:8">
      <c r="A58">
        <v>8.3932900000000004</v>
      </c>
      <c r="B58">
        <v>0.91183999999999998</v>
      </c>
      <c r="C58">
        <v>0.95516000000000001</v>
      </c>
      <c r="D58">
        <v>-0.89695000000000003</v>
      </c>
      <c r="E58">
        <v>-6.9709999999999994E-2</v>
      </c>
      <c r="F58">
        <v>0.95516000000000001</v>
      </c>
      <c r="G58">
        <v>-0.49736000000000002</v>
      </c>
      <c r="H58">
        <v>0.10305</v>
      </c>
    </row>
    <row r="59" spans="1:8">
      <c r="A59">
        <v>8.5391999999999992</v>
      </c>
      <c r="B59">
        <v>0.59294999999999998</v>
      </c>
      <c r="C59">
        <v>0.93594999999999995</v>
      </c>
      <c r="D59">
        <v>-1.21489</v>
      </c>
      <c r="E59">
        <v>-9.1400000000000006E-3</v>
      </c>
      <c r="F59">
        <v>0.93594999999999995</v>
      </c>
      <c r="G59">
        <v>-0.17327999999999999</v>
      </c>
      <c r="H59">
        <v>-0.21489</v>
      </c>
    </row>
    <row r="60" spans="1:8">
      <c r="A60">
        <v>8.6851099999999999</v>
      </c>
      <c r="B60">
        <v>0.90017000000000003</v>
      </c>
      <c r="C60">
        <v>0.64324999999999999</v>
      </c>
      <c r="D60">
        <v>-1.2411099999999999</v>
      </c>
      <c r="E60">
        <v>-0.26883000000000001</v>
      </c>
      <c r="F60">
        <v>0.64324999999999999</v>
      </c>
      <c r="G60">
        <v>-0.19112000000000001</v>
      </c>
      <c r="H60">
        <v>-0.24110999999999999</v>
      </c>
    </row>
    <row r="61" spans="1:8">
      <c r="A61">
        <v>8.8319799999999997</v>
      </c>
      <c r="B61">
        <v>1.00613</v>
      </c>
      <c r="C61">
        <v>0.81698999999999999</v>
      </c>
      <c r="D61">
        <v>-1.23929</v>
      </c>
      <c r="E61">
        <v>-8.1949999999999995E-2</v>
      </c>
      <c r="F61">
        <v>0.81698999999999999</v>
      </c>
      <c r="G61">
        <v>-0.80664000000000002</v>
      </c>
      <c r="H61">
        <v>-0.23929</v>
      </c>
    </row>
    <row r="62" spans="1:8">
      <c r="A62">
        <v>8.9788399999999999</v>
      </c>
      <c r="B62">
        <v>0.96197999999999995</v>
      </c>
      <c r="C62">
        <v>0.27762999999999999</v>
      </c>
      <c r="D62">
        <v>-1.74577</v>
      </c>
      <c r="E62">
        <v>9.9470000000000003E-2</v>
      </c>
      <c r="F62">
        <v>0.27762999999999999</v>
      </c>
      <c r="G62">
        <v>-0.89259999999999995</v>
      </c>
      <c r="H62">
        <v>-0.74577000000000004</v>
      </c>
    </row>
    <row r="63" spans="1:8">
      <c r="A63">
        <v>9.1237999999999992</v>
      </c>
      <c r="B63">
        <v>0.97209999999999996</v>
      </c>
      <c r="C63">
        <v>0.58303000000000005</v>
      </c>
      <c r="D63">
        <v>-1.4293199999999999</v>
      </c>
      <c r="E63">
        <v>3.2000000000000002E-3</v>
      </c>
      <c r="F63">
        <v>0.58303000000000005</v>
      </c>
      <c r="G63">
        <v>-0.56464000000000003</v>
      </c>
      <c r="H63">
        <v>-0.42931999999999998</v>
      </c>
    </row>
    <row r="64" spans="1:8">
      <c r="A64">
        <v>9.2706700000000009</v>
      </c>
      <c r="B64">
        <v>0.82252999999999998</v>
      </c>
      <c r="C64">
        <v>0.87690000000000001</v>
      </c>
      <c r="D64">
        <v>-1.0389699999999999</v>
      </c>
      <c r="E64">
        <v>0.24137</v>
      </c>
      <c r="F64">
        <v>0.87690000000000001</v>
      </c>
      <c r="G64">
        <v>-1.2662800000000001</v>
      </c>
      <c r="H64">
        <v>-3.8969999999999998E-2</v>
      </c>
    </row>
    <row r="65" spans="1:8">
      <c r="A65">
        <v>9.4175299999999993</v>
      </c>
      <c r="B65">
        <v>0.61550000000000005</v>
      </c>
      <c r="C65">
        <v>0.31069999999999998</v>
      </c>
      <c r="D65">
        <v>-0.91107000000000005</v>
      </c>
      <c r="E65">
        <v>0.26749000000000001</v>
      </c>
      <c r="F65">
        <v>0.31069999999999998</v>
      </c>
      <c r="G65">
        <v>-0.56432000000000004</v>
      </c>
      <c r="H65">
        <v>8.8929999999999995E-2</v>
      </c>
    </row>
    <row r="66" spans="1:8">
      <c r="A66">
        <v>9.5634499999999996</v>
      </c>
      <c r="B66">
        <v>0.53619000000000006</v>
      </c>
      <c r="C66">
        <v>0.28638000000000002</v>
      </c>
      <c r="D66">
        <v>-2.0340600000000002</v>
      </c>
      <c r="E66">
        <v>0.44900000000000001</v>
      </c>
      <c r="F66">
        <v>0.28638000000000002</v>
      </c>
      <c r="G66">
        <v>-0.72863999999999995</v>
      </c>
      <c r="H66">
        <v>-1.03406</v>
      </c>
    </row>
    <row r="67" spans="1:8">
      <c r="A67">
        <v>9.7112700000000007</v>
      </c>
      <c r="B67">
        <v>0.69008999999999998</v>
      </c>
      <c r="C67">
        <v>0.11633</v>
      </c>
      <c r="D67">
        <v>-1.49593</v>
      </c>
      <c r="E67">
        <v>0.43315999999999999</v>
      </c>
      <c r="F67">
        <v>0.11633</v>
      </c>
      <c r="G67">
        <v>-0.71821000000000002</v>
      </c>
      <c r="H67">
        <v>-0.49592999999999998</v>
      </c>
    </row>
    <row r="68" spans="1:8">
      <c r="A68">
        <v>9.8571799999999996</v>
      </c>
      <c r="B68">
        <v>0.76410999999999996</v>
      </c>
      <c r="C68">
        <v>0.14568</v>
      </c>
      <c r="D68">
        <v>-1.7718499999999999</v>
      </c>
      <c r="E68">
        <v>0.10644000000000001</v>
      </c>
      <c r="F68">
        <v>0.14568</v>
      </c>
      <c r="G68">
        <v>-0.33762999999999999</v>
      </c>
      <c r="H68">
        <v>-0.77185000000000004</v>
      </c>
    </row>
    <row r="69" spans="1:8">
      <c r="A69">
        <v>10.0031</v>
      </c>
      <c r="B69">
        <v>0.95311999999999997</v>
      </c>
      <c r="C69">
        <v>7.1510000000000004E-2</v>
      </c>
      <c r="D69">
        <v>-1.5178100000000001</v>
      </c>
      <c r="E69">
        <v>9.1840000000000005E-2</v>
      </c>
      <c r="F69">
        <v>7.1510000000000004E-2</v>
      </c>
      <c r="G69">
        <v>-0.39398</v>
      </c>
      <c r="H69">
        <v>-0.51780999999999999</v>
      </c>
    </row>
    <row r="70" spans="1:8">
      <c r="A70">
        <v>10.15</v>
      </c>
      <c r="B70">
        <v>1.1262000000000001</v>
      </c>
      <c r="C70">
        <v>0.36281999999999998</v>
      </c>
      <c r="D70">
        <v>-1.8892500000000001</v>
      </c>
      <c r="E70">
        <v>0.14968999999999999</v>
      </c>
      <c r="F70">
        <v>0.36281999999999998</v>
      </c>
      <c r="G70">
        <v>-0.38356000000000001</v>
      </c>
      <c r="H70">
        <v>-0.88924999999999998</v>
      </c>
    </row>
    <row r="71" spans="1:8">
      <c r="A71">
        <v>10.296799999999999</v>
      </c>
      <c r="B71">
        <v>1.02454</v>
      </c>
      <c r="C71">
        <v>5.7329999999999999E-2</v>
      </c>
      <c r="D71">
        <v>-1.5141899999999999</v>
      </c>
      <c r="E71">
        <v>-3.354E-2</v>
      </c>
      <c r="F71">
        <v>5.7329999999999999E-2</v>
      </c>
      <c r="G71">
        <v>-0.27932000000000001</v>
      </c>
      <c r="H71">
        <v>-0.51419000000000004</v>
      </c>
    </row>
    <row r="72" spans="1:8">
      <c r="A72">
        <v>10.444599999999999</v>
      </c>
      <c r="B72">
        <v>0.79512000000000005</v>
      </c>
      <c r="C72">
        <v>0.31028</v>
      </c>
      <c r="D72">
        <v>-1.5659000000000001</v>
      </c>
      <c r="E72">
        <v>0.18604000000000001</v>
      </c>
      <c r="F72">
        <v>0.31028</v>
      </c>
      <c r="G72">
        <v>-0.58506000000000002</v>
      </c>
      <c r="H72">
        <v>-0.56589999999999996</v>
      </c>
    </row>
    <row r="73" spans="1:8">
      <c r="A73">
        <v>10.5906</v>
      </c>
      <c r="B73">
        <v>1.0640099999999999</v>
      </c>
      <c r="C73">
        <v>0.37030000000000002</v>
      </c>
      <c r="D73">
        <v>-1.5844499999999999</v>
      </c>
      <c r="E73">
        <v>0.33332000000000001</v>
      </c>
      <c r="F73">
        <v>0.37030000000000002</v>
      </c>
      <c r="G73">
        <v>-0.21723999999999999</v>
      </c>
      <c r="H73">
        <v>-0.58445000000000003</v>
      </c>
    </row>
    <row r="74" spans="1:8">
      <c r="A74">
        <v>10.737399999999999</v>
      </c>
      <c r="B74">
        <v>0.99748999999999999</v>
      </c>
      <c r="C74">
        <v>0.33445999999999998</v>
      </c>
      <c r="D74">
        <v>-1.6679900000000001</v>
      </c>
      <c r="E74">
        <v>0.23574999999999999</v>
      </c>
      <c r="F74">
        <v>0.33445999999999998</v>
      </c>
      <c r="G74">
        <v>-0.72992999999999997</v>
      </c>
      <c r="H74">
        <v>-0.66798999999999997</v>
      </c>
    </row>
    <row r="75" spans="1:8">
      <c r="A75">
        <v>10.882400000000001</v>
      </c>
      <c r="B75">
        <v>0.98524999999999996</v>
      </c>
      <c r="C75">
        <v>5.1999999999999998E-2</v>
      </c>
      <c r="D75">
        <v>-1.06362</v>
      </c>
      <c r="E75">
        <v>-0.18981999999999999</v>
      </c>
      <c r="F75">
        <v>5.1999999999999998E-2</v>
      </c>
      <c r="G75">
        <v>-0.83777000000000001</v>
      </c>
      <c r="H75">
        <v>-6.3619999999999996E-2</v>
      </c>
    </row>
    <row r="76" spans="1:8">
      <c r="A76">
        <v>11.0273</v>
      </c>
      <c r="B76">
        <v>0.87078</v>
      </c>
      <c r="C76">
        <v>0.43408000000000002</v>
      </c>
      <c r="D76">
        <v>-0.76753000000000005</v>
      </c>
      <c r="E76">
        <v>0.17874999999999999</v>
      </c>
      <c r="F76">
        <v>0.43408000000000002</v>
      </c>
      <c r="G76">
        <v>-0.30932999999999999</v>
      </c>
      <c r="H76">
        <v>0.23247000000000001</v>
      </c>
    </row>
    <row r="77" spans="1:8">
      <c r="A77">
        <v>11.1752</v>
      </c>
      <c r="B77">
        <v>0.54554999999999998</v>
      </c>
      <c r="C77">
        <v>0.20652999999999999</v>
      </c>
      <c r="D77">
        <v>-0.98865000000000003</v>
      </c>
      <c r="E77">
        <v>9.5759999999999998E-2</v>
      </c>
      <c r="F77">
        <v>0.20652999999999999</v>
      </c>
      <c r="G77">
        <v>-0.28859000000000001</v>
      </c>
      <c r="H77">
        <v>1.1350000000000001E-2</v>
      </c>
    </row>
    <row r="78" spans="1:8">
      <c r="A78">
        <v>11.321099999999999</v>
      </c>
      <c r="B78">
        <v>0.77927999999999997</v>
      </c>
      <c r="C78">
        <v>0.27166000000000001</v>
      </c>
      <c r="D78">
        <v>-0.69894999999999996</v>
      </c>
      <c r="E78">
        <v>0.18642</v>
      </c>
      <c r="F78">
        <v>0.27166000000000001</v>
      </c>
      <c r="G78">
        <v>-0.51851999999999998</v>
      </c>
      <c r="H78">
        <v>0.30104999999999998</v>
      </c>
    </row>
    <row r="79" spans="1:8">
      <c r="A79">
        <v>11.465999999999999</v>
      </c>
      <c r="B79">
        <v>0.83731</v>
      </c>
      <c r="C79">
        <v>8.6319999999999994E-2</v>
      </c>
      <c r="D79">
        <v>-1.3060499999999999</v>
      </c>
      <c r="E79">
        <v>-0.23626</v>
      </c>
      <c r="F79">
        <v>8.6319999999999994E-2</v>
      </c>
      <c r="G79">
        <v>-0.74834000000000001</v>
      </c>
      <c r="H79">
        <v>-0.30604999999999999</v>
      </c>
    </row>
    <row r="80" spans="1:8">
      <c r="A80">
        <v>11.6129</v>
      </c>
      <c r="B80">
        <v>0.83469000000000004</v>
      </c>
      <c r="C80">
        <v>0.53993999999999998</v>
      </c>
      <c r="D80">
        <v>-0.99978999999999996</v>
      </c>
      <c r="E80">
        <v>-0.42996000000000001</v>
      </c>
      <c r="F80">
        <v>0.53993999999999998</v>
      </c>
      <c r="G80">
        <v>-1.2674300000000001</v>
      </c>
      <c r="H80" s="1">
        <v>2.1183700000000001E-4</v>
      </c>
    </row>
    <row r="81" spans="1:8">
      <c r="A81">
        <v>11.7598</v>
      </c>
      <c r="B81">
        <v>0.87997999999999998</v>
      </c>
      <c r="C81">
        <v>0.13220999999999999</v>
      </c>
      <c r="D81">
        <v>-0.87314999999999998</v>
      </c>
      <c r="E81">
        <v>-0.15235000000000001</v>
      </c>
      <c r="F81">
        <v>0.13220999999999999</v>
      </c>
      <c r="G81">
        <v>-0.14519000000000001</v>
      </c>
      <c r="H81">
        <v>0.12684999999999999</v>
      </c>
    </row>
    <row r="82" spans="1:8">
      <c r="A82">
        <v>11.906599999999999</v>
      </c>
      <c r="B82">
        <v>0.80067999999999995</v>
      </c>
      <c r="C82">
        <v>0.70338999999999996</v>
      </c>
      <c r="D82">
        <v>-0.95669000000000004</v>
      </c>
      <c r="E82">
        <v>-2.8670000000000001E-2</v>
      </c>
      <c r="F82">
        <v>0.70338999999999996</v>
      </c>
      <c r="G82">
        <v>-0.18107999999999999</v>
      </c>
      <c r="H82">
        <v>4.3310000000000001E-2</v>
      </c>
    </row>
    <row r="83" spans="1:8">
      <c r="A83">
        <v>12.054399999999999</v>
      </c>
      <c r="B83">
        <v>0.53615000000000002</v>
      </c>
      <c r="C83">
        <v>0.65603</v>
      </c>
      <c r="D83">
        <v>-1.2223900000000001</v>
      </c>
      <c r="E83">
        <v>0.24903</v>
      </c>
      <c r="F83">
        <v>0.65603</v>
      </c>
      <c r="G83">
        <v>-0.39816000000000001</v>
      </c>
      <c r="H83">
        <v>-0.22239</v>
      </c>
    </row>
    <row r="84" spans="1:8">
      <c r="A84">
        <v>12.2013</v>
      </c>
      <c r="B84">
        <v>0.56228</v>
      </c>
      <c r="C84">
        <v>1.32433</v>
      </c>
      <c r="D84">
        <v>-1.01932</v>
      </c>
      <c r="E84">
        <v>0.50695000000000001</v>
      </c>
      <c r="F84">
        <v>1.32433</v>
      </c>
      <c r="G84">
        <v>-0.76171999999999995</v>
      </c>
      <c r="H84">
        <v>-1.932E-2</v>
      </c>
    </row>
    <row r="85" spans="1:8">
      <c r="A85">
        <v>12.3482</v>
      </c>
      <c r="B85">
        <v>0.64271</v>
      </c>
      <c r="C85">
        <v>1.03929</v>
      </c>
      <c r="D85">
        <v>-1.4136899999999999</v>
      </c>
      <c r="E85">
        <v>0.23821000000000001</v>
      </c>
      <c r="F85">
        <v>1.03929</v>
      </c>
      <c r="G85">
        <v>-1.01606</v>
      </c>
      <c r="H85">
        <v>-0.41369</v>
      </c>
    </row>
    <row r="86" spans="1:8">
      <c r="A86">
        <v>12.4931</v>
      </c>
      <c r="B86">
        <v>0.69433999999999996</v>
      </c>
      <c r="C86">
        <v>0.67503999999999997</v>
      </c>
      <c r="D86">
        <v>-1.35328</v>
      </c>
      <c r="E86">
        <v>0.40250000000000002</v>
      </c>
      <c r="F86">
        <v>0.67503999999999997</v>
      </c>
      <c r="G86">
        <v>-0.12901000000000001</v>
      </c>
      <c r="H86">
        <v>-0.35327999999999998</v>
      </c>
    </row>
    <row r="87" spans="1:8">
      <c r="A87">
        <v>12.64</v>
      </c>
      <c r="B87">
        <v>0.87697999999999998</v>
      </c>
      <c r="C87">
        <v>1.09287</v>
      </c>
      <c r="D87">
        <v>-1.34</v>
      </c>
      <c r="E87">
        <v>0.1021</v>
      </c>
      <c r="F87">
        <v>1.09287</v>
      </c>
      <c r="G87">
        <v>-0.52344000000000002</v>
      </c>
      <c r="H87">
        <v>-0.34</v>
      </c>
    </row>
    <row r="88" spans="1:8">
      <c r="A88">
        <v>12.7859</v>
      </c>
      <c r="B88">
        <v>0.38562000000000002</v>
      </c>
      <c r="C88">
        <v>1.2397899999999999</v>
      </c>
      <c r="D88">
        <v>-1.28467</v>
      </c>
      <c r="E88">
        <v>-0.15095</v>
      </c>
      <c r="F88">
        <v>1.2397899999999999</v>
      </c>
      <c r="G88">
        <v>5.5109999999999999E-2</v>
      </c>
      <c r="H88">
        <v>-0.28466999999999998</v>
      </c>
    </row>
    <row r="89" spans="1:8">
      <c r="A89">
        <v>12.930899999999999</v>
      </c>
      <c r="B89">
        <v>0.69916999999999996</v>
      </c>
      <c r="C89">
        <v>1.0429600000000001</v>
      </c>
      <c r="D89">
        <v>-1.77074</v>
      </c>
      <c r="E89">
        <v>0.28206999999999999</v>
      </c>
      <c r="F89">
        <v>1.0429600000000001</v>
      </c>
      <c r="G89">
        <v>-0.44984000000000002</v>
      </c>
      <c r="H89">
        <v>-0.77073999999999998</v>
      </c>
    </row>
    <row r="90" spans="1:8">
      <c r="A90">
        <v>13.0768</v>
      </c>
      <c r="B90">
        <v>0.84987000000000001</v>
      </c>
      <c r="C90">
        <v>1.45441</v>
      </c>
      <c r="D90">
        <v>-1.31799</v>
      </c>
      <c r="E90">
        <v>0.23179</v>
      </c>
      <c r="F90">
        <v>1.45441</v>
      </c>
      <c r="G90">
        <v>-0.36354999999999998</v>
      </c>
      <c r="H90">
        <v>-0.31798999999999999</v>
      </c>
    </row>
    <row r="91" spans="1:8">
      <c r="A91">
        <v>13.223699999999999</v>
      </c>
      <c r="B91">
        <v>0.69391000000000003</v>
      </c>
      <c r="C91">
        <v>1.05691</v>
      </c>
      <c r="D91">
        <v>-0.97479000000000005</v>
      </c>
      <c r="E91">
        <v>-0.10020999999999999</v>
      </c>
      <c r="F91">
        <v>1.05691</v>
      </c>
      <c r="G91">
        <v>5.1749999999999997E-2</v>
      </c>
      <c r="H91">
        <v>2.521E-2</v>
      </c>
    </row>
    <row r="92" spans="1:8">
      <c r="A92">
        <v>13.3696</v>
      </c>
      <c r="B92">
        <v>0.85097</v>
      </c>
      <c r="C92">
        <v>0.55974000000000002</v>
      </c>
      <c r="D92">
        <v>-1.05714</v>
      </c>
      <c r="E92">
        <v>0.15654000000000001</v>
      </c>
      <c r="F92">
        <v>0.55974000000000002</v>
      </c>
      <c r="G92">
        <v>-7.4029999999999999E-2</v>
      </c>
      <c r="H92">
        <v>-5.7140000000000003E-2</v>
      </c>
    </row>
    <row r="93" spans="1:8">
      <c r="A93">
        <v>13.516400000000001</v>
      </c>
      <c r="B93">
        <v>0.71101000000000003</v>
      </c>
      <c r="C93">
        <v>0.77693000000000001</v>
      </c>
      <c r="D93">
        <v>-1.0387900000000001</v>
      </c>
      <c r="E93">
        <v>0.18128</v>
      </c>
      <c r="F93">
        <v>0.77693000000000001</v>
      </c>
      <c r="G93">
        <v>-0.88370000000000004</v>
      </c>
      <c r="H93">
        <v>-3.8789999999999998E-2</v>
      </c>
    </row>
    <row r="94" spans="1:8">
      <c r="A94">
        <v>13.6623</v>
      </c>
      <c r="B94">
        <v>0.49118000000000001</v>
      </c>
      <c r="C94">
        <v>1.3123499999999999</v>
      </c>
      <c r="D94">
        <v>-0.99241000000000001</v>
      </c>
      <c r="E94">
        <v>-1.383E-2</v>
      </c>
      <c r="F94">
        <v>1.3123499999999999</v>
      </c>
      <c r="G94">
        <v>-1.0378000000000001</v>
      </c>
      <c r="H94">
        <v>7.5900000000000004E-3</v>
      </c>
    </row>
    <row r="95" spans="1:8">
      <c r="A95">
        <v>13.8073</v>
      </c>
      <c r="B95">
        <v>0.76641000000000004</v>
      </c>
      <c r="C95">
        <v>0.98133000000000004</v>
      </c>
      <c r="D95">
        <v>-0.92691000000000001</v>
      </c>
      <c r="E95">
        <v>-0.31688</v>
      </c>
      <c r="F95">
        <v>0.98133000000000004</v>
      </c>
      <c r="G95">
        <v>-0.63153000000000004</v>
      </c>
      <c r="H95">
        <v>7.3090000000000002E-2</v>
      </c>
    </row>
    <row r="96" spans="1:8">
      <c r="A96">
        <v>13.953200000000001</v>
      </c>
      <c r="B96">
        <v>1.0257099999999999</v>
      </c>
      <c r="C96">
        <v>0.80620000000000003</v>
      </c>
      <c r="D96">
        <v>-0.67666999999999999</v>
      </c>
      <c r="E96">
        <v>6.6210000000000005E-2</v>
      </c>
      <c r="F96">
        <v>0.80620000000000003</v>
      </c>
      <c r="G96">
        <v>-0.53234999999999999</v>
      </c>
      <c r="H96">
        <v>0.32333000000000001</v>
      </c>
    </row>
    <row r="97" spans="1:8">
      <c r="A97">
        <v>14.102</v>
      </c>
      <c r="B97">
        <v>0.94643999999999995</v>
      </c>
      <c r="C97">
        <v>0.78820999999999997</v>
      </c>
      <c r="D97">
        <v>-0.96401000000000003</v>
      </c>
      <c r="E97">
        <v>0.29247000000000001</v>
      </c>
      <c r="F97">
        <v>0.78820999999999997</v>
      </c>
      <c r="G97">
        <v>-0.59648999999999996</v>
      </c>
      <c r="H97">
        <v>3.5990000000000001E-2</v>
      </c>
    </row>
    <row r="98" spans="1:8">
      <c r="A98">
        <v>14.2508</v>
      </c>
      <c r="B98">
        <v>1.0716300000000001</v>
      </c>
      <c r="C98">
        <v>0.91463000000000005</v>
      </c>
      <c r="D98">
        <v>-0.94564000000000004</v>
      </c>
      <c r="E98">
        <v>-5.1310000000000001E-2</v>
      </c>
      <c r="F98">
        <v>0.91463000000000005</v>
      </c>
      <c r="G98">
        <v>-0.69144000000000005</v>
      </c>
      <c r="H98">
        <v>5.4359999999999999E-2</v>
      </c>
    </row>
    <row r="99" spans="1:8">
      <c r="A99">
        <v>14.3948</v>
      </c>
      <c r="B99">
        <v>0.9859</v>
      </c>
      <c r="C99">
        <v>1.05009</v>
      </c>
      <c r="D99">
        <v>-1.04064</v>
      </c>
      <c r="E99">
        <v>0.24868999999999999</v>
      </c>
      <c r="F99">
        <v>1.05009</v>
      </c>
      <c r="G99">
        <v>-0.51002999999999998</v>
      </c>
      <c r="H99">
        <v>-4.0640000000000003E-2</v>
      </c>
    </row>
    <row r="100" spans="1:8">
      <c r="A100">
        <v>14.5388</v>
      </c>
      <c r="B100">
        <v>1.0343500000000001</v>
      </c>
      <c r="C100">
        <v>1.2366600000000001</v>
      </c>
      <c r="D100">
        <v>-1.0745100000000001</v>
      </c>
      <c r="E100">
        <v>0.30360999999999999</v>
      </c>
      <c r="F100">
        <v>1.2366600000000001</v>
      </c>
      <c r="G100">
        <v>-1.0164299999999999</v>
      </c>
      <c r="H100">
        <v>-7.4510000000000007E-2</v>
      </c>
    </row>
    <row r="101" spans="1:8">
      <c r="A101">
        <v>14.6866</v>
      </c>
      <c r="B101">
        <v>0.48551</v>
      </c>
      <c r="C101">
        <v>1.0819399999999999</v>
      </c>
      <c r="D101">
        <v>-0.51344999999999996</v>
      </c>
      <c r="E101">
        <v>0.70501000000000003</v>
      </c>
      <c r="F101">
        <v>1.0819399999999999</v>
      </c>
      <c r="G101">
        <v>-0.54969999999999997</v>
      </c>
      <c r="H101">
        <v>0.48654999999999998</v>
      </c>
    </row>
    <row r="102" spans="1:8">
      <c r="A102">
        <v>14.8344</v>
      </c>
      <c r="B102">
        <v>0.68091999999999997</v>
      </c>
      <c r="C102">
        <v>1.42052</v>
      </c>
      <c r="D102">
        <v>-0.68361000000000005</v>
      </c>
      <c r="E102">
        <v>0.30870999999999998</v>
      </c>
      <c r="F102">
        <v>1.42052</v>
      </c>
      <c r="G102">
        <v>-0.63432999999999995</v>
      </c>
      <c r="H102">
        <v>0.31639</v>
      </c>
    </row>
    <row r="103" spans="1:8">
      <c r="A103">
        <v>14.981299999999999</v>
      </c>
      <c r="B103">
        <v>0.73260999999999998</v>
      </c>
      <c r="C103">
        <v>1.2121500000000001</v>
      </c>
      <c r="D103">
        <v>-0.57479999999999998</v>
      </c>
      <c r="E103">
        <v>0.46914</v>
      </c>
      <c r="F103">
        <v>1.2121500000000001</v>
      </c>
      <c r="G103">
        <v>-0.60592000000000001</v>
      </c>
      <c r="H103">
        <v>0.42520000000000002</v>
      </c>
    </row>
    <row r="104" spans="1:8">
      <c r="A104">
        <v>15.129099999999999</v>
      </c>
      <c r="B104">
        <v>0.60860999999999998</v>
      </c>
      <c r="C104">
        <v>0.95648</v>
      </c>
      <c r="D104">
        <v>-0.57428000000000001</v>
      </c>
      <c r="E104">
        <v>0.38601000000000002</v>
      </c>
      <c r="F104">
        <v>0.95648</v>
      </c>
      <c r="G104">
        <v>-1.0169900000000001</v>
      </c>
      <c r="H104">
        <v>0.42571999999999999</v>
      </c>
    </row>
    <row r="105" spans="1:8">
      <c r="A105">
        <v>15.277900000000001</v>
      </c>
      <c r="B105">
        <v>0.62517</v>
      </c>
      <c r="C105">
        <v>0.58194999999999997</v>
      </c>
      <c r="D105">
        <v>-1.0807100000000001</v>
      </c>
      <c r="E105">
        <v>-0.32894000000000001</v>
      </c>
      <c r="F105">
        <v>0.58194999999999997</v>
      </c>
      <c r="G105">
        <v>-0.60680999999999996</v>
      </c>
      <c r="H105">
        <v>-8.0710000000000004E-2</v>
      </c>
    </row>
    <row r="106" spans="1:8">
      <c r="A106">
        <v>15.426600000000001</v>
      </c>
      <c r="B106">
        <v>0.54590000000000005</v>
      </c>
      <c r="C106">
        <v>0.74799000000000004</v>
      </c>
      <c r="D106">
        <v>-0.95147999999999999</v>
      </c>
      <c r="E106">
        <v>-0.26719999999999999</v>
      </c>
      <c r="F106">
        <v>0.74799000000000004</v>
      </c>
      <c r="G106">
        <v>-0.43955</v>
      </c>
      <c r="H106">
        <v>4.8520000000000001E-2</v>
      </c>
    </row>
    <row r="107" spans="1:8">
      <c r="A107">
        <v>15.5745</v>
      </c>
      <c r="B107">
        <v>0.38995000000000002</v>
      </c>
      <c r="C107">
        <v>1.3447100000000001</v>
      </c>
      <c r="D107">
        <v>-0.42736000000000002</v>
      </c>
      <c r="E107">
        <v>-0.34242</v>
      </c>
      <c r="F107">
        <v>1.3447100000000001</v>
      </c>
      <c r="G107">
        <v>-0.27490999999999999</v>
      </c>
      <c r="H107">
        <v>0.57264000000000004</v>
      </c>
    </row>
    <row r="108" spans="1:8">
      <c r="A108">
        <v>15.722300000000001</v>
      </c>
      <c r="B108">
        <v>0.53105999999999998</v>
      </c>
      <c r="C108">
        <v>1.4979899999999999</v>
      </c>
      <c r="D108">
        <v>-0.43447000000000002</v>
      </c>
      <c r="E108">
        <v>8.9499999999999996E-3</v>
      </c>
      <c r="F108">
        <v>1.4979899999999999</v>
      </c>
      <c r="G108">
        <v>-0.20535999999999999</v>
      </c>
      <c r="H108">
        <v>0.56552999999999998</v>
      </c>
    </row>
    <row r="109" spans="1:8">
      <c r="A109">
        <v>15.8682</v>
      </c>
      <c r="B109">
        <v>0.51561999999999997</v>
      </c>
      <c r="C109">
        <v>0.69538</v>
      </c>
      <c r="D109">
        <v>-0.48870999999999998</v>
      </c>
      <c r="E109">
        <v>0.14832999999999999</v>
      </c>
      <c r="F109">
        <v>0.69538</v>
      </c>
      <c r="G109">
        <v>-0.68072999999999995</v>
      </c>
      <c r="H109">
        <v>0.51129000000000002</v>
      </c>
    </row>
    <row r="110" spans="1:8">
      <c r="A110">
        <v>16.015999999999998</v>
      </c>
      <c r="B110">
        <v>0.50980000000000003</v>
      </c>
      <c r="C110">
        <v>0.86526999999999998</v>
      </c>
      <c r="D110">
        <v>-0.80537000000000003</v>
      </c>
      <c r="E110">
        <v>-8.226E-2</v>
      </c>
      <c r="F110">
        <v>0.86526999999999998</v>
      </c>
      <c r="G110">
        <v>-0.55208000000000002</v>
      </c>
      <c r="H110">
        <v>0.19463</v>
      </c>
    </row>
    <row r="111" spans="1:8">
      <c r="A111">
        <v>16.1648</v>
      </c>
      <c r="B111">
        <v>0.51678000000000002</v>
      </c>
      <c r="C111">
        <v>0.80127999999999999</v>
      </c>
      <c r="D111">
        <v>-0.50946999999999998</v>
      </c>
      <c r="E111">
        <v>-2.4459999999999999E-2</v>
      </c>
      <c r="F111">
        <v>0.80127999999999999</v>
      </c>
      <c r="G111">
        <v>-0.51720999999999995</v>
      </c>
      <c r="H111">
        <v>0.49053000000000002</v>
      </c>
    </row>
    <row r="112" spans="1:8">
      <c r="A112">
        <v>16.309699999999999</v>
      </c>
      <c r="B112">
        <v>0.64187000000000005</v>
      </c>
      <c r="C112">
        <v>0.37314000000000003</v>
      </c>
      <c r="D112">
        <v>-0.53186</v>
      </c>
      <c r="E112">
        <v>0.20454</v>
      </c>
      <c r="F112">
        <v>0.37314000000000003</v>
      </c>
      <c r="G112">
        <v>9.9979999999999999E-2</v>
      </c>
      <c r="H112">
        <v>0.46814</v>
      </c>
    </row>
    <row r="113" spans="1:8">
      <c r="A113">
        <v>16.456600000000002</v>
      </c>
      <c r="B113">
        <v>0.73507999999999996</v>
      </c>
      <c r="C113">
        <v>0.92515000000000003</v>
      </c>
      <c r="D113">
        <v>-0.45998</v>
      </c>
      <c r="E113">
        <v>0.19505</v>
      </c>
      <c r="F113">
        <v>0.92515000000000003</v>
      </c>
      <c r="G113">
        <v>0.10142</v>
      </c>
      <c r="H113">
        <v>0.54001999999999994</v>
      </c>
    </row>
    <row r="114" spans="1:8">
      <c r="A114">
        <v>16.605399999999999</v>
      </c>
      <c r="B114">
        <v>0.64303999999999994</v>
      </c>
      <c r="C114">
        <v>0.67969000000000002</v>
      </c>
      <c r="D114">
        <v>-1.02121</v>
      </c>
      <c r="E114">
        <v>0.43856000000000001</v>
      </c>
      <c r="F114">
        <v>0.67969000000000002</v>
      </c>
      <c r="G114">
        <v>0.27507999999999999</v>
      </c>
      <c r="H114">
        <v>-2.121E-2</v>
      </c>
    </row>
    <row r="115" spans="1:8">
      <c r="A115">
        <v>16.752199999999998</v>
      </c>
      <c r="B115">
        <v>0.71706000000000003</v>
      </c>
      <c r="C115">
        <v>0.95821999999999996</v>
      </c>
      <c r="D115">
        <v>-1.6168400000000001</v>
      </c>
      <c r="E115">
        <v>0.83879999999999999</v>
      </c>
      <c r="F115">
        <v>0.95821999999999996</v>
      </c>
      <c r="G115">
        <v>-0.21065999999999999</v>
      </c>
      <c r="H115">
        <v>-0.61684000000000005</v>
      </c>
    </row>
    <row r="116" spans="1:8">
      <c r="A116">
        <v>16.900099999999998</v>
      </c>
      <c r="B116">
        <v>0.62182000000000004</v>
      </c>
      <c r="C116">
        <v>0.76517000000000002</v>
      </c>
      <c r="D116">
        <v>-0.59719</v>
      </c>
      <c r="E116">
        <v>0.73587000000000002</v>
      </c>
      <c r="F116">
        <v>0.76517000000000002</v>
      </c>
      <c r="G116">
        <v>-0.51771</v>
      </c>
      <c r="H116">
        <v>0.40281</v>
      </c>
    </row>
    <row r="117" spans="1:8">
      <c r="A117">
        <v>17.0488</v>
      </c>
      <c r="B117">
        <v>0.75975000000000004</v>
      </c>
      <c r="C117">
        <v>0.15676999999999999</v>
      </c>
      <c r="D117">
        <v>-0.94825999999999999</v>
      </c>
      <c r="E117">
        <v>0.36975999999999998</v>
      </c>
      <c r="F117">
        <v>0.15676999999999999</v>
      </c>
      <c r="G117">
        <v>0.41176000000000001</v>
      </c>
      <c r="H117">
        <v>5.1740000000000001E-2</v>
      </c>
    </row>
    <row r="118" spans="1:8">
      <c r="A118">
        <v>17.1967</v>
      </c>
      <c r="B118">
        <v>0.76990999999999998</v>
      </c>
      <c r="C118">
        <v>0.20397000000000001</v>
      </c>
      <c r="D118">
        <v>-1.4993000000000001</v>
      </c>
      <c r="E118">
        <v>-0.13200000000000001</v>
      </c>
      <c r="F118">
        <v>0.20397000000000001</v>
      </c>
      <c r="G118">
        <v>-4.6929999999999999E-2</v>
      </c>
      <c r="H118">
        <v>-0.49930000000000002</v>
      </c>
    </row>
    <row r="119" spans="1:8">
      <c r="A119">
        <v>17.342600000000001</v>
      </c>
      <c r="B119">
        <v>0.73531000000000002</v>
      </c>
      <c r="C119">
        <v>0.56047000000000002</v>
      </c>
      <c r="D119">
        <v>-0.53444999999999998</v>
      </c>
      <c r="E119">
        <v>0.21015</v>
      </c>
      <c r="F119">
        <v>0.56047000000000002</v>
      </c>
      <c r="G119">
        <v>-0.11368</v>
      </c>
      <c r="H119">
        <v>0.46555000000000002</v>
      </c>
    </row>
    <row r="120" spans="1:8">
      <c r="A120">
        <v>17.490400000000001</v>
      </c>
      <c r="B120">
        <v>0.84128000000000003</v>
      </c>
      <c r="C120">
        <v>0.25752000000000003</v>
      </c>
      <c r="D120">
        <v>-0.47913</v>
      </c>
      <c r="E120">
        <v>-0.12847</v>
      </c>
      <c r="F120">
        <v>0.25752000000000003</v>
      </c>
      <c r="G120">
        <v>-0.60068999999999995</v>
      </c>
      <c r="H120">
        <v>0.52087000000000006</v>
      </c>
    </row>
    <row r="121" spans="1:8">
      <c r="A121">
        <v>17.636299999999999</v>
      </c>
      <c r="B121">
        <v>0.78432999999999997</v>
      </c>
      <c r="C121">
        <v>0.20252000000000001</v>
      </c>
      <c r="D121">
        <v>-0.47860999999999998</v>
      </c>
      <c r="E121">
        <v>-0.15235000000000001</v>
      </c>
      <c r="F121">
        <v>0.20252000000000001</v>
      </c>
      <c r="G121">
        <v>-0.22395999999999999</v>
      </c>
      <c r="H121">
        <v>0.52139000000000002</v>
      </c>
    </row>
    <row r="122" spans="1:8">
      <c r="A122">
        <v>17.7822</v>
      </c>
      <c r="B122">
        <v>0.88388</v>
      </c>
      <c r="C122">
        <v>0.60119999999999996</v>
      </c>
      <c r="D122">
        <v>-0.76853000000000005</v>
      </c>
      <c r="E122">
        <v>-0.10908</v>
      </c>
      <c r="F122">
        <v>0.60119999999999996</v>
      </c>
      <c r="G122">
        <v>-0.41787000000000002</v>
      </c>
      <c r="H122">
        <v>0.23147000000000001</v>
      </c>
    </row>
    <row r="123" spans="1:8">
      <c r="A123">
        <v>17.93</v>
      </c>
      <c r="B123">
        <v>0.75349999999999995</v>
      </c>
      <c r="C123">
        <v>4.777E-2</v>
      </c>
      <c r="D123">
        <v>-1.3043</v>
      </c>
      <c r="E123">
        <v>-0.27648</v>
      </c>
      <c r="F123">
        <v>4.777E-2</v>
      </c>
      <c r="G123">
        <v>-0.17984</v>
      </c>
      <c r="H123">
        <v>-0.30430000000000001</v>
      </c>
    </row>
    <row r="124" spans="1:8">
      <c r="A124">
        <v>18.0779</v>
      </c>
      <c r="B124">
        <v>0.76363999999999999</v>
      </c>
      <c r="C124">
        <v>0.59336999999999995</v>
      </c>
      <c r="D124">
        <v>-0.72160999999999997</v>
      </c>
      <c r="E124">
        <v>-8.7179999999999994E-2</v>
      </c>
      <c r="F124">
        <v>0.59336999999999995</v>
      </c>
      <c r="G124">
        <v>0.13396</v>
      </c>
      <c r="H124">
        <v>0.27839000000000003</v>
      </c>
    </row>
    <row r="125" spans="1:8">
      <c r="A125">
        <v>18.224699999999999</v>
      </c>
      <c r="B125">
        <v>0.82806999999999997</v>
      </c>
      <c r="C125">
        <v>0.65081999999999995</v>
      </c>
      <c r="D125">
        <v>-1.6038600000000001</v>
      </c>
      <c r="E125">
        <v>-0.16500000000000001</v>
      </c>
      <c r="F125">
        <v>0.65081999999999995</v>
      </c>
      <c r="G125">
        <v>-0.18593000000000001</v>
      </c>
      <c r="H125">
        <v>-0.60385999999999995</v>
      </c>
    </row>
    <row r="126" spans="1:8">
      <c r="A126">
        <v>18.371600000000001</v>
      </c>
      <c r="B126">
        <v>0.98519000000000001</v>
      </c>
      <c r="C126">
        <v>0.80154999999999998</v>
      </c>
      <c r="D126">
        <v>-1.0530200000000001</v>
      </c>
      <c r="E126">
        <v>0.18764</v>
      </c>
      <c r="F126">
        <v>0.80154999999999998</v>
      </c>
      <c r="G126">
        <v>-0.24878</v>
      </c>
      <c r="H126">
        <v>-5.3019999999999998E-2</v>
      </c>
    </row>
    <row r="127" spans="1:8">
      <c r="A127">
        <v>18.5184</v>
      </c>
      <c r="B127">
        <v>0.90907000000000004</v>
      </c>
      <c r="C127">
        <v>0.73760000000000003</v>
      </c>
      <c r="D127">
        <v>-0.86012</v>
      </c>
      <c r="E127">
        <v>-0.11941</v>
      </c>
      <c r="F127">
        <v>0.73760000000000003</v>
      </c>
      <c r="G127">
        <v>0.22438</v>
      </c>
      <c r="H127">
        <v>0.13988</v>
      </c>
    </row>
    <row r="128" spans="1:8">
      <c r="A128">
        <v>18.664400000000001</v>
      </c>
      <c r="B128">
        <v>0.61253000000000002</v>
      </c>
      <c r="C128">
        <v>6.6619999999999999E-2</v>
      </c>
      <c r="D128">
        <v>-0.90547999999999995</v>
      </c>
      <c r="E128">
        <v>-0.21163000000000001</v>
      </c>
      <c r="F128">
        <v>6.6619999999999999E-2</v>
      </c>
      <c r="G128">
        <v>5.8689999999999999E-2</v>
      </c>
      <c r="H128">
        <v>9.4520000000000007E-2</v>
      </c>
    </row>
    <row r="129" spans="1:8">
      <c r="A129">
        <v>18.812200000000001</v>
      </c>
      <c r="B129">
        <v>0.99963999999999997</v>
      </c>
      <c r="C129">
        <v>0.22628999999999999</v>
      </c>
      <c r="D129">
        <v>-0.34953000000000001</v>
      </c>
      <c r="E129">
        <v>-0.18942000000000001</v>
      </c>
      <c r="F129">
        <v>0.22628999999999999</v>
      </c>
      <c r="G129">
        <v>-0.30099999999999999</v>
      </c>
      <c r="H129">
        <v>0.65046999999999999</v>
      </c>
    </row>
    <row r="130" spans="1:8">
      <c r="A130">
        <v>18.96</v>
      </c>
      <c r="B130">
        <v>0.82132000000000005</v>
      </c>
      <c r="C130">
        <v>0.22364999999999999</v>
      </c>
      <c r="D130">
        <v>-0.36427999999999999</v>
      </c>
      <c r="E130">
        <v>-0.47405999999999998</v>
      </c>
      <c r="F130">
        <v>0.22364999999999999</v>
      </c>
      <c r="G130">
        <v>-0.60924999999999996</v>
      </c>
      <c r="H130">
        <v>0.63571999999999995</v>
      </c>
    </row>
    <row r="131" spans="1:8">
      <c r="A131">
        <v>19.107800000000001</v>
      </c>
      <c r="B131">
        <v>0.60468</v>
      </c>
      <c r="C131">
        <v>9.4500000000000001E-2</v>
      </c>
      <c r="D131">
        <v>-0.80193999999999999</v>
      </c>
      <c r="E131">
        <v>-0.39917999999999998</v>
      </c>
      <c r="F131">
        <v>9.4500000000000001E-2</v>
      </c>
      <c r="G131">
        <v>-0.24016999999999999</v>
      </c>
      <c r="H131">
        <v>0.19806000000000001</v>
      </c>
    </row>
    <row r="132" spans="1:8">
      <c r="A132">
        <v>19.253699999999998</v>
      </c>
      <c r="B132">
        <v>0.66271000000000002</v>
      </c>
      <c r="C132">
        <v>0.17624000000000001</v>
      </c>
      <c r="D132">
        <v>-0.13133</v>
      </c>
      <c r="E132">
        <v>-0.67467999999999995</v>
      </c>
      <c r="F132">
        <v>0.17624000000000001</v>
      </c>
      <c r="G132">
        <v>-0.21948999999999999</v>
      </c>
      <c r="H132">
        <v>0.86867000000000005</v>
      </c>
    </row>
    <row r="133" spans="1:8">
      <c r="A133">
        <v>19.400600000000001</v>
      </c>
      <c r="B133">
        <v>0.83255999999999997</v>
      </c>
      <c r="C133">
        <v>0.25030000000000002</v>
      </c>
      <c r="D133">
        <v>-0.44672000000000001</v>
      </c>
      <c r="E133">
        <v>-0.25091999999999998</v>
      </c>
      <c r="F133">
        <v>0.25030000000000002</v>
      </c>
      <c r="G133">
        <v>-0.48286000000000001</v>
      </c>
      <c r="H133">
        <v>0.55327999999999999</v>
      </c>
    </row>
    <row r="134" spans="1:8">
      <c r="A134">
        <v>19.549399999999999</v>
      </c>
      <c r="B134">
        <v>0.70538000000000001</v>
      </c>
      <c r="C134">
        <v>0.36649999999999999</v>
      </c>
      <c r="D134">
        <v>-0.45001000000000002</v>
      </c>
      <c r="E134">
        <v>-0.59609000000000001</v>
      </c>
      <c r="F134">
        <v>0.36649999999999999</v>
      </c>
      <c r="G134">
        <v>-0.49425999999999998</v>
      </c>
      <c r="H134">
        <v>0.54998999999999998</v>
      </c>
    </row>
    <row r="135" spans="1:8">
      <c r="A135">
        <v>19.694299999999998</v>
      </c>
      <c r="B135">
        <v>0.90713999999999995</v>
      </c>
      <c r="C135">
        <v>0.14155000000000001</v>
      </c>
      <c r="D135">
        <v>-0.66986000000000001</v>
      </c>
      <c r="E135">
        <v>-6.9580000000000003E-2</v>
      </c>
      <c r="F135">
        <v>0.14155000000000001</v>
      </c>
      <c r="G135">
        <v>-0.64834000000000003</v>
      </c>
      <c r="H135">
        <v>0.33013999999999999</v>
      </c>
    </row>
    <row r="136" spans="1:8">
      <c r="A136">
        <v>19.842099999999999</v>
      </c>
      <c r="B136">
        <v>0.78954000000000002</v>
      </c>
      <c r="C136">
        <v>0.95169999999999999</v>
      </c>
      <c r="D136">
        <v>-0.50371999999999995</v>
      </c>
      <c r="E136">
        <v>-0.13822000000000001</v>
      </c>
      <c r="F136">
        <v>0.95169999999999999</v>
      </c>
      <c r="G136">
        <v>-0.58004999999999995</v>
      </c>
      <c r="H136">
        <v>0.49628</v>
      </c>
    </row>
    <row r="137" spans="1:8">
      <c r="A137">
        <v>19.9909</v>
      </c>
      <c r="B137">
        <v>0.73262000000000005</v>
      </c>
      <c r="C137">
        <v>0.77268999999999999</v>
      </c>
      <c r="D137">
        <v>-1.0305800000000001</v>
      </c>
      <c r="E137">
        <v>-0.21465999999999999</v>
      </c>
      <c r="F137">
        <v>0.77268999999999999</v>
      </c>
      <c r="G137">
        <v>-1.23672</v>
      </c>
      <c r="H137">
        <v>-3.058E-2</v>
      </c>
    </row>
    <row r="138" spans="1:8">
      <c r="A138">
        <v>20.1387</v>
      </c>
      <c r="B138">
        <v>0.49360999999999999</v>
      </c>
      <c r="C138">
        <v>0.40200000000000002</v>
      </c>
      <c r="D138">
        <v>-0.78542999999999996</v>
      </c>
      <c r="E138">
        <v>-0.58989000000000003</v>
      </c>
      <c r="F138">
        <v>0.40200000000000002</v>
      </c>
      <c r="G138">
        <v>-0.77251000000000003</v>
      </c>
      <c r="H138">
        <v>0.21457000000000001</v>
      </c>
    </row>
    <row r="139" spans="1:8">
      <c r="A139">
        <v>20.285599999999999</v>
      </c>
      <c r="B139">
        <v>0.66666999999999998</v>
      </c>
      <c r="C139">
        <v>0.12845000000000001</v>
      </c>
      <c r="D139">
        <v>-0.68300000000000005</v>
      </c>
      <c r="E139">
        <v>-5.0340000000000003E-2</v>
      </c>
      <c r="F139">
        <v>0.12845000000000001</v>
      </c>
      <c r="G139">
        <v>-0.84563999999999995</v>
      </c>
      <c r="H139">
        <v>0.317</v>
      </c>
    </row>
    <row r="140" spans="1:8">
      <c r="A140">
        <v>20.4344</v>
      </c>
      <c r="B140">
        <v>0.87807000000000002</v>
      </c>
      <c r="C140">
        <v>-0.19752</v>
      </c>
      <c r="D140">
        <v>-0.31430000000000002</v>
      </c>
      <c r="E140">
        <v>0.24571000000000001</v>
      </c>
      <c r="F140">
        <v>-0.19752</v>
      </c>
      <c r="G140">
        <v>-0.80303000000000002</v>
      </c>
      <c r="H140">
        <v>0.68569999999999998</v>
      </c>
    </row>
    <row r="141" spans="1:8">
      <c r="A141">
        <v>20.5822</v>
      </c>
      <c r="B141">
        <v>0.84030000000000005</v>
      </c>
      <c r="C141">
        <v>0.13083</v>
      </c>
      <c r="D141">
        <v>-2.9700000000000001E-2</v>
      </c>
      <c r="E141">
        <v>-0.17454</v>
      </c>
      <c r="F141">
        <v>0.13083</v>
      </c>
      <c r="G141">
        <v>-0.52014000000000005</v>
      </c>
      <c r="H141">
        <v>0.97030000000000005</v>
      </c>
    </row>
    <row r="142" spans="1:8">
      <c r="A142">
        <v>20.73</v>
      </c>
      <c r="B142">
        <v>0.70992</v>
      </c>
      <c r="C142">
        <v>-7.1160000000000001E-2</v>
      </c>
      <c r="D142">
        <v>-0.19732</v>
      </c>
      <c r="E142">
        <v>0.41646</v>
      </c>
      <c r="F142">
        <v>-7.1160000000000001E-2</v>
      </c>
      <c r="G142">
        <v>-0.42609999999999998</v>
      </c>
      <c r="H142">
        <v>0.80267999999999995</v>
      </c>
    </row>
    <row r="143" spans="1:8">
      <c r="A143">
        <v>20.878799999999998</v>
      </c>
      <c r="B143">
        <v>0.60189000000000004</v>
      </c>
      <c r="C143">
        <v>-8.9149999999999993E-2</v>
      </c>
      <c r="D143">
        <v>-0.33690999999999999</v>
      </c>
      <c r="E143">
        <v>-0.10244</v>
      </c>
      <c r="F143">
        <v>-8.9149999999999993E-2</v>
      </c>
      <c r="G143">
        <v>-0.19333</v>
      </c>
      <c r="H143">
        <v>0.66308999999999996</v>
      </c>
    </row>
    <row r="144" spans="1:8">
      <c r="A144">
        <v>21.026599999999998</v>
      </c>
      <c r="B144">
        <v>0.80369999999999997</v>
      </c>
      <c r="C144">
        <v>-3.4279999999999998E-2</v>
      </c>
      <c r="D144">
        <v>-0.14656</v>
      </c>
      <c r="E144">
        <v>0.16472999999999999</v>
      </c>
      <c r="F144">
        <v>-3.4279999999999998E-2</v>
      </c>
      <c r="G144">
        <v>-0.38855000000000001</v>
      </c>
      <c r="H144">
        <v>0.85343999999999998</v>
      </c>
    </row>
    <row r="145" spans="1:8">
      <c r="A145">
        <v>21.173500000000001</v>
      </c>
      <c r="B145">
        <v>0.55508999999999997</v>
      </c>
      <c r="C145">
        <v>0.46150999999999998</v>
      </c>
      <c r="D145">
        <v>-0.19825999999999999</v>
      </c>
      <c r="E145">
        <v>4.2009999999999999E-2</v>
      </c>
      <c r="F145">
        <v>0.46150999999999998</v>
      </c>
      <c r="G145">
        <v>-0.27400000000000002</v>
      </c>
      <c r="H145">
        <v>0.80174000000000001</v>
      </c>
    </row>
    <row r="146" spans="1:8">
      <c r="A146">
        <v>21.322199999999999</v>
      </c>
      <c r="B146">
        <v>0.56528</v>
      </c>
      <c r="C146">
        <v>0.89336000000000004</v>
      </c>
      <c r="D146">
        <v>-0.69323999999999997</v>
      </c>
      <c r="E146">
        <v>0.37497999999999998</v>
      </c>
      <c r="F146">
        <v>0.89336000000000004</v>
      </c>
      <c r="G146">
        <v>-0.17229</v>
      </c>
      <c r="H146">
        <v>0.30675999999999998</v>
      </c>
    </row>
    <row r="147" spans="1:8">
      <c r="A147">
        <v>21.469100000000001</v>
      </c>
      <c r="B147">
        <v>0.49236999999999997</v>
      </c>
      <c r="C147">
        <v>0.79234000000000004</v>
      </c>
      <c r="D147">
        <v>-0.11946</v>
      </c>
      <c r="E147">
        <v>2.317E-2</v>
      </c>
      <c r="F147">
        <v>0.79234000000000004</v>
      </c>
      <c r="G147">
        <v>-0.37396000000000001</v>
      </c>
      <c r="H147">
        <v>0.88053999999999999</v>
      </c>
    </row>
    <row r="148" spans="1:8">
      <c r="A148">
        <v>21.614999999999998</v>
      </c>
      <c r="B148">
        <v>0.45138</v>
      </c>
      <c r="C148">
        <v>0.98270999999999997</v>
      </c>
      <c r="D148">
        <v>-0.19663</v>
      </c>
      <c r="E148">
        <v>0.12837999999999999</v>
      </c>
      <c r="F148">
        <v>0.98270999999999997</v>
      </c>
      <c r="G148">
        <v>-0.31466</v>
      </c>
      <c r="H148">
        <v>0.80337000000000003</v>
      </c>
    </row>
    <row r="149" spans="1:8">
      <c r="A149">
        <v>21.7638</v>
      </c>
      <c r="B149">
        <v>0.74585000000000001</v>
      </c>
      <c r="C149">
        <v>0.89571000000000001</v>
      </c>
      <c r="D149">
        <v>-4.4499999999999998E-2</v>
      </c>
      <c r="E149">
        <v>0.20335</v>
      </c>
      <c r="F149">
        <v>0.89571000000000001</v>
      </c>
      <c r="G149">
        <v>-0.443</v>
      </c>
      <c r="H149">
        <v>0.95550000000000002</v>
      </c>
    </row>
    <row r="150" spans="1:8">
      <c r="A150">
        <v>21.912600000000001</v>
      </c>
      <c r="B150">
        <v>0.79435</v>
      </c>
      <c r="C150">
        <v>0.99402000000000001</v>
      </c>
      <c r="D150">
        <v>8.3430000000000004E-2</v>
      </c>
      <c r="E150">
        <v>0.33230999999999999</v>
      </c>
      <c r="F150">
        <v>0.99402000000000001</v>
      </c>
      <c r="G150">
        <v>-0.34644000000000003</v>
      </c>
      <c r="H150">
        <v>1.0834299999999999</v>
      </c>
    </row>
    <row r="151" spans="1:8">
      <c r="A151">
        <v>22.0594</v>
      </c>
      <c r="B151">
        <v>0.53937000000000002</v>
      </c>
      <c r="C151">
        <v>0.42270999999999997</v>
      </c>
      <c r="D151">
        <v>-0.50583999999999996</v>
      </c>
      <c r="E151">
        <v>1.1314299999999999</v>
      </c>
      <c r="F151">
        <v>0.42270999999999997</v>
      </c>
      <c r="G151">
        <v>-0.53388000000000002</v>
      </c>
      <c r="H151">
        <v>0.49415999999999999</v>
      </c>
    </row>
    <row r="152" spans="1:8">
      <c r="A152">
        <v>22.208200000000001</v>
      </c>
      <c r="B152">
        <v>0.54956000000000005</v>
      </c>
      <c r="C152">
        <v>0.49929000000000001</v>
      </c>
      <c r="D152">
        <v>-0.57028000000000001</v>
      </c>
      <c r="E152">
        <v>0.80871999999999999</v>
      </c>
      <c r="F152">
        <v>0.49929000000000001</v>
      </c>
      <c r="G152">
        <v>-0.3332</v>
      </c>
      <c r="H152">
        <v>0.42971999999999999</v>
      </c>
    </row>
    <row r="153" spans="1:8">
      <c r="A153">
        <v>22.356000000000002</v>
      </c>
      <c r="B153">
        <v>0.53734999999999999</v>
      </c>
      <c r="C153">
        <v>0.43914999999999998</v>
      </c>
      <c r="D153">
        <v>-0.34810000000000002</v>
      </c>
      <c r="E153">
        <v>0.70050999999999997</v>
      </c>
      <c r="F153">
        <v>0.43914999999999998</v>
      </c>
      <c r="G153">
        <v>-0.92813999999999997</v>
      </c>
      <c r="H153">
        <v>0.65190000000000003</v>
      </c>
    </row>
    <row r="154" spans="1:8">
      <c r="A154">
        <v>22.5029</v>
      </c>
      <c r="B154">
        <v>0.41970000000000002</v>
      </c>
      <c r="C154">
        <v>0.63588999999999996</v>
      </c>
      <c r="D154">
        <v>-0.48003000000000001</v>
      </c>
      <c r="E154">
        <v>0.42381000000000002</v>
      </c>
      <c r="F154">
        <v>0.63588999999999996</v>
      </c>
      <c r="G154">
        <v>-0.30195</v>
      </c>
      <c r="H154">
        <v>0.51997000000000004</v>
      </c>
    </row>
    <row r="155" spans="1:8">
      <c r="A155">
        <v>22.6479</v>
      </c>
      <c r="B155">
        <v>0.78756000000000004</v>
      </c>
      <c r="C155">
        <v>0.54384999999999994</v>
      </c>
      <c r="D155">
        <v>-0.67695000000000005</v>
      </c>
      <c r="E155">
        <v>0.30496000000000001</v>
      </c>
      <c r="F155">
        <v>0.54384999999999994</v>
      </c>
      <c r="G155">
        <v>-1.06534</v>
      </c>
      <c r="H155">
        <v>0.32305</v>
      </c>
    </row>
    <row r="156" spans="1:8">
      <c r="A156">
        <v>22.796600000000002</v>
      </c>
      <c r="B156">
        <v>0.94787999999999994</v>
      </c>
      <c r="C156">
        <v>0.78017999999999998</v>
      </c>
      <c r="D156">
        <v>-0.49296000000000001</v>
      </c>
      <c r="E156">
        <v>0.54049999999999998</v>
      </c>
      <c r="F156">
        <v>0.78017999999999998</v>
      </c>
      <c r="G156">
        <v>-0.42508000000000001</v>
      </c>
      <c r="H156">
        <v>0.50704000000000005</v>
      </c>
    </row>
    <row r="157" spans="1:8">
      <c r="A157">
        <v>22.944500000000001</v>
      </c>
      <c r="B157">
        <v>0.85580999999999996</v>
      </c>
      <c r="C157">
        <v>0.36348000000000003</v>
      </c>
      <c r="D157">
        <v>-0.40578999999999998</v>
      </c>
      <c r="E157">
        <v>0.51932999999999996</v>
      </c>
      <c r="F157">
        <v>0.36348000000000003</v>
      </c>
      <c r="G157">
        <v>-1.0380499999999999</v>
      </c>
      <c r="H157">
        <v>0.59421000000000002</v>
      </c>
    </row>
    <row r="158" spans="1:8">
      <c r="A158">
        <v>23.0913</v>
      </c>
      <c r="B158">
        <v>1.12148</v>
      </c>
      <c r="C158">
        <v>0.97172999999999998</v>
      </c>
      <c r="D158">
        <v>-0.63836999999999999</v>
      </c>
      <c r="E158">
        <v>0.45208999999999999</v>
      </c>
      <c r="F158">
        <v>0.97172999999999998</v>
      </c>
      <c r="G158">
        <v>-0.52371999999999996</v>
      </c>
      <c r="H158">
        <v>0.36163000000000001</v>
      </c>
    </row>
    <row r="159" spans="1:8">
      <c r="A159">
        <v>23.239100000000001</v>
      </c>
      <c r="B159">
        <v>0.79623999999999995</v>
      </c>
      <c r="C159">
        <v>0.47069</v>
      </c>
      <c r="D159">
        <v>-0.84801000000000004</v>
      </c>
      <c r="E159">
        <v>0.50853000000000004</v>
      </c>
      <c r="F159">
        <v>0.47069</v>
      </c>
      <c r="G159">
        <v>-1.1354299999999999</v>
      </c>
      <c r="H159">
        <v>0.15198999999999999</v>
      </c>
    </row>
    <row r="160" spans="1:8">
      <c r="A160">
        <v>23.387</v>
      </c>
      <c r="B160">
        <v>0.66264000000000001</v>
      </c>
      <c r="C160">
        <v>0.14984</v>
      </c>
      <c r="D160">
        <v>-6.9129999999999997E-2</v>
      </c>
      <c r="E160">
        <v>0.93752999999999997</v>
      </c>
      <c r="F160">
        <v>0.14984</v>
      </c>
      <c r="G160">
        <v>-0.73040000000000005</v>
      </c>
      <c r="H160">
        <v>0.93086999999999998</v>
      </c>
    </row>
    <row r="161" spans="1:8">
      <c r="A161">
        <v>23.532900000000001</v>
      </c>
      <c r="B161">
        <v>0.63122999999999996</v>
      </c>
      <c r="C161">
        <v>0.57279999999999998</v>
      </c>
      <c r="D161">
        <v>0.20530999999999999</v>
      </c>
      <c r="E161">
        <v>1.24814</v>
      </c>
      <c r="F161">
        <v>0.57279999999999998</v>
      </c>
      <c r="G161">
        <v>-0.21093999999999999</v>
      </c>
      <c r="H161">
        <v>1.2053100000000001</v>
      </c>
    </row>
    <row r="162" spans="1:8">
      <c r="A162">
        <v>23.680700000000002</v>
      </c>
      <c r="B162">
        <v>0.68610000000000004</v>
      </c>
      <c r="C162">
        <v>0.51393999999999995</v>
      </c>
      <c r="D162">
        <v>0.22494</v>
      </c>
      <c r="E162">
        <v>1.2242599999999999</v>
      </c>
      <c r="F162">
        <v>0.51393999999999995</v>
      </c>
      <c r="G162">
        <v>-0.69279999999999997</v>
      </c>
      <c r="H162">
        <v>1.2249399999999999</v>
      </c>
    </row>
    <row r="163" spans="1:8">
      <c r="A163">
        <v>23.828499999999998</v>
      </c>
      <c r="B163">
        <v>0.61639999999999995</v>
      </c>
      <c r="C163">
        <v>0.44357000000000002</v>
      </c>
      <c r="D163">
        <v>0.17449999999999999</v>
      </c>
      <c r="E163">
        <v>1.4400200000000001</v>
      </c>
      <c r="F163">
        <v>0.44357000000000002</v>
      </c>
      <c r="G163">
        <v>-0.39953</v>
      </c>
      <c r="H163">
        <v>1.1745000000000001</v>
      </c>
    </row>
    <row r="164" spans="1:8">
      <c r="A164">
        <v>23.976299999999998</v>
      </c>
      <c r="B164">
        <v>1.0066600000000001</v>
      </c>
      <c r="C164">
        <v>0.47288000000000002</v>
      </c>
      <c r="D164">
        <v>0.21453</v>
      </c>
      <c r="E164">
        <v>0.97657000000000005</v>
      </c>
      <c r="F164">
        <v>0.47288000000000002</v>
      </c>
      <c r="G164">
        <v>-0.23486000000000001</v>
      </c>
      <c r="H164">
        <v>1.2145300000000001</v>
      </c>
    </row>
    <row r="165" spans="1:8">
      <c r="A165">
        <v>24.124199999999998</v>
      </c>
      <c r="B165">
        <v>0.95291999999999999</v>
      </c>
      <c r="C165">
        <v>0.49580000000000002</v>
      </c>
      <c r="D165">
        <v>7.4959999999999999E-2</v>
      </c>
      <c r="E165">
        <v>0.89607999999999999</v>
      </c>
      <c r="F165">
        <v>0.49580000000000002</v>
      </c>
      <c r="G165">
        <v>-5.9909999999999998E-2</v>
      </c>
      <c r="H165">
        <v>1.0749599999999999</v>
      </c>
    </row>
    <row r="166" spans="1:8">
      <c r="A166">
        <v>24.271999999999998</v>
      </c>
      <c r="B166">
        <v>0.63405999999999996</v>
      </c>
      <c r="C166">
        <v>0.42287999999999998</v>
      </c>
      <c r="D166">
        <v>-0.81494999999999995</v>
      </c>
      <c r="E166">
        <v>0.23752000000000001</v>
      </c>
      <c r="F166">
        <v>0.42287999999999998</v>
      </c>
      <c r="G166">
        <v>-0.36176000000000003</v>
      </c>
      <c r="H166">
        <v>0.18504999999999999</v>
      </c>
    </row>
    <row r="167" spans="1:8">
      <c r="A167">
        <v>24.4207</v>
      </c>
      <c r="B167">
        <v>0.83908000000000005</v>
      </c>
      <c r="C167">
        <v>0.46239999999999998</v>
      </c>
      <c r="D167">
        <v>-0.28576000000000001</v>
      </c>
      <c r="E167">
        <v>0.58233999999999997</v>
      </c>
      <c r="F167">
        <v>0.46239999999999998</v>
      </c>
      <c r="G167">
        <v>-0.70086999999999999</v>
      </c>
      <c r="H167">
        <v>0.71423999999999999</v>
      </c>
    </row>
    <row r="168" spans="1:8">
      <c r="A168">
        <v>24.566700000000001</v>
      </c>
      <c r="B168">
        <v>0.93862999999999996</v>
      </c>
      <c r="C168">
        <v>0.39334999999999998</v>
      </c>
      <c r="D168">
        <v>0.11351</v>
      </c>
      <c r="E168">
        <v>-5.246E-2</v>
      </c>
      <c r="F168">
        <v>0.39334999999999998</v>
      </c>
      <c r="G168">
        <v>-0.75724000000000002</v>
      </c>
      <c r="H168">
        <v>1.11351</v>
      </c>
    </row>
    <row r="169" spans="1:8">
      <c r="A169">
        <v>24.714500000000001</v>
      </c>
      <c r="B169">
        <v>0.73158999999999996</v>
      </c>
      <c r="C169">
        <v>0.32808999999999999</v>
      </c>
      <c r="D169">
        <v>-0.39041999999999999</v>
      </c>
      <c r="E169">
        <v>-5.2399999999999999E-3</v>
      </c>
      <c r="F169">
        <v>0.32808999999999999</v>
      </c>
      <c r="G169">
        <v>-0.84189999999999998</v>
      </c>
      <c r="H169">
        <v>0.60958000000000001</v>
      </c>
    </row>
    <row r="170" spans="1:8">
      <c r="A170">
        <v>24.862300000000001</v>
      </c>
      <c r="B170">
        <v>0.88868000000000003</v>
      </c>
      <c r="C170">
        <v>0.16827</v>
      </c>
      <c r="D170">
        <v>-0.42427999999999999</v>
      </c>
      <c r="E170">
        <v>0.16575000000000001</v>
      </c>
      <c r="F170">
        <v>0.16827</v>
      </c>
      <c r="G170">
        <v>-0.27877000000000002</v>
      </c>
      <c r="H170">
        <v>0.57572000000000001</v>
      </c>
    </row>
    <row r="171" spans="1:8">
      <c r="A171">
        <v>25.0092</v>
      </c>
      <c r="B171">
        <v>1.12242</v>
      </c>
      <c r="C171">
        <v>0.36757000000000001</v>
      </c>
      <c r="D171">
        <v>-0.46831</v>
      </c>
      <c r="E171">
        <v>-0.10971</v>
      </c>
      <c r="F171">
        <v>0.36757000000000001</v>
      </c>
      <c r="G171">
        <v>-0.47524</v>
      </c>
      <c r="H171">
        <v>0.53169</v>
      </c>
    </row>
    <row r="172" spans="1:8">
      <c r="A172">
        <v>25.157</v>
      </c>
      <c r="B172">
        <v>1.1038399999999999</v>
      </c>
      <c r="C172">
        <v>1.0869800000000001</v>
      </c>
      <c r="D172">
        <v>-0.91108999999999996</v>
      </c>
      <c r="E172">
        <v>0.10335999999999999</v>
      </c>
      <c r="F172">
        <v>1.0869800000000001</v>
      </c>
      <c r="G172">
        <v>-0.48152</v>
      </c>
      <c r="H172">
        <v>8.8910000000000003E-2</v>
      </c>
    </row>
    <row r="173" spans="1:8">
      <c r="A173">
        <v>25.3048</v>
      </c>
      <c r="B173">
        <v>1.0660799999999999</v>
      </c>
      <c r="C173">
        <v>0.71245999999999998</v>
      </c>
      <c r="D173">
        <v>-0.57935000000000003</v>
      </c>
      <c r="E173">
        <v>0.32707999999999998</v>
      </c>
      <c r="F173">
        <v>0.71245999999999998</v>
      </c>
      <c r="G173">
        <v>-0.56745999999999996</v>
      </c>
      <c r="H173">
        <v>0.42065000000000002</v>
      </c>
    </row>
    <row r="174" spans="1:8">
      <c r="A174">
        <v>25.450700000000001</v>
      </c>
      <c r="B174">
        <v>1.26146</v>
      </c>
      <c r="C174">
        <v>0.85682000000000003</v>
      </c>
      <c r="D174">
        <v>-0.70877000000000001</v>
      </c>
      <c r="E174">
        <v>-0.22341</v>
      </c>
      <c r="F174">
        <v>0.85682000000000003</v>
      </c>
      <c r="G174">
        <v>-0.48893999999999999</v>
      </c>
      <c r="H174">
        <v>0.29122999999999999</v>
      </c>
    </row>
    <row r="175" spans="1:8">
      <c r="A175">
        <v>25.598500000000001</v>
      </c>
      <c r="B175">
        <v>1.1310500000000001</v>
      </c>
      <c r="C175">
        <v>0.82735000000000003</v>
      </c>
      <c r="D175">
        <v>-0.69933000000000001</v>
      </c>
      <c r="E175">
        <v>7.7869999999999995E-2</v>
      </c>
      <c r="F175">
        <v>0.82735000000000003</v>
      </c>
      <c r="G175">
        <v>-0.71889999999999998</v>
      </c>
      <c r="H175">
        <v>0.30066999999999999</v>
      </c>
    </row>
    <row r="176" spans="1:8">
      <c r="A176">
        <v>25.746300000000002</v>
      </c>
      <c r="B176">
        <v>0.97828999999999999</v>
      </c>
      <c r="C176">
        <v>0.69564000000000004</v>
      </c>
      <c r="D176">
        <v>-0.55611999999999995</v>
      </c>
      <c r="E176">
        <v>7.6380000000000003E-2</v>
      </c>
      <c r="F176">
        <v>0.69564000000000004</v>
      </c>
      <c r="G176">
        <v>-0.47199999999999998</v>
      </c>
      <c r="H176">
        <v>0.44388</v>
      </c>
    </row>
    <row r="177" spans="1:8">
      <c r="A177">
        <v>25.895099999999999</v>
      </c>
      <c r="B177">
        <v>1.1162300000000001</v>
      </c>
      <c r="C177">
        <v>0.49363000000000001</v>
      </c>
      <c r="D177">
        <v>-0.40655999999999998</v>
      </c>
      <c r="E177">
        <v>0.45688000000000001</v>
      </c>
      <c r="F177">
        <v>0.49363000000000001</v>
      </c>
      <c r="G177">
        <v>-0.29705999999999999</v>
      </c>
      <c r="H177">
        <v>0.59343999999999997</v>
      </c>
    </row>
    <row r="178" spans="1:8">
      <c r="A178">
        <v>26.042000000000002</v>
      </c>
      <c r="B178">
        <v>1.25095</v>
      </c>
      <c r="C178">
        <v>0.45523000000000002</v>
      </c>
      <c r="D178">
        <v>-0.49267</v>
      </c>
      <c r="E178">
        <v>4.3240000000000001E-2</v>
      </c>
      <c r="F178">
        <v>0.45523000000000002</v>
      </c>
      <c r="G178">
        <v>-0.21845999999999999</v>
      </c>
      <c r="H178">
        <v>0.50732999999999995</v>
      </c>
    </row>
    <row r="179" spans="1:8">
      <c r="A179">
        <v>26.189800000000002</v>
      </c>
      <c r="B179">
        <v>1.1429199999999999</v>
      </c>
      <c r="C179">
        <v>0.30690000000000001</v>
      </c>
      <c r="D179">
        <v>-0.89085999999999999</v>
      </c>
      <c r="E179">
        <v>4.7010000000000003E-2</v>
      </c>
      <c r="F179">
        <v>0.30690000000000001</v>
      </c>
      <c r="G179">
        <v>-0.43551000000000001</v>
      </c>
      <c r="H179">
        <v>0.10914</v>
      </c>
    </row>
    <row r="180" spans="1:8">
      <c r="A180">
        <v>26.337599999999998</v>
      </c>
      <c r="B180">
        <v>1.2105600000000001</v>
      </c>
      <c r="C180">
        <v>0.65442999999999996</v>
      </c>
      <c r="D180">
        <v>-0.57186999999999999</v>
      </c>
      <c r="E180">
        <v>-5.7600000000000004E-3</v>
      </c>
      <c r="F180">
        <v>0.65442999999999996</v>
      </c>
      <c r="G180">
        <v>0.18417</v>
      </c>
      <c r="H180">
        <v>0.42813000000000001</v>
      </c>
    </row>
    <row r="181" spans="1:8">
      <c r="A181">
        <v>26.484500000000001</v>
      </c>
      <c r="B181">
        <v>1.1025</v>
      </c>
      <c r="C181">
        <v>0.93552000000000002</v>
      </c>
      <c r="D181">
        <v>-0.87831999999999999</v>
      </c>
      <c r="E181">
        <v>0.37191000000000002</v>
      </c>
      <c r="F181">
        <v>0.93552000000000002</v>
      </c>
      <c r="G181">
        <v>-0.21152000000000001</v>
      </c>
      <c r="H181">
        <v>0.12168</v>
      </c>
    </row>
    <row r="182" spans="1:8">
      <c r="A182">
        <v>26.631399999999999</v>
      </c>
      <c r="B182">
        <v>1.02003</v>
      </c>
      <c r="C182">
        <v>0.36037000000000002</v>
      </c>
      <c r="D182">
        <v>-0.53254999999999997</v>
      </c>
      <c r="E182">
        <v>-0.14976</v>
      </c>
      <c r="F182">
        <v>0.36037000000000002</v>
      </c>
      <c r="G182">
        <v>-0.62270000000000003</v>
      </c>
      <c r="H182">
        <v>0.46744999999999998</v>
      </c>
    </row>
    <row r="183" spans="1:8">
      <c r="A183">
        <v>26.780100000000001</v>
      </c>
      <c r="B183">
        <v>1.0749200000000001</v>
      </c>
      <c r="C183">
        <v>0.76539000000000001</v>
      </c>
      <c r="D183">
        <v>-0.49886999999999998</v>
      </c>
      <c r="E183">
        <v>0.52034000000000002</v>
      </c>
      <c r="F183">
        <v>0.76539000000000001</v>
      </c>
      <c r="G183">
        <v>-0.41691</v>
      </c>
      <c r="H183">
        <v>0.50112999999999996</v>
      </c>
    </row>
    <row r="184" spans="1:8">
      <c r="A184">
        <v>26.925999999999998</v>
      </c>
      <c r="B184">
        <v>0.97641999999999995</v>
      </c>
      <c r="C184">
        <v>0.60048999999999997</v>
      </c>
      <c r="D184">
        <v>-0.48941000000000001</v>
      </c>
      <c r="E184">
        <v>0.60448999999999997</v>
      </c>
      <c r="F184">
        <v>0.60048999999999997</v>
      </c>
      <c r="G184">
        <v>-0.45016</v>
      </c>
      <c r="H184">
        <v>0.51058999999999999</v>
      </c>
    </row>
    <row r="185" spans="1:8">
      <c r="A185">
        <v>27.072900000000001</v>
      </c>
      <c r="B185">
        <v>1.1239300000000001</v>
      </c>
      <c r="C185">
        <v>1.22279</v>
      </c>
      <c r="D185">
        <v>-0.55001999999999995</v>
      </c>
      <c r="E185">
        <v>0.43442999999999998</v>
      </c>
      <c r="F185">
        <v>1.22279</v>
      </c>
      <c r="G185">
        <v>-0.39857999999999999</v>
      </c>
      <c r="H185">
        <v>0.44997999999999999</v>
      </c>
    </row>
    <row r="186" spans="1:8">
      <c r="A186">
        <v>27.220700000000001</v>
      </c>
      <c r="B186">
        <v>1.15324</v>
      </c>
      <c r="C186">
        <v>0.75497999999999998</v>
      </c>
      <c r="D186">
        <v>-0.59279999999999999</v>
      </c>
      <c r="E186">
        <v>-5.0270000000000002E-2</v>
      </c>
      <c r="F186">
        <v>0.75497999999999998</v>
      </c>
      <c r="G186">
        <v>-0.28532000000000002</v>
      </c>
      <c r="H186">
        <v>0.40720000000000001</v>
      </c>
    </row>
    <row r="187" spans="1:8">
      <c r="A187">
        <v>27.367599999999999</v>
      </c>
      <c r="B187">
        <v>0.74172000000000005</v>
      </c>
      <c r="C187">
        <v>0.7268</v>
      </c>
      <c r="D187">
        <v>-0.64322999999999997</v>
      </c>
      <c r="E187">
        <v>5.8990000000000001E-2</v>
      </c>
      <c r="F187">
        <v>0.7268</v>
      </c>
      <c r="G187">
        <v>-0.31092999999999998</v>
      </c>
      <c r="H187">
        <v>0.35676999999999998</v>
      </c>
    </row>
    <row r="188" spans="1:8">
      <c r="A188">
        <v>27.5154</v>
      </c>
      <c r="B188">
        <v>0.92115999999999998</v>
      </c>
      <c r="C188">
        <v>1.0155400000000001</v>
      </c>
      <c r="D188">
        <v>-0.21722</v>
      </c>
      <c r="E188">
        <v>6.6710000000000005E-2</v>
      </c>
      <c r="F188">
        <v>1.0155400000000001</v>
      </c>
      <c r="G188">
        <v>-0.73746</v>
      </c>
      <c r="H188">
        <v>0.78278000000000003</v>
      </c>
    </row>
    <row r="189" spans="1:8">
      <c r="A189">
        <v>27.664200000000001</v>
      </c>
      <c r="B189">
        <v>0.75244</v>
      </c>
      <c r="C189">
        <v>0.12981999999999999</v>
      </c>
      <c r="D189">
        <v>-0.54917000000000005</v>
      </c>
      <c r="E189">
        <v>0.34708</v>
      </c>
      <c r="F189">
        <v>0.12981999999999999</v>
      </c>
      <c r="G189">
        <v>-0.55600000000000005</v>
      </c>
      <c r="H189">
        <v>0.45083000000000001</v>
      </c>
    </row>
    <row r="190" spans="1:8">
      <c r="A190">
        <v>27.812000000000001</v>
      </c>
      <c r="B190">
        <v>0.84565000000000001</v>
      </c>
      <c r="C190">
        <v>0.77510999999999997</v>
      </c>
      <c r="D190">
        <v>-0.45056000000000002</v>
      </c>
      <c r="E190">
        <v>-0.13874</v>
      </c>
      <c r="F190">
        <v>0.77510999999999997</v>
      </c>
      <c r="G190">
        <v>-0.53137000000000001</v>
      </c>
      <c r="H190">
        <v>0.54944000000000004</v>
      </c>
    </row>
    <row r="191" spans="1:8">
      <c r="A191">
        <v>27.960799999999999</v>
      </c>
      <c r="B191">
        <v>1.0378799999999999</v>
      </c>
      <c r="C191">
        <v>0.68428</v>
      </c>
      <c r="D191">
        <v>-0.42196</v>
      </c>
      <c r="E191">
        <v>0.17843999999999999</v>
      </c>
      <c r="F191">
        <v>0.68428</v>
      </c>
      <c r="G191">
        <v>-9.6699999999999994E-2</v>
      </c>
      <c r="H191">
        <v>0.57804</v>
      </c>
    </row>
    <row r="192" spans="1:8">
      <c r="A192">
        <v>28.108599999999999</v>
      </c>
      <c r="B192">
        <v>1.0895900000000001</v>
      </c>
      <c r="C192">
        <v>1.33212</v>
      </c>
      <c r="D192">
        <v>-0.11951000000000001</v>
      </c>
      <c r="E192">
        <v>-0.21285000000000001</v>
      </c>
      <c r="F192">
        <v>1.33212</v>
      </c>
      <c r="G192">
        <v>-0.34462999999999999</v>
      </c>
      <c r="H192">
        <v>0.88048999999999999</v>
      </c>
    </row>
    <row r="193" spans="1:8">
      <c r="A193">
        <v>28.257400000000001</v>
      </c>
      <c r="B193">
        <v>0.93684000000000001</v>
      </c>
      <c r="C193">
        <v>0.83106999999999998</v>
      </c>
      <c r="D193">
        <v>-0.10749</v>
      </c>
      <c r="E193">
        <v>0.21486</v>
      </c>
      <c r="F193">
        <v>0.83106999999999998</v>
      </c>
      <c r="G193">
        <v>-9.7710000000000005E-2</v>
      </c>
      <c r="H193">
        <v>0.89251000000000003</v>
      </c>
    </row>
    <row r="194" spans="1:8">
      <c r="A194">
        <v>28.4023</v>
      </c>
      <c r="B194">
        <v>1.11304</v>
      </c>
      <c r="C194">
        <v>0.69045999999999996</v>
      </c>
      <c r="D194">
        <v>-0.34516999999999998</v>
      </c>
      <c r="E194">
        <v>-0.14074</v>
      </c>
      <c r="F194">
        <v>0.69045999999999996</v>
      </c>
      <c r="G194">
        <v>0.14149</v>
      </c>
      <c r="H194">
        <v>0.65483000000000002</v>
      </c>
    </row>
    <row r="195" spans="1:8">
      <c r="A195">
        <v>28.5501</v>
      </c>
      <c r="B195">
        <v>1.1583399999999999</v>
      </c>
      <c r="C195">
        <v>0.90508</v>
      </c>
      <c r="D195">
        <v>0.29741000000000001</v>
      </c>
      <c r="E195">
        <v>0.2475</v>
      </c>
      <c r="F195">
        <v>0.90508</v>
      </c>
      <c r="G195">
        <v>-9.9699999999999997E-3</v>
      </c>
      <c r="H195">
        <v>1.29741</v>
      </c>
    </row>
    <row r="196" spans="1:8">
      <c r="A196">
        <v>28.698899999999998</v>
      </c>
      <c r="B196">
        <v>1.1014299999999999</v>
      </c>
      <c r="C196">
        <v>0.87431000000000003</v>
      </c>
      <c r="D196">
        <v>-6.6369999999999998E-2</v>
      </c>
      <c r="E196">
        <v>0.45007000000000003</v>
      </c>
      <c r="F196">
        <v>0.87431000000000003</v>
      </c>
      <c r="G196">
        <v>-0.32851000000000002</v>
      </c>
      <c r="H196">
        <v>0.93362999999999996</v>
      </c>
    </row>
    <row r="197" spans="1:8">
      <c r="A197">
        <v>28.843900000000001</v>
      </c>
      <c r="B197">
        <v>1.0061199999999999</v>
      </c>
      <c r="C197">
        <v>0.82443999999999995</v>
      </c>
      <c r="D197">
        <v>0.42333999999999999</v>
      </c>
      <c r="E197">
        <v>0.24451000000000001</v>
      </c>
      <c r="F197">
        <v>0.82443999999999995</v>
      </c>
      <c r="G197">
        <v>-0.26419999999999999</v>
      </c>
      <c r="H197">
        <v>1.42334</v>
      </c>
    </row>
    <row r="198" spans="1:8">
      <c r="A198">
        <v>28.991700000000002</v>
      </c>
      <c r="B198">
        <v>0.99394000000000005</v>
      </c>
      <c r="C198">
        <v>0.67996000000000001</v>
      </c>
      <c r="D198">
        <v>0.40350000000000003</v>
      </c>
      <c r="E198">
        <v>-0.26915</v>
      </c>
      <c r="F198">
        <v>0.67996000000000001</v>
      </c>
      <c r="G198">
        <v>-0.50304000000000004</v>
      </c>
      <c r="H198">
        <v>1.4035</v>
      </c>
    </row>
    <row r="199" spans="1:8">
      <c r="A199">
        <v>29.140499999999999</v>
      </c>
      <c r="B199">
        <v>0.86675999999999997</v>
      </c>
      <c r="C199">
        <v>0.93033999999999994</v>
      </c>
      <c r="D199">
        <v>-0.27495000000000003</v>
      </c>
      <c r="E199">
        <v>0.19022</v>
      </c>
      <c r="F199">
        <v>0.93033999999999994</v>
      </c>
      <c r="G199">
        <v>-0.40131</v>
      </c>
      <c r="H199">
        <v>0.72504999999999997</v>
      </c>
    </row>
    <row r="200" spans="1:8">
      <c r="A200">
        <v>29.2883</v>
      </c>
      <c r="B200">
        <v>1.20591</v>
      </c>
      <c r="C200">
        <v>0.93025999999999998</v>
      </c>
      <c r="D200">
        <v>-0.55467999999999995</v>
      </c>
      <c r="E200">
        <v>-0.23379</v>
      </c>
      <c r="F200">
        <v>0.93025999999999998</v>
      </c>
      <c r="G200">
        <v>-0.36636000000000002</v>
      </c>
      <c r="H200">
        <v>0.44531999999999999</v>
      </c>
    </row>
    <row r="201" spans="1:8">
      <c r="A201">
        <v>29.437100000000001</v>
      </c>
      <c r="B201">
        <v>1.18733</v>
      </c>
      <c r="C201">
        <v>0.70523999999999998</v>
      </c>
      <c r="D201">
        <v>-0.20255999999999999</v>
      </c>
      <c r="E201">
        <v>-2.3199999999999998E-2</v>
      </c>
      <c r="F201">
        <v>0.70523999999999998</v>
      </c>
      <c r="G201">
        <v>0.16855999999999999</v>
      </c>
      <c r="H201">
        <v>0.79744000000000004</v>
      </c>
    </row>
    <row r="202" spans="1:8">
      <c r="A202">
        <v>29.584900000000001</v>
      </c>
      <c r="B202">
        <v>1.3572</v>
      </c>
      <c r="C202">
        <v>0.88536000000000004</v>
      </c>
      <c r="D202">
        <v>-7.7170000000000002E-2</v>
      </c>
      <c r="E202">
        <v>-0.33278999999999997</v>
      </c>
      <c r="F202">
        <v>0.88536000000000004</v>
      </c>
      <c r="G202">
        <v>-3.5000000000000001E-3</v>
      </c>
      <c r="H202">
        <v>0.92283000000000004</v>
      </c>
    </row>
    <row r="203" spans="1:8">
      <c r="A203">
        <v>29.7346</v>
      </c>
      <c r="B203">
        <v>1.1916899999999999</v>
      </c>
      <c r="C203">
        <v>1.07182</v>
      </c>
      <c r="D203">
        <v>-0.28427999999999998</v>
      </c>
      <c r="E203">
        <v>-0.27890999999999999</v>
      </c>
      <c r="F203">
        <v>1.07182</v>
      </c>
      <c r="G203">
        <v>0.38488</v>
      </c>
      <c r="H203">
        <v>0.71572000000000002</v>
      </c>
    </row>
    <row r="204" spans="1:8">
      <c r="A204">
        <v>29.880500000000001</v>
      </c>
      <c r="B204">
        <v>1.27528</v>
      </c>
      <c r="C204">
        <v>1.1062799999999999</v>
      </c>
      <c r="D204">
        <v>-0.28882999999999998</v>
      </c>
      <c r="E204">
        <v>-0.14879999999999999</v>
      </c>
      <c r="F204">
        <v>1.1062799999999999</v>
      </c>
      <c r="G204">
        <v>-3.3930000000000002E-2</v>
      </c>
      <c r="H204">
        <v>0.71116999999999997</v>
      </c>
    </row>
    <row r="205" spans="1:8">
      <c r="A205">
        <v>30.0274</v>
      </c>
      <c r="B205">
        <v>1.2726599999999999</v>
      </c>
      <c r="C205">
        <v>1.1522300000000001</v>
      </c>
      <c r="D205">
        <v>-0.15711</v>
      </c>
      <c r="E205">
        <v>-0.50851999999999997</v>
      </c>
      <c r="F205">
        <v>1.1522300000000001</v>
      </c>
      <c r="G205">
        <v>-0.41933999999999999</v>
      </c>
      <c r="H205">
        <v>0.84289000000000003</v>
      </c>
    </row>
    <row r="206" spans="1:8">
      <c r="A206">
        <v>30.1752</v>
      </c>
      <c r="B206">
        <v>1.19337</v>
      </c>
      <c r="C206">
        <v>0.92850999999999995</v>
      </c>
      <c r="D206">
        <v>-0.57316</v>
      </c>
      <c r="E206">
        <v>0.31025999999999998</v>
      </c>
      <c r="F206">
        <v>0.92850999999999995</v>
      </c>
      <c r="G206">
        <v>-0.61321999999999999</v>
      </c>
      <c r="H206">
        <v>0.42684</v>
      </c>
    </row>
    <row r="207" spans="1:8">
      <c r="A207">
        <v>30.322099999999999</v>
      </c>
      <c r="B207">
        <v>1.25142</v>
      </c>
      <c r="C207">
        <v>1.4651799999999999</v>
      </c>
      <c r="D207">
        <v>-0.95986000000000005</v>
      </c>
      <c r="E207">
        <v>-0.10732</v>
      </c>
      <c r="F207">
        <v>1.4651799999999999</v>
      </c>
      <c r="G207">
        <v>-0.39451999999999998</v>
      </c>
      <c r="H207">
        <v>4.0140000000000002E-2</v>
      </c>
    </row>
    <row r="208" spans="1:8">
      <c r="A208">
        <v>30.468900000000001</v>
      </c>
      <c r="B208">
        <v>1.3254699999999999</v>
      </c>
      <c r="C208">
        <v>1.54308</v>
      </c>
      <c r="D208">
        <v>-0.47269</v>
      </c>
      <c r="E208">
        <v>-0.12723000000000001</v>
      </c>
      <c r="F208">
        <v>1.54308</v>
      </c>
      <c r="G208">
        <v>-0.24779999999999999</v>
      </c>
      <c r="H208">
        <v>0.52730999999999995</v>
      </c>
    </row>
    <row r="209" spans="1:8">
      <c r="A209">
        <v>30.6158</v>
      </c>
      <c r="B209">
        <v>1.10562</v>
      </c>
      <c r="C209">
        <v>0.90147999999999995</v>
      </c>
      <c r="D209">
        <v>-0.30785000000000001</v>
      </c>
      <c r="E209">
        <v>-0.24857000000000001</v>
      </c>
      <c r="F209">
        <v>0.90147999999999995</v>
      </c>
      <c r="G209">
        <v>0.16233</v>
      </c>
      <c r="H209">
        <v>0.69215000000000004</v>
      </c>
    </row>
    <row r="210" spans="1:8">
      <c r="A210">
        <v>30.762699999999999</v>
      </c>
      <c r="B210">
        <v>1.1125400000000001</v>
      </c>
      <c r="C210">
        <v>1.70014</v>
      </c>
      <c r="D210">
        <v>-0.1022</v>
      </c>
      <c r="E210">
        <v>0.16872999999999999</v>
      </c>
      <c r="F210">
        <v>1.70014</v>
      </c>
      <c r="G210">
        <v>-0.29124</v>
      </c>
      <c r="H210">
        <v>0.89780000000000004</v>
      </c>
    </row>
    <row r="211" spans="1:8">
      <c r="A211">
        <v>30.9114</v>
      </c>
      <c r="B211">
        <v>0.94064000000000003</v>
      </c>
      <c r="C211">
        <v>1.39845</v>
      </c>
      <c r="D211">
        <v>-0.53734999999999999</v>
      </c>
      <c r="E211">
        <v>6.1879999999999998E-2</v>
      </c>
      <c r="F211">
        <v>1.39845</v>
      </c>
      <c r="G211">
        <v>5.3359999999999998E-2</v>
      </c>
      <c r="H211">
        <v>0.46265000000000001</v>
      </c>
    </row>
    <row r="212" spans="1:8">
      <c r="A212">
        <v>31.0593</v>
      </c>
      <c r="B212">
        <v>0.92523999999999995</v>
      </c>
      <c r="C212">
        <v>1.2628999999999999</v>
      </c>
      <c r="D212">
        <v>-0.49225000000000002</v>
      </c>
      <c r="E212">
        <v>0.16045999999999999</v>
      </c>
      <c r="F212">
        <v>1.2628999999999999</v>
      </c>
      <c r="G212">
        <v>-0.15986</v>
      </c>
      <c r="H212">
        <v>0.50775000000000003</v>
      </c>
    </row>
    <row r="213" spans="1:8">
      <c r="A213">
        <v>31.206099999999999</v>
      </c>
      <c r="B213">
        <v>0.92898000000000003</v>
      </c>
      <c r="C213">
        <v>0.99831000000000003</v>
      </c>
      <c r="D213">
        <v>0.10192</v>
      </c>
      <c r="E213">
        <v>0.13002</v>
      </c>
      <c r="F213">
        <v>0.99831000000000003</v>
      </c>
      <c r="G213">
        <v>0.25158999999999998</v>
      </c>
      <c r="H213">
        <v>1.10192</v>
      </c>
    </row>
    <row r="214" spans="1:8">
      <c r="A214">
        <v>31.354900000000001</v>
      </c>
      <c r="B214">
        <v>1.21705</v>
      </c>
      <c r="C214">
        <v>1.14134</v>
      </c>
      <c r="D214">
        <v>-9.5000000000000001E-2</v>
      </c>
      <c r="E214">
        <v>0.19037999999999999</v>
      </c>
      <c r="F214">
        <v>1.14134</v>
      </c>
      <c r="G214">
        <v>-0.38324999999999998</v>
      </c>
      <c r="H214">
        <v>0.90500000000000003</v>
      </c>
    </row>
    <row r="215" spans="1:8">
      <c r="A215">
        <v>31.503699999999998</v>
      </c>
      <c r="B215">
        <v>0.79600000000000004</v>
      </c>
      <c r="C215">
        <v>0.82686999999999999</v>
      </c>
      <c r="D215">
        <v>-0.50083999999999995</v>
      </c>
      <c r="E215">
        <v>0.35220000000000001</v>
      </c>
      <c r="F215">
        <v>0.82686999999999999</v>
      </c>
      <c r="G215">
        <v>-0.10671</v>
      </c>
      <c r="H215">
        <v>0.49915999999999999</v>
      </c>
    </row>
    <row r="216" spans="1:8">
      <c r="A216">
        <v>31.651499999999999</v>
      </c>
      <c r="B216">
        <v>1.0840399999999999</v>
      </c>
      <c r="C216">
        <v>1.4900500000000001</v>
      </c>
      <c r="D216">
        <v>-9.647E-2</v>
      </c>
      <c r="E216">
        <v>-0.33796999999999999</v>
      </c>
      <c r="F216">
        <v>1.4900500000000001</v>
      </c>
      <c r="G216">
        <v>-0.32638</v>
      </c>
      <c r="H216">
        <v>0.90353000000000006</v>
      </c>
    </row>
    <row r="217" spans="1:8">
      <c r="A217">
        <v>31.7974</v>
      </c>
      <c r="B217">
        <v>1.05263</v>
      </c>
      <c r="C217">
        <v>1.84527</v>
      </c>
      <c r="D217">
        <v>6.0760000000000002E-2</v>
      </c>
      <c r="E217">
        <v>0.12130000000000001</v>
      </c>
      <c r="F217">
        <v>1.84527</v>
      </c>
      <c r="G217">
        <v>-0.27476</v>
      </c>
      <c r="H217">
        <v>1.0607599999999999</v>
      </c>
    </row>
    <row r="218" spans="1:8">
      <c r="A218">
        <v>31.9452</v>
      </c>
      <c r="B218">
        <v>0.87434000000000001</v>
      </c>
      <c r="C218">
        <v>1.57938</v>
      </c>
      <c r="D218">
        <v>-0.33106000000000002</v>
      </c>
      <c r="E218">
        <v>0.50946999999999998</v>
      </c>
      <c r="F218">
        <v>1.57938</v>
      </c>
      <c r="G218">
        <v>-0.06</v>
      </c>
      <c r="H218">
        <v>0.66893999999999998</v>
      </c>
    </row>
    <row r="219" spans="1:8">
      <c r="A219">
        <v>32.093000000000004</v>
      </c>
      <c r="B219">
        <v>1.0186500000000001</v>
      </c>
      <c r="C219">
        <v>1.3799399999999999</v>
      </c>
      <c r="D219">
        <v>-0.32545000000000002</v>
      </c>
      <c r="E219">
        <v>0.63305999999999996</v>
      </c>
      <c r="F219">
        <v>1.3799399999999999</v>
      </c>
      <c r="G219">
        <v>-0.38639000000000001</v>
      </c>
      <c r="H219">
        <v>0.67454999999999998</v>
      </c>
    </row>
    <row r="220" spans="1:8">
      <c r="A220">
        <v>32.238</v>
      </c>
      <c r="B220">
        <v>1.07985</v>
      </c>
      <c r="C220">
        <v>1.0131399999999999</v>
      </c>
      <c r="D220">
        <v>-9.8159999999999997E-2</v>
      </c>
      <c r="E220">
        <v>0.69742000000000004</v>
      </c>
      <c r="F220">
        <v>1.0131399999999999</v>
      </c>
      <c r="G220">
        <v>-0.12787000000000001</v>
      </c>
      <c r="H220">
        <v>0.90183999999999997</v>
      </c>
    </row>
    <row r="221" spans="1:8">
      <c r="A221">
        <v>32.386800000000001</v>
      </c>
      <c r="B221">
        <v>1.2433700000000001</v>
      </c>
      <c r="C221">
        <v>1.2699100000000001</v>
      </c>
      <c r="D221">
        <v>-0.26321</v>
      </c>
      <c r="E221">
        <v>0.65251999999999999</v>
      </c>
      <c r="F221">
        <v>1.2699100000000001</v>
      </c>
      <c r="G221" s="1">
        <v>-4.5928000000000001E-4</v>
      </c>
      <c r="H221">
        <v>0.73678999999999994</v>
      </c>
    </row>
    <row r="222" spans="1:8">
      <c r="A222">
        <v>32.534599999999998</v>
      </c>
      <c r="B222">
        <v>1.2790699999999999</v>
      </c>
      <c r="C222">
        <v>1.06152</v>
      </c>
      <c r="D222">
        <v>-0.26523999999999998</v>
      </c>
      <c r="E222">
        <v>0.37709999999999999</v>
      </c>
      <c r="F222">
        <v>1.06152</v>
      </c>
      <c r="G222">
        <v>3.5999999999999999E-3</v>
      </c>
      <c r="H222">
        <v>0.73475999999999997</v>
      </c>
    </row>
    <row r="223" spans="1:8">
      <c r="A223">
        <v>32.6815</v>
      </c>
      <c r="B223">
        <v>1.27962</v>
      </c>
      <c r="C223">
        <v>1.2633799999999999</v>
      </c>
      <c r="D223">
        <v>-0.15767999999999999</v>
      </c>
      <c r="E223">
        <v>0.39801999999999998</v>
      </c>
      <c r="F223">
        <v>1.2633799999999999</v>
      </c>
      <c r="G223">
        <v>-0.27135999999999999</v>
      </c>
      <c r="H223">
        <v>0.84231999999999996</v>
      </c>
    </row>
    <row r="224" spans="1:8">
      <c r="A224">
        <v>32.829300000000003</v>
      </c>
      <c r="B224">
        <v>1.19713</v>
      </c>
      <c r="C224">
        <v>1.6428499999999999</v>
      </c>
      <c r="D224">
        <v>-0.43869999999999998</v>
      </c>
      <c r="E224">
        <v>0.83492</v>
      </c>
      <c r="F224">
        <v>1.6428499999999999</v>
      </c>
      <c r="G224">
        <v>0.20699999999999999</v>
      </c>
      <c r="H224">
        <v>0.56130000000000002</v>
      </c>
    </row>
    <row r="225" spans="1:8">
      <c r="A225">
        <v>32.978099999999998</v>
      </c>
      <c r="B225">
        <v>1.24241</v>
      </c>
      <c r="C225">
        <v>1.2632000000000001</v>
      </c>
      <c r="D225">
        <v>-0.10059</v>
      </c>
      <c r="E225">
        <v>0.11187</v>
      </c>
      <c r="F225">
        <v>1.2632000000000001</v>
      </c>
      <c r="G225">
        <v>0.17505000000000001</v>
      </c>
      <c r="H225">
        <v>0.89941000000000004</v>
      </c>
    </row>
    <row r="226" spans="1:8">
      <c r="A226">
        <v>33.125900000000001</v>
      </c>
      <c r="B226">
        <v>0.90754999999999997</v>
      </c>
      <c r="C226">
        <v>0.97302999999999995</v>
      </c>
      <c r="D226">
        <v>5.4080000000000003E-2</v>
      </c>
      <c r="E226">
        <v>0.14862</v>
      </c>
      <c r="F226">
        <v>0.97302999999999995</v>
      </c>
      <c r="G226">
        <v>1.5820000000000001E-2</v>
      </c>
      <c r="H226">
        <v>1.0540799999999999</v>
      </c>
    </row>
    <row r="227" spans="1:8">
      <c r="A227">
        <v>33.2746</v>
      </c>
      <c r="B227">
        <v>1.09338</v>
      </c>
      <c r="C227">
        <v>0.88985999999999998</v>
      </c>
      <c r="D227">
        <v>-0.38740999999999998</v>
      </c>
      <c r="E227">
        <v>0.29067999999999999</v>
      </c>
      <c r="F227">
        <v>0.88985999999999998</v>
      </c>
      <c r="G227">
        <v>-9.4560000000000005E-2</v>
      </c>
      <c r="H227">
        <v>0.61258999999999997</v>
      </c>
    </row>
    <row r="228" spans="1:8">
      <c r="A228">
        <v>33.424399999999999</v>
      </c>
      <c r="B228">
        <v>0.96623000000000003</v>
      </c>
      <c r="C228">
        <v>0.70445000000000002</v>
      </c>
      <c r="D228">
        <v>-0.26712000000000002</v>
      </c>
      <c r="E228">
        <v>0.2102</v>
      </c>
      <c r="F228">
        <v>0.70445000000000002</v>
      </c>
      <c r="G228">
        <v>-4.2939999999999999E-2</v>
      </c>
      <c r="H228">
        <v>0.73287999999999998</v>
      </c>
    </row>
    <row r="229" spans="1:8">
      <c r="A229">
        <v>33.574100000000001</v>
      </c>
      <c r="B229">
        <v>0.81028999999999995</v>
      </c>
      <c r="C229">
        <v>1.2027399999999999</v>
      </c>
      <c r="D229">
        <v>-0.47167999999999999</v>
      </c>
      <c r="E229">
        <v>0.22453000000000001</v>
      </c>
      <c r="F229">
        <v>1.2027399999999999</v>
      </c>
      <c r="G229">
        <v>-0.29987000000000003</v>
      </c>
      <c r="H229">
        <v>0.52832000000000001</v>
      </c>
    </row>
    <row r="230" spans="1:8">
      <c r="A230">
        <v>33.720999999999997</v>
      </c>
      <c r="B230">
        <v>0.96416999999999997</v>
      </c>
      <c r="C230">
        <v>1.3074699999999999</v>
      </c>
      <c r="D230">
        <v>-0.21124999999999999</v>
      </c>
      <c r="E230">
        <v>9.7919999999999993E-2</v>
      </c>
      <c r="F230">
        <v>1.3074699999999999</v>
      </c>
      <c r="G230">
        <v>-0.28938999999999998</v>
      </c>
      <c r="H230">
        <v>0.78874999999999995</v>
      </c>
    </row>
    <row r="231" spans="1:8">
      <c r="A231">
        <v>33.869700000000002</v>
      </c>
      <c r="B231">
        <v>1.06379</v>
      </c>
      <c r="C231">
        <v>0.99682999999999999</v>
      </c>
      <c r="D231">
        <v>6.6970000000000002E-2</v>
      </c>
      <c r="E231">
        <v>-1.677E-2</v>
      </c>
      <c r="F231">
        <v>0.99682999999999999</v>
      </c>
      <c r="G231">
        <v>-0.32906999999999997</v>
      </c>
      <c r="H231">
        <v>1.06697</v>
      </c>
    </row>
    <row r="232" spans="1:8">
      <c r="A232">
        <v>34.019500000000001</v>
      </c>
      <c r="B232">
        <v>1.02285</v>
      </c>
      <c r="C232">
        <v>0.97626999999999997</v>
      </c>
      <c r="D232">
        <v>0.17194999999999999</v>
      </c>
      <c r="E232">
        <v>1.072E-2</v>
      </c>
      <c r="F232">
        <v>0.97626999999999997</v>
      </c>
      <c r="G232">
        <v>-0.36109000000000002</v>
      </c>
      <c r="H232">
        <v>1.17195</v>
      </c>
    </row>
    <row r="233" spans="1:8">
      <c r="A233">
        <v>34.1663</v>
      </c>
      <c r="B233">
        <v>0.89880000000000004</v>
      </c>
      <c r="C233">
        <v>1.1985699999999999</v>
      </c>
      <c r="D233">
        <v>-0.36124000000000001</v>
      </c>
      <c r="E233">
        <v>0.21346000000000001</v>
      </c>
      <c r="F233">
        <v>1.1985699999999999</v>
      </c>
      <c r="G233">
        <v>-0.38927</v>
      </c>
      <c r="H233">
        <v>0.63875999999999999</v>
      </c>
    </row>
    <row r="234" spans="1:8">
      <c r="A234">
        <v>34.313200000000002</v>
      </c>
      <c r="B234">
        <v>0.97282000000000002</v>
      </c>
      <c r="C234">
        <v>1.16272</v>
      </c>
      <c r="D234">
        <v>-0.25118000000000001</v>
      </c>
      <c r="E234">
        <v>0.13550000000000001</v>
      </c>
      <c r="F234">
        <v>1.16272</v>
      </c>
      <c r="G234">
        <v>-0.41093000000000002</v>
      </c>
      <c r="H234">
        <v>0.74882000000000004</v>
      </c>
    </row>
    <row r="235" spans="1:8">
      <c r="A235">
        <v>34.460099999999997</v>
      </c>
      <c r="B235">
        <v>0.72101000000000004</v>
      </c>
      <c r="C235">
        <v>0.84828000000000003</v>
      </c>
      <c r="D235">
        <v>1.4319999999999999E-2</v>
      </c>
      <c r="E235">
        <v>0.16031000000000001</v>
      </c>
      <c r="F235">
        <v>0.84828000000000003</v>
      </c>
      <c r="G235">
        <v>-0.41073999999999999</v>
      </c>
      <c r="H235">
        <v>1.0143200000000001</v>
      </c>
    </row>
    <row r="236" spans="1:8">
      <c r="A236">
        <v>34.606000000000002</v>
      </c>
      <c r="B236">
        <v>0.87487000000000004</v>
      </c>
      <c r="C236">
        <v>0.77027999999999996</v>
      </c>
      <c r="D236">
        <v>-0.22850000000000001</v>
      </c>
      <c r="E236">
        <v>0.30770999999999998</v>
      </c>
      <c r="F236">
        <v>0.77027999999999996</v>
      </c>
      <c r="G236">
        <v>-0.12529999999999999</v>
      </c>
      <c r="H236">
        <v>0.77149999999999996</v>
      </c>
    </row>
    <row r="237" spans="1:8">
      <c r="A237">
        <v>34.753799999999998</v>
      </c>
      <c r="B237">
        <v>0.90098999999999996</v>
      </c>
      <c r="C237">
        <v>0.82643</v>
      </c>
      <c r="D237">
        <v>-2.5399999999999999E-2</v>
      </c>
      <c r="E237">
        <v>0.20741000000000001</v>
      </c>
      <c r="F237">
        <v>0.82643</v>
      </c>
      <c r="G237">
        <v>-0.36426999999999998</v>
      </c>
      <c r="H237">
        <v>0.97460000000000002</v>
      </c>
    </row>
    <row r="238" spans="1:8">
      <c r="A238">
        <v>34.9026</v>
      </c>
      <c r="B238">
        <v>0.70991000000000004</v>
      </c>
      <c r="C238">
        <v>0.47233999999999998</v>
      </c>
      <c r="D238">
        <v>-0.51532999999999995</v>
      </c>
      <c r="E238">
        <v>0.36909999999999998</v>
      </c>
      <c r="F238">
        <v>0.47233999999999998</v>
      </c>
      <c r="G238">
        <v>-0.2009</v>
      </c>
      <c r="H238">
        <v>0.48466999999999999</v>
      </c>
    </row>
    <row r="239" spans="1:8">
      <c r="A239">
        <v>35.051299999999998</v>
      </c>
      <c r="B239">
        <v>0.74241999999999997</v>
      </c>
      <c r="C239">
        <v>0.63583000000000001</v>
      </c>
      <c r="D239">
        <v>-6.13E-2</v>
      </c>
      <c r="E239">
        <v>0.45717000000000002</v>
      </c>
      <c r="F239">
        <v>0.63583000000000001</v>
      </c>
      <c r="G239">
        <v>-0.26111000000000001</v>
      </c>
      <c r="H239">
        <v>0.93869999999999998</v>
      </c>
    </row>
    <row r="240" spans="1:8">
      <c r="A240">
        <v>35.197299999999998</v>
      </c>
      <c r="B240">
        <v>0.40753</v>
      </c>
      <c r="C240">
        <v>0.4607</v>
      </c>
      <c r="D240">
        <v>-0.37542999999999999</v>
      </c>
      <c r="E240">
        <v>0.84916999999999998</v>
      </c>
      <c r="F240">
        <v>0.4607</v>
      </c>
      <c r="G240">
        <v>-0.16839000000000001</v>
      </c>
      <c r="H240">
        <v>0.62456999999999996</v>
      </c>
    </row>
    <row r="241" spans="1:8">
      <c r="A241">
        <v>35.347000000000001</v>
      </c>
      <c r="B241">
        <v>0.66368000000000005</v>
      </c>
      <c r="C241">
        <v>0.51937</v>
      </c>
      <c r="D241">
        <v>-0.14813999999999999</v>
      </c>
      <c r="E241">
        <v>0.74097999999999997</v>
      </c>
      <c r="F241">
        <v>0.51937</v>
      </c>
      <c r="G241">
        <v>-0.14632999999999999</v>
      </c>
      <c r="H241">
        <v>0.85185999999999995</v>
      </c>
    </row>
    <row r="242" spans="1:8">
      <c r="A242">
        <v>35.494799999999998</v>
      </c>
      <c r="B242">
        <v>1.04436</v>
      </c>
      <c r="C242">
        <v>0.94869000000000003</v>
      </c>
      <c r="D242">
        <v>-0.35269</v>
      </c>
      <c r="E242">
        <v>0.14027000000000001</v>
      </c>
      <c r="F242">
        <v>0.94869000000000003</v>
      </c>
      <c r="G242">
        <v>-0.13336999999999999</v>
      </c>
      <c r="H242">
        <v>0.64731000000000005</v>
      </c>
    </row>
    <row r="243" spans="1:8">
      <c r="A243">
        <v>35.640700000000002</v>
      </c>
      <c r="B243">
        <v>1.1503000000000001</v>
      </c>
      <c r="C243">
        <v>0.47708</v>
      </c>
      <c r="D243">
        <v>-0.13686000000000001</v>
      </c>
      <c r="E243">
        <v>0.29137999999999997</v>
      </c>
      <c r="F243">
        <v>0.47708</v>
      </c>
      <c r="G243">
        <v>0.12002</v>
      </c>
      <c r="H243">
        <v>0.86314000000000002</v>
      </c>
    </row>
    <row r="244" spans="1:8">
      <c r="A244">
        <v>35.790399999999998</v>
      </c>
      <c r="B244">
        <v>0.89858000000000005</v>
      </c>
      <c r="C244">
        <v>0.85651999999999995</v>
      </c>
      <c r="D244">
        <v>-0.27007999999999999</v>
      </c>
      <c r="E244">
        <v>-8.2710000000000006E-2</v>
      </c>
      <c r="F244">
        <v>0.85651999999999995</v>
      </c>
      <c r="G244">
        <v>-8.0339999999999995E-2</v>
      </c>
      <c r="H244">
        <v>0.72992000000000001</v>
      </c>
    </row>
    <row r="245" spans="1:8">
      <c r="A245">
        <v>35.9392</v>
      </c>
      <c r="B245">
        <v>1.02373</v>
      </c>
      <c r="C245">
        <v>0.74268000000000001</v>
      </c>
      <c r="D245">
        <v>-0.30012</v>
      </c>
      <c r="E245">
        <v>0.66100000000000003</v>
      </c>
      <c r="F245">
        <v>0.74268000000000001</v>
      </c>
      <c r="G245">
        <v>0.29250999999999999</v>
      </c>
      <c r="H245">
        <v>0.69987999999999995</v>
      </c>
    </row>
    <row r="246" spans="1:8">
      <c r="A246">
        <v>36.086100000000002</v>
      </c>
      <c r="B246">
        <v>1.04664</v>
      </c>
      <c r="C246">
        <v>0.82440999999999998</v>
      </c>
      <c r="D246">
        <v>-0.3085</v>
      </c>
      <c r="E246">
        <v>0.76619000000000004</v>
      </c>
      <c r="F246">
        <v>0.82440999999999998</v>
      </c>
      <c r="G246">
        <v>0.34921999999999997</v>
      </c>
      <c r="H246">
        <v>0.6915</v>
      </c>
    </row>
    <row r="247" spans="1:8">
      <c r="A247">
        <v>36.234900000000003</v>
      </c>
      <c r="B247">
        <v>1.04721</v>
      </c>
      <c r="C247">
        <v>0.78342000000000001</v>
      </c>
      <c r="D247">
        <v>-0.10413</v>
      </c>
      <c r="E247">
        <v>1.154E-2</v>
      </c>
      <c r="F247">
        <v>0.78342000000000001</v>
      </c>
      <c r="G247">
        <v>-0.3589</v>
      </c>
      <c r="H247">
        <v>0.89587000000000006</v>
      </c>
    </row>
    <row r="248" spans="1:8">
      <c r="A248">
        <v>36.384599999999999</v>
      </c>
      <c r="B248">
        <v>1.1404300000000001</v>
      </c>
      <c r="C248">
        <v>0.59543999999999997</v>
      </c>
      <c r="D248">
        <v>3.653E-2</v>
      </c>
      <c r="E248">
        <v>0.59006999999999998</v>
      </c>
      <c r="F248">
        <v>0.59543999999999997</v>
      </c>
      <c r="G248">
        <v>0.64378000000000002</v>
      </c>
      <c r="H248">
        <v>1.03653</v>
      </c>
    </row>
    <row r="249" spans="1:8">
      <c r="A249">
        <v>36.5334</v>
      </c>
      <c r="B249">
        <v>1.08989</v>
      </c>
      <c r="C249">
        <v>0.78703999999999996</v>
      </c>
      <c r="D249">
        <v>-0.17182</v>
      </c>
      <c r="E249">
        <v>0.83282999999999996</v>
      </c>
      <c r="F249">
        <v>0.78703999999999996</v>
      </c>
      <c r="G249">
        <v>-2.4500000000000001E-2</v>
      </c>
      <c r="H249">
        <v>0.82818000000000003</v>
      </c>
    </row>
    <row r="250" spans="1:8">
      <c r="A250">
        <v>36.682099999999998</v>
      </c>
      <c r="B250">
        <v>0.80298000000000003</v>
      </c>
      <c r="C250">
        <v>0.58886000000000005</v>
      </c>
      <c r="D250">
        <v>9.2399999999999996E-2</v>
      </c>
      <c r="E250">
        <v>0.68962000000000001</v>
      </c>
      <c r="F250">
        <v>0.58886000000000005</v>
      </c>
      <c r="G250">
        <v>-0.16435</v>
      </c>
      <c r="H250">
        <v>1.0924</v>
      </c>
    </row>
    <row r="251" spans="1:8">
      <c r="A251">
        <v>36.8309</v>
      </c>
      <c r="B251">
        <v>1.2571600000000001</v>
      </c>
      <c r="C251">
        <v>0.62966</v>
      </c>
      <c r="D251">
        <v>-0.35038999999999998</v>
      </c>
      <c r="E251">
        <v>0.69386999999999999</v>
      </c>
      <c r="F251">
        <v>0.62966</v>
      </c>
      <c r="G251">
        <v>0.42832999999999999</v>
      </c>
      <c r="H251">
        <v>0.64961000000000002</v>
      </c>
    </row>
    <row r="252" spans="1:8">
      <c r="A252">
        <v>36.977800000000002</v>
      </c>
      <c r="B252">
        <v>1.2225699999999999</v>
      </c>
      <c r="C252">
        <v>0.39445000000000002</v>
      </c>
      <c r="D252">
        <v>-0.42886000000000002</v>
      </c>
      <c r="E252">
        <v>0.61516999999999999</v>
      </c>
      <c r="F252">
        <v>0.39445000000000002</v>
      </c>
      <c r="G252">
        <v>0.16492999999999999</v>
      </c>
      <c r="H252">
        <v>0.57113999999999998</v>
      </c>
    </row>
    <row r="253" spans="1:8">
      <c r="A253">
        <v>37.123699999999999</v>
      </c>
      <c r="B253">
        <v>1.1496299999999999</v>
      </c>
      <c r="C253">
        <v>0.30112</v>
      </c>
      <c r="D253">
        <v>-0.30352000000000001</v>
      </c>
      <c r="E253">
        <v>-0.10748000000000001</v>
      </c>
      <c r="F253">
        <v>0.30112</v>
      </c>
      <c r="G253">
        <v>-9.9640000000000006E-2</v>
      </c>
      <c r="H253">
        <v>0.69647999999999999</v>
      </c>
    </row>
    <row r="254" spans="1:8">
      <c r="A254">
        <v>37.272500000000001</v>
      </c>
      <c r="B254">
        <v>1.15662</v>
      </c>
      <c r="C254">
        <v>0.87866</v>
      </c>
      <c r="D254">
        <v>-0.50682000000000005</v>
      </c>
      <c r="E254">
        <v>0.39183000000000001</v>
      </c>
      <c r="F254">
        <v>0.87866</v>
      </c>
      <c r="G254">
        <v>-0.32965</v>
      </c>
      <c r="H254">
        <v>0.49318000000000001</v>
      </c>
    </row>
    <row r="255" spans="1:8">
      <c r="A255">
        <v>37.422199999999997</v>
      </c>
      <c r="B255">
        <v>1.05816</v>
      </c>
      <c r="C255">
        <v>0.94499999999999995</v>
      </c>
      <c r="D255">
        <v>-0.39418999999999998</v>
      </c>
      <c r="E255">
        <v>0.43430999999999997</v>
      </c>
      <c r="F255">
        <v>0.94499999999999995</v>
      </c>
      <c r="G255">
        <v>0.48154999999999998</v>
      </c>
      <c r="H255">
        <v>0.60580999999999996</v>
      </c>
    </row>
    <row r="256" spans="1:8">
      <c r="A256">
        <v>37.567100000000003</v>
      </c>
      <c r="B256">
        <v>0.92771000000000003</v>
      </c>
      <c r="C256">
        <v>0.64976</v>
      </c>
      <c r="D256">
        <v>-0.67774000000000001</v>
      </c>
      <c r="E256">
        <v>0.20549000000000001</v>
      </c>
      <c r="F256">
        <v>0.64976</v>
      </c>
      <c r="G256">
        <v>-6.8419999999999995E-2</v>
      </c>
      <c r="H256">
        <v>0.32225999999999999</v>
      </c>
    </row>
    <row r="257" spans="1:8">
      <c r="A257">
        <v>37.715000000000003</v>
      </c>
      <c r="B257">
        <v>0.91871999999999998</v>
      </c>
      <c r="C257">
        <v>0.33146999999999999</v>
      </c>
      <c r="D257">
        <v>-0.47336</v>
      </c>
      <c r="E257">
        <v>0.35981000000000002</v>
      </c>
      <c r="F257">
        <v>0.33146999999999999</v>
      </c>
      <c r="G257">
        <v>0.49342000000000003</v>
      </c>
      <c r="H257">
        <v>0.52664</v>
      </c>
    </row>
    <row r="258" spans="1:8">
      <c r="A258">
        <v>37.864699999999999</v>
      </c>
      <c r="B258">
        <v>0.90332000000000001</v>
      </c>
      <c r="C258">
        <v>0.80803999999999998</v>
      </c>
      <c r="D258">
        <v>-0.97728000000000004</v>
      </c>
      <c r="E258">
        <v>-0.11384</v>
      </c>
      <c r="F258">
        <v>0.80803999999999998</v>
      </c>
      <c r="G258">
        <v>0.43445</v>
      </c>
      <c r="H258">
        <v>2.2720000000000001E-2</v>
      </c>
    </row>
    <row r="259" spans="1:8">
      <c r="A259">
        <v>38.010599999999997</v>
      </c>
      <c r="B259">
        <v>1.0571699999999999</v>
      </c>
      <c r="C259">
        <v>0.45400000000000001</v>
      </c>
      <c r="D259">
        <v>-0.86592999999999998</v>
      </c>
      <c r="E259">
        <v>0.33532000000000001</v>
      </c>
      <c r="F259">
        <v>0.45400000000000001</v>
      </c>
      <c r="G259">
        <v>0.36512</v>
      </c>
      <c r="H259">
        <v>0.13406999999999999</v>
      </c>
    </row>
    <row r="260" spans="1:8">
      <c r="A260">
        <v>38.160299999999999</v>
      </c>
      <c r="B260">
        <v>1.1695599999999999</v>
      </c>
      <c r="C260">
        <v>1.0545199999999999</v>
      </c>
      <c r="D260">
        <v>-0.50485000000000002</v>
      </c>
      <c r="E260">
        <v>0.38833000000000001</v>
      </c>
      <c r="F260">
        <v>1.0545199999999999</v>
      </c>
      <c r="G260">
        <v>0.50405</v>
      </c>
      <c r="H260">
        <v>0.49514999999999998</v>
      </c>
    </row>
    <row r="261" spans="1:8">
      <c r="A261">
        <v>38.309100000000001</v>
      </c>
      <c r="B261">
        <v>0.98806000000000005</v>
      </c>
      <c r="C261">
        <v>0.95986000000000005</v>
      </c>
      <c r="D261">
        <v>-0.65083000000000002</v>
      </c>
      <c r="E261">
        <v>-0.20386000000000001</v>
      </c>
      <c r="F261">
        <v>0.95986000000000005</v>
      </c>
      <c r="G261">
        <v>0.56459000000000004</v>
      </c>
      <c r="H261">
        <v>0.34916999999999998</v>
      </c>
    </row>
    <row r="262" spans="1:8">
      <c r="A262">
        <v>38.458799999999997</v>
      </c>
      <c r="B262">
        <v>1.22502</v>
      </c>
      <c r="C262">
        <v>0.80639000000000005</v>
      </c>
      <c r="D262">
        <v>-0.47322999999999998</v>
      </c>
      <c r="E262">
        <v>0.20063</v>
      </c>
      <c r="F262">
        <v>0.80639000000000005</v>
      </c>
      <c r="G262">
        <v>0.3488</v>
      </c>
      <c r="H262">
        <v>0.52676999999999996</v>
      </c>
    </row>
    <row r="263" spans="1:8">
      <c r="A263">
        <v>38.6066</v>
      </c>
      <c r="B263">
        <v>0.96364000000000005</v>
      </c>
      <c r="C263">
        <v>1.0478400000000001</v>
      </c>
      <c r="D263">
        <v>-9.0550000000000005E-2</v>
      </c>
      <c r="E263">
        <v>-0.15228</v>
      </c>
      <c r="F263">
        <v>1.0478400000000001</v>
      </c>
      <c r="G263">
        <v>0.30264000000000002</v>
      </c>
      <c r="H263">
        <v>0.90944999999999998</v>
      </c>
    </row>
    <row r="264" spans="1:8">
      <c r="A264">
        <v>38.755400000000002</v>
      </c>
      <c r="B264">
        <v>0.97382999999999997</v>
      </c>
      <c r="C264">
        <v>0.64646999999999999</v>
      </c>
      <c r="D264">
        <v>-0.32696999999999998</v>
      </c>
      <c r="E264">
        <v>-0.21706</v>
      </c>
      <c r="F264">
        <v>0.64646999999999999</v>
      </c>
      <c r="G264">
        <v>0.43258999999999997</v>
      </c>
      <c r="H264">
        <v>0.67303000000000002</v>
      </c>
    </row>
    <row r="265" spans="1:8">
      <c r="A265">
        <v>38.904200000000003</v>
      </c>
      <c r="B265">
        <v>1.3736900000000001</v>
      </c>
      <c r="C265">
        <v>0.28343000000000002</v>
      </c>
      <c r="D265">
        <v>-3.09E-2</v>
      </c>
      <c r="E265">
        <v>1.9740000000000001E-2</v>
      </c>
      <c r="F265">
        <v>0.28343000000000002</v>
      </c>
      <c r="G265">
        <v>-1.192E-2</v>
      </c>
      <c r="H265">
        <v>0.96909999999999996</v>
      </c>
    </row>
    <row r="266" spans="1:8">
      <c r="A266">
        <v>39.049199999999999</v>
      </c>
      <c r="B266">
        <v>0.84075999999999995</v>
      </c>
      <c r="C266">
        <v>0.30002000000000001</v>
      </c>
      <c r="D266">
        <v>-0.39217999999999997</v>
      </c>
      <c r="E266">
        <v>9.5949999999999994E-2</v>
      </c>
      <c r="F266">
        <v>0.30002000000000001</v>
      </c>
      <c r="G266">
        <v>-5.3299999999999997E-3</v>
      </c>
      <c r="H266">
        <v>0.60782000000000003</v>
      </c>
    </row>
    <row r="267" spans="1:8">
      <c r="A267">
        <v>39.197000000000003</v>
      </c>
      <c r="B267">
        <v>0.75192000000000003</v>
      </c>
      <c r="C267">
        <v>0.63221000000000005</v>
      </c>
      <c r="D267">
        <v>-0.13688</v>
      </c>
      <c r="E267">
        <v>0.23921999999999999</v>
      </c>
      <c r="F267">
        <v>0.63221000000000005</v>
      </c>
      <c r="G267">
        <v>-3.9910000000000001E-2</v>
      </c>
      <c r="H267">
        <v>0.86312</v>
      </c>
    </row>
    <row r="268" spans="1:8">
      <c r="A268">
        <v>39.346699999999998</v>
      </c>
      <c r="B268">
        <v>1.01762</v>
      </c>
      <c r="C268">
        <v>0.43784000000000001</v>
      </c>
      <c r="D268">
        <v>-0.62551000000000001</v>
      </c>
      <c r="E268">
        <v>0.25485999999999998</v>
      </c>
      <c r="F268">
        <v>0.43784000000000001</v>
      </c>
      <c r="G268">
        <v>-9.3789999999999998E-2</v>
      </c>
      <c r="H268">
        <v>0.37448999999999999</v>
      </c>
    </row>
    <row r="269" spans="1:8">
      <c r="A269">
        <v>39.492600000000003</v>
      </c>
      <c r="B269">
        <v>0.79135</v>
      </c>
      <c r="C269">
        <v>0.32662000000000002</v>
      </c>
      <c r="D269">
        <v>-0.17402000000000001</v>
      </c>
      <c r="E269">
        <v>4.5100000000000001E-3</v>
      </c>
      <c r="F269">
        <v>0.32662000000000002</v>
      </c>
      <c r="G269">
        <v>0.37808000000000003</v>
      </c>
      <c r="H269">
        <v>0.82598000000000005</v>
      </c>
    </row>
    <row r="270" spans="1:8">
      <c r="A270">
        <v>39.641399999999997</v>
      </c>
      <c r="B270">
        <v>0.26806999999999997</v>
      </c>
      <c r="C270">
        <v>0.70223999999999998</v>
      </c>
      <c r="D270">
        <v>-0.87031999999999998</v>
      </c>
      <c r="E270">
        <v>7.2840000000000002E-2</v>
      </c>
      <c r="F270">
        <v>0.70223999999999998</v>
      </c>
      <c r="G270">
        <v>-0.47650999999999999</v>
      </c>
      <c r="H270">
        <v>0.12967999999999999</v>
      </c>
    </row>
    <row r="271" spans="1:8">
      <c r="A271">
        <v>39.7911</v>
      </c>
      <c r="B271">
        <v>0.62641000000000002</v>
      </c>
      <c r="C271">
        <v>0.18711</v>
      </c>
      <c r="D271">
        <v>-0.79079999999999995</v>
      </c>
      <c r="E271">
        <v>-0.33417000000000002</v>
      </c>
      <c r="F271">
        <v>0.18711</v>
      </c>
      <c r="G271">
        <v>-0.41855999999999999</v>
      </c>
      <c r="H271">
        <v>0.2092</v>
      </c>
    </row>
    <row r="272" spans="1:8">
      <c r="A272">
        <v>39.936999999999998</v>
      </c>
      <c r="B272">
        <v>0.78983999999999999</v>
      </c>
      <c r="C272">
        <v>7.2050000000000003E-2</v>
      </c>
      <c r="D272">
        <v>-1.10745</v>
      </c>
      <c r="E272">
        <v>-0.14745</v>
      </c>
      <c r="F272">
        <v>7.2050000000000003E-2</v>
      </c>
      <c r="G272">
        <v>-0.51863999999999999</v>
      </c>
      <c r="H272">
        <v>-0.10745</v>
      </c>
    </row>
    <row r="273" spans="1:8">
      <c r="A273">
        <v>40.085799999999999</v>
      </c>
      <c r="B273">
        <v>0.78722000000000003</v>
      </c>
      <c r="C273">
        <v>0.36843999999999999</v>
      </c>
      <c r="D273">
        <v>-1.0062800000000001</v>
      </c>
      <c r="E273">
        <v>3.7990000000000003E-2</v>
      </c>
      <c r="F273">
        <v>0.36843999999999999</v>
      </c>
      <c r="G273">
        <v>-0.23447000000000001</v>
      </c>
      <c r="H273">
        <v>-6.28E-3</v>
      </c>
    </row>
    <row r="274" spans="1:8">
      <c r="A274">
        <v>40.232700000000001</v>
      </c>
      <c r="B274">
        <v>0.60250000000000004</v>
      </c>
      <c r="C274">
        <v>0.38371</v>
      </c>
      <c r="D274">
        <v>-0.77773999999999999</v>
      </c>
      <c r="E274">
        <v>0.55122000000000004</v>
      </c>
      <c r="F274">
        <v>0.38371</v>
      </c>
      <c r="G274">
        <v>-0.53</v>
      </c>
      <c r="H274">
        <v>0.22226000000000001</v>
      </c>
    </row>
    <row r="275" spans="1:8">
      <c r="A275">
        <v>40.382399999999997</v>
      </c>
      <c r="B275">
        <v>0.77237999999999996</v>
      </c>
      <c r="C275">
        <v>0.40660000000000002</v>
      </c>
      <c r="D275">
        <v>-0.76315999999999995</v>
      </c>
      <c r="E275">
        <v>0.18503</v>
      </c>
      <c r="F275">
        <v>0.40660000000000002</v>
      </c>
      <c r="G275">
        <v>-0.94113999999999998</v>
      </c>
      <c r="H275">
        <v>0.23683999999999999</v>
      </c>
    </row>
    <row r="276" spans="1:8">
      <c r="A276">
        <v>40.531199999999998</v>
      </c>
      <c r="B276">
        <v>0.71225000000000005</v>
      </c>
      <c r="C276">
        <v>0.73877000000000004</v>
      </c>
      <c r="D276">
        <v>-0.42632999999999999</v>
      </c>
      <c r="E276">
        <v>0.19159999999999999</v>
      </c>
      <c r="F276">
        <v>0.73877000000000004</v>
      </c>
      <c r="G276">
        <v>-0.61453000000000002</v>
      </c>
      <c r="H276">
        <v>0.57367000000000001</v>
      </c>
    </row>
    <row r="277" spans="1:8">
      <c r="A277">
        <v>40.680900000000001</v>
      </c>
      <c r="B277">
        <v>0.81828000000000001</v>
      </c>
      <c r="C277">
        <v>0.56996999999999998</v>
      </c>
      <c r="D277">
        <v>-0.40286</v>
      </c>
      <c r="E277">
        <v>-2.0549999999999999E-2</v>
      </c>
      <c r="F277">
        <v>0.56996999999999998</v>
      </c>
      <c r="G277">
        <v>-0.67864999999999998</v>
      </c>
      <c r="H277">
        <v>0.59714</v>
      </c>
    </row>
    <row r="278" spans="1:8">
      <c r="A278">
        <v>40.830599999999997</v>
      </c>
      <c r="B278">
        <v>0.79651000000000005</v>
      </c>
      <c r="C278">
        <v>0.47656999999999999</v>
      </c>
      <c r="D278">
        <v>-0.30807000000000001</v>
      </c>
      <c r="E278">
        <v>0.22556000000000001</v>
      </c>
      <c r="F278">
        <v>0.47656999999999999</v>
      </c>
      <c r="G278">
        <v>-0.36491000000000001</v>
      </c>
      <c r="H278">
        <v>0.69193000000000005</v>
      </c>
    </row>
    <row r="279" spans="1:8">
      <c r="A279">
        <v>40.976500000000001</v>
      </c>
      <c r="B279">
        <v>0.80661000000000005</v>
      </c>
      <c r="C279">
        <v>0.34105999999999997</v>
      </c>
      <c r="D279">
        <v>-0.59291000000000005</v>
      </c>
      <c r="E279">
        <v>-0.23671</v>
      </c>
      <c r="F279">
        <v>0.34105999999999997</v>
      </c>
      <c r="G279">
        <v>-0.86087999999999998</v>
      </c>
      <c r="H279">
        <v>0.40709000000000001</v>
      </c>
    </row>
    <row r="280" spans="1:8">
      <c r="A280">
        <v>41.125300000000003</v>
      </c>
      <c r="B280">
        <v>0.53249999999999997</v>
      </c>
      <c r="C280">
        <v>0.15820999999999999</v>
      </c>
      <c r="D280">
        <v>-0.72867999999999999</v>
      </c>
      <c r="E280">
        <v>0.12781000000000001</v>
      </c>
      <c r="F280">
        <v>0.15820999999999999</v>
      </c>
      <c r="G280">
        <v>-0.38773999999999997</v>
      </c>
      <c r="H280">
        <v>0.27132000000000001</v>
      </c>
    </row>
    <row r="281" spans="1:8">
      <c r="A281">
        <v>41.274099999999997</v>
      </c>
      <c r="B281">
        <v>0.75348000000000004</v>
      </c>
      <c r="C281">
        <v>0.17984</v>
      </c>
      <c r="D281">
        <v>-0.73451999999999995</v>
      </c>
      <c r="E281">
        <v>0.20666999999999999</v>
      </c>
      <c r="F281">
        <v>0.17984</v>
      </c>
      <c r="G281">
        <v>-0.81306</v>
      </c>
      <c r="H281">
        <v>0.26547999999999999</v>
      </c>
    </row>
    <row r="282" spans="1:8">
      <c r="A282">
        <v>41.42</v>
      </c>
      <c r="B282">
        <v>0.88178000000000001</v>
      </c>
      <c r="C282">
        <v>0.39705000000000001</v>
      </c>
      <c r="D282">
        <v>-0.29703000000000002</v>
      </c>
      <c r="E282">
        <v>0.21557999999999999</v>
      </c>
      <c r="F282">
        <v>0.39705000000000001</v>
      </c>
      <c r="G282">
        <v>-1.01597</v>
      </c>
      <c r="H282">
        <v>0.70296999999999998</v>
      </c>
    </row>
    <row r="283" spans="1:8">
      <c r="A283">
        <v>41.569699999999997</v>
      </c>
      <c r="B283">
        <v>0.85363</v>
      </c>
      <c r="C283">
        <v>0.43783</v>
      </c>
      <c r="D283">
        <v>-0.29269000000000001</v>
      </c>
      <c r="E283">
        <v>0.39184000000000002</v>
      </c>
      <c r="F283">
        <v>0.43783</v>
      </c>
      <c r="G283">
        <v>-1.2278800000000001</v>
      </c>
      <c r="H283">
        <v>0.70730999999999999</v>
      </c>
    </row>
    <row r="284" spans="1:8">
      <c r="A284">
        <v>41.718499999999999</v>
      </c>
      <c r="B284">
        <v>0.60504999999999998</v>
      </c>
      <c r="C284">
        <v>0.54635999999999996</v>
      </c>
      <c r="D284">
        <v>-0.67176999999999998</v>
      </c>
      <c r="E284">
        <v>0.59045999999999998</v>
      </c>
      <c r="F284">
        <v>0.54635999999999996</v>
      </c>
      <c r="G284">
        <v>-0.82025999999999999</v>
      </c>
      <c r="H284">
        <v>0.32823000000000002</v>
      </c>
    </row>
    <row r="285" spans="1:8">
      <c r="A285">
        <v>41.8673</v>
      </c>
      <c r="B285">
        <v>0.78451000000000004</v>
      </c>
      <c r="C285">
        <v>0.30345</v>
      </c>
      <c r="D285">
        <v>-0.49413000000000001</v>
      </c>
      <c r="E285">
        <v>0.41652</v>
      </c>
      <c r="F285">
        <v>0.30345</v>
      </c>
      <c r="G285">
        <v>-0.84968999999999995</v>
      </c>
      <c r="H285">
        <v>0.50587000000000004</v>
      </c>
    </row>
    <row r="286" spans="1:8">
      <c r="A286">
        <v>42.017000000000003</v>
      </c>
      <c r="B286">
        <v>0.88729999999999998</v>
      </c>
      <c r="C286">
        <v>2.6020000000000001E-2</v>
      </c>
      <c r="D286">
        <v>-0.57508000000000004</v>
      </c>
      <c r="E286">
        <v>0.80871999999999999</v>
      </c>
      <c r="F286">
        <v>2.6020000000000001E-2</v>
      </c>
      <c r="G286">
        <v>-0.84179999999999999</v>
      </c>
      <c r="H286">
        <v>0.42492000000000002</v>
      </c>
    </row>
    <row r="287" spans="1:8">
      <c r="A287">
        <v>42.166699999999999</v>
      </c>
      <c r="B287">
        <v>1.02528</v>
      </c>
      <c r="C287">
        <v>0.36201</v>
      </c>
      <c r="D287">
        <v>-0.63697999999999999</v>
      </c>
      <c r="E287">
        <v>0.91125999999999996</v>
      </c>
      <c r="F287">
        <v>0.36201</v>
      </c>
      <c r="G287">
        <v>-0.77995999999999999</v>
      </c>
      <c r="H287">
        <v>0.36302000000000001</v>
      </c>
    </row>
    <row r="288" spans="1:8">
      <c r="A288">
        <v>42.3155</v>
      </c>
      <c r="B288">
        <v>0.93001999999999996</v>
      </c>
      <c r="C288">
        <v>4.6260000000000003E-2</v>
      </c>
      <c r="D288">
        <v>-0.76507000000000003</v>
      </c>
      <c r="E288">
        <v>0.87551000000000001</v>
      </c>
      <c r="F288">
        <v>4.6260000000000003E-2</v>
      </c>
      <c r="G288">
        <v>-0.67957000000000001</v>
      </c>
      <c r="H288">
        <v>0.23493</v>
      </c>
    </row>
    <row r="289" spans="1:8">
      <c r="A289">
        <v>42.461399999999998</v>
      </c>
      <c r="B289">
        <v>1.07748</v>
      </c>
      <c r="C289">
        <v>0.10117</v>
      </c>
      <c r="D289">
        <v>-0.91234999999999999</v>
      </c>
      <c r="E289">
        <v>0.437</v>
      </c>
      <c r="F289">
        <v>0.10117</v>
      </c>
      <c r="G289">
        <v>-0.43129000000000001</v>
      </c>
      <c r="H289">
        <v>8.7650000000000006E-2</v>
      </c>
    </row>
    <row r="290" spans="1:8">
      <c r="A290">
        <v>42.609200000000001</v>
      </c>
      <c r="B290">
        <v>0.71392999999999995</v>
      </c>
      <c r="C290">
        <v>6.019E-2</v>
      </c>
      <c r="D290">
        <v>-0.44048999999999999</v>
      </c>
      <c r="E290">
        <v>0.31957999999999998</v>
      </c>
      <c r="F290">
        <v>6.019E-2</v>
      </c>
      <c r="G290">
        <v>-0.95820000000000005</v>
      </c>
      <c r="H290">
        <v>0.55950999999999995</v>
      </c>
    </row>
    <row r="291" spans="1:8">
      <c r="A291">
        <v>42.758000000000003</v>
      </c>
      <c r="B291">
        <v>0.88378999999999996</v>
      </c>
      <c r="C291">
        <v>0.77192000000000005</v>
      </c>
      <c r="D291">
        <v>-0.79537999999999998</v>
      </c>
      <c r="E291">
        <v>-0.20991000000000001</v>
      </c>
      <c r="F291">
        <v>0.77192000000000005</v>
      </c>
      <c r="G291">
        <v>-0.62134</v>
      </c>
      <c r="H291">
        <v>0.20462</v>
      </c>
    </row>
    <row r="292" spans="1:8">
      <c r="A292">
        <v>42.9039</v>
      </c>
      <c r="B292">
        <v>0.77571999999999997</v>
      </c>
      <c r="C292">
        <v>0.65046999999999999</v>
      </c>
      <c r="D292">
        <v>-0.75278999999999996</v>
      </c>
      <c r="E292">
        <v>7.3109999999999994E-2</v>
      </c>
      <c r="F292">
        <v>0.65046999999999999</v>
      </c>
      <c r="G292">
        <v>-0.40266000000000002</v>
      </c>
      <c r="H292">
        <v>0.24721000000000001</v>
      </c>
    </row>
    <row r="293" spans="1:8">
      <c r="A293">
        <v>43.053600000000003</v>
      </c>
      <c r="B293">
        <v>0.66773000000000005</v>
      </c>
      <c r="C293">
        <v>0.82799</v>
      </c>
      <c r="D293">
        <v>-0.48219000000000001</v>
      </c>
      <c r="E293">
        <v>0.31258000000000002</v>
      </c>
      <c r="F293">
        <v>0.82799</v>
      </c>
      <c r="G293">
        <v>-0.48346</v>
      </c>
      <c r="H293">
        <v>0.51780999999999999</v>
      </c>
    </row>
    <row r="294" spans="1:8">
      <c r="A294">
        <v>43.203299999999999</v>
      </c>
      <c r="B294">
        <v>0.59802999999999995</v>
      </c>
      <c r="C294">
        <v>0.81510000000000005</v>
      </c>
      <c r="D294">
        <v>-0.78993999999999998</v>
      </c>
      <c r="E294">
        <v>0.27422999999999997</v>
      </c>
      <c r="F294">
        <v>0.81510000000000005</v>
      </c>
      <c r="G294">
        <v>-0.46916999999999998</v>
      </c>
      <c r="H294">
        <v>0.21006</v>
      </c>
    </row>
    <row r="295" spans="1:8">
      <c r="A295">
        <v>43.351199999999999</v>
      </c>
      <c r="B295">
        <v>0.55706999999999995</v>
      </c>
      <c r="C295">
        <v>0.66805000000000003</v>
      </c>
      <c r="D295">
        <v>-0.52059</v>
      </c>
      <c r="E295">
        <v>-2.3800000000000002E-3</v>
      </c>
      <c r="F295">
        <v>0.66805000000000003</v>
      </c>
      <c r="G295">
        <v>-0.57950000000000002</v>
      </c>
      <c r="H295">
        <v>0.47941</v>
      </c>
    </row>
    <row r="296" spans="1:8">
      <c r="A296">
        <v>43.497100000000003</v>
      </c>
      <c r="B296">
        <v>0.77798999999999996</v>
      </c>
      <c r="C296">
        <v>0.65395000000000003</v>
      </c>
      <c r="D296">
        <v>-0.90220999999999996</v>
      </c>
      <c r="E296">
        <v>0.19869999999999999</v>
      </c>
      <c r="F296">
        <v>0.65395000000000003</v>
      </c>
      <c r="G296">
        <v>-0.55503000000000002</v>
      </c>
      <c r="H296">
        <v>9.7790000000000002E-2</v>
      </c>
    </row>
    <row r="297" spans="1:8">
      <c r="A297">
        <v>43.646799999999999</v>
      </c>
      <c r="B297">
        <v>0.65719000000000005</v>
      </c>
      <c r="C297">
        <v>0.47109000000000001</v>
      </c>
      <c r="D297">
        <v>-0.56410000000000005</v>
      </c>
      <c r="E297">
        <v>0.50663000000000002</v>
      </c>
      <c r="F297">
        <v>0.47109000000000001</v>
      </c>
      <c r="G297">
        <v>-0.33762999999999999</v>
      </c>
      <c r="H297">
        <v>0.43590000000000001</v>
      </c>
    </row>
    <row r="298" spans="1:8">
      <c r="A298">
        <v>43.794600000000003</v>
      </c>
      <c r="B298">
        <v>0.83662000000000003</v>
      </c>
      <c r="C298">
        <v>0.76493999999999995</v>
      </c>
      <c r="D298">
        <v>-0.51266</v>
      </c>
      <c r="E298">
        <v>0.20882000000000001</v>
      </c>
      <c r="F298">
        <v>0.76493999999999995</v>
      </c>
      <c r="G298">
        <v>-0.45182</v>
      </c>
      <c r="H298">
        <v>0.48734</v>
      </c>
    </row>
    <row r="299" spans="1:8">
      <c r="A299">
        <v>43.944400000000002</v>
      </c>
      <c r="B299">
        <v>0.71582000000000001</v>
      </c>
      <c r="C299">
        <v>0.36226999999999998</v>
      </c>
      <c r="D299">
        <v>-0.76944999999999997</v>
      </c>
      <c r="E299">
        <v>0.62360000000000004</v>
      </c>
      <c r="F299">
        <v>0.36226999999999998</v>
      </c>
      <c r="G299">
        <v>-0.46840999999999999</v>
      </c>
      <c r="H299">
        <v>0.23055</v>
      </c>
    </row>
    <row r="300" spans="1:8">
      <c r="A300">
        <v>44.0931</v>
      </c>
      <c r="B300">
        <v>0.63017999999999996</v>
      </c>
      <c r="C300">
        <v>0.90530999999999995</v>
      </c>
      <c r="D300">
        <v>-0.70650999999999997</v>
      </c>
      <c r="E300">
        <v>0.15204000000000001</v>
      </c>
      <c r="F300">
        <v>0.90530999999999995</v>
      </c>
      <c r="G300">
        <v>-0.37319999999999998</v>
      </c>
      <c r="H300">
        <v>0.29348999999999997</v>
      </c>
    </row>
    <row r="301" spans="1:8">
      <c r="A301">
        <v>44.242899999999999</v>
      </c>
      <c r="B301">
        <v>0.75854999999999995</v>
      </c>
      <c r="C301">
        <v>0.70711000000000002</v>
      </c>
      <c r="D301">
        <v>-0.36075000000000002</v>
      </c>
      <c r="E301">
        <v>-9.171E-2</v>
      </c>
      <c r="F301">
        <v>0.70711000000000002</v>
      </c>
      <c r="G301">
        <v>-1.31267</v>
      </c>
      <c r="H301">
        <v>0.63924999999999998</v>
      </c>
    </row>
    <row r="302" spans="1:8">
      <c r="A302">
        <v>44.390700000000002</v>
      </c>
      <c r="B302">
        <v>0.73675000000000002</v>
      </c>
      <c r="C302">
        <v>0.92171999999999998</v>
      </c>
      <c r="D302">
        <v>-0.42897999999999997</v>
      </c>
      <c r="E302">
        <v>0.77986999999999995</v>
      </c>
      <c r="F302">
        <v>0.92171999999999998</v>
      </c>
      <c r="G302">
        <v>-1.03874</v>
      </c>
      <c r="H302">
        <v>0.57101999999999997</v>
      </c>
    </row>
    <row r="303" spans="1:8">
      <c r="A303">
        <v>44.538499999999999</v>
      </c>
      <c r="B303">
        <v>0.73094000000000003</v>
      </c>
      <c r="C303">
        <v>0.51014000000000004</v>
      </c>
      <c r="D303">
        <v>-0.43484</v>
      </c>
      <c r="E303">
        <v>0.11867</v>
      </c>
      <c r="F303">
        <v>0.51014000000000004</v>
      </c>
      <c r="G303">
        <v>-0.38567000000000001</v>
      </c>
      <c r="H303">
        <v>0.56516</v>
      </c>
    </row>
    <row r="304" spans="1:8">
      <c r="A304">
        <v>44.688200000000002</v>
      </c>
      <c r="B304">
        <v>0.93596999999999997</v>
      </c>
      <c r="C304">
        <v>0.30939</v>
      </c>
      <c r="D304">
        <v>-0.17188000000000001</v>
      </c>
      <c r="E304">
        <v>-3.8179999999999999E-2</v>
      </c>
      <c r="F304">
        <v>0.30939</v>
      </c>
      <c r="G304">
        <v>-0.41894999999999999</v>
      </c>
      <c r="H304">
        <v>0.82811999999999997</v>
      </c>
    </row>
    <row r="305" spans="1:8">
      <c r="A305">
        <v>44.835099999999997</v>
      </c>
      <c r="B305">
        <v>0.72248000000000001</v>
      </c>
      <c r="C305">
        <v>0.31315999999999999</v>
      </c>
      <c r="D305">
        <v>-0.10764</v>
      </c>
      <c r="E305">
        <v>-0.23708000000000001</v>
      </c>
      <c r="F305">
        <v>0.31315999999999999</v>
      </c>
      <c r="G305">
        <v>-0.65525999999999995</v>
      </c>
      <c r="H305">
        <v>0.89236000000000004</v>
      </c>
    </row>
    <row r="306" spans="1:8">
      <c r="A306">
        <v>44.983899999999998</v>
      </c>
      <c r="B306">
        <v>0.83484999999999998</v>
      </c>
      <c r="C306">
        <v>0.56610000000000005</v>
      </c>
      <c r="D306">
        <v>-0.12877</v>
      </c>
      <c r="E306">
        <v>0.31447000000000003</v>
      </c>
      <c r="F306">
        <v>0.56610000000000005</v>
      </c>
      <c r="G306">
        <v>-1.0484100000000001</v>
      </c>
      <c r="H306">
        <v>0.87122999999999995</v>
      </c>
    </row>
    <row r="307" spans="1:8">
      <c r="A307">
        <v>45.132599999999996</v>
      </c>
      <c r="B307">
        <v>0.82262999999999997</v>
      </c>
      <c r="C307">
        <v>0.46633000000000002</v>
      </c>
      <c r="D307">
        <v>-0.22506999999999999</v>
      </c>
      <c r="E307">
        <v>0.55257000000000001</v>
      </c>
      <c r="F307">
        <v>0.46633000000000002</v>
      </c>
      <c r="G307">
        <v>-0.14469000000000001</v>
      </c>
      <c r="H307">
        <v>0.77493000000000001</v>
      </c>
    </row>
    <row r="308" spans="1:8">
      <c r="A308">
        <v>45.278500000000001</v>
      </c>
      <c r="B308">
        <v>0.74648999999999999</v>
      </c>
      <c r="C308">
        <v>0.46500000000000002</v>
      </c>
      <c r="D308">
        <v>-0.59397</v>
      </c>
      <c r="E308">
        <v>0.32593</v>
      </c>
      <c r="F308">
        <v>0.46500000000000002</v>
      </c>
      <c r="G308">
        <v>-0.67793000000000003</v>
      </c>
      <c r="H308">
        <v>0.40603</v>
      </c>
    </row>
    <row r="309" spans="1:8">
      <c r="A309">
        <v>45.4283</v>
      </c>
      <c r="B309">
        <v>0.79500999999999999</v>
      </c>
      <c r="C309">
        <v>0.64124999999999999</v>
      </c>
      <c r="D309">
        <v>-5.4579999999999997E-2</v>
      </c>
      <c r="E309">
        <v>0.29548000000000002</v>
      </c>
      <c r="F309">
        <v>0.64124999999999999</v>
      </c>
      <c r="G309">
        <v>-0.87055000000000005</v>
      </c>
      <c r="H309">
        <v>0.94542000000000004</v>
      </c>
    </row>
    <row r="310" spans="1:8">
      <c r="A310">
        <v>45.576099999999997</v>
      </c>
      <c r="B310">
        <v>0.46655000000000002</v>
      </c>
      <c r="C310">
        <v>0.57088000000000005</v>
      </c>
      <c r="D310">
        <v>0.19689000000000001</v>
      </c>
      <c r="E310">
        <v>-0.18534</v>
      </c>
      <c r="F310">
        <v>0.57088000000000005</v>
      </c>
      <c r="G310">
        <v>-1.0310699999999999</v>
      </c>
      <c r="H310">
        <v>1.19689</v>
      </c>
    </row>
    <row r="311" spans="1:8">
      <c r="A311">
        <v>45.724899999999998</v>
      </c>
      <c r="B311">
        <v>0.79932999999999998</v>
      </c>
      <c r="C311">
        <v>0.39698</v>
      </c>
      <c r="D311">
        <v>-0.14141000000000001</v>
      </c>
      <c r="E311">
        <v>0.35171999999999998</v>
      </c>
      <c r="F311">
        <v>0.39698</v>
      </c>
      <c r="G311">
        <v>-0.47837000000000002</v>
      </c>
      <c r="H311">
        <v>0.85858999999999996</v>
      </c>
    </row>
    <row r="312" spans="1:8">
      <c r="A312">
        <v>45.873600000000003</v>
      </c>
      <c r="B312">
        <v>0.66573000000000004</v>
      </c>
      <c r="C312">
        <v>0.76622000000000001</v>
      </c>
      <c r="D312">
        <v>0.27184999999999998</v>
      </c>
      <c r="E312">
        <v>0.24218000000000001</v>
      </c>
      <c r="F312">
        <v>0.76622000000000001</v>
      </c>
      <c r="G312">
        <v>-0.45635999999999999</v>
      </c>
      <c r="H312">
        <v>1.2718499999999999</v>
      </c>
    </row>
    <row r="313" spans="1:8">
      <c r="A313">
        <v>46.022399999999998</v>
      </c>
      <c r="B313">
        <v>0.82923999999999998</v>
      </c>
      <c r="C313">
        <v>1.2811300000000001</v>
      </c>
      <c r="D313">
        <v>0.47875000000000001</v>
      </c>
      <c r="E313">
        <v>0.51446000000000003</v>
      </c>
      <c r="F313">
        <v>1.2811300000000001</v>
      </c>
      <c r="G313">
        <v>-0.49481999999999998</v>
      </c>
      <c r="H313">
        <v>1.47875</v>
      </c>
    </row>
    <row r="314" spans="1:8">
      <c r="A314">
        <v>46.1693</v>
      </c>
      <c r="B314">
        <v>1.05976</v>
      </c>
      <c r="C314">
        <v>0.54625000000000001</v>
      </c>
      <c r="D314">
        <v>-0.10290000000000001</v>
      </c>
      <c r="E314">
        <v>0.35619000000000001</v>
      </c>
      <c r="F314">
        <v>0.54625000000000001</v>
      </c>
      <c r="G314">
        <v>-0.16827</v>
      </c>
      <c r="H314">
        <v>0.89710000000000001</v>
      </c>
    </row>
    <row r="315" spans="1:8">
      <c r="A315">
        <v>46.316099999999999</v>
      </c>
      <c r="B315">
        <v>1.0092000000000001</v>
      </c>
      <c r="C315">
        <v>1.4152</v>
      </c>
      <c r="D315">
        <v>0.34345999999999999</v>
      </c>
      <c r="E315">
        <v>0.26400000000000001</v>
      </c>
      <c r="F315">
        <v>1.4152</v>
      </c>
      <c r="G315">
        <v>-0.31075000000000003</v>
      </c>
      <c r="H315">
        <v>1.3434600000000001</v>
      </c>
    </row>
    <row r="316" spans="1:8">
      <c r="A316">
        <v>46.4649</v>
      </c>
      <c r="B316">
        <v>0.92674999999999996</v>
      </c>
      <c r="C316">
        <v>1.0572699999999999</v>
      </c>
      <c r="D316">
        <v>0.40260000000000001</v>
      </c>
      <c r="E316">
        <v>0.25069999999999998</v>
      </c>
      <c r="F316">
        <v>1.0572699999999999</v>
      </c>
      <c r="G316">
        <v>-0.63324000000000003</v>
      </c>
      <c r="H316">
        <v>1.4026000000000001</v>
      </c>
    </row>
    <row r="317" spans="1:8">
      <c r="A317">
        <v>46.614600000000003</v>
      </c>
      <c r="B317">
        <v>0.7772</v>
      </c>
      <c r="C317">
        <v>1.09422</v>
      </c>
      <c r="D317">
        <v>0.31780999999999998</v>
      </c>
      <c r="E317">
        <v>3.322E-2</v>
      </c>
      <c r="F317">
        <v>1.09422</v>
      </c>
      <c r="G317">
        <v>-0.53927000000000003</v>
      </c>
      <c r="H317">
        <v>1.3178099999999999</v>
      </c>
    </row>
    <row r="318" spans="1:8">
      <c r="A318">
        <v>46.759599999999999</v>
      </c>
      <c r="B318">
        <v>0.72340000000000004</v>
      </c>
      <c r="C318">
        <v>1.13253</v>
      </c>
      <c r="D318">
        <v>0.29925000000000002</v>
      </c>
      <c r="E318">
        <v>0.14623</v>
      </c>
      <c r="F318">
        <v>1.13253</v>
      </c>
      <c r="G318">
        <v>-0.84499000000000002</v>
      </c>
      <c r="H318">
        <v>1.29925</v>
      </c>
    </row>
    <row r="319" spans="1:8">
      <c r="A319">
        <v>46.9084</v>
      </c>
      <c r="B319">
        <v>0.75590999999999997</v>
      </c>
      <c r="C319">
        <v>0.48962</v>
      </c>
      <c r="D319">
        <v>0.14951</v>
      </c>
      <c r="E319">
        <v>0.16058</v>
      </c>
      <c r="F319">
        <v>0.48962</v>
      </c>
      <c r="G319">
        <v>-0.54147999999999996</v>
      </c>
      <c r="H319">
        <v>1.14951</v>
      </c>
    </row>
    <row r="320" spans="1:8">
      <c r="A320">
        <v>47.055199999999999</v>
      </c>
      <c r="B320">
        <v>0.76602999999999999</v>
      </c>
      <c r="C320">
        <v>0.28764000000000001</v>
      </c>
      <c r="D320">
        <v>1.502E-2</v>
      </c>
      <c r="E320">
        <v>0.67642999999999998</v>
      </c>
      <c r="F320">
        <v>0.28764000000000001</v>
      </c>
      <c r="G320">
        <v>-0.23669999999999999</v>
      </c>
      <c r="H320">
        <v>1.01502</v>
      </c>
    </row>
    <row r="321" spans="1:8">
      <c r="A321">
        <v>47.2012</v>
      </c>
      <c r="B321">
        <v>1.1881999999999999</v>
      </c>
      <c r="C321">
        <v>0.47289999999999999</v>
      </c>
      <c r="D321">
        <v>0.29453000000000001</v>
      </c>
      <c r="E321">
        <v>0.61556</v>
      </c>
      <c r="F321">
        <v>0.47289999999999999</v>
      </c>
      <c r="G321">
        <v>-0.37275999999999998</v>
      </c>
      <c r="H321">
        <v>1.29453</v>
      </c>
    </row>
    <row r="322" spans="1:8">
      <c r="A322">
        <v>47.349899999999998</v>
      </c>
      <c r="B322">
        <v>0.92364999999999997</v>
      </c>
      <c r="C322">
        <v>-6.7769999999999997E-2</v>
      </c>
      <c r="D322">
        <v>-0.10621</v>
      </c>
      <c r="E322">
        <v>0.74295</v>
      </c>
      <c r="F322">
        <v>-6.7769999999999997E-2</v>
      </c>
      <c r="G322">
        <v>-1.38289</v>
      </c>
      <c r="H322">
        <v>0.89378999999999997</v>
      </c>
    </row>
    <row r="323" spans="1:8">
      <c r="A323">
        <v>47.498699999999999</v>
      </c>
      <c r="B323">
        <v>0.95938999999999997</v>
      </c>
      <c r="C323">
        <v>0.39346999999999999</v>
      </c>
      <c r="D323">
        <v>-0.25984000000000002</v>
      </c>
      <c r="E323">
        <v>0.50180000000000002</v>
      </c>
      <c r="F323">
        <v>0.39346999999999999</v>
      </c>
      <c r="G323">
        <v>-0.48814999999999997</v>
      </c>
      <c r="H323">
        <v>0.74016000000000004</v>
      </c>
    </row>
    <row r="324" spans="1:8">
      <c r="A324">
        <v>47.648400000000002</v>
      </c>
      <c r="B324">
        <v>0.75553000000000003</v>
      </c>
      <c r="C324">
        <v>0.88920999999999994</v>
      </c>
      <c r="D324">
        <v>0.54964000000000002</v>
      </c>
      <c r="E324">
        <v>0.79656000000000005</v>
      </c>
      <c r="F324">
        <v>0.88920999999999994</v>
      </c>
      <c r="G324">
        <v>-1.1035999999999999</v>
      </c>
      <c r="H324">
        <v>1.5496399999999999</v>
      </c>
    </row>
    <row r="325" spans="1:8">
      <c r="A325">
        <v>47.797199999999997</v>
      </c>
      <c r="B325">
        <v>0.93178000000000005</v>
      </c>
      <c r="C325">
        <v>0.81755</v>
      </c>
      <c r="D325">
        <v>0.15908</v>
      </c>
      <c r="E325">
        <v>0.66488999999999998</v>
      </c>
      <c r="F325">
        <v>0.81755</v>
      </c>
      <c r="G325">
        <v>-0.99036000000000002</v>
      </c>
      <c r="H325">
        <v>1.1590800000000001</v>
      </c>
    </row>
    <row r="326" spans="1:8">
      <c r="A326">
        <v>47.946899999999999</v>
      </c>
      <c r="B326">
        <v>0.91005000000000003</v>
      </c>
      <c r="C326">
        <v>1.5266999999999999</v>
      </c>
      <c r="D326">
        <v>-4.6760000000000003E-2</v>
      </c>
      <c r="E326">
        <v>1.1532</v>
      </c>
      <c r="F326">
        <v>1.5266999999999999</v>
      </c>
      <c r="G326">
        <v>-0.86036000000000001</v>
      </c>
      <c r="H326">
        <v>0.95323999999999998</v>
      </c>
    </row>
    <row r="327" spans="1:8">
      <c r="A327">
        <v>48.096699999999998</v>
      </c>
      <c r="B327">
        <v>1.0256099999999999</v>
      </c>
      <c r="C327">
        <v>1.16492</v>
      </c>
      <c r="D327">
        <v>0.33848</v>
      </c>
      <c r="E327">
        <v>1.0280199999999999</v>
      </c>
      <c r="F327">
        <v>1.16492</v>
      </c>
      <c r="G327">
        <v>-0.88727</v>
      </c>
      <c r="H327">
        <v>1.3384799999999999</v>
      </c>
    </row>
    <row r="328" spans="1:8">
      <c r="A328">
        <v>48.245399999999997</v>
      </c>
      <c r="B328">
        <v>1.0102</v>
      </c>
      <c r="C328">
        <v>0.95269000000000004</v>
      </c>
      <c r="D328">
        <v>0.1263</v>
      </c>
      <c r="E328">
        <v>1.28739</v>
      </c>
      <c r="F328">
        <v>0.95269000000000004</v>
      </c>
      <c r="G328">
        <v>-0.63521000000000005</v>
      </c>
      <c r="H328">
        <v>1.1263000000000001</v>
      </c>
    </row>
    <row r="329" spans="1:8">
      <c r="A329">
        <v>48.393300000000004</v>
      </c>
      <c r="B329">
        <v>0.96926999999999996</v>
      </c>
      <c r="C329">
        <v>0.99988999999999995</v>
      </c>
      <c r="D329">
        <v>-0.44390000000000002</v>
      </c>
      <c r="E329">
        <v>0.53403</v>
      </c>
      <c r="F329">
        <v>0.99988999999999995</v>
      </c>
      <c r="G329">
        <v>-0.15569</v>
      </c>
      <c r="H329">
        <v>0.55610000000000004</v>
      </c>
    </row>
    <row r="330" spans="1:8">
      <c r="A330">
        <v>48.542000000000002</v>
      </c>
      <c r="B330">
        <v>0.99861</v>
      </c>
      <c r="C330">
        <v>1.2656099999999999</v>
      </c>
      <c r="D330">
        <v>4.4540000000000003E-2</v>
      </c>
      <c r="E330">
        <v>1.1065100000000001</v>
      </c>
      <c r="F330">
        <v>1.2656099999999999</v>
      </c>
      <c r="G330">
        <v>-0.57330000000000003</v>
      </c>
      <c r="H330">
        <v>1.04454</v>
      </c>
    </row>
    <row r="331" spans="1:8">
      <c r="A331">
        <v>48.687899999999999</v>
      </c>
      <c r="B331">
        <v>1.1556500000000001</v>
      </c>
      <c r="C331">
        <v>1.4253100000000001</v>
      </c>
      <c r="D331">
        <v>-0.44153999999999999</v>
      </c>
      <c r="E331">
        <v>0.55601999999999996</v>
      </c>
      <c r="F331">
        <v>1.4253100000000001</v>
      </c>
      <c r="G331">
        <v>-0.71194000000000002</v>
      </c>
      <c r="H331">
        <v>0.55845999999999996</v>
      </c>
    </row>
    <row r="332" spans="1:8">
      <c r="A332">
        <v>48.837699999999998</v>
      </c>
      <c r="B332">
        <v>1.03165</v>
      </c>
      <c r="C332">
        <v>1.29484</v>
      </c>
      <c r="D332">
        <v>0.27238000000000001</v>
      </c>
      <c r="E332">
        <v>0.96138999999999997</v>
      </c>
      <c r="F332">
        <v>1.29484</v>
      </c>
      <c r="G332">
        <v>-0.52542</v>
      </c>
      <c r="H332">
        <v>1.2723800000000001</v>
      </c>
    </row>
    <row r="333" spans="1:8">
      <c r="A333">
        <v>48.988300000000002</v>
      </c>
      <c r="B333">
        <v>1.08335</v>
      </c>
      <c r="C333">
        <v>1.26532</v>
      </c>
      <c r="D333">
        <v>-7.2300000000000003E-2</v>
      </c>
      <c r="E333">
        <v>1.16791</v>
      </c>
      <c r="F333">
        <v>1.26532</v>
      </c>
      <c r="G333">
        <v>-0.30035000000000001</v>
      </c>
      <c r="H333">
        <v>0.92769999999999997</v>
      </c>
    </row>
    <row r="334" spans="1:8">
      <c r="A334">
        <v>49.134300000000003</v>
      </c>
      <c r="B334">
        <v>0.85389999999999999</v>
      </c>
      <c r="C334">
        <v>1.0965800000000001</v>
      </c>
      <c r="D334">
        <v>0.37280999999999997</v>
      </c>
      <c r="E334">
        <v>0.96358999999999995</v>
      </c>
      <c r="F334">
        <v>1.0965800000000001</v>
      </c>
      <c r="G334">
        <v>-0.55342000000000002</v>
      </c>
      <c r="H334">
        <v>1.3728100000000001</v>
      </c>
    </row>
    <row r="335" spans="1:8">
      <c r="A335">
        <v>49.283999999999999</v>
      </c>
      <c r="B335">
        <v>0.93754000000000004</v>
      </c>
      <c r="C335">
        <v>0.47921999999999998</v>
      </c>
      <c r="D335">
        <v>1.54E-2</v>
      </c>
      <c r="E335">
        <v>1.0806</v>
      </c>
      <c r="F335">
        <v>0.47921999999999998</v>
      </c>
      <c r="G335">
        <v>-0.50443000000000005</v>
      </c>
      <c r="H335">
        <v>1.0154000000000001</v>
      </c>
    </row>
    <row r="336" spans="1:8">
      <c r="A336">
        <v>49.4328</v>
      </c>
      <c r="B336">
        <v>1.117</v>
      </c>
      <c r="C336">
        <v>0.58135999999999999</v>
      </c>
      <c r="D336">
        <v>-9.8739999999999994E-2</v>
      </c>
      <c r="E336">
        <v>1.0553900000000001</v>
      </c>
      <c r="F336">
        <v>0.58135999999999999</v>
      </c>
      <c r="G336">
        <v>-0.55959999999999999</v>
      </c>
      <c r="H336">
        <v>0.90125999999999995</v>
      </c>
    </row>
    <row r="337" spans="1:8">
      <c r="A337">
        <v>49.579599999999999</v>
      </c>
      <c r="B337">
        <v>0.95140999999999998</v>
      </c>
      <c r="C337">
        <v>0.53656999999999999</v>
      </c>
      <c r="D337">
        <v>-2.7000000000000001E-3</v>
      </c>
      <c r="E337">
        <v>0.47577999999999998</v>
      </c>
      <c r="F337">
        <v>0.53656999999999999</v>
      </c>
      <c r="G337">
        <v>-0.60956999999999995</v>
      </c>
      <c r="H337">
        <v>0.99729999999999996</v>
      </c>
    </row>
    <row r="338" spans="1:8">
      <c r="A338">
        <v>49.728400000000001</v>
      </c>
      <c r="B338">
        <v>0.93283000000000005</v>
      </c>
      <c r="C338">
        <v>0.81633999999999995</v>
      </c>
      <c r="D338">
        <v>0.62458000000000002</v>
      </c>
      <c r="E338">
        <v>0.23601</v>
      </c>
      <c r="F338">
        <v>0.81633999999999995</v>
      </c>
      <c r="G338">
        <v>-0.58118999999999998</v>
      </c>
      <c r="H338">
        <v>1.6245799999999999</v>
      </c>
    </row>
    <row r="339" spans="1:8">
      <c r="A339">
        <v>49.877200000000002</v>
      </c>
      <c r="B339">
        <v>1.0611999999999999</v>
      </c>
      <c r="C339">
        <v>0.44691999999999998</v>
      </c>
      <c r="D339">
        <v>0.40344000000000002</v>
      </c>
      <c r="E339">
        <v>0.75727</v>
      </c>
      <c r="F339">
        <v>0.44691999999999998</v>
      </c>
      <c r="G339">
        <v>-0.18517</v>
      </c>
      <c r="H339">
        <v>1.40344</v>
      </c>
    </row>
    <row r="340" spans="1:8">
      <c r="A340">
        <v>50.026899999999998</v>
      </c>
      <c r="B340">
        <v>0.81901999999999997</v>
      </c>
      <c r="C340">
        <v>0.55288000000000004</v>
      </c>
      <c r="D340">
        <v>-0.40239000000000003</v>
      </c>
      <c r="E340">
        <v>0.63987000000000005</v>
      </c>
      <c r="F340">
        <v>0.55288000000000004</v>
      </c>
      <c r="G340">
        <v>-0.25829000000000002</v>
      </c>
      <c r="H340">
        <v>0.59760999999999997</v>
      </c>
    </row>
    <row r="341" spans="1:8">
      <c r="A341">
        <v>50.1738</v>
      </c>
      <c r="B341">
        <v>0.92817000000000005</v>
      </c>
      <c r="C341">
        <v>0.69977999999999996</v>
      </c>
      <c r="D341">
        <v>-0.12286</v>
      </c>
      <c r="E341">
        <v>0.21575</v>
      </c>
      <c r="F341">
        <v>0.69977999999999996</v>
      </c>
      <c r="G341">
        <v>-0.40337000000000001</v>
      </c>
      <c r="H341">
        <v>0.87714000000000003</v>
      </c>
    </row>
    <row r="342" spans="1:8">
      <c r="A342">
        <v>50.320599999999999</v>
      </c>
      <c r="B342">
        <v>0.75305999999999995</v>
      </c>
      <c r="C342">
        <v>0.69333</v>
      </c>
      <c r="D342">
        <v>-0.23318</v>
      </c>
      <c r="E342">
        <v>0.68940999999999997</v>
      </c>
      <c r="F342">
        <v>0.69333</v>
      </c>
      <c r="G342">
        <v>-0.12567</v>
      </c>
      <c r="H342">
        <v>0.76681999999999995</v>
      </c>
    </row>
    <row r="343" spans="1:8">
      <c r="A343">
        <v>50.4694</v>
      </c>
      <c r="B343">
        <v>0.66098999999999997</v>
      </c>
      <c r="C343">
        <v>1.1098399999999999</v>
      </c>
      <c r="D343">
        <v>0.20938000000000001</v>
      </c>
      <c r="E343">
        <v>0.58262999999999998</v>
      </c>
      <c r="F343">
        <v>1.1098399999999999</v>
      </c>
      <c r="G343">
        <v>-0.77593000000000001</v>
      </c>
      <c r="H343">
        <v>1.2093799999999999</v>
      </c>
    </row>
    <row r="344" spans="1:8">
      <c r="A344">
        <v>50.615299999999998</v>
      </c>
      <c r="B344">
        <v>0.83399999999999996</v>
      </c>
      <c r="C344">
        <v>0.96538999999999997</v>
      </c>
      <c r="D344">
        <v>0.14624000000000001</v>
      </c>
      <c r="E344">
        <v>0.25985999999999998</v>
      </c>
      <c r="F344">
        <v>0.96538999999999997</v>
      </c>
      <c r="G344">
        <v>-0.39402999999999999</v>
      </c>
      <c r="H344">
        <v>1.1462399999999999</v>
      </c>
    </row>
    <row r="345" spans="1:8">
      <c r="A345">
        <v>50.765000000000001</v>
      </c>
      <c r="B345">
        <v>0.77707999999999999</v>
      </c>
      <c r="C345">
        <v>0.65729000000000004</v>
      </c>
      <c r="D345">
        <v>0.17483000000000001</v>
      </c>
      <c r="E345">
        <v>0.56377999999999995</v>
      </c>
      <c r="F345">
        <v>0.65729000000000004</v>
      </c>
      <c r="G345">
        <v>-0.88743000000000005</v>
      </c>
      <c r="H345">
        <v>1.17483</v>
      </c>
    </row>
    <row r="346" spans="1:8">
      <c r="A346">
        <v>50.913800000000002</v>
      </c>
      <c r="B346">
        <v>0.98851</v>
      </c>
      <c r="C346">
        <v>0.56518000000000002</v>
      </c>
      <c r="D346">
        <v>-0.10108</v>
      </c>
      <c r="E346">
        <v>0.55574000000000001</v>
      </c>
      <c r="F346">
        <v>0.56518000000000002</v>
      </c>
      <c r="G346">
        <v>-0.57625000000000004</v>
      </c>
      <c r="H346">
        <v>0.89892000000000005</v>
      </c>
    </row>
    <row r="347" spans="1:8">
      <c r="A347">
        <v>51.060699999999997</v>
      </c>
      <c r="B347">
        <v>1.0689299999999999</v>
      </c>
      <c r="C347">
        <v>0.57662000000000002</v>
      </c>
      <c r="D347">
        <v>-0.29798999999999998</v>
      </c>
      <c r="E347">
        <v>0.78325</v>
      </c>
      <c r="F347">
        <v>0.57662000000000002</v>
      </c>
      <c r="G347">
        <v>-0.71489999999999998</v>
      </c>
      <c r="H347">
        <v>0.70201000000000002</v>
      </c>
    </row>
    <row r="348" spans="1:8">
      <c r="A348">
        <v>51.209499999999998</v>
      </c>
      <c r="B348">
        <v>1.0471299999999999</v>
      </c>
      <c r="C348">
        <v>0.77205000000000001</v>
      </c>
      <c r="D348">
        <v>-0.32547999999999999</v>
      </c>
      <c r="E348">
        <v>0.96870000000000001</v>
      </c>
      <c r="F348">
        <v>0.77205000000000001</v>
      </c>
      <c r="G348">
        <v>-0.81759999999999999</v>
      </c>
      <c r="H348">
        <v>0.67452000000000001</v>
      </c>
    </row>
    <row r="349" spans="1:8">
      <c r="A349">
        <v>51.359200000000001</v>
      </c>
      <c r="B349">
        <v>1.08928</v>
      </c>
      <c r="C349">
        <v>0.49590000000000001</v>
      </c>
      <c r="D349">
        <v>-0.35552</v>
      </c>
      <c r="E349">
        <v>1.0462800000000001</v>
      </c>
      <c r="F349">
        <v>0.49590000000000001</v>
      </c>
      <c r="G349">
        <v>-0.54239000000000004</v>
      </c>
      <c r="H349">
        <v>0.64448000000000005</v>
      </c>
    </row>
    <row r="350" spans="1:8">
      <c r="A350">
        <v>51.509900000000002</v>
      </c>
      <c r="B350">
        <v>1.0068299999999999</v>
      </c>
      <c r="C350">
        <v>0.36669000000000002</v>
      </c>
      <c r="D350">
        <v>-0.60209000000000001</v>
      </c>
      <c r="E350">
        <v>0.53252999999999995</v>
      </c>
      <c r="F350">
        <v>0.36669000000000002</v>
      </c>
      <c r="G350">
        <v>-0.54351000000000005</v>
      </c>
      <c r="H350">
        <v>0.39790999999999999</v>
      </c>
    </row>
    <row r="351" spans="1:8">
      <c r="A351">
        <v>51.6586</v>
      </c>
      <c r="B351">
        <v>1.1064099999999999</v>
      </c>
      <c r="C351">
        <v>0.54806999999999995</v>
      </c>
      <c r="D351">
        <v>-0.11873</v>
      </c>
      <c r="E351">
        <v>0.69842000000000004</v>
      </c>
      <c r="F351">
        <v>0.54806999999999995</v>
      </c>
      <c r="G351">
        <v>-0.50094000000000005</v>
      </c>
      <c r="H351">
        <v>0.88127</v>
      </c>
    </row>
    <row r="352" spans="1:8">
      <c r="A352">
        <v>51.805500000000002</v>
      </c>
      <c r="B352">
        <v>1.03033</v>
      </c>
      <c r="C352">
        <v>0.50327999999999995</v>
      </c>
      <c r="D352">
        <v>0.19771</v>
      </c>
      <c r="E352">
        <v>0.51907999999999999</v>
      </c>
      <c r="F352">
        <v>0.50327999999999995</v>
      </c>
      <c r="G352">
        <v>-0.54971000000000003</v>
      </c>
      <c r="H352">
        <v>1.1977100000000001</v>
      </c>
    </row>
    <row r="353" spans="1:8">
      <c r="A353">
        <v>51.952399999999997</v>
      </c>
      <c r="B353">
        <v>1.0021199999999999</v>
      </c>
      <c r="C353">
        <v>0.64251000000000003</v>
      </c>
      <c r="D353">
        <v>0.22878999999999999</v>
      </c>
      <c r="E353">
        <v>0.4753</v>
      </c>
      <c r="F353">
        <v>0.64251000000000003</v>
      </c>
      <c r="G353">
        <v>-0.44163999999999998</v>
      </c>
      <c r="H353">
        <v>1.22879</v>
      </c>
    </row>
    <row r="354" spans="1:8">
      <c r="A354">
        <v>52.1021</v>
      </c>
      <c r="B354">
        <v>0.98033999999999999</v>
      </c>
      <c r="C354">
        <v>0.66796</v>
      </c>
      <c r="D354">
        <v>-0.45602999999999999</v>
      </c>
      <c r="E354">
        <v>0.29361999999999999</v>
      </c>
      <c r="F354">
        <v>0.66796</v>
      </c>
      <c r="G354">
        <v>-0.58792999999999995</v>
      </c>
      <c r="H354">
        <v>0.54396999999999995</v>
      </c>
    </row>
    <row r="355" spans="1:8">
      <c r="A355">
        <v>52.250900000000001</v>
      </c>
      <c r="B355">
        <v>0.68388000000000004</v>
      </c>
      <c r="C355">
        <v>1.02058</v>
      </c>
      <c r="D355">
        <v>-0.15998999999999999</v>
      </c>
      <c r="E355">
        <v>0.51329999999999998</v>
      </c>
      <c r="F355">
        <v>1.02058</v>
      </c>
      <c r="G355">
        <v>-0.66237999999999997</v>
      </c>
      <c r="H355">
        <v>0.84001000000000003</v>
      </c>
    </row>
    <row r="356" spans="1:8">
      <c r="A356">
        <v>52.400599999999997</v>
      </c>
      <c r="B356">
        <v>0.62378</v>
      </c>
      <c r="C356">
        <v>0.43770999999999999</v>
      </c>
      <c r="D356">
        <v>-0.16582</v>
      </c>
      <c r="E356">
        <v>0.56579999999999997</v>
      </c>
      <c r="F356">
        <v>0.43770999999999999</v>
      </c>
      <c r="G356">
        <v>-0.63653000000000004</v>
      </c>
      <c r="H356">
        <v>0.83418000000000003</v>
      </c>
    </row>
    <row r="357" spans="1:8">
      <c r="A357">
        <v>52.547499999999999</v>
      </c>
      <c r="B357">
        <v>0.95333000000000001</v>
      </c>
      <c r="C357">
        <v>0.32518999999999998</v>
      </c>
      <c r="D357">
        <v>-0.49013000000000001</v>
      </c>
      <c r="E357">
        <v>0.61707000000000001</v>
      </c>
      <c r="F357">
        <v>0.32518999999999998</v>
      </c>
      <c r="G357">
        <v>-5.9249999999999997E-2</v>
      </c>
      <c r="H357">
        <v>0.50987000000000005</v>
      </c>
    </row>
    <row r="358" spans="1:8">
      <c r="A358">
        <v>52.695300000000003</v>
      </c>
      <c r="B358">
        <v>0.81333</v>
      </c>
      <c r="C358">
        <v>-0.25763999999999998</v>
      </c>
      <c r="D358">
        <v>-0.13164999999999999</v>
      </c>
      <c r="E358">
        <v>0.49042999999999998</v>
      </c>
      <c r="F358">
        <v>-0.25763999999999998</v>
      </c>
      <c r="G358">
        <v>-0.42037999999999998</v>
      </c>
      <c r="H358">
        <v>0.86834999999999996</v>
      </c>
    </row>
    <row r="359" spans="1:8">
      <c r="A359">
        <v>52.845999999999997</v>
      </c>
      <c r="B359">
        <v>0.84589999999999999</v>
      </c>
      <c r="C359">
        <v>-3.5400000000000001E-2</v>
      </c>
      <c r="D359">
        <v>-0.71070999999999995</v>
      </c>
      <c r="E359">
        <v>0.42315999999999998</v>
      </c>
      <c r="F359">
        <v>-3.5400000000000001E-2</v>
      </c>
      <c r="G359">
        <v>-0.32379000000000002</v>
      </c>
      <c r="H359">
        <v>0.28928999999999999</v>
      </c>
    </row>
    <row r="360" spans="1:8">
      <c r="A360">
        <v>52.991900000000001</v>
      </c>
      <c r="B360">
        <v>0.87516000000000005</v>
      </c>
      <c r="C360">
        <v>0.31727</v>
      </c>
      <c r="D360">
        <v>-0.40316000000000002</v>
      </c>
      <c r="E360">
        <v>0.50968000000000002</v>
      </c>
      <c r="F360">
        <v>0.31727</v>
      </c>
      <c r="G360">
        <v>-0.86470999999999998</v>
      </c>
      <c r="H360">
        <v>0.59684000000000004</v>
      </c>
    </row>
    <row r="361" spans="1:8">
      <c r="A361">
        <v>53.142499999999998</v>
      </c>
      <c r="B361">
        <v>0.96519999999999995</v>
      </c>
      <c r="C361">
        <v>0.63280000000000003</v>
      </c>
      <c r="D361">
        <v>-0.57586999999999999</v>
      </c>
      <c r="E361">
        <v>1.06386</v>
      </c>
      <c r="F361">
        <v>0.63280000000000003</v>
      </c>
      <c r="G361">
        <v>-1.00976</v>
      </c>
      <c r="H361">
        <v>0.42413000000000001</v>
      </c>
    </row>
    <row r="362" spans="1:8">
      <c r="A362">
        <v>53.292299999999997</v>
      </c>
      <c r="B362">
        <v>0.81569000000000003</v>
      </c>
      <c r="C362">
        <v>0.62373000000000001</v>
      </c>
      <c r="D362">
        <v>-0.11419</v>
      </c>
      <c r="E362">
        <v>0.56864000000000003</v>
      </c>
      <c r="F362">
        <v>0.62373000000000001</v>
      </c>
      <c r="G362">
        <v>-0.99804999999999999</v>
      </c>
      <c r="H362">
        <v>0.88580999999999999</v>
      </c>
    </row>
    <row r="363" spans="1:8">
      <c r="A363">
        <v>53.442999999999998</v>
      </c>
      <c r="B363">
        <v>0.96640000000000004</v>
      </c>
      <c r="C363">
        <v>0.33350999999999997</v>
      </c>
      <c r="D363">
        <v>8.5059999999999997E-2</v>
      </c>
      <c r="E363">
        <v>0.83711000000000002</v>
      </c>
      <c r="F363">
        <v>0.33350999999999997</v>
      </c>
      <c r="G363">
        <v>-0.76649</v>
      </c>
      <c r="H363">
        <v>1.0850599999999999</v>
      </c>
    </row>
    <row r="364" spans="1:8">
      <c r="A364">
        <v>53.591700000000003</v>
      </c>
      <c r="B364">
        <v>0.72741</v>
      </c>
      <c r="C364">
        <v>0.40242</v>
      </c>
      <c r="D364">
        <v>0.55818000000000001</v>
      </c>
      <c r="E364">
        <v>0.54078999999999999</v>
      </c>
      <c r="F364">
        <v>0.40242</v>
      </c>
      <c r="G364">
        <v>-0.78554999999999997</v>
      </c>
      <c r="H364">
        <v>1.5581799999999999</v>
      </c>
    </row>
    <row r="365" spans="1:8">
      <c r="A365">
        <v>53.740499999999997</v>
      </c>
      <c r="B365">
        <v>0.75995000000000001</v>
      </c>
      <c r="C365">
        <v>0.52373000000000003</v>
      </c>
      <c r="D365">
        <v>0.14215</v>
      </c>
      <c r="E365">
        <v>0.45624999999999999</v>
      </c>
      <c r="F365">
        <v>0.52373000000000003</v>
      </c>
      <c r="G365">
        <v>-0.61058000000000001</v>
      </c>
      <c r="H365">
        <v>1.14215</v>
      </c>
    </row>
    <row r="366" spans="1:8">
      <c r="A366">
        <v>53.889299999999999</v>
      </c>
      <c r="B366">
        <v>0.69662999999999997</v>
      </c>
      <c r="C366">
        <v>0.91596999999999995</v>
      </c>
      <c r="D366">
        <v>0.24840000000000001</v>
      </c>
      <c r="E366">
        <v>1.0326900000000001</v>
      </c>
      <c r="F366">
        <v>0.91596999999999995</v>
      </c>
      <c r="G366">
        <v>-0.80840000000000001</v>
      </c>
      <c r="H366">
        <v>1.2484</v>
      </c>
    </row>
    <row r="367" spans="1:8">
      <c r="A367">
        <v>54.037999999999997</v>
      </c>
      <c r="B367">
        <v>0.7994</v>
      </c>
      <c r="C367">
        <v>0.14271</v>
      </c>
      <c r="D367">
        <v>-2.1149999999999999E-2</v>
      </c>
      <c r="E367">
        <v>0.39673000000000003</v>
      </c>
      <c r="F367">
        <v>0.14271</v>
      </c>
      <c r="G367">
        <v>-0.69001000000000001</v>
      </c>
      <c r="H367">
        <v>0.97885</v>
      </c>
    </row>
    <row r="368" spans="1:8">
      <c r="A368">
        <v>54.186799999999998</v>
      </c>
      <c r="B368">
        <v>0.86068</v>
      </c>
      <c r="C368">
        <v>0.85316000000000003</v>
      </c>
      <c r="D368">
        <v>0.25708999999999999</v>
      </c>
      <c r="E368">
        <v>0.28855999999999998</v>
      </c>
      <c r="F368">
        <v>0.85316000000000003</v>
      </c>
      <c r="G368">
        <v>-1.02925</v>
      </c>
      <c r="H368">
        <v>1.25709</v>
      </c>
    </row>
    <row r="369" spans="1:8">
      <c r="A369">
        <v>54.335599999999999</v>
      </c>
      <c r="B369">
        <v>0.85485</v>
      </c>
      <c r="C369">
        <v>0.94635000000000002</v>
      </c>
      <c r="D369">
        <v>-5.9560000000000002E-2</v>
      </c>
      <c r="E369">
        <v>0.39106000000000002</v>
      </c>
      <c r="F369">
        <v>0.94635000000000002</v>
      </c>
      <c r="G369">
        <v>-0.52268999999999999</v>
      </c>
      <c r="H369">
        <v>0.94044000000000005</v>
      </c>
    </row>
    <row r="370" spans="1:8">
      <c r="A370">
        <v>54.482500000000002</v>
      </c>
      <c r="B370">
        <v>0.77875000000000005</v>
      </c>
      <c r="C370">
        <v>0.97057000000000004</v>
      </c>
      <c r="D370">
        <v>-0.58004</v>
      </c>
      <c r="E370">
        <v>0.70960999999999996</v>
      </c>
      <c r="F370">
        <v>0.97057000000000004</v>
      </c>
      <c r="G370">
        <v>-0.49425000000000002</v>
      </c>
      <c r="H370">
        <v>0.41996</v>
      </c>
    </row>
    <row r="371" spans="1:8">
      <c r="A371">
        <v>54.632199999999997</v>
      </c>
      <c r="B371">
        <v>0.87834999999999996</v>
      </c>
      <c r="C371">
        <v>0.2893</v>
      </c>
      <c r="D371">
        <v>-0.24829999999999999</v>
      </c>
      <c r="E371">
        <v>0.73834999999999995</v>
      </c>
      <c r="F371">
        <v>0.2893</v>
      </c>
      <c r="G371">
        <v>-0.53786999999999996</v>
      </c>
      <c r="H371">
        <v>0.75170000000000003</v>
      </c>
    </row>
    <row r="372" spans="1:8">
      <c r="A372">
        <v>54.780999999999999</v>
      </c>
      <c r="B372">
        <v>0.58823999999999999</v>
      </c>
      <c r="C372">
        <v>0.48857</v>
      </c>
      <c r="D372">
        <v>-0.59174000000000004</v>
      </c>
      <c r="E372">
        <v>0.73024999999999995</v>
      </c>
      <c r="F372">
        <v>0.48857</v>
      </c>
      <c r="G372">
        <v>-0.62385000000000002</v>
      </c>
      <c r="H372">
        <v>0.40826000000000001</v>
      </c>
    </row>
    <row r="373" spans="1:8">
      <c r="A373">
        <v>54.927799999999998</v>
      </c>
      <c r="B373">
        <v>0.57599</v>
      </c>
      <c r="C373">
        <v>0.58308000000000004</v>
      </c>
      <c r="D373">
        <v>-0.53259000000000001</v>
      </c>
      <c r="E373">
        <v>1.00108</v>
      </c>
      <c r="F373">
        <v>0.58308000000000004</v>
      </c>
      <c r="G373">
        <v>-0.64426000000000005</v>
      </c>
      <c r="H373">
        <v>0.46740999999999999</v>
      </c>
    </row>
    <row r="374" spans="1:8">
      <c r="A374">
        <v>55.076599999999999</v>
      </c>
      <c r="B374">
        <v>0.60851</v>
      </c>
      <c r="C374">
        <v>0.28777000000000003</v>
      </c>
      <c r="D374">
        <v>-0.55118999999999996</v>
      </c>
      <c r="E374">
        <v>1.1997500000000001</v>
      </c>
      <c r="F374">
        <v>0.28777000000000003</v>
      </c>
      <c r="G374">
        <v>-0.56579000000000002</v>
      </c>
      <c r="H374">
        <v>0.44880999999999999</v>
      </c>
    </row>
    <row r="375" spans="1:8">
      <c r="A375">
        <v>55.2273</v>
      </c>
      <c r="B375">
        <v>0.41749999999999998</v>
      </c>
      <c r="C375">
        <v>0.98157000000000005</v>
      </c>
      <c r="D375">
        <v>-0.60797999999999996</v>
      </c>
      <c r="E375">
        <v>1.0573699999999999</v>
      </c>
      <c r="F375">
        <v>0.98157000000000005</v>
      </c>
      <c r="G375">
        <v>5.1310000000000001E-2</v>
      </c>
      <c r="H375">
        <v>0.39201999999999998</v>
      </c>
    </row>
    <row r="376" spans="1:8">
      <c r="A376">
        <v>55.373199999999997</v>
      </c>
      <c r="B376">
        <v>0.58091999999999999</v>
      </c>
      <c r="C376">
        <v>0.61985999999999997</v>
      </c>
      <c r="D376">
        <v>0.18234</v>
      </c>
      <c r="E376">
        <v>0.65942000000000001</v>
      </c>
      <c r="F376">
        <v>0.61985999999999997</v>
      </c>
      <c r="G376">
        <v>-0.84953999999999996</v>
      </c>
      <c r="H376">
        <v>1.1823399999999999</v>
      </c>
    </row>
    <row r="377" spans="1:8">
      <c r="A377">
        <v>55.5229</v>
      </c>
      <c r="B377">
        <v>0.59745999999999999</v>
      </c>
      <c r="C377">
        <v>0.71304000000000001</v>
      </c>
      <c r="D377">
        <v>-0.12922</v>
      </c>
      <c r="E377">
        <v>0.57906999999999997</v>
      </c>
      <c r="F377">
        <v>0.71304000000000001</v>
      </c>
      <c r="G377">
        <v>-0.64380000000000004</v>
      </c>
      <c r="H377">
        <v>0.87078</v>
      </c>
    </row>
    <row r="378" spans="1:8">
      <c r="A378">
        <v>55.670699999999997</v>
      </c>
      <c r="B378">
        <v>0.68430000000000002</v>
      </c>
      <c r="C378">
        <v>0.75768999999999997</v>
      </c>
      <c r="D378">
        <v>-0.13252</v>
      </c>
      <c r="E378">
        <v>0.80003000000000002</v>
      </c>
      <c r="F378">
        <v>0.75768999999999997</v>
      </c>
      <c r="G378">
        <v>-0.69127000000000005</v>
      </c>
      <c r="H378">
        <v>0.86748000000000003</v>
      </c>
    </row>
    <row r="379" spans="1:8">
      <c r="A379">
        <v>55.818600000000004</v>
      </c>
      <c r="B379">
        <v>0.82538999999999996</v>
      </c>
      <c r="C379">
        <v>0.46239999999999998</v>
      </c>
      <c r="D379">
        <v>-0.25685000000000002</v>
      </c>
      <c r="E379">
        <v>1.1604300000000001</v>
      </c>
      <c r="F379">
        <v>0.46239999999999998</v>
      </c>
      <c r="G379">
        <v>-0.61795</v>
      </c>
      <c r="H379">
        <v>0.74314999999999998</v>
      </c>
    </row>
    <row r="380" spans="1:8">
      <c r="A380">
        <v>55.965400000000002</v>
      </c>
      <c r="B380">
        <v>0.57038999999999995</v>
      </c>
      <c r="C380">
        <v>0.31792999999999999</v>
      </c>
      <c r="D380">
        <v>-0.13658999999999999</v>
      </c>
      <c r="E380">
        <v>0.90617000000000003</v>
      </c>
      <c r="F380">
        <v>0.31792999999999999</v>
      </c>
      <c r="G380">
        <v>-1.0985400000000001</v>
      </c>
      <c r="H380">
        <v>0.86341000000000001</v>
      </c>
    </row>
    <row r="381" spans="1:8">
      <c r="A381">
        <v>56.116100000000003</v>
      </c>
      <c r="B381">
        <v>0.48154000000000002</v>
      </c>
      <c r="C381">
        <v>0.48265999999999998</v>
      </c>
      <c r="D381">
        <v>-3.7969999999999997E-2</v>
      </c>
      <c r="E381">
        <v>1.17333</v>
      </c>
      <c r="F381">
        <v>0.48265999999999998</v>
      </c>
      <c r="G381">
        <v>-0.83621000000000001</v>
      </c>
      <c r="H381">
        <v>0.96203000000000005</v>
      </c>
    </row>
    <row r="382" spans="1:8">
      <c r="A382">
        <v>56.265799999999999</v>
      </c>
      <c r="B382">
        <v>0.69611999999999996</v>
      </c>
      <c r="C382">
        <v>1.1138600000000001</v>
      </c>
      <c r="D382">
        <v>-0.38268000000000002</v>
      </c>
      <c r="E382">
        <v>1.23228</v>
      </c>
      <c r="F382">
        <v>1.1138600000000001</v>
      </c>
      <c r="G382">
        <v>-0.77564999999999995</v>
      </c>
      <c r="H382">
        <v>0.61731999999999998</v>
      </c>
    </row>
    <row r="383" spans="1:8">
      <c r="A383">
        <v>56.412700000000001</v>
      </c>
      <c r="B383">
        <v>0.64234999999999998</v>
      </c>
      <c r="C383">
        <v>0.29846</v>
      </c>
      <c r="D383">
        <v>-0.10569000000000001</v>
      </c>
      <c r="E383">
        <v>0.96221999999999996</v>
      </c>
      <c r="F383">
        <v>0.29846</v>
      </c>
      <c r="G383">
        <v>-0.54154999999999998</v>
      </c>
      <c r="H383">
        <v>0.89431000000000005</v>
      </c>
    </row>
    <row r="384" spans="1:8">
      <c r="A384">
        <v>56.563400000000001</v>
      </c>
      <c r="B384">
        <v>0.57586999999999999</v>
      </c>
      <c r="C384">
        <v>0.24721000000000001</v>
      </c>
      <c r="D384">
        <v>-0.43636999999999998</v>
      </c>
      <c r="E384">
        <v>0.38923000000000002</v>
      </c>
      <c r="F384">
        <v>0.24721000000000001</v>
      </c>
      <c r="G384">
        <v>-1.0504500000000001</v>
      </c>
      <c r="H384">
        <v>0.56362999999999996</v>
      </c>
    </row>
    <row r="385" spans="1:8">
      <c r="A385">
        <v>56.7121</v>
      </c>
      <c r="B385">
        <v>0.60202</v>
      </c>
      <c r="C385">
        <v>0.11804000000000001</v>
      </c>
      <c r="D385">
        <v>-0.55179</v>
      </c>
      <c r="E385">
        <v>0.55879999999999996</v>
      </c>
      <c r="F385">
        <v>0.11804000000000001</v>
      </c>
      <c r="G385">
        <v>-1.2200200000000001</v>
      </c>
      <c r="H385">
        <v>0.44821</v>
      </c>
    </row>
    <row r="386" spans="1:8">
      <c r="A386">
        <v>56.86</v>
      </c>
      <c r="B386">
        <v>0.41089999999999999</v>
      </c>
      <c r="C386">
        <v>0.57035999999999998</v>
      </c>
      <c r="D386">
        <v>4.3679999999999997E-2</v>
      </c>
      <c r="E386">
        <v>0.83901999999999999</v>
      </c>
      <c r="F386">
        <v>0.57035999999999998</v>
      </c>
      <c r="G386">
        <v>-1.0501799999999999</v>
      </c>
      <c r="H386">
        <v>1.0436799999999999</v>
      </c>
    </row>
    <row r="387" spans="1:8">
      <c r="A387">
        <v>57.009700000000002</v>
      </c>
      <c r="B387">
        <v>0.38273000000000001</v>
      </c>
      <c r="C387">
        <v>0.45650000000000002</v>
      </c>
      <c r="D387">
        <v>0.16267000000000001</v>
      </c>
      <c r="E387">
        <v>0.59131999999999996</v>
      </c>
      <c r="F387">
        <v>0.45650000000000002</v>
      </c>
      <c r="G387">
        <v>-0.85214999999999996</v>
      </c>
      <c r="H387">
        <v>1.1626700000000001</v>
      </c>
    </row>
    <row r="388" spans="1:8">
      <c r="A388">
        <v>57.159399999999998</v>
      </c>
      <c r="B388">
        <v>0.56859999999999999</v>
      </c>
      <c r="C388">
        <v>-2.7949999999999999E-2</v>
      </c>
      <c r="D388">
        <v>-0.36165999999999998</v>
      </c>
      <c r="E388">
        <v>0.71748999999999996</v>
      </c>
      <c r="F388">
        <v>-2.7949999999999999E-2</v>
      </c>
      <c r="G388">
        <v>-0.60907</v>
      </c>
      <c r="H388">
        <v>0.63834000000000002</v>
      </c>
    </row>
    <row r="389" spans="1:8">
      <c r="A389">
        <v>57.3063</v>
      </c>
      <c r="B389">
        <v>0.63621000000000005</v>
      </c>
      <c r="C389">
        <v>-0.25933</v>
      </c>
      <c r="D389">
        <v>-0.33690999999999999</v>
      </c>
      <c r="E389">
        <v>0.98707</v>
      </c>
      <c r="F389">
        <v>-0.25933</v>
      </c>
      <c r="G389">
        <v>-0.42255999999999999</v>
      </c>
      <c r="H389">
        <v>0.66308999999999996</v>
      </c>
    </row>
    <row r="390" spans="1:8">
      <c r="A390">
        <v>57.457000000000001</v>
      </c>
      <c r="B390">
        <v>0.61443999999999999</v>
      </c>
      <c r="C390">
        <v>0.23895</v>
      </c>
      <c r="D390">
        <v>0.12603</v>
      </c>
      <c r="E390">
        <v>0.80411999999999995</v>
      </c>
      <c r="F390">
        <v>0.23895</v>
      </c>
      <c r="G390">
        <v>-0.66922000000000004</v>
      </c>
      <c r="H390">
        <v>1.1260300000000001</v>
      </c>
    </row>
    <row r="391" spans="1:8">
      <c r="A391">
        <v>57.606699999999996</v>
      </c>
      <c r="B391">
        <v>0.62782000000000004</v>
      </c>
      <c r="C391">
        <v>0.70401000000000002</v>
      </c>
      <c r="D391">
        <v>-0.29893999999999998</v>
      </c>
      <c r="E391">
        <v>0.91844000000000003</v>
      </c>
      <c r="F391">
        <v>0.70401000000000002</v>
      </c>
      <c r="G391">
        <v>-0.60487000000000002</v>
      </c>
      <c r="H391">
        <v>0.70106000000000002</v>
      </c>
    </row>
    <row r="392" spans="1:8">
      <c r="A392">
        <v>57.755499999999998</v>
      </c>
      <c r="B392">
        <v>0.84877999999999998</v>
      </c>
      <c r="C392">
        <v>-0.35039999999999999</v>
      </c>
      <c r="D392">
        <v>-0.72389999999999999</v>
      </c>
      <c r="E392">
        <v>0.91949999999999998</v>
      </c>
      <c r="F392">
        <v>-0.35039999999999999</v>
      </c>
      <c r="G392">
        <v>-0.82074000000000003</v>
      </c>
      <c r="H392">
        <v>0.27610000000000001</v>
      </c>
    </row>
    <row r="393" spans="1:8">
      <c r="A393">
        <v>57.906199999999998</v>
      </c>
      <c r="B393">
        <v>0.70243</v>
      </c>
      <c r="C393">
        <v>-0.44381999999999999</v>
      </c>
      <c r="D393">
        <v>-0.29407</v>
      </c>
      <c r="E393">
        <v>0.71021000000000001</v>
      </c>
      <c r="F393">
        <v>-0.44381999999999999</v>
      </c>
      <c r="G393">
        <v>-0.95686000000000004</v>
      </c>
      <c r="H393">
        <v>0.70592999999999995</v>
      </c>
    </row>
    <row r="394" spans="1:8">
      <c r="A394">
        <v>58.055900000000001</v>
      </c>
      <c r="B394">
        <v>0.65190000000000003</v>
      </c>
      <c r="C394">
        <v>-0.34809000000000001</v>
      </c>
      <c r="D394">
        <v>-0.57633000000000001</v>
      </c>
      <c r="E394">
        <v>0.88121000000000005</v>
      </c>
      <c r="F394">
        <v>-0.34809000000000001</v>
      </c>
      <c r="G394">
        <v>-0.29479</v>
      </c>
      <c r="H394">
        <v>0.42366999999999999</v>
      </c>
    </row>
    <row r="395" spans="1:8">
      <c r="A395">
        <v>58.205599999999997</v>
      </c>
      <c r="B395">
        <v>0.66844000000000003</v>
      </c>
      <c r="C395">
        <v>0.39811999999999997</v>
      </c>
      <c r="D395">
        <v>6.3400000000000001E-3</v>
      </c>
      <c r="E395">
        <v>0.77168999999999999</v>
      </c>
      <c r="F395">
        <v>0.39811999999999997</v>
      </c>
      <c r="G395">
        <v>-0.68542000000000003</v>
      </c>
      <c r="H395">
        <v>1.00634</v>
      </c>
    </row>
    <row r="396" spans="1:8">
      <c r="A396">
        <v>58.353400000000001</v>
      </c>
      <c r="B396">
        <v>0.81911999999999996</v>
      </c>
      <c r="C396">
        <v>0.20380000000000001</v>
      </c>
      <c r="D396">
        <v>-0.41222999999999999</v>
      </c>
      <c r="E396">
        <v>1.0915299999999999</v>
      </c>
      <c r="F396">
        <v>0.20380000000000001</v>
      </c>
      <c r="G396">
        <v>-0.57213000000000003</v>
      </c>
      <c r="H396">
        <v>0.58777000000000001</v>
      </c>
    </row>
    <row r="397" spans="1:8">
      <c r="A397">
        <v>58.502200000000002</v>
      </c>
      <c r="B397">
        <v>0.96023000000000003</v>
      </c>
      <c r="C397">
        <v>-0.12346</v>
      </c>
      <c r="D397">
        <v>-0.56330999999999998</v>
      </c>
      <c r="E397">
        <v>1.0083200000000001</v>
      </c>
      <c r="F397">
        <v>-0.12346</v>
      </c>
      <c r="G397">
        <v>-0.24556</v>
      </c>
      <c r="H397">
        <v>0.43669000000000002</v>
      </c>
    </row>
    <row r="398" spans="1:8">
      <c r="A398">
        <v>58.651899999999998</v>
      </c>
      <c r="B398">
        <v>0.82989000000000002</v>
      </c>
      <c r="C398">
        <v>0.26365</v>
      </c>
      <c r="D398">
        <v>-0.79591999999999996</v>
      </c>
      <c r="E398">
        <v>1.2319199999999999</v>
      </c>
      <c r="F398">
        <v>0.26365</v>
      </c>
      <c r="G398">
        <v>-0.31611</v>
      </c>
      <c r="H398">
        <v>0.20408000000000001</v>
      </c>
    </row>
    <row r="399" spans="1:8">
      <c r="A399">
        <v>58.797800000000002</v>
      </c>
      <c r="B399">
        <v>0.97413000000000005</v>
      </c>
      <c r="C399">
        <v>-3.032E-2</v>
      </c>
      <c r="D399">
        <v>-0.78519000000000005</v>
      </c>
      <c r="E399">
        <v>0.61014999999999997</v>
      </c>
      <c r="F399">
        <v>-3.032E-2</v>
      </c>
      <c r="G399">
        <v>-0.45219999999999999</v>
      </c>
      <c r="H399">
        <v>0.21481</v>
      </c>
    </row>
    <row r="400" spans="1:8">
      <c r="A400">
        <v>58.946599999999997</v>
      </c>
      <c r="B400">
        <v>0.90442</v>
      </c>
      <c r="C400">
        <v>-0.11093</v>
      </c>
      <c r="D400">
        <v>-0.68911999999999995</v>
      </c>
      <c r="E400">
        <v>0.23991000000000001</v>
      </c>
      <c r="F400">
        <v>-0.11093</v>
      </c>
      <c r="G400">
        <v>-0.47266999999999998</v>
      </c>
      <c r="H400">
        <v>0.31087999999999999</v>
      </c>
    </row>
    <row r="401" spans="1:8">
      <c r="A401">
        <v>59.096299999999999</v>
      </c>
      <c r="B401">
        <v>1.0104500000000001</v>
      </c>
      <c r="C401">
        <v>6.6589999999999996E-2</v>
      </c>
      <c r="D401">
        <v>-0.13572999999999999</v>
      </c>
      <c r="E401">
        <v>0.73738000000000004</v>
      </c>
      <c r="F401">
        <v>6.6589999999999996E-2</v>
      </c>
      <c r="G401">
        <v>-0.25405</v>
      </c>
      <c r="H401">
        <v>0.86426999999999998</v>
      </c>
    </row>
    <row r="402" spans="1:8">
      <c r="A402">
        <v>59.241300000000003</v>
      </c>
      <c r="B402">
        <v>0.72665000000000002</v>
      </c>
      <c r="C402">
        <v>-0.17113999999999999</v>
      </c>
      <c r="D402">
        <v>-3.5860000000000003E-2</v>
      </c>
      <c r="E402">
        <v>0.95026999999999995</v>
      </c>
      <c r="F402">
        <v>-0.17113999999999999</v>
      </c>
      <c r="G402">
        <v>-0.44152000000000002</v>
      </c>
      <c r="H402">
        <v>0.96414</v>
      </c>
    </row>
    <row r="403" spans="1:8">
      <c r="A403">
        <v>59.390999999999998</v>
      </c>
      <c r="B403">
        <v>0.69847999999999999</v>
      </c>
      <c r="C403">
        <v>0.52012000000000003</v>
      </c>
      <c r="D403">
        <v>-0.44932</v>
      </c>
      <c r="E403">
        <v>0.79215999999999998</v>
      </c>
      <c r="F403">
        <v>0.52012000000000003</v>
      </c>
      <c r="G403">
        <v>-0.28706999999999999</v>
      </c>
      <c r="H403">
        <v>0.55067999999999995</v>
      </c>
    </row>
    <row r="404" spans="1:8">
      <c r="A404">
        <v>59.540799999999997</v>
      </c>
      <c r="B404">
        <v>1.02172</v>
      </c>
      <c r="C404">
        <v>0.40116000000000002</v>
      </c>
      <c r="D404">
        <v>-0.37747000000000003</v>
      </c>
      <c r="E404">
        <v>0.30615999999999999</v>
      </c>
      <c r="F404">
        <v>0.40116000000000002</v>
      </c>
      <c r="G404">
        <v>-0.28808</v>
      </c>
      <c r="H404">
        <v>0.62253000000000003</v>
      </c>
    </row>
    <row r="405" spans="1:8">
      <c r="A405">
        <v>59.691400000000002</v>
      </c>
      <c r="B405">
        <v>0.57511000000000001</v>
      </c>
      <c r="C405">
        <v>0.38441999999999998</v>
      </c>
      <c r="D405">
        <v>-0.17568</v>
      </c>
      <c r="E405">
        <v>0.99853000000000003</v>
      </c>
      <c r="F405">
        <v>0.38441999999999998</v>
      </c>
      <c r="G405">
        <v>-0.23899000000000001</v>
      </c>
      <c r="H405">
        <v>0.82432000000000005</v>
      </c>
    </row>
    <row r="406" spans="1:8">
      <c r="A406">
        <v>59.840200000000003</v>
      </c>
      <c r="B406">
        <v>0.68108999999999997</v>
      </c>
      <c r="C406">
        <v>0.35109000000000001</v>
      </c>
      <c r="D406">
        <v>-0.19553999999999999</v>
      </c>
      <c r="E406">
        <v>0.79174</v>
      </c>
      <c r="F406">
        <v>0.35109000000000001</v>
      </c>
      <c r="G406">
        <v>-0.72606000000000004</v>
      </c>
      <c r="H406">
        <v>0.80445999999999995</v>
      </c>
    </row>
    <row r="407" spans="1:8">
      <c r="A407">
        <v>59.990900000000003</v>
      </c>
      <c r="B407">
        <v>0.88612000000000002</v>
      </c>
      <c r="C407">
        <v>0.55159999999999998</v>
      </c>
      <c r="D407">
        <v>-0.41539999999999999</v>
      </c>
      <c r="E407">
        <v>1.1101799999999999</v>
      </c>
      <c r="F407">
        <v>0.55159999999999998</v>
      </c>
      <c r="G407">
        <v>-0.40205999999999997</v>
      </c>
      <c r="H407">
        <v>0.58460000000000001</v>
      </c>
    </row>
    <row r="408" spans="1:8">
      <c r="A408">
        <v>60.139699999999998</v>
      </c>
      <c r="B408">
        <v>0.95374999999999999</v>
      </c>
      <c r="C408">
        <v>0.23457</v>
      </c>
      <c r="D408">
        <v>-0.29637999999999998</v>
      </c>
      <c r="E408">
        <v>0.82287999999999994</v>
      </c>
      <c r="F408">
        <v>0.23457</v>
      </c>
      <c r="G408">
        <v>-0.14482999999999999</v>
      </c>
      <c r="H408">
        <v>0.70362000000000002</v>
      </c>
    </row>
    <row r="409" spans="1:8">
      <c r="A409">
        <v>60.286499999999997</v>
      </c>
      <c r="B409">
        <v>0.82330999999999999</v>
      </c>
      <c r="C409">
        <v>0.53227000000000002</v>
      </c>
      <c r="D409">
        <v>-0.47037000000000001</v>
      </c>
      <c r="E409">
        <v>0.42774000000000001</v>
      </c>
      <c r="F409">
        <v>0.53227000000000002</v>
      </c>
      <c r="G409">
        <v>4.47E-3</v>
      </c>
      <c r="H409">
        <v>0.52963000000000005</v>
      </c>
    </row>
    <row r="410" spans="1:8">
      <c r="A410">
        <v>60.435299999999998</v>
      </c>
      <c r="B410">
        <v>0.76317000000000002</v>
      </c>
      <c r="C410">
        <v>0.33665</v>
      </c>
      <c r="D410">
        <v>-0.44688</v>
      </c>
      <c r="E410">
        <v>0.68803999999999998</v>
      </c>
      <c r="F410">
        <v>0.33665</v>
      </c>
      <c r="G410">
        <v>-0.73711000000000004</v>
      </c>
      <c r="H410">
        <v>0.55311999999999995</v>
      </c>
    </row>
    <row r="411" spans="1:8">
      <c r="A411">
        <v>60.584099999999999</v>
      </c>
      <c r="B411">
        <v>0.94904999999999995</v>
      </c>
      <c r="C411">
        <v>-3.2779999999999997E-2</v>
      </c>
      <c r="D411">
        <v>-0.28839999999999999</v>
      </c>
      <c r="E411">
        <v>0.81161000000000005</v>
      </c>
      <c r="F411">
        <v>-3.2779999999999997E-2</v>
      </c>
      <c r="G411">
        <v>-0.19070999999999999</v>
      </c>
      <c r="H411">
        <v>0.71160000000000001</v>
      </c>
    </row>
    <row r="412" spans="1:8">
      <c r="A412">
        <v>60.73</v>
      </c>
      <c r="B412">
        <v>0.58221000000000001</v>
      </c>
      <c r="C412">
        <v>0.25983000000000001</v>
      </c>
      <c r="D412">
        <v>-0.28531000000000001</v>
      </c>
      <c r="E412">
        <v>0.63731000000000004</v>
      </c>
      <c r="F412">
        <v>0.25983000000000001</v>
      </c>
      <c r="G412">
        <v>-0.32680999999999999</v>
      </c>
      <c r="H412">
        <v>0.71469000000000005</v>
      </c>
    </row>
    <row r="413" spans="1:8">
      <c r="A413">
        <v>60.878799999999998</v>
      </c>
      <c r="B413">
        <v>0.71692999999999996</v>
      </c>
      <c r="C413">
        <v>0.54598999999999998</v>
      </c>
      <c r="D413">
        <v>-0.72682999999999998</v>
      </c>
      <c r="E413">
        <v>9.5909999999999995E-2</v>
      </c>
      <c r="F413">
        <v>0.54598999999999998</v>
      </c>
      <c r="G413">
        <v>-0.5645</v>
      </c>
      <c r="H413">
        <v>0.27317000000000002</v>
      </c>
    </row>
    <row r="414" spans="1:8">
      <c r="A414">
        <v>61.029400000000003</v>
      </c>
      <c r="B414">
        <v>0.71114999999999995</v>
      </c>
      <c r="C414">
        <v>0.30560999999999999</v>
      </c>
      <c r="D414">
        <v>-0.48046</v>
      </c>
      <c r="E414">
        <v>0.54996</v>
      </c>
      <c r="F414">
        <v>0.30560999999999999</v>
      </c>
      <c r="G414">
        <v>-0.47056999999999999</v>
      </c>
      <c r="H414">
        <v>0.51954</v>
      </c>
    </row>
    <row r="415" spans="1:8">
      <c r="A415">
        <v>61.1753</v>
      </c>
      <c r="B415">
        <v>0.69254000000000004</v>
      </c>
      <c r="C415">
        <v>0.97394000000000003</v>
      </c>
      <c r="D415">
        <v>-0.40856999999999999</v>
      </c>
      <c r="E415">
        <v>0.70765</v>
      </c>
      <c r="F415">
        <v>0.97394000000000003</v>
      </c>
      <c r="G415">
        <v>-0.37919000000000003</v>
      </c>
      <c r="H415">
        <v>0.59143000000000001</v>
      </c>
    </row>
    <row r="416" spans="1:8">
      <c r="A416">
        <v>61.325099999999999</v>
      </c>
      <c r="B416">
        <v>0.63563000000000003</v>
      </c>
      <c r="C416">
        <v>1.0275000000000001</v>
      </c>
      <c r="D416">
        <v>0.35754000000000002</v>
      </c>
      <c r="E416">
        <v>0.23624999999999999</v>
      </c>
      <c r="F416">
        <v>1.0275000000000001</v>
      </c>
      <c r="G416">
        <v>-0.59755999999999998</v>
      </c>
      <c r="H416">
        <v>1.35754</v>
      </c>
    </row>
    <row r="417" spans="1:8">
      <c r="A417">
        <v>61.474800000000002</v>
      </c>
      <c r="B417">
        <v>1.00674</v>
      </c>
      <c r="C417">
        <v>0.36668000000000001</v>
      </c>
      <c r="D417">
        <v>-0.16295999999999999</v>
      </c>
      <c r="E417">
        <v>0.42949999999999999</v>
      </c>
      <c r="F417">
        <v>0.36668000000000001</v>
      </c>
      <c r="G417">
        <v>-0.85194000000000003</v>
      </c>
      <c r="H417">
        <v>0.83704000000000001</v>
      </c>
    </row>
    <row r="418" spans="1:8">
      <c r="A418">
        <v>61.625500000000002</v>
      </c>
      <c r="B418">
        <v>0.78054000000000001</v>
      </c>
      <c r="C418">
        <v>-7.5620000000000007E-2</v>
      </c>
      <c r="D418">
        <v>-0.53308</v>
      </c>
      <c r="E418">
        <v>0.56355</v>
      </c>
      <c r="F418">
        <v>-7.5620000000000007E-2</v>
      </c>
      <c r="G418">
        <v>-0.62819000000000003</v>
      </c>
      <c r="H418">
        <v>0.46692</v>
      </c>
    </row>
    <row r="419" spans="1:8">
      <c r="A419">
        <v>61.774299999999997</v>
      </c>
      <c r="B419">
        <v>0.61500999999999995</v>
      </c>
      <c r="C419">
        <v>-0.15878999999999999</v>
      </c>
      <c r="D419">
        <v>-0.43067</v>
      </c>
      <c r="E419">
        <v>0.22647999999999999</v>
      </c>
      <c r="F419">
        <v>-0.15878999999999999</v>
      </c>
      <c r="G419">
        <v>-0.57282</v>
      </c>
      <c r="H419">
        <v>0.56933</v>
      </c>
    </row>
    <row r="420" spans="1:8">
      <c r="A420">
        <v>61.923000000000002</v>
      </c>
      <c r="B420">
        <v>0.76888999999999996</v>
      </c>
      <c r="C420">
        <v>0.50309999999999999</v>
      </c>
      <c r="D420">
        <v>-0.29893999999999998</v>
      </c>
      <c r="E420">
        <v>0.76993</v>
      </c>
      <c r="F420">
        <v>0.50309999999999999</v>
      </c>
      <c r="G420">
        <v>-0.95447000000000004</v>
      </c>
      <c r="H420">
        <v>0.70106000000000002</v>
      </c>
    </row>
    <row r="421" spans="1:8">
      <c r="A421">
        <v>62.072800000000001</v>
      </c>
      <c r="B421">
        <v>0.66725000000000001</v>
      </c>
      <c r="C421">
        <v>1.225E-2</v>
      </c>
      <c r="D421">
        <v>-0.24618999999999999</v>
      </c>
      <c r="E421">
        <v>0.36812</v>
      </c>
      <c r="F421">
        <v>1.225E-2</v>
      </c>
      <c r="G421">
        <v>-0.49937999999999999</v>
      </c>
      <c r="H421">
        <v>0.75380999999999998</v>
      </c>
    </row>
    <row r="422" spans="1:8">
      <c r="A422">
        <v>62.2196</v>
      </c>
      <c r="B422">
        <v>0.79554000000000002</v>
      </c>
      <c r="C422">
        <v>0.22944000000000001</v>
      </c>
      <c r="D422">
        <v>-0.19855</v>
      </c>
      <c r="E422">
        <v>0.70240000000000002</v>
      </c>
      <c r="F422">
        <v>0.22944000000000001</v>
      </c>
      <c r="G422">
        <v>-0.76914000000000005</v>
      </c>
      <c r="H422">
        <v>0.80145</v>
      </c>
    </row>
    <row r="423" spans="1:8">
      <c r="A423">
        <v>62.3703</v>
      </c>
      <c r="B423">
        <v>0.86319999999999997</v>
      </c>
      <c r="C423">
        <v>0.33410000000000001</v>
      </c>
      <c r="D423">
        <v>-0.21331</v>
      </c>
      <c r="E423">
        <v>0.54415000000000002</v>
      </c>
      <c r="F423">
        <v>0.33410000000000001</v>
      </c>
      <c r="G423">
        <v>-0.50683</v>
      </c>
      <c r="H423">
        <v>0.78669</v>
      </c>
    </row>
    <row r="424" spans="1:8">
      <c r="A424">
        <v>62.52</v>
      </c>
      <c r="B424">
        <v>0.72326000000000001</v>
      </c>
      <c r="C424">
        <v>0.20108000000000001</v>
      </c>
      <c r="D424">
        <v>-0.29815000000000003</v>
      </c>
      <c r="E424">
        <v>0.60843999999999998</v>
      </c>
      <c r="F424">
        <v>0.20108000000000001</v>
      </c>
      <c r="G424">
        <v>-1.12114</v>
      </c>
      <c r="H424">
        <v>0.70184999999999997</v>
      </c>
    </row>
    <row r="425" spans="1:8">
      <c r="A425">
        <v>62.666899999999998</v>
      </c>
      <c r="B425">
        <v>0.85794000000000004</v>
      </c>
      <c r="C425">
        <v>0.33137</v>
      </c>
      <c r="D425">
        <v>-0.23264000000000001</v>
      </c>
      <c r="E425">
        <v>0.42502000000000001</v>
      </c>
      <c r="F425">
        <v>0.33137</v>
      </c>
      <c r="G425">
        <v>-0.49884000000000001</v>
      </c>
      <c r="H425">
        <v>0.76736000000000004</v>
      </c>
    </row>
    <row r="426" spans="1:8">
      <c r="A426">
        <v>62.816600000000001</v>
      </c>
      <c r="B426">
        <v>0.51990999999999998</v>
      </c>
      <c r="C426">
        <v>0.57535000000000003</v>
      </c>
      <c r="D426">
        <v>-0.38752999999999999</v>
      </c>
      <c r="E426">
        <v>0.70267000000000002</v>
      </c>
      <c r="F426">
        <v>0.57535000000000003</v>
      </c>
      <c r="G426">
        <v>-0.19794999999999999</v>
      </c>
      <c r="H426">
        <v>0.61246999999999996</v>
      </c>
    </row>
    <row r="427" spans="1:8">
      <c r="A427">
        <v>62.967300000000002</v>
      </c>
      <c r="B427">
        <v>0.94857999999999998</v>
      </c>
      <c r="C427">
        <v>0.71323000000000003</v>
      </c>
      <c r="D427">
        <v>-0.74495999999999996</v>
      </c>
      <c r="E427">
        <v>0.3851</v>
      </c>
      <c r="F427">
        <v>0.71323000000000003</v>
      </c>
      <c r="G427">
        <v>-0.66700000000000004</v>
      </c>
      <c r="H427">
        <v>0.25503999999999999</v>
      </c>
    </row>
    <row r="428" spans="1:8">
      <c r="A428">
        <v>63.113199999999999</v>
      </c>
      <c r="B428">
        <v>0.61368999999999996</v>
      </c>
      <c r="C428">
        <v>0.73746999999999996</v>
      </c>
      <c r="D428">
        <v>-1.12914</v>
      </c>
      <c r="E428">
        <v>0.99170999999999998</v>
      </c>
      <c r="F428">
        <v>0.73746999999999996</v>
      </c>
      <c r="G428">
        <v>-0.87634000000000001</v>
      </c>
      <c r="H428">
        <v>-0.12914</v>
      </c>
    </row>
    <row r="429" spans="1:8">
      <c r="A429">
        <v>63.262900000000002</v>
      </c>
      <c r="B429">
        <v>0.70689000000000002</v>
      </c>
      <c r="C429">
        <v>0.18656</v>
      </c>
      <c r="D429">
        <v>-0.96428999999999998</v>
      </c>
      <c r="E429">
        <v>0.60062000000000004</v>
      </c>
      <c r="F429">
        <v>0.18656</v>
      </c>
      <c r="G429">
        <v>-1.1345499999999999</v>
      </c>
      <c r="H429">
        <v>3.5709999999999999E-2</v>
      </c>
    </row>
    <row r="430" spans="1:8">
      <c r="A430">
        <v>63.413600000000002</v>
      </c>
      <c r="B430">
        <v>0.50307000000000002</v>
      </c>
      <c r="C430">
        <v>0.77300999999999997</v>
      </c>
      <c r="D430">
        <v>-0.82872999999999997</v>
      </c>
      <c r="E430">
        <v>0.65705000000000002</v>
      </c>
      <c r="F430">
        <v>0.77300999999999997</v>
      </c>
      <c r="G430">
        <v>-0.70640000000000003</v>
      </c>
      <c r="H430">
        <v>0.17127000000000001</v>
      </c>
    </row>
    <row r="431" spans="1:8">
      <c r="A431">
        <v>63.563299999999998</v>
      </c>
      <c r="B431">
        <v>0.59309000000000001</v>
      </c>
      <c r="C431">
        <v>0.44318000000000002</v>
      </c>
      <c r="D431">
        <v>-0.67022000000000004</v>
      </c>
      <c r="E431">
        <v>0.70686000000000004</v>
      </c>
      <c r="F431">
        <v>0.44318000000000002</v>
      </c>
      <c r="G431">
        <v>-0.21521999999999999</v>
      </c>
      <c r="H431">
        <v>0.32978000000000002</v>
      </c>
    </row>
    <row r="432" spans="1:8">
      <c r="A432">
        <v>63.713999999999999</v>
      </c>
      <c r="B432">
        <v>0.78852999999999995</v>
      </c>
      <c r="C432">
        <v>0.75360000000000005</v>
      </c>
      <c r="D432">
        <v>-0.57289000000000001</v>
      </c>
      <c r="E432">
        <v>0.45932000000000001</v>
      </c>
      <c r="F432">
        <v>0.75360000000000005</v>
      </c>
      <c r="G432">
        <v>-0.51842999999999995</v>
      </c>
      <c r="H432">
        <v>0.42710999999999999</v>
      </c>
    </row>
    <row r="433" spans="1:8">
      <c r="A433">
        <v>63.864699999999999</v>
      </c>
      <c r="B433">
        <v>0.33234000000000002</v>
      </c>
      <c r="C433">
        <v>0.75473999999999997</v>
      </c>
      <c r="D433">
        <v>-0.96726000000000001</v>
      </c>
      <c r="E433">
        <v>0.87907999999999997</v>
      </c>
      <c r="F433">
        <v>0.75473999999999997</v>
      </c>
      <c r="G433">
        <v>-0.99261999999999995</v>
      </c>
      <c r="H433">
        <v>3.2739999999999998E-2</v>
      </c>
    </row>
    <row r="434" spans="1:8">
      <c r="A434">
        <v>64.0154</v>
      </c>
      <c r="B434">
        <v>0.70345999999999997</v>
      </c>
      <c r="C434">
        <v>0.55525000000000002</v>
      </c>
      <c r="D434">
        <v>-1.02407</v>
      </c>
      <c r="E434">
        <v>0.83011999999999997</v>
      </c>
      <c r="F434">
        <v>0.55525000000000002</v>
      </c>
      <c r="G434">
        <v>-0.73928000000000005</v>
      </c>
      <c r="H434">
        <v>-2.4070000000000001E-2</v>
      </c>
    </row>
    <row r="435" spans="1:8">
      <c r="A435">
        <v>64.165099999999995</v>
      </c>
      <c r="B435">
        <v>0.60182000000000002</v>
      </c>
      <c r="C435">
        <v>0.49124000000000001</v>
      </c>
      <c r="D435">
        <v>-1.20316</v>
      </c>
      <c r="E435">
        <v>0.44028</v>
      </c>
      <c r="F435">
        <v>0.49124000000000001</v>
      </c>
      <c r="G435">
        <v>-0.96789999999999998</v>
      </c>
      <c r="H435">
        <v>-0.20316000000000001</v>
      </c>
    </row>
    <row r="436" spans="1:8">
      <c r="A436">
        <v>64.315799999999996</v>
      </c>
      <c r="B436">
        <v>0.95379000000000003</v>
      </c>
      <c r="C436">
        <v>0.75309000000000004</v>
      </c>
      <c r="D436">
        <v>-0.95294999999999996</v>
      </c>
      <c r="E436">
        <v>0.30052000000000001</v>
      </c>
      <c r="F436">
        <v>0.75309000000000004</v>
      </c>
      <c r="G436">
        <v>-0.75299000000000005</v>
      </c>
      <c r="H436">
        <v>4.7050000000000002E-2</v>
      </c>
    </row>
    <row r="437" spans="1:8">
      <c r="A437">
        <v>64.465500000000006</v>
      </c>
      <c r="B437">
        <v>0.75954999999999995</v>
      </c>
      <c r="C437">
        <v>0.93445</v>
      </c>
      <c r="D437">
        <v>-1.2658</v>
      </c>
      <c r="E437">
        <v>-2.5999999999999999E-3</v>
      </c>
      <c r="F437">
        <v>0.93445</v>
      </c>
      <c r="G437">
        <v>-0.97260999999999997</v>
      </c>
      <c r="H437">
        <v>-0.26579999999999998</v>
      </c>
    </row>
    <row r="438" spans="1:8">
      <c r="A438">
        <v>64.611400000000003</v>
      </c>
      <c r="B438">
        <v>0.77285000000000004</v>
      </c>
      <c r="C438">
        <v>7.6899999999999996E-2</v>
      </c>
      <c r="D438">
        <v>-1.5723199999999999</v>
      </c>
      <c r="E438">
        <v>0.19972999999999999</v>
      </c>
      <c r="F438">
        <v>7.6899999999999996E-2</v>
      </c>
      <c r="G438">
        <v>-0.85934999999999995</v>
      </c>
      <c r="H438">
        <v>-0.57232000000000005</v>
      </c>
    </row>
    <row r="439" spans="1:8">
      <c r="A439">
        <v>64.762100000000004</v>
      </c>
      <c r="B439">
        <v>0.68400000000000005</v>
      </c>
      <c r="C439">
        <v>0.27995999999999999</v>
      </c>
      <c r="D439">
        <v>-1.14757</v>
      </c>
      <c r="E439">
        <v>0.16661999999999999</v>
      </c>
      <c r="F439">
        <v>0.27995999999999999</v>
      </c>
      <c r="G439">
        <v>-0.84379999999999999</v>
      </c>
      <c r="H439">
        <v>-0.14757000000000001</v>
      </c>
    </row>
    <row r="440" spans="1:8">
      <c r="A440">
        <v>64.911799999999999</v>
      </c>
      <c r="B440">
        <v>0.94015000000000004</v>
      </c>
      <c r="C440">
        <v>0.93672</v>
      </c>
      <c r="D440">
        <v>-1.42222</v>
      </c>
      <c r="E440">
        <v>1.0090600000000001</v>
      </c>
      <c r="F440">
        <v>0.93672</v>
      </c>
      <c r="G440">
        <v>-0.29870000000000002</v>
      </c>
      <c r="H440">
        <v>-0.42221999999999998</v>
      </c>
    </row>
    <row r="441" spans="1:8">
      <c r="A441">
        <v>65.0578</v>
      </c>
      <c r="B441">
        <v>1.0141199999999999</v>
      </c>
      <c r="C441">
        <v>0.74624999999999997</v>
      </c>
      <c r="D441">
        <v>-1.28921</v>
      </c>
      <c r="E441">
        <v>0.64666999999999997</v>
      </c>
      <c r="F441">
        <v>0.74624999999999997</v>
      </c>
      <c r="G441">
        <v>-0.20343</v>
      </c>
      <c r="H441">
        <v>-0.28921000000000002</v>
      </c>
    </row>
    <row r="442" spans="1:8">
      <c r="A442">
        <v>65.208399999999997</v>
      </c>
      <c r="B442">
        <v>1.10734</v>
      </c>
      <c r="C442">
        <v>0.8982</v>
      </c>
      <c r="D442">
        <v>-0.99187000000000003</v>
      </c>
      <c r="E442">
        <v>0.77544999999999997</v>
      </c>
      <c r="F442">
        <v>0.8982</v>
      </c>
      <c r="G442">
        <v>-0.69301999999999997</v>
      </c>
      <c r="H442">
        <v>8.1300000000000001E-3</v>
      </c>
    </row>
    <row r="443" spans="1:8">
      <c r="A443">
        <v>65.357200000000006</v>
      </c>
      <c r="B443">
        <v>1.10476</v>
      </c>
      <c r="C443">
        <v>0.71536</v>
      </c>
      <c r="D443">
        <v>-0.93532000000000004</v>
      </c>
      <c r="E443">
        <v>0.61197999999999997</v>
      </c>
      <c r="F443">
        <v>0.71536</v>
      </c>
      <c r="G443">
        <v>-0.97441</v>
      </c>
      <c r="H443">
        <v>6.4680000000000001E-2</v>
      </c>
    </row>
    <row r="444" spans="1:8">
      <c r="A444">
        <v>65.504099999999994</v>
      </c>
      <c r="B444">
        <v>0.82738</v>
      </c>
      <c r="C444">
        <v>0.68462000000000001</v>
      </c>
      <c r="D444">
        <v>-0.97045000000000003</v>
      </c>
      <c r="E444">
        <v>0.66695000000000004</v>
      </c>
      <c r="F444">
        <v>0.68462000000000001</v>
      </c>
      <c r="G444">
        <v>-0.34956999999999999</v>
      </c>
      <c r="H444">
        <v>2.955E-2</v>
      </c>
    </row>
    <row r="445" spans="1:8">
      <c r="A445">
        <v>65.653800000000004</v>
      </c>
      <c r="B445">
        <v>0.83113999999999999</v>
      </c>
      <c r="C445">
        <v>1.24681</v>
      </c>
      <c r="D445">
        <v>-1.24126</v>
      </c>
      <c r="E445">
        <v>0.84597</v>
      </c>
      <c r="F445">
        <v>1.24681</v>
      </c>
      <c r="G445">
        <v>-0.26588000000000001</v>
      </c>
      <c r="H445">
        <v>-0.24126</v>
      </c>
    </row>
    <row r="446" spans="1:8">
      <c r="A446">
        <v>65.8035</v>
      </c>
      <c r="B446">
        <v>0.81893000000000005</v>
      </c>
      <c r="C446">
        <v>1.0549999999999999</v>
      </c>
      <c r="D446">
        <v>-1.0420100000000001</v>
      </c>
      <c r="E446">
        <v>0.33751999999999999</v>
      </c>
      <c r="F446">
        <v>1.0549999999999999</v>
      </c>
      <c r="G446">
        <v>-0.67064999999999997</v>
      </c>
      <c r="H446">
        <v>-4.2009999999999999E-2</v>
      </c>
    </row>
    <row r="447" spans="1:8">
      <c r="A447">
        <v>65.953299999999999</v>
      </c>
      <c r="B447">
        <v>0.58952000000000004</v>
      </c>
      <c r="C447">
        <v>1.1890799999999999</v>
      </c>
      <c r="D447">
        <v>-0.97270000000000001</v>
      </c>
      <c r="E447">
        <v>0.38474999999999998</v>
      </c>
      <c r="F447">
        <v>1.1890799999999999</v>
      </c>
      <c r="G447">
        <v>-1.19238</v>
      </c>
      <c r="H447">
        <v>2.7300000000000001E-2</v>
      </c>
    </row>
    <row r="448" spans="1:8">
      <c r="A448">
        <v>66.103899999999996</v>
      </c>
      <c r="B448">
        <v>0.77537</v>
      </c>
      <c r="C448">
        <v>1.4087499999999999</v>
      </c>
      <c r="D448">
        <v>-1.15944</v>
      </c>
      <c r="E448">
        <v>0.20963000000000001</v>
      </c>
      <c r="F448">
        <v>1.4087499999999999</v>
      </c>
      <c r="G448">
        <v>-0.79896999999999996</v>
      </c>
      <c r="H448">
        <v>-0.15944</v>
      </c>
    </row>
    <row r="449" spans="1:8">
      <c r="A449">
        <v>66.253699999999995</v>
      </c>
      <c r="B449">
        <v>0.72802999999999995</v>
      </c>
      <c r="C449">
        <v>1.49682</v>
      </c>
      <c r="D449">
        <v>-0.47992000000000001</v>
      </c>
      <c r="E449">
        <v>0.38979000000000003</v>
      </c>
      <c r="F449">
        <v>1.49682</v>
      </c>
      <c r="G449">
        <v>-1.22688</v>
      </c>
      <c r="H449">
        <v>0.52007999999999999</v>
      </c>
    </row>
    <row r="450" spans="1:8">
      <c r="A450">
        <v>66.403400000000005</v>
      </c>
      <c r="B450">
        <v>0.89793999999999996</v>
      </c>
      <c r="C450">
        <v>0.67881000000000002</v>
      </c>
      <c r="D450">
        <v>-0.99661999999999995</v>
      </c>
      <c r="E450">
        <v>1.0162199999999999</v>
      </c>
      <c r="F450">
        <v>0.67881000000000002</v>
      </c>
      <c r="G450">
        <v>-0.70106000000000002</v>
      </c>
      <c r="H450">
        <v>3.3800000000000002E-3</v>
      </c>
    </row>
    <row r="451" spans="1:8">
      <c r="A451">
        <v>66.549300000000002</v>
      </c>
      <c r="B451">
        <v>0.96233000000000002</v>
      </c>
      <c r="C451">
        <v>0.61743000000000003</v>
      </c>
      <c r="D451">
        <v>-0.51841999999999999</v>
      </c>
      <c r="E451">
        <v>0.75139</v>
      </c>
      <c r="F451">
        <v>0.61743000000000003</v>
      </c>
      <c r="G451">
        <v>-0.73046999999999995</v>
      </c>
      <c r="H451">
        <v>0.48158000000000001</v>
      </c>
    </row>
    <row r="452" spans="1:8">
      <c r="A452">
        <v>66.7</v>
      </c>
      <c r="B452">
        <v>0.86709000000000003</v>
      </c>
      <c r="C452">
        <v>0.3387</v>
      </c>
      <c r="D452">
        <v>-0.53190000000000004</v>
      </c>
      <c r="E452">
        <v>0.89866999999999997</v>
      </c>
      <c r="F452">
        <v>0.3387</v>
      </c>
      <c r="G452">
        <v>-0.65835999999999995</v>
      </c>
      <c r="H452">
        <v>0.46810000000000002</v>
      </c>
    </row>
    <row r="453" spans="1:8">
      <c r="A453">
        <v>66.849699999999999</v>
      </c>
      <c r="B453">
        <v>0.51314000000000004</v>
      </c>
      <c r="C453">
        <v>0.67340999999999995</v>
      </c>
      <c r="D453">
        <v>-0.53647999999999996</v>
      </c>
      <c r="E453">
        <v>1.0116700000000001</v>
      </c>
      <c r="F453">
        <v>0.67340999999999995</v>
      </c>
      <c r="G453">
        <v>-0.36801</v>
      </c>
      <c r="H453">
        <v>0.46351999999999999</v>
      </c>
    </row>
    <row r="454" spans="1:8">
      <c r="A454">
        <v>66.996600000000001</v>
      </c>
      <c r="B454">
        <v>0.66059999999999997</v>
      </c>
      <c r="C454">
        <v>0.76280999999999999</v>
      </c>
      <c r="D454">
        <v>-0.53085000000000004</v>
      </c>
      <c r="E454">
        <v>0.76517999999999997</v>
      </c>
      <c r="F454">
        <v>0.76280999999999999</v>
      </c>
      <c r="G454">
        <v>-0.52051999999999998</v>
      </c>
      <c r="H454">
        <v>0.46915000000000001</v>
      </c>
    </row>
    <row r="455" spans="1:8">
      <c r="A455">
        <v>67.145399999999995</v>
      </c>
      <c r="B455">
        <v>0.55574000000000001</v>
      </c>
      <c r="C455">
        <v>0.33076</v>
      </c>
      <c r="D455">
        <v>-0.92523</v>
      </c>
      <c r="E455">
        <v>0.87019000000000002</v>
      </c>
      <c r="F455">
        <v>0.33076</v>
      </c>
      <c r="G455">
        <v>-0.92505999999999999</v>
      </c>
      <c r="H455">
        <v>7.4770000000000003E-2</v>
      </c>
    </row>
    <row r="456" spans="1:8">
      <c r="A456">
        <v>67.296000000000006</v>
      </c>
      <c r="B456">
        <v>0.57552000000000003</v>
      </c>
      <c r="C456">
        <v>0.98877999999999999</v>
      </c>
      <c r="D456">
        <v>-0.94637000000000004</v>
      </c>
      <c r="E456">
        <v>0.78441000000000005</v>
      </c>
      <c r="F456">
        <v>0.98877999999999999</v>
      </c>
      <c r="G456">
        <v>-1.03908</v>
      </c>
      <c r="H456">
        <v>5.3629999999999997E-2</v>
      </c>
    </row>
    <row r="457" spans="1:8">
      <c r="A457">
        <v>67.442899999999995</v>
      </c>
      <c r="B457">
        <v>0.43869000000000002</v>
      </c>
      <c r="C457">
        <v>0.84941999999999995</v>
      </c>
      <c r="D457">
        <v>-0.72162999999999999</v>
      </c>
      <c r="E457">
        <v>0.82752999999999999</v>
      </c>
      <c r="F457">
        <v>0.84941999999999995</v>
      </c>
      <c r="G457">
        <v>-0.39095000000000002</v>
      </c>
      <c r="H457">
        <v>0.27837000000000001</v>
      </c>
    </row>
    <row r="458" spans="1:8">
      <c r="A458">
        <v>67.592600000000004</v>
      </c>
      <c r="B458">
        <v>0.42968000000000001</v>
      </c>
      <c r="C458">
        <v>0.47359000000000001</v>
      </c>
      <c r="D458">
        <v>-0.99497999999999998</v>
      </c>
      <c r="E458">
        <v>0.79320000000000002</v>
      </c>
      <c r="F458">
        <v>0.47359000000000001</v>
      </c>
      <c r="G458">
        <v>-0.9073</v>
      </c>
      <c r="H458">
        <v>5.0200000000000002E-3</v>
      </c>
    </row>
    <row r="459" spans="1:8">
      <c r="A459">
        <v>67.743300000000005</v>
      </c>
      <c r="B459">
        <v>0.44944000000000001</v>
      </c>
      <c r="C459">
        <v>0.89517999999999998</v>
      </c>
      <c r="D459">
        <v>-0.48743999999999998</v>
      </c>
      <c r="E459">
        <v>0.26634000000000002</v>
      </c>
      <c r="F459">
        <v>0.89517999999999998</v>
      </c>
      <c r="G459">
        <v>-0.17940999999999999</v>
      </c>
      <c r="H459">
        <v>0.51256000000000002</v>
      </c>
    </row>
    <row r="460" spans="1:8">
      <c r="A460">
        <v>67.891099999999994</v>
      </c>
      <c r="B460">
        <v>0.38290999999999997</v>
      </c>
      <c r="C460">
        <v>0.65485000000000004</v>
      </c>
      <c r="D460">
        <v>4.301E-2</v>
      </c>
      <c r="E460">
        <v>0.59909000000000001</v>
      </c>
      <c r="F460">
        <v>0.65485000000000004</v>
      </c>
      <c r="G460">
        <v>-0.63666999999999996</v>
      </c>
      <c r="H460">
        <v>1.04301</v>
      </c>
    </row>
    <row r="461" spans="1:8">
      <c r="A461">
        <v>68.040800000000004</v>
      </c>
      <c r="B461">
        <v>0.60707</v>
      </c>
      <c r="C461">
        <v>0.97167000000000003</v>
      </c>
      <c r="D461">
        <v>-0.32718000000000003</v>
      </c>
      <c r="E461">
        <v>0.57930000000000004</v>
      </c>
      <c r="F461">
        <v>0.97167000000000003</v>
      </c>
      <c r="G461">
        <v>-0.19273999999999999</v>
      </c>
      <c r="H461">
        <v>0.67281999999999997</v>
      </c>
    </row>
    <row r="462" spans="1:8">
      <c r="A462">
        <v>68.190600000000003</v>
      </c>
      <c r="B462">
        <v>0.44474000000000002</v>
      </c>
      <c r="C462">
        <v>0.88593</v>
      </c>
      <c r="D462">
        <v>-0.77761000000000002</v>
      </c>
      <c r="E462">
        <v>0.31173000000000001</v>
      </c>
      <c r="F462">
        <v>0.88593</v>
      </c>
      <c r="G462">
        <v>-0.38902999999999999</v>
      </c>
      <c r="H462">
        <v>0.22239</v>
      </c>
    </row>
    <row r="463" spans="1:8">
      <c r="A463">
        <v>68.341300000000004</v>
      </c>
      <c r="B463">
        <v>0.43576999999999999</v>
      </c>
      <c r="C463">
        <v>0.59443000000000001</v>
      </c>
      <c r="D463">
        <v>-1.00257</v>
      </c>
      <c r="E463">
        <v>0.59989000000000003</v>
      </c>
      <c r="F463">
        <v>0.59443000000000001</v>
      </c>
      <c r="G463">
        <v>-0.64441000000000004</v>
      </c>
      <c r="H463">
        <v>-2.5699999999999998E-3</v>
      </c>
    </row>
    <row r="464" spans="1:8">
      <c r="A464">
        <v>68.491900000000001</v>
      </c>
      <c r="B464">
        <v>0.60246999999999995</v>
      </c>
      <c r="C464">
        <v>0.86650000000000005</v>
      </c>
      <c r="D464">
        <v>-0.61983999999999995</v>
      </c>
      <c r="E464">
        <v>0.60384000000000004</v>
      </c>
      <c r="F464">
        <v>0.86650000000000005</v>
      </c>
      <c r="G464">
        <v>-0.21845999999999999</v>
      </c>
      <c r="H464">
        <v>0.38016</v>
      </c>
    </row>
    <row r="465" spans="1:8">
      <c r="A465">
        <v>68.6417</v>
      </c>
      <c r="B465">
        <v>0.65734000000000004</v>
      </c>
      <c r="C465">
        <v>1.0759700000000001</v>
      </c>
      <c r="D465">
        <v>-0.99383999999999995</v>
      </c>
      <c r="E465">
        <v>0.34555000000000002</v>
      </c>
      <c r="F465">
        <v>1.0759700000000001</v>
      </c>
      <c r="G465">
        <v>-0.54329000000000005</v>
      </c>
      <c r="H465">
        <v>6.1599999999999997E-3</v>
      </c>
    </row>
    <row r="466" spans="1:8">
      <c r="A466">
        <v>68.791399999999996</v>
      </c>
      <c r="B466">
        <v>0.55893000000000004</v>
      </c>
      <c r="C466">
        <v>1.0221899999999999</v>
      </c>
      <c r="D466">
        <v>-0.69777</v>
      </c>
      <c r="E466">
        <v>0.62050000000000005</v>
      </c>
      <c r="F466">
        <v>1.0221899999999999</v>
      </c>
      <c r="G466">
        <v>-0.90410999999999997</v>
      </c>
      <c r="H466">
        <v>0.30223</v>
      </c>
    </row>
    <row r="467" spans="1:8">
      <c r="A467">
        <v>68.937299999999993</v>
      </c>
      <c r="B467">
        <v>0.51471999999999996</v>
      </c>
      <c r="C467">
        <v>0.45089000000000001</v>
      </c>
      <c r="D467">
        <v>-0.71762999999999999</v>
      </c>
      <c r="E467">
        <v>0.61353999999999997</v>
      </c>
      <c r="F467">
        <v>0.45089000000000001</v>
      </c>
      <c r="G467">
        <v>-0.60714000000000001</v>
      </c>
      <c r="H467">
        <v>0.28237000000000001</v>
      </c>
    </row>
    <row r="468" spans="1:8">
      <c r="A468">
        <v>69.087999999999994</v>
      </c>
      <c r="B468">
        <v>0.40671000000000002</v>
      </c>
      <c r="C468">
        <v>0.68335000000000001</v>
      </c>
      <c r="D468">
        <v>-0.50434999999999997</v>
      </c>
      <c r="E468">
        <v>0.25522</v>
      </c>
      <c r="F468">
        <v>0.68335000000000001</v>
      </c>
      <c r="G468">
        <v>-0.95920000000000005</v>
      </c>
      <c r="H468">
        <v>0.49564999999999998</v>
      </c>
    </row>
    <row r="469" spans="1:8">
      <c r="A469">
        <v>69.236800000000002</v>
      </c>
      <c r="B469">
        <v>0.57340999999999998</v>
      </c>
      <c r="C469">
        <v>0.70369999999999999</v>
      </c>
      <c r="D469">
        <v>-0.92678000000000005</v>
      </c>
      <c r="E469">
        <v>0.53146000000000004</v>
      </c>
      <c r="F469">
        <v>0.70369999999999999</v>
      </c>
      <c r="G469">
        <v>-0.46423999999999999</v>
      </c>
      <c r="H469">
        <v>7.3219999999999993E-2</v>
      </c>
    </row>
    <row r="470" spans="1:8">
      <c r="A470">
        <v>69.383600000000001</v>
      </c>
      <c r="B470">
        <v>0.51963000000000004</v>
      </c>
      <c r="C470">
        <v>1.1062000000000001</v>
      </c>
      <c r="D470">
        <v>-0.20777000000000001</v>
      </c>
      <c r="E470">
        <v>0.68122000000000005</v>
      </c>
      <c r="F470">
        <v>1.1062000000000001</v>
      </c>
      <c r="G470">
        <v>-0.59526999999999997</v>
      </c>
      <c r="H470">
        <v>0.79222999999999999</v>
      </c>
    </row>
    <row r="471" spans="1:8">
      <c r="A471">
        <v>69.534300000000002</v>
      </c>
      <c r="B471">
        <v>0.62561999999999995</v>
      </c>
      <c r="C471">
        <v>0.60638999999999998</v>
      </c>
      <c r="D471">
        <v>-0.17917</v>
      </c>
      <c r="E471">
        <v>0.31104999999999999</v>
      </c>
      <c r="F471">
        <v>0.60638999999999998</v>
      </c>
      <c r="G471">
        <v>-0.84184000000000003</v>
      </c>
      <c r="H471">
        <v>0.82082999999999995</v>
      </c>
    </row>
    <row r="472" spans="1:8">
      <c r="A472">
        <v>69.683999999999997</v>
      </c>
      <c r="B472">
        <v>0.86580000000000001</v>
      </c>
      <c r="C472">
        <v>0.67527999999999999</v>
      </c>
      <c r="D472">
        <v>-0.27801999999999999</v>
      </c>
      <c r="E472">
        <v>0.64788000000000001</v>
      </c>
      <c r="F472">
        <v>0.67527999999999999</v>
      </c>
      <c r="G472">
        <v>-0.56020000000000003</v>
      </c>
      <c r="H472">
        <v>0.72197999999999996</v>
      </c>
    </row>
    <row r="473" spans="1:8">
      <c r="A473">
        <v>69.8309</v>
      </c>
      <c r="B473">
        <v>0.89825999999999995</v>
      </c>
      <c r="C473">
        <v>0.67010999999999998</v>
      </c>
      <c r="D473">
        <v>-2.3700000000000001E-3</v>
      </c>
      <c r="E473">
        <v>0.4355</v>
      </c>
      <c r="F473">
        <v>0.67010999999999998</v>
      </c>
      <c r="G473">
        <v>-0.57559000000000005</v>
      </c>
      <c r="H473">
        <v>0.99763000000000002</v>
      </c>
    </row>
    <row r="474" spans="1:8">
      <c r="A474">
        <v>69.9816</v>
      </c>
      <c r="B474">
        <v>0.81899999999999995</v>
      </c>
      <c r="C474">
        <v>0.90000999999999998</v>
      </c>
      <c r="D474">
        <v>-0.12797</v>
      </c>
      <c r="E474">
        <v>0.82398000000000005</v>
      </c>
      <c r="F474">
        <v>0.90000999999999998</v>
      </c>
      <c r="G474">
        <v>-0.69103999999999999</v>
      </c>
      <c r="H474">
        <v>0.87202999999999997</v>
      </c>
    </row>
    <row r="475" spans="1:8">
      <c r="A475">
        <v>70.132300000000001</v>
      </c>
      <c r="B475">
        <v>0.97609999999999997</v>
      </c>
      <c r="C475">
        <v>0.48198999999999997</v>
      </c>
      <c r="D475">
        <v>-0.65100000000000002</v>
      </c>
      <c r="E475">
        <v>0.83689000000000002</v>
      </c>
      <c r="F475">
        <v>0.48198999999999997</v>
      </c>
      <c r="G475">
        <v>-0.80791000000000002</v>
      </c>
      <c r="H475">
        <v>0.34899999999999998</v>
      </c>
    </row>
    <row r="476" spans="1:8">
      <c r="A476">
        <v>70.282899999999998</v>
      </c>
      <c r="B476">
        <v>0.84258999999999995</v>
      </c>
      <c r="C476">
        <v>0.68889</v>
      </c>
      <c r="D476">
        <v>-0.61863999999999997</v>
      </c>
      <c r="E476">
        <v>0.24149999999999999</v>
      </c>
      <c r="F476">
        <v>0.68889</v>
      </c>
      <c r="G476">
        <v>-0.92478000000000005</v>
      </c>
      <c r="H476">
        <v>0.38135999999999998</v>
      </c>
    </row>
    <row r="477" spans="1:8">
      <c r="A477">
        <v>70.431700000000006</v>
      </c>
      <c r="B477">
        <v>0.55245999999999995</v>
      </c>
      <c r="C477">
        <v>0.80635999999999997</v>
      </c>
      <c r="D477">
        <v>-0.41300999999999999</v>
      </c>
      <c r="E477">
        <v>0.83260999999999996</v>
      </c>
      <c r="F477">
        <v>0.80635999999999997</v>
      </c>
      <c r="G477">
        <v>-1.00817</v>
      </c>
      <c r="H477">
        <v>0.58699000000000001</v>
      </c>
    </row>
    <row r="478" spans="1:8">
      <c r="A478">
        <v>70.581400000000002</v>
      </c>
      <c r="B478">
        <v>0.54025000000000001</v>
      </c>
      <c r="C478">
        <v>1.00817</v>
      </c>
      <c r="D478">
        <v>3.9750000000000001E-2</v>
      </c>
      <c r="E478">
        <v>0.64673999999999998</v>
      </c>
      <c r="F478">
        <v>1.00817</v>
      </c>
      <c r="G478">
        <v>-0.64173000000000002</v>
      </c>
      <c r="H478">
        <v>1.03975</v>
      </c>
    </row>
    <row r="479" spans="1:8">
      <c r="A479">
        <v>70.732100000000003</v>
      </c>
      <c r="B479">
        <v>0.55044999999999999</v>
      </c>
      <c r="C479">
        <v>0.30898999999999999</v>
      </c>
      <c r="D479">
        <v>-0.65780000000000005</v>
      </c>
      <c r="E479">
        <v>0.95069000000000004</v>
      </c>
      <c r="F479">
        <v>0.30898999999999999</v>
      </c>
      <c r="G479">
        <v>-0.88585000000000003</v>
      </c>
      <c r="H479">
        <v>0.3422</v>
      </c>
    </row>
    <row r="480" spans="1:8">
      <c r="A480">
        <v>70.879900000000006</v>
      </c>
      <c r="B480">
        <v>0.69793000000000005</v>
      </c>
      <c r="C480">
        <v>0.59901000000000004</v>
      </c>
      <c r="D480">
        <v>-1.1782600000000001</v>
      </c>
      <c r="E480">
        <v>0.96611999999999998</v>
      </c>
      <c r="F480">
        <v>0.59901000000000004</v>
      </c>
      <c r="G480">
        <v>-1.0361800000000001</v>
      </c>
      <c r="H480">
        <v>-0.17826</v>
      </c>
    </row>
    <row r="481" spans="1:8">
      <c r="A481">
        <v>71.029700000000005</v>
      </c>
      <c r="B481">
        <v>0.38225999999999999</v>
      </c>
      <c r="C481">
        <v>1.3528899999999999</v>
      </c>
      <c r="D481">
        <v>-0.54717000000000005</v>
      </c>
      <c r="E481">
        <v>0.76307999999999998</v>
      </c>
      <c r="F481">
        <v>1.3528899999999999</v>
      </c>
      <c r="G481">
        <v>-0.94611999999999996</v>
      </c>
      <c r="H481">
        <v>0.45283000000000001</v>
      </c>
    </row>
    <row r="482" spans="1:8">
      <c r="A482">
        <v>71.179400000000001</v>
      </c>
      <c r="B482">
        <v>0.31259999999999999</v>
      </c>
      <c r="C482">
        <v>0.81220000000000003</v>
      </c>
      <c r="D482">
        <v>-0.49187999999999998</v>
      </c>
      <c r="E482">
        <v>0.45343</v>
      </c>
      <c r="F482">
        <v>0.81220000000000003</v>
      </c>
      <c r="G482">
        <v>-1.0359499999999999</v>
      </c>
      <c r="H482">
        <v>0.50812000000000002</v>
      </c>
    </row>
    <row r="483" spans="1:8">
      <c r="A483">
        <v>71.326300000000003</v>
      </c>
      <c r="B483">
        <v>0.23007</v>
      </c>
      <c r="C483">
        <v>0.47348000000000001</v>
      </c>
      <c r="D483">
        <v>-0.36398999999999998</v>
      </c>
      <c r="E483">
        <v>0.36495</v>
      </c>
      <c r="F483">
        <v>0.47348000000000001</v>
      </c>
      <c r="G483">
        <v>-1.2003699999999999</v>
      </c>
      <c r="H483">
        <v>0.63600999999999996</v>
      </c>
    </row>
    <row r="484" spans="1:8">
      <c r="A484">
        <v>71.475999999999999</v>
      </c>
      <c r="B484">
        <v>0.25619999999999998</v>
      </c>
      <c r="C484">
        <v>0.84014</v>
      </c>
      <c r="D484">
        <v>-0.16219</v>
      </c>
      <c r="E484">
        <v>-6.8470000000000003E-2</v>
      </c>
      <c r="F484">
        <v>0.84014</v>
      </c>
      <c r="G484">
        <v>-1.34927</v>
      </c>
      <c r="H484">
        <v>0.83781000000000005</v>
      </c>
    </row>
    <row r="485" spans="1:8">
      <c r="A485">
        <v>71.625699999999995</v>
      </c>
      <c r="B485">
        <v>0.44523000000000001</v>
      </c>
      <c r="C485">
        <v>0.55503999999999998</v>
      </c>
      <c r="D485">
        <v>-0.14257</v>
      </c>
      <c r="E485">
        <v>9.8519999999999996E-2</v>
      </c>
      <c r="F485">
        <v>0.55503999999999998</v>
      </c>
      <c r="G485">
        <v>-1.3389</v>
      </c>
      <c r="H485">
        <v>0.85743000000000003</v>
      </c>
    </row>
    <row r="486" spans="1:8">
      <c r="A486">
        <v>71.773499999999999</v>
      </c>
      <c r="B486">
        <v>0.55437999999999998</v>
      </c>
      <c r="C486">
        <v>0.62014000000000002</v>
      </c>
      <c r="D486">
        <v>-0.34716000000000002</v>
      </c>
      <c r="E486">
        <v>0.28525</v>
      </c>
      <c r="F486">
        <v>0.62014000000000002</v>
      </c>
      <c r="G486">
        <v>-0.82211000000000001</v>
      </c>
      <c r="H486">
        <v>0.65283999999999998</v>
      </c>
    </row>
    <row r="487" spans="1:8">
      <c r="A487">
        <v>71.924199999999999</v>
      </c>
      <c r="B487">
        <v>0.51344999999999996</v>
      </c>
      <c r="C487">
        <v>1.1158600000000001</v>
      </c>
      <c r="D487">
        <v>-3.8359999999999998E-2</v>
      </c>
      <c r="E487">
        <v>-0.53496999999999995</v>
      </c>
      <c r="F487">
        <v>1.1158600000000001</v>
      </c>
      <c r="G487">
        <v>-0.97101000000000004</v>
      </c>
      <c r="H487">
        <v>0.96164000000000005</v>
      </c>
    </row>
    <row r="488" spans="1:8">
      <c r="A488">
        <v>72.075800000000001</v>
      </c>
      <c r="B488">
        <v>0.46294000000000002</v>
      </c>
      <c r="C488">
        <v>0.36426999999999998</v>
      </c>
      <c r="D488">
        <v>-0.23527000000000001</v>
      </c>
      <c r="E488">
        <v>-0.10852000000000001</v>
      </c>
      <c r="F488">
        <v>0.36426999999999998</v>
      </c>
      <c r="G488">
        <v>-1.3410500000000001</v>
      </c>
      <c r="H488">
        <v>0.76473000000000002</v>
      </c>
    </row>
    <row r="489" spans="1:8">
      <c r="A489">
        <v>72.226500000000001</v>
      </c>
      <c r="B489">
        <v>0.59133999999999998</v>
      </c>
      <c r="C489">
        <v>0.50599000000000005</v>
      </c>
      <c r="D489">
        <v>-0.10609</v>
      </c>
      <c r="E489">
        <v>0.14133000000000001</v>
      </c>
      <c r="F489">
        <v>0.50599000000000005</v>
      </c>
      <c r="G489">
        <v>-1.5606800000000001</v>
      </c>
      <c r="H489">
        <v>0.89390999999999998</v>
      </c>
    </row>
    <row r="490" spans="1:8">
      <c r="A490">
        <v>72.375299999999996</v>
      </c>
      <c r="B490">
        <v>0.48648000000000002</v>
      </c>
      <c r="C490">
        <v>0.91483999999999999</v>
      </c>
      <c r="D490">
        <v>-0.22145999999999999</v>
      </c>
      <c r="E490">
        <v>-0.40383999999999998</v>
      </c>
      <c r="F490">
        <v>0.91483999999999999</v>
      </c>
      <c r="G490">
        <v>-0.85611999999999999</v>
      </c>
      <c r="H490">
        <v>0.77854000000000001</v>
      </c>
    </row>
    <row r="491" spans="1:8">
      <c r="A491">
        <v>72.525999999999996</v>
      </c>
      <c r="B491">
        <v>0.52859</v>
      </c>
      <c r="C491">
        <v>0.59906000000000004</v>
      </c>
      <c r="D491">
        <v>-0.38525999999999999</v>
      </c>
      <c r="E491">
        <v>-0.28553000000000001</v>
      </c>
      <c r="F491">
        <v>0.59906000000000004</v>
      </c>
      <c r="G491">
        <v>-1.1991799999999999</v>
      </c>
      <c r="H491">
        <v>0.61473999999999995</v>
      </c>
    </row>
    <row r="492" spans="1:8">
      <c r="A492">
        <v>72.674800000000005</v>
      </c>
      <c r="B492">
        <v>0.53559000000000001</v>
      </c>
      <c r="C492">
        <v>0.80854999999999999</v>
      </c>
      <c r="D492">
        <v>-1.159E-2</v>
      </c>
      <c r="E492">
        <v>0.65159999999999996</v>
      </c>
      <c r="F492">
        <v>0.80854999999999999</v>
      </c>
      <c r="G492">
        <v>-0.41887000000000002</v>
      </c>
      <c r="H492">
        <v>0.98841000000000001</v>
      </c>
    </row>
    <row r="493" spans="1:8">
      <c r="A493">
        <v>72.821600000000004</v>
      </c>
      <c r="B493">
        <v>0.28695999999999999</v>
      </c>
      <c r="C493">
        <v>0.97333999999999998</v>
      </c>
      <c r="D493">
        <v>-0.44151000000000001</v>
      </c>
      <c r="E493">
        <v>-2.4369999999999999E-2</v>
      </c>
      <c r="F493">
        <v>0.97333999999999998</v>
      </c>
      <c r="G493">
        <v>-1.1218900000000001</v>
      </c>
      <c r="H493">
        <v>0.55849000000000004</v>
      </c>
    </row>
    <row r="494" spans="1:8">
      <c r="A494">
        <v>72.971299999999999</v>
      </c>
      <c r="B494">
        <v>0.50792999999999999</v>
      </c>
      <c r="C494">
        <v>0.93616999999999995</v>
      </c>
      <c r="D494">
        <v>-0.20904</v>
      </c>
      <c r="E494">
        <v>0.23866000000000001</v>
      </c>
      <c r="F494">
        <v>0.93616999999999995</v>
      </c>
      <c r="G494">
        <v>-1.0073799999999999</v>
      </c>
      <c r="H494">
        <v>0.79096</v>
      </c>
    </row>
    <row r="495" spans="1:8">
      <c r="A495">
        <v>73.128699999999995</v>
      </c>
      <c r="B495">
        <v>0.42560999999999999</v>
      </c>
      <c r="C495">
        <v>0.63815</v>
      </c>
      <c r="D495">
        <v>-0.38162000000000001</v>
      </c>
      <c r="E495">
        <v>3.9789999999999999E-2</v>
      </c>
      <c r="F495">
        <v>0.63815</v>
      </c>
      <c r="G495">
        <v>-0.64595999999999998</v>
      </c>
      <c r="H495">
        <v>0.61838000000000004</v>
      </c>
    </row>
    <row r="496" spans="1:8">
      <c r="A496">
        <v>73.268900000000002</v>
      </c>
      <c r="B496">
        <v>0.42603000000000002</v>
      </c>
      <c r="C496">
        <v>0.15770000000000001</v>
      </c>
      <c r="D496">
        <v>-0.31863000000000002</v>
      </c>
      <c r="E496">
        <v>0.50785999999999998</v>
      </c>
      <c r="F496">
        <v>0.15770000000000001</v>
      </c>
      <c r="G496">
        <v>-0.74880000000000002</v>
      </c>
      <c r="H496">
        <v>0.68137000000000003</v>
      </c>
    </row>
    <row r="497" spans="1:8">
      <c r="A497">
        <v>73.41</v>
      </c>
      <c r="B497">
        <v>0.53827999999999998</v>
      </c>
      <c r="C497">
        <v>0.80693999999999999</v>
      </c>
      <c r="D497">
        <v>-0.41360000000000002</v>
      </c>
      <c r="E497">
        <v>0.3362</v>
      </c>
      <c r="F497">
        <v>0.80693999999999999</v>
      </c>
      <c r="G497">
        <v>-1.38497</v>
      </c>
      <c r="H497">
        <v>0.58640000000000003</v>
      </c>
    </row>
    <row r="498" spans="1:8">
      <c r="A498">
        <v>73.551199999999994</v>
      </c>
      <c r="B498">
        <v>0.59940000000000004</v>
      </c>
      <c r="C498">
        <v>0.81208999999999998</v>
      </c>
      <c r="D498">
        <v>-0.41558</v>
      </c>
      <c r="E498">
        <v>1.05586</v>
      </c>
      <c r="F498">
        <v>0.81208999999999998</v>
      </c>
      <c r="G498">
        <v>-1.33606</v>
      </c>
      <c r="H498">
        <v>0.58442000000000005</v>
      </c>
    </row>
    <row r="499" spans="1:8">
      <c r="A499">
        <v>73.694199999999995</v>
      </c>
      <c r="B499">
        <v>0.57430999999999999</v>
      </c>
      <c r="C499">
        <v>0.499</v>
      </c>
      <c r="D499">
        <v>-0.32711000000000001</v>
      </c>
      <c r="E499">
        <v>1.0014000000000001</v>
      </c>
      <c r="F499">
        <v>0.499</v>
      </c>
      <c r="G499">
        <v>-1.5789800000000001</v>
      </c>
      <c r="H499">
        <v>0.67288999999999999</v>
      </c>
    </row>
    <row r="500" spans="1:8">
      <c r="A500">
        <v>73.835400000000007</v>
      </c>
      <c r="B500">
        <v>0.58113999999999999</v>
      </c>
      <c r="C500">
        <v>0.89392000000000005</v>
      </c>
      <c r="D500">
        <v>-0.35199999999999998</v>
      </c>
      <c r="E500">
        <v>0.61651</v>
      </c>
      <c r="F500">
        <v>0.89392000000000005</v>
      </c>
      <c r="G500">
        <v>-1.5544899999999999</v>
      </c>
      <c r="H500">
        <v>0.64800000000000002</v>
      </c>
    </row>
    <row r="501" spans="1:8">
      <c r="A501">
        <v>73.977500000000006</v>
      </c>
      <c r="B501">
        <v>0.54964000000000002</v>
      </c>
      <c r="C501">
        <v>0.94889999999999997</v>
      </c>
      <c r="D501">
        <v>-0.14888999999999999</v>
      </c>
      <c r="E501">
        <v>0.43691999999999998</v>
      </c>
      <c r="F501">
        <v>0.94889999999999997</v>
      </c>
      <c r="G501">
        <v>-1.7434400000000001</v>
      </c>
      <c r="H501">
        <v>0.85111000000000003</v>
      </c>
    </row>
    <row r="502" spans="1:8">
      <c r="A502">
        <v>74.119600000000005</v>
      </c>
      <c r="B502">
        <v>0.58203000000000005</v>
      </c>
      <c r="C502">
        <v>0.91952999999999996</v>
      </c>
      <c r="D502">
        <v>-0.20183999999999999</v>
      </c>
      <c r="E502">
        <v>0.49564999999999998</v>
      </c>
      <c r="F502">
        <v>0.91952999999999996</v>
      </c>
      <c r="G502">
        <v>-1.5673600000000001</v>
      </c>
      <c r="H502">
        <v>0.79815999999999998</v>
      </c>
    </row>
    <row r="503" spans="1:8">
      <c r="A503">
        <v>74.259799999999998</v>
      </c>
      <c r="B503">
        <v>0.72938000000000003</v>
      </c>
      <c r="C503">
        <v>0.79945999999999995</v>
      </c>
      <c r="D503">
        <v>-0.29043000000000002</v>
      </c>
      <c r="E503">
        <v>0.33467999999999998</v>
      </c>
      <c r="F503">
        <v>0.79945999999999995</v>
      </c>
      <c r="G503">
        <v>-1.1714100000000001</v>
      </c>
      <c r="H503">
        <v>0.70957000000000003</v>
      </c>
    </row>
    <row r="504" spans="1:8">
      <c r="A504">
        <v>74.401899999999998</v>
      </c>
      <c r="B504">
        <v>0.95025000000000004</v>
      </c>
      <c r="C504">
        <v>0.36370000000000002</v>
      </c>
      <c r="D504">
        <v>4.5170000000000002E-2</v>
      </c>
      <c r="E504">
        <v>4.7070000000000001E-2</v>
      </c>
      <c r="F504">
        <v>0.36370000000000002</v>
      </c>
      <c r="G504">
        <v>-1.2574799999999999</v>
      </c>
      <c r="H504">
        <v>1.0451699999999999</v>
      </c>
    </row>
    <row r="505" spans="1:8">
      <c r="A505">
        <v>74.543999999999997</v>
      </c>
      <c r="B505">
        <v>0.7974</v>
      </c>
      <c r="C505">
        <v>0.25253999999999999</v>
      </c>
      <c r="D505">
        <v>0.15898999999999999</v>
      </c>
      <c r="E505">
        <v>0.87478999999999996</v>
      </c>
      <c r="F505">
        <v>0.25253999999999999</v>
      </c>
      <c r="G505">
        <v>-1.32683</v>
      </c>
      <c r="H505">
        <v>1.15899</v>
      </c>
    </row>
    <row r="506" spans="1:8">
      <c r="A506">
        <v>74.690799999999996</v>
      </c>
      <c r="B506">
        <v>0.69889999999999997</v>
      </c>
      <c r="C506">
        <v>0.49657000000000001</v>
      </c>
      <c r="D506">
        <v>0.17859</v>
      </c>
      <c r="E506">
        <v>0.57708000000000004</v>
      </c>
      <c r="F506">
        <v>0.49657000000000001</v>
      </c>
      <c r="G506">
        <v>-0.66979999999999995</v>
      </c>
      <c r="H506">
        <v>1.17859</v>
      </c>
    </row>
    <row r="507" spans="1:8">
      <c r="A507">
        <v>74.840500000000006</v>
      </c>
      <c r="B507">
        <v>0.66752</v>
      </c>
      <c r="C507">
        <v>0.72648999999999997</v>
      </c>
      <c r="D507">
        <v>8.7389999999999995E-2</v>
      </c>
      <c r="E507">
        <v>0.59126999999999996</v>
      </c>
      <c r="F507">
        <v>0.72648999999999997</v>
      </c>
      <c r="G507">
        <v>-0.41778999999999999</v>
      </c>
      <c r="H507">
        <v>1.0873900000000001</v>
      </c>
    </row>
    <row r="508" spans="1:8">
      <c r="A508">
        <v>74.998900000000006</v>
      </c>
      <c r="B508">
        <v>0.49258999999999997</v>
      </c>
      <c r="C508">
        <v>7.1900000000000006E-2</v>
      </c>
      <c r="D508">
        <v>0.19753999999999999</v>
      </c>
      <c r="E508">
        <v>0.15944</v>
      </c>
      <c r="F508">
        <v>7.1900000000000006E-2</v>
      </c>
      <c r="G508">
        <v>-0.50878999999999996</v>
      </c>
      <c r="H508">
        <v>1.19754</v>
      </c>
    </row>
    <row r="509" spans="1:8">
      <c r="A509">
        <v>75.137100000000004</v>
      </c>
      <c r="B509">
        <v>0.77727999999999997</v>
      </c>
      <c r="C509">
        <v>0.53205999999999998</v>
      </c>
      <c r="D509">
        <v>0.60816000000000003</v>
      </c>
      <c r="E509">
        <v>0.26806000000000002</v>
      </c>
      <c r="F509">
        <v>0.53205999999999998</v>
      </c>
      <c r="G509">
        <v>-0.65795999999999999</v>
      </c>
      <c r="H509">
        <v>1.60816</v>
      </c>
    </row>
    <row r="510" spans="1:8">
      <c r="A510">
        <v>75.279200000000003</v>
      </c>
      <c r="B510">
        <v>0.56052999999999997</v>
      </c>
      <c r="C510">
        <v>0.40939999999999999</v>
      </c>
      <c r="D510">
        <v>0.62394000000000005</v>
      </c>
      <c r="E510">
        <v>-1.1199999999999999E-3</v>
      </c>
      <c r="F510">
        <v>0.40939999999999999</v>
      </c>
      <c r="G510">
        <v>-3.9719999999999998E-2</v>
      </c>
      <c r="H510">
        <v>1.6239399999999999</v>
      </c>
    </row>
    <row r="511" spans="1:8">
      <c r="A511">
        <v>75.421300000000002</v>
      </c>
      <c r="B511">
        <v>0.61209000000000002</v>
      </c>
      <c r="C511">
        <v>0.87714999999999999</v>
      </c>
      <c r="D511">
        <v>0.20784</v>
      </c>
      <c r="E511">
        <v>0.25774000000000002</v>
      </c>
      <c r="F511">
        <v>0.87714999999999999</v>
      </c>
      <c r="G511">
        <v>-8.7309999999999999E-2</v>
      </c>
      <c r="H511">
        <v>1.20784</v>
      </c>
    </row>
    <row r="512" spans="1:8">
      <c r="A512">
        <v>75.564400000000006</v>
      </c>
      <c r="B512">
        <v>0.74670999999999998</v>
      </c>
      <c r="C512">
        <v>0.43625999999999998</v>
      </c>
      <c r="D512">
        <v>-6.8150000000000002E-2</v>
      </c>
      <c r="E512">
        <v>-0.14299999999999999</v>
      </c>
      <c r="F512">
        <v>0.43625999999999998</v>
      </c>
      <c r="G512">
        <v>0.22503000000000001</v>
      </c>
      <c r="H512">
        <v>0.93184999999999996</v>
      </c>
    </row>
    <row r="513" spans="1:8">
      <c r="A513">
        <v>75.703599999999994</v>
      </c>
      <c r="B513">
        <v>0.59379000000000004</v>
      </c>
      <c r="C513">
        <v>0.37626999999999999</v>
      </c>
      <c r="D513">
        <v>0.1731</v>
      </c>
      <c r="E513">
        <v>-3.6979999999999999E-2</v>
      </c>
      <c r="F513">
        <v>0.37626999999999999</v>
      </c>
      <c r="G513">
        <v>-0.88807000000000003</v>
      </c>
      <c r="H513">
        <v>1.1731</v>
      </c>
    </row>
    <row r="514" spans="1:8">
      <c r="A514">
        <v>75.845699999999994</v>
      </c>
      <c r="B514">
        <v>0.63575000000000004</v>
      </c>
      <c r="C514">
        <v>0.57565999999999995</v>
      </c>
      <c r="D514">
        <v>-1.627E-2</v>
      </c>
      <c r="E514">
        <v>0.18626999999999999</v>
      </c>
      <c r="F514">
        <v>0.57565999999999995</v>
      </c>
      <c r="G514">
        <v>-0.60533000000000003</v>
      </c>
      <c r="H514">
        <v>0.98372999999999999</v>
      </c>
    </row>
    <row r="515" spans="1:8">
      <c r="A515">
        <v>75.987799999999993</v>
      </c>
      <c r="B515">
        <v>0.85984000000000005</v>
      </c>
      <c r="C515">
        <v>0.36226000000000003</v>
      </c>
      <c r="D515">
        <v>-7.1870000000000003E-2</v>
      </c>
      <c r="E515">
        <v>-4.2029999999999998E-2</v>
      </c>
      <c r="F515">
        <v>0.36226000000000003</v>
      </c>
      <c r="G515">
        <v>-0.32258999999999999</v>
      </c>
      <c r="H515">
        <v>0.92813000000000001</v>
      </c>
    </row>
    <row r="516" spans="1:8">
      <c r="A516">
        <v>76.127099999999999</v>
      </c>
      <c r="B516">
        <v>1.06148</v>
      </c>
      <c r="C516">
        <v>0.14507999999999999</v>
      </c>
      <c r="D516">
        <v>0.22922999999999999</v>
      </c>
      <c r="E516">
        <v>-0.38216</v>
      </c>
      <c r="F516">
        <v>0.14507999999999999</v>
      </c>
      <c r="G516">
        <v>-0.35471999999999998</v>
      </c>
      <c r="H516">
        <v>1.22923</v>
      </c>
    </row>
    <row r="517" spans="1:8">
      <c r="A517">
        <v>76.269199999999998</v>
      </c>
      <c r="B517">
        <v>0.87666999999999995</v>
      </c>
      <c r="C517">
        <v>8.7599999999999997E-2</v>
      </c>
      <c r="D517">
        <v>7.5539999999999996E-2</v>
      </c>
      <c r="E517">
        <v>0.12812000000000001</v>
      </c>
      <c r="F517">
        <v>8.7599999999999997E-2</v>
      </c>
      <c r="G517">
        <v>-0.45495000000000002</v>
      </c>
      <c r="H517">
        <v>1.0755399999999999</v>
      </c>
    </row>
    <row r="518" spans="1:8">
      <c r="A518">
        <v>76.411199999999994</v>
      </c>
      <c r="B518">
        <v>0.76215999999999995</v>
      </c>
      <c r="C518">
        <v>0.33171</v>
      </c>
      <c r="D518">
        <v>-0.47176000000000001</v>
      </c>
      <c r="E518">
        <v>0.14069999999999999</v>
      </c>
      <c r="F518">
        <v>0.33171</v>
      </c>
      <c r="G518">
        <v>-0.33407999999999999</v>
      </c>
      <c r="H518">
        <v>0.52824000000000004</v>
      </c>
    </row>
    <row r="519" spans="1:8">
      <c r="A519">
        <v>76.553299999999993</v>
      </c>
      <c r="B519">
        <v>0.71787999999999996</v>
      </c>
      <c r="C519">
        <v>0.24228</v>
      </c>
      <c r="D519">
        <v>-0.54390000000000005</v>
      </c>
      <c r="E519">
        <v>0.30764999999999998</v>
      </c>
      <c r="F519">
        <v>0.24228</v>
      </c>
      <c r="G519">
        <v>-0.88154999999999994</v>
      </c>
      <c r="H519">
        <v>0.45610000000000001</v>
      </c>
    </row>
    <row r="520" spans="1:8">
      <c r="A520">
        <v>76.703100000000006</v>
      </c>
      <c r="B520">
        <v>0.65776000000000001</v>
      </c>
      <c r="C520">
        <v>0.21659999999999999</v>
      </c>
      <c r="D520">
        <v>-0.45804</v>
      </c>
      <c r="E520">
        <v>0.21657000000000001</v>
      </c>
      <c r="F520">
        <v>0.21659999999999999</v>
      </c>
      <c r="G520">
        <v>-0.89175000000000004</v>
      </c>
      <c r="H520">
        <v>0.54196</v>
      </c>
    </row>
    <row r="521" spans="1:8">
      <c r="A521">
        <v>76.853800000000007</v>
      </c>
      <c r="B521">
        <v>0.63922999999999996</v>
      </c>
      <c r="C521">
        <v>0.93852000000000002</v>
      </c>
      <c r="D521">
        <v>-0.22056999999999999</v>
      </c>
      <c r="E521">
        <v>0.40592</v>
      </c>
      <c r="F521">
        <v>0.93852000000000002</v>
      </c>
      <c r="G521">
        <v>-0.93559999999999999</v>
      </c>
      <c r="H521">
        <v>0.77942999999999996</v>
      </c>
    </row>
    <row r="522" spans="1:8">
      <c r="A522">
        <v>77.003500000000003</v>
      </c>
      <c r="B522">
        <v>0.38106000000000001</v>
      </c>
      <c r="C522">
        <v>1.02275</v>
      </c>
      <c r="D522">
        <v>6.4019999999999994E-2</v>
      </c>
      <c r="E522">
        <v>0.50963999999999998</v>
      </c>
      <c r="F522">
        <v>1.02275</v>
      </c>
      <c r="G522">
        <v>-0.83498000000000006</v>
      </c>
      <c r="H522">
        <v>1.06402</v>
      </c>
    </row>
    <row r="523" spans="1:8">
      <c r="A523">
        <v>77.151300000000006</v>
      </c>
      <c r="B523">
        <v>0.52212999999999998</v>
      </c>
      <c r="C523">
        <v>0.85141999999999995</v>
      </c>
      <c r="D523">
        <v>-0.28064</v>
      </c>
      <c r="E523">
        <v>0.95694000000000001</v>
      </c>
      <c r="F523">
        <v>0.85141999999999995</v>
      </c>
      <c r="G523">
        <v>-0.31924999999999998</v>
      </c>
      <c r="H523">
        <v>0.71936</v>
      </c>
    </row>
    <row r="524" spans="1:8">
      <c r="A524">
        <v>77.302000000000007</v>
      </c>
      <c r="B524">
        <v>0.47159000000000001</v>
      </c>
      <c r="C524">
        <v>0.76183999999999996</v>
      </c>
      <c r="D524">
        <v>-0.25972000000000001</v>
      </c>
      <c r="E524">
        <v>0.64727000000000001</v>
      </c>
      <c r="F524">
        <v>0.76183999999999996</v>
      </c>
      <c r="G524">
        <v>-0.73660999999999999</v>
      </c>
      <c r="H524">
        <v>0.74028000000000005</v>
      </c>
    </row>
    <row r="525" spans="1:8">
      <c r="A525">
        <v>77.453599999999994</v>
      </c>
      <c r="B525">
        <v>0.86187999999999998</v>
      </c>
      <c r="C525">
        <v>0.62111000000000005</v>
      </c>
      <c r="D525">
        <v>-0.55091999999999997</v>
      </c>
      <c r="E525">
        <v>0.70499000000000001</v>
      </c>
      <c r="F525">
        <v>0.62111000000000005</v>
      </c>
      <c r="G525">
        <v>-0.97787000000000002</v>
      </c>
      <c r="H525">
        <v>0.44907999999999998</v>
      </c>
    </row>
    <row r="526" spans="1:8">
      <c r="A526">
        <v>77.601399999999998</v>
      </c>
      <c r="B526">
        <v>0.63880999999999999</v>
      </c>
      <c r="C526">
        <v>0.78844999999999998</v>
      </c>
      <c r="D526">
        <v>-0.82043999999999995</v>
      </c>
      <c r="E526">
        <v>0.47948000000000002</v>
      </c>
      <c r="F526">
        <v>0.78844999999999998</v>
      </c>
      <c r="G526">
        <v>-0.42088999999999999</v>
      </c>
      <c r="H526">
        <v>0.17956</v>
      </c>
    </row>
    <row r="527" spans="1:8">
      <c r="A527">
        <v>77.752099999999999</v>
      </c>
      <c r="B527">
        <v>0.77036000000000004</v>
      </c>
      <c r="C527">
        <v>1.13592</v>
      </c>
      <c r="D527">
        <v>-0.11545999999999999</v>
      </c>
      <c r="E527">
        <v>0.31081999999999999</v>
      </c>
      <c r="F527">
        <v>1.13592</v>
      </c>
      <c r="G527">
        <v>-1.14676</v>
      </c>
      <c r="H527">
        <v>0.88453999999999999</v>
      </c>
    </row>
    <row r="528" spans="1:8">
      <c r="A528">
        <v>77.902799999999999</v>
      </c>
      <c r="B528">
        <v>0.60168999999999995</v>
      </c>
      <c r="C528">
        <v>0.84824999999999995</v>
      </c>
      <c r="D528">
        <v>-0.34297</v>
      </c>
      <c r="E528">
        <v>0.52649000000000001</v>
      </c>
      <c r="F528">
        <v>0.84824999999999995</v>
      </c>
      <c r="G528">
        <v>-1.2543500000000001</v>
      </c>
      <c r="H528">
        <v>0.65703</v>
      </c>
    </row>
    <row r="529" spans="1:8">
      <c r="A529">
        <v>78.049700000000001</v>
      </c>
      <c r="B529">
        <v>0.48402000000000001</v>
      </c>
      <c r="C529">
        <v>1.2699100000000001</v>
      </c>
      <c r="D529">
        <v>-0.55644000000000005</v>
      </c>
      <c r="E529">
        <v>0.56328</v>
      </c>
      <c r="F529">
        <v>1.2699100000000001</v>
      </c>
      <c r="G529">
        <v>-0.7399</v>
      </c>
      <c r="H529">
        <v>0.44356000000000001</v>
      </c>
    </row>
    <row r="530" spans="1:8">
      <c r="A530">
        <v>78.200299999999999</v>
      </c>
      <c r="B530">
        <v>0.53569999999999995</v>
      </c>
      <c r="C530">
        <v>0.70237000000000005</v>
      </c>
      <c r="D530">
        <v>-0.55464999999999998</v>
      </c>
      <c r="E530">
        <v>0.51832</v>
      </c>
      <c r="F530">
        <v>0.70237000000000005</v>
      </c>
      <c r="G530">
        <v>-0.90144999999999997</v>
      </c>
      <c r="H530">
        <v>0.44535000000000002</v>
      </c>
    </row>
    <row r="531" spans="1:8">
      <c r="A531">
        <v>78.350099999999998</v>
      </c>
      <c r="B531">
        <v>0.35425000000000001</v>
      </c>
      <c r="C531">
        <v>0.49012</v>
      </c>
      <c r="D531">
        <v>-0.18983</v>
      </c>
      <c r="E531">
        <v>0.37458000000000002</v>
      </c>
      <c r="F531">
        <v>0.49012</v>
      </c>
      <c r="G531">
        <v>-0.71601999999999999</v>
      </c>
      <c r="H531">
        <v>0.81016999999999995</v>
      </c>
    </row>
    <row r="532" spans="1:8">
      <c r="A532">
        <v>78.499799999999993</v>
      </c>
      <c r="B532">
        <v>0.29731999999999997</v>
      </c>
      <c r="C532">
        <v>0.34687000000000001</v>
      </c>
      <c r="D532">
        <v>-0.60077999999999998</v>
      </c>
      <c r="E532">
        <v>0.11785</v>
      </c>
      <c r="F532">
        <v>0.34687000000000001</v>
      </c>
      <c r="G532">
        <v>-0.97916000000000003</v>
      </c>
      <c r="H532">
        <v>0.39922000000000002</v>
      </c>
    </row>
    <row r="533" spans="1:8">
      <c r="A533">
        <v>78.650499999999994</v>
      </c>
      <c r="B533">
        <v>0.34261999999999998</v>
      </c>
      <c r="C533">
        <v>0.74673999999999996</v>
      </c>
      <c r="D533">
        <v>-0.53402000000000005</v>
      </c>
      <c r="E533">
        <v>0.34670000000000001</v>
      </c>
      <c r="F533">
        <v>0.74673999999999996</v>
      </c>
      <c r="G533">
        <v>-1.1255599999999999</v>
      </c>
      <c r="H533">
        <v>0.46598000000000001</v>
      </c>
    </row>
    <row r="534" spans="1:8">
      <c r="A534">
        <v>78.801199999999994</v>
      </c>
      <c r="B534">
        <v>0.33046999999999999</v>
      </c>
      <c r="C534">
        <v>0.91913999999999996</v>
      </c>
      <c r="D534">
        <v>-0.59462000000000004</v>
      </c>
      <c r="E534">
        <v>0.82050000000000001</v>
      </c>
      <c r="F534">
        <v>0.91913999999999996</v>
      </c>
      <c r="G534">
        <v>-0.69869000000000003</v>
      </c>
      <c r="H534">
        <v>0.40538000000000002</v>
      </c>
    </row>
    <row r="535" spans="1:8">
      <c r="A535">
        <v>78.952799999999996</v>
      </c>
      <c r="B535">
        <v>0.52590999999999999</v>
      </c>
      <c r="C535">
        <v>0.63273000000000001</v>
      </c>
      <c r="D535">
        <v>-0.10492</v>
      </c>
      <c r="E535">
        <v>0.75182000000000004</v>
      </c>
      <c r="F535">
        <v>0.63273000000000001</v>
      </c>
      <c r="G535">
        <v>-0.79112000000000005</v>
      </c>
      <c r="H535">
        <v>0.89507999999999999</v>
      </c>
    </row>
    <row r="536" spans="1:8">
      <c r="A536">
        <v>79.104399999999998</v>
      </c>
      <c r="B536">
        <v>0.59997999999999996</v>
      </c>
      <c r="C536">
        <v>0.51373000000000002</v>
      </c>
      <c r="D536">
        <v>0.18101</v>
      </c>
      <c r="E536">
        <v>0.23283999999999999</v>
      </c>
      <c r="F536">
        <v>0.51373000000000002</v>
      </c>
      <c r="G536">
        <v>-1.19455</v>
      </c>
      <c r="H536">
        <v>1.1810099999999999</v>
      </c>
    </row>
    <row r="537" spans="1:8">
      <c r="A537">
        <v>79.255099999999999</v>
      </c>
      <c r="B537">
        <v>0.80179999999999996</v>
      </c>
      <c r="C537">
        <v>1.05162</v>
      </c>
      <c r="D537">
        <v>-0.39555000000000001</v>
      </c>
      <c r="E537">
        <v>0.4657</v>
      </c>
      <c r="F537">
        <v>1.05162</v>
      </c>
      <c r="G537">
        <v>-0.87302000000000002</v>
      </c>
      <c r="H537">
        <v>0.60445000000000004</v>
      </c>
    </row>
    <row r="538" spans="1:8">
      <c r="A538">
        <v>79.406700000000001</v>
      </c>
      <c r="B538">
        <v>0.59475999999999996</v>
      </c>
      <c r="C538">
        <v>0.7077</v>
      </c>
      <c r="D538">
        <v>-0.81284000000000001</v>
      </c>
      <c r="E538">
        <v>0.31933</v>
      </c>
      <c r="F538">
        <v>0.7077</v>
      </c>
      <c r="G538">
        <v>-1.1184000000000001</v>
      </c>
      <c r="H538">
        <v>0.18715999999999999</v>
      </c>
    </row>
    <row r="539" spans="1:8">
      <c r="A539">
        <v>79.552599999999998</v>
      </c>
      <c r="B539">
        <v>0.53778999999999999</v>
      </c>
      <c r="C539">
        <v>0.81628000000000001</v>
      </c>
      <c r="D539">
        <v>-1.359E-2</v>
      </c>
      <c r="E539">
        <v>0.98536999999999997</v>
      </c>
      <c r="F539">
        <v>0.81628000000000001</v>
      </c>
      <c r="G539">
        <v>-0.82901999999999998</v>
      </c>
      <c r="H539">
        <v>0.98641000000000001</v>
      </c>
    </row>
    <row r="540" spans="1:8">
      <c r="A540">
        <v>79.703299999999999</v>
      </c>
      <c r="B540">
        <v>0.62141999999999997</v>
      </c>
      <c r="C540">
        <v>0.71264000000000005</v>
      </c>
      <c r="D540">
        <v>-0.37104999999999999</v>
      </c>
      <c r="E540">
        <v>0.56642000000000003</v>
      </c>
      <c r="F540">
        <v>0.71264000000000005</v>
      </c>
      <c r="G540">
        <v>-0.68113999999999997</v>
      </c>
      <c r="H540">
        <v>0.62895000000000001</v>
      </c>
    </row>
    <row r="541" spans="1:8">
      <c r="A541">
        <v>79.855000000000004</v>
      </c>
      <c r="B541">
        <v>0.63158999999999998</v>
      </c>
      <c r="C541">
        <v>0.93484999999999996</v>
      </c>
      <c r="D541">
        <v>-0.33868999999999999</v>
      </c>
      <c r="E541">
        <v>0.27127000000000001</v>
      </c>
      <c r="F541">
        <v>0.93484999999999996</v>
      </c>
      <c r="G541">
        <v>-0.79285000000000005</v>
      </c>
      <c r="H541">
        <v>0.66130999999999995</v>
      </c>
    </row>
    <row r="542" spans="1:8">
      <c r="A542">
        <v>80.002799999999993</v>
      </c>
      <c r="B542">
        <v>0.50434000000000001</v>
      </c>
      <c r="C542">
        <v>0.92198999999999998</v>
      </c>
      <c r="D542">
        <v>-0.35979</v>
      </c>
      <c r="E542">
        <v>0.20013</v>
      </c>
      <c r="F542">
        <v>0.92198999999999998</v>
      </c>
      <c r="G542">
        <v>-0.93920000000000003</v>
      </c>
      <c r="H542">
        <v>0.64020999999999995</v>
      </c>
    </row>
    <row r="543" spans="1:8">
      <c r="A543">
        <v>80.154399999999995</v>
      </c>
      <c r="B543">
        <v>0.2366</v>
      </c>
      <c r="C543">
        <v>0.64453000000000005</v>
      </c>
      <c r="D543">
        <v>0.17957999999999999</v>
      </c>
      <c r="E543">
        <v>0.36843999999999999</v>
      </c>
      <c r="F543">
        <v>0.64453000000000005</v>
      </c>
      <c r="G543">
        <v>-1.2641899999999999</v>
      </c>
      <c r="H543">
        <v>1.1795800000000001</v>
      </c>
    </row>
    <row r="544" spans="1:8">
      <c r="A544">
        <v>80.306100000000001</v>
      </c>
      <c r="B544">
        <v>0.60458999999999996</v>
      </c>
      <c r="C544">
        <v>0.86163999999999996</v>
      </c>
      <c r="D544">
        <v>5.9089999999999997E-2</v>
      </c>
      <c r="E544">
        <v>0.59996000000000005</v>
      </c>
      <c r="F544">
        <v>0.86163999999999996</v>
      </c>
      <c r="G544">
        <v>-0.85138999999999998</v>
      </c>
      <c r="H544">
        <v>1.0590900000000001</v>
      </c>
    </row>
    <row r="545" spans="1:8">
      <c r="A545">
        <v>80.451999999999998</v>
      </c>
      <c r="B545">
        <v>0.53481000000000001</v>
      </c>
      <c r="C545">
        <v>0.89354</v>
      </c>
      <c r="D545">
        <v>0.39207999999999998</v>
      </c>
      <c r="E545">
        <v>0.34704000000000002</v>
      </c>
      <c r="F545">
        <v>0.89354</v>
      </c>
      <c r="G545">
        <v>-0.71511999999999998</v>
      </c>
      <c r="H545">
        <v>1.39208</v>
      </c>
    </row>
    <row r="546" spans="1:8">
      <c r="A546">
        <v>80.6036</v>
      </c>
      <c r="B546">
        <v>0.73343999999999998</v>
      </c>
      <c r="C546">
        <v>0.76942999999999995</v>
      </c>
      <c r="D546">
        <v>0.32890000000000003</v>
      </c>
      <c r="E546">
        <v>0.91693000000000002</v>
      </c>
      <c r="F546">
        <v>0.76942999999999995</v>
      </c>
      <c r="G546">
        <v>-0.84855999999999998</v>
      </c>
      <c r="H546">
        <v>1.3289</v>
      </c>
    </row>
    <row r="547" spans="1:8">
      <c r="A547">
        <v>80.755200000000002</v>
      </c>
      <c r="B547">
        <v>0.52005999999999997</v>
      </c>
      <c r="C547">
        <v>0.83828999999999998</v>
      </c>
      <c r="D547">
        <v>-0.33934999999999998</v>
      </c>
      <c r="E547">
        <v>0.20044999999999999</v>
      </c>
      <c r="F547">
        <v>0.83828999999999998</v>
      </c>
      <c r="G547">
        <v>-0.84831999999999996</v>
      </c>
      <c r="H547">
        <v>0.66064999999999996</v>
      </c>
    </row>
    <row r="548" spans="1:8">
      <c r="A548">
        <v>80.905900000000003</v>
      </c>
      <c r="B548">
        <v>0.44077</v>
      </c>
      <c r="C548">
        <v>0.34743000000000002</v>
      </c>
      <c r="D548">
        <v>-0.22162999999999999</v>
      </c>
      <c r="E548">
        <v>0.21343000000000001</v>
      </c>
      <c r="F548">
        <v>0.34743000000000002</v>
      </c>
      <c r="G548">
        <v>-0.84299000000000002</v>
      </c>
      <c r="H548">
        <v>0.77837000000000001</v>
      </c>
    </row>
    <row r="549" spans="1:8">
      <c r="A549">
        <v>81.052800000000005</v>
      </c>
      <c r="B549">
        <v>0.48599999999999999</v>
      </c>
      <c r="C549">
        <v>0.89688999999999997</v>
      </c>
      <c r="D549">
        <v>-0.50649</v>
      </c>
      <c r="E549">
        <v>0.43297000000000002</v>
      </c>
      <c r="F549">
        <v>0.89688999999999997</v>
      </c>
      <c r="G549">
        <v>-0.53434000000000004</v>
      </c>
      <c r="H549">
        <v>0.49351</v>
      </c>
    </row>
    <row r="550" spans="1:8">
      <c r="A550">
        <v>81.203500000000005</v>
      </c>
      <c r="B550">
        <v>0.45463999999999999</v>
      </c>
      <c r="C550">
        <v>1.06928</v>
      </c>
      <c r="D550">
        <v>-0.14674999999999999</v>
      </c>
      <c r="E550">
        <v>0.84484000000000004</v>
      </c>
      <c r="F550">
        <v>1.06928</v>
      </c>
      <c r="G550">
        <v>-1.02264</v>
      </c>
      <c r="H550">
        <v>0.85324999999999995</v>
      </c>
    </row>
    <row r="551" spans="1:8">
      <c r="A551">
        <v>81.354100000000003</v>
      </c>
      <c r="B551">
        <v>0.30829000000000001</v>
      </c>
      <c r="C551">
        <v>1.10493</v>
      </c>
      <c r="D551">
        <v>-4.0500000000000001E-2</v>
      </c>
      <c r="E551">
        <v>0.93272999999999995</v>
      </c>
      <c r="F551">
        <v>1.10493</v>
      </c>
      <c r="G551">
        <v>-0.59452000000000005</v>
      </c>
      <c r="H551">
        <v>0.95950000000000002</v>
      </c>
    </row>
    <row r="552" spans="1:8">
      <c r="A552">
        <v>81.5</v>
      </c>
      <c r="B552">
        <v>0.53557999999999995</v>
      </c>
      <c r="C552">
        <v>0.86463000000000001</v>
      </c>
      <c r="D552">
        <v>0.34856999999999999</v>
      </c>
      <c r="E552">
        <v>0.86377000000000004</v>
      </c>
      <c r="F552">
        <v>0.86463000000000001</v>
      </c>
      <c r="G552">
        <v>-0.64324999999999999</v>
      </c>
      <c r="H552">
        <v>1.34857</v>
      </c>
    </row>
    <row r="553" spans="1:8">
      <c r="A553">
        <v>81.651700000000005</v>
      </c>
      <c r="B553">
        <v>0.64159999999999995</v>
      </c>
      <c r="C553">
        <v>0.92454999999999998</v>
      </c>
      <c r="D553">
        <v>0.30576999999999999</v>
      </c>
      <c r="E553">
        <v>0.49746000000000001</v>
      </c>
      <c r="F553">
        <v>0.92454999999999998</v>
      </c>
      <c r="G553">
        <v>-0.45935999999999999</v>
      </c>
      <c r="H553">
        <v>1.3057700000000001</v>
      </c>
    </row>
    <row r="554" spans="1:8">
      <c r="A554">
        <v>81.801400000000001</v>
      </c>
      <c r="B554">
        <v>0.64215999999999995</v>
      </c>
      <c r="C554">
        <v>0.96150000000000002</v>
      </c>
      <c r="D554">
        <v>0.21073</v>
      </c>
      <c r="E554">
        <v>0.96714999999999995</v>
      </c>
      <c r="F554">
        <v>0.96150000000000002</v>
      </c>
      <c r="G554">
        <v>-0.18553</v>
      </c>
      <c r="H554">
        <v>1.2107300000000001</v>
      </c>
    </row>
    <row r="555" spans="1:8">
      <c r="A555">
        <v>81.947299999999998</v>
      </c>
      <c r="B555">
        <v>0.61070999999999998</v>
      </c>
      <c r="C555">
        <v>0.74931000000000003</v>
      </c>
      <c r="D555">
        <v>-0.15817000000000001</v>
      </c>
      <c r="E555">
        <v>0.50482000000000005</v>
      </c>
      <c r="F555">
        <v>0.74931000000000003</v>
      </c>
      <c r="G555">
        <v>-0.28961999999999999</v>
      </c>
      <c r="H555">
        <v>0.84182999999999997</v>
      </c>
    </row>
    <row r="556" spans="1:8">
      <c r="A556">
        <v>82.099000000000004</v>
      </c>
      <c r="B556">
        <v>0.59533000000000003</v>
      </c>
      <c r="C556">
        <v>0.92040999999999995</v>
      </c>
      <c r="D556">
        <v>8.566E-2</v>
      </c>
      <c r="E556">
        <v>1.0548999999999999</v>
      </c>
      <c r="F556">
        <v>0.92040999999999995</v>
      </c>
      <c r="G556">
        <v>0.18607000000000001</v>
      </c>
      <c r="H556">
        <v>1.0856600000000001</v>
      </c>
    </row>
    <row r="557" spans="1:8">
      <c r="A557">
        <v>82.248699999999999</v>
      </c>
      <c r="B557">
        <v>0.67259999999999998</v>
      </c>
      <c r="C557">
        <v>0.67364999999999997</v>
      </c>
      <c r="D557">
        <v>5.9420000000000001E-2</v>
      </c>
      <c r="E557">
        <v>1.1217600000000001</v>
      </c>
      <c r="F557">
        <v>0.67364999999999997</v>
      </c>
      <c r="G557">
        <v>-0.28171000000000002</v>
      </c>
      <c r="H557">
        <v>1.05942</v>
      </c>
    </row>
    <row r="558" spans="1:8">
      <c r="A558">
        <v>82.400300000000001</v>
      </c>
      <c r="B558">
        <v>0.65083000000000002</v>
      </c>
      <c r="C558">
        <v>1.30609</v>
      </c>
      <c r="D558">
        <v>-0.71962000000000004</v>
      </c>
      <c r="E558">
        <v>0.78874</v>
      </c>
      <c r="F558">
        <v>1.30609</v>
      </c>
      <c r="G558">
        <v>-0.20705000000000001</v>
      </c>
      <c r="H558">
        <v>0.28038000000000002</v>
      </c>
    </row>
    <row r="559" spans="1:8">
      <c r="A559">
        <v>82.551000000000002</v>
      </c>
      <c r="B559">
        <v>0.46612999999999999</v>
      </c>
      <c r="C559">
        <v>0.93662999999999996</v>
      </c>
      <c r="D559">
        <v>-0.48980000000000001</v>
      </c>
      <c r="E559">
        <v>0.99651999999999996</v>
      </c>
      <c r="F559">
        <v>0.93662999999999996</v>
      </c>
      <c r="G559">
        <v>-5.2609999999999997E-2</v>
      </c>
      <c r="H559">
        <v>0.51019999999999999</v>
      </c>
    </row>
    <row r="560" spans="1:8">
      <c r="A560">
        <v>82.701700000000002</v>
      </c>
      <c r="B560">
        <v>0.56579000000000002</v>
      </c>
      <c r="C560">
        <v>1.2444900000000001</v>
      </c>
      <c r="D560">
        <v>-2.4320000000000001E-2</v>
      </c>
      <c r="E560">
        <v>1.82708</v>
      </c>
      <c r="F560">
        <v>1.2444900000000001</v>
      </c>
      <c r="G560">
        <v>0.20584</v>
      </c>
      <c r="H560">
        <v>0.97567999999999999</v>
      </c>
    </row>
    <row r="561" spans="1:8">
      <c r="A561">
        <v>82.853300000000004</v>
      </c>
      <c r="B561">
        <v>0.45778000000000002</v>
      </c>
      <c r="C561">
        <v>0.62324999999999997</v>
      </c>
      <c r="D561">
        <v>0.19914000000000001</v>
      </c>
      <c r="E561">
        <v>1.0315300000000001</v>
      </c>
      <c r="F561">
        <v>0.62324999999999997</v>
      </c>
      <c r="G561">
        <v>2.9860000000000001E-2</v>
      </c>
      <c r="H561">
        <v>1.1991400000000001</v>
      </c>
    </row>
    <row r="562" spans="1:8">
      <c r="A562">
        <v>83.003</v>
      </c>
      <c r="B562">
        <v>0.56694</v>
      </c>
      <c r="C562">
        <v>0.61546999999999996</v>
      </c>
      <c r="D562">
        <v>6.0810000000000003E-2</v>
      </c>
      <c r="E562">
        <v>0.86002000000000001</v>
      </c>
      <c r="F562">
        <v>0.61546999999999996</v>
      </c>
      <c r="G562">
        <v>0.32056000000000001</v>
      </c>
      <c r="H562">
        <v>1.06081</v>
      </c>
    </row>
    <row r="563" spans="1:8">
      <c r="A563">
        <v>83.154700000000005</v>
      </c>
      <c r="B563">
        <v>0.64104000000000005</v>
      </c>
      <c r="C563">
        <v>0.56803999999999999</v>
      </c>
      <c r="D563">
        <v>0.43078</v>
      </c>
      <c r="E563">
        <v>1.1073299999999999</v>
      </c>
      <c r="F563">
        <v>0.56803999999999999</v>
      </c>
      <c r="G563">
        <v>0.24868999999999999</v>
      </c>
      <c r="H563">
        <v>1.4307799999999999</v>
      </c>
    </row>
    <row r="564" spans="1:8">
      <c r="A564">
        <v>83.305400000000006</v>
      </c>
      <c r="B564">
        <v>0.58411000000000002</v>
      </c>
      <c r="C564">
        <v>0.63819999999999999</v>
      </c>
      <c r="D564">
        <v>0.25934000000000001</v>
      </c>
      <c r="E564">
        <v>0.98601000000000005</v>
      </c>
      <c r="F564">
        <v>0.63819999999999999</v>
      </c>
      <c r="G564">
        <v>-0.41059000000000001</v>
      </c>
      <c r="H564">
        <v>1.2593399999999999</v>
      </c>
    </row>
    <row r="565" spans="1:8">
      <c r="A565">
        <v>83.453199999999995</v>
      </c>
      <c r="B565">
        <v>0.58782999999999996</v>
      </c>
      <c r="C565">
        <v>0.58316999999999997</v>
      </c>
      <c r="D565">
        <v>5.0959999999999998E-2</v>
      </c>
      <c r="E565">
        <v>0.43264999999999998</v>
      </c>
      <c r="F565">
        <v>0.58316999999999997</v>
      </c>
      <c r="G565">
        <v>-0.27931</v>
      </c>
      <c r="H565">
        <v>1.0509599999999999</v>
      </c>
    </row>
    <row r="566" spans="1:8">
      <c r="A566">
        <v>83.603899999999996</v>
      </c>
      <c r="B566">
        <v>0.43187999999999999</v>
      </c>
      <c r="C566">
        <v>0.26994000000000001</v>
      </c>
      <c r="D566">
        <v>0.13045000000000001</v>
      </c>
      <c r="E566">
        <v>0.97246999999999995</v>
      </c>
      <c r="F566">
        <v>0.26994000000000001</v>
      </c>
      <c r="G566">
        <v>-0.25084000000000001</v>
      </c>
      <c r="H566">
        <v>1.13045</v>
      </c>
    </row>
    <row r="567" spans="1:8">
      <c r="A567">
        <v>83.754499999999993</v>
      </c>
      <c r="B567">
        <v>0.55703999999999998</v>
      </c>
      <c r="C567">
        <v>0.78610000000000002</v>
      </c>
      <c r="D567">
        <v>0.31823000000000001</v>
      </c>
      <c r="E567">
        <v>0.82506999999999997</v>
      </c>
      <c r="F567">
        <v>0.78610000000000002</v>
      </c>
      <c r="G567">
        <v>-1.167E-2</v>
      </c>
      <c r="H567">
        <v>1.31823</v>
      </c>
    </row>
    <row r="568" spans="1:8">
      <c r="A568">
        <v>83.901399999999995</v>
      </c>
      <c r="B568">
        <v>0.53520000000000001</v>
      </c>
      <c r="C568">
        <v>0.30297000000000002</v>
      </c>
      <c r="D568">
        <v>-0.11817999999999999</v>
      </c>
      <c r="E568">
        <v>1.2436799999999999</v>
      </c>
      <c r="F568">
        <v>0.30297000000000002</v>
      </c>
      <c r="G568">
        <v>0.14133000000000001</v>
      </c>
      <c r="H568">
        <v>0.88182000000000005</v>
      </c>
    </row>
    <row r="569" spans="1:8">
      <c r="A569">
        <v>84.052999999999997</v>
      </c>
      <c r="B569">
        <v>0.56455</v>
      </c>
      <c r="C569">
        <v>0.49963000000000002</v>
      </c>
      <c r="D569">
        <v>-0.11384</v>
      </c>
      <c r="E569">
        <v>1.16309</v>
      </c>
      <c r="F569">
        <v>0.49963000000000002</v>
      </c>
      <c r="G569">
        <v>0.18768000000000001</v>
      </c>
      <c r="H569">
        <v>0.88615999999999995</v>
      </c>
    </row>
    <row r="570" spans="1:8">
      <c r="A570">
        <v>84.203699999999998</v>
      </c>
      <c r="B570">
        <v>0.45017000000000001</v>
      </c>
      <c r="C570">
        <v>0.34103</v>
      </c>
      <c r="D570">
        <v>-0.13244</v>
      </c>
      <c r="E570">
        <v>1.0232699999999999</v>
      </c>
      <c r="F570">
        <v>0.34103</v>
      </c>
      <c r="G570">
        <v>-0.36231999999999998</v>
      </c>
      <c r="H570">
        <v>0.86756</v>
      </c>
    </row>
    <row r="571" spans="1:8">
      <c r="A571">
        <v>84.3506</v>
      </c>
      <c r="B571">
        <v>0.35165999999999997</v>
      </c>
      <c r="C571">
        <v>0.80103000000000002</v>
      </c>
      <c r="D571">
        <v>-0.72170999999999996</v>
      </c>
      <c r="E571">
        <v>1.2705900000000001</v>
      </c>
      <c r="F571">
        <v>0.80103000000000002</v>
      </c>
      <c r="G571">
        <v>-0.12576999999999999</v>
      </c>
      <c r="H571">
        <v>0.27828999999999998</v>
      </c>
    </row>
    <row r="572" spans="1:8">
      <c r="A572">
        <v>84.501300000000001</v>
      </c>
      <c r="B572">
        <v>0.40972999999999998</v>
      </c>
      <c r="C572">
        <v>0.26544000000000001</v>
      </c>
      <c r="D572">
        <v>-0.67915000000000003</v>
      </c>
      <c r="E572">
        <v>0.86875999999999998</v>
      </c>
      <c r="F572">
        <v>0.26544000000000001</v>
      </c>
      <c r="G572">
        <v>-9.3539999999999998E-2</v>
      </c>
      <c r="H572">
        <v>0.32085000000000002</v>
      </c>
    </row>
    <row r="573" spans="1:8">
      <c r="A573">
        <v>84.652900000000002</v>
      </c>
      <c r="B573">
        <v>0.28260000000000002</v>
      </c>
      <c r="C573">
        <v>0.35092000000000001</v>
      </c>
      <c r="D573">
        <v>-0.42764999999999997</v>
      </c>
      <c r="E573">
        <v>0.85274000000000005</v>
      </c>
      <c r="F573">
        <v>0.35092000000000001</v>
      </c>
      <c r="G573">
        <v>-9.7280000000000005E-2</v>
      </c>
      <c r="H573">
        <v>0.57235000000000003</v>
      </c>
    </row>
    <row r="574" spans="1:8">
      <c r="A574">
        <v>84.801699999999997</v>
      </c>
      <c r="B574">
        <v>0.13622000000000001</v>
      </c>
      <c r="C574">
        <v>0.52590000000000003</v>
      </c>
      <c r="D574">
        <v>-0.55069999999999997</v>
      </c>
      <c r="E574">
        <v>1.0683400000000001</v>
      </c>
      <c r="F574">
        <v>0.52590000000000003</v>
      </c>
      <c r="G574">
        <v>-1.06636</v>
      </c>
      <c r="H574">
        <v>0.44929999999999998</v>
      </c>
    </row>
    <row r="575" spans="1:8">
      <c r="A575">
        <v>84.952399999999997</v>
      </c>
      <c r="B575">
        <v>0.51371999999999995</v>
      </c>
      <c r="C575">
        <v>0.52832000000000001</v>
      </c>
      <c r="D575">
        <v>-0.72724</v>
      </c>
      <c r="E575">
        <v>1.38672</v>
      </c>
      <c r="F575">
        <v>0.52832000000000001</v>
      </c>
      <c r="G575">
        <v>-0.75126000000000004</v>
      </c>
      <c r="H575">
        <v>0.27276</v>
      </c>
    </row>
    <row r="576" spans="1:8">
      <c r="A576">
        <v>85.102099999999993</v>
      </c>
      <c r="B576">
        <v>0.43126999999999999</v>
      </c>
      <c r="C576">
        <v>0.79786000000000001</v>
      </c>
      <c r="D576">
        <v>-0.36748999999999998</v>
      </c>
      <c r="E576">
        <v>1.2296800000000001</v>
      </c>
      <c r="F576">
        <v>0.79786000000000001</v>
      </c>
      <c r="G576">
        <v>-0.23963999999999999</v>
      </c>
      <c r="H576">
        <v>0.63251000000000002</v>
      </c>
    </row>
    <row r="577" spans="1:8">
      <c r="A577">
        <v>85.252799999999993</v>
      </c>
      <c r="B577">
        <v>-2.494E-2</v>
      </c>
      <c r="C577">
        <v>0.64054</v>
      </c>
      <c r="D577">
        <v>-0.40010000000000001</v>
      </c>
      <c r="E577">
        <v>1.4954000000000001</v>
      </c>
      <c r="F577">
        <v>0.64054</v>
      </c>
      <c r="G577">
        <v>-0.45036999999999999</v>
      </c>
      <c r="H577">
        <v>0.59989999999999999</v>
      </c>
    </row>
    <row r="578" spans="1:8">
      <c r="A578">
        <v>85.403400000000005</v>
      </c>
      <c r="B578">
        <v>0.47075</v>
      </c>
      <c r="C578">
        <v>0.71965000000000001</v>
      </c>
      <c r="D578">
        <v>-9.5070000000000002E-2</v>
      </c>
      <c r="E578">
        <v>1.0686</v>
      </c>
      <c r="F578">
        <v>0.71965000000000001</v>
      </c>
      <c r="G578">
        <v>-0.55040999999999995</v>
      </c>
      <c r="H578">
        <v>0.90493000000000001</v>
      </c>
    </row>
    <row r="579" spans="1:8">
      <c r="A579">
        <v>85.554100000000005</v>
      </c>
      <c r="B579">
        <v>0.15192</v>
      </c>
      <c r="C579">
        <v>1.02495</v>
      </c>
      <c r="D579">
        <v>-0.21176</v>
      </c>
      <c r="E579">
        <v>1.2170700000000001</v>
      </c>
      <c r="F579">
        <v>1.02495</v>
      </c>
      <c r="G579">
        <v>-0.65959000000000001</v>
      </c>
      <c r="H579">
        <v>0.78824000000000005</v>
      </c>
    </row>
    <row r="580" spans="1:8">
      <c r="A580">
        <v>85.704800000000006</v>
      </c>
      <c r="B580">
        <v>0.44318000000000002</v>
      </c>
      <c r="C580">
        <v>0.37178</v>
      </c>
      <c r="D580">
        <v>-0.21251</v>
      </c>
      <c r="E580">
        <v>1.11538</v>
      </c>
      <c r="F580">
        <v>0.37178</v>
      </c>
      <c r="G580">
        <v>-0.63883000000000001</v>
      </c>
      <c r="H580">
        <v>0.78749000000000002</v>
      </c>
    </row>
    <row r="581" spans="1:8">
      <c r="A581">
        <v>85.851699999999994</v>
      </c>
      <c r="B581">
        <v>0.52029000000000003</v>
      </c>
      <c r="C581">
        <v>0.10589999999999999</v>
      </c>
      <c r="D581">
        <v>-0.13682</v>
      </c>
      <c r="E581">
        <v>0.9677</v>
      </c>
      <c r="F581">
        <v>0.10589999999999999</v>
      </c>
      <c r="G581">
        <v>-0.89966000000000002</v>
      </c>
      <c r="H581">
        <v>0.86317999999999995</v>
      </c>
    </row>
    <row r="582" spans="1:8">
      <c r="A582">
        <v>86.003299999999996</v>
      </c>
      <c r="B582">
        <v>0.50819000000000003</v>
      </c>
      <c r="C582">
        <v>0.78946000000000005</v>
      </c>
      <c r="D582">
        <v>0.16561999999999999</v>
      </c>
      <c r="E582">
        <v>0.58176000000000005</v>
      </c>
      <c r="F582">
        <v>0.78946000000000005</v>
      </c>
      <c r="G582">
        <v>-0.62946999999999997</v>
      </c>
      <c r="H582">
        <v>1.1656200000000001</v>
      </c>
    </row>
    <row r="583" spans="1:8">
      <c r="A583">
        <v>86.154899999999998</v>
      </c>
      <c r="B583">
        <v>0.42584</v>
      </c>
      <c r="C583">
        <v>0.16056000000000001</v>
      </c>
      <c r="D583">
        <v>-0.2606</v>
      </c>
      <c r="E583">
        <v>0.67113999999999996</v>
      </c>
      <c r="F583">
        <v>0.16056000000000001</v>
      </c>
      <c r="G583">
        <v>-0.67181000000000002</v>
      </c>
      <c r="H583">
        <v>0.73939999999999995</v>
      </c>
    </row>
    <row r="584" spans="1:8">
      <c r="A584">
        <v>86.3018</v>
      </c>
      <c r="B584">
        <v>0.68837999999999999</v>
      </c>
      <c r="C584">
        <v>0.20906</v>
      </c>
      <c r="D584">
        <v>-0.42948999999999998</v>
      </c>
      <c r="E584">
        <v>1.40964</v>
      </c>
      <c r="F584">
        <v>0.20906</v>
      </c>
      <c r="G584">
        <v>-1.0226</v>
      </c>
      <c r="H584">
        <v>0.57050999999999996</v>
      </c>
    </row>
    <row r="585" spans="1:8">
      <c r="A585">
        <v>86.452500000000001</v>
      </c>
      <c r="B585">
        <v>0.68584999999999996</v>
      </c>
      <c r="C585">
        <v>0.55781000000000003</v>
      </c>
      <c r="D585">
        <v>0.11369</v>
      </c>
      <c r="E585">
        <v>1.14994</v>
      </c>
      <c r="F585">
        <v>0.55781000000000003</v>
      </c>
      <c r="G585">
        <v>-0.59452000000000005</v>
      </c>
      <c r="H585">
        <v>1.1136900000000001</v>
      </c>
    </row>
    <row r="586" spans="1:8">
      <c r="A586">
        <v>86.603200000000001</v>
      </c>
      <c r="B586">
        <v>0.36395</v>
      </c>
      <c r="C586">
        <v>0.28548000000000001</v>
      </c>
      <c r="D586">
        <v>0.22758</v>
      </c>
      <c r="E586">
        <v>0.71643999999999997</v>
      </c>
      <c r="F586">
        <v>0.28548000000000001</v>
      </c>
      <c r="G586">
        <v>-0.73451999999999995</v>
      </c>
      <c r="H586">
        <v>1.2275799999999999</v>
      </c>
    </row>
    <row r="587" spans="1:8">
      <c r="A587">
        <v>86.749099999999999</v>
      </c>
      <c r="B587">
        <v>0.39008999999999999</v>
      </c>
      <c r="C587">
        <v>0.38895000000000002</v>
      </c>
      <c r="D587">
        <v>0.22556999999999999</v>
      </c>
      <c r="E587">
        <v>0.92823999999999995</v>
      </c>
      <c r="F587">
        <v>0.38895000000000002</v>
      </c>
      <c r="G587">
        <v>-0.75255000000000005</v>
      </c>
      <c r="H587">
        <v>1.22557</v>
      </c>
    </row>
    <row r="588" spans="1:8">
      <c r="A588">
        <v>86.900700000000001</v>
      </c>
      <c r="B588">
        <v>0.58882000000000001</v>
      </c>
      <c r="C588">
        <v>0.45141999999999999</v>
      </c>
      <c r="D588">
        <v>0.12418999999999999</v>
      </c>
      <c r="E588">
        <v>0.44732</v>
      </c>
      <c r="F588">
        <v>0.45141999999999999</v>
      </c>
      <c r="G588">
        <v>-0.36285000000000001</v>
      </c>
      <c r="H588">
        <v>1.12419</v>
      </c>
    </row>
    <row r="589" spans="1:8">
      <c r="A589">
        <v>87.050399999999996</v>
      </c>
      <c r="B589">
        <v>0.63737999999999995</v>
      </c>
      <c r="C589">
        <v>7.4310000000000001E-2</v>
      </c>
      <c r="D589">
        <v>0.14888999999999999</v>
      </c>
      <c r="E589">
        <v>0.69725000000000004</v>
      </c>
      <c r="F589">
        <v>7.4310000000000001E-2</v>
      </c>
      <c r="G589">
        <v>-0.65712000000000004</v>
      </c>
      <c r="H589">
        <v>1.14889</v>
      </c>
    </row>
    <row r="590" spans="1:8">
      <c r="A590">
        <v>87.201099999999997</v>
      </c>
      <c r="B590">
        <v>0.30893999999999999</v>
      </c>
      <c r="C590">
        <v>0.45628999999999997</v>
      </c>
      <c r="D590">
        <v>-0.19835</v>
      </c>
      <c r="E590">
        <v>0.86572000000000005</v>
      </c>
      <c r="F590">
        <v>0.45628999999999997</v>
      </c>
      <c r="G590">
        <v>-0.45521</v>
      </c>
      <c r="H590">
        <v>0.80164999999999997</v>
      </c>
    </row>
    <row r="591" spans="1:8">
      <c r="A591">
        <v>87.351799999999997</v>
      </c>
      <c r="B591">
        <v>0.39896999999999999</v>
      </c>
      <c r="C591">
        <v>0.54178000000000004</v>
      </c>
      <c r="D591">
        <v>-0.33540999999999999</v>
      </c>
      <c r="E591">
        <v>0.56125999999999998</v>
      </c>
      <c r="F591">
        <v>0.54178000000000004</v>
      </c>
      <c r="G591">
        <v>-0.33806000000000003</v>
      </c>
      <c r="H591">
        <v>0.66459000000000001</v>
      </c>
    </row>
    <row r="592" spans="1:8">
      <c r="A592">
        <v>87.503399999999999</v>
      </c>
      <c r="B592">
        <v>0.47302</v>
      </c>
      <c r="C592">
        <v>9.69E-2</v>
      </c>
      <c r="D592">
        <v>-0.45334999999999998</v>
      </c>
      <c r="E592">
        <v>0.40172000000000002</v>
      </c>
      <c r="F592">
        <v>9.69E-2</v>
      </c>
      <c r="G592">
        <v>-0.96387999999999996</v>
      </c>
      <c r="H592">
        <v>0.54664999999999997</v>
      </c>
    </row>
    <row r="593" spans="1:8">
      <c r="A593">
        <v>87.655100000000004</v>
      </c>
      <c r="B593">
        <v>0.74519000000000002</v>
      </c>
      <c r="C593">
        <v>0.57854000000000005</v>
      </c>
      <c r="D593">
        <v>-0.37130999999999997</v>
      </c>
      <c r="E593">
        <v>0.3805</v>
      </c>
      <c r="F593">
        <v>0.57854000000000005</v>
      </c>
      <c r="G593">
        <v>-0.31084000000000001</v>
      </c>
      <c r="H593">
        <v>0.62868999999999997</v>
      </c>
    </row>
    <row r="594" spans="1:8">
      <c r="A594">
        <v>87.801900000000003</v>
      </c>
      <c r="B594">
        <v>0.61472000000000004</v>
      </c>
      <c r="C594">
        <v>0.51075000000000004</v>
      </c>
      <c r="D594">
        <v>-8.9270000000000002E-2</v>
      </c>
      <c r="E594">
        <v>4.172E-2</v>
      </c>
      <c r="F594">
        <v>0.51075000000000004</v>
      </c>
      <c r="G594">
        <v>-0.85701000000000005</v>
      </c>
      <c r="H594">
        <v>0.91073000000000004</v>
      </c>
    </row>
    <row r="595" spans="1:8">
      <c r="A595">
        <v>87.953599999999994</v>
      </c>
      <c r="B595">
        <v>0.58657999999999999</v>
      </c>
      <c r="C595">
        <v>0.38024999999999998</v>
      </c>
      <c r="D595">
        <v>-0.42760999999999999</v>
      </c>
      <c r="E595">
        <v>0.81833</v>
      </c>
      <c r="F595">
        <v>0.38024999999999998</v>
      </c>
      <c r="G595">
        <v>-0.93915999999999999</v>
      </c>
      <c r="H595">
        <v>0.57238999999999995</v>
      </c>
    </row>
    <row r="596" spans="1:8">
      <c r="A596">
        <v>88.105199999999996</v>
      </c>
      <c r="B596">
        <v>0.52012999999999998</v>
      </c>
      <c r="C596">
        <v>0.13089999999999999</v>
      </c>
      <c r="D596">
        <v>-0.20541999999999999</v>
      </c>
      <c r="E596">
        <v>0.49941999999999998</v>
      </c>
      <c r="F596">
        <v>0.13089999999999999</v>
      </c>
      <c r="G596">
        <v>-0.45706999999999998</v>
      </c>
      <c r="H596">
        <v>0.79457999999999995</v>
      </c>
    </row>
    <row r="597" spans="1:8">
      <c r="A597">
        <v>88.252099999999999</v>
      </c>
      <c r="B597">
        <v>0.66120000000000001</v>
      </c>
      <c r="C597">
        <v>2.733E-2</v>
      </c>
      <c r="D597">
        <v>-1.07E-3</v>
      </c>
      <c r="E597">
        <v>0.18064</v>
      </c>
      <c r="F597">
        <v>2.733E-2</v>
      </c>
      <c r="G597">
        <v>-0.52386999999999995</v>
      </c>
      <c r="H597">
        <v>0.99892999999999998</v>
      </c>
    </row>
    <row r="598" spans="1:8">
      <c r="A598">
        <v>88.402699999999996</v>
      </c>
      <c r="B598">
        <v>0.67135</v>
      </c>
      <c r="C598">
        <v>0.50131999999999999</v>
      </c>
      <c r="D598">
        <v>-0.48715000000000003</v>
      </c>
      <c r="E598">
        <v>0.61219000000000001</v>
      </c>
      <c r="F598">
        <v>0.50131999999999999</v>
      </c>
      <c r="G598">
        <v>-0.41063</v>
      </c>
      <c r="H598">
        <v>0.51285000000000003</v>
      </c>
    </row>
    <row r="599" spans="1:8">
      <c r="A599">
        <v>88.553399999999996</v>
      </c>
      <c r="B599">
        <v>0.51226000000000005</v>
      </c>
      <c r="C599">
        <v>0.54591999999999996</v>
      </c>
      <c r="D599">
        <v>-3.058E-2</v>
      </c>
      <c r="E599">
        <v>0.36697000000000002</v>
      </c>
      <c r="F599">
        <v>0.54591999999999996</v>
      </c>
      <c r="G599">
        <v>-0.59558999999999995</v>
      </c>
      <c r="H599">
        <v>0.96941999999999995</v>
      </c>
    </row>
    <row r="600" spans="1:8">
      <c r="A600">
        <v>88.701300000000003</v>
      </c>
      <c r="B600">
        <v>0.72040999999999999</v>
      </c>
      <c r="C600">
        <v>0.42059999999999997</v>
      </c>
      <c r="D600">
        <v>-0.18034</v>
      </c>
      <c r="E600">
        <v>0.39583000000000002</v>
      </c>
      <c r="F600">
        <v>0.42059999999999997</v>
      </c>
      <c r="G600">
        <v>-0.54283000000000003</v>
      </c>
      <c r="H600">
        <v>0.81966000000000006</v>
      </c>
    </row>
    <row r="601" spans="1:8">
      <c r="A601">
        <v>88.852900000000005</v>
      </c>
      <c r="B601">
        <v>0.36324000000000001</v>
      </c>
      <c r="C601">
        <v>0.23003000000000001</v>
      </c>
      <c r="D601">
        <v>-0.30210999999999999</v>
      </c>
      <c r="E601">
        <v>0.27981</v>
      </c>
      <c r="F601">
        <v>0.23003000000000001</v>
      </c>
      <c r="G601">
        <v>-0.83055000000000001</v>
      </c>
      <c r="H601">
        <v>0.69789000000000001</v>
      </c>
    </row>
    <row r="602" spans="1:8">
      <c r="A602">
        <v>89.003600000000006</v>
      </c>
      <c r="B602">
        <v>0.63532999999999995</v>
      </c>
      <c r="C602">
        <v>-1.41E-3</v>
      </c>
      <c r="D602">
        <v>-0.47103</v>
      </c>
      <c r="E602">
        <v>0.30062</v>
      </c>
      <c r="F602">
        <v>-1.41E-3</v>
      </c>
      <c r="G602">
        <v>-0.73792999999999997</v>
      </c>
      <c r="H602">
        <v>0.52897000000000005</v>
      </c>
    </row>
    <row r="603" spans="1:8">
      <c r="A603">
        <v>89.152299999999997</v>
      </c>
      <c r="B603">
        <v>0.57196999999999998</v>
      </c>
      <c r="C603">
        <v>6.7510000000000001E-2</v>
      </c>
      <c r="D603">
        <v>-0.15074000000000001</v>
      </c>
      <c r="E603">
        <v>0.40850999999999998</v>
      </c>
      <c r="F603">
        <v>6.7510000000000001E-2</v>
      </c>
      <c r="G603">
        <v>-0.25074999999999997</v>
      </c>
      <c r="H603">
        <v>0.84926000000000001</v>
      </c>
    </row>
    <row r="604" spans="1:8">
      <c r="A604">
        <v>89.304000000000002</v>
      </c>
      <c r="B604">
        <v>0.87922</v>
      </c>
      <c r="C604">
        <v>0.35361999999999999</v>
      </c>
      <c r="D604">
        <v>4.7219999999999998E-2</v>
      </c>
      <c r="E604">
        <v>3.569E-2</v>
      </c>
      <c r="F604">
        <v>0.35361999999999999</v>
      </c>
      <c r="G604">
        <v>-0.55000000000000004</v>
      </c>
      <c r="H604">
        <v>1.04722</v>
      </c>
    </row>
    <row r="605" spans="1:8">
      <c r="A605">
        <v>89.454599999999999</v>
      </c>
      <c r="B605">
        <v>0.64341000000000004</v>
      </c>
      <c r="C605">
        <v>-6.9510000000000002E-2</v>
      </c>
      <c r="D605">
        <v>0.13691999999999999</v>
      </c>
      <c r="E605">
        <v>7.7799999999999996E-3</v>
      </c>
      <c r="F605">
        <v>-6.9510000000000002E-2</v>
      </c>
      <c r="G605">
        <v>-0.3417</v>
      </c>
      <c r="H605">
        <v>1.1369199999999999</v>
      </c>
    </row>
    <row r="606" spans="1:8">
      <c r="A606">
        <v>89.6053</v>
      </c>
      <c r="B606">
        <v>0.42681999999999998</v>
      </c>
      <c r="C606">
        <v>5.9429999999999997E-2</v>
      </c>
      <c r="D606">
        <v>-0.40012999999999999</v>
      </c>
      <c r="E606">
        <v>-0.19761999999999999</v>
      </c>
      <c r="F606">
        <v>5.9429999999999997E-2</v>
      </c>
      <c r="G606">
        <v>-0.42901</v>
      </c>
      <c r="H606">
        <v>0.59987000000000001</v>
      </c>
    </row>
    <row r="607" spans="1:8">
      <c r="A607">
        <v>89.755099999999999</v>
      </c>
      <c r="B607">
        <v>0.61904999999999999</v>
      </c>
      <c r="C607">
        <v>0.48104000000000002</v>
      </c>
      <c r="D607">
        <v>-0.45058999999999999</v>
      </c>
      <c r="E607">
        <v>4.2979999999999997E-2</v>
      </c>
      <c r="F607">
        <v>0.48104000000000002</v>
      </c>
      <c r="G607">
        <v>-0.32594000000000001</v>
      </c>
      <c r="H607">
        <v>0.54940999999999995</v>
      </c>
    </row>
    <row r="608" spans="1:8">
      <c r="A608">
        <v>89.902900000000002</v>
      </c>
      <c r="B608">
        <v>0.74414999999999998</v>
      </c>
      <c r="C608">
        <v>0.32761000000000001</v>
      </c>
      <c r="D608">
        <v>-0.16472999999999999</v>
      </c>
      <c r="E608">
        <v>0.15978999999999999</v>
      </c>
      <c r="F608">
        <v>0.32761000000000001</v>
      </c>
      <c r="G608">
        <v>-0.75266</v>
      </c>
      <c r="H608">
        <v>0.83526999999999996</v>
      </c>
    </row>
    <row r="609" spans="1:8">
      <c r="A609">
        <v>90.050700000000006</v>
      </c>
      <c r="B609">
        <v>0.52751000000000003</v>
      </c>
      <c r="C609">
        <v>0.29942000000000002</v>
      </c>
      <c r="D609">
        <v>0.53893999999999997</v>
      </c>
      <c r="E609">
        <v>0.36351</v>
      </c>
      <c r="F609">
        <v>0.29942000000000002</v>
      </c>
      <c r="G609">
        <v>-1.35286</v>
      </c>
      <c r="H609">
        <v>1.53894</v>
      </c>
    </row>
    <row r="610" spans="1:8">
      <c r="A610">
        <v>90.198499999999996</v>
      </c>
      <c r="B610">
        <v>0.69094999999999995</v>
      </c>
      <c r="C610">
        <v>0.70828000000000002</v>
      </c>
      <c r="D610">
        <v>0.19930999999999999</v>
      </c>
      <c r="E610">
        <v>0.1343</v>
      </c>
      <c r="F610">
        <v>0.70828000000000002</v>
      </c>
      <c r="G610">
        <v>-0.39265</v>
      </c>
      <c r="H610">
        <v>1.1993100000000001</v>
      </c>
    </row>
    <row r="611" spans="1:8">
      <c r="A611">
        <v>90.348200000000006</v>
      </c>
      <c r="B611">
        <v>0.61484000000000005</v>
      </c>
      <c r="C611">
        <v>0.13947999999999999</v>
      </c>
      <c r="D611">
        <v>-4.0939999999999997E-2</v>
      </c>
      <c r="E611">
        <v>0.23544999999999999</v>
      </c>
      <c r="F611">
        <v>0.13947999999999999</v>
      </c>
      <c r="G611">
        <v>-0.44397999999999999</v>
      </c>
      <c r="H611">
        <v>0.95906000000000002</v>
      </c>
    </row>
    <row r="612" spans="1:8">
      <c r="A612">
        <v>90.498900000000006</v>
      </c>
      <c r="B612">
        <v>0.48131000000000002</v>
      </c>
      <c r="C612">
        <v>-6.0010000000000001E-2</v>
      </c>
      <c r="D612">
        <v>0.36848999999999998</v>
      </c>
      <c r="E612">
        <v>-1.7659999999999999E-2</v>
      </c>
      <c r="F612">
        <v>-6.0010000000000001E-2</v>
      </c>
      <c r="G612">
        <v>-0.97980999999999996</v>
      </c>
      <c r="H612">
        <v>1.36849</v>
      </c>
    </row>
    <row r="613" spans="1:8">
      <c r="A613">
        <v>90.646699999999996</v>
      </c>
      <c r="B613">
        <v>0.40516999999999997</v>
      </c>
      <c r="C613">
        <v>0.40764</v>
      </c>
      <c r="D613">
        <v>0.10915</v>
      </c>
      <c r="E613">
        <v>-0.17313999999999999</v>
      </c>
      <c r="F613">
        <v>0.40764</v>
      </c>
      <c r="G613">
        <v>-0.91166999999999998</v>
      </c>
      <c r="H613">
        <v>1.1091500000000001</v>
      </c>
    </row>
    <row r="614" spans="1:8">
      <c r="A614">
        <v>90.796499999999995</v>
      </c>
      <c r="B614">
        <v>0.67405000000000004</v>
      </c>
      <c r="C614">
        <v>0.30657000000000001</v>
      </c>
      <c r="D614">
        <v>0.38863999999999999</v>
      </c>
      <c r="E614">
        <v>0.38614999999999999</v>
      </c>
      <c r="F614">
        <v>0.30657000000000001</v>
      </c>
      <c r="G614">
        <v>-0.94616</v>
      </c>
      <c r="H614">
        <v>1.3886400000000001</v>
      </c>
    </row>
    <row r="615" spans="1:8">
      <c r="A615">
        <v>90.948099999999997</v>
      </c>
      <c r="B615">
        <v>0.81838999999999995</v>
      </c>
      <c r="C615">
        <v>0.13389999999999999</v>
      </c>
      <c r="D615">
        <v>-0.47198000000000001</v>
      </c>
      <c r="E615">
        <v>0.36875999999999998</v>
      </c>
      <c r="F615">
        <v>0.13389999999999999</v>
      </c>
      <c r="G615">
        <v>-0.61443000000000003</v>
      </c>
      <c r="H615">
        <v>0.52802000000000004</v>
      </c>
    </row>
    <row r="616" spans="1:8">
      <c r="A616">
        <v>91.0959</v>
      </c>
      <c r="B616">
        <v>0.68476000000000004</v>
      </c>
      <c r="C616">
        <v>-0.26362999999999998</v>
      </c>
      <c r="D616">
        <v>0.45976</v>
      </c>
      <c r="E616">
        <v>0.19878999999999999</v>
      </c>
      <c r="F616">
        <v>-0.26362999999999998</v>
      </c>
      <c r="G616">
        <v>-0.38046999999999997</v>
      </c>
      <c r="H616">
        <v>1.4597599999999999</v>
      </c>
    </row>
    <row r="617" spans="1:8">
      <c r="A617">
        <v>91.247600000000006</v>
      </c>
      <c r="B617">
        <v>0.68532999999999999</v>
      </c>
      <c r="C617">
        <v>0.44677</v>
      </c>
      <c r="D617">
        <v>-0.57791999999999999</v>
      </c>
      <c r="E617">
        <v>0.13802</v>
      </c>
      <c r="F617">
        <v>0.44677</v>
      </c>
      <c r="G617">
        <v>-0.64244999999999997</v>
      </c>
      <c r="H617">
        <v>0.42208000000000001</v>
      </c>
    </row>
    <row r="618" spans="1:8">
      <c r="A618">
        <v>91.398200000000003</v>
      </c>
      <c r="B618">
        <v>0.53578000000000003</v>
      </c>
      <c r="C618">
        <v>0.71245000000000003</v>
      </c>
      <c r="D618">
        <v>-0.12645000000000001</v>
      </c>
      <c r="E618">
        <v>0.47087000000000001</v>
      </c>
      <c r="F618">
        <v>0.71245000000000003</v>
      </c>
      <c r="G618">
        <v>-0.78634000000000004</v>
      </c>
      <c r="H618">
        <v>0.87355000000000005</v>
      </c>
    </row>
    <row r="619" spans="1:8">
      <c r="A619">
        <v>91.549899999999994</v>
      </c>
      <c r="B619">
        <v>0.60345000000000004</v>
      </c>
      <c r="C619">
        <v>0.28675</v>
      </c>
      <c r="D619">
        <v>-0.26988000000000001</v>
      </c>
      <c r="E619">
        <v>0.20601</v>
      </c>
      <c r="F619">
        <v>0.28675</v>
      </c>
      <c r="G619">
        <v>-0.23608999999999999</v>
      </c>
      <c r="H619">
        <v>0.73011999999999999</v>
      </c>
    </row>
    <row r="620" spans="1:8">
      <c r="A620">
        <v>91.699600000000004</v>
      </c>
      <c r="B620">
        <v>0.72221000000000002</v>
      </c>
      <c r="C620">
        <v>0.19078999999999999</v>
      </c>
      <c r="D620">
        <v>-0.65151999999999999</v>
      </c>
      <c r="E620">
        <v>1.738E-2</v>
      </c>
      <c r="F620">
        <v>0.19078999999999999</v>
      </c>
      <c r="G620">
        <v>-0.26034000000000002</v>
      </c>
      <c r="H620">
        <v>0.34848000000000001</v>
      </c>
    </row>
    <row r="621" spans="1:8">
      <c r="A621">
        <v>91.850300000000004</v>
      </c>
      <c r="B621">
        <v>0.60140000000000005</v>
      </c>
      <c r="C621">
        <v>0.40534999999999999</v>
      </c>
      <c r="D621">
        <v>0.29042000000000001</v>
      </c>
      <c r="E621">
        <v>0.32923000000000002</v>
      </c>
      <c r="F621">
        <v>0.40534999999999999</v>
      </c>
      <c r="G621">
        <v>-0.3926</v>
      </c>
      <c r="H621">
        <v>1.2904199999999999</v>
      </c>
    </row>
    <row r="622" spans="1:8">
      <c r="A622">
        <v>92</v>
      </c>
      <c r="B622">
        <v>0.58604000000000001</v>
      </c>
      <c r="C622">
        <v>-0.32063999999999998</v>
      </c>
      <c r="D622">
        <v>-0.39315</v>
      </c>
      <c r="E622">
        <v>0.55408999999999997</v>
      </c>
      <c r="F622">
        <v>-0.32063999999999998</v>
      </c>
      <c r="G622">
        <v>-0.30514000000000002</v>
      </c>
      <c r="H622">
        <v>0.60685</v>
      </c>
    </row>
    <row r="623" spans="1:8">
      <c r="A623">
        <v>92.146900000000002</v>
      </c>
      <c r="B623">
        <v>0.50988999999999995</v>
      </c>
      <c r="C623">
        <v>-9.8339999999999997E-2</v>
      </c>
      <c r="D623">
        <v>5.9800000000000001E-3</v>
      </c>
      <c r="E623">
        <v>0.29293000000000002</v>
      </c>
      <c r="F623">
        <v>-9.8339999999999997E-2</v>
      </c>
      <c r="G623">
        <v>-0.84226000000000001</v>
      </c>
      <c r="H623">
        <v>1.0059800000000001</v>
      </c>
    </row>
    <row r="624" spans="1:8">
      <c r="A624">
        <v>92.296599999999998</v>
      </c>
      <c r="B624">
        <v>0.85543000000000002</v>
      </c>
      <c r="C624">
        <v>-0.21218999999999999</v>
      </c>
      <c r="D624">
        <v>3.5889999999999998E-2</v>
      </c>
      <c r="E624">
        <v>0.62041999999999997</v>
      </c>
      <c r="F624">
        <v>-0.21218999999999999</v>
      </c>
      <c r="G624">
        <v>-0.58638999999999997</v>
      </c>
      <c r="H624">
        <v>1.03589</v>
      </c>
    </row>
    <row r="625" spans="1:8">
      <c r="A625">
        <v>92.446299999999994</v>
      </c>
      <c r="B625">
        <v>0.62604000000000004</v>
      </c>
      <c r="C625">
        <v>0.41644999999999999</v>
      </c>
      <c r="D625">
        <v>1.1039999999999999E-2</v>
      </c>
      <c r="E625">
        <v>0.41472999999999999</v>
      </c>
      <c r="F625">
        <v>0.41644999999999999</v>
      </c>
      <c r="G625">
        <v>-0.47704999999999997</v>
      </c>
      <c r="H625">
        <v>1.0110399999999999</v>
      </c>
    </row>
    <row r="626" spans="1:8">
      <c r="A626">
        <v>92.594200000000001</v>
      </c>
      <c r="B626">
        <v>0.85018000000000005</v>
      </c>
      <c r="C626">
        <v>0.42531999999999998</v>
      </c>
      <c r="D626">
        <v>0.41552</v>
      </c>
      <c r="E626">
        <v>-0.39373999999999998</v>
      </c>
      <c r="F626">
        <v>0.42531999999999998</v>
      </c>
      <c r="G626">
        <v>-0.34200000000000003</v>
      </c>
      <c r="H626">
        <v>1.4155199999999999</v>
      </c>
    </row>
    <row r="627" spans="1:8">
      <c r="A627">
        <v>92.741</v>
      </c>
      <c r="B627">
        <v>0.4546</v>
      </c>
      <c r="C627">
        <v>0.49042999999999998</v>
      </c>
      <c r="D627">
        <v>0.42247000000000001</v>
      </c>
      <c r="E627">
        <v>0.30237000000000003</v>
      </c>
      <c r="F627">
        <v>0.49042999999999998</v>
      </c>
      <c r="G627">
        <v>-0.39717999999999998</v>
      </c>
      <c r="H627">
        <v>1.4224699999999999</v>
      </c>
    </row>
    <row r="628" spans="1:8">
      <c r="A628">
        <v>92.890699999999995</v>
      </c>
      <c r="B628">
        <v>0.55103000000000002</v>
      </c>
      <c r="C628">
        <v>0.78935999999999995</v>
      </c>
      <c r="D628">
        <v>0.32500000000000001</v>
      </c>
      <c r="E628">
        <v>0.47587000000000002</v>
      </c>
      <c r="F628">
        <v>0.78935999999999995</v>
      </c>
      <c r="G628">
        <v>-0.28516999999999998</v>
      </c>
      <c r="H628">
        <v>1.325</v>
      </c>
    </row>
    <row r="629" spans="1:8">
      <c r="A629">
        <v>93.037599999999998</v>
      </c>
      <c r="B629">
        <v>0.66973000000000005</v>
      </c>
      <c r="C629">
        <v>0.78802000000000005</v>
      </c>
      <c r="D629">
        <v>0.34345999999999999</v>
      </c>
      <c r="E629">
        <v>0.46381</v>
      </c>
      <c r="F629">
        <v>0.78802000000000005</v>
      </c>
      <c r="G629">
        <v>-0.15014</v>
      </c>
      <c r="H629">
        <v>1.3434600000000001</v>
      </c>
    </row>
    <row r="630" spans="1:8">
      <c r="A630">
        <v>93.1892</v>
      </c>
      <c r="B630">
        <v>0.70545000000000002</v>
      </c>
      <c r="C630">
        <v>0.31247000000000003</v>
      </c>
      <c r="D630">
        <v>-6.6110000000000002E-2</v>
      </c>
      <c r="E630">
        <v>0.82442000000000004</v>
      </c>
      <c r="F630">
        <v>0.31247000000000003</v>
      </c>
      <c r="G630">
        <v>-0.39933000000000002</v>
      </c>
      <c r="H630">
        <v>0.93389</v>
      </c>
    </row>
    <row r="631" spans="1:8">
      <c r="A631">
        <v>93.338999999999999</v>
      </c>
      <c r="B631">
        <v>0.85294999999999999</v>
      </c>
      <c r="C631">
        <v>0.64717999999999998</v>
      </c>
      <c r="D631">
        <v>0.20327999999999999</v>
      </c>
      <c r="E631">
        <v>0.77798999999999996</v>
      </c>
      <c r="F631">
        <v>0.64717999999999998</v>
      </c>
      <c r="G631">
        <v>-0.61648999999999998</v>
      </c>
      <c r="H631">
        <v>1.2032799999999999</v>
      </c>
    </row>
    <row r="632" spans="1:8">
      <c r="A632">
        <v>93.491600000000005</v>
      </c>
      <c r="B632">
        <v>0.37120999999999998</v>
      </c>
      <c r="C632">
        <v>0.93838999999999995</v>
      </c>
      <c r="D632">
        <v>3.1940000000000003E-2</v>
      </c>
      <c r="E632">
        <v>0.72645999999999999</v>
      </c>
      <c r="F632">
        <v>0.93838999999999995</v>
      </c>
      <c r="G632">
        <v>-0.80020000000000002</v>
      </c>
      <c r="H632">
        <v>1.0319400000000001</v>
      </c>
    </row>
    <row r="633" spans="1:8">
      <c r="A633">
        <v>93.642200000000003</v>
      </c>
      <c r="B633">
        <v>0.79024000000000005</v>
      </c>
      <c r="C633">
        <v>0.57277</v>
      </c>
      <c r="D633">
        <v>-0.10894</v>
      </c>
      <c r="E633">
        <v>0.93423999999999996</v>
      </c>
      <c r="F633">
        <v>0.57277</v>
      </c>
      <c r="G633">
        <v>-0.40794999999999998</v>
      </c>
      <c r="H633">
        <v>0.89105999999999996</v>
      </c>
    </row>
    <row r="634" spans="1:8">
      <c r="A634">
        <v>93.792900000000003</v>
      </c>
      <c r="B634">
        <v>0.99844999999999995</v>
      </c>
      <c r="C634">
        <v>0.39372000000000001</v>
      </c>
      <c r="D634">
        <v>0.18967000000000001</v>
      </c>
      <c r="E634">
        <v>0.64300000000000002</v>
      </c>
      <c r="F634">
        <v>0.39372000000000001</v>
      </c>
      <c r="G634">
        <v>-0.11083999999999999</v>
      </c>
      <c r="H634">
        <v>1.18967</v>
      </c>
    </row>
    <row r="635" spans="1:8">
      <c r="A635">
        <v>93.942599999999999</v>
      </c>
      <c r="B635">
        <v>0.71794999999999998</v>
      </c>
      <c r="C635">
        <v>1.1054299999999999</v>
      </c>
      <c r="D635">
        <v>0.40292</v>
      </c>
      <c r="E635">
        <v>1.4642999999999999</v>
      </c>
      <c r="F635">
        <v>1.1054299999999999</v>
      </c>
      <c r="G635">
        <v>-0.31897999999999999</v>
      </c>
      <c r="H635">
        <v>1.4029199999999999</v>
      </c>
    </row>
    <row r="636" spans="1:8">
      <c r="A636">
        <v>94.093299999999999</v>
      </c>
      <c r="B636">
        <v>0.83992</v>
      </c>
      <c r="C636">
        <v>0.56728000000000001</v>
      </c>
      <c r="D636">
        <v>-1.562E-2</v>
      </c>
      <c r="E636">
        <v>0.76127</v>
      </c>
      <c r="F636">
        <v>0.56728000000000001</v>
      </c>
      <c r="G636">
        <v>-0.42544999999999999</v>
      </c>
      <c r="H636">
        <v>0.98438000000000003</v>
      </c>
    </row>
    <row r="637" spans="1:8">
      <c r="A637">
        <v>94.244</v>
      </c>
      <c r="B637">
        <v>0.98423000000000005</v>
      </c>
      <c r="C637">
        <v>1.09239</v>
      </c>
      <c r="D637">
        <v>0.17852999999999999</v>
      </c>
      <c r="E637">
        <v>0.34232000000000001</v>
      </c>
      <c r="F637">
        <v>1.09239</v>
      </c>
      <c r="G637">
        <v>2.5780000000000001E-2</v>
      </c>
      <c r="H637">
        <v>1.1785300000000001</v>
      </c>
    </row>
    <row r="638" spans="1:8">
      <c r="A638">
        <v>94.393699999999995</v>
      </c>
      <c r="B638">
        <v>0.75168000000000001</v>
      </c>
      <c r="C638">
        <v>-0.26107999999999998</v>
      </c>
      <c r="D638">
        <v>0.17649000000000001</v>
      </c>
      <c r="E638">
        <v>0.64222999999999997</v>
      </c>
      <c r="F638">
        <v>-0.26107999999999998</v>
      </c>
      <c r="G638">
        <v>-0.39190999999999998</v>
      </c>
      <c r="H638">
        <v>1.17649</v>
      </c>
    </row>
    <row r="639" spans="1:8">
      <c r="A639">
        <v>94.541600000000003</v>
      </c>
      <c r="B639">
        <v>0.75219000000000003</v>
      </c>
      <c r="C639">
        <v>0.66025</v>
      </c>
      <c r="D639">
        <v>0.68913000000000002</v>
      </c>
      <c r="E639">
        <v>0.77642</v>
      </c>
      <c r="F639">
        <v>0.66025</v>
      </c>
      <c r="G639">
        <v>-8.9789999999999995E-2</v>
      </c>
      <c r="H639">
        <v>1.68913</v>
      </c>
    </row>
    <row r="640" spans="1:8">
      <c r="A640">
        <v>94.6922</v>
      </c>
      <c r="B640">
        <v>0.65054000000000001</v>
      </c>
      <c r="C640">
        <v>0.96426999999999996</v>
      </c>
      <c r="D640">
        <v>5.2690000000000001E-2</v>
      </c>
      <c r="E640">
        <v>0.62468999999999997</v>
      </c>
      <c r="F640">
        <v>0.96426999999999996</v>
      </c>
      <c r="G640">
        <v>-0.54857</v>
      </c>
      <c r="H640">
        <v>1.0526899999999999</v>
      </c>
    </row>
    <row r="641" spans="1:8">
      <c r="A641">
        <v>94.843900000000005</v>
      </c>
      <c r="B641">
        <v>0.91630999999999996</v>
      </c>
      <c r="C641">
        <v>1.22994</v>
      </c>
      <c r="D641">
        <v>0.26595999999999997</v>
      </c>
      <c r="E641">
        <v>0.90227999999999997</v>
      </c>
      <c r="F641">
        <v>1.22994</v>
      </c>
      <c r="G641">
        <v>-0.53691</v>
      </c>
      <c r="H641">
        <v>1.26596</v>
      </c>
    </row>
    <row r="642" spans="1:8">
      <c r="A642">
        <v>94.991699999999994</v>
      </c>
      <c r="B642">
        <v>0.87531000000000003</v>
      </c>
      <c r="C642">
        <v>0.42986000000000002</v>
      </c>
      <c r="D642">
        <v>0.627</v>
      </c>
      <c r="E642">
        <v>0.21218000000000001</v>
      </c>
      <c r="F642">
        <v>0.42986000000000002</v>
      </c>
      <c r="G642">
        <v>-0.78741000000000005</v>
      </c>
      <c r="H642">
        <v>1.627</v>
      </c>
    </row>
    <row r="643" spans="1:8">
      <c r="A643">
        <v>95.142399999999995</v>
      </c>
      <c r="B643">
        <v>0.93339000000000005</v>
      </c>
      <c r="C643">
        <v>0.61631000000000002</v>
      </c>
      <c r="D643">
        <v>4.5799999999999999E-3</v>
      </c>
      <c r="E643">
        <v>-0.11335000000000001</v>
      </c>
      <c r="F643">
        <v>0.61631000000000002</v>
      </c>
      <c r="G643">
        <v>-0.58679999999999999</v>
      </c>
      <c r="H643">
        <v>1.00458</v>
      </c>
    </row>
    <row r="644" spans="1:8">
      <c r="A644">
        <v>95.293999999999997</v>
      </c>
      <c r="B644">
        <v>0.67525000000000002</v>
      </c>
      <c r="C644">
        <v>0.80018999999999996</v>
      </c>
      <c r="D644">
        <v>0.17577999999999999</v>
      </c>
      <c r="E644">
        <v>0.67240999999999995</v>
      </c>
      <c r="F644">
        <v>0.80018999999999996</v>
      </c>
      <c r="G644">
        <v>-0.35021000000000002</v>
      </c>
      <c r="H644">
        <v>1.17578</v>
      </c>
    </row>
    <row r="645" spans="1:8">
      <c r="A645">
        <v>95.440899999999999</v>
      </c>
      <c r="B645">
        <v>0.95369000000000004</v>
      </c>
      <c r="C645">
        <v>0.57521</v>
      </c>
      <c r="D645">
        <v>-0.17657999999999999</v>
      </c>
      <c r="E645">
        <v>0.51414000000000004</v>
      </c>
      <c r="F645">
        <v>0.57521</v>
      </c>
      <c r="G645">
        <v>-0.64712000000000003</v>
      </c>
      <c r="H645">
        <v>0.82342000000000004</v>
      </c>
    </row>
    <row r="646" spans="1:8">
      <c r="A646">
        <v>95.590599999999995</v>
      </c>
      <c r="B646">
        <v>0.94784999999999997</v>
      </c>
      <c r="C646">
        <v>0.90353000000000006</v>
      </c>
      <c r="D646">
        <v>-0.45889000000000002</v>
      </c>
      <c r="E646">
        <v>0.53622999999999998</v>
      </c>
      <c r="F646">
        <v>0.90353000000000006</v>
      </c>
      <c r="G646">
        <v>-0.30243999999999999</v>
      </c>
      <c r="H646">
        <v>0.54110999999999998</v>
      </c>
    </row>
    <row r="647" spans="1:8">
      <c r="A647">
        <v>95.739400000000003</v>
      </c>
      <c r="B647">
        <v>0.85575999999999997</v>
      </c>
      <c r="C647">
        <v>0.43569999999999998</v>
      </c>
      <c r="D647">
        <v>-0.38706000000000002</v>
      </c>
      <c r="E647">
        <v>0.55566000000000004</v>
      </c>
      <c r="F647">
        <v>0.43569999999999998</v>
      </c>
      <c r="G647">
        <v>-0.39108999999999999</v>
      </c>
      <c r="H647">
        <v>0.61294000000000004</v>
      </c>
    </row>
    <row r="648" spans="1:8">
      <c r="A648">
        <v>95.886200000000002</v>
      </c>
      <c r="B648">
        <v>0.83069000000000004</v>
      </c>
      <c r="C648">
        <v>0.42030000000000001</v>
      </c>
      <c r="D648">
        <v>-0.45151999999999998</v>
      </c>
      <c r="E648">
        <v>-6.2199999999999998E-2</v>
      </c>
      <c r="F648">
        <v>0.42030000000000001</v>
      </c>
      <c r="G648">
        <v>-0.13783999999999999</v>
      </c>
      <c r="H648">
        <v>0.54847999999999997</v>
      </c>
    </row>
    <row r="649" spans="1:8">
      <c r="A649">
        <v>96.036900000000003</v>
      </c>
      <c r="B649">
        <v>0.77059</v>
      </c>
      <c r="C649">
        <v>0.29365999999999998</v>
      </c>
      <c r="D649">
        <v>-0.43823000000000001</v>
      </c>
      <c r="E649">
        <v>9.2920000000000003E-2</v>
      </c>
      <c r="F649">
        <v>0.29365999999999998</v>
      </c>
      <c r="G649">
        <v>-0.35227000000000003</v>
      </c>
      <c r="H649">
        <v>0.56176999999999999</v>
      </c>
    </row>
    <row r="650" spans="1:8">
      <c r="A650">
        <v>96.187600000000003</v>
      </c>
      <c r="B650">
        <v>0.62422</v>
      </c>
      <c r="C650">
        <v>0.69479999999999997</v>
      </c>
      <c r="D650">
        <v>-0.27590999999999999</v>
      </c>
      <c r="E650">
        <v>0.20852999999999999</v>
      </c>
      <c r="F650">
        <v>0.69479999999999997</v>
      </c>
      <c r="G650">
        <v>-0.62334999999999996</v>
      </c>
      <c r="H650">
        <v>0.72409000000000001</v>
      </c>
    </row>
    <row r="651" spans="1:8">
      <c r="A651">
        <v>96.338300000000004</v>
      </c>
      <c r="B651">
        <v>0.77817000000000003</v>
      </c>
      <c r="C651">
        <v>0.29722999999999999</v>
      </c>
      <c r="D651">
        <v>-0.19259999999999999</v>
      </c>
      <c r="E651">
        <v>0.42553000000000002</v>
      </c>
      <c r="F651">
        <v>0.29722999999999999</v>
      </c>
      <c r="G651">
        <v>-0.87131999999999998</v>
      </c>
      <c r="H651">
        <v>0.80740000000000001</v>
      </c>
    </row>
    <row r="652" spans="1:8">
      <c r="A652">
        <v>96.486999999999995</v>
      </c>
      <c r="B652">
        <v>0.67330999999999996</v>
      </c>
      <c r="C652">
        <v>0.56039000000000005</v>
      </c>
      <c r="D652">
        <v>-6.8479999999999999E-2</v>
      </c>
      <c r="E652">
        <v>0.55447999999999997</v>
      </c>
      <c r="F652">
        <v>0.56039000000000005</v>
      </c>
      <c r="G652">
        <v>-0.86736000000000002</v>
      </c>
      <c r="H652">
        <v>0.93152000000000001</v>
      </c>
    </row>
    <row r="653" spans="1:8">
      <c r="A653">
        <v>96.6387</v>
      </c>
      <c r="B653">
        <v>0.53334999999999999</v>
      </c>
      <c r="C653">
        <v>0.75194000000000005</v>
      </c>
      <c r="D653">
        <v>0.10401000000000001</v>
      </c>
      <c r="E653">
        <v>0.22509999999999999</v>
      </c>
      <c r="F653">
        <v>0.75194000000000005</v>
      </c>
      <c r="G653">
        <v>-0.96750999999999998</v>
      </c>
      <c r="H653">
        <v>1.1040099999999999</v>
      </c>
    </row>
    <row r="654" spans="1:8">
      <c r="A654">
        <v>96.789400000000001</v>
      </c>
      <c r="B654">
        <v>0.60743000000000003</v>
      </c>
      <c r="C654">
        <v>1.1441399999999999</v>
      </c>
      <c r="D654">
        <v>0.14018</v>
      </c>
      <c r="E654">
        <v>0.59080999999999995</v>
      </c>
      <c r="F654">
        <v>1.1441399999999999</v>
      </c>
      <c r="G654">
        <v>-1.23081</v>
      </c>
      <c r="H654">
        <v>1.14018</v>
      </c>
    </row>
    <row r="655" spans="1:8">
      <c r="A655">
        <v>96.937200000000004</v>
      </c>
      <c r="B655">
        <v>0.54407000000000005</v>
      </c>
      <c r="C655">
        <v>0.79901</v>
      </c>
      <c r="D655">
        <v>3.1199999999999999E-3</v>
      </c>
      <c r="E655">
        <v>0.61038999999999999</v>
      </c>
      <c r="F655">
        <v>0.79901</v>
      </c>
      <c r="G655">
        <v>-0.72433000000000003</v>
      </c>
      <c r="H655">
        <v>1.00312</v>
      </c>
    </row>
    <row r="656" spans="1:8">
      <c r="A656">
        <v>97.087900000000005</v>
      </c>
      <c r="B656">
        <v>0.62770999999999999</v>
      </c>
      <c r="C656">
        <v>0.60719000000000001</v>
      </c>
      <c r="D656">
        <v>0.54759000000000002</v>
      </c>
      <c r="E656">
        <v>0.37576999999999999</v>
      </c>
      <c r="F656">
        <v>0.60719000000000001</v>
      </c>
      <c r="G656">
        <v>-0.99029999999999996</v>
      </c>
      <c r="H656">
        <v>1.54759</v>
      </c>
    </row>
    <row r="657" spans="1:8">
      <c r="A657">
        <v>97.239500000000007</v>
      </c>
      <c r="B657">
        <v>0.70179999999999998</v>
      </c>
      <c r="C657">
        <v>0.69777999999999996</v>
      </c>
      <c r="D657">
        <v>6.7099999999999998E-3</v>
      </c>
      <c r="E657">
        <v>0.11617</v>
      </c>
      <c r="F657">
        <v>0.69777999999999996</v>
      </c>
      <c r="G657">
        <v>-1.81152</v>
      </c>
      <c r="H657">
        <v>1.00671</v>
      </c>
    </row>
    <row r="658" spans="1:8">
      <c r="A658">
        <v>97.385400000000004</v>
      </c>
      <c r="B658">
        <v>0.73743999999999998</v>
      </c>
      <c r="C658">
        <v>0.57632000000000005</v>
      </c>
      <c r="D658">
        <v>3.7760000000000002E-2</v>
      </c>
      <c r="E658">
        <v>0.36971999999999999</v>
      </c>
      <c r="F658">
        <v>0.57632000000000005</v>
      </c>
      <c r="G658">
        <v>-1.5120100000000001</v>
      </c>
      <c r="H658">
        <v>1.03776</v>
      </c>
    </row>
    <row r="659" spans="1:8">
      <c r="A659">
        <v>97.537000000000006</v>
      </c>
      <c r="B659">
        <v>0.81788000000000005</v>
      </c>
      <c r="C659">
        <v>0.75509000000000004</v>
      </c>
      <c r="D659">
        <v>-0.17956</v>
      </c>
      <c r="E659">
        <v>0.96462999999999999</v>
      </c>
      <c r="F659">
        <v>0.75509000000000004</v>
      </c>
      <c r="G659">
        <v>-0.97321999999999997</v>
      </c>
      <c r="H659">
        <v>0.82043999999999995</v>
      </c>
    </row>
    <row r="660" spans="1:8">
      <c r="A660">
        <v>97.687700000000007</v>
      </c>
      <c r="B660">
        <v>0.36806</v>
      </c>
      <c r="C660">
        <v>0.71789999999999998</v>
      </c>
      <c r="D660">
        <v>-0.47331000000000001</v>
      </c>
      <c r="E660">
        <v>0.62204999999999999</v>
      </c>
      <c r="F660">
        <v>0.71789999999999998</v>
      </c>
      <c r="G660">
        <v>-1.6980500000000001</v>
      </c>
      <c r="H660">
        <v>0.52668999999999999</v>
      </c>
    </row>
    <row r="661" spans="1:8">
      <c r="A661">
        <v>97.839399999999998</v>
      </c>
      <c r="B661">
        <v>0.7903</v>
      </c>
      <c r="C661">
        <v>1.0602400000000001</v>
      </c>
      <c r="D661">
        <v>-0.37724000000000002</v>
      </c>
      <c r="E661">
        <v>0.61914000000000002</v>
      </c>
      <c r="F661">
        <v>1.0602400000000001</v>
      </c>
      <c r="G661">
        <v>-1.2237100000000001</v>
      </c>
      <c r="H661">
        <v>0.62275999999999998</v>
      </c>
    </row>
    <row r="662" spans="1:8">
      <c r="A662">
        <v>97.99</v>
      </c>
      <c r="B662">
        <v>0.56089</v>
      </c>
      <c r="C662">
        <v>0.60260999999999998</v>
      </c>
      <c r="D662">
        <v>-0.44424000000000002</v>
      </c>
      <c r="E662">
        <v>0.59782000000000002</v>
      </c>
      <c r="F662">
        <v>0.60260999999999998</v>
      </c>
      <c r="G662">
        <v>-1.22862</v>
      </c>
      <c r="H662">
        <v>0.55576000000000003</v>
      </c>
    </row>
    <row r="663" spans="1:8">
      <c r="A663">
        <v>98.1417</v>
      </c>
      <c r="B663">
        <v>0.67327999999999999</v>
      </c>
      <c r="C663">
        <v>0.60374000000000005</v>
      </c>
      <c r="D663">
        <v>-0.30996000000000001</v>
      </c>
      <c r="E663">
        <v>1.08996</v>
      </c>
      <c r="F663">
        <v>0.60374000000000005</v>
      </c>
      <c r="G663">
        <v>-1.57565</v>
      </c>
      <c r="H663">
        <v>0.69003999999999999</v>
      </c>
    </row>
    <row r="664" spans="1:8">
      <c r="A664">
        <v>98.292400000000001</v>
      </c>
      <c r="B664">
        <v>0.51737999999999995</v>
      </c>
      <c r="C664">
        <v>0.51670000000000005</v>
      </c>
      <c r="D664">
        <v>-0.49670999999999998</v>
      </c>
      <c r="E664">
        <v>0.44968999999999998</v>
      </c>
      <c r="F664">
        <v>0.51670000000000005</v>
      </c>
      <c r="G664">
        <v>-0.71435999999999999</v>
      </c>
      <c r="H664">
        <v>0.50329000000000002</v>
      </c>
    </row>
    <row r="665" spans="1:8">
      <c r="A665">
        <v>98.439300000000003</v>
      </c>
      <c r="B665">
        <v>0.50192000000000003</v>
      </c>
      <c r="C665">
        <v>-0.59262000000000004</v>
      </c>
      <c r="D665">
        <v>0.33822000000000002</v>
      </c>
      <c r="E665">
        <v>0.55091999999999997</v>
      </c>
      <c r="F665">
        <v>-0.59262000000000004</v>
      </c>
      <c r="G665">
        <v>-1.0355399999999999</v>
      </c>
      <c r="H665">
        <v>1.33822</v>
      </c>
    </row>
    <row r="666" spans="1:8">
      <c r="A666">
        <v>98.5899</v>
      </c>
      <c r="B666">
        <v>0.46416000000000002</v>
      </c>
      <c r="C666">
        <v>-9.1789999999999997E-2</v>
      </c>
      <c r="D666">
        <v>0.31452000000000002</v>
      </c>
      <c r="E666">
        <v>0.43863000000000002</v>
      </c>
      <c r="F666">
        <v>-9.1789999999999997E-2</v>
      </c>
      <c r="G666">
        <v>-1.1691800000000001</v>
      </c>
      <c r="H666">
        <v>1.3145199999999999</v>
      </c>
    </row>
    <row r="667" spans="1:8">
      <c r="A667">
        <v>98.739599999999996</v>
      </c>
      <c r="B667">
        <v>0.58935000000000004</v>
      </c>
      <c r="C667">
        <v>0.72597999999999996</v>
      </c>
      <c r="D667">
        <v>0.14052000000000001</v>
      </c>
      <c r="E667">
        <v>0.23688999999999999</v>
      </c>
      <c r="F667">
        <v>0.72597999999999996</v>
      </c>
      <c r="G667">
        <v>-1.68198</v>
      </c>
      <c r="H667">
        <v>1.14052</v>
      </c>
    </row>
    <row r="668" spans="1:8">
      <c r="A668">
        <v>98.890299999999996</v>
      </c>
      <c r="B668">
        <v>0.58992999999999995</v>
      </c>
      <c r="C668">
        <v>0.63000999999999996</v>
      </c>
      <c r="D668">
        <v>3.789E-2</v>
      </c>
      <c r="E668">
        <v>0.23419000000000001</v>
      </c>
      <c r="F668">
        <v>0.63000999999999996</v>
      </c>
      <c r="G668">
        <v>-0.96462999999999999</v>
      </c>
      <c r="H668">
        <v>1.03789</v>
      </c>
    </row>
    <row r="669" spans="1:8">
      <c r="A669">
        <v>99.040999999999997</v>
      </c>
      <c r="B669">
        <v>0.66717000000000004</v>
      </c>
      <c r="C669">
        <v>0.36917</v>
      </c>
      <c r="D669">
        <v>-0.40999000000000002</v>
      </c>
      <c r="E669">
        <v>0.50924999999999998</v>
      </c>
      <c r="F669">
        <v>0.36917</v>
      </c>
      <c r="G669">
        <v>-0.76905999999999997</v>
      </c>
      <c r="H669">
        <v>0.59001000000000003</v>
      </c>
    </row>
    <row r="670" spans="1:8">
      <c r="A670">
        <v>99.192599999999999</v>
      </c>
      <c r="B670">
        <v>1.0287500000000001</v>
      </c>
      <c r="C670">
        <v>0.67190000000000005</v>
      </c>
      <c r="D670">
        <v>0.11409999999999999</v>
      </c>
      <c r="E670">
        <v>2.3179999999999999E-2</v>
      </c>
      <c r="F670">
        <v>0.67190000000000005</v>
      </c>
      <c r="G670">
        <v>-0.64417999999999997</v>
      </c>
      <c r="H670">
        <v>1.1141000000000001</v>
      </c>
    </row>
    <row r="671" spans="1:8">
      <c r="A671">
        <v>99.340400000000002</v>
      </c>
      <c r="B671">
        <v>0.96220000000000006</v>
      </c>
      <c r="C671">
        <v>0.49802000000000002</v>
      </c>
      <c r="D671">
        <v>0.15415000000000001</v>
      </c>
      <c r="E671">
        <v>0.12300999999999999</v>
      </c>
      <c r="F671">
        <v>0.49802000000000002</v>
      </c>
      <c r="G671">
        <v>-0.94228999999999996</v>
      </c>
      <c r="H671">
        <v>1.15415</v>
      </c>
    </row>
    <row r="672" spans="1:8">
      <c r="A672">
        <v>99.493099999999998</v>
      </c>
      <c r="B672">
        <v>0.60824999999999996</v>
      </c>
      <c r="C672">
        <v>0.86846000000000001</v>
      </c>
      <c r="D672">
        <v>0.24512999999999999</v>
      </c>
      <c r="E672">
        <v>5.2990000000000002E-2</v>
      </c>
      <c r="F672">
        <v>0.86846000000000001</v>
      </c>
      <c r="G672">
        <v>-0.57957000000000003</v>
      </c>
      <c r="H672">
        <v>1.2451300000000001</v>
      </c>
    </row>
    <row r="673" spans="1:8">
      <c r="A673">
        <v>99.644599999999997</v>
      </c>
      <c r="B673">
        <v>0.70147000000000004</v>
      </c>
      <c r="C673">
        <v>0.47087000000000001</v>
      </c>
      <c r="D673">
        <v>0.45330999999999999</v>
      </c>
      <c r="E673">
        <v>0.17119999999999999</v>
      </c>
      <c r="F673">
        <v>0.47087000000000001</v>
      </c>
      <c r="G673">
        <v>-0.51390999999999998</v>
      </c>
      <c r="H673">
        <v>1.4533100000000001</v>
      </c>
    </row>
    <row r="674" spans="1:8">
      <c r="A674">
        <v>99.793499999999995</v>
      </c>
      <c r="B674">
        <v>0.29951</v>
      </c>
      <c r="C674">
        <v>0.48227999999999999</v>
      </c>
      <c r="D674">
        <v>8.695E-2</v>
      </c>
      <c r="E674">
        <v>-3.7150000000000002E-2</v>
      </c>
      <c r="F674">
        <v>0.48227999999999999</v>
      </c>
      <c r="G674">
        <v>-0.43029000000000001</v>
      </c>
      <c r="H674">
        <v>1.0869500000000001</v>
      </c>
    </row>
    <row r="675" spans="1:8">
      <c r="A675">
        <v>99.940299999999993</v>
      </c>
      <c r="B675">
        <v>0.72802999999999995</v>
      </c>
      <c r="C675">
        <v>0.21384</v>
      </c>
      <c r="D675">
        <v>-0.22339999999999999</v>
      </c>
      <c r="E675">
        <v>0.18490999999999999</v>
      </c>
      <c r="F675">
        <v>0.21384</v>
      </c>
      <c r="G675">
        <v>-0.85685999999999996</v>
      </c>
      <c r="H675">
        <v>0.77659999999999996</v>
      </c>
    </row>
    <row r="676" spans="1:8">
      <c r="A676">
        <v>100.08799999999999</v>
      </c>
      <c r="B676">
        <v>1.20868</v>
      </c>
      <c r="C676">
        <v>1.07504</v>
      </c>
      <c r="D676">
        <v>0.34777999999999998</v>
      </c>
      <c r="E676">
        <v>0.42138999999999999</v>
      </c>
      <c r="F676">
        <v>1.07504</v>
      </c>
      <c r="G676">
        <v>-0.74370000000000003</v>
      </c>
      <c r="H676">
        <v>1.34778</v>
      </c>
    </row>
    <row r="677" spans="1:8">
      <c r="A677">
        <v>100.23699999999999</v>
      </c>
      <c r="B677">
        <v>1.3569899999999999</v>
      </c>
      <c r="C677">
        <v>0.57406999999999997</v>
      </c>
      <c r="D677">
        <v>2.2169999999999999E-2</v>
      </c>
      <c r="E677">
        <v>0.58694999999999997</v>
      </c>
      <c r="F677">
        <v>0.57406999999999997</v>
      </c>
      <c r="G677">
        <v>-0.35292000000000001</v>
      </c>
      <c r="H677">
        <v>1.02217</v>
      </c>
    </row>
    <row r="678" spans="1:8">
      <c r="A678">
        <v>100.389</v>
      </c>
      <c r="B678">
        <v>1.1666700000000001</v>
      </c>
      <c r="C678">
        <v>0.57398000000000005</v>
      </c>
      <c r="D678">
        <v>0.25459999999999999</v>
      </c>
      <c r="E678">
        <v>-0.14679</v>
      </c>
      <c r="F678">
        <v>0.57398000000000005</v>
      </c>
      <c r="G678">
        <v>-0.59945999999999999</v>
      </c>
      <c r="H678">
        <v>1.2545999999999999</v>
      </c>
    </row>
    <row r="679" spans="1:8">
      <c r="A679">
        <v>100.539</v>
      </c>
      <c r="B679">
        <v>1.3117799999999999</v>
      </c>
      <c r="C679">
        <v>0.74007000000000001</v>
      </c>
      <c r="D679">
        <v>3.601E-2</v>
      </c>
      <c r="E679">
        <v>0.32684000000000002</v>
      </c>
      <c r="F679">
        <v>0.74007000000000001</v>
      </c>
      <c r="G679">
        <v>-0.56467999999999996</v>
      </c>
      <c r="H679">
        <v>1.0360100000000001</v>
      </c>
    </row>
    <row r="680" spans="1:8">
      <c r="A680">
        <v>100.691</v>
      </c>
      <c r="B680">
        <v>1.4537199999999999</v>
      </c>
      <c r="C680">
        <v>0.9879</v>
      </c>
      <c r="D680">
        <v>9.5119999999999996E-2</v>
      </c>
      <c r="E680">
        <v>0.64795000000000003</v>
      </c>
      <c r="F680">
        <v>0.9879</v>
      </c>
      <c r="G680">
        <v>-1.08771</v>
      </c>
      <c r="H680">
        <v>1.0951200000000001</v>
      </c>
    </row>
    <row r="681" spans="1:8">
      <c r="A681">
        <v>100.842</v>
      </c>
      <c r="B681">
        <v>1.5381400000000001</v>
      </c>
      <c r="C681">
        <v>0.59294999999999998</v>
      </c>
      <c r="D681">
        <v>-0.32343</v>
      </c>
      <c r="E681">
        <v>0.67559999999999998</v>
      </c>
      <c r="F681">
        <v>0.59294999999999998</v>
      </c>
      <c r="G681">
        <v>-0.60936999999999997</v>
      </c>
      <c r="H681">
        <v>0.67657</v>
      </c>
    </row>
    <row r="682" spans="1:8">
      <c r="A682">
        <v>100.994</v>
      </c>
      <c r="B682">
        <v>1.2647900000000001</v>
      </c>
      <c r="C682">
        <v>0.61202999999999996</v>
      </c>
      <c r="D682">
        <v>-0.29360000000000003</v>
      </c>
      <c r="E682">
        <v>0.65430999999999995</v>
      </c>
      <c r="F682">
        <v>0.61202999999999996</v>
      </c>
      <c r="G682">
        <v>-0.66713</v>
      </c>
      <c r="H682">
        <v>0.70640000000000003</v>
      </c>
    </row>
    <row r="683" spans="1:8">
      <c r="A683">
        <v>101.146</v>
      </c>
      <c r="B683">
        <v>1.6015900000000001</v>
      </c>
      <c r="C683">
        <v>0.92120000000000002</v>
      </c>
      <c r="D683">
        <v>-0.32490999999999998</v>
      </c>
      <c r="E683">
        <v>0.45651999999999998</v>
      </c>
      <c r="F683">
        <v>0.92120000000000002</v>
      </c>
      <c r="G683">
        <v>-1.07698</v>
      </c>
      <c r="H683">
        <v>0.67508999999999997</v>
      </c>
    </row>
    <row r="684" spans="1:8">
      <c r="A684">
        <v>101.29300000000001</v>
      </c>
      <c r="B684">
        <v>1.5678099999999999</v>
      </c>
      <c r="C684">
        <v>1.0592600000000001</v>
      </c>
      <c r="D684">
        <v>-0.15112</v>
      </c>
      <c r="E684">
        <v>0.78303</v>
      </c>
      <c r="F684">
        <v>1.0592600000000001</v>
      </c>
      <c r="G684">
        <v>-1.1952700000000001</v>
      </c>
      <c r="H684">
        <v>0.84887999999999997</v>
      </c>
    </row>
    <row r="685" spans="1:8">
      <c r="A685">
        <v>101.441</v>
      </c>
      <c r="B685">
        <v>1.5851500000000001</v>
      </c>
      <c r="C685">
        <v>0.26694000000000001</v>
      </c>
      <c r="D685">
        <v>-0.35826000000000002</v>
      </c>
      <c r="E685">
        <v>0.52307000000000003</v>
      </c>
      <c r="F685">
        <v>0.26694000000000001</v>
      </c>
      <c r="G685">
        <v>-0.76319000000000004</v>
      </c>
      <c r="H685">
        <v>0.64173999999999998</v>
      </c>
    </row>
    <row r="686" spans="1:8">
      <c r="A686">
        <v>101.589</v>
      </c>
      <c r="B686">
        <v>1.4235800000000001</v>
      </c>
      <c r="C686">
        <v>1.2254100000000001</v>
      </c>
      <c r="D686">
        <v>-0.38068000000000002</v>
      </c>
      <c r="E686">
        <v>0.88741000000000003</v>
      </c>
      <c r="F686">
        <v>1.2254100000000001</v>
      </c>
      <c r="G686">
        <v>-0.52271000000000001</v>
      </c>
      <c r="H686">
        <v>0.61931999999999998</v>
      </c>
    </row>
    <row r="687" spans="1:8">
      <c r="A687">
        <v>101.738</v>
      </c>
      <c r="B687">
        <v>1.53034</v>
      </c>
      <c r="C687">
        <v>1.01709</v>
      </c>
      <c r="D687">
        <v>-0.31897999999999999</v>
      </c>
      <c r="E687">
        <v>0.71986000000000006</v>
      </c>
      <c r="F687">
        <v>1.01709</v>
      </c>
      <c r="G687">
        <v>-0.56120999999999999</v>
      </c>
      <c r="H687">
        <v>0.68101999999999996</v>
      </c>
    </row>
    <row r="688" spans="1:8">
      <c r="A688">
        <v>101.89</v>
      </c>
      <c r="B688">
        <v>1.54129</v>
      </c>
      <c r="C688">
        <v>0.83042000000000005</v>
      </c>
      <c r="D688">
        <v>-0.57833000000000001</v>
      </c>
      <c r="E688">
        <v>0.78012999999999999</v>
      </c>
      <c r="F688">
        <v>0.83042000000000005</v>
      </c>
      <c r="G688">
        <v>-0.29365000000000002</v>
      </c>
      <c r="H688">
        <v>0.42166999999999999</v>
      </c>
    </row>
    <row r="689" spans="1:8">
      <c r="A689">
        <v>102.041</v>
      </c>
      <c r="B689">
        <v>1.3541799999999999</v>
      </c>
      <c r="C689">
        <v>0.28083000000000002</v>
      </c>
      <c r="D689">
        <v>-0.40201999999999999</v>
      </c>
      <c r="E689">
        <v>0.47309000000000001</v>
      </c>
      <c r="F689">
        <v>0.28083000000000002</v>
      </c>
      <c r="G689">
        <v>-0.83089999999999997</v>
      </c>
      <c r="H689">
        <v>0.59797999999999996</v>
      </c>
    </row>
    <row r="690" spans="1:8">
      <c r="A690">
        <v>102.18899999999999</v>
      </c>
      <c r="B690">
        <v>1.6685700000000001</v>
      </c>
      <c r="C690">
        <v>0.15687999999999999</v>
      </c>
      <c r="D690">
        <v>-0.33783999999999997</v>
      </c>
      <c r="E690">
        <v>0.28969</v>
      </c>
      <c r="F690">
        <v>0.15687999999999999</v>
      </c>
      <c r="G690">
        <v>-0.72031000000000001</v>
      </c>
      <c r="H690">
        <v>0.66215999999999997</v>
      </c>
    </row>
    <row r="691" spans="1:8">
      <c r="A691">
        <v>102.34099999999999</v>
      </c>
      <c r="B691">
        <v>1.33772</v>
      </c>
      <c r="C691">
        <v>0.13123000000000001</v>
      </c>
      <c r="D691">
        <v>-0.4965</v>
      </c>
      <c r="E691">
        <v>0.97406999999999999</v>
      </c>
      <c r="F691">
        <v>0.13123000000000001</v>
      </c>
      <c r="G691">
        <v>-0.41420000000000001</v>
      </c>
      <c r="H691">
        <v>0.50349999999999995</v>
      </c>
    </row>
    <row r="692" spans="1:8">
      <c r="A692">
        <v>102.491</v>
      </c>
      <c r="B692">
        <v>1.3837999999999999</v>
      </c>
      <c r="C692">
        <v>0.57974999999999999</v>
      </c>
      <c r="D692">
        <v>-0.53415000000000001</v>
      </c>
      <c r="E692">
        <v>0.49304999999999999</v>
      </c>
      <c r="F692">
        <v>0.57974999999999999</v>
      </c>
      <c r="G692">
        <v>-0.57479000000000002</v>
      </c>
      <c r="H692">
        <v>0.46584999999999999</v>
      </c>
    </row>
    <row r="693" spans="1:8">
      <c r="A693">
        <v>102.642</v>
      </c>
      <c r="B693">
        <v>1.4778199999999999</v>
      </c>
      <c r="C693">
        <v>1.00013</v>
      </c>
      <c r="D693">
        <v>0.19633</v>
      </c>
      <c r="E693">
        <v>0.21898999999999999</v>
      </c>
      <c r="F693">
        <v>1.00013</v>
      </c>
      <c r="G693">
        <v>-0.48346</v>
      </c>
      <c r="H693">
        <v>1.1963299999999999</v>
      </c>
    </row>
    <row r="694" spans="1:8">
      <c r="A694">
        <v>102.795</v>
      </c>
      <c r="B694">
        <v>1.2396199999999999</v>
      </c>
      <c r="C694">
        <v>0.44283</v>
      </c>
      <c r="D694">
        <v>-0.34322999999999998</v>
      </c>
      <c r="E694">
        <v>0.18747</v>
      </c>
      <c r="F694">
        <v>0.44283</v>
      </c>
      <c r="G694">
        <v>-0.96779000000000004</v>
      </c>
      <c r="H694">
        <v>0.65676999999999996</v>
      </c>
    </row>
    <row r="695" spans="1:8">
      <c r="A695">
        <v>102.94499999999999</v>
      </c>
      <c r="B695">
        <v>1.3815200000000001</v>
      </c>
      <c r="C695">
        <v>0.80701000000000001</v>
      </c>
      <c r="D695">
        <v>-0.53383000000000003</v>
      </c>
      <c r="E695">
        <v>0.10014000000000001</v>
      </c>
      <c r="F695">
        <v>0.80701000000000001</v>
      </c>
      <c r="G695">
        <v>-0.84948999999999997</v>
      </c>
      <c r="H695">
        <v>0.46616999999999997</v>
      </c>
    </row>
    <row r="696" spans="1:8">
      <c r="A696">
        <v>103.098</v>
      </c>
      <c r="B696">
        <v>1.14975</v>
      </c>
      <c r="C696">
        <v>0.74170999999999998</v>
      </c>
      <c r="D696">
        <v>-0.31163999999999997</v>
      </c>
      <c r="E696">
        <v>-0.12658</v>
      </c>
      <c r="F696">
        <v>0.74170999999999998</v>
      </c>
      <c r="G696">
        <v>-0.94704999999999995</v>
      </c>
      <c r="H696">
        <v>0.68835999999999997</v>
      </c>
    </row>
    <row r="697" spans="1:8">
      <c r="A697">
        <v>103.247</v>
      </c>
      <c r="B697">
        <v>1.7324900000000001</v>
      </c>
      <c r="C697">
        <v>0.49504999999999999</v>
      </c>
      <c r="D697">
        <v>2.2679999999999999E-2</v>
      </c>
      <c r="E697">
        <v>0.73845000000000005</v>
      </c>
      <c r="F697">
        <v>0.49504999999999999</v>
      </c>
      <c r="G697">
        <v>-0.81964000000000004</v>
      </c>
      <c r="H697">
        <v>1.02268</v>
      </c>
    </row>
    <row r="698" spans="1:8">
      <c r="A698">
        <v>103.398</v>
      </c>
      <c r="B698">
        <v>1.4399599999999999</v>
      </c>
      <c r="C698">
        <v>0.53076999999999996</v>
      </c>
      <c r="D698">
        <v>0.40795999999999999</v>
      </c>
      <c r="E698">
        <v>0.82640999999999998</v>
      </c>
      <c r="F698">
        <v>0.53076999999999996</v>
      </c>
      <c r="G698">
        <v>-1.6280600000000001</v>
      </c>
      <c r="H698">
        <v>1.4079600000000001</v>
      </c>
    </row>
    <row r="699" spans="1:8">
      <c r="A699">
        <v>103.55</v>
      </c>
      <c r="B699">
        <v>1.2017800000000001</v>
      </c>
      <c r="C699">
        <v>0.54729000000000005</v>
      </c>
      <c r="D699">
        <v>-0.17371</v>
      </c>
      <c r="E699">
        <v>0.71552000000000004</v>
      </c>
      <c r="F699">
        <v>0.54729000000000005</v>
      </c>
      <c r="G699">
        <v>-1.4853099999999999</v>
      </c>
      <c r="H699">
        <v>0.82628999999999997</v>
      </c>
    </row>
    <row r="700" spans="1:8">
      <c r="A700">
        <v>103.697</v>
      </c>
      <c r="B700">
        <v>1.46505</v>
      </c>
      <c r="C700">
        <v>0.40035999999999999</v>
      </c>
      <c r="D700">
        <v>-0.49675000000000002</v>
      </c>
      <c r="E700">
        <v>0.56262999999999996</v>
      </c>
      <c r="F700">
        <v>0.40035999999999999</v>
      </c>
      <c r="G700">
        <v>-1.41716</v>
      </c>
      <c r="H700">
        <v>0.50324999999999998</v>
      </c>
    </row>
    <row r="701" spans="1:8">
      <c r="A701">
        <v>103.848</v>
      </c>
      <c r="B701">
        <v>1.3226500000000001</v>
      </c>
      <c r="C701">
        <v>0.63544</v>
      </c>
      <c r="D701">
        <v>-0.74209999999999998</v>
      </c>
      <c r="E701">
        <v>0.47936000000000001</v>
      </c>
      <c r="F701">
        <v>0.63544</v>
      </c>
      <c r="G701">
        <v>-1.2819700000000001</v>
      </c>
      <c r="H701">
        <v>0.25790000000000002</v>
      </c>
    </row>
    <row r="702" spans="1:8">
      <c r="A702">
        <v>104.001</v>
      </c>
      <c r="B702">
        <v>1.30803</v>
      </c>
      <c r="C702">
        <v>0.81423999999999996</v>
      </c>
      <c r="D702">
        <v>-0.19764999999999999</v>
      </c>
      <c r="E702">
        <v>0.45942</v>
      </c>
      <c r="F702">
        <v>0.81423999999999996</v>
      </c>
      <c r="G702">
        <v>-0.91815999999999998</v>
      </c>
      <c r="H702">
        <v>0.80235000000000001</v>
      </c>
    </row>
    <row r="703" spans="1:8">
      <c r="A703">
        <v>104.149</v>
      </c>
      <c r="B703">
        <v>1.1848099999999999</v>
      </c>
      <c r="C703">
        <v>0.54971000000000003</v>
      </c>
      <c r="D703">
        <v>-0.45959</v>
      </c>
      <c r="E703">
        <v>0.62263999999999997</v>
      </c>
      <c r="F703">
        <v>0.54971000000000003</v>
      </c>
      <c r="G703">
        <v>-0.37697999999999998</v>
      </c>
      <c r="H703">
        <v>0.54040999999999995</v>
      </c>
    </row>
    <row r="704" spans="1:8">
      <c r="A704">
        <v>104.3</v>
      </c>
      <c r="B704">
        <v>1.3714299999999999</v>
      </c>
      <c r="C704">
        <v>0.76434000000000002</v>
      </c>
      <c r="D704">
        <v>-0.82335000000000003</v>
      </c>
      <c r="E704">
        <v>0.49847999999999998</v>
      </c>
      <c r="F704">
        <v>0.76434000000000002</v>
      </c>
      <c r="G704">
        <v>-1.1492899999999999</v>
      </c>
      <c r="H704">
        <v>0.17665</v>
      </c>
    </row>
    <row r="705" spans="1:8">
      <c r="A705">
        <v>104.453</v>
      </c>
      <c r="B705">
        <v>1.3919600000000001</v>
      </c>
      <c r="C705">
        <v>0.88563000000000003</v>
      </c>
      <c r="D705">
        <v>-1.1272500000000001</v>
      </c>
      <c r="E705">
        <v>0.74451000000000001</v>
      </c>
      <c r="F705">
        <v>0.88563000000000003</v>
      </c>
      <c r="G705">
        <v>-0.84070999999999996</v>
      </c>
      <c r="H705">
        <v>-0.12725</v>
      </c>
    </row>
    <row r="706" spans="1:8">
      <c r="A706">
        <v>104.602</v>
      </c>
      <c r="B706">
        <v>1.4699599999999999</v>
      </c>
      <c r="C706">
        <v>-7.5410000000000005E-2</v>
      </c>
      <c r="D706">
        <v>-0.95606999999999998</v>
      </c>
      <c r="E706">
        <v>0.28728999999999999</v>
      </c>
      <c r="F706">
        <v>-7.5410000000000005E-2</v>
      </c>
      <c r="G706">
        <v>-0.95376000000000005</v>
      </c>
      <c r="H706">
        <v>4.3929999999999997E-2</v>
      </c>
    </row>
    <row r="707" spans="1:8">
      <c r="A707">
        <v>104.754</v>
      </c>
      <c r="B707">
        <v>1.4744999999999999</v>
      </c>
      <c r="C707">
        <v>0.84974000000000005</v>
      </c>
      <c r="D707">
        <v>-0.67911999999999995</v>
      </c>
      <c r="E707">
        <v>0.20003000000000001</v>
      </c>
      <c r="F707">
        <v>0.84974000000000005</v>
      </c>
      <c r="G707">
        <v>-0.87517999999999996</v>
      </c>
      <c r="H707">
        <v>0.32088</v>
      </c>
    </row>
    <row r="708" spans="1:8">
      <c r="A708">
        <v>104.90600000000001</v>
      </c>
      <c r="B708">
        <v>1.34169</v>
      </c>
      <c r="C708">
        <v>0.95572000000000001</v>
      </c>
      <c r="D708">
        <v>-1.11938</v>
      </c>
      <c r="E708">
        <v>0.58157000000000003</v>
      </c>
      <c r="F708">
        <v>0.95572000000000001</v>
      </c>
      <c r="G708">
        <v>-0.50624000000000002</v>
      </c>
      <c r="H708">
        <v>-0.11938</v>
      </c>
    </row>
    <row r="709" spans="1:8">
      <c r="A709">
        <v>105.054</v>
      </c>
      <c r="B709">
        <v>1.31755</v>
      </c>
      <c r="C709">
        <v>1.06436</v>
      </c>
      <c r="D709">
        <v>-0.31889000000000001</v>
      </c>
      <c r="E709">
        <v>1.0289200000000001</v>
      </c>
      <c r="F709">
        <v>1.06436</v>
      </c>
      <c r="G709">
        <v>-0.38536999999999999</v>
      </c>
      <c r="H709">
        <v>0.68110999999999999</v>
      </c>
    </row>
    <row r="710" spans="1:8">
      <c r="A710">
        <v>105.206</v>
      </c>
      <c r="B710">
        <v>1.49457</v>
      </c>
      <c r="C710">
        <v>1.2099500000000001</v>
      </c>
      <c r="D710">
        <v>-0.58328000000000002</v>
      </c>
      <c r="E710">
        <v>0.59677000000000002</v>
      </c>
      <c r="F710">
        <v>1.2099500000000001</v>
      </c>
      <c r="G710">
        <v>-0.25145000000000001</v>
      </c>
      <c r="H710">
        <v>0.41671999999999998</v>
      </c>
    </row>
    <row r="711" spans="1:8">
      <c r="A711">
        <v>105.357</v>
      </c>
      <c r="B711">
        <v>1.43523</v>
      </c>
      <c r="C711">
        <v>1.1306499999999999</v>
      </c>
      <c r="D711">
        <v>-0.36748999999999998</v>
      </c>
      <c r="E711">
        <v>0.32790999999999998</v>
      </c>
      <c r="F711">
        <v>1.1306499999999999</v>
      </c>
      <c r="G711">
        <v>-0.37475000000000003</v>
      </c>
      <c r="H711">
        <v>0.63251000000000002</v>
      </c>
    </row>
    <row r="712" spans="1:8">
      <c r="A712">
        <v>105.51</v>
      </c>
      <c r="B712">
        <v>1.3120499999999999</v>
      </c>
      <c r="C712">
        <v>1.20977</v>
      </c>
      <c r="D712">
        <v>-0.57589000000000001</v>
      </c>
      <c r="E712">
        <v>0.78598000000000001</v>
      </c>
      <c r="F712">
        <v>1.20977</v>
      </c>
      <c r="G712">
        <v>-0.84509999999999996</v>
      </c>
      <c r="H712">
        <v>0.42410999999999999</v>
      </c>
    </row>
    <row r="713" spans="1:8">
      <c r="A713">
        <v>105.66200000000001</v>
      </c>
      <c r="B713">
        <v>1.22716</v>
      </c>
      <c r="C713">
        <v>0.97709000000000001</v>
      </c>
      <c r="D713">
        <v>-0.26832</v>
      </c>
      <c r="E713">
        <v>0.56081000000000003</v>
      </c>
      <c r="F713">
        <v>0.97709000000000001</v>
      </c>
      <c r="G713">
        <v>-0.78207000000000004</v>
      </c>
      <c r="H713">
        <v>0.73168</v>
      </c>
    </row>
    <row r="714" spans="1:8">
      <c r="A714">
        <v>105.81399999999999</v>
      </c>
      <c r="B714">
        <v>1.3977999999999999</v>
      </c>
      <c r="C714">
        <v>0.87731999999999999</v>
      </c>
      <c r="D714">
        <v>-0.47034999999999999</v>
      </c>
      <c r="E714">
        <v>0.11279</v>
      </c>
      <c r="F714">
        <v>0.87731999999999999</v>
      </c>
      <c r="G714">
        <v>-0.63529999999999998</v>
      </c>
      <c r="H714">
        <v>0.52964999999999995</v>
      </c>
    </row>
    <row r="715" spans="1:8">
      <c r="A715">
        <v>105.965</v>
      </c>
      <c r="B715">
        <v>1.2714399999999999</v>
      </c>
      <c r="C715">
        <v>1.3322000000000001</v>
      </c>
      <c r="D715">
        <v>-0.30042999999999997</v>
      </c>
      <c r="E715">
        <v>0.30343999999999999</v>
      </c>
      <c r="F715">
        <v>1.3322000000000001</v>
      </c>
      <c r="G715">
        <v>-0.48343999999999998</v>
      </c>
      <c r="H715">
        <v>0.69957000000000003</v>
      </c>
    </row>
    <row r="716" spans="1:8">
      <c r="A716">
        <v>106.11199999999999</v>
      </c>
      <c r="B716">
        <v>1.34945</v>
      </c>
      <c r="C716">
        <v>0.78400000000000003</v>
      </c>
      <c r="D716">
        <v>-1.328E-2</v>
      </c>
      <c r="E716">
        <v>0.88519000000000003</v>
      </c>
      <c r="F716">
        <v>0.78400000000000003</v>
      </c>
      <c r="G716">
        <v>-0.73662000000000005</v>
      </c>
      <c r="H716">
        <v>0.98672000000000004</v>
      </c>
    </row>
    <row r="717" spans="1:8">
      <c r="A717">
        <v>106.264</v>
      </c>
      <c r="B717">
        <v>1.2038500000000001</v>
      </c>
      <c r="C717">
        <v>0.43374000000000001</v>
      </c>
      <c r="D717">
        <v>-0.21149999999999999</v>
      </c>
      <c r="E717">
        <v>0.51095999999999997</v>
      </c>
      <c r="F717">
        <v>0.43374000000000001</v>
      </c>
      <c r="G717">
        <v>-0.46134999999999998</v>
      </c>
      <c r="H717">
        <v>0.78849999999999998</v>
      </c>
    </row>
    <row r="718" spans="1:8">
      <c r="A718">
        <v>106.41500000000001</v>
      </c>
      <c r="B718">
        <v>1.34257</v>
      </c>
      <c r="C718">
        <v>0.44646000000000002</v>
      </c>
      <c r="D718">
        <v>-0.55623</v>
      </c>
      <c r="E718">
        <v>0.48569000000000001</v>
      </c>
      <c r="F718">
        <v>0.44646000000000002</v>
      </c>
      <c r="G718">
        <v>-0.51912999999999998</v>
      </c>
      <c r="H718">
        <v>0.44377</v>
      </c>
    </row>
    <row r="719" spans="1:8">
      <c r="A719">
        <v>106.56399999999999</v>
      </c>
      <c r="B719">
        <v>1.526</v>
      </c>
      <c r="C719">
        <v>0.72119999999999995</v>
      </c>
      <c r="D719">
        <v>-0.51112000000000002</v>
      </c>
      <c r="E719">
        <v>0.65644999999999998</v>
      </c>
      <c r="F719">
        <v>0.72119999999999995</v>
      </c>
      <c r="G719">
        <v>-0.69255999999999995</v>
      </c>
      <c r="H719">
        <v>0.48887999999999998</v>
      </c>
    </row>
    <row r="720" spans="1:8">
      <c r="A720">
        <v>106.715</v>
      </c>
      <c r="B720">
        <v>1.5369200000000001</v>
      </c>
      <c r="C720">
        <v>1.23743</v>
      </c>
      <c r="D720">
        <v>-0.21886</v>
      </c>
      <c r="E720">
        <v>0.53359999999999996</v>
      </c>
      <c r="F720">
        <v>1.23743</v>
      </c>
      <c r="G720">
        <v>-0.68718999999999997</v>
      </c>
      <c r="H720">
        <v>0.78113999999999995</v>
      </c>
    </row>
    <row r="721" spans="1:8">
      <c r="A721">
        <v>106.86799999999999</v>
      </c>
      <c r="B721">
        <v>1.45522</v>
      </c>
      <c r="C721">
        <v>1.16191</v>
      </c>
      <c r="D721">
        <v>-0.22087999999999999</v>
      </c>
      <c r="E721">
        <v>0.77173000000000003</v>
      </c>
      <c r="F721">
        <v>1.16191</v>
      </c>
      <c r="G721">
        <v>-0.55598999999999998</v>
      </c>
      <c r="H721">
        <v>0.77912000000000003</v>
      </c>
    </row>
    <row r="722" spans="1:8">
      <c r="A722">
        <v>107.015</v>
      </c>
      <c r="B722">
        <v>1.2106600000000001</v>
      </c>
      <c r="C722">
        <v>0.51402999999999999</v>
      </c>
      <c r="D722">
        <v>-0.31211</v>
      </c>
      <c r="E722">
        <v>0.87921000000000005</v>
      </c>
      <c r="F722">
        <v>0.51402999999999999</v>
      </c>
      <c r="G722">
        <v>-0.80147000000000002</v>
      </c>
      <c r="H722">
        <v>0.68789</v>
      </c>
    </row>
    <row r="723" spans="1:8">
      <c r="A723">
        <v>107.163</v>
      </c>
      <c r="B723">
        <v>1.2056199999999999</v>
      </c>
      <c r="C723">
        <v>3.9919999999999997E-2</v>
      </c>
      <c r="D723">
        <v>0.21067</v>
      </c>
      <c r="E723">
        <v>0.73656999999999995</v>
      </c>
      <c r="F723">
        <v>3.9919999999999997E-2</v>
      </c>
      <c r="G723">
        <v>-1.27305</v>
      </c>
      <c r="H723">
        <v>1.2106699999999999</v>
      </c>
    </row>
    <row r="724" spans="1:8">
      <c r="A724">
        <v>107.315</v>
      </c>
      <c r="B724">
        <v>1.2229399999999999</v>
      </c>
      <c r="C724">
        <v>0.67879999999999996</v>
      </c>
      <c r="D724">
        <v>-0.17863000000000001</v>
      </c>
      <c r="E724">
        <v>0.50317000000000001</v>
      </c>
      <c r="F724">
        <v>0.67879999999999996</v>
      </c>
      <c r="G724">
        <v>-1.37052</v>
      </c>
      <c r="H724">
        <v>0.82137000000000004</v>
      </c>
    </row>
    <row r="725" spans="1:8">
      <c r="A725">
        <v>107.467</v>
      </c>
      <c r="B725">
        <v>1.23712</v>
      </c>
      <c r="C725">
        <v>1.08382</v>
      </c>
      <c r="D725">
        <v>-0.16664000000000001</v>
      </c>
      <c r="E725">
        <v>0.81096999999999997</v>
      </c>
      <c r="F725">
        <v>1.08382</v>
      </c>
      <c r="G725">
        <v>-0.71364000000000005</v>
      </c>
      <c r="H725">
        <v>0.83335999999999999</v>
      </c>
    </row>
    <row r="726" spans="1:8">
      <c r="A726">
        <v>107.61799999999999</v>
      </c>
      <c r="B726">
        <v>1.2544299999999999</v>
      </c>
      <c r="C726">
        <v>1.0824800000000001</v>
      </c>
      <c r="D726">
        <v>-0.10494000000000001</v>
      </c>
      <c r="E726">
        <v>1.1427700000000001</v>
      </c>
      <c r="F726">
        <v>1.0824800000000001</v>
      </c>
      <c r="G726">
        <v>-1.2969900000000001</v>
      </c>
      <c r="H726">
        <v>0.89505999999999997</v>
      </c>
    </row>
    <row r="727" spans="1:8">
      <c r="A727">
        <v>107.771</v>
      </c>
      <c r="B727">
        <v>1.24299</v>
      </c>
      <c r="C727">
        <v>0.56862000000000001</v>
      </c>
      <c r="D727">
        <v>6.1190000000000001E-2</v>
      </c>
      <c r="E727">
        <v>0.48148999999999997</v>
      </c>
      <c r="F727">
        <v>0.56862000000000001</v>
      </c>
      <c r="G727">
        <v>-0.90871999999999997</v>
      </c>
      <c r="H727">
        <v>1.0611900000000001</v>
      </c>
    </row>
    <row r="728" spans="1:8">
      <c r="A728">
        <v>107.92400000000001</v>
      </c>
      <c r="B728">
        <v>1.0080199999999999</v>
      </c>
      <c r="C728">
        <v>0.62729000000000001</v>
      </c>
      <c r="D728">
        <v>0.10757</v>
      </c>
      <c r="E728">
        <v>0.68532000000000004</v>
      </c>
      <c r="F728">
        <v>0.62729000000000001</v>
      </c>
      <c r="G728">
        <v>-1.1425000000000001</v>
      </c>
      <c r="H728">
        <v>1.1075699999999999</v>
      </c>
    </row>
    <row r="729" spans="1:8">
      <c r="A729">
        <v>108.071</v>
      </c>
      <c r="B729">
        <v>1.0860300000000001</v>
      </c>
      <c r="C729">
        <v>1.00177</v>
      </c>
      <c r="D729">
        <v>0.47878999999999999</v>
      </c>
      <c r="E729">
        <v>0.37042000000000003</v>
      </c>
      <c r="F729">
        <v>1.00177</v>
      </c>
      <c r="G729">
        <v>-1.01387</v>
      </c>
      <c r="H729">
        <v>1.47879</v>
      </c>
    </row>
    <row r="730" spans="1:8">
      <c r="A730">
        <v>108.22199999999999</v>
      </c>
      <c r="B730">
        <v>1.14167</v>
      </c>
      <c r="C730">
        <v>0.96336999999999995</v>
      </c>
      <c r="D730">
        <v>-0.37803999999999999</v>
      </c>
      <c r="E730">
        <v>0.38721</v>
      </c>
      <c r="F730">
        <v>0.96336999999999995</v>
      </c>
      <c r="G730">
        <v>-0.91632000000000002</v>
      </c>
      <c r="H730">
        <v>0.62195999999999996</v>
      </c>
    </row>
    <row r="731" spans="1:8">
      <c r="A731">
        <v>108.374</v>
      </c>
      <c r="B731">
        <v>0.86516000000000004</v>
      </c>
      <c r="C731">
        <v>0.65144999999999997</v>
      </c>
      <c r="D731">
        <v>-0.14312</v>
      </c>
      <c r="E731">
        <v>0.23682</v>
      </c>
      <c r="F731">
        <v>0.65144999999999997</v>
      </c>
      <c r="G731">
        <v>-1.18462</v>
      </c>
      <c r="H731">
        <v>0.85687999999999998</v>
      </c>
    </row>
    <row r="732" spans="1:8">
      <c r="A732">
        <v>108.521</v>
      </c>
      <c r="B732">
        <v>1.05179</v>
      </c>
      <c r="C732">
        <v>0.72306000000000004</v>
      </c>
      <c r="D732">
        <v>-0.34386</v>
      </c>
      <c r="E732">
        <v>0.63687000000000005</v>
      </c>
      <c r="F732">
        <v>0.72306000000000004</v>
      </c>
      <c r="G732">
        <v>-0.69074999999999998</v>
      </c>
      <c r="H732">
        <v>0.65613999999999995</v>
      </c>
    </row>
    <row r="733" spans="1:8">
      <c r="A733">
        <v>108.66800000000001</v>
      </c>
      <c r="B733">
        <v>1.3566</v>
      </c>
      <c r="C733">
        <v>0.93650999999999995</v>
      </c>
      <c r="D733">
        <v>-0.37652999999999998</v>
      </c>
      <c r="E733">
        <v>0.33058999999999999</v>
      </c>
      <c r="F733">
        <v>0.93650999999999995</v>
      </c>
      <c r="G733">
        <v>-0.80862000000000001</v>
      </c>
      <c r="H733">
        <v>0.62346999999999997</v>
      </c>
    </row>
    <row r="734" spans="1:8">
      <c r="A734">
        <v>108.81399999999999</v>
      </c>
      <c r="B734">
        <v>1.1183799999999999</v>
      </c>
      <c r="C734">
        <v>0.46372999999999998</v>
      </c>
      <c r="D734">
        <v>-0.31109999999999999</v>
      </c>
      <c r="E734">
        <v>0.41617999999999999</v>
      </c>
      <c r="F734">
        <v>0.46372999999999998</v>
      </c>
      <c r="G734">
        <v>-0.71969000000000005</v>
      </c>
      <c r="H734">
        <v>0.68889999999999996</v>
      </c>
    </row>
    <row r="735" spans="1:8">
      <c r="A735">
        <v>108.96299999999999</v>
      </c>
      <c r="B735">
        <v>0.95682</v>
      </c>
      <c r="C735">
        <v>0.47010999999999997</v>
      </c>
      <c r="D735">
        <v>-0.19975000000000001</v>
      </c>
      <c r="E735">
        <v>0.71394000000000002</v>
      </c>
      <c r="F735">
        <v>0.47010999999999997</v>
      </c>
      <c r="G735">
        <v>-1.0946899999999999</v>
      </c>
      <c r="H735">
        <v>0.80025000000000002</v>
      </c>
    </row>
    <row r="736" spans="1:8">
      <c r="A736">
        <v>109.11499999999999</v>
      </c>
      <c r="B736">
        <v>1.0827500000000001</v>
      </c>
      <c r="C736">
        <v>0.66042999999999996</v>
      </c>
      <c r="D736">
        <v>-4.3400000000000001E-3</v>
      </c>
      <c r="E736">
        <v>0.49560999999999999</v>
      </c>
      <c r="F736">
        <v>0.66042999999999996</v>
      </c>
      <c r="G736">
        <v>-0.70479999999999998</v>
      </c>
      <c r="H736">
        <v>0.99565999999999999</v>
      </c>
    </row>
    <row r="737" spans="1:8">
      <c r="A737">
        <v>109.26600000000001</v>
      </c>
      <c r="B737">
        <v>0.93074999999999997</v>
      </c>
      <c r="C737">
        <v>0.77410000000000001</v>
      </c>
      <c r="D737">
        <v>-3.44E-2</v>
      </c>
      <c r="E737">
        <v>0.78942000000000001</v>
      </c>
      <c r="F737">
        <v>0.77410000000000001</v>
      </c>
      <c r="G737">
        <v>-0.89985000000000004</v>
      </c>
      <c r="H737">
        <v>0.96560000000000001</v>
      </c>
    </row>
    <row r="738" spans="1:8">
      <c r="A738">
        <v>109.42100000000001</v>
      </c>
      <c r="B738">
        <v>1.0631299999999999</v>
      </c>
      <c r="C738">
        <v>0.71641999999999995</v>
      </c>
      <c r="D738">
        <v>-0.19819999999999999</v>
      </c>
      <c r="E738">
        <v>0.86746000000000001</v>
      </c>
      <c r="F738">
        <v>0.71641999999999995</v>
      </c>
      <c r="G738">
        <v>-0.99329999999999996</v>
      </c>
      <c r="H738">
        <v>0.80179999999999996</v>
      </c>
    </row>
    <row r="739" spans="1:8">
      <c r="A739">
        <v>109.568</v>
      </c>
      <c r="B739">
        <v>1.0421100000000001</v>
      </c>
      <c r="C739">
        <v>1.0525599999999999</v>
      </c>
      <c r="D739">
        <v>0.20992</v>
      </c>
      <c r="E739">
        <v>1.02715</v>
      </c>
      <c r="F739">
        <v>1.0525599999999999</v>
      </c>
      <c r="G739">
        <v>-1.23983</v>
      </c>
      <c r="H739">
        <v>1.2099200000000001</v>
      </c>
    </row>
    <row r="740" spans="1:8">
      <c r="A740">
        <v>109.71899999999999</v>
      </c>
      <c r="B740">
        <v>1.09775</v>
      </c>
      <c r="C740">
        <v>0.55664999999999998</v>
      </c>
      <c r="D740">
        <v>0.58367999999999998</v>
      </c>
      <c r="E740">
        <v>1.4171499999999999</v>
      </c>
      <c r="F740">
        <v>0.55664999999999998</v>
      </c>
      <c r="G740">
        <v>-1.3258799999999999</v>
      </c>
      <c r="H740">
        <v>1.58368</v>
      </c>
    </row>
    <row r="741" spans="1:8">
      <c r="A741">
        <v>109.872</v>
      </c>
      <c r="B741">
        <v>1.23332</v>
      </c>
      <c r="C741">
        <v>0.89902000000000004</v>
      </c>
      <c r="D741">
        <v>5.0430000000000003E-2</v>
      </c>
      <c r="E741">
        <v>0.56423000000000001</v>
      </c>
      <c r="F741">
        <v>0.89902000000000004</v>
      </c>
      <c r="G741">
        <v>-1.0366200000000001</v>
      </c>
      <c r="H741">
        <v>1.05043</v>
      </c>
    </row>
    <row r="742" spans="1:8">
      <c r="A742">
        <v>110.024</v>
      </c>
      <c r="B742">
        <v>1.17716</v>
      </c>
      <c r="C742">
        <v>0.64334000000000002</v>
      </c>
      <c r="D742">
        <v>-0.10059</v>
      </c>
      <c r="E742">
        <v>0.83543999999999996</v>
      </c>
      <c r="F742">
        <v>0.64334000000000002</v>
      </c>
      <c r="G742">
        <v>-0.97606000000000004</v>
      </c>
      <c r="H742">
        <v>0.89941000000000004</v>
      </c>
    </row>
    <row r="743" spans="1:8">
      <c r="A743">
        <v>110.173</v>
      </c>
      <c r="B743">
        <v>1.16574</v>
      </c>
      <c r="C743">
        <v>0.26761000000000001</v>
      </c>
      <c r="D743">
        <v>0.21201</v>
      </c>
      <c r="E743">
        <v>0.92337999999999998</v>
      </c>
      <c r="F743">
        <v>0.26761000000000001</v>
      </c>
      <c r="G743">
        <v>-0.61873999999999996</v>
      </c>
      <c r="H743">
        <v>1.21201</v>
      </c>
    </row>
    <row r="744" spans="1:8">
      <c r="A744">
        <v>110.32299999999999</v>
      </c>
      <c r="B744">
        <v>1.2374000000000001</v>
      </c>
      <c r="C744">
        <v>0.35958000000000001</v>
      </c>
      <c r="D744">
        <v>-0.54673000000000005</v>
      </c>
      <c r="E744">
        <v>0.87034999999999996</v>
      </c>
      <c r="F744">
        <v>0.35958000000000001</v>
      </c>
      <c r="G744">
        <v>-0.90163000000000004</v>
      </c>
      <c r="H744">
        <v>0.45327000000000001</v>
      </c>
    </row>
    <row r="745" spans="1:8">
      <c r="A745">
        <v>110.48</v>
      </c>
      <c r="B745">
        <v>1.4399900000000001</v>
      </c>
      <c r="C745">
        <v>0.68140000000000001</v>
      </c>
      <c r="D745">
        <v>-0.12192</v>
      </c>
      <c r="E745">
        <v>1.1504300000000001</v>
      </c>
      <c r="F745">
        <v>0.68140000000000001</v>
      </c>
      <c r="G745">
        <v>-0.53232000000000002</v>
      </c>
      <c r="H745">
        <v>0.87807999999999997</v>
      </c>
    </row>
    <row r="746" spans="1:8">
      <c r="A746">
        <v>110.622</v>
      </c>
      <c r="B746">
        <v>1.33274</v>
      </c>
      <c r="C746">
        <v>0.78891999999999995</v>
      </c>
      <c r="D746">
        <v>0.14476</v>
      </c>
      <c r="E746">
        <v>0.59287999999999996</v>
      </c>
      <c r="F746">
        <v>0.78891999999999995</v>
      </c>
      <c r="G746">
        <v>-0.73770000000000002</v>
      </c>
      <c r="H746">
        <v>1.14476</v>
      </c>
    </row>
    <row r="747" spans="1:8">
      <c r="A747">
        <v>110.767</v>
      </c>
      <c r="B747">
        <v>1.3947700000000001</v>
      </c>
      <c r="C747">
        <v>4.2680000000000003E-2</v>
      </c>
      <c r="D747">
        <v>-0.38856000000000002</v>
      </c>
      <c r="E747">
        <v>0.81352000000000002</v>
      </c>
      <c r="F747">
        <v>4.2680000000000003E-2</v>
      </c>
      <c r="G747">
        <v>-0.91613999999999995</v>
      </c>
      <c r="H747">
        <v>0.61143999999999998</v>
      </c>
    </row>
    <row r="748" spans="1:8">
      <c r="A748">
        <v>110.907</v>
      </c>
      <c r="B748">
        <v>1.1853</v>
      </c>
      <c r="C748">
        <v>0.44929000000000002</v>
      </c>
      <c r="D748">
        <v>-0.13968</v>
      </c>
      <c r="E748">
        <v>1.43686</v>
      </c>
      <c r="F748">
        <v>0.44929000000000002</v>
      </c>
      <c r="G748">
        <v>-0.83120000000000005</v>
      </c>
      <c r="H748">
        <v>0.86031999999999997</v>
      </c>
    </row>
    <row r="749" spans="1:8">
      <c r="A749">
        <v>111.051</v>
      </c>
      <c r="B749">
        <v>1.1962200000000001</v>
      </c>
      <c r="C749">
        <v>0.22065000000000001</v>
      </c>
      <c r="D749">
        <v>-0.63731000000000004</v>
      </c>
      <c r="E749">
        <v>1.0452900000000001</v>
      </c>
      <c r="F749">
        <v>0.22065000000000001</v>
      </c>
      <c r="G749">
        <v>-1.2845899999999999</v>
      </c>
      <c r="H749">
        <v>0.36269000000000001</v>
      </c>
    </row>
    <row r="750" spans="1:8">
      <c r="A750">
        <v>111.19499999999999</v>
      </c>
      <c r="B750">
        <v>1.21353</v>
      </c>
      <c r="C750">
        <v>-0.16134000000000001</v>
      </c>
      <c r="D750">
        <v>0.1351</v>
      </c>
      <c r="E750">
        <v>0.44166</v>
      </c>
      <c r="F750">
        <v>-0.16134000000000001</v>
      </c>
      <c r="G750">
        <v>-0.87948999999999999</v>
      </c>
      <c r="H750">
        <v>1.1351</v>
      </c>
    </row>
    <row r="751" spans="1:8">
      <c r="A751">
        <v>111.334</v>
      </c>
      <c r="B751">
        <v>0.97211000000000003</v>
      </c>
      <c r="C751">
        <v>-5.7579999999999999E-2</v>
      </c>
      <c r="D751">
        <v>6.8010000000000001E-2</v>
      </c>
      <c r="E751">
        <v>0.94120000000000004</v>
      </c>
      <c r="F751">
        <v>-5.7579999999999999E-2</v>
      </c>
      <c r="G751">
        <v>-0.80996000000000001</v>
      </c>
      <c r="H751">
        <v>1.0680099999999999</v>
      </c>
    </row>
    <row r="752" spans="1:8">
      <c r="A752">
        <v>111.47799999999999</v>
      </c>
      <c r="B752">
        <v>1.1491499999999999</v>
      </c>
      <c r="C752">
        <v>0.21729000000000001</v>
      </c>
      <c r="D752">
        <v>-0.16211999999999999</v>
      </c>
      <c r="E752">
        <v>0.96062000000000003</v>
      </c>
      <c r="F752">
        <v>0.21729000000000001</v>
      </c>
      <c r="G752">
        <v>-0.58481000000000005</v>
      </c>
      <c r="H752">
        <v>0.83787999999999996</v>
      </c>
    </row>
    <row r="753" spans="1:8">
      <c r="A753">
        <v>111.621</v>
      </c>
      <c r="B753">
        <v>1.31979</v>
      </c>
      <c r="C753">
        <v>-0.18768000000000001</v>
      </c>
      <c r="D753">
        <v>9.5640000000000003E-2</v>
      </c>
      <c r="E753">
        <v>1.02457</v>
      </c>
      <c r="F753">
        <v>-0.18768000000000001</v>
      </c>
      <c r="G753">
        <v>-0.96145000000000003</v>
      </c>
      <c r="H753">
        <v>1.0956399999999999</v>
      </c>
    </row>
    <row r="754" spans="1:8">
      <c r="A754">
        <v>111.773</v>
      </c>
      <c r="B754">
        <v>1.35314</v>
      </c>
      <c r="C754">
        <v>-1.653E-2</v>
      </c>
      <c r="D754">
        <v>0.32163000000000003</v>
      </c>
      <c r="E754">
        <v>1.4007799999999999</v>
      </c>
      <c r="F754">
        <v>-1.653E-2</v>
      </c>
      <c r="G754">
        <v>-0.86626000000000003</v>
      </c>
      <c r="H754">
        <v>1.3216300000000001</v>
      </c>
    </row>
    <row r="755" spans="1:8">
      <c r="A755">
        <v>111.92400000000001</v>
      </c>
      <c r="B755">
        <v>1.32254</v>
      </c>
      <c r="C755">
        <v>0.57126999999999994</v>
      </c>
      <c r="D755">
        <v>-0.55686000000000002</v>
      </c>
      <c r="E755">
        <v>0.47772999999999999</v>
      </c>
      <c r="F755">
        <v>0.57126999999999994</v>
      </c>
      <c r="G755">
        <v>-1.00373</v>
      </c>
      <c r="H755">
        <v>0.44313999999999998</v>
      </c>
    </row>
    <row r="756" spans="1:8">
      <c r="A756">
        <v>112.077</v>
      </c>
      <c r="B756">
        <v>1.276</v>
      </c>
      <c r="C756">
        <v>0.18137</v>
      </c>
      <c r="D756">
        <v>2.8900000000000002E-3</v>
      </c>
      <c r="E756">
        <v>1.1107899999999999</v>
      </c>
      <c r="F756">
        <v>0.18137</v>
      </c>
      <c r="G756">
        <v>-1.48166</v>
      </c>
      <c r="H756">
        <v>1.0028900000000001</v>
      </c>
    </row>
    <row r="757" spans="1:8">
      <c r="A757">
        <v>112.22799999999999</v>
      </c>
      <c r="B757">
        <v>1.31891</v>
      </c>
      <c r="C757">
        <v>0.33466000000000001</v>
      </c>
      <c r="D757">
        <v>0.38177</v>
      </c>
      <c r="E757">
        <v>1.2184299999999999</v>
      </c>
      <c r="F757">
        <v>0.33466000000000001</v>
      </c>
      <c r="G757">
        <v>-0.92118999999999995</v>
      </c>
      <c r="H757">
        <v>1.3817699999999999</v>
      </c>
    </row>
    <row r="758" spans="1:8">
      <c r="A758">
        <v>112.376</v>
      </c>
      <c r="B758">
        <v>1.0072300000000001</v>
      </c>
      <c r="C758">
        <v>0.2056</v>
      </c>
      <c r="D758">
        <v>-0.31961000000000001</v>
      </c>
      <c r="E758">
        <v>1.2142999999999999</v>
      </c>
      <c r="F758">
        <v>0.2056</v>
      </c>
      <c r="G758">
        <v>-1.0021199999999999</v>
      </c>
      <c r="H758">
        <v>0.68039000000000005</v>
      </c>
    </row>
    <row r="759" spans="1:8">
      <c r="A759">
        <v>112.527</v>
      </c>
      <c r="B759">
        <v>1.12036</v>
      </c>
      <c r="C759">
        <v>0.11352</v>
      </c>
      <c r="D759">
        <v>-0.1</v>
      </c>
      <c r="E759">
        <v>1.0810599999999999</v>
      </c>
      <c r="F759">
        <v>0.11352</v>
      </c>
      <c r="G759">
        <v>-1.0083500000000001</v>
      </c>
      <c r="H759">
        <v>0.9</v>
      </c>
    </row>
    <row r="760" spans="1:8">
      <c r="A760">
        <v>112.679</v>
      </c>
      <c r="B760">
        <v>1.1951700000000001</v>
      </c>
      <c r="C760">
        <v>3.9309999999999998E-2</v>
      </c>
      <c r="D760">
        <v>-9.3109999999999998E-2</v>
      </c>
      <c r="E760">
        <v>1.1557500000000001</v>
      </c>
      <c r="F760">
        <v>3.9309999999999998E-2</v>
      </c>
      <c r="G760">
        <v>-0.92984</v>
      </c>
      <c r="H760">
        <v>0.90688999999999997</v>
      </c>
    </row>
    <row r="761" spans="1:8">
      <c r="A761">
        <v>112.82599999999999</v>
      </c>
      <c r="B761">
        <v>1.38819</v>
      </c>
      <c r="C761">
        <v>0.30515999999999999</v>
      </c>
      <c r="D761">
        <v>-0.55245</v>
      </c>
      <c r="E761">
        <v>1.2699499999999999</v>
      </c>
      <c r="F761">
        <v>0.30515999999999999</v>
      </c>
      <c r="G761">
        <v>-1.3553200000000001</v>
      </c>
      <c r="H761">
        <v>0.44755</v>
      </c>
    </row>
    <row r="762" spans="1:8">
      <c r="A762">
        <v>112.976</v>
      </c>
      <c r="B762">
        <v>1.1276200000000001</v>
      </c>
      <c r="C762">
        <v>0.41119</v>
      </c>
      <c r="D762">
        <v>0.22639000000000001</v>
      </c>
      <c r="E762">
        <v>0.87063000000000001</v>
      </c>
      <c r="F762">
        <v>0.41119</v>
      </c>
      <c r="G762">
        <v>-1.0376300000000001</v>
      </c>
      <c r="H762">
        <v>1.2263900000000001</v>
      </c>
    </row>
    <row r="763" spans="1:8">
      <c r="A763">
        <v>113.125</v>
      </c>
      <c r="B763">
        <v>1.31423</v>
      </c>
      <c r="C763">
        <v>0.77922999999999998</v>
      </c>
      <c r="D763">
        <v>-5.0810000000000001E-2</v>
      </c>
      <c r="E763">
        <v>0.91895000000000004</v>
      </c>
      <c r="F763">
        <v>0.77922999999999998</v>
      </c>
      <c r="G763">
        <v>-1.47845</v>
      </c>
      <c r="H763">
        <v>0.94918999999999998</v>
      </c>
    </row>
    <row r="764" spans="1:8">
      <c r="A764">
        <v>113.273</v>
      </c>
      <c r="B764">
        <v>1.5168299999999999</v>
      </c>
      <c r="C764">
        <v>0.23355000000000001</v>
      </c>
      <c r="D764">
        <v>0.24273</v>
      </c>
      <c r="E764">
        <v>1.0186999999999999</v>
      </c>
      <c r="F764">
        <v>0.23355000000000001</v>
      </c>
      <c r="G764">
        <v>-1.40517</v>
      </c>
      <c r="H764">
        <v>1.2427299999999999</v>
      </c>
    </row>
    <row r="765" spans="1:8">
      <c r="A765">
        <v>113.42400000000001</v>
      </c>
      <c r="B765">
        <v>1.49901</v>
      </c>
      <c r="C765">
        <v>0.36384</v>
      </c>
      <c r="D765">
        <v>0.10183</v>
      </c>
      <c r="E765">
        <v>0.75109000000000004</v>
      </c>
      <c r="F765">
        <v>0.36384</v>
      </c>
      <c r="G765">
        <v>-1.3368500000000001</v>
      </c>
      <c r="H765">
        <v>1.1018300000000001</v>
      </c>
    </row>
    <row r="766" spans="1:8">
      <c r="A766">
        <v>113.57599999999999</v>
      </c>
      <c r="B766">
        <v>1.6632499999999999</v>
      </c>
      <c r="C766">
        <v>0.75863000000000003</v>
      </c>
      <c r="D766">
        <v>0.2858</v>
      </c>
      <c r="E766">
        <v>0.81532000000000004</v>
      </c>
      <c r="F766">
        <v>0.75863000000000003</v>
      </c>
      <c r="G766">
        <v>-0.74677000000000004</v>
      </c>
      <c r="H766">
        <v>1.2858000000000001</v>
      </c>
    </row>
    <row r="767" spans="1:8">
      <c r="A767">
        <v>113.729</v>
      </c>
      <c r="B767">
        <v>1.54009</v>
      </c>
      <c r="C767">
        <v>0.56171000000000004</v>
      </c>
      <c r="D767">
        <v>-0.10727</v>
      </c>
      <c r="E767">
        <v>0.84014999999999995</v>
      </c>
      <c r="F767">
        <v>0.56171000000000004</v>
      </c>
      <c r="G767">
        <v>-0.94333</v>
      </c>
      <c r="H767">
        <v>0.89273000000000002</v>
      </c>
    </row>
    <row r="768" spans="1:8">
      <c r="A768">
        <v>113.881</v>
      </c>
      <c r="B768">
        <v>1.3082499999999999</v>
      </c>
      <c r="C768">
        <v>0.33796999999999999</v>
      </c>
      <c r="D768">
        <v>0.45502999999999999</v>
      </c>
      <c r="E768">
        <v>0.82564000000000004</v>
      </c>
      <c r="F768">
        <v>0.33796999999999999</v>
      </c>
      <c r="G768">
        <v>-1.0396300000000001</v>
      </c>
      <c r="H768">
        <v>1.45503</v>
      </c>
    </row>
    <row r="769" spans="1:8">
      <c r="A769">
        <v>114.033</v>
      </c>
      <c r="B769">
        <v>1.2105600000000001</v>
      </c>
      <c r="C769">
        <v>0.47974</v>
      </c>
      <c r="D769">
        <v>-0.38778000000000001</v>
      </c>
      <c r="E769">
        <v>1.0070399999999999</v>
      </c>
      <c r="F769">
        <v>0.47974</v>
      </c>
      <c r="G769">
        <v>-0.75419999999999998</v>
      </c>
      <c r="H769">
        <v>0.61221999999999999</v>
      </c>
    </row>
    <row r="770" spans="1:8">
      <c r="A770">
        <v>114.184</v>
      </c>
      <c r="B770">
        <v>1.44834</v>
      </c>
      <c r="C770">
        <v>0.70076000000000005</v>
      </c>
      <c r="D770">
        <v>-5.7340000000000002E-2</v>
      </c>
      <c r="E770">
        <v>0.79612000000000005</v>
      </c>
      <c r="F770">
        <v>0.70076000000000005</v>
      </c>
      <c r="G770">
        <v>-0.64746000000000004</v>
      </c>
      <c r="H770">
        <v>0.94266000000000005</v>
      </c>
    </row>
    <row r="771" spans="1:8">
      <c r="A771">
        <v>114.336</v>
      </c>
      <c r="B771">
        <v>1.3442700000000001</v>
      </c>
      <c r="C771">
        <v>0.40289999999999998</v>
      </c>
      <c r="D771">
        <v>0.42214000000000002</v>
      </c>
      <c r="E771">
        <v>0.54849000000000003</v>
      </c>
      <c r="F771">
        <v>0.40289999999999998</v>
      </c>
      <c r="G771">
        <v>-0.72963999999999996</v>
      </c>
      <c r="H771">
        <v>1.42214</v>
      </c>
    </row>
    <row r="772" spans="1:8">
      <c r="A772">
        <v>114.489</v>
      </c>
      <c r="B772">
        <v>1.4574199999999999</v>
      </c>
      <c r="C772">
        <v>-3.6830000000000002E-2</v>
      </c>
      <c r="D772">
        <v>0.34495999999999999</v>
      </c>
      <c r="E772">
        <v>0.73777000000000004</v>
      </c>
      <c r="F772">
        <v>-3.6830000000000002E-2</v>
      </c>
      <c r="G772">
        <v>-0.95557000000000003</v>
      </c>
      <c r="H772">
        <v>1.3449599999999999</v>
      </c>
    </row>
    <row r="773" spans="1:8">
      <c r="A773">
        <v>114.63800000000001</v>
      </c>
      <c r="B773">
        <v>1.40452</v>
      </c>
      <c r="C773">
        <v>0.73631000000000002</v>
      </c>
      <c r="D773">
        <v>0.64610000000000001</v>
      </c>
      <c r="E773">
        <v>0.36614000000000002</v>
      </c>
      <c r="F773">
        <v>0.73631000000000002</v>
      </c>
      <c r="G773">
        <v>-0.92344000000000004</v>
      </c>
      <c r="H773">
        <v>1.6460999999999999</v>
      </c>
    </row>
    <row r="774" spans="1:8">
      <c r="A774">
        <v>114.786</v>
      </c>
      <c r="B774">
        <v>1.61988</v>
      </c>
      <c r="C774">
        <v>1.0698700000000001</v>
      </c>
      <c r="D774">
        <v>-6.8019999999999997E-2</v>
      </c>
      <c r="E774">
        <v>0.53844000000000003</v>
      </c>
      <c r="F774">
        <v>1.0698700000000001</v>
      </c>
      <c r="G774">
        <v>-0.97353000000000001</v>
      </c>
      <c r="H774">
        <v>0.93198000000000003</v>
      </c>
    </row>
    <row r="775" spans="1:8">
      <c r="A775">
        <v>114.937</v>
      </c>
      <c r="B775">
        <v>1.5222</v>
      </c>
      <c r="C775">
        <v>0.84104999999999996</v>
      </c>
      <c r="D775">
        <v>0.36687999999999998</v>
      </c>
      <c r="E775">
        <v>1.41639</v>
      </c>
      <c r="F775">
        <v>0.84104999999999996</v>
      </c>
      <c r="G775">
        <v>-0.86921999999999999</v>
      </c>
      <c r="H775">
        <v>1.3668800000000001</v>
      </c>
    </row>
    <row r="776" spans="1:8">
      <c r="A776">
        <v>115.08799999999999</v>
      </c>
      <c r="B776">
        <v>1.4884299999999999</v>
      </c>
      <c r="C776">
        <v>0.92149999999999999</v>
      </c>
      <c r="D776">
        <v>0.67820999999999998</v>
      </c>
      <c r="E776">
        <v>1.07636</v>
      </c>
      <c r="F776">
        <v>0.92149999999999999</v>
      </c>
      <c r="G776">
        <v>-1.31389</v>
      </c>
      <c r="H776">
        <v>1.67821</v>
      </c>
    </row>
    <row r="777" spans="1:8">
      <c r="A777">
        <v>115.236</v>
      </c>
      <c r="B777">
        <v>1.5248999999999999</v>
      </c>
      <c r="C777">
        <v>1.4748600000000001</v>
      </c>
      <c r="D777">
        <v>0.82396000000000003</v>
      </c>
      <c r="E777">
        <v>0.62160000000000004</v>
      </c>
      <c r="F777">
        <v>1.4748600000000001</v>
      </c>
      <c r="G777">
        <v>-1.3292999999999999</v>
      </c>
      <c r="H777">
        <v>1.82396</v>
      </c>
    </row>
    <row r="778" spans="1:8">
      <c r="A778">
        <v>115.387</v>
      </c>
      <c r="B778">
        <v>1.5901400000000001</v>
      </c>
      <c r="C778">
        <v>1.02623</v>
      </c>
      <c r="D778">
        <v>0.35185</v>
      </c>
      <c r="E778">
        <v>0.63471</v>
      </c>
      <c r="F778">
        <v>1.02623</v>
      </c>
      <c r="G778">
        <v>-1.0142</v>
      </c>
      <c r="H778">
        <v>1.35185</v>
      </c>
    </row>
    <row r="779" spans="1:8">
      <c r="A779">
        <v>115.539</v>
      </c>
      <c r="B779">
        <v>1.5787100000000001</v>
      </c>
      <c r="C779">
        <v>0.99802999999999997</v>
      </c>
      <c r="D779">
        <v>0.33707999999999999</v>
      </c>
      <c r="E779">
        <v>0.69767999999999997</v>
      </c>
      <c r="F779">
        <v>0.99802999999999997</v>
      </c>
      <c r="G779">
        <v>-0.89454999999999996</v>
      </c>
      <c r="H779">
        <v>1.33708</v>
      </c>
    </row>
    <row r="780" spans="1:8">
      <c r="A780">
        <v>115.68899999999999</v>
      </c>
      <c r="B780">
        <v>1.46506</v>
      </c>
      <c r="C780">
        <v>0.90852999999999995</v>
      </c>
      <c r="D780">
        <v>0.74145000000000005</v>
      </c>
      <c r="E780">
        <v>0.91324000000000005</v>
      </c>
      <c r="F780">
        <v>0.90852999999999995</v>
      </c>
      <c r="G780">
        <v>-0.89068000000000003</v>
      </c>
      <c r="H780">
        <v>1.7414499999999999</v>
      </c>
    </row>
    <row r="781" spans="1:8">
      <c r="A781">
        <v>115.837</v>
      </c>
      <c r="B781">
        <v>1.55264</v>
      </c>
      <c r="C781">
        <v>0.92388000000000003</v>
      </c>
      <c r="D781">
        <v>0.34064</v>
      </c>
      <c r="E781">
        <v>0.79186999999999996</v>
      </c>
      <c r="F781">
        <v>0.92388000000000003</v>
      </c>
      <c r="G781">
        <v>-0.89324000000000003</v>
      </c>
      <c r="H781">
        <v>1.3406400000000001</v>
      </c>
    </row>
    <row r="782" spans="1:8">
      <c r="A782">
        <v>115.985</v>
      </c>
      <c r="B782">
        <v>1.7807999999999999</v>
      </c>
      <c r="C782">
        <v>0.93667</v>
      </c>
      <c r="D782">
        <v>0.82138999999999995</v>
      </c>
      <c r="E782">
        <v>0.61636999999999997</v>
      </c>
      <c r="F782">
        <v>0.93667</v>
      </c>
      <c r="G782">
        <v>-1.1156299999999999</v>
      </c>
      <c r="H782">
        <v>1.8213900000000001</v>
      </c>
    </row>
    <row r="783" spans="1:8">
      <c r="A783">
        <v>116.136</v>
      </c>
      <c r="B783">
        <v>1.6672</v>
      </c>
      <c r="C783">
        <v>1.2088099999999999</v>
      </c>
      <c r="D783">
        <v>0.12002</v>
      </c>
      <c r="E783">
        <v>0.64244000000000001</v>
      </c>
      <c r="F783">
        <v>1.2088099999999999</v>
      </c>
      <c r="G783">
        <v>-0.73641999999999996</v>
      </c>
      <c r="H783">
        <v>1.12002</v>
      </c>
    </row>
    <row r="784" spans="1:8">
      <c r="A784">
        <v>116.288</v>
      </c>
      <c r="B784">
        <v>1.83144</v>
      </c>
      <c r="C784">
        <v>0.83426999999999996</v>
      </c>
      <c r="D784">
        <v>0.38929999999999998</v>
      </c>
      <c r="E784">
        <v>0.72799999999999998</v>
      </c>
      <c r="F784">
        <v>0.83426999999999996</v>
      </c>
      <c r="G784">
        <v>-0.11038000000000001</v>
      </c>
      <c r="H784">
        <v>1.3893</v>
      </c>
    </row>
    <row r="785" spans="1:8">
      <c r="A785">
        <v>116.43899999999999</v>
      </c>
      <c r="B785">
        <v>2.0308299999999999</v>
      </c>
      <c r="C785">
        <v>0.93261000000000005</v>
      </c>
      <c r="D785">
        <v>0.79873000000000005</v>
      </c>
      <c r="E785">
        <v>1.08317</v>
      </c>
      <c r="F785">
        <v>0.93261000000000005</v>
      </c>
      <c r="G785">
        <v>0.1019</v>
      </c>
      <c r="H785">
        <v>1.7987299999999999</v>
      </c>
    </row>
    <row r="786" spans="1:8">
      <c r="A786">
        <v>116.59099999999999</v>
      </c>
      <c r="B786">
        <v>1.79586</v>
      </c>
      <c r="C786">
        <v>1.16638</v>
      </c>
      <c r="D786">
        <v>0.67439000000000004</v>
      </c>
      <c r="E786">
        <v>0.66813</v>
      </c>
      <c r="F786">
        <v>1.16638</v>
      </c>
      <c r="G786">
        <v>-0.49697000000000002</v>
      </c>
      <c r="H786">
        <v>1.67439</v>
      </c>
    </row>
    <row r="787" spans="1:8">
      <c r="A787">
        <v>116.74</v>
      </c>
      <c r="B787">
        <v>1.49054</v>
      </c>
      <c r="C787">
        <v>1.17276</v>
      </c>
      <c r="D787">
        <v>0.62902000000000002</v>
      </c>
      <c r="E787">
        <v>0.64303999999999994</v>
      </c>
      <c r="F787">
        <v>1.17276</v>
      </c>
      <c r="G787">
        <v>-0.54574999999999996</v>
      </c>
      <c r="H787">
        <v>1.6290199999999999</v>
      </c>
    </row>
    <row r="788" spans="1:8">
      <c r="A788">
        <v>116.892</v>
      </c>
      <c r="B788">
        <v>1.3832800000000001</v>
      </c>
      <c r="C788">
        <v>0.77266999999999997</v>
      </c>
      <c r="D788">
        <v>0.65373999999999999</v>
      </c>
      <c r="E788">
        <v>0.47027000000000002</v>
      </c>
      <c r="F788">
        <v>0.77266999999999997</v>
      </c>
      <c r="G788">
        <v>-0.58923999999999999</v>
      </c>
      <c r="H788">
        <v>1.65374</v>
      </c>
    </row>
    <row r="789" spans="1:8">
      <c r="A789">
        <v>117.044</v>
      </c>
      <c r="B789">
        <v>1.30802</v>
      </c>
      <c r="C789">
        <v>1.4026099999999999</v>
      </c>
      <c r="D789">
        <v>0.66827999999999999</v>
      </c>
      <c r="E789">
        <v>0.49506</v>
      </c>
      <c r="F789">
        <v>1.4026099999999999</v>
      </c>
      <c r="G789">
        <v>-0.55700000000000005</v>
      </c>
      <c r="H789">
        <v>1.66828</v>
      </c>
    </row>
    <row r="790" spans="1:8">
      <c r="A790">
        <v>117.191</v>
      </c>
      <c r="B790">
        <v>1.52979</v>
      </c>
      <c r="C790">
        <v>0.83267999999999998</v>
      </c>
      <c r="D790">
        <v>0.14651</v>
      </c>
      <c r="E790">
        <v>0.56560999999999995</v>
      </c>
      <c r="F790">
        <v>0.83267999999999998</v>
      </c>
      <c r="G790">
        <v>-1.52101</v>
      </c>
      <c r="H790">
        <v>1.1465099999999999</v>
      </c>
    </row>
    <row r="791" spans="1:8">
      <c r="A791">
        <v>117.343</v>
      </c>
      <c r="B791">
        <v>1.5503100000000001</v>
      </c>
      <c r="C791">
        <v>1.0089399999999999</v>
      </c>
      <c r="D791">
        <v>0.37504999999999999</v>
      </c>
      <c r="E791">
        <v>0.5534</v>
      </c>
      <c r="F791">
        <v>1.0089399999999999</v>
      </c>
      <c r="G791">
        <v>-0.59660999999999997</v>
      </c>
      <c r="H791">
        <v>1.3750500000000001</v>
      </c>
    </row>
    <row r="792" spans="1:8">
      <c r="A792">
        <v>117.496</v>
      </c>
      <c r="B792">
        <v>1.4206799999999999</v>
      </c>
      <c r="C792">
        <v>1.0573900000000001</v>
      </c>
      <c r="D792">
        <v>0.88893999999999995</v>
      </c>
      <c r="E792">
        <v>0.47822999999999999</v>
      </c>
      <c r="F792">
        <v>1.0573900000000001</v>
      </c>
      <c r="G792">
        <v>-0.98214999999999997</v>
      </c>
      <c r="H792">
        <v>1.8889400000000001</v>
      </c>
    </row>
    <row r="793" spans="1:8">
      <c r="A793">
        <v>117.64400000000001</v>
      </c>
      <c r="B793">
        <v>1.5114700000000001</v>
      </c>
      <c r="C793">
        <v>0.82737000000000005</v>
      </c>
      <c r="D793">
        <v>0.54805999999999999</v>
      </c>
      <c r="E793">
        <v>0.87009000000000003</v>
      </c>
      <c r="F793">
        <v>0.82737000000000005</v>
      </c>
      <c r="G793">
        <v>-1.0438000000000001</v>
      </c>
      <c r="H793">
        <v>1.54806</v>
      </c>
    </row>
    <row r="794" spans="1:8">
      <c r="A794">
        <v>117.79600000000001</v>
      </c>
      <c r="B794">
        <v>1.54156</v>
      </c>
      <c r="C794">
        <v>1.00363</v>
      </c>
      <c r="D794">
        <v>0.13585</v>
      </c>
      <c r="E794">
        <v>0.77632000000000001</v>
      </c>
      <c r="F794">
        <v>1.00363</v>
      </c>
      <c r="G794">
        <v>-1.1052900000000001</v>
      </c>
      <c r="H794">
        <v>1.13585</v>
      </c>
    </row>
    <row r="795" spans="1:8">
      <c r="A795">
        <v>117.949</v>
      </c>
      <c r="B795">
        <v>1.5620799999999999</v>
      </c>
      <c r="C795">
        <v>1.33067</v>
      </c>
      <c r="D795">
        <v>-8.8400000000000006E-3</v>
      </c>
      <c r="E795">
        <v>0.98146</v>
      </c>
      <c r="F795">
        <v>1.33067</v>
      </c>
      <c r="G795">
        <v>-0.96123999999999998</v>
      </c>
      <c r="H795">
        <v>0.99116000000000004</v>
      </c>
    </row>
    <row r="796" spans="1:8">
      <c r="A796">
        <v>118.096</v>
      </c>
      <c r="B796">
        <v>1.4005099999999999</v>
      </c>
      <c r="C796">
        <v>1.47001</v>
      </c>
      <c r="D796">
        <v>-5.7499999999999999E-3</v>
      </c>
      <c r="E796">
        <v>0.96123000000000003</v>
      </c>
      <c r="F796">
        <v>1.47001</v>
      </c>
      <c r="G796">
        <v>-0.69264000000000003</v>
      </c>
      <c r="H796">
        <v>0.99424999999999997</v>
      </c>
    </row>
    <row r="797" spans="1:8">
      <c r="A797">
        <v>118.244</v>
      </c>
      <c r="B797">
        <v>1.4018600000000001</v>
      </c>
      <c r="C797">
        <v>1.22082</v>
      </c>
      <c r="D797">
        <v>-0.10972</v>
      </c>
      <c r="E797">
        <v>0.45815</v>
      </c>
      <c r="F797">
        <v>1.22082</v>
      </c>
      <c r="G797">
        <v>-0.79671000000000003</v>
      </c>
      <c r="H797">
        <v>0.89027999999999996</v>
      </c>
    </row>
    <row r="798" spans="1:8">
      <c r="A798">
        <v>118.392</v>
      </c>
      <c r="B798">
        <v>1.5565500000000001</v>
      </c>
      <c r="C798">
        <v>0.98441000000000001</v>
      </c>
      <c r="D798">
        <v>-9.2689999999999995E-2</v>
      </c>
      <c r="E798">
        <v>0.50248000000000004</v>
      </c>
      <c r="F798">
        <v>0.98441000000000001</v>
      </c>
      <c r="G798">
        <v>-0.86612999999999996</v>
      </c>
      <c r="H798">
        <v>0.90730999999999995</v>
      </c>
    </row>
    <row r="799" spans="1:8">
      <c r="A799">
        <v>118.54300000000001</v>
      </c>
      <c r="B799">
        <v>1.27685</v>
      </c>
      <c r="C799">
        <v>0.68913000000000002</v>
      </c>
      <c r="D799">
        <v>0.27090999999999998</v>
      </c>
      <c r="E799">
        <v>0.51531000000000005</v>
      </c>
      <c r="F799">
        <v>0.68913000000000002</v>
      </c>
      <c r="G799">
        <v>-1.00614</v>
      </c>
      <c r="H799">
        <v>1.27091</v>
      </c>
    </row>
    <row r="800" spans="1:8">
      <c r="A800">
        <v>118.694</v>
      </c>
      <c r="B800">
        <v>1.31013</v>
      </c>
      <c r="C800">
        <v>1.12229</v>
      </c>
      <c r="D800">
        <v>0.14022000000000001</v>
      </c>
      <c r="E800">
        <v>0.4955</v>
      </c>
      <c r="F800">
        <v>1.12229</v>
      </c>
      <c r="G800">
        <v>-0.97397999999999996</v>
      </c>
      <c r="H800">
        <v>1.14022</v>
      </c>
    </row>
    <row r="801" spans="1:8">
      <c r="A801">
        <v>118.84699999999999</v>
      </c>
      <c r="B801">
        <v>1.1805099999999999</v>
      </c>
      <c r="C801">
        <v>1.01738</v>
      </c>
      <c r="D801">
        <v>0.15601000000000001</v>
      </c>
      <c r="E801">
        <v>0.60992999999999997</v>
      </c>
      <c r="F801">
        <v>1.01738</v>
      </c>
      <c r="G801">
        <v>-0.2334</v>
      </c>
      <c r="H801">
        <v>1.15601</v>
      </c>
    </row>
    <row r="802" spans="1:8">
      <c r="A802">
        <v>118.999</v>
      </c>
      <c r="B802">
        <v>1.3000799999999999</v>
      </c>
      <c r="C802">
        <v>0.72080999999999995</v>
      </c>
      <c r="D802">
        <v>0.42025000000000001</v>
      </c>
      <c r="E802">
        <v>0.36862</v>
      </c>
      <c r="F802">
        <v>0.72080999999999995</v>
      </c>
      <c r="G802">
        <v>-0.89266999999999996</v>
      </c>
      <c r="H802">
        <v>1.42025</v>
      </c>
    </row>
    <row r="803" spans="1:8">
      <c r="A803">
        <v>119.146</v>
      </c>
      <c r="B803">
        <v>1.50587</v>
      </c>
      <c r="C803">
        <v>1.2767500000000001</v>
      </c>
      <c r="D803">
        <v>0.11244999999999999</v>
      </c>
      <c r="E803">
        <v>0.40389000000000003</v>
      </c>
      <c r="F803">
        <v>1.2767500000000001</v>
      </c>
      <c r="G803">
        <v>-0.97367999999999999</v>
      </c>
      <c r="H803">
        <v>1.1124499999999999</v>
      </c>
    </row>
    <row r="804" spans="1:8">
      <c r="A804">
        <v>119.298</v>
      </c>
      <c r="B804">
        <v>1.4305399999999999</v>
      </c>
      <c r="C804">
        <v>0.47027000000000002</v>
      </c>
      <c r="D804">
        <v>-0.31761</v>
      </c>
      <c r="E804">
        <v>0.16397</v>
      </c>
      <c r="F804">
        <v>0.47027000000000002</v>
      </c>
      <c r="G804">
        <v>-0.88095999999999997</v>
      </c>
      <c r="H804">
        <v>0.68239000000000005</v>
      </c>
    </row>
    <row r="805" spans="1:8">
      <c r="A805">
        <v>119.45099999999999</v>
      </c>
      <c r="B805">
        <v>1.3744400000000001</v>
      </c>
      <c r="C805">
        <v>0.52510999999999997</v>
      </c>
      <c r="D805">
        <v>7.6539999999999997E-2</v>
      </c>
      <c r="E805">
        <v>0.53237999999999996</v>
      </c>
      <c r="F805">
        <v>0.52510999999999997</v>
      </c>
      <c r="G805">
        <v>-0.42825999999999997</v>
      </c>
      <c r="H805">
        <v>1.0765400000000001</v>
      </c>
    </row>
    <row r="806" spans="1:8">
      <c r="A806">
        <v>119.598</v>
      </c>
      <c r="B806">
        <v>1.38856</v>
      </c>
      <c r="C806">
        <v>1.3507</v>
      </c>
      <c r="D806">
        <v>-0.38668000000000002</v>
      </c>
      <c r="E806">
        <v>0.49114999999999998</v>
      </c>
      <c r="F806">
        <v>1.3507</v>
      </c>
      <c r="G806">
        <v>-0.68659000000000003</v>
      </c>
      <c r="H806">
        <v>0.61331999999999998</v>
      </c>
    </row>
    <row r="807" spans="1:8">
      <c r="A807">
        <v>119.75</v>
      </c>
      <c r="B807">
        <v>1.2270099999999999</v>
      </c>
      <c r="C807">
        <v>1.4707399999999999</v>
      </c>
      <c r="D807">
        <v>0.68771000000000004</v>
      </c>
      <c r="E807">
        <v>0.31580999999999998</v>
      </c>
      <c r="F807">
        <v>1.4707399999999999</v>
      </c>
      <c r="G807">
        <v>-0.34702</v>
      </c>
      <c r="H807">
        <v>1.68771</v>
      </c>
    </row>
    <row r="808" spans="1:8">
      <c r="A808">
        <v>119.904</v>
      </c>
      <c r="B808">
        <v>1.3689100000000001</v>
      </c>
      <c r="C808">
        <v>0.82777999999999996</v>
      </c>
      <c r="D808">
        <v>-0.17416999999999999</v>
      </c>
      <c r="E808">
        <v>0.47214</v>
      </c>
      <c r="F808">
        <v>0.82777999999999996</v>
      </c>
      <c r="G808">
        <v>-7.9460000000000003E-2</v>
      </c>
      <c r="H808">
        <v>0.82582999999999995</v>
      </c>
    </row>
    <row r="809" spans="1:8">
      <c r="A809">
        <v>120.05200000000001</v>
      </c>
      <c r="B809">
        <v>1.3734500000000001</v>
      </c>
      <c r="C809">
        <v>1.0386599999999999</v>
      </c>
      <c r="D809">
        <v>-0.11505</v>
      </c>
      <c r="E809">
        <v>0.84167999999999998</v>
      </c>
      <c r="F809">
        <v>1.0386599999999999</v>
      </c>
      <c r="G809">
        <v>-0.13732</v>
      </c>
      <c r="H809">
        <v>0.88495000000000001</v>
      </c>
    </row>
    <row r="810" spans="1:8">
      <c r="A810">
        <v>120.205</v>
      </c>
      <c r="B810">
        <v>1.3939600000000001</v>
      </c>
      <c r="C810">
        <v>0.93501999999999996</v>
      </c>
      <c r="D810">
        <v>-0.22917999999999999</v>
      </c>
      <c r="E810">
        <v>0.58204999999999996</v>
      </c>
      <c r="F810">
        <v>0.93501999999999996</v>
      </c>
      <c r="G810">
        <v>-0.26308999999999999</v>
      </c>
      <c r="H810">
        <v>0.77081999999999995</v>
      </c>
    </row>
    <row r="811" spans="1:8">
      <c r="A811">
        <v>120.357</v>
      </c>
      <c r="B811">
        <v>1.5805800000000001</v>
      </c>
      <c r="C811">
        <v>0.63844999999999996</v>
      </c>
      <c r="D811">
        <v>-0.38916000000000001</v>
      </c>
      <c r="E811">
        <v>0.49215999999999999</v>
      </c>
      <c r="F811">
        <v>0.63844999999999996</v>
      </c>
      <c r="G811">
        <v>7.3709999999999998E-2</v>
      </c>
      <c r="H811">
        <v>0.61084000000000005</v>
      </c>
    </row>
    <row r="812" spans="1:8">
      <c r="A812">
        <v>120.508</v>
      </c>
      <c r="B812">
        <v>1.2241599999999999</v>
      </c>
      <c r="C812">
        <v>1.0907800000000001</v>
      </c>
      <c r="D812">
        <v>-0.51471999999999996</v>
      </c>
      <c r="E812">
        <v>0.24825</v>
      </c>
      <c r="F812">
        <v>1.0907800000000001</v>
      </c>
      <c r="G812">
        <v>-0.26167000000000001</v>
      </c>
      <c r="H812">
        <v>0.48527999999999999</v>
      </c>
    </row>
    <row r="813" spans="1:8">
      <c r="A813">
        <v>120.661</v>
      </c>
      <c r="B813">
        <v>1.60883</v>
      </c>
      <c r="C813">
        <v>0.98075999999999997</v>
      </c>
      <c r="D813">
        <v>-0.19955000000000001</v>
      </c>
      <c r="E813">
        <v>0.51283999999999996</v>
      </c>
      <c r="F813">
        <v>0.98075999999999997</v>
      </c>
      <c r="G813">
        <v>-0.49293999999999999</v>
      </c>
      <c r="H813">
        <v>0.80044999999999999</v>
      </c>
    </row>
    <row r="814" spans="1:8">
      <c r="A814">
        <v>120.812</v>
      </c>
      <c r="B814">
        <v>1.33548</v>
      </c>
      <c r="C814">
        <v>1.4049700000000001</v>
      </c>
      <c r="D814">
        <v>-0.4844</v>
      </c>
      <c r="E814">
        <v>0.47564000000000001</v>
      </c>
      <c r="F814">
        <v>1.4049700000000001</v>
      </c>
      <c r="G814">
        <v>-0.67288999999999999</v>
      </c>
      <c r="H814">
        <v>0.51559999999999995</v>
      </c>
    </row>
    <row r="815" spans="1:8">
      <c r="A815">
        <v>120.965</v>
      </c>
      <c r="B815">
        <v>1.53172</v>
      </c>
      <c r="C815">
        <v>0.60357000000000005</v>
      </c>
      <c r="D815">
        <v>-0.44433</v>
      </c>
      <c r="E815">
        <v>1.06802</v>
      </c>
      <c r="F815">
        <v>0.60357000000000005</v>
      </c>
      <c r="G815">
        <v>-0.51337999999999995</v>
      </c>
      <c r="H815">
        <v>0.55567</v>
      </c>
    </row>
    <row r="816" spans="1:8">
      <c r="A816">
        <v>121.117</v>
      </c>
      <c r="B816">
        <v>1.30626</v>
      </c>
      <c r="C816">
        <v>0.99965000000000004</v>
      </c>
      <c r="D816">
        <v>-0.36358000000000001</v>
      </c>
      <c r="E816">
        <v>0.65061000000000002</v>
      </c>
      <c r="F816">
        <v>0.99965000000000004</v>
      </c>
      <c r="G816">
        <v>-0.55447000000000002</v>
      </c>
      <c r="H816">
        <v>0.63641999999999999</v>
      </c>
    </row>
    <row r="817" spans="1:8">
      <c r="A817">
        <v>121.26900000000001</v>
      </c>
      <c r="B817">
        <v>1.2948200000000001</v>
      </c>
      <c r="C817">
        <v>1.2986</v>
      </c>
      <c r="D817">
        <v>-0.44205</v>
      </c>
      <c r="E817">
        <v>0.27244000000000002</v>
      </c>
      <c r="F817">
        <v>1.2986</v>
      </c>
      <c r="G817">
        <v>-0.86146</v>
      </c>
      <c r="H817">
        <v>0.55794999999999995</v>
      </c>
    </row>
    <row r="818" spans="1:8">
      <c r="A818">
        <v>121.423</v>
      </c>
      <c r="B818">
        <v>1.2770699999999999</v>
      </c>
      <c r="C818">
        <v>0.83199999999999996</v>
      </c>
      <c r="D818">
        <v>-0.60585</v>
      </c>
      <c r="E818">
        <v>0.48158000000000001</v>
      </c>
      <c r="F818">
        <v>0.83199999999999996</v>
      </c>
      <c r="G818">
        <v>-0.49759999999999999</v>
      </c>
      <c r="H818">
        <v>0.39415</v>
      </c>
    </row>
    <row r="819" spans="1:8">
      <c r="A819">
        <v>121.575</v>
      </c>
      <c r="B819">
        <v>1.2400800000000001</v>
      </c>
      <c r="C819">
        <v>0.95331999999999995</v>
      </c>
      <c r="D819">
        <v>-4.0499999999999998E-3</v>
      </c>
      <c r="E819">
        <v>0.41177000000000002</v>
      </c>
      <c r="F819">
        <v>0.95331999999999995</v>
      </c>
      <c r="G819">
        <v>-0.72123000000000004</v>
      </c>
      <c r="H819">
        <v>0.99595</v>
      </c>
    </row>
    <row r="820" spans="1:8">
      <c r="A820">
        <v>121.729</v>
      </c>
      <c r="B820">
        <v>1.1072599999999999</v>
      </c>
      <c r="C820">
        <v>1.2777700000000001</v>
      </c>
      <c r="D820">
        <v>-0.67993999999999999</v>
      </c>
      <c r="E820">
        <v>1.02637</v>
      </c>
      <c r="F820">
        <v>1.2777700000000001</v>
      </c>
      <c r="G820">
        <v>-0.4395</v>
      </c>
      <c r="H820">
        <v>0.32006000000000001</v>
      </c>
    </row>
    <row r="821" spans="1:8">
      <c r="A821">
        <v>121.879</v>
      </c>
      <c r="B821">
        <v>1.24282</v>
      </c>
      <c r="C821">
        <v>0.85855999999999999</v>
      </c>
      <c r="D821">
        <v>-0.10749</v>
      </c>
      <c r="E821">
        <v>1.0682</v>
      </c>
      <c r="F821">
        <v>0.85855999999999999</v>
      </c>
      <c r="G821">
        <v>-0.61294999999999999</v>
      </c>
      <c r="H821">
        <v>0.89251000000000003</v>
      </c>
    </row>
    <row r="822" spans="1:8">
      <c r="A822">
        <v>122.032</v>
      </c>
      <c r="B822">
        <v>1.3367800000000001</v>
      </c>
      <c r="C822">
        <v>0.49423</v>
      </c>
      <c r="D822">
        <v>-0.19614999999999999</v>
      </c>
      <c r="E822">
        <v>0.4345</v>
      </c>
      <c r="F822">
        <v>0.49423</v>
      </c>
      <c r="G822">
        <v>-0.54854999999999998</v>
      </c>
      <c r="H822">
        <v>0.80384999999999995</v>
      </c>
    </row>
    <row r="823" spans="1:8">
      <c r="A823">
        <v>122.184</v>
      </c>
      <c r="B823">
        <v>0.89732000000000001</v>
      </c>
      <c r="C823">
        <v>0.44174000000000002</v>
      </c>
      <c r="D823">
        <v>-0.48477999999999999</v>
      </c>
      <c r="E823">
        <v>0.41703000000000001</v>
      </c>
      <c r="F823">
        <v>0.44174000000000002</v>
      </c>
      <c r="G823">
        <v>-0.65117999999999998</v>
      </c>
      <c r="H823">
        <v>0.51522000000000001</v>
      </c>
    </row>
    <row r="824" spans="1:8">
      <c r="A824">
        <v>122.337</v>
      </c>
      <c r="B824">
        <v>1.18296</v>
      </c>
      <c r="C824">
        <v>0.68188000000000004</v>
      </c>
      <c r="D824">
        <v>-0.1072</v>
      </c>
      <c r="E824">
        <v>0.40486</v>
      </c>
      <c r="F824">
        <v>0.68188000000000004</v>
      </c>
      <c r="G824">
        <v>-0.16005</v>
      </c>
      <c r="H824">
        <v>0.89280000000000004</v>
      </c>
    </row>
    <row r="825" spans="1:8">
      <c r="A825">
        <v>122.485</v>
      </c>
      <c r="B825">
        <v>1.1523600000000001</v>
      </c>
      <c r="C825">
        <v>0.63332999999999995</v>
      </c>
      <c r="D825">
        <v>-3.0259999999999999E-2</v>
      </c>
      <c r="E825">
        <v>0.61895999999999995</v>
      </c>
      <c r="F825">
        <v>0.63332999999999995</v>
      </c>
      <c r="G825">
        <v>-0.79374</v>
      </c>
      <c r="H825">
        <v>0.96974000000000005</v>
      </c>
    </row>
    <row r="826" spans="1:8">
      <c r="A826">
        <v>122.63500000000001</v>
      </c>
      <c r="B826">
        <v>1.2367600000000001</v>
      </c>
      <c r="C826">
        <v>0.67418</v>
      </c>
      <c r="D826">
        <v>0.45302999999999999</v>
      </c>
      <c r="E826">
        <v>3.6639999999999999E-2</v>
      </c>
      <c r="F826">
        <v>0.67418</v>
      </c>
      <c r="G826">
        <v>-0.90546000000000004</v>
      </c>
      <c r="H826">
        <v>1.45303</v>
      </c>
    </row>
    <row r="827" spans="1:8">
      <c r="A827">
        <v>122.78700000000001</v>
      </c>
      <c r="B827">
        <v>1.2636499999999999</v>
      </c>
      <c r="C827">
        <v>0.97824</v>
      </c>
      <c r="D827">
        <v>0.91213999999999995</v>
      </c>
      <c r="E827">
        <v>0.29823</v>
      </c>
      <c r="F827">
        <v>0.97824</v>
      </c>
      <c r="G827">
        <v>-0.94262000000000001</v>
      </c>
      <c r="H827">
        <v>1.91214</v>
      </c>
    </row>
    <row r="828" spans="1:8">
      <c r="A828">
        <v>122.93600000000001</v>
      </c>
      <c r="B828">
        <v>0.83701000000000003</v>
      </c>
      <c r="C828">
        <v>1.25682</v>
      </c>
      <c r="D828">
        <v>0.34960999999999998</v>
      </c>
      <c r="E828">
        <v>1.02593</v>
      </c>
      <c r="F828">
        <v>1.25682</v>
      </c>
      <c r="G828">
        <v>-0.20100999999999999</v>
      </c>
      <c r="H828">
        <v>1.34961</v>
      </c>
    </row>
    <row r="829" spans="1:8">
      <c r="A829">
        <v>123.089</v>
      </c>
      <c r="B829">
        <v>1.0811200000000001</v>
      </c>
      <c r="C829">
        <v>1.57108</v>
      </c>
      <c r="D829">
        <v>-0.21929999999999999</v>
      </c>
      <c r="E829">
        <v>0.63226000000000004</v>
      </c>
      <c r="F829">
        <v>1.57108</v>
      </c>
      <c r="G829">
        <v>-0.56210000000000004</v>
      </c>
      <c r="H829">
        <v>0.78069999999999995</v>
      </c>
    </row>
    <row r="830" spans="1:8">
      <c r="A830">
        <v>123.242</v>
      </c>
      <c r="B830">
        <v>1.1208100000000001</v>
      </c>
      <c r="C830">
        <v>0.94732000000000005</v>
      </c>
      <c r="D830">
        <v>-0.17549000000000001</v>
      </c>
      <c r="E830">
        <v>7.4929999999999997E-2</v>
      </c>
      <c r="F830">
        <v>0.94732000000000005</v>
      </c>
      <c r="G830">
        <v>-0.25997999999999999</v>
      </c>
      <c r="H830">
        <v>0.82450999999999997</v>
      </c>
    </row>
    <row r="831" spans="1:8">
      <c r="A831">
        <v>123.39</v>
      </c>
      <c r="B831">
        <v>1.24038</v>
      </c>
      <c r="C831">
        <v>0.64446000000000003</v>
      </c>
      <c r="D831">
        <v>-0.11889</v>
      </c>
      <c r="E831">
        <v>0.37731999999999999</v>
      </c>
      <c r="F831">
        <v>0.64446000000000003</v>
      </c>
      <c r="G831">
        <v>-0.53117999999999999</v>
      </c>
      <c r="H831">
        <v>0.88110999999999995</v>
      </c>
    </row>
    <row r="832" spans="1:8">
      <c r="A832">
        <v>123.53700000000001</v>
      </c>
      <c r="B832">
        <v>1.0820099999999999</v>
      </c>
      <c r="C832">
        <v>0.45279999999999998</v>
      </c>
      <c r="D832">
        <v>-0.15154000000000001</v>
      </c>
      <c r="E832">
        <v>0.47710000000000002</v>
      </c>
      <c r="F832">
        <v>0.45279999999999998</v>
      </c>
      <c r="G832">
        <v>-0.63019000000000003</v>
      </c>
      <c r="H832">
        <v>0.84845999999999999</v>
      </c>
    </row>
    <row r="833" spans="1:8">
      <c r="A833">
        <v>123.688</v>
      </c>
      <c r="B833">
        <v>0.85018000000000005</v>
      </c>
      <c r="C833">
        <v>0.65849000000000002</v>
      </c>
      <c r="D833">
        <v>-0.53195000000000003</v>
      </c>
      <c r="E833">
        <v>0.39909</v>
      </c>
      <c r="F833">
        <v>0.65849000000000002</v>
      </c>
      <c r="G833">
        <v>-0.33450000000000002</v>
      </c>
      <c r="H833">
        <v>0.46805000000000002</v>
      </c>
    </row>
    <row r="834" spans="1:8">
      <c r="A834">
        <v>123.837</v>
      </c>
      <c r="B834">
        <v>1.0432300000000001</v>
      </c>
      <c r="C834">
        <v>0.29425000000000001</v>
      </c>
      <c r="D834">
        <v>4.1779999999999998E-2</v>
      </c>
      <c r="E834">
        <v>0.46978999999999999</v>
      </c>
      <c r="F834">
        <v>0.29425000000000001</v>
      </c>
      <c r="G834">
        <v>-0.19950000000000001</v>
      </c>
      <c r="H834">
        <v>1.0417799999999999</v>
      </c>
    </row>
    <row r="835" spans="1:8">
      <c r="A835">
        <v>123.98399999999999</v>
      </c>
      <c r="B835">
        <v>1.07968</v>
      </c>
      <c r="C835">
        <v>1.20675</v>
      </c>
      <c r="D835">
        <v>-0.20615</v>
      </c>
      <c r="E835">
        <v>0.59984999999999999</v>
      </c>
      <c r="F835">
        <v>1.20675</v>
      </c>
      <c r="G835">
        <v>-0.38977000000000001</v>
      </c>
      <c r="H835">
        <v>0.79384999999999994</v>
      </c>
    </row>
    <row r="836" spans="1:8">
      <c r="A836">
        <v>124.13800000000001</v>
      </c>
      <c r="B836">
        <v>0.92769999999999997</v>
      </c>
      <c r="C836">
        <v>0.80661000000000005</v>
      </c>
      <c r="D836">
        <v>0.42749999999999999</v>
      </c>
      <c r="E836">
        <v>1.0208999999999999</v>
      </c>
      <c r="F836">
        <v>0.80661000000000005</v>
      </c>
      <c r="G836">
        <v>-0.59775999999999996</v>
      </c>
      <c r="H836">
        <v>1.4275</v>
      </c>
    </row>
    <row r="837" spans="1:8">
      <c r="A837">
        <v>124.29</v>
      </c>
      <c r="B837">
        <v>0.89395999999999998</v>
      </c>
      <c r="C837">
        <v>1.33687</v>
      </c>
      <c r="D837">
        <v>0.25219999999999998</v>
      </c>
      <c r="E837">
        <v>0.87044999999999995</v>
      </c>
      <c r="F837">
        <v>1.33687</v>
      </c>
      <c r="G837">
        <v>-0.82393000000000005</v>
      </c>
      <c r="H837">
        <v>1.2522</v>
      </c>
    </row>
    <row r="838" spans="1:8">
      <c r="A838">
        <v>124.437</v>
      </c>
      <c r="B838">
        <v>0.96236999999999995</v>
      </c>
      <c r="C838">
        <v>0.83082999999999996</v>
      </c>
      <c r="D838">
        <v>0.42462</v>
      </c>
      <c r="E838">
        <v>1.0226999999999999</v>
      </c>
      <c r="F838">
        <v>0.83082999999999996</v>
      </c>
      <c r="G838">
        <v>-1.1684399999999999</v>
      </c>
      <c r="H838">
        <v>1.42462</v>
      </c>
    </row>
    <row r="839" spans="1:8">
      <c r="A839">
        <v>124.59099999999999</v>
      </c>
      <c r="B839">
        <v>1.0148200000000001</v>
      </c>
      <c r="C839">
        <v>0.61855000000000004</v>
      </c>
      <c r="D839">
        <v>0.56020000000000003</v>
      </c>
      <c r="E839">
        <v>0.78015000000000001</v>
      </c>
      <c r="F839">
        <v>0.61855000000000004</v>
      </c>
      <c r="G839">
        <v>-0.85846999999999996</v>
      </c>
      <c r="H839">
        <v>1.5602</v>
      </c>
    </row>
    <row r="840" spans="1:8">
      <c r="A840">
        <v>124.74</v>
      </c>
      <c r="B840">
        <v>1.25891</v>
      </c>
      <c r="C840">
        <v>0.69137999999999999</v>
      </c>
      <c r="D840">
        <v>0.12884000000000001</v>
      </c>
      <c r="E840">
        <v>0.59402999999999995</v>
      </c>
      <c r="F840">
        <v>0.69137999999999999</v>
      </c>
      <c r="G840">
        <v>-0.70033999999999996</v>
      </c>
      <c r="H840">
        <v>1.1288400000000001</v>
      </c>
    </row>
    <row r="841" spans="1:8">
      <c r="A841">
        <v>124.88800000000001</v>
      </c>
      <c r="B841">
        <v>1.1580299999999999</v>
      </c>
      <c r="C841">
        <v>0.90991999999999995</v>
      </c>
      <c r="D841">
        <v>6.5610000000000002E-2</v>
      </c>
      <c r="E841">
        <v>0.45401999999999998</v>
      </c>
      <c r="F841">
        <v>0.90991999999999995</v>
      </c>
      <c r="G841">
        <v>-0.49085000000000001</v>
      </c>
      <c r="H841">
        <v>1.0656099999999999</v>
      </c>
    </row>
    <row r="842" spans="1:8">
      <c r="A842">
        <v>125.036</v>
      </c>
      <c r="B842">
        <v>0.99646000000000001</v>
      </c>
      <c r="C842">
        <v>0.95850000000000002</v>
      </c>
      <c r="D842">
        <v>-0.19513</v>
      </c>
      <c r="E842">
        <v>1.1566099999999999</v>
      </c>
      <c r="F842">
        <v>0.95850000000000002</v>
      </c>
      <c r="G842">
        <v>-0.62946000000000002</v>
      </c>
      <c r="H842">
        <v>0.80486999999999997</v>
      </c>
    </row>
    <row r="843" spans="1:8">
      <c r="A843">
        <v>125.19</v>
      </c>
      <c r="B843">
        <v>0.91154999999999997</v>
      </c>
      <c r="C843">
        <v>1.5641</v>
      </c>
      <c r="D843">
        <v>5.5169999999999997E-2</v>
      </c>
      <c r="E843">
        <v>0.82979000000000003</v>
      </c>
      <c r="F843">
        <v>1.5641</v>
      </c>
      <c r="G843">
        <v>-0.65380000000000005</v>
      </c>
      <c r="H843">
        <v>1.0551699999999999</v>
      </c>
    </row>
    <row r="844" spans="1:8">
      <c r="A844">
        <v>125.348</v>
      </c>
      <c r="B844">
        <v>1.11094</v>
      </c>
      <c r="C844">
        <v>0.96704999999999997</v>
      </c>
      <c r="D844">
        <v>0.13488</v>
      </c>
      <c r="E844">
        <v>0.77976999999999996</v>
      </c>
      <c r="F844">
        <v>0.96704999999999997</v>
      </c>
      <c r="G844">
        <v>-0.54957999999999996</v>
      </c>
      <c r="H844">
        <v>1.1348800000000001</v>
      </c>
    </row>
    <row r="845" spans="1:8">
      <c r="A845">
        <v>125.501</v>
      </c>
      <c r="B845">
        <v>1.0899300000000001</v>
      </c>
      <c r="C845">
        <v>1.34904</v>
      </c>
      <c r="D845">
        <v>-0.20080999999999999</v>
      </c>
      <c r="E845">
        <v>0.75344999999999995</v>
      </c>
      <c r="F845">
        <v>1.34904</v>
      </c>
      <c r="G845">
        <v>-0.46083000000000002</v>
      </c>
      <c r="H845">
        <v>0.79918999999999996</v>
      </c>
    </row>
    <row r="846" spans="1:8">
      <c r="A846">
        <v>125.65300000000001</v>
      </c>
      <c r="B846">
        <v>1.13279</v>
      </c>
      <c r="C846">
        <v>1.0831299999999999</v>
      </c>
      <c r="D846">
        <v>-0.21804000000000001</v>
      </c>
      <c r="E846">
        <v>0.90061999999999998</v>
      </c>
      <c r="F846">
        <v>1.0831299999999999</v>
      </c>
      <c r="G846">
        <v>-0.72679000000000005</v>
      </c>
      <c r="H846">
        <v>0.78195999999999999</v>
      </c>
    </row>
    <row r="847" spans="1:8">
      <c r="A847">
        <v>125.801</v>
      </c>
      <c r="B847">
        <v>1.2843100000000001</v>
      </c>
      <c r="C847">
        <v>0.91061999999999999</v>
      </c>
      <c r="D847">
        <v>-0.70404</v>
      </c>
      <c r="E847">
        <v>0.45383000000000001</v>
      </c>
      <c r="F847">
        <v>0.91061999999999999</v>
      </c>
      <c r="G847">
        <v>-0.54942999999999997</v>
      </c>
      <c r="H847">
        <v>0.29596</v>
      </c>
    </row>
    <row r="848" spans="1:8">
      <c r="A848">
        <v>125.955</v>
      </c>
      <c r="B848">
        <v>1.33996</v>
      </c>
      <c r="C848">
        <v>0.97438000000000002</v>
      </c>
      <c r="D848">
        <v>-0.627</v>
      </c>
      <c r="E848">
        <v>-7.9369999999999996E-2</v>
      </c>
      <c r="F848">
        <v>0.97438000000000002</v>
      </c>
      <c r="G848">
        <v>-0.68681999999999999</v>
      </c>
      <c r="H848">
        <v>0.373</v>
      </c>
    </row>
    <row r="849" spans="1:8">
      <c r="A849">
        <v>126.10599999999999</v>
      </c>
      <c r="B849">
        <v>1.0665899999999999</v>
      </c>
      <c r="C849">
        <v>1.3142499999999999</v>
      </c>
      <c r="D849">
        <v>-0.33977000000000002</v>
      </c>
      <c r="E849">
        <v>0.70503000000000005</v>
      </c>
      <c r="F849">
        <v>1.3142499999999999</v>
      </c>
      <c r="G849">
        <v>-1.1326799999999999</v>
      </c>
      <c r="H849">
        <v>0.66022999999999998</v>
      </c>
    </row>
    <row r="850" spans="1:8">
      <c r="A850">
        <v>126.258</v>
      </c>
      <c r="B850">
        <v>1.4576899999999999</v>
      </c>
      <c r="C850">
        <v>1.1045700000000001</v>
      </c>
      <c r="D850">
        <v>0.11561</v>
      </c>
      <c r="E850">
        <v>0.41382999999999998</v>
      </c>
      <c r="F850">
        <v>1.1045700000000001</v>
      </c>
      <c r="G850">
        <v>-0.92315000000000003</v>
      </c>
      <c r="H850">
        <v>1.11561</v>
      </c>
    </row>
    <row r="851" spans="1:8">
      <c r="A851">
        <v>126.41</v>
      </c>
      <c r="B851">
        <v>1.2545900000000001</v>
      </c>
      <c r="C851">
        <v>1.05847</v>
      </c>
      <c r="D851">
        <v>6.2619999999999995E-2</v>
      </c>
      <c r="E851">
        <v>0.44402000000000003</v>
      </c>
      <c r="F851">
        <v>1.05847</v>
      </c>
      <c r="G851">
        <v>-1.0259</v>
      </c>
      <c r="H851">
        <v>1.0626199999999999</v>
      </c>
    </row>
    <row r="852" spans="1:8">
      <c r="A852">
        <v>126.562</v>
      </c>
      <c r="B852">
        <v>1.3836900000000001</v>
      </c>
      <c r="C852">
        <v>1.15039</v>
      </c>
      <c r="D852">
        <v>0.25803999999999999</v>
      </c>
      <c r="E852">
        <v>0.16578000000000001</v>
      </c>
      <c r="F852">
        <v>1.15039</v>
      </c>
      <c r="G852">
        <v>-1.2518800000000001</v>
      </c>
      <c r="H852">
        <v>1.25804</v>
      </c>
    </row>
    <row r="853" spans="1:8">
      <c r="A853">
        <v>126.714</v>
      </c>
      <c r="B853">
        <v>1.3594999999999999</v>
      </c>
      <c r="C853">
        <v>1.3765000000000001</v>
      </c>
      <c r="D853">
        <v>-0.16694000000000001</v>
      </c>
      <c r="E853">
        <v>1.5389999999999999E-2</v>
      </c>
      <c r="F853">
        <v>1.3765000000000001</v>
      </c>
      <c r="G853">
        <v>-1.25705</v>
      </c>
      <c r="H853">
        <v>0.83306000000000002</v>
      </c>
    </row>
    <row r="854" spans="1:8">
      <c r="A854">
        <v>126.86199999999999</v>
      </c>
      <c r="B854">
        <v>1.22987</v>
      </c>
      <c r="C854">
        <v>1.4889699999999999</v>
      </c>
      <c r="D854">
        <v>-0.17277999999999999</v>
      </c>
      <c r="E854">
        <v>0.10863</v>
      </c>
      <c r="F854">
        <v>1.4889699999999999</v>
      </c>
      <c r="G854">
        <v>-0.90739000000000003</v>
      </c>
      <c r="H854">
        <v>0.82721999999999996</v>
      </c>
    </row>
    <row r="855" spans="1:8">
      <c r="A855">
        <v>127.01300000000001</v>
      </c>
      <c r="B855">
        <v>1.2312099999999999</v>
      </c>
      <c r="C855">
        <v>1.27549</v>
      </c>
      <c r="D855">
        <v>0.12587000000000001</v>
      </c>
      <c r="E855">
        <v>0.81125999999999998</v>
      </c>
      <c r="F855">
        <v>1.27549</v>
      </c>
      <c r="G855">
        <v>-1.1154500000000001</v>
      </c>
      <c r="H855">
        <v>1.1258699999999999</v>
      </c>
    </row>
    <row r="856" spans="1:8">
      <c r="A856">
        <v>127.163</v>
      </c>
      <c r="B856">
        <v>1.34755</v>
      </c>
      <c r="C856">
        <v>1.1566000000000001</v>
      </c>
      <c r="D856">
        <v>0.30597999999999997</v>
      </c>
      <c r="E856">
        <v>0.42115999999999998</v>
      </c>
      <c r="F856">
        <v>1.1566000000000001</v>
      </c>
      <c r="G856">
        <v>-1.34555</v>
      </c>
      <c r="H856">
        <v>1.3059799999999999</v>
      </c>
    </row>
    <row r="857" spans="1:8">
      <c r="A857">
        <v>127.31100000000001</v>
      </c>
      <c r="B857">
        <v>1.42875</v>
      </c>
      <c r="C857">
        <v>1.0799300000000001</v>
      </c>
      <c r="D857">
        <v>-0.20685999999999999</v>
      </c>
      <c r="E857">
        <v>0.80123</v>
      </c>
      <c r="F857">
        <v>1.0799300000000001</v>
      </c>
      <c r="G857">
        <v>-1.2041500000000001</v>
      </c>
      <c r="H857">
        <v>0.79313999999999996</v>
      </c>
    </row>
    <row r="858" spans="1:8">
      <c r="A858">
        <v>127.46</v>
      </c>
      <c r="B858">
        <v>1.3949400000000001</v>
      </c>
      <c r="C858">
        <v>1.1323099999999999</v>
      </c>
      <c r="D858">
        <v>-0.19747000000000001</v>
      </c>
      <c r="E858">
        <v>0.64539999999999997</v>
      </c>
      <c r="F858">
        <v>1.1323099999999999</v>
      </c>
      <c r="G858">
        <v>-1.1025400000000001</v>
      </c>
      <c r="H858">
        <v>0.80252999999999997</v>
      </c>
    </row>
    <row r="859" spans="1:8">
      <c r="A859">
        <v>127.611</v>
      </c>
      <c r="B859">
        <v>1.1279600000000001</v>
      </c>
      <c r="C859">
        <v>1.5539700000000001</v>
      </c>
      <c r="D859">
        <v>-0.35876000000000002</v>
      </c>
      <c r="E859">
        <v>0.79247000000000001</v>
      </c>
      <c r="F859">
        <v>1.5539700000000001</v>
      </c>
      <c r="G859">
        <v>-0.94567000000000001</v>
      </c>
      <c r="H859">
        <v>0.64124000000000003</v>
      </c>
    </row>
    <row r="860" spans="1:8">
      <c r="A860">
        <v>127.758</v>
      </c>
      <c r="B860">
        <v>1.17404</v>
      </c>
      <c r="C860">
        <v>0.94186999999999999</v>
      </c>
      <c r="D860">
        <v>-0.49203000000000002</v>
      </c>
      <c r="E860">
        <v>0.52456999999999998</v>
      </c>
      <c r="F860">
        <v>0.94186999999999999</v>
      </c>
      <c r="G860">
        <v>-0.72719999999999996</v>
      </c>
      <c r="H860">
        <v>0.50797000000000003</v>
      </c>
    </row>
    <row r="861" spans="1:8">
      <c r="A861">
        <v>127.90600000000001</v>
      </c>
      <c r="B861">
        <v>0.93898999999999999</v>
      </c>
      <c r="C861">
        <v>1.3061</v>
      </c>
      <c r="D861">
        <v>-0.16164000000000001</v>
      </c>
      <c r="E861">
        <v>0.28745999999999999</v>
      </c>
      <c r="F861">
        <v>1.3061</v>
      </c>
      <c r="G861">
        <v>-0.63595999999999997</v>
      </c>
      <c r="H861">
        <v>0.83835999999999999</v>
      </c>
    </row>
    <row r="862" spans="1:8">
      <c r="A862">
        <v>128.05699999999999</v>
      </c>
      <c r="B862">
        <v>1.0169900000000001</v>
      </c>
      <c r="C862">
        <v>1.2012400000000001</v>
      </c>
      <c r="D862">
        <v>0.31019000000000002</v>
      </c>
      <c r="E862">
        <v>0.36349999999999999</v>
      </c>
      <c r="F862">
        <v>1.2012400000000001</v>
      </c>
      <c r="G862">
        <v>-1.27989</v>
      </c>
      <c r="H862">
        <v>1.31019</v>
      </c>
    </row>
    <row r="863" spans="1:8">
      <c r="A863">
        <v>128.20599999999999</v>
      </c>
      <c r="B863">
        <v>1.0087999999999999</v>
      </c>
      <c r="C863">
        <v>0.87407000000000001</v>
      </c>
      <c r="D863">
        <v>-0.47405000000000003</v>
      </c>
      <c r="E863">
        <v>0.35374</v>
      </c>
      <c r="F863">
        <v>0.87407000000000001</v>
      </c>
      <c r="G863">
        <v>-0.41982999999999998</v>
      </c>
      <c r="H863">
        <v>0.52595000000000003</v>
      </c>
    </row>
    <row r="864" spans="1:8">
      <c r="A864">
        <v>128.36000000000001</v>
      </c>
      <c r="B864">
        <v>1.40622</v>
      </c>
      <c r="C864">
        <v>1.09117</v>
      </c>
      <c r="D864">
        <v>-0.26580999999999999</v>
      </c>
      <c r="E864">
        <v>0.20771000000000001</v>
      </c>
      <c r="F864">
        <v>1.09117</v>
      </c>
      <c r="G864">
        <v>-0.37720999999999999</v>
      </c>
      <c r="H864">
        <v>0.73419000000000001</v>
      </c>
    </row>
    <row r="865" spans="1:8">
      <c r="A865">
        <v>128.512</v>
      </c>
      <c r="B865">
        <v>1.3532599999999999</v>
      </c>
      <c r="C865">
        <v>1.1025799999999999</v>
      </c>
      <c r="D865">
        <v>-0.44109999999999999</v>
      </c>
      <c r="E865">
        <v>0.45363999999999999</v>
      </c>
      <c r="F865">
        <v>1.1025799999999999</v>
      </c>
      <c r="G865">
        <v>-0.36929000000000001</v>
      </c>
      <c r="H865">
        <v>0.55889999999999995</v>
      </c>
    </row>
    <row r="866" spans="1:8">
      <c r="A866">
        <v>128.66499999999999</v>
      </c>
      <c r="B866">
        <v>0.98411000000000004</v>
      </c>
      <c r="C866">
        <v>1.3005500000000001</v>
      </c>
      <c r="D866">
        <v>-0.50426000000000004</v>
      </c>
      <c r="E866">
        <v>0.61651999999999996</v>
      </c>
      <c r="F866">
        <v>1.3005500000000001</v>
      </c>
      <c r="G866">
        <v>-0.25858999999999999</v>
      </c>
      <c r="H866">
        <v>0.49574000000000001</v>
      </c>
    </row>
    <row r="867" spans="1:8">
      <c r="A867">
        <v>128.81299999999999</v>
      </c>
      <c r="B867">
        <v>0.95669000000000004</v>
      </c>
      <c r="C867">
        <v>1.46031</v>
      </c>
      <c r="D867">
        <v>-0.76112999999999997</v>
      </c>
      <c r="E867">
        <v>5.6820000000000002E-2</v>
      </c>
      <c r="F867">
        <v>1.46031</v>
      </c>
      <c r="G867">
        <v>-0.56952999999999998</v>
      </c>
      <c r="H867">
        <v>0.23887</v>
      </c>
    </row>
    <row r="868" spans="1:8">
      <c r="A868">
        <v>128.96299999999999</v>
      </c>
      <c r="B868">
        <v>0.96442000000000005</v>
      </c>
      <c r="C868">
        <v>1.2698499999999999</v>
      </c>
      <c r="D868">
        <v>-0.74153999999999998</v>
      </c>
      <c r="E868">
        <v>-6.8700000000000002E-3</v>
      </c>
      <c r="F868">
        <v>1.2698499999999999</v>
      </c>
      <c r="G868">
        <v>-1.1053500000000001</v>
      </c>
      <c r="H868">
        <v>0.25846000000000002</v>
      </c>
    </row>
    <row r="869" spans="1:8">
      <c r="A869">
        <v>129.11699999999999</v>
      </c>
      <c r="B869">
        <v>1.2500899999999999</v>
      </c>
      <c r="C869">
        <v>0.93232999999999999</v>
      </c>
      <c r="D869">
        <v>-0.50663999999999998</v>
      </c>
      <c r="E869">
        <v>0.83155999999999997</v>
      </c>
      <c r="F869">
        <v>0.93232999999999999</v>
      </c>
      <c r="G869">
        <v>-0.62709000000000004</v>
      </c>
      <c r="H869">
        <v>0.49336000000000002</v>
      </c>
    </row>
    <row r="870" spans="1:8">
      <c r="A870">
        <v>129.26400000000001</v>
      </c>
      <c r="B870">
        <v>1.1555899999999999</v>
      </c>
      <c r="C870">
        <v>1.2199</v>
      </c>
      <c r="D870">
        <v>-0.16345999999999999</v>
      </c>
      <c r="E870">
        <v>0.32146000000000002</v>
      </c>
      <c r="F870">
        <v>1.2199</v>
      </c>
      <c r="G870">
        <v>-0.74668999999999996</v>
      </c>
      <c r="H870">
        <v>0.83653999999999995</v>
      </c>
    </row>
    <row r="871" spans="1:8">
      <c r="A871">
        <v>129.41200000000001</v>
      </c>
      <c r="B871">
        <v>1.20166</v>
      </c>
      <c r="C871">
        <v>1.08701</v>
      </c>
      <c r="D871">
        <v>-0.50692999999999999</v>
      </c>
      <c r="E871">
        <v>-0.70465999999999995</v>
      </c>
      <c r="F871">
        <v>1.08701</v>
      </c>
      <c r="G871">
        <v>-0.90342999999999996</v>
      </c>
      <c r="H871">
        <v>0.49307000000000001</v>
      </c>
    </row>
    <row r="872" spans="1:8">
      <c r="A872">
        <v>129.56299999999999</v>
      </c>
      <c r="B872">
        <v>1.2253799999999999</v>
      </c>
      <c r="C872">
        <v>0.94381000000000004</v>
      </c>
      <c r="D872">
        <v>0.13436000000000001</v>
      </c>
      <c r="E872">
        <v>-0.28101999999999999</v>
      </c>
      <c r="F872">
        <v>0.94381000000000004</v>
      </c>
      <c r="G872">
        <v>-0.59103000000000006</v>
      </c>
      <c r="H872">
        <v>1.13436</v>
      </c>
    </row>
    <row r="873" spans="1:8">
      <c r="A873">
        <v>129.71100000000001</v>
      </c>
      <c r="B873">
        <v>1.17879</v>
      </c>
      <c r="C873">
        <v>0.80579999999999996</v>
      </c>
      <c r="D873">
        <v>-0.56576000000000004</v>
      </c>
      <c r="E873">
        <v>0.37285000000000001</v>
      </c>
      <c r="F873">
        <v>0.80579999999999996</v>
      </c>
      <c r="G873">
        <v>-0.38141000000000003</v>
      </c>
      <c r="H873">
        <v>0.43424000000000001</v>
      </c>
    </row>
    <row r="874" spans="1:8">
      <c r="A874">
        <v>129.85900000000001</v>
      </c>
      <c r="B874">
        <v>1.2567999999999999</v>
      </c>
      <c r="C874">
        <v>1.1713100000000001</v>
      </c>
      <c r="D874">
        <v>-0.52834999999999999</v>
      </c>
      <c r="E874">
        <v>0.15515000000000001</v>
      </c>
      <c r="F874">
        <v>1.1713100000000001</v>
      </c>
      <c r="G874">
        <v>-0.84016000000000002</v>
      </c>
      <c r="H874">
        <v>0.47165000000000001</v>
      </c>
    </row>
    <row r="875" spans="1:8">
      <c r="A875">
        <v>130.00700000000001</v>
      </c>
      <c r="B875">
        <v>1.0952299999999999</v>
      </c>
      <c r="C875">
        <v>1.70167</v>
      </c>
      <c r="D875">
        <v>-0.50495000000000001</v>
      </c>
      <c r="E875">
        <v>0.25602999999999998</v>
      </c>
      <c r="F875">
        <v>1.70167</v>
      </c>
      <c r="G875">
        <v>-1.5316700000000001</v>
      </c>
      <c r="H875">
        <v>0.49504999999999999</v>
      </c>
    </row>
    <row r="876" spans="1:8">
      <c r="A876">
        <v>130.15600000000001</v>
      </c>
      <c r="B876">
        <v>1.3074600000000001</v>
      </c>
      <c r="C876">
        <v>1.0307299999999999</v>
      </c>
      <c r="D876">
        <v>-0.28786</v>
      </c>
      <c r="E876">
        <v>0.30164000000000002</v>
      </c>
      <c r="F876">
        <v>1.0307299999999999</v>
      </c>
      <c r="G876">
        <v>-1.0996999999999999</v>
      </c>
      <c r="H876">
        <v>0.71214</v>
      </c>
    </row>
    <row r="877" spans="1:8">
      <c r="A877">
        <v>130.303</v>
      </c>
      <c r="B877">
        <v>0.93186999999999998</v>
      </c>
      <c r="C877">
        <v>0.58092999999999995</v>
      </c>
      <c r="D877">
        <v>-0.59311999999999998</v>
      </c>
      <c r="E877">
        <v>0.50951999999999997</v>
      </c>
      <c r="F877">
        <v>0.58092999999999995</v>
      </c>
      <c r="G877">
        <v>-0.72441</v>
      </c>
      <c r="H877">
        <v>0.40688000000000002</v>
      </c>
    </row>
    <row r="878" spans="1:8">
      <c r="A878">
        <v>130.45699999999999</v>
      </c>
      <c r="B878">
        <v>1.0354300000000001</v>
      </c>
      <c r="C878">
        <v>0.92583000000000004</v>
      </c>
      <c r="D878">
        <v>-0.23465</v>
      </c>
      <c r="E878">
        <v>0.35387000000000002</v>
      </c>
      <c r="F878">
        <v>0.92583000000000004</v>
      </c>
      <c r="G878">
        <v>-1.0815300000000001</v>
      </c>
      <c r="H878">
        <v>0.76534999999999997</v>
      </c>
    </row>
    <row r="879" spans="1:8">
      <c r="A879">
        <v>130.60499999999999</v>
      </c>
      <c r="B879">
        <v>0.99209000000000003</v>
      </c>
      <c r="C879">
        <v>1.85236</v>
      </c>
      <c r="D879">
        <v>-0.47744999999999999</v>
      </c>
      <c r="E879">
        <v>0.46916000000000002</v>
      </c>
      <c r="F879">
        <v>1.85236</v>
      </c>
      <c r="G879">
        <v>-1.4028499999999999</v>
      </c>
      <c r="H879">
        <v>0.52254999999999996</v>
      </c>
    </row>
    <row r="880" spans="1:8">
      <c r="A880">
        <v>130.75700000000001</v>
      </c>
      <c r="B880">
        <v>0.95509999999999995</v>
      </c>
      <c r="C880">
        <v>1.5021100000000001</v>
      </c>
      <c r="D880">
        <v>4.7879999999999999E-2</v>
      </c>
      <c r="E880">
        <v>0.31390000000000001</v>
      </c>
      <c r="F880">
        <v>1.5021100000000001</v>
      </c>
      <c r="G880">
        <v>-1.04034</v>
      </c>
      <c r="H880">
        <v>1.0478799999999999</v>
      </c>
    </row>
    <row r="881" spans="1:8">
      <c r="A881">
        <v>130.905</v>
      </c>
      <c r="B881">
        <v>0.90852999999999995</v>
      </c>
      <c r="C881">
        <v>1.7973300000000001</v>
      </c>
      <c r="D881">
        <v>-0.28543000000000002</v>
      </c>
      <c r="E881">
        <v>0.28699000000000002</v>
      </c>
      <c r="F881">
        <v>1.7973300000000001</v>
      </c>
      <c r="G881">
        <v>-0.81398000000000004</v>
      </c>
      <c r="H881">
        <v>0.71457000000000004</v>
      </c>
    </row>
    <row r="882" spans="1:8">
      <c r="A882">
        <v>131.05699999999999</v>
      </c>
      <c r="B882">
        <v>0.84604000000000001</v>
      </c>
      <c r="C882">
        <v>1.3090599999999999</v>
      </c>
      <c r="D882">
        <v>-5.6890000000000003E-2</v>
      </c>
      <c r="E882">
        <v>0.24589</v>
      </c>
      <c r="F882">
        <v>1.3090599999999999</v>
      </c>
      <c r="G882">
        <v>-0.50805</v>
      </c>
      <c r="H882">
        <v>0.94311</v>
      </c>
    </row>
    <row r="883" spans="1:8">
      <c r="A883">
        <v>131.20599999999999</v>
      </c>
      <c r="B883">
        <v>1.05501</v>
      </c>
      <c r="C883">
        <v>1.30904</v>
      </c>
      <c r="D883">
        <v>-0.55833999999999995</v>
      </c>
      <c r="E883">
        <v>0.10756</v>
      </c>
      <c r="F883">
        <v>1.30904</v>
      </c>
      <c r="G883">
        <v>-0.88595000000000002</v>
      </c>
      <c r="H883">
        <v>0.44166</v>
      </c>
    </row>
    <row r="884" spans="1:8">
      <c r="A884">
        <v>131.35400000000001</v>
      </c>
      <c r="B884">
        <v>0.84870999999999996</v>
      </c>
      <c r="C884">
        <v>1.6771100000000001</v>
      </c>
      <c r="D884">
        <v>-0.91200000000000003</v>
      </c>
      <c r="E884">
        <v>0.54912000000000005</v>
      </c>
      <c r="F884">
        <v>1.6771100000000001</v>
      </c>
      <c r="G884">
        <v>-0.72255999999999998</v>
      </c>
      <c r="H884">
        <v>8.7999999999999995E-2</v>
      </c>
    </row>
    <row r="885" spans="1:8">
      <c r="A885">
        <v>131.50200000000001</v>
      </c>
      <c r="B885">
        <v>0.99063000000000001</v>
      </c>
      <c r="C885">
        <v>1.3486800000000001</v>
      </c>
      <c r="D885">
        <v>-0.58543000000000001</v>
      </c>
      <c r="E885">
        <v>0.14643999999999999</v>
      </c>
      <c r="F885">
        <v>1.3486800000000001</v>
      </c>
      <c r="G885">
        <v>-0.74182999999999999</v>
      </c>
      <c r="H885">
        <v>0.41456999999999999</v>
      </c>
    </row>
    <row r="886" spans="1:8">
      <c r="A886">
        <v>131.65</v>
      </c>
      <c r="B886">
        <v>1.0878099999999999</v>
      </c>
      <c r="C886">
        <v>1.79853</v>
      </c>
      <c r="D886">
        <v>-0.2868</v>
      </c>
      <c r="E886">
        <v>0.62058999999999997</v>
      </c>
      <c r="F886">
        <v>1.79853</v>
      </c>
      <c r="G886">
        <v>-0.85241999999999996</v>
      </c>
      <c r="H886">
        <v>0.71319999999999995</v>
      </c>
    </row>
    <row r="887" spans="1:8">
      <c r="A887">
        <v>131.80199999999999</v>
      </c>
      <c r="B887">
        <v>0.83360000000000001</v>
      </c>
      <c r="C887">
        <v>1.7051499999999999</v>
      </c>
      <c r="D887">
        <v>-1.1092299999999999</v>
      </c>
      <c r="E887">
        <v>0.67876000000000003</v>
      </c>
      <c r="F887">
        <v>1.7051499999999999</v>
      </c>
      <c r="G887">
        <v>-0.99370000000000003</v>
      </c>
      <c r="H887">
        <v>-0.10922999999999999</v>
      </c>
    </row>
    <row r="888" spans="1:8">
      <c r="A888">
        <v>131.95500000000001</v>
      </c>
      <c r="B888">
        <v>0.88924000000000003</v>
      </c>
      <c r="C888">
        <v>1.2015199999999999</v>
      </c>
      <c r="D888">
        <v>-1.00936</v>
      </c>
      <c r="E888">
        <v>0.38529000000000002</v>
      </c>
      <c r="F888">
        <v>1.2015199999999999</v>
      </c>
      <c r="G888">
        <v>-1.1247499999999999</v>
      </c>
      <c r="H888">
        <v>-9.3600000000000003E-3</v>
      </c>
    </row>
    <row r="889" spans="1:8">
      <c r="A889">
        <v>132.10400000000001</v>
      </c>
      <c r="B889">
        <v>0.95447000000000004</v>
      </c>
      <c r="C889">
        <v>1.3382499999999999</v>
      </c>
      <c r="D889">
        <v>-0.97060000000000002</v>
      </c>
      <c r="E889">
        <v>0.51043000000000005</v>
      </c>
      <c r="F889">
        <v>1.3382499999999999</v>
      </c>
      <c r="G889">
        <v>-1.15299</v>
      </c>
      <c r="H889">
        <v>2.9399999999999999E-2</v>
      </c>
    </row>
    <row r="890" spans="1:8">
      <c r="A890">
        <v>132.25700000000001</v>
      </c>
      <c r="B890">
        <v>1.1570400000000001</v>
      </c>
      <c r="C890">
        <v>1.5055400000000001</v>
      </c>
      <c r="D890">
        <v>-4.7789999999999999E-2</v>
      </c>
      <c r="E890">
        <v>0.54652000000000001</v>
      </c>
      <c r="F890">
        <v>1.5055400000000001</v>
      </c>
      <c r="G890">
        <v>-0.96016000000000001</v>
      </c>
      <c r="H890">
        <v>0.95221</v>
      </c>
    </row>
    <row r="891" spans="1:8">
      <c r="A891">
        <v>132.411</v>
      </c>
      <c r="B891">
        <v>1.2158899999999999</v>
      </c>
      <c r="C891">
        <v>1.3801600000000001</v>
      </c>
      <c r="D891">
        <v>-0.67403000000000002</v>
      </c>
      <c r="E891">
        <v>0.65868000000000004</v>
      </c>
      <c r="F891">
        <v>1.3801600000000001</v>
      </c>
      <c r="G891">
        <v>-1.13232</v>
      </c>
      <c r="H891">
        <v>0.32596999999999998</v>
      </c>
    </row>
    <row r="892" spans="1:8">
      <c r="A892">
        <v>132.559</v>
      </c>
      <c r="B892">
        <v>1.1565099999999999</v>
      </c>
      <c r="C892">
        <v>1.01084</v>
      </c>
      <c r="D892">
        <v>-1.27732</v>
      </c>
      <c r="E892">
        <v>0.53500000000000003</v>
      </c>
      <c r="F892">
        <v>1.01084</v>
      </c>
      <c r="G892">
        <v>-1.2505900000000001</v>
      </c>
      <c r="H892">
        <v>-0.27732000000000001</v>
      </c>
    </row>
    <row r="893" spans="1:8">
      <c r="A893">
        <v>132.709</v>
      </c>
      <c r="B893">
        <v>0.81286999999999998</v>
      </c>
      <c r="C893">
        <v>1.04403</v>
      </c>
      <c r="D893">
        <v>-0.82586000000000004</v>
      </c>
      <c r="E893">
        <v>0.27032</v>
      </c>
      <c r="F893">
        <v>1.04403</v>
      </c>
      <c r="G893">
        <v>-0.82516</v>
      </c>
      <c r="H893">
        <v>0.17413999999999999</v>
      </c>
    </row>
    <row r="894" spans="1:8">
      <c r="A894">
        <v>132.863</v>
      </c>
      <c r="B894">
        <v>0.73116000000000003</v>
      </c>
      <c r="C894">
        <v>1.2611399999999999</v>
      </c>
      <c r="D894">
        <v>-1.4177</v>
      </c>
      <c r="E894">
        <v>0.82830000000000004</v>
      </c>
      <c r="F894">
        <v>1.2611399999999999</v>
      </c>
      <c r="G894">
        <v>-0.50358999999999998</v>
      </c>
      <c r="H894">
        <v>-0.41770000000000002</v>
      </c>
    </row>
    <row r="895" spans="1:8">
      <c r="A895">
        <v>133.01599999999999</v>
      </c>
      <c r="B895">
        <v>0.72935000000000005</v>
      </c>
      <c r="C895">
        <v>0.99136999999999997</v>
      </c>
      <c r="D895">
        <v>-0.96491000000000005</v>
      </c>
      <c r="E895">
        <v>0.73456999999999995</v>
      </c>
      <c r="F895">
        <v>0.99136999999999997</v>
      </c>
      <c r="G895">
        <v>-1.2104999999999999</v>
      </c>
      <c r="H895">
        <v>3.5090000000000003E-2</v>
      </c>
    </row>
    <row r="896" spans="1:8">
      <c r="A896">
        <v>133.16399999999999</v>
      </c>
      <c r="B896">
        <v>0.95108000000000004</v>
      </c>
      <c r="C896">
        <v>0.77668000000000004</v>
      </c>
      <c r="D896">
        <v>-0.59884000000000004</v>
      </c>
      <c r="E896">
        <v>0.78547</v>
      </c>
      <c r="F896">
        <v>0.77668000000000004</v>
      </c>
      <c r="G896">
        <v>-1.13337</v>
      </c>
      <c r="H896">
        <v>0.40116000000000002</v>
      </c>
    </row>
    <row r="897" spans="1:8">
      <c r="A897">
        <v>133.31700000000001</v>
      </c>
      <c r="B897">
        <v>0.75438000000000005</v>
      </c>
      <c r="C897">
        <v>0.74334</v>
      </c>
      <c r="D897">
        <v>-0.83401999999999998</v>
      </c>
      <c r="E897">
        <v>0.64564999999999995</v>
      </c>
      <c r="F897">
        <v>0.74334</v>
      </c>
      <c r="G897">
        <v>-1.02264</v>
      </c>
      <c r="H897">
        <v>0.16597999999999999</v>
      </c>
    </row>
    <row r="898" spans="1:8">
      <c r="A898">
        <v>133.47</v>
      </c>
      <c r="B898">
        <v>0.70147000000000004</v>
      </c>
      <c r="C898">
        <v>1.4473800000000001</v>
      </c>
      <c r="D898">
        <v>-0.62839</v>
      </c>
      <c r="E898">
        <v>0.29898999999999998</v>
      </c>
      <c r="F898">
        <v>1.4473800000000001</v>
      </c>
      <c r="G898">
        <v>-1.00715</v>
      </c>
      <c r="H898">
        <v>0.37161</v>
      </c>
    </row>
    <row r="899" spans="1:8">
      <c r="A899">
        <v>133.61699999999999</v>
      </c>
      <c r="B899">
        <v>0.77946000000000004</v>
      </c>
      <c r="C899">
        <v>1.2212099999999999</v>
      </c>
      <c r="D899">
        <v>-0.55403999999999998</v>
      </c>
      <c r="E899">
        <v>0.99897000000000002</v>
      </c>
      <c r="F899">
        <v>1.2212099999999999</v>
      </c>
      <c r="G899">
        <v>-1.17428</v>
      </c>
      <c r="H899">
        <v>0.44596000000000002</v>
      </c>
    </row>
    <row r="900" spans="1:8">
      <c r="A900">
        <v>133.76900000000001</v>
      </c>
      <c r="B900">
        <v>1.2727200000000001</v>
      </c>
      <c r="C900">
        <v>1.5955600000000001</v>
      </c>
      <c r="D900">
        <v>-0.49492999999999998</v>
      </c>
      <c r="E900">
        <v>0.18228</v>
      </c>
      <c r="F900">
        <v>1.5955600000000001</v>
      </c>
      <c r="G900">
        <v>-0.64580000000000004</v>
      </c>
      <c r="H900">
        <v>0.50507000000000002</v>
      </c>
    </row>
    <row r="901" spans="1:8">
      <c r="A901">
        <v>133.922</v>
      </c>
      <c r="B901">
        <v>1.1144099999999999</v>
      </c>
      <c r="C901">
        <v>0.82099999999999995</v>
      </c>
      <c r="D901">
        <v>-0.66259000000000001</v>
      </c>
      <c r="E901">
        <v>0.77841000000000005</v>
      </c>
      <c r="F901">
        <v>0.82099999999999995</v>
      </c>
      <c r="G901">
        <v>-0.88075999999999999</v>
      </c>
      <c r="H901">
        <v>0.33740999999999999</v>
      </c>
    </row>
    <row r="902" spans="1:8">
      <c r="A902">
        <v>134.07</v>
      </c>
      <c r="B902">
        <v>1.1764300000000001</v>
      </c>
      <c r="C902">
        <v>1.0152699999999999</v>
      </c>
      <c r="D902">
        <v>-0.82772000000000001</v>
      </c>
      <c r="E902">
        <v>1.0491299999999999</v>
      </c>
      <c r="F902">
        <v>1.0152699999999999</v>
      </c>
      <c r="G902">
        <v>-1.53634</v>
      </c>
      <c r="H902">
        <v>0.17227999999999999</v>
      </c>
    </row>
    <row r="903" spans="1:8">
      <c r="A903">
        <v>134.221</v>
      </c>
      <c r="B903">
        <v>0.97333999999999998</v>
      </c>
      <c r="C903">
        <v>1.37175</v>
      </c>
      <c r="D903">
        <v>-0.36226000000000003</v>
      </c>
      <c r="E903">
        <v>0.53793999999999997</v>
      </c>
      <c r="F903">
        <v>1.37175</v>
      </c>
      <c r="G903">
        <v>-0.92959000000000003</v>
      </c>
      <c r="H903">
        <v>0.63773999999999997</v>
      </c>
    </row>
    <row r="904" spans="1:8">
      <c r="A904">
        <v>134.374</v>
      </c>
      <c r="B904">
        <v>0.89480999999999999</v>
      </c>
      <c r="C904">
        <v>1.5006999999999999</v>
      </c>
      <c r="D904">
        <v>-0.90061000000000002</v>
      </c>
      <c r="E904">
        <v>0.49021999999999999</v>
      </c>
      <c r="F904">
        <v>1.5006999999999999</v>
      </c>
      <c r="G904">
        <v>-0.84475999999999996</v>
      </c>
      <c r="H904">
        <v>9.9390000000000006E-2</v>
      </c>
    </row>
    <row r="905" spans="1:8">
      <c r="A905">
        <v>134.52199999999999</v>
      </c>
      <c r="B905">
        <v>1.11656</v>
      </c>
      <c r="C905">
        <v>1.26302</v>
      </c>
      <c r="D905">
        <v>-0.46567999999999998</v>
      </c>
      <c r="E905">
        <v>0.98082000000000003</v>
      </c>
      <c r="F905">
        <v>1.26302</v>
      </c>
      <c r="G905">
        <v>-1.13395</v>
      </c>
      <c r="H905">
        <v>0.53432000000000002</v>
      </c>
    </row>
    <row r="906" spans="1:8">
      <c r="A906">
        <v>134.67500000000001</v>
      </c>
      <c r="B906">
        <v>0.98692999999999997</v>
      </c>
      <c r="C906">
        <v>0.96130000000000004</v>
      </c>
      <c r="D906">
        <v>-0.74924999999999997</v>
      </c>
      <c r="E906">
        <v>0.80828999999999995</v>
      </c>
      <c r="F906">
        <v>0.96130000000000004</v>
      </c>
      <c r="G906">
        <v>-1.07602</v>
      </c>
      <c r="H906">
        <v>0.25074999999999997</v>
      </c>
    </row>
    <row r="907" spans="1:8">
      <c r="A907">
        <v>134.82900000000001</v>
      </c>
      <c r="B907">
        <v>0.70716000000000001</v>
      </c>
      <c r="C907">
        <v>1.14391</v>
      </c>
      <c r="D907">
        <v>-0.79459000000000002</v>
      </c>
      <c r="E907">
        <v>0.69484000000000001</v>
      </c>
      <c r="F907">
        <v>1.14391</v>
      </c>
      <c r="G907">
        <v>-1.10155</v>
      </c>
      <c r="H907">
        <v>0.20541000000000001</v>
      </c>
    </row>
    <row r="908" spans="1:8">
      <c r="A908">
        <v>134.976</v>
      </c>
      <c r="B908">
        <v>0.74363999999999997</v>
      </c>
      <c r="C908">
        <v>1.30752</v>
      </c>
      <c r="D908">
        <v>0.41741</v>
      </c>
      <c r="E908">
        <v>0.85887999999999998</v>
      </c>
      <c r="F908">
        <v>1.30752</v>
      </c>
      <c r="G908">
        <v>-1.15943</v>
      </c>
      <c r="H908">
        <v>1.4174100000000001</v>
      </c>
    </row>
    <row r="909" spans="1:8">
      <c r="A909">
        <v>135.12899999999999</v>
      </c>
      <c r="B909">
        <v>1.0164800000000001</v>
      </c>
      <c r="C909">
        <v>1.65628</v>
      </c>
      <c r="D909">
        <v>0.47904999999999998</v>
      </c>
      <c r="E909">
        <v>0.62590999999999997</v>
      </c>
      <c r="F909">
        <v>1.65628</v>
      </c>
      <c r="G909">
        <v>-1.2840800000000001</v>
      </c>
      <c r="H909">
        <v>1.47905</v>
      </c>
    </row>
    <row r="910" spans="1:8">
      <c r="A910">
        <v>135.28200000000001</v>
      </c>
      <c r="B910">
        <v>0.61214000000000002</v>
      </c>
      <c r="C910">
        <v>1.25617</v>
      </c>
      <c r="D910">
        <v>0.47954000000000002</v>
      </c>
      <c r="E910">
        <v>0.41360999999999998</v>
      </c>
      <c r="F910">
        <v>1.25617</v>
      </c>
      <c r="G910">
        <v>-0.90464</v>
      </c>
      <c r="H910">
        <v>1.4795400000000001</v>
      </c>
    </row>
    <row r="911" spans="1:8">
      <c r="A911">
        <v>135.43299999999999</v>
      </c>
      <c r="B911">
        <v>0.86907000000000001</v>
      </c>
      <c r="C911">
        <v>1.4963599999999999</v>
      </c>
      <c r="D911">
        <v>0.22661000000000001</v>
      </c>
      <c r="E911">
        <v>0.17094999999999999</v>
      </c>
      <c r="F911">
        <v>1.4963599999999999</v>
      </c>
      <c r="G911">
        <v>-0.99712999999999996</v>
      </c>
      <c r="H911">
        <v>1.22661</v>
      </c>
    </row>
    <row r="912" spans="1:8">
      <c r="A912">
        <v>135.58099999999999</v>
      </c>
      <c r="B912">
        <v>0.83206999999999998</v>
      </c>
      <c r="C912">
        <v>1.2458899999999999</v>
      </c>
      <c r="D912">
        <v>-5.4460000000000001E-2</v>
      </c>
      <c r="E912">
        <v>0.19447</v>
      </c>
      <c r="F912">
        <v>1.2458899999999999</v>
      </c>
      <c r="G912">
        <v>-1.12713</v>
      </c>
      <c r="H912">
        <v>0.94554000000000005</v>
      </c>
    </row>
    <row r="913" spans="1:8">
      <c r="A913">
        <v>135.72999999999999</v>
      </c>
      <c r="B913">
        <v>0.78547999999999996</v>
      </c>
      <c r="C913">
        <v>1.13469</v>
      </c>
      <c r="D913">
        <v>-0.11257</v>
      </c>
      <c r="E913">
        <v>-0.44590000000000002</v>
      </c>
      <c r="F913">
        <v>1.13469</v>
      </c>
      <c r="G913">
        <v>-0.92488000000000004</v>
      </c>
      <c r="H913">
        <v>0.88743000000000005</v>
      </c>
    </row>
    <row r="914" spans="1:8">
      <c r="A914">
        <v>135.88200000000001</v>
      </c>
      <c r="B914">
        <v>0.92744000000000004</v>
      </c>
      <c r="C914">
        <v>0.73716000000000004</v>
      </c>
      <c r="D914">
        <v>0.37206</v>
      </c>
      <c r="E914">
        <v>0.43991999999999998</v>
      </c>
      <c r="F914">
        <v>0.73716000000000004</v>
      </c>
      <c r="G914">
        <v>-1.0440799999999999</v>
      </c>
      <c r="H914">
        <v>1.3720600000000001</v>
      </c>
    </row>
    <row r="915" spans="1:8">
      <c r="A915">
        <v>136.03</v>
      </c>
      <c r="B915">
        <v>0.75627999999999995</v>
      </c>
      <c r="C915">
        <v>0.58126</v>
      </c>
      <c r="D915">
        <v>0.37887999999999999</v>
      </c>
      <c r="E915">
        <v>-2.274E-2</v>
      </c>
      <c r="F915">
        <v>0.58126</v>
      </c>
      <c r="G915">
        <v>-0.77263000000000004</v>
      </c>
      <c r="H915">
        <v>1.3788800000000001</v>
      </c>
    </row>
    <row r="916" spans="1:8">
      <c r="A916">
        <v>136.184</v>
      </c>
      <c r="B916">
        <v>0.94289000000000001</v>
      </c>
      <c r="C916">
        <v>0.56322000000000005</v>
      </c>
      <c r="D916">
        <v>-7.2819999999999996E-2</v>
      </c>
      <c r="E916">
        <v>-7.6999999999999999E-2</v>
      </c>
      <c r="F916">
        <v>0.56322000000000005</v>
      </c>
      <c r="G916">
        <v>-0.88668999999999998</v>
      </c>
      <c r="H916">
        <v>0.92718</v>
      </c>
    </row>
    <row r="917" spans="1:8">
      <c r="A917">
        <v>136.33600000000001</v>
      </c>
      <c r="B917">
        <v>1.1008</v>
      </c>
      <c r="C917">
        <v>0.72414999999999996</v>
      </c>
      <c r="D917">
        <v>-0.36914000000000002</v>
      </c>
      <c r="E917">
        <v>0.69420000000000004</v>
      </c>
      <c r="F917">
        <v>0.72414999999999996</v>
      </c>
      <c r="G917">
        <v>-0.76814000000000004</v>
      </c>
      <c r="H917">
        <v>0.63085999999999998</v>
      </c>
    </row>
    <row r="918" spans="1:8">
      <c r="A918">
        <v>136.48400000000001</v>
      </c>
      <c r="B918">
        <v>0.88812000000000002</v>
      </c>
      <c r="C918">
        <v>0.51329999999999998</v>
      </c>
      <c r="D918">
        <v>-0.47310999999999998</v>
      </c>
      <c r="E918">
        <v>0.31587999999999999</v>
      </c>
      <c r="F918">
        <v>0.51329999999999998</v>
      </c>
      <c r="G918">
        <v>-0.55713000000000001</v>
      </c>
      <c r="H918">
        <v>0.52688999999999997</v>
      </c>
    </row>
    <row r="919" spans="1:8">
      <c r="A919">
        <v>136.63800000000001</v>
      </c>
      <c r="B919">
        <v>0.71055999999999997</v>
      </c>
      <c r="C919">
        <v>0.91188000000000002</v>
      </c>
      <c r="D919">
        <v>1.149E-2</v>
      </c>
      <c r="E919">
        <v>0.61704999999999999</v>
      </c>
      <c r="F919">
        <v>0.91188000000000002</v>
      </c>
      <c r="G919">
        <v>-0.62619999999999998</v>
      </c>
      <c r="H919">
        <v>1.01149</v>
      </c>
    </row>
    <row r="920" spans="1:8">
      <c r="A920">
        <v>136.78899999999999</v>
      </c>
      <c r="B920">
        <v>0.84606000000000003</v>
      </c>
      <c r="C920">
        <v>1.11629</v>
      </c>
      <c r="D920">
        <v>2.5999999999999999E-2</v>
      </c>
      <c r="E920">
        <v>5.5890000000000002E-2</v>
      </c>
      <c r="F920">
        <v>1.11629</v>
      </c>
      <c r="G920">
        <v>-0.71213000000000004</v>
      </c>
      <c r="H920">
        <v>1.026</v>
      </c>
    </row>
    <row r="921" spans="1:8">
      <c r="A921">
        <v>136.93700000000001</v>
      </c>
      <c r="B921">
        <v>0.96558999999999995</v>
      </c>
      <c r="C921">
        <v>0.91054999999999997</v>
      </c>
      <c r="D921">
        <v>0.27238000000000001</v>
      </c>
      <c r="E921">
        <v>4.6100000000000002E-2</v>
      </c>
      <c r="F921">
        <v>0.91054999999999997</v>
      </c>
      <c r="G921">
        <v>-1.1761600000000001</v>
      </c>
      <c r="H921">
        <v>1.2723800000000001</v>
      </c>
    </row>
    <row r="922" spans="1:8">
      <c r="A922">
        <v>137.08500000000001</v>
      </c>
      <c r="B922">
        <v>0.72416000000000003</v>
      </c>
      <c r="C922">
        <v>0.63707999999999998</v>
      </c>
      <c r="D922">
        <v>0.27667000000000003</v>
      </c>
      <c r="E922">
        <v>-3.4329999999999999E-2</v>
      </c>
      <c r="F922">
        <v>0.63707999999999998</v>
      </c>
      <c r="G922">
        <v>-0.79693999999999998</v>
      </c>
      <c r="H922">
        <v>1.27667</v>
      </c>
    </row>
    <row r="923" spans="1:8">
      <c r="A923">
        <v>137.233</v>
      </c>
      <c r="B923">
        <v>1.2589300000000001</v>
      </c>
      <c r="C923">
        <v>0.45945000000000003</v>
      </c>
      <c r="D923">
        <v>-7.4469999999999995E-2</v>
      </c>
      <c r="E923">
        <v>4.7200000000000002E-3</v>
      </c>
      <c r="F923">
        <v>0.45945000000000003</v>
      </c>
      <c r="G923">
        <v>-0.35977999999999999</v>
      </c>
      <c r="H923">
        <v>0.92552999999999996</v>
      </c>
    </row>
    <row r="924" spans="1:8">
      <c r="A924">
        <v>137.38300000000001</v>
      </c>
      <c r="B924">
        <v>1.1931799999999999</v>
      </c>
      <c r="C924">
        <v>2.7459999999999998E-2</v>
      </c>
      <c r="D924">
        <v>-9.0480000000000005E-2</v>
      </c>
      <c r="E924">
        <v>-0.31046000000000001</v>
      </c>
      <c r="F924">
        <v>2.7459999999999998E-2</v>
      </c>
      <c r="G924">
        <v>-0.23125999999999999</v>
      </c>
      <c r="H924">
        <v>0.90952</v>
      </c>
    </row>
    <row r="925" spans="1:8">
      <c r="A925">
        <v>137.536</v>
      </c>
      <c r="B925">
        <v>1.2392399999999999</v>
      </c>
      <c r="C925">
        <v>0.25226999999999999</v>
      </c>
      <c r="D925">
        <v>-4.7940000000000003E-2</v>
      </c>
      <c r="E925">
        <v>0.10562000000000001</v>
      </c>
      <c r="F925">
        <v>0.25226999999999999</v>
      </c>
      <c r="G925">
        <v>-0.83784999999999998</v>
      </c>
      <c r="H925">
        <v>0.95206000000000002</v>
      </c>
    </row>
    <row r="926" spans="1:8">
      <c r="A926">
        <v>137.69</v>
      </c>
      <c r="B926">
        <v>0.99143000000000003</v>
      </c>
      <c r="C926">
        <v>0.35564000000000001</v>
      </c>
      <c r="D926">
        <v>-0.76463000000000003</v>
      </c>
      <c r="E926">
        <v>0.23707</v>
      </c>
      <c r="F926">
        <v>0.35564000000000001</v>
      </c>
      <c r="G926">
        <v>-1.1833400000000001</v>
      </c>
      <c r="H926">
        <v>0.23537</v>
      </c>
    </row>
    <row r="927" spans="1:8">
      <c r="A927">
        <v>137.84299999999999</v>
      </c>
      <c r="B927">
        <v>0.73728000000000005</v>
      </c>
      <c r="C927">
        <v>0.32740000000000002</v>
      </c>
      <c r="D927">
        <v>-0.68252999999999997</v>
      </c>
      <c r="E927">
        <v>0.37757000000000002</v>
      </c>
      <c r="F927">
        <v>0.32740000000000002</v>
      </c>
      <c r="G927">
        <v>-0.79507000000000005</v>
      </c>
      <c r="H927">
        <v>0.31746999999999997</v>
      </c>
    </row>
    <row r="928" spans="1:8">
      <c r="A928">
        <v>137.99199999999999</v>
      </c>
      <c r="B928">
        <v>0.70348999999999995</v>
      </c>
      <c r="C928">
        <v>0.40150999999999998</v>
      </c>
      <c r="D928">
        <v>-0.10882</v>
      </c>
      <c r="E928">
        <v>0.22850999999999999</v>
      </c>
      <c r="F928">
        <v>0.40150999999999998</v>
      </c>
      <c r="G928">
        <v>-1.0277499999999999</v>
      </c>
      <c r="H928">
        <v>0.89117999999999997</v>
      </c>
    </row>
    <row r="929" spans="1:8">
      <c r="A929">
        <v>138.142</v>
      </c>
      <c r="B929">
        <v>0.77508999999999995</v>
      </c>
      <c r="C929">
        <v>0.32224000000000003</v>
      </c>
      <c r="D929">
        <v>6.3200000000000001E-3</v>
      </c>
      <c r="E929">
        <v>-2.9989999999999999E-2</v>
      </c>
      <c r="F929">
        <v>0.32224000000000003</v>
      </c>
      <c r="G929">
        <v>-0.40933000000000003</v>
      </c>
      <c r="H929">
        <v>1.0063200000000001</v>
      </c>
    </row>
    <row r="930" spans="1:8">
      <c r="A930">
        <v>138.29499999999999</v>
      </c>
      <c r="B930">
        <v>1.1981299999999999</v>
      </c>
      <c r="C930">
        <v>0.55725999999999998</v>
      </c>
      <c r="D930">
        <v>-0.25296999999999997</v>
      </c>
      <c r="E930">
        <v>-0.2621</v>
      </c>
      <c r="F930">
        <v>0.55725999999999998</v>
      </c>
      <c r="G930">
        <v>-0.30887999999999999</v>
      </c>
      <c r="H930">
        <v>0.74702999999999997</v>
      </c>
    </row>
    <row r="931" spans="1:8">
      <c r="A931">
        <v>138.44900000000001</v>
      </c>
      <c r="B931">
        <v>0.98546999999999996</v>
      </c>
      <c r="C931">
        <v>0.63380000000000003</v>
      </c>
      <c r="D931">
        <v>-0.25244</v>
      </c>
      <c r="E931">
        <v>0.52109000000000005</v>
      </c>
      <c r="F931">
        <v>0.63380000000000003</v>
      </c>
      <c r="G931">
        <v>-0.43994</v>
      </c>
      <c r="H931">
        <v>0.74756</v>
      </c>
    </row>
    <row r="932" spans="1:8">
      <c r="A932">
        <v>138.602</v>
      </c>
      <c r="B932">
        <v>0.65137999999999996</v>
      </c>
      <c r="C932">
        <v>0.69757999999999998</v>
      </c>
      <c r="D932">
        <v>0.45254</v>
      </c>
      <c r="E932">
        <v>0.45618999999999998</v>
      </c>
      <c r="F932">
        <v>0.69757999999999998</v>
      </c>
      <c r="G932">
        <v>-0.45659</v>
      </c>
      <c r="H932">
        <v>1.4525399999999999</v>
      </c>
    </row>
    <row r="933" spans="1:8">
      <c r="A933">
        <v>138.756</v>
      </c>
      <c r="B933">
        <v>0.96260999999999997</v>
      </c>
      <c r="C933">
        <v>0.87634999999999996</v>
      </c>
      <c r="D933">
        <v>0.24160000000000001</v>
      </c>
      <c r="E933">
        <v>0.12938</v>
      </c>
      <c r="F933">
        <v>0.87634999999999996</v>
      </c>
      <c r="G933">
        <v>-0.79713000000000001</v>
      </c>
      <c r="H933">
        <v>1.2416</v>
      </c>
    </row>
    <row r="934" spans="1:8">
      <c r="A934">
        <v>138.904</v>
      </c>
      <c r="B934">
        <v>0.93520000000000003</v>
      </c>
      <c r="C934">
        <v>0.98753999999999997</v>
      </c>
      <c r="D934">
        <v>-0.20252999999999999</v>
      </c>
      <c r="E934">
        <v>0.67923</v>
      </c>
      <c r="F934">
        <v>0.98753999999999997</v>
      </c>
      <c r="G934">
        <v>-0.44879000000000002</v>
      </c>
      <c r="H934">
        <v>0.79747000000000001</v>
      </c>
    </row>
    <row r="935" spans="1:8">
      <c r="A935">
        <v>139.05600000000001</v>
      </c>
      <c r="B935">
        <v>0.90776999999999997</v>
      </c>
      <c r="C935">
        <v>0.95421999999999996</v>
      </c>
      <c r="D935">
        <v>-0.14598</v>
      </c>
      <c r="E935">
        <v>0.20757999999999999</v>
      </c>
      <c r="F935">
        <v>0.95421999999999996</v>
      </c>
      <c r="G935">
        <v>-0.57474000000000003</v>
      </c>
      <c r="H935">
        <v>0.85402</v>
      </c>
    </row>
    <row r="936" spans="1:8">
      <c r="A936">
        <v>139.209</v>
      </c>
      <c r="B936">
        <v>0.93152999999999997</v>
      </c>
      <c r="C936">
        <v>0.75602000000000003</v>
      </c>
      <c r="D936">
        <v>1.6330000000000001E-2</v>
      </c>
      <c r="E936">
        <v>0.55874000000000001</v>
      </c>
      <c r="F936">
        <v>0.75602000000000003</v>
      </c>
      <c r="G936">
        <v>-0.65424000000000004</v>
      </c>
      <c r="H936">
        <v>1.01633</v>
      </c>
    </row>
    <row r="937" spans="1:8">
      <c r="A937">
        <v>139.357</v>
      </c>
      <c r="B937">
        <v>0.87219000000000002</v>
      </c>
      <c r="C937">
        <v>0.99245000000000005</v>
      </c>
      <c r="D937">
        <v>-0.44180999999999998</v>
      </c>
      <c r="E937">
        <v>0.78344999999999998</v>
      </c>
      <c r="F937">
        <v>0.99245000000000005</v>
      </c>
      <c r="G937">
        <v>-0.81608000000000003</v>
      </c>
      <c r="H937">
        <v>0.55818999999999996</v>
      </c>
    </row>
    <row r="938" spans="1:8">
      <c r="A938">
        <v>139.50800000000001</v>
      </c>
      <c r="B938">
        <v>0.98211999999999999</v>
      </c>
      <c r="C938">
        <v>0.35085</v>
      </c>
      <c r="D938">
        <v>-0.31775999999999999</v>
      </c>
      <c r="E938">
        <v>0.67805000000000004</v>
      </c>
      <c r="F938">
        <v>0.35085</v>
      </c>
      <c r="G938">
        <v>-0.26339000000000001</v>
      </c>
      <c r="H938">
        <v>0.68223999999999996</v>
      </c>
    </row>
    <row r="939" spans="1:8">
      <c r="A939">
        <v>139.66300000000001</v>
      </c>
      <c r="B939">
        <v>1.02817</v>
      </c>
      <c r="C939">
        <v>1.0497300000000001</v>
      </c>
      <c r="D939">
        <v>-1.405E-2</v>
      </c>
      <c r="E939">
        <v>0.38419999999999999</v>
      </c>
      <c r="F939">
        <v>1.0497300000000001</v>
      </c>
      <c r="G939">
        <v>-0.62041999999999997</v>
      </c>
      <c r="H939">
        <v>0.98594999999999999</v>
      </c>
    </row>
    <row r="940" spans="1:8">
      <c r="A940">
        <v>139.81100000000001</v>
      </c>
      <c r="B940">
        <v>1.0902000000000001</v>
      </c>
      <c r="C940">
        <v>0.70725000000000005</v>
      </c>
      <c r="D940">
        <v>-0.12433</v>
      </c>
      <c r="E940">
        <v>-0.19828000000000001</v>
      </c>
      <c r="F940">
        <v>0.70725000000000005</v>
      </c>
      <c r="G940">
        <v>-0.66925000000000001</v>
      </c>
      <c r="H940">
        <v>0.87566999999999995</v>
      </c>
    </row>
    <row r="941" spans="1:8">
      <c r="A941">
        <v>139.964</v>
      </c>
      <c r="B941">
        <v>1.15222</v>
      </c>
      <c r="C941">
        <v>1.3550500000000001</v>
      </c>
      <c r="D941">
        <v>-0.27287</v>
      </c>
      <c r="E941">
        <v>6.5070000000000003E-2</v>
      </c>
      <c r="F941">
        <v>1.3550500000000001</v>
      </c>
      <c r="G941">
        <v>-0.18851000000000001</v>
      </c>
      <c r="H941">
        <v>0.72713000000000005</v>
      </c>
    </row>
    <row r="942" spans="1:8">
      <c r="A942">
        <v>140.11799999999999</v>
      </c>
      <c r="B942">
        <v>0.92996999999999996</v>
      </c>
      <c r="C942">
        <v>1.06992</v>
      </c>
      <c r="D942">
        <v>-0.50929999999999997</v>
      </c>
      <c r="E942">
        <v>3.3119999999999997E-2</v>
      </c>
      <c r="F942">
        <v>1.06992</v>
      </c>
      <c r="G942">
        <v>-0.67030000000000001</v>
      </c>
      <c r="H942">
        <v>0.49070000000000003</v>
      </c>
    </row>
    <row r="943" spans="1:8">
      <c r="A943">
        <v>140.274</v>
      </c>
      <c r="B943">
        <v>0.82589999999999997</v>
      </c>
      <c r="C943">
        <v>0.74385000000000001</v>
      </c>
      <c r="D943">
        <v>-0.32145000000000001</v>
      </c>
      <c r="E943">
        <v>-0.17241999999999999</v>
      </c>
      <c r="F943">
        <v>0.74385000000000001</v>
      </c>
      <c r="G943">
        <v>-0.34628999999999999</v>
      </c>
      <c r="H943">
        <v>0.67854999999999999</v>
      </c>
    </row>
    <row r="944" spans="1:8">
      <c r="A944">
        <v>140.428</v>
      </c>
      <c r="B944">
        <v>0.84319999999999995</v>
      </c>
      <c r="C944">
        <v>0.54178999999999999</v>
      </c>
      <c r="D944">
        <v>-0.11839</v>
      </c>
      <c r="E944">
        <v>0.15667</v>
      </c>
      <c r="F944">
        <v>0.54178999999999999</v>
      </c>
      <c r="G944">
        <v>-0.23569999999999999</v>
      </c>
      <c r="H944">
        <v>0.88161</v>
      </c>
    </row>
    <row r="945" spans="1:8">
      <c r="A945">
        <v>140.57900000000001</v>
      </c>
      <c r="B945">
        <v>0.95315000000000005</v>
      </c>
      <c r="C945">
        <v>0.26568000000000003</v>
      </c>
      <c r="D945">
        <v>8.8489999999999999E-2</v>
      </c>
      <c r="E945">
        <v>0.37207000000000001</v>
      </c>
      <c r="F945">
        <v>0.26568000000000003</v>
      </c>
      <c r="G945">
        <v>-0.50033000000000005</v>
      </c>
      <c r="H945">
        <v>1.08849</v>
      </c>
    </row>
    <row r="946" spans="1:8">
      <c r="A946">
        <v>140.732</v>
      </c>
      <c r="B946">
        <v>0.62553999999999998</v>
      </c>
      <c r="C946">
        <v>0.32052000000000003</v>
      </c>
      <c r="D946">
        <v>4.8300000000000003E-2</v>
      </c>
      <c r="E946">
        <v>8.3470000000000003E-2</v>
      </c>
      <c r="F946">
        <v>0.32052000000000003</v>
      </c>
      <c r="G946">
        <v>-0.74831000000000003</v>
      </c>
      <c r="H946">
        <v>1.0483</v>
      </c>
    </row>
    <row r="947" spans="1:8">
      <c r="A947">
        <v>140.886</v>
      </c>
      <c r="B947">
        <v>0.76741999999999999</v>
      </c>
      <c r="C947">
        <v>0.80088999999999999</v>
      </c>
      <c r="D947">
        <v>0.29851</v>
      </c>
      <c r="E947">
        <v>0.62314999999999998</v>
      </c>
      <c r="F947">
        <v>0.80088999999999999</v>
      </c>
      <c r="G947">
        <v>-0.67239000000000004</v>
      </c>
      <c r="H947">
        <v>1.2985100000000001</v>
      </c>
    </row>
    <row r="948" spans="1:8">
      <c r="A948">
        <v>141.03899999999999</v>
      </c>
      <c r="B948">
        <v>0.95404999999999995</v>
      </c>
      <c r="C948">
        <v>1.10364</v>
      </c>
      <c r="D948">
        <v>0.25569999999999998</v>
      </c>
      <c r="E948">
        <v>0.25686999999999999</v>
      </c>
      <c r="F948">
        <v>1.10364</v>
      </c>
      <c r="G948">
        <v>-0.41915000000000002</v>
      </c>
      <c r="H948">
        <v>1.2557</v>
      </c>
    </row>
    <row r="949" spans="1:8">
      <c r="A949">
        <v>141.19200000000001</v>
      </c>
      <c r="B949">
        <v>1.0065500000000001</v>
      </c>
      <c r="C949">
        <v>0.32269999999999999</v>
      </c>
      <c r="D949">
        <v>-0.23547000000000001</v>
      </c>
      <c r="E949">
        <v>0.46845999999999999</v>
      </c>
      <c r="F949">
        <v>0.32269999999999999</v>
      </c>
      <c r="G949">
        <v>-0.32012000000000002</v>
      </c>
      <c r="H949">
        <v>0.76453000000000004</v>
      </c>
    </row>
    <row r="950" spans="1:8">
      <c r="A950">
        <v>141.34100000000001</v>
      </c>
      <c r="B950">
        <v>1.1675899999999999</v>
      </c>
      <c r="C950">
        <v>0.58850000000000002</v>
      </c>
      <c r="D950">
        <v>-0.42224</v>
      </c>
      <c r="E950">
        <v>-7.3219999999999993E-2</v>
      </c>
      <c r="F950">
        <v>0.58850000000000002</v>
      </c>
      <c r="G950">
        <v>-0.56691000000000003</v>
      </c>
      <c r="H950">
        <v>0.57776000000000005</v>
      </c>
    </row>
    <row r="951" spans="1:8">
      <c r="A951">
        <v>141.49299999999999</v>
      </c>
      <c r="B951">
        <v>0.98046</v>
      </c>
      <c r="C951">
        <v>0.25613999999999998</v>
      </c>
      <c r="D951">
        <v>0.24706</v>
      </c>
      <c r="E951">
        <v>-0.13539000000000001</v>
      </c>
      <c r="F951">
        <v>0.25613999999999998</v>
      </c>
      <c r="G951">
        <v>-0.65044000000000002</v>
      </c>
      <c r="H951">
        <v>1.2470600000000001</v>
      </c>
    </row>
    <row r="952" spans="1:8">
      <c r="A952">
        <v>141.64400000000001</v>
      </c>
      <c r="B952">
        <v>1.0137400000000001</v>
      </c>
      <c r="C952">
        <v>0.89759999999999995</v>
      </c>
      <c r="D952">
        <v>0.19913</v>
      </c>
      <c r="E952">
        <v>0.11569</v>
      </c>
      <c r="F952">
        <v>0.89759999999999995</v>
      </c>
      <c r="G952">
        <v>-0.47294000000000003</v>
      </c>
      <c r="H952">
        <v>1.19913</v>
      </c>
    </row>
    <row r="953" spans="1:8">
      <c r="A953">
        <v>141.792</v>
      </c>
      <c r="B953">
        <v>0.67010000000000003</v>
      </c>
      <c r="C953">
        <v>0.89761000000000002</v>
      </c>
      <c r="D953">
        <v>-0.35326999999999997</v>
      </c>
      <c r="E953">
        <v>-0.21786</v>
      </c>
      <c r="F953">
        <v>0.89761000000000002</v>
      </c>
      <c r="G953">
        <v>-0.81742999999999999</v>
      </c>
      <c r="H953">
        <v>0.64673000000000003</v>
      </c>
    </row>
    <row r="954" spans="1:8">
      <c r="A954">
        <v>141.94499999999999</v>
      </c>
      <c r="B954">
        <v>0.85353000000000001</v>
      </c>
      <c r="C954">
        <v>0.63295999999999997</v>
      </c>
      <c r="D954">
        <v>-0.45978000000000002</v>
      </c>
      <c r="E954">
        <v>-2.4299999999999999E-2</v>
      </c>
      <c r="F954">
        <v>0.63295999999999997</v>
      </c>
      <c r="G954">
        <v>-0.30965999999999999</v>
      </c>
      <c r="H954">
        <v>0.54022000000000003</v>
      </c>
    </row>
    <row r="955" spans="1:8">
      <c r="A955">
        <v>142.09700000000001</v>
      </c>
      <c r="B955">
        <v>0.69513999999999998</v>
      </c>
      <c r="C955">
        <v>0.54086000000000001</v>
      </c>
      <c r="D955">
        <v>-0.54973000000000005</v>
      </c>
      <c r="E955">
        <v>0.23991999999999999</v>
      </c>
      <c r="F955">
        <v>0.54086000000000001</v>
      </c>
      <c r="G955">
        <v>-0.99072000000000005</v>
      </c>
      <c r="H955">
        <v>0.45027</v>
      </c>
    </row>
    <row r="956" spans="1:8">
      <c r="A956">
        <v>142.24600000000001</v>
      </c>
      <c r="B956">
        <v>0.89451999999999998</v>
      </c>
      <c r="C956">
        <v>0.56640000000000001</v>
      </c>
      <c r="D956">
        <v>-0.24473</v>
      </c>
      <c r="E956">
        <v>3.7699999999999999E-3</v>
      </c>
      <c r="F956">
        <v>0.56640000000000001</v>
      </c>
      <c r="G956">
        <v>-0.82091999999999998</v>
      </c>
      <c r="H956">
        <v>0.75527</v>
      </c>
    </row>
    <row r="957" spans="1:8">
      <c r="A957">
        <v>142.39699999999999</v>
      </c>
      <c r="B957">
        <v>0.92142000000000002</v>
      </c>
      <c r="C957">
        <v>0.69284999999999997</v>
      </c>
      <c r="D957">
        <v>-0.70157000000000003</v>
      </c>
      <c r="E957">
        <v>-8.8590000000000002E-2</v>
      </c>
      <c r="F957">
        <v>0.69284999999999997</v>
      </c>
      <c r="G957">
        <v>-0.50987000000000005</v>
      </c>
      <c r="H957">
        <v>0.29842999999999997</v>
      </c>
    </row>
    <row r="958" spans="1:8">
      <c r="A958">
        <v>142.548</v>
      </c>
      <c r="B958">
        <v>0.96745999999999999</v>
      </c>
      <c r="C958">
        <v>0.89725999999999995</v>
      </c>
      <c r="D958">
        <v>-0.50107999999999997</v>
      </c>
      <c r="E958">
        <v>0.13491</v>
      </c>
      <c r="F958">
        <v>0.89725999999999995</v>
      </c>
      <c r="G958">
        <v>-0.19095000000000001</v>
      </c>
      <c r="H958">
        <v>0.49891999999999997</v>
      </c>
    </row>
    <row r="959" spans="1:8">
      <c r="A959">
        <v>142.697</v>
      </c>
      <c r="B959">
        <v>0.90810000000000002</v>
      </c>
      <c r="C959">
        <v>0.82184000000000001</v>
      </c>
      <c r="D959">
        <v>-0.42155999999999999</v>
      </c>
      <c r="E959">
        <v>-0.32902999999999999</v>
      </c>
      <c r="F959">
        <v>0.82184000000000001</v>
      </c>
      <c r="G959">
        <v>-0.48522999999999999</v>
      </c>
      <c r="H959">
        <v>0.57843999999999995</v>
      </c>
    </row>
    <row r="960" spans="1:8">
      <c r="A960">
        <v>142.851</v>
      </c>
      <c r="B960">
        <v>1.0276099999999999</v>
      </c>
      <c r="C960">
        <v>0.98399999999999999</v>
      </c>
      <c r="D960">
        <v>-0.46437</v>
      </c>
      <c r="E960">
        <v>0.50697000000000003</v>
      </c>
      <c r="F960">
        <v>0.98399999999999999</v>
      </c>
      <c r="G960">
        <v>-0.40806999999999999</v>
      </c>
      <c r="H960">
        <v>0.53563000000000005</v>
      </c>
    </row>
    <row r="961" spans="1:8">
      <c r="A961">
        <v>143.001</v>
      </c>
      <c r="B961">
        <v>0.69674999999999998</v>
      </c>
      <c r="C961">
        <v>1.0031300000000001</v>
      </c>
      <c r="D961">
        <v>-0.28936000000000001</v>
      </c>
      <c r="E961">
        <v>0.17216999999999999</v>
      </c>
      <c r="F961">
        <v>1.0031300000000001</v>
      </c>
      <c r="G961">
        <v>-0.56342000000000003</v>
      </c>
      <c r="H961">
        <v>0.71064000000000005</v>
      </c>
    </row>
    <row r="962" spans="1:8">
      <c r="A962">
        <v>143.149</v>
      </c>
      <c r="B962">
        <v>0.82591000000000003</v>
      </c>
      <c r="C962">
        <v>0.70665999999999995</v>
      </c>
      <c r="D962">
        <v>-0.33344000000000001</v>
      </c>
      <c r="E962">
        <v>0.70616000000000001</v>
      </c>
      <c r="F962">
        <v>0.70665999999999995</v>
      </c>
      <c r="G962">
        <v>-0.28190999999999999</v>
      </c>
      <c r="H962">
        <v>0.66656000000000004</v>
      </c>
    </row>
    <row r="963" spans="1:8">
      <c r="A963">
        <v>143.304</v>
      </c>
      <c r="B963">
        <v>0.87514999999999998</v>
      </c>
      <c r="C963">
        <v>0.90329000000000004</v>
      </c>
      <c r="D963">
        <v>-0.42337000000000002</v>
      </c>
      <c r="E963">
        <v>0.72994999999999999</v>
      </c>
      <c r="F963">
        <v>0.90329000000000004</v>
      </c>
      <c r="G963">
        <v>-0.69952999999999999</v>
      </c>
      <c r="H963">
        <v>0.57662999999999998</v>
      </c>
    </row>
    <row r="964" spans="1:8">
      <c r="A964">
        <v>143.458</v>
      </c>
      <c r="B964">
        <v>0.50914999999999999</v>
      </c>
      <c r="C964">
        <v>1.03094</v>
      </c>
      <c r="D964">
        <v>-4.8340000000000001E-2</v>
      </c>
      <c r="E964">
        <v>0.96403000000000005</v>
      </c>
      <c r="F964">
        <v>1.03094</v>
      </c>
      <c r="G964">
        <v>-0.29958000000000001</v>
      </c>
      <c r="H964">
        <v>0.95165999999999995</v>
      </c>
    </row>
    <row r="965" spans="1:8">
      <c r="A965">
        <v>143.61000000000001</v>
      </c>
      <c r="B965">
        <v>0.57443</v>
      </c>
      <c r="C965">
        <v>0.79186999999999996</v>
      </c>
      <c r="D965">
        <v>-0.64527999999999996</v>
      </c>
      <c r="E965">
        <v>0.99256999999999995</v>
      </c>
      <c r="F965">
        <v>0.79186999999999996</v>
      </c>
      <c r="G965">
        <v>-0.35733999999999999</v>
      </c>
      <c r="H965">
        <v>0.35471999999999998</v>
      </c>
    </row>
    <row r="966" spans="1:8">
      <c r="A966">
        <v>143.76</v>
      </c>
      <c r="B966">
        <v>0.65561999999999998</v>
      </c>
      <c r="C966">
        <v>0.85701000000000005</v>
      </c>
      <c r="D966">
        <v>-0.52886</v>
      </c>
      <c r="E966">
        <v>0.52078000000000002</v>
      </c>
      <c r="F966">
        <v>0.85701000000000005</v>
      </c>
      <c r="G966">
        <v>-0.62849999999999995</v>
      </c>
      <c r="H966">
        <v>0.47114</v>
      </c>
    </row>
    <row r="967" spans="1:8">
      <c r="A967">
        <v>143.91</v>
      </c>
      <c r="B967">
        <v>0.55793000000000004</v>
      </c>
      <c r="C967">
        <v>1.1841299999999999</v>
      </c>
      <c r="D967">
        <v>-0.55642000000000003</v>
      </c>
      <c r="E967">
        <v>0.74938000000000005</v>
      </c>
      <c r="F967">
        <v>1.1841299999999999</v>
      </c>
      <c r="G967">
        <v>-0.67864999999999998</v>
      </c>
      <c r="H967">
        <v>0.44357999999999997</v>
      </c>
    </row>
    <row r="968" spans="1:8">
      <c r="A968">
        <v>144.06399999999999</v>
      </c>
      <c r="B968">
        <v>0.65195000000000003</v>
      </c>
      <c r="C968">
        <v>0.58462000000000003</v>
      </c>
      <c r="D968">
        <v>-0.53813999999999995</v>
      </c>
      <c r="E968">
        <v>0.93467999999999996</v>
      </c>
      <c r="F968">
        <v>0.58462000000000003</v>
      </c>
      <c r="G968">
        <v>-0.55376999999999998</v>
      </c>
      <c r="H968">
        <v>0.46185999999999999</v>
      </c>
    </row>
    <row r="969" spans="1:8">
      <c r="A969">
        <v>144.21299999999999</v>
      </c>
      <c r="B969">
        <v>0.81618999999999997</v>
      </c>
      <c r="C969">
        <v>0.83252999999999999</v>
      </c>
      <c r="D969">
        <v>-0.32227</v>
      </c>
      <c r="E969">
        <v>0.83552000000000004</v>
      </c>
      <c r="F969">
        <v>0.83252999999999999</v>
      </c>
      <c r="G969">
        <v>-0.48443000000000003</v>
      </c>
      <c r="H969">
        <v>0.67773000000000005</v>
      </c>
    </row>
    <row r="970" spans="1:8">
      <c r="A970">
        <v>144.36600000000001</v>
      </c>
      <c r="B970">
        <v>0.73448000000000002</v>
      </c>
      <c r="C970">
        <v>1.09951</v>
      </c>
      <c r="D970">
        <v>-0.38790000000000002</v>
      </c>
      <c r="E970">
        <v>0.55481999999999998</v>
      </c>
      <c r="F970">
        <v>1.09951</v>
      </c>
      <c r="G970">
        <v>-0.35692000000000002</v>
      </c>
      <c r="H970">
        <v>0.61209999999999998</v>
      </c>
    </row>
    <row r="971" spans="1:8">
      <c r="A971">
        <v>144.51400000000001</v>
      </c>
      <c r="B971">
        <v>0.64954999999999996</v>
      </c>
      <c r="C971">
        <v>0.41964000000000001</v>
      </c>
      <c r="D971">
        <v>-0.52109000000000005</v>
      </c>
      <c r="E971">
        <v>0.54773000000000005</v>
      </c>
      <c r="F971">
        <v>0.41964000000000001</v>
      </c>
      <c r="G971">
        <v>-0.26812000000000002</v>
      </c>
      <c r="H971">
        <v>0.47891</v>
      </c>
    </row>
    <row r="972" spans="1:8">
      <c r="A972">
        <v>144.66300000000001</v>
      </c>
      <c r="B972">
        <v>0.89365000000000006</v>
      </c>
      <c r="C972">
        <v>1.0522199999999999</v>
      </c>
      <c r="D972">
        <v>-0.18289</v>
      </c>
      <c r="E972">
        <v>0.45634000000000002</v>
      </c>
      <c r="F972">
        <v>1.0522199999999999</v>
      </c>
      <c r="G972">
        <v>-0.38255</v>
      </c>
      <c r="H972">
        <v>0.81711</v>
      </c>
    </row>
    <row r="973" spans="1:8">
      <c r="A973">
        <v>144.816</v>
      </c>
      <c r="B973">
        <v>0.71609999999999996</v>
      </c>
      <c r="C973">
        <v>1.08022</v>
      </c>
      <c r="D973">
        <v>-5.4879999999999998E-2</v>
      </c>
      <c r="E973">
        <v>5.3460000000000001E-2</v>
      </c>
      <c r="F973">
        <v>1.08022</v>
      </c>
      <c r="G973">
        <v>-0.96475</v>
      </c>
      <c r="H973">
        <v>0.94511999999999996</v>
      </c>
    </row>
    <row r="974" spans="1:8">
      <c r="A974">
        <v>144.97</v>
      </c>
      <c r="B974">
        <v>0.88993</v>
      </c>
      <c r="C974">
        <v>0.5101</v>
      </c>
      <c r="D974">
        <v>-0.38418999999999998</v>
      </c>
      <c r="E974">
        <v>0.10854</v>
      </c>
      <c r="F974">
        <v>0.5101</v>
      </c>
      <c r="G974">
        <v>-0.78456999999999999</v>
      </c>
      <c r="H974">
        <v>0.61580999999999997</v>
      </c>
    </row>
    <row r="975" spans="1:8">
      <c r="A975">
        <v>145.12200000000001</v>
      </c>
      <c r="B975">
        <v>0.85618000000000005</v>
      </c>
      <c r="C975">
        <v>0.68764999999999998</v>
      </c>
      <c r="D975">
        <v>-0.16825000000000001</v>
      </c>
      <c r="E975">
        <v>0.87968000000000002</v>
      </c>
      <c r="F975">
        <v>0.68764999999999998</v>
      </c>
      <c r="G975">
        <v>-1.01078</v>
      </c>
      <c r="H975">
        <v>0.83174999999999999</v>
      </c>
    </row>
    <row r="976" spans="1:8">
      <c r="A976">
        <v>145.27600000000001</v>
      </c>
      <c r="B976">
        <v>0.85751999999999995</v>
      </c>
      <c r="C976">
        <v>0.82679999999999998</v>
      </c>
      <c r="D976">
        <v>-0.64161999999999997</v>
      </c>
      <c r="E976">
        <v>0.25169000000000002</v>
      </c>
      <c r="F976">
        <v>0.82679999999999998</v>
      </c>
      <c r="G976">
        <v>-0.81406999999999996</v>
      </c>
      <c r="H976">
        <v>0.35837999999999998</v>
      </c>
    </row>
    <row r="977" spans="1:8">
      <c r="A977">
        <v>145.42599999999999</v>
      </c>
      <c r="B977">
        <v>0.92593999999999999</v>
      </c>
      <c r="C977">
        <v>0.97372999999999998</v>
      </c>
      <c r="D977">
        <v>9.3899999999999997E-2</v>
      </c>
      <c r="E977">
        <v>-4.3679999999999997E-2</v>
      </c>
      <c r="F977">
        <v>0.97372999999999998</v>
      </c>
      <c r="G977">
        <v>-0.47720000000000001</v>
      </c>
      <c r="H977">
        <v>1.0939000000000001</v>
      </c>
    </row>
    <row r="978" spans="1:8">
      <c r="A978">
        <v>145.57499999999999</v>
      </c>
      <c r="B978">
        <v>1.0007999999999999</v>
      </c>
      <c r="C978">
        <v>1.36093</v>
      </c>
      <c r="D978">
        <v>0.51473999999999998</v>
      </c>
      <c r="E978">
        <v>0.35861999999999999</v>
      </c>
      <c r="F978">
        <v>1.36093</v>
      </c>
      <c r="G978">
        <v>-0.36270999999999998</v>
      </c>
      <c r="H978">
        <v>1.51474</v>
      </c>
    </row>
    <row r="979" spans="1:8">
      <c r="A979">
        <v>145.72900000000001</v>
      </c>
      <c r="B979">
        <v>0.87436999999999998</v>
      </c>
      <c r="C979">
        <v>1.16526</v>
      </c>
      <c r="D979">
        <v>0.18661</v>
      </c>
      <c r="E979">
        <v>0.15465000000000001</v>
      </c>
      <c r="F979">
        <v>1.16526</v>
      </c>
      <c r="G979">
        <v>-0.95004</v>
      </c>
      <c r="H979">
        <v>1.1866099999999999</v>
      </c>
    </row>
    <row r="980" spans="1:8">
      <c r="A980">
        <v>145.88300000000001</v>
      </c>
      <c r="B980">
        <v>0.95874999999999999</v>
      </c>
      <c r="C980">
        <v>0.75361999999999996</v>
      </c>
      <c r="D980">
        <v>3.6790000000000003E-2</v>
      </c>
      <c r="E980">
        <v>0.86792999999999998</v>
      </c>
      <c r="F980">
        <v>0.75361999999999996</v>
      </c>
      <c r="G980">
        <v>-0.96923999999999999</v>
      </c>
      <c r="H980">
        <v>1.0367900000000001</v>
      </c>
    </row>
    <row r="981" spans="1:8">
      <c r="A981">
        <v>146.035</v>
      </c>
      <c r="B981">
        <v>0.90264999999999995</v>
      </c>
      <c r="C981">
        <v>0.86853999999999998</v>
      </c>
      <c r="D981">
        <v>-0.60855000000000004</v>
      </c>
      <c r="E981">
        <v>0.79246000000000005</v>
      </c>
      <c r="F981">
        <v>0.86853999999999998</v>
      </c>
      <c r="G981">
        <v>-0.73909000000000002</v>
      </c>
      <c r="H981">
        <v>0.39145000000000002</v>
      </c>
    </row>
    <row r="982" spans="1:8">
      <c r="A982">
        <v>146.184</v>
      </c>
      <c r="B982">
        <v>1.18188</v>
      </c>
      <c r="C982">
        <v>1.0960000000000001</v>
      </c>
      <c r="D982">
        <v>-0.12018</v>
      </c>
      <c r="E982">
        <v>0.92122000000000004</v>
      </c>
      <c r="F982">
        <v>1.0960000000000001</v>
      </c>
      <c r="G982">
        <v>-0.47563</v>
      </c>
      <c r="H982">
        <v>0.87982000000000005</v>
      </c>
    </row>
    <row r="983" spans="1:8">
      <c r="A983">
        <v>146.33799999999999</v>
      </c>
      <c r="B983">
        <v>1.3365199999999999</v>
      </c>
      <c r="C983">
        <v>0.83516000000000001</v>
      </c>
      <c r="D983">
        <v>-0.19611000000000001</v>
      </c>
      <c r="E983">
        <v>0.69308999999999998</v>
      </c>
      <c r="F983">
        <v>0.83516000000000001</v>
      </c>
      <c r="G983">
        <v>-1.05142</v>
      </c>
      <c r="H983">
        <v>0.80388999999999999</v>
      </c>
    </row>
    <row r="984" spans="1:8">
      <c r="A984">
        <v>146.49100000000001</v>
      </c>
      <c r="B984">
        <v>1.0823799999999999</v>
      </c>
      <c r="C984">
        <v>0.59862000000000004</v>
      </c>
      <c r="D984">
        <v>-0.27076</v>
      </c>
      <c r="E984">
        <v>0.84938999999999998</v>
      </c>
      <c r="F984">
        <v>0.59862000000000004</v>
      </c>
      <c r="G984">
        <v>-0.85192999999999997</v>
      </c>
      <c r="H984">
        <v>0.72924</v>
      </c>
    </row>
    <row r="985" spans="1:8">
      <c r="A985">
        <v>146.63999999999999</v>
      </c>
      <c r="B985">
        <v>1.1444099999999999</v>
      </c>
      <c r="C985">
        <v>1.0075499999999999</v>
      </c>
      <c r="D985">
        <v>-0.33399000000000001</v>
      </c>
      <c r="E985">
        <v>0.8054</v>
      </c>
      <c r="F985">
        <v>1.0075499999999999</v>
      </c>
      <c r="G985">
        <v>-0.59621999999999997</v>
      </c>
      <c r="H985">
        <v>0.66600999999999999</v>
      </c>
    </row>
    <row r="986" spans="1:8">
      <c r="A986">
        <v>146.79300000000001</v>
      </c>
      <c r="B986">
        <v>1.0658700000000001</v>
      </c>
      <c r="C986">
        <v>0.90774999999999995</v>
      </c>
      <c r="D986">
        <v>-0.31819999999999998</v>
      </c>
      <c r="E986">
        <v>0.61943000000000004</v>
      </c>
      <c r="F986">
        <v>0.90774999999999995</v>
      </c>
      <c r="G986">
        <v>-0.82752000000000003</v>
      </c>
      <c r="H986">
        <v>0.68179999999999996</v>
      </c>
    </row>
    <row r="987" spans="1:8">
      <c r="A987">
        <v>146.94800000000001</v>
      </c>
      <c r="B987">
        <v>0.90112000000000003</v>
      </c>
      <c r="C987">
        <v>1.08649</v>
      </c>
      <c r="D987">
        <v>0.57913000000000003</v>
      </c>
      <c r="E987">
        <v>0.41781000000000001</v>
      </c>
      <c r="F987">
        <v>1.08649</v>
      </c>
      <c r="G987">
        <v>-0.70262000000000002</v>
      </c>
      <c r="H987">
        <v>1.5791299999999999</v>
      </c>
    </row>
    <row r="988" spans="1:8">
      <c r="A988">
        <v>147.096</v>
      </c>
      <c r="B988">
        <v>0.68523000000000001</v>
      </c>
      <c r="C988">
        <v>1.04305</v>
      </c>
      <c r="D988">
        <v>0.44462000000000002</v>
      </c>
      <c r="E988">
        <v>0.53310000000000002</v>
      </c>
      <c r="F988">
        <v>1.04305</v>
      </c>
      <c r="G988">
        <v>-0.53942999999999997</v>
      </c>
      <c r="H988">
        <v>1.44462</v>
      </c>
    </row>
    <row r="989" spans="1:8">
      <c r="A989">
        <v>147.25</v>
      </c>
      <c r="B989">
        <v>0.93569999999999998</v>
      </c>
      <c r="C989">
        <v>1.0531299999999999</v>
      </c>
      <c r="D989">
        <v>5.1490000000000001E-2</v>
      </c>
      <c r="E989">
        <v>0.87285000000000001</v>
      </c>
      <c r="F989">
        <v>1.0531299999999999</v>
      </c>
      <c r="G989">
        <v>-0.47000999999999998</v>
      </c>
      <c r="H989">
        <v>1.05149</v>
      </c>
    </row>
    <row r="990" spans="1:8">
      <c r="A990">
        <v>147.4</v>
      </c>
      <c r="B990">
        <v>0.99134</v>
      </c>
      <c r="C990">
        <v>0.18536</v>
      </c>
      <c r="D990">
        <v>-0.25375999999999999</v>
      </c>
      <c r="E990">
        <v>0.52212000000000003</v>
      </c>
      <c r="F990">
        <v>0.18536</v>
      </c>
      <c r="G990">
        <v>-0.70504999999999995</v>
      </c>
      <c r="H990">
        <v>0.74624000000000001</v>
      </c>
    </row>
    <row r="991" spans="1:8">
      <c r="A991">
        <v>147.548</v>
      </c>
      <c r="B991">
        <v>0.92559000000000002</v>
      </c>
      <c r="C991">
        <v>0.40901999999999999</v>
      </c>
      <c r="D991">
        <v>-0.21884999999999999</v>
      </c>
      <c r="E991">
        <v>0.87453999999999998</v>
      </c>
      <c r="F991">
        <v>0.40901999999999999</v>
      </c>
      <c r="G991">
        <v>-1.2989299999999999</v>
      </c>
      <c r="H991">
        <v>0.78115000000000001</v>
      </c>
    </row>
    <row r="992" spans="1:8">
      <c r="A992">
        <v>147.70099999999999</v>
      </c>
      <c r="B992">
        <v>0.94289000000000001</v>
      </c>
      <c r="C992">
        <v>1.1999500000000001</v>
      </c>
      <c r="D992">
        <v>-0.21195</v>
      </c>
      <c r="E992">
        <v>0.41635</v>
      </c>
      <c r="F992">
        <v>1.1999500000000001</v>
      </c>
      <c r="G992">
        <v>-0.48270999999999997</v>
      </c>
      <c r="H992">
        <v>0.78805000000000003</v>
      </c>
    </row>
    <row r="993" spans="1:8">
      <c r="A993">
        <v>147.85400000000001</v>
      </c>
      <c r="B993">
        <v>0.93462000000000001</v>
      </c>
      <c r="C993">
        <v>1.00047</v>
      </c>
      <c r="D993">
        <v>-0.17580000000000001</v>
      </c>
      <c r="E993">
        <v>0.73453000000000002</v>
      </c>
      <c r="F993">
        <v>1.00047</v>
      </c>
      <c r="G993">
        <v>-0.91954000000000002</v>
      </c>
      <c r="H993">
        <v>0.82420000000000004</v>
      </c>
    </row>
    <row r="994" spans="1:8">
      <c r="A994">
        <v>148.00399999999999</v>
      </c>
      <c r="B994">
        <v>1.06379</v>
      </c>
      <c r="C994">
        <v>0.70138999999999996</v>
      </c>
      <c r="D994">
        <v>-0.21473</v>
      </c>
      <c r="E994">
        <v>0.34956999999999999</v>
      </c>
      <c r="F994">
        <v>0.70138999999999996</v>
      </c>
      <c r="G994">
        <v>-0.33726</v>
      </c>
      <c r="H994">
        <v>0.78527000000000002</v>
      </c>
    </row>
    <row r="995" spans="1:8">
      <c r="A995">
        <v>148.15199999999999</v>
      </c>
      <c r="B995">
        <v>1.0331900000000001</v>
      </c>
      <c r="C995">
        <v>0.52249000000000001</v>
      </c>
      <c r="D995">
        <v>-0.11493</v>
      </c>
      <c r="E995">
        <v>0.33351999999999998</v>
      </c>
      <c r="F995">
        <v>0.52249000000000001</v>
      </c>
      <c r="G995">
        <v>-0.76902999999999999</v>
      </c>
      <c r="H995">
        <v>0.88507000000000002</v>
      </c>
    </row>
    <row r="996" spans="1:8">
      <c r="A996">
        <v>148.30600000000001</v>
      </c>
      <c r="B996">
        <v>0.97701000000000005</v>
      </c>
      <c r="C996">
        <v>0.66420000000000001</v>
      </c>
      <c r="D996">
        <v>-0.16156000000000001</v>
      </c>
      <c r="E996">
        <v>0.49913999999999997</v>
      </c>
      <c r="F996">
        <v>0.66420000000000001</v>
      </c>
      <c r="G996">
        <v>-0.94877</v>
      </c>
      <c r="H996">
        <v>0.83843999999999996</v>
      </c>
    </row>
    <row r="997" spans="1:8">
      <c r="A997">
        <v>148.458</v>
      </c>
      <c r="B997">
        <v>0.88897000000000004</v>
      </c>
      <c r="C997">
        <v>0.44174000000000002</v>
      </c>
      <c r="D997">
        <v>-0.76990999999999998</v>
      </c>
      <c r="E997">
        <v>-2.9190000000000001E-2</v>
      </c>
      <c r="F997">
        <v>0.44174000000000002</v>
      </c>
      <c r="G997">
        <v>-0.82662000000000002</v>
      </c>
      <c r="H997">
        <v>0.23008999999999999</v>
      </c>
    </row>
    <row r="998" spans="1:8">
      <c r="A998">
        <v>148.61199999999999</v>
      </c>
      <c r="B998">
        <v>1.0979300000000001</v>
      </c>
      <c r="C998">
        <v>0.69079999999999997</v>
      </c>
      <c r="D998">
        <v>-0.47132000000000002</v>
      </c>
      <c r="E998">
        <v>-0.25041000000000002</v>
      </c>
      <c r="F998">
        <v>0.69079999999999997</v>
      </c>
      <c r="G998">
        <v>-0.28029999999999999</v>
      </c>
      <c r="H998">
        <v>0.52868000000000004</v>
      </c>
    </row>
    <row r="999" spans="1:8">
      <c r="A999">
        <v>148.76599999999999</v>
      </c>
      <c r="B999">
        <v>0.62329999999999997</v>
      </c>
      <c r="C999">
        <v>1.0305899999999999</v>
      </c>
      <c r="D999">
        <v>-0.83640999999999999</v>
      </c>
      <c r="E999">
        <v>0.42212</v>
      </c>
      <c r="F999">
        <v>1.0305899999999999</v>
      </c>
      <c r="G999">
        <v>-2.945E-2</v>
      </c>
      <c r="H999">
        <v>0.16359000000000001</v>
      </c>
    </row>
    <row r="1000" spans="1:8">
      <c r="A1000">
        <v>148.91900000000001</v>
      </c>
      <c r="B1000">
        <v>0.99843000000000004</v>
      </c>
      <c r="C1000">
        <v>1.02536</v>
      </c>
      <c r="D1000">
        <v>-0.63209000000000004</v>
      </c>
      <c r="E1000">
        <v>0.15978999999999999</v>
      </c>
      <c r="F1000">
        <v>1.02536</v>
      </c>
      <c r="G1000">
        <v>-0.41104000000000002</v>
      </c>
      <c r="H1000">
        <v>0.36791000000000001</v>
      </c>
    </row>
    <row r="1001" spans="1:8">
      <c r="A1001">
        <v>149.06899999999999</v>
      </c>
      <c r="B1001">
        <v>0.62922999999999996</v>
      </c>
      <c r="C1001">
        <v>0.99848999999999999</v>
      </c>
      <c r="D1001">
        <v>0.25502000000000002</v>
      </c>
      <c r="E1001">
        <v>-5.7959999999999998E-2</v>
      </c>
      <c r="F1001">
        <v>0.99848999999999999</v>
      </c>
      <c r="G1001">
        <v>-0.37761</v>
      </c>
      <c r="H1001">
        <v>1.25502</v>
      </c>
    </row>
    <row r="1002" spans="1:8">
      <c r="A1002">
        <v>149.22300000000001</v>
      </c>
      <c r="B1002">
        <v>1.0075000000000001</v>
      </c>
      <c r="C1002">
        <v>1.0609599999999999</v>
      </c>
      <c r="D1002">
        <v>-8.8419999999999999E-2</v>
      </c>
      <c r="E1002">
        <v>0.32102999999999998</v>
      </c>
      <c r="F1002">
        <v>1.0609599999999999</v>
      </c>
      <c r="G1002">
        <v>-0.60763999999999996</v>
      </c>
      <c r="H1002">
        <v>0.91157999999999995</v>
      </c>
    </row>
    <row r="1003" spans="1:8">
      <c r="A1003">
        <v>149.376</v>
      </c>
      <c r="B1003">
        <v>0.46586</v>
      </c>
      <c r="C1003">
        <v>0.90493000000000001</v>
      </c>
      <c r="D1003">
        <v>0.19359000000000001</v>
      </c>
      <c r="E1003">
        <v>0.46823999999999999</v>
      </c>
      <c r="F1003">
        <v>0.90493000000000001</v>
      </c>
      <c r="G1003">
        <v>-0.55347000000000002</v>
      </c>
      <c r="H1003">
        <v>1.1935899999999999</v>
      </c>
    </row>
    <row r="1004" spans="1:8">
      <c r="A1004">
        <v>149.524</v>
      </c>
      <c r="B1004">
        <v>0.70674000000000003</v>
      </c>
      <c r="C1004">
        <v>0.83977000000000002</v>
      </c>
      <c r="D1004">
        <v>-0.49376999999999999</v>
      </c>
      <c r="E1004">
        <v>0.21618000000000001</v>
      </c>
      <c r="F1004">
        <v>0.83977000000000002</v>
      </c>
      <c r="G1004">
        <v>-0.37617</v>
      </c>
      <c r="H1004">
        <v>0.50622999999999996</v>
      </c>
    </row>
    <row r="1005" spans="1:8">
      <c r="A1005">
        <v>149.678</v>
      </c>
      <c r="B1005">
        <v>0.75597000000000003</v>
      </c>
      <c r="C1005">
        <v>0.91119000000000006</v>
      </c>
      <c r="D1005">
        <v>-0.70343</v>
      </c>
      <c r="E1005">
        <v>0.17508000000000001</v>
      </c>
      <c r="F1005">
        <v>0.91119000000000006</v>
      </c>
      <c r="G1005">
        <v>-0.52266000000000001</v>
      </c>
      <c r="H1005">
        <v>0.29657</v>
      </c>
    </row>
    <row r="1006" spans="1:8">
      <c r="A1006">
        <v>149.83199999999999</v>
      </c>
      <c r="B1006">
        <v>0.89463999999999999</v>
      </c>
      <c r="C1006">
        <v>0.79859000000000002</v>
      </c>
      <c r="D1006">
        <v>-0.44943</v>
      </c>
      <c r="E1006">
        <v>0.47763</v>
      </c>
      <c r="F1006">
        <v>0.79859000000000002</v>
      </c>
      <c r="G1006">
        <v>-0.56101000000000001</v>
      </c>
      <c r="H1006">
        <v>0.55057</v>
      </c>
    </row>
    <row r="1007" spans="1:8">
      <c r="A1007">
        <v>149.982</v>
      </c>
      <c r="B1007">
        <v>0.77456999999999998</v>
      </c>
      <c r="C1007">
        <v>0.97235000000000005</v>
      </c>
      <c r="D1007">
        <v>-0.41958000000000001</v>
      </c>
      <c r="E1007">
        <v>0.39939000000000002</v>
      </c>
      <c r="F1007">
        <v>0.97235000000000005</v>
      </c>
      <c r="G1007">
        <v>-0.48766999999999999</v>
      </c>
      <c r="H1007">
        <v>0.58042000000000005</v>
      </c>
    </row>
    <row r="1008" spans="1:8">
      <c r="A1008">
        <v>150.13499999999999</v>
      </c>
      <c r="B1008">
        <v>0.85258</v>
      </c>
      <c r="C1008">
        <v>0.95050999999999997</v>
      </c>
      <c r="D1008">
        <v>0.17707999999999999</v>
      </c>
      <c r="E1008">
        <v>0.76536000000000004</v>
      </c>
      <c r="F1008">
        <v>0.95050999999999997</v>
      </c>
      <c r="G1008">
        <v>-1.0981799999999999</v>
      </c>
      <c r="H1008">
        <v>1.1770799999999999</v>
      </c>
    </row>
    <row r="1009" spans="1:8">
      <c r="A1009">
        <v>150.28800000000001</v>
      </c>
      <c r="B1009">
        <v>0.85389999999999999</v>
      </c>
      <c r="C1009">
        <v>0.94016999999999995</v>
      </c>
      <c r="D1009">
        <v>0.25534000000000001</v>
      </c>
      <c r="E1009">
        <v>-0.28031</v>
      </c>
      <c r="F1009">
        <v>0.94016999999999995</v>
      </c>
      <c r="G1009">
        <v>-1.0247200000000001</v>
      </c>
      <c r="H1009">
        <v>1.2553399999999999</v>
      </c>
    </row>
    <row r="1010" spans="1:8">
      <c r="A1010">
        <v>150.43600000000001</v>
      </c>
      <c r="B1010">
        <v>0.91591999999999996</v>
      </c>
      <c r="C1010">
        <v>0.95550999999999997</v>
      </c>
      <c r="D1010">
        <v>-6.1339999999999999E-2</v>
      </c>
      <c r="E1010">
        <v>0.25235999999999997</v>
      </c>
      <c r="F1010">
        <v>0.95550999999999997</v>
      </c>
      <c r="G1010">
        <v>-0.71372000000000002</v>
      </c>
      <c r="H1010">
        <v>0.93866000000000005</v>
      </c>
    </row>
    <row r="1011" spans="1:8">
      <c r="A1011">
        <v>150.59100000000001</v>
      </c>
      <c r="B1011">
        <v>0.95240999999999998</v>
      </c>
      <c r="C1011">
        <v>1.2467200000000001</v>
      </c>
      <c r="D1011">
        <v>0.33279999999999998</v>
      </c>
      <c r="E1011">
        <v>0.44988</v>
      </c>
      <c r="F1011">
        <v>1.2467200000000001</v>
      </c>
      <c r="G1011">
        <v>-0.76504000000000005</v>
      </c>
      <c r="H1011">
        <v>1.3328</v>
      </c>
    </row>
    <row r="1012" spans="1:8">
      <c r="A1012">
        <v>150.74299999999999</v>
      </c>
      <c r="B1012">
        <v>0.89622999999999997</v>
      </c>
      <c r="C1012">
        <v>1.2019</v>
      </c>
      <c r="D1012">
        <v>-0.19918</v>
      </c>
      <c r="E1012">
        <v>0.52844999999999998</v>
      </c>
      <c r="F1012">
        <v>1.2019</v>
      </c>
      <c r="G1012">
        <v>-0.55925000000000002</v>
      </c>
      <c r="H1012">
        <v>0.80081999999999998</v>
      </c>
    </row>
    <row r="1013" spans="1:8">
      <c r="A1013">
        <v>150.89500000000001</v>
      </c>
      <c r="B1013">
        <v>0.79540999999999995</v>
      </c>
      <c r="C1013">
        <v>0.86314999999999997</v>
      </c>
      <c r="D1013">
        <v>-4.1930000000000002E-2</v>
      </c>
      <c r="E1013">
        <v>0.72953999999999997</v>
      </c>
      <c r="F1013">
        <v>0.86314999999999997</v>
      </c>
      <c r="G1013">
        <v>-0.28149999999999997</v>
      </c>
      <c r="H1013">
        <v>0.95806999999999998</v>
      </c>
    </row>
    <row r="1014" spans="1:8">
      <c r="A1014">
        <v>151.04900000000001</v>
      </c>
      <c r="B1014">
        <v>1.0426800000000001</v>
      </c>
      <c r="C1014">
        <v>0.88727999999999996</v>
      </c>
      <c r="D1014">
        <v>-7.5810000000000002E-2</v>
      </c>
      <c r="E1014">
        <v>-1.175E-2</v>
      </c>
      <c r="F1014">
        <v>0.88727999999999996</v>
      </c>
      <c r="G1014">
        <v>-0.61695999999999995</v>
      </c>
      <c r="H1014">
        <v>0.92418999999999996</v>
      </c>
    </row>
    <row r="1015" spans="1:8">
      <c r="A1015">
        <v>151.202</v>
      </c>
      <c r="B1015">
        <v>1.13663</v>
      </c>
      <c r="C1015">
        <v>0.44755</v>
      </c>
      <c r="D1015">
        <v>-0.11481</v>
      </c>
      <c r="E1015">
        <v>0.45007999999999998</v>
      </c>
      <c r="F1015">
        <v>0.44755</v>
      </c>
      <c r="G1015">
        <v>-0.73773</v>
      </c>
      <c r="H1015">
        <v>0.88519000000000003</v>
      </c>
    </row>
    <row r="1016" spans="1:8">
      <c r="A1016">
        <v>151.35599999999999</v>
      </c>
      <c r="B1016">
        <v>1.3935599999999999</v>
      </c>
      <c r="C1016">
        <v>1.2001200000000001</v>
      </c>
      <c r="D1016">
        <v>0.42072999999999999</v>
      </c>
      <c r="E1016">
        <v>0.17849999999999999</v>
      </c>
      <c r="F1016">
        <v>1.2001200000000001</v>
      </c>
      <c r="G1016">
        <v>-0.27255000000000001</v>
      </c>
      <c r="H1016">
        <v>1.42073</v>
      </c>
    </row>
    <row r="1017" spans="1:8">
      <c r="A1017">
        <v>151.50399999999999</v>
      </c>
      <c r="B1017">
        <v>1.11696</v>
      </c>
      <c r="C1017">
        <v>0.64932999999999996</v>
      </c>
      <c r="D1017">
        <v>-0.39407999999999999</v>
      </c>
      <c r="E1017">
        <v>5.9429999999999997E-2</v>
      </c>
      <c r="F1017">
        <v>0.64932999999999996</v>
      </c>
      <c r="G1017">
        <v>-0.21190000000000001</v>
      </c>
      <c r="H1017">
        <v>0.60592000000000001</v>
      </c>
    </row>
    <row r="1018" spans="1:8">
      <c r="A1018">
        <v>151.65199999999999</v>
      </c>
      <c r="B1018">
        <v>0.75095999999999996</v>
      </c>
      <c r="C1018">
        <v>0.75541999999999998</v>
      </c>
      <c r="D1018">
        <v>-0.38980999999999999</v>
      </c>
      <c r="E1018">
        <v>1.277E-2</v>
      </c>
      <c r="F1018">
        <v>0.75541999999999998</v>
      </c>
      <c r="G1018">
        <v>-0.55356000000000005</v>
      </c>
      <c r="H1018">
        <v>0.61019000000000001</v>
      </c>
    </row>
    <row r="1019" spans="1:8">
      <c r="A1019">
        <v>151.804</v>
      </c>
      <c r="B1019">
        <v>0.84179000000000004</v>
      </c>
      <c r="C1019">
        <v>1.1732199999999999</v>
      </c>
      <c r="D1019">
        <v>-0.38804</v>
      </c>
      <c r="E1019">
        <v>-3.8940000000000002E-2</v>
      </c>
      <c r="F1019">
        <v>1.1732199999999999</v>
      </c>
      <c r="G1019">
        <v>-0.66627000000000003</v>
      </c>
      <c r="H1019">
        <v>0.61195999999999995</v>
      </c>
    </row>
    <row r="1020" spans="1:8">
      <c r="A1020">
        <v>151.95400000000001</v>
      </c>
      <c r="B1020">
        <v>0.83352000000000004</v>
      </c>
      <c r="C1020">
        <v>0.73867000000000005</v>
      </c>
      <c r="D1020">
        <v>-0.48180000000000001</v>
      </c>
      <c r="E1020">
        <v>-0.21054</v>
      </c>
      <c r="F1020">
        <v>0.73867000000000005</v>
      </c>
      <c r="G1020">
        <v>-0.64912000000000003</v>
      </c>
      <c r="H1020">
        <v>0.51819999999999999</v>
      </c>
    </row>
    <row r="1021" spans="1:8">
      <c r="A1021">
        <v>152.108</v>
      </c>
      <c r="B1021">
        <v>1.0616399999999999</v>
      </c>
      <c r="C1021">
        <v>0.75770000000000004</v>
      </c>
      <c r="D1021">
        <v>-0.78449000000000002</v>
      </c>
      <c r="E1021">
        <v>-3.5770000000000003E-2</v>
      </c>
      <c r="F1021">
        <v>0.75770000000000004</v>
      </c>
      <c r="G1021">
        <v>-0.87751000000000001</v>
      </c>
      <c r="H1021">
        <v>0.21551000000000001</v>
      </c>
    </row>
    <row r="1022" spans="1:8">
      <c r="A1022">
        <v>152.25700000000001</v>
      </c>
      <c r="B1022">
        <v>1.1812</v>
      </c>
      <c r="C1022">
        <v>1.0119899999999999</v>
      </c>
      <c r="D1022">
        <v>-0.37508999999999998</v>
      </c>
      <c r="E1022">
        <v>0.17033999999999999</v>
      </c>
      <c r="F1022">
        <v>1.0119899999999999</v>
      </c>
      <c r="G1022">
        <v>-1.02366</v>
      </c>
      <c r="H1022">
        <v>0.62490999999999997</v>
      </c>
    </row>
    <row r="1023" spans="1:8">
      <c r="A1023">
        <v>152.40600000000001</v>
      </c>
      <c r="B1023">
        <v>0.93337999999999999</v>
      </c>
      <c r="C1023">
        <v>0.64776</v>
      </c>
      <c r="D1023">
        <v>-1.0395300000000001</v>
      </c>
      <c r="E1023">
        <v>-0.19220999999999999</v>
      </c>
      <c r="F1023">
        <v>0.64776</v>
      </c>
      <c r="G1023">
        <v>-0.36151</v>
      </c>
      <c r="H1023">
        <v>-3.9530000000000003E-2</v>
      </c>
    </row>
    <row r="1024" spans="1:8">
      <c r="A1024">
        <v>152.55600000000001</v>
      </c>
      <c r="B1024">
        <v>0.62807000000000002</v>
      </c>
      <c r="C1024">
        <v>0.54164999999999996</v>
      </c>
      <c r="D1024">
        <v>-0.38552999999999998</v>
      </c>
      <c r="E1024">
        <v>0.18121999999999999</v>
      </c>
      <c r="F1024">
        <v>0.54164999999999996</v>
      </c>
      <c r="G1024">
        <v>-1.1067800000000001</v>
      </c>
      <c r="H1024">
        <v>0.61446999999999996</v>
      </c>
    </row>
    <row r="1025" spans="1:8">
      <c r="A1025">
        <v>152.71100000000001</v>
      </c>
      <c r="B1025">
        <v>0.66771999999999998</v>
      </c>
      <c r="C1025">
        <v>0.86863999999999997</v>
      </c>
      <c r="D1025">
        <v>-0.44744</v>
      </c>
      <c r="E1025">
        <v>0.52858000000000005</v>
      </c>
      <c r="F1025">
        <v>0.86863999999999997</v>
      </c>
      <c r="G1025">
        <v>-0.65683999999999998</v>
      </c>
      <c r="H1025">
        <v>0.55256000000000005</v>
      </c>
    </row>
    <row r="1026" spans="1:8">
      <c r="A1026">
        <v>152.86000000000001</v>
      </c>
      <c r="B1026">
        <v>0.80640000000000001</v>
      </c>
      <c r="C1026">
        <v>1.4296500000000001</v>
      </c>
      <c r="D1026">
        <v>-0.49914999999999998</v>
      </c>
      <c r="E1026">
        <v>0.65713999999999995</v>
      </c>
      <c r="F1026">
        <v>1.4296500000000001</v>
      </c>
      <c r="G1026">
        <v>-0.44980999999999999</v>
      </c>
      <c r="H1026">
        <v>0.50085000000000002</v>
      </c>
    </row>
    <row r="1027" spans="1:8">
      <c r="A1027">
        <v>153.01300000000001</v>
      </c>
      <c r="B1027">
        <v>0.80132999999999999</v>
      </c>
      <c r="C1027">
        <v>1.27234</v>
      </c>
      <c r="D1027">
        <v>-0.72538999999999998</v>
      </c>
      <c r="E1027">
        <v>3.1669999999999997E-2</v>
      </c>
      <c r="F1027">
        <v>1.27234</v>
      </c>
      <c r="G1027">
        <v>-0.83653999999999995</v>
      </c>
      <c r="H1027">
        <v>0.27461000000000002</v>
      </c>
    </row>
    <row r="1028" spans="1:8">
      <c r="A1028">
        <v>153.167</v>
      </c>
      <c r="B1028">
        <v>0.89209000000000005</v>
      </c>
      <c r="C1028">
        <v>1.51501</v>
      </c>
      <c r="D1028">
        <v>-0.59369000000000005</v>
      </c>
      <c r="E1028">
        <v>7.3389999999999997E-2</v>
      </c>
      <c r="F1028">
        <v>1.51501</v>
      </c>
      <c r="G1028">
        <v>-1.1950700000000001</v>
      </c>
      <c r="H1028">
        <v>0.40631</v>
      </c>
    </row>
    <row r="1029" spans="1:8">
      <c r="A1029">
        <v>153.315</v>
      </c>
      <c r="B1029">
        <v>0.91576999999999997</v>
      </c>
      <c r="C1029">
        <v>0.95399999999999996</v>
      </c>
      <c r="D1029">
        <v>-0.47343000000000002</v>
      </c>
      <c r="E1029">
        <v>0.18604999999999999</v>
      </c>
      <c r="F1029">
        <v>0.95399999999999996</v>
      </c>
      <c r="G1029">
        <v>-0.91735999999999995</v>
      </c>
      <c r="H1029">
        <v>0.52656999999999998</v>
      </c>
    </row>
    <row r="1030" spans="1:8">
      <c r="A1030">
        <v>153.464</v>
      </c>
      <c r="B1030">
        <v>1.0001599999999999</v>
      </c>
      <c r="C1030">
        <v>0.96292999999999995</v>
      </c>
      <c r="D1030">
        <v>-0.75451000000000001</v>
      </c>
      <c r="E1030">
        <v>-5.0099999999999997E-3</v>
      </c>
      <c r="F1030">
        <v>0.96292999999999995</v>
      </c>
      <c r="G1030">
        <v>-0.61916000000000004</v>
      </c>
      <c r="H1030">
        <v>0.24549000000000001</v>
      </c>
    </row>
    <row r="1031" spans="1:8">
      <c r="A1031">
        <v>153.61799999999999</v>
      </c>
      <c r="B1031">
        <v>0.97911999999999999</v>
      </c>
      <c r="C1031">
        <v>1.45224</v>
      </c>
      <c r="D1031">
        <v>-0.63044</v>
      </c>
      <c r="E1031">
        <v>0.45540999999999998</v>
      </c>
      <c r="F1031">
        <v>1.45224</v>
      </c>
      <c r="G1031">
        <v>-1.0356000000000001</v>
      </c>
      <c r="H1031">
        <v>0.36956</v>
      </c>
    </row>
    <row r="1032" spans="1:8">
      <c r="A1032">
        <v>153.768</v>
      </c>
      <c r="B1032">
        <v>0.86233000000000004</v>
      </c>
      <c r="C1032">
        <v>1.1327100000000001</v>
      </c>
      <c r="D1032">
        <v>-0.59297</v>
      </c>
      <c r="E1032">
        <v>-0.11645</v>
      </c>
      <c r="F1032">
        <v>1.1327100000000001</v>
      </c>
      <c r="G1032">
        <v>-0.50072000000000005</v>
      </c>
      <c r="H1032">
        <v>0.40703</v>
      </c>
    </row>
    <row r="1033" spans="1:8">
      <c r="A1033">
        <v>153.922</v>
      </c>
      <c r="B1033">
        <v>0.72948000000000002</v>
      </c>
      <c r="C1033">
        <v>1.18624</v>
      </c>
      <c r="D1033">
        <v>-0.48927999999999999</v>
      </c>
      <c r="E1033">
        <v>0.16799</v>
      </c>
      <c r="F1033">
        <v>1.18624</v>
      </c>
      <c r="G1033">
        <v>-0.78217000000000003</v>
      </c>
      <c r="H1033">
        <v>0.51071999999999995</v>
      </c>
    </row>
    <row r="1034" spans="1:8">
      <c r="A1034">
        <v>154.077</v>
      </c>
      <c r="B1034">
        <v>0.76914000000000005</v>
      </c>
      <c r="C1034">
        <v>1.19119</v>
      </c>
      <c r="D1034">
        <v>-0.91295999999999999</v>
      </c>
      <c r="E1034">
        <v>-6.0499999999999998E-3</v>
      </c>
      <c r="F1034">
        <v>1.19119</v>
      </c>
      <c r="G1034">
        <v>-0.15489</v>
      </c>
      <c r="H1034">
        <v>8.7040000000000006E-2</v>
      </c>
    </row>
    <row r="1035" spans="1:8">
      <c r="A1035">
        <v>154.22999999999999</v>
      </c>
      <c r="B1035">
        <v>1.0707800000000001</v>
      </c>
      <c r="C1035">
        <v>0.87541000000000002</v>
      </c>
      <c r="D1035">
        <v>-0.57996000000000003</v>
      </c>
      <c r="E1035">
        <v>7.3819999999999997E-2</v>
      </c>
      <c r="F1035">
        <v>0.87541000000000002</v>
      </c>
      <c r="G1035">
        <v>-0.48371999999999998</v>
      </c>
      <c r="H1035">
        <v>0.42004000000000002</v>
      </c>
    </row>
    <row r="1036" spans="1:8">
      <c r="A1036">
        <v>154.37899999999999</v>
      </c>
      <c r="B1036">
        <v>1.0338000000000001</v>
      </c>
      <c r="C1036">
        <v>1.05687</v>
      </c>
      <c r="D1036">
        <v>-0.68139000000000005</v>
      </c>
      <c r="E1036">
        <v>1.285E-2</v>
      </c>
      <c r="F1036">
        <v>1.05687</v>
      </c>
      <c r="G1036">
        <v>-0.58911999999999998</v>
      </c>
      <c r="H1036">
        <v>0.31861</v>
      </c>
    </row>
    <row r="1037" spans="1:8">
      <c r="A1037">
        <v>154.529</v>
      </c>
      <c r="B1037">
        <v>1.02234</v>
      </c>
      <c r="C1037">
        <v>1.1053900000000001</v>
      </c>
      <c r="D1037">
        <v>-0.97772999999999999</v>
      </c>
      <c r="E1037">
        <v>-0.55637999999999999</v>
      </c>
      <c r="F1037">
        <v>1.1053900000000001</v>
      </c>
      <c r="G1037">
        <v>-0.54286999999999996</v>
      </c>
      <c r="H1037">
        <v>2.2270000000000002E-2</v>
      </c>
    </row>
    <row r="1038" spans="1:8">
      <c r="A1038">
        <v>154.68100000000001</v>
      </c>
      <c r="B1038">
        <v>1.1802299999999999</v>
      </c>
      <c r="C1038">
        <v>1.2637700000000001</v>
      </c>
      <c r="D1038">
        <v>-1.4676800000000001</v>
      </c>
      <c r="E1038">
        <v>0.11871</v>
      </c>
      <c r="F1038">
        <v>1.2637700000000001</v>
      </c>
      <c r="G1038">
        <v>-0.69308000000000003</v>
      </c>
      <c r="H1038">
        <v>-0.46767999999999998</v>
      </c>
    </row>
    <row r="1039" spans="1:8">
      <c r="A1039">
        <v>154.83099999999999</v>
      </c>
      <c r="B1039">
        <v>1.0985199999999999</v>
      </c>
      <c r="C1039">
        <v>1.7174</v>
      </c>
      <c r="D1039">
        <v>-0.78815000000000002</v>
      </c>
      <c r="E1039">
        <v>0.14204</v>
      </c>
      <c r="F1039">
        <v>1.7174</v>
      </c>
      <c r="G1039">
        <v>-0.31774000000000002</v>
      </c>
      <c r="H1039">
        <v>0.21185000000000001</v>
      </c>
    </row>
    <row r="1040" spans="1:8">
      <c r="A1040">
        <v>154.98500000000001</v>
      </c>
      <c r="B1040">
        <v>1.1956599999999999</v>
      </c>
      <c r="C1040">
        <v>0.99521000000000004</v>
      </c>
      <c r="D1040">
        <v>-0.56854000000000005</v>
      </c>
      <c r="E1040">
        <v>-0.17424000000000001</v>
      </c>
      <c r="F1040">
        <v>0.99521000000000004</v>
      </c>
      <c r="G1040">
        <v>-0.89224999999999999</v>
      </c>
      <c r="H1040">
        <v>0.43146000000000001</v>
      </c>
    </row>
    <row r="1041" spans="1:8">
      <c r="A1041">
        <v>155.13999999999999</v>
      </c>
      <c r="B1041">
        <v>0.97340000000000004</v>
      </c>
      <c r="C1041">
        <v>1.15479</v>
      </c>
      <c r="D1041">
        <v>-0.67247999999999997</v>
      </c>
      <c r="E1041">
        <v>7.0290000000000005E-2</v>
      </c>
      <c r="F1041">
        <v>1.15479</v>
      </c>
      <c r="G1041">
        <v>-0.87792000000000003</v>
      </c>
      <c r="H1041">
        <v>0.32751999999999998</v>
      </c>
    </row>
    <row r="1042" spans="1:8">
      <c r="A1042">
        <v>155.28899999999999</v>
      </c>
      <c r="B1042">
        <v>0.86611000000000005</v>
      </c>
      <c r="C1042">
        <v>1.0487</v>
      </c>
      <c r="D1042">
        <v>-0.59041999999999994</v>
      </c>
      <c r="E1042">
        <v>0.35421000000000002</v>
      </c>
      <c r="F1042">
        <v>1.0487</v>
      </c>
      <c r="G1042">
        <v>-1.5322</v>
      </c>
      <c r="H1042">
        <v>0.40958</v>
      </c>
    </row>
    <row r="1043" spans="1:8">
      <c r="A1043">
        <v>155.44200000000001</v>
      </c>
      <c r="B1043">
        <v>0.88339999999999996</v>
      </c>
      <c r="C1043">
        <v>0.77381999999999995</v>
      </c>
      <c r="D1043">
        <v>-0.53771000000000002</v>
      </c>
      <c r="E1043">
        <v>0.14316000000000001</v>
      </c>
      <c r="F1043">
        <v>0.77381999999999995</v>
      </c>
      <c r="G1043">
        <v>-1.02443</v>
      </c>
      <c r="H1043">
        <v>0.46228999999999998</v>
      </c>
    </row>
    <row r="1044" spans="1:8">
      <c r="A1044">
        <v>155.59100000000001</v>
      </c>
      <c r="B1044">
        <v>0.84960000000000002</v>
      </c>
      <c r="C1044">
        <v>1.9035200000000001</v>
      </c>
      <c r="D1044">
        <v>-0.23150999999999999</v>
      </c>
      <c r="E1044">
        <v>0.22821</v>
      </c>
      <c r="F1044">
        <v>1.9035200000000001</v>
      </c>
      <c r="G1044">
        <v>-0.53603000000000001</v>
      </c>
      <c r="H1044">
        <v>0.76849000000000001</v>
      </c>
    </row>
    <row r="1045" spans="1:8">
      <c r="A1045">
        <v>155.74</v>
      </c>
      <c r="B1045">
        <v>0.97875000000000001</v>
      </c>
      <c r="C1045">
        <v>1.77827</v>
      </c>
      <c r="D1045">
        <v>-0.39277000000000001</v>
      </c>
      <c r="E1045">
        <v>0.25004999999999999</v>
      </c>
      <c r="F1045">
        <v>1.77827</v>
      </c>
      <c r="G1045">
        <v>-0.50392999999999999</v>
      </c>
      <c r="H1045">
        <v>0.60723000000000005</v>
      </c>
    </row>
    <row r="1046" spans="1:8">
      <c r="A1046">
        <v>155.893</v>
      </c>
      <c r="B1046">
        <v>0.83950999999999998</v>
      </c>
      <c r="C1046">
        <v>1.31681</v>
      </c>
      <c r="D1046">
        <v>7.6509999999999995E-2</v>
      </c>
      <c r="E1046">
        <v>0.22603000000000001</v>
      </c>
      <c r="F1046">
        <v>1.31681</v>
      </c>
      <c r="G1046">
        <v>-0.35352</v>
      </c>
      <c r="H1046">
        <v>1.0765100000000001</v>
      </c>
    </row>
    <row r="1047" spans="1:8">
      <c r="A1047">
        <v>156.048</v>
      </c>
      <c r="B1047">
        <v>0.69069999999999998</v>
      </c>
      <c r="C1047">
        <v>1.89811</v>
      </c>
      <c r="D1047">
        <v>-0.50641000000000003</v>
      </c>
      <c r="E1047">
        <v>-8.8959999999999997E-2</v>
      </c>
      <c r="F1047">
        <v>1.89811</v>
      </c>
      <c r="G1047">
        <v>-0.43825999999999998</v>
      </c>
      <c r="H1047">
        <v>0.49358999999999997</v>
      </c>
    </row>
    <row r="1048" spans="1:8">
      <c r="A1048">
        <v>156.197</v>
      </c>
      <c r="B1048">
        <v>0.69847000000000004</v>
      </c>
      <c r="C1048">
        <v>1.34602</v>
      </c>
      <c r="D1048">
        <v>-3.075E-2</v>
      </c>
      <c r="E1048">
        <v>5.534E-2</v>
      </c>
      <c r="F1048">
        <v>1.34602</v>
      </c>
      <c r="G1048">
        <v>-0.87273999999999996</v>
      </c>
      <c r="H1048">
        <v>0.96924999999999994</v>
      </c>
    </row>
    <row r="1049" spans="1:8">
      <c r="A1049">
        <v>156.35</v>
      </c>
      <c r="B1049">
        <v>0.92022000000000004</v>
      </c>
      <c r="C1049">
        <v>1.5311999999999999</v>
      </c>
      <c r="D1049">
        <v>4.7469999999999998E-2</v>
      </c>
      <c r="E1049">
        <v>-0.20791000000000001</v>
      </c>
      <c r="F1049">
        <v>1.5311999999999999</v>
      </c>
      <c r="G1049">
        <v>-0.52827000000000002</v>
      </c>
      <c r="H1049">
        <v>1.0474699999999999</v>
      </c>
    </row>
    <row r="1050" spans="1:8">
      <c r="A1050">
        <v>156.50399999999999</v>
      </c>
      <c r="B1050">
        <v>0.63405</v>
      </c>
      <c r="C1050">
        <v>0.76173000000000002</v>
      </c>
      <c r="D1050">
        <v>0.12441000000000001</v>
      </c>
      <c r="E1050">
        <v>0.14579</v>
      </c>
      <c r="F1050">
        <v>0.76173000000000002</v>
      </c>
      <c r="G1050">
        <v>-0.38938</v>
      </c>
      <c r="H1050">
        <v>1.1244099999999999</v>
      </c>
    </row>
    <row r="1051" spans="1:8">
      <c r="A1051">
        <v>156.65700000000001</v>
      </c>
      <c r="B1051">
        <v>0.68974000000000002</v>
      </c>
      <c r="C1051">
        <v>0.72455000000000003</v>
      </c>
      <c r="D1051">
        <v>-0.50948000000000004</v>
      </c>
      <c r="E1051">
        <v>2.0389999999999998E-2</v>
      </c>
      <c r="F1051">
        <v>0.72455000000000003</v>
      </c>
      <c r="G1051">
        <v>-0.95987999999999996</v>
      </c>
      <c r="H1051">
        <v>0.49052000000000001</v>
      </c>
    </row>
    <row r="1052" spans="1:8">
      <c r="A1052">
        <v>156.80699999999999</v>
      </c>
      <c r="B1052">
        <v>0.74856</v>
      </c>
      <c r="C1052">
        <v>0.52642999999999995</v>
      </c>
      <c r="D1052">
        <v>-0.78159999999999996</v>
      </c>
      <c r="E1052">
        <v>0.12812000000000001</v>
      </c>
      <c r="F1052">
        <v>0.52642999999999995</v>
      </c>
      <c r="G1052">
        <v>-0.53827000000000003</v>
      </c>
      <c r="H1052">
        <v>0.21840000000000001</v>
      </c>
    </row>
    <row r="1053" spans="1:8">
      <c r="A1053">
        <v>156.95400000000001</v>
      </c>
      <c r="B1053">
        <v>0.69557000000000002</v>
      </c>
      <c r="C1053">
        <v>1.1347700000000001</v>
      </c>
      <c r="D1053">
        <v>-0.60918000000000005</v>
      </c>
      <c r="E1053">
        <v>0.48687999999999998</v>
      </c>
      <c r="F1053">
        <v>1.1347700000000001</v>
      </c>
      <c r="G1053">
        <v>-0.79283999999999999</v>
      </c>
      <c r="H1053">
        <v>0.39082</v>
      </c>
    </row>
    <row r="1054" spans="1:8">
      <c r="A1054">
        <v>157.108</v>
      </c>
      <c r="B1054">
        <v>0.77361999999999997</v>
      </c>
      <c r="C1054">
        <v>1.10012</v>
      </c>
      <c r="D1054">
        <v>-0.83669000000000004</v>
      </c>
      <c r="E1054">
        <v>0.43789</v>
      </c>
      <c r="F1054">
        <v>1.10012</v>
      </c>
      <c r="G1054">
        <v>-0.25535999999999998</v>
      </c>
      <c r="H1054">
        <v>0.16331000000000001</v>
      </c>
    </row>
    <row r="1055" spans="1:8">
      <c r="A1055">
        <v>157.25700000000001</v>
      </c>
      <c r="B1055">
        <v>0.86760000000000004</v>
      </c>
      <c r="C1055">
        <v>0.76017000000000001</v>
      </c>
      <c r="D1055">
        <v>-1.19801</v>
      </c>
      <c r="E1055">
        <v>8.8900000000000007E-2</v>
      </c>
      <c r="F1055">
        <v>0.76017000000000001</v>
      </c>
      <c r="G1055">
        <v>-0.34533000000000003</v>
      </c>
      <c r="H1055">
        <v>-0.19800999999999999</v>
      </c>
    </row>
    <row r="1056" spans="1:8">
      <c r="A1056">
        <v>157.40799999999999</v>
      </c>
      <c r="B1056">
        <v>0.87529999999999997</v>
      </c>
      <c r="C1056">
        <v>0.45467999999999997</v>
      </c>
      <c r="D1056">
        <v>-0.98096000000000005</v>
      </c>
      <c r="E1056">
        <v>0.46375</v>
      </c>
      <c r="F1056">
        <v>0.45467999999999997</v>
      </c>
      <c r="G1056">
        <v>-0.59984000000000004</v>
      </c>
      <c r="H1056">
        <v>1.9040000000000001E-2</v>
      </c>
    </row>
    <row r="1057" spans="1:8">
      <c r="A1057">
        <v>157.56200000000001</v>
      </c>
      <c r="B1057">
        <v>0.87029000000000001</v>
      </c>
      <c r="C1057">
        <v>0.92864999999999998</v>
      </c>
      <c r="D1057">
        <v>-0.65432999999999997</v>
      </c>
      <c r="E1057">
        <v>0.41726000000000002</v>
      </c>
      <c r="F1057">
        <v>0.92864999999999998</v>
      </c>
      <c r="G1057">
        <v>-0.36437999999999998</v>
      </c>
      <c r="H1057">
        <v>0.34566999999999998</v>
      </c>
    </row>
    <row r="1058" spans="1:8">
      <c r="A1058">
        <v>157.71100000000001</v>
      </c>
      <c r="B1058">
        <v>1.14313</v>
      </c>
      <c r="C1058">
        <v>1.1024400000000001</v>
      </c>
      <c r="D1058">
        <v>-9.844E-2</v>
      </c>
      <c r="E1058">
        <v>0.42857000000000001</v>
      </c>
      <c r="F1058">
        <v>1.1024400000000001</v>
      </c>
      <c r="G1058">
        <v>-0.63561999999999996</v>
      </c>
      <c r="H1058">
        <v>0.90156000000000003</v>
      </c>
    </row>
    <row r="1059" spans="1:8">
      <c r="A1059">
        <v>157.864</v>
      </c>
      <c r="B1059">
        <v>1.2786</v>
      </c>
      <c r="C1059">
        <v>1.48699</v>
      </c>
      <c r="D1059">
        <v>-0.18074999999999999</v>
      </c>
      <c r="E1059">
        <v>0.56906999999999996</v>
      </c>
      <c r="F1059">
        <v>1.48699</v>
      </c>
      <c r="G1059">
        <v>-0.55205000000000004</v>
      </c>
      <c r="H1059">
        <v>0.81925000000000003</v>
      </c>
    </row>
    <row r="1060" spans="1:8">
      <c r="A1060">
        <v>158.01900000000001</v>
      </c>
      <c r="B1060">
        <v>0.66344999999999998</v>
      </c>
      <c r="C1060">
        <v>1.1596599999999999</v>
      </c>
      <c r="D1060">
        <v>-0.71908000000000005</v>
      </c>
      <c r="E1060">
        <v>0.51082000000000005</v>
      </c>
      <c r="F1060">
        <v>1.1596599999999999</v>
      </c>
      <c r="G1060">
        <v>-3.637E-2</v>
      </c>
      <c r="H1060">
        <v>0.28092</v>
      </c>
    </row>
    <row r="1061" spans="1:8">
      <c r="A1061">
        <v>158.167</v>
      </c>
      <c r="B1061">
        <v>0.70628999999999997</v>
      </c>
      <c r="C1061">
        <v>0.85680000000000001</v>
      </c>
      <c r="D1061">
        <v>-4.9750000000000003E-2</v>
      </c>
      <c r="E1061">
        <v>-1.8600000000000001E-3</v>
      </c>
      <c r="F1061">
        <v>0.85680000000000001</v>
      </c>
      <c r="G1061">
        <v>-0.12382</v>
      </c>
      <c r="H1061">
        <v>0.95025000000000004</v>
      </c>
    </row>
    <row r="1062" spans="1:8">
      <c r="A1062">
        <v>158.31899999999999</v>
      </c>
      <c r="B1062">
        <v>0.89287000000000005</v>
      </c>
      <c r="C1062">
        <v>1.0471200000000001</v>
      </c>
      <c r="D1062">
        <v>-0.16903000000000001</v>
      </c>
      <c r="E1062">
        <v>1.66E-3</v>
      </c>
      <c r="F1062">
        <v>1.0471200000000001</v>
      </c>
      <c r="G1062">
        <v>-1.19062</v>
      </c>
      <c r="H1062">
        <v>0.83096999999999999</v>
      </c>
    </row>
    <row r="1063" spans="1:8">
      <c r="A1063">
        <v>158.471</v>
      </c>
      <c r="B1063">
        <v>0.89419999999999999</v>
      </c>
      <c r="C1063">
        <v>1.49048</v>
      </c>
      <c r="D1063">
        <v>-0.66025</v>
      </c>
      <c r="E1063">
        <v>-2.8979999999999999E-2</v>
      </c>
      <c r="F1063">
        <v>1.49048</v>
      </c>
      <c r="G1063">
        <v>-0.18160999999999999</v>
      </c>
      <c r="H1063">
        <v>0.33975</v>
      </c>
    </row>
    <row r="1064" spans="1:8">
      <c r="A1064">
        <v>158.619</v>
      </c>
      <c r="B1064">
        <v>0.90835999999999995</v>
      </c>
      <c r="C1064">
        <v>0.93457999999999997</v>
      </c>
      <c r="D1064">
        <v>-0.59221999999999997</v>
      </c>
      <c r="E1064">
        <v>0.62739</v>
      </c>
      <c r="F1064">
        <v>0.93457999999999997</v>
      </c>
      <c r="G1064">
        <v>-0.73943000000000003</v>
      </c>
      <c r="H1064">
        <v>0.40777999999999998</v>
      </c>
    </row>
    <row r="1065" spans="1:8">
      <c r="A1065">
        <v>158.773</v>
      </c>
      <c r="B1065">
        <v>0.79469000000000001</v>
      </c>
      <c r="C1065">
        <v>1.00217</v>
      </c>
      <c r="D1065">
        <v>-0.24013000000000001</v>
      </c>
      <c r="E1065">
        <v>9.2549999999999993E-2</v>
      </c>
      <c r="F1065">
        <v>1.00217</v>
      </c>
      <c r="G1065">
        <v>-0.56843999999999995</v>
      </c>
      <c r="H1065">
        <v>0.75987000000000005</v>
      </c>
    </row>
    <row r="1066" spans="1:8">
      <c r="A1066">
        <v>158.92599999999999</v>
      </c>
      <c r="B1066">
        <v>0.67144000000000004</v>
      </c>
      <c r="C1066">
        <v>1.4365600000000001</v>
      </c>
      <c r="D1066">
        <v>4.9529999999999998E-2</v>
      </c>
      <c r="E1066">
        <v>0.37123</v>
      </c>
      <c r="F1066">
        <v>1.4365600000000001</v>
      </c>
      <c r="G1066">
        <v>-0.51824999999999999</v>
      </c>
      <c r="H1066">
        <v>1.0495300000000001</v>
      </c>
    </row>
    <row r="1067" spans="1:8">
      <c r="A1067">
        <v>159.08000000000001</v>
      </c>
      <c r="B1067">
        <v>0.77183999999999997</v>
      </c>
      <c r="C1067">
        <v>1.3137300000000001</v>
      </c>
      <c r="D1067">
        <v>-0.26328000000000001</v>
      </c>
      <c r="E1067">
        <v>2.3500000000000001E-3</v>
      </c>
      <c r="F1067">
        <v>1.3137300000000001</v>
      </c>
      <c r="G1067">
        <v>-0.26872000000000001</v>
      </c>
      <c r="H1067">
        <v>0.73672000000000004</v>
      </c>
    </row>
    <row r="1068" spans="1:8">
      <c r="A1068">
        <v>159.23400000000001</v>
      </c>
      <c r="B1068">
        <v>0.90412999999999999</v>
      </c>
      <c r="C1068">
        <v>1.0298799999999999</v>
      </c>
      <c r="D1068">
        <v>-0.13922000000000001</v>
      </c>
      <c r="E1068">
        <v>0.2762</v>
      </c>
      <c r="F1068">
        <v>1.0298799999999999</v>
      </c>
      <c r="G1068">
        <v>-0.72753999999999996</v>
      </c>
      <c r="H1068">
        <v>0.86077999999999999</v>
      </c>
    </row>
    <row r="1069" spans="1:8">
      <c r="A1069">
        <v>159.38800000000001</v>
      </c>
      <c r="B1069">
        <v>1.03003</v>
      </c>
      <c r="C1069">
        <v>1.02207</v>
      </c>
      <c r="D1069">
        <v>-0.42535000000000001</v>
      </c>
      <c r="E1069">
        <v>0.12311999999999999</v>
      </c>
      <c r="F1069">
        <v>1.02207</v>
      </c>
      <c r="G1069">
        <v>-0.52566000000000002</v>
      </c>
      <c r="H1069">
        <v>0.57464999999999999</v>
      </c>
    </row>
    <row r="1070" spans="1:8">
      <c r="A1070">
        <v>159.541</v>
      </c>
      <c r="B1070">
        <v>0.83337000000000006</v>
      </c>
      <c r="C1070">
        <v>1.48329</v>
      </c>
      <c r="D1070">
        <v>-0.37386000000000003</v>
      </c>
      <c r="E1070">
        <v>-0.24981</v>
      </c>
      <c r="F1070">
        <v>1.48329</v>
      </c>
      <c r="G1070">
        <v>-0.54998999999999998</v>
      </c>
      <c r="H1070">
        <v>0.62614000000000003</v>
      </c>
    </row>
    <row r="1071" spans="1:8">
      <c r="A1071">
        <v>159.691</v>
      </c>
      <c r="B1071">
        <v>1.01037</v>
      </c>
      <c r="C1071">
        <v>1.7938000000000001</v>
      </c>
      <c r="D1071">
        <v>-0.20268</v>
      </c>
      <c r="E1071">
        <v>-0.25530999999999998</v>
      </c>
      <c r="F1071">
        <v>1.7938000000000001</v>
      </c>
      <c r="G1071">
        <v>-0.31097000000000002</v>
      </c>
      <c r="H1071">
        <v>0.79732000000000003</v>
      </c>
    </row>
    <row r="1072" spans="1:8">
      <c r="A1072">
        <v>159.84399999999999</v>
      </c>
      <c r="B1072">
        <v>1.0947499999999999</v>
      </c>
      <c r="C1072">
        <v>1.5010300000000001</v>
      </c>
      <c r="D1072">
        <v>6.6610000000000003E-2</v>
      </c>
      <c r="E1072">
        <v>-0.18453</v>
      </c>
      <c r="F1072">
        <v>1.5010300000000001</v>
      </c>
      <c r="G1072">
        <v>-0.57955000000000001</v>
      </c>
      <c r="H1072">
        <v>1.0666100000000001</v>
      </c>
    </row>
    <row r="1073" spans="1:8">
      <c r="A1073">
        <v>159.99799999999999</v>
      </c>
      <c r="B1073">
        <v>0.95240000000000002</v>
      </c>
      <c r="C1073">
        <v>1.3130200000000001</v>
      </c>
      <c r="D1073">
        <v>-0.39784999999999998</v>
      </c>
      <c r="E1073">
        <v>-0.22438</v>
      </c>
      <c r="F1073">
        <v>1.3130200000000001</v>
      </c>
      <c r="G1073">
        <v>-0.53181</v>
      </c>
      <c r="H1073">
        <v>0.60214999999999996</v>
      </c>
    </row>
    <row r="1074" spans="1:8">
      <c r="A1074">
        <v>160.14599999999999</v>
      </c>
      <c r="B1074">
        <v>1.0463499999999999</v>
      </c>
      <c r="C1074">
        <v>1.5226200000000001</v>
      </c>
      <c r="D1074">
        <v>-0.88273000000000001</v>
      </c>
      <c r="E1074">
        <v>0.32040999999999997</v>
      </c>
      <c r="F1074">
        <v>1.5226200000000001</v>
      </c>
      <c r="G1074">
        <v>-0.34032000000000001</v>
      </c>
      <c r="H1074">
        <v>0.11727</v>
      </c>
    </row>
    <row r="1075" spans="1:8">
      <c r="A1075">
        <v>160.297</v>
      </c>
      <c r="B1075">
        <v>1.07643</v>
      </c>
      <c r="C1075">
        <v>1.7960400000000001</v>
      </c>
      <c r="D1075">
        <v>-1.0733600000000001</v>
      </c>
      <c r="E1075">
        <v>0.43053999999999998</v>
      </c>
      <c r="F1075">
        <v>1.7960400000000001</v>
      </c>
      <c r="G1075">
        <v>-0.31592999999999999</v>
      </c>
      <c r="H1075">
        <v>-7.3359999999999995E-2</v>
      </c>
    </row>
    <row r="1076" spans="1:8">
      <c r="A1076">
        <v>160.452</v>
      </c>
      <c r="B1076">
        <v>0.90847999999999995</v>
      </c>
      <c r="C1076">
        <v>1.0750999999999999</v>
      </c>
      <c r="D1076">
        <v>-0.83972000000000002</v>
      </c>
      <c r="E1076">
        <v>0.40923999999999999</v>
      </c>
      <c r="F1076">
        <v>1.0750999999999999</v>
      </c>
      <c r="G1076">
        <v>-0.42238999999999999</v>
      </c>
      <c r="H1076">
        <v>0.16028000000000001</v>
      </c>
    </row>
    <row r="1077" spans="1:8">
      <c r="A1077">
        <v>160.602</v>
      </c>
      <c r="B1077">
        <v>0.81716</v>
      </c>
      <c r="C1077">
        <v>1.26675</v>
      </c>
      <c r="D1077">
        <v>-0.53090000000000004</v>
      </c>
      <c r="E1077">
        <v>5.7259999999999998E-2</v>
      </c>
      <c r="F1077">
        <v>1.26675</v>
      </c>
      <c r="G1077">
        <v>-0.10236000000000001</v>
      </c>
      <c r="H1077">
        <v>0.46910000000000002</v>
      </c>
    </row>
    <row r="1078" spans="1:8">
      <c r="A1078">
        <v>160.75700000000001</v>
      </c>
      <c r="B1078">
        <v>0.95904999999999996</v>
      </c>
      <c r="C1078">
        <v>1.5553999999999999</v>
      </c>
      <c r="D1078">
        <v>-0.94060999999999995</v>
      </c>
      <c r="E1078">
        <v>-2.0670000000000001E-2</v>
      </c>
      <c r="F1078">
        <v>1.5553999999999999</v>
      </c>
      <c r="G1078">
        <v>-0.22441</v>
      </c>
      <c r="H1078">
        <v>5.9389999999999998E-2</v>
      </c>
    </row>
    <row r="1079" spans="1:8">
      <c r="A1079">
        <v>160.91200000000001</v>
      </c>
      <c r="B1079">
        <v>1.1584000000000001</v>
      </c>
      <c r="C1079">
        <v>1.1974</v>
      </c>
      <c r="D1079">
        <v>-0.93367999999999995</v>
      </c>
      <c r="E1079">
        <v>0.70047999999999999</v>
      </c>
      <c r="F1079">
        <v>1.1974</v>
      </c>
      <c r="G1079">
        <v>-0.72419</v>
      </c>
      <c r="H1079">
        <v>6.6320000000000004E-2</v>
      </c>
    </row>
    <row r="1080" spans="1:8">
      <c r="A1080">
        <v>161.06</v>
      </c>
      <c r="B1080">
        <v>0.87224000000000002</v>
      </c>
      <c r="C1080">
        <v>1.7137100000000001</v>
      </c>
      <c r="D1080">
        <v>-0.44024000000000002</v>
      </c>
      <c r="E1080">
        <v>0.51688999999999996</v>
      </c>
      <c r="F1080">
        <v>1.7137100000000001</v>
      </c>
      <c r="G1080">
        <v>-1.1163000000000001</v>
      </c>
      <c r="H1080">
        <v>0.55976000000000004</v>
      </c>
    </row>
    <row r="1081" spans="1:8">
      <c r="A1081">
        <v>161.215</v>
      </c>
      <c r="B1081">
        <v>0.75217999999999996</v>
      </c>
      <c r="C1081">
        <v>1.23431</v>
      </c>
      <c r="D1081">
        <v>-0.79769000000000001</v>
      </c>
      <c r="E1081">
        <v>0.49295</v>
      </c>
      <c r="F1081">
        <v>1.23431</v>
      </c>
      <c r="G1081">
        <v>-0.82447000000000004</v>
      </c>
      <c r="H1081">
        <v>0.20230999999999999</v>
      </c>
    </row>
    <row r="1082" spans="1:8">
      <c r="A1082">
        <v>161.36799999999999</v>
      </c>
      <c r="B1082">
        <v>0.84933999999999998</v>
      </c>
      <c r="C1082">
        <v>1.5715699999999999</v>
      </c>
      <c r="D1082">
        <v>-0.35136000000000001</v>
      </c>
      <c r="E1082">
        <v>0.61765000000000003</v>
      </c>
      <c r="F1082">
        <v>1.5715699999999999</v>
      </c>
      <c r="G1082">
        <v>-0.63919000000000004</v>
      </c>
      <c r="H1082">
        <v>0.64863999999999999</v>
      </c>
    </row>
    <row r="1083" spans="1:8">
      <c r="A1083">
        <v>161.517</v>
      </c>
      <c r="B1083">
        <v>0.65586</v>
      </c>
      <c r="C1083">
        <v>1.44631</v>
      </c>
      <c r="D1083">
        <v>-0.40561000000000003</v>
      </c>
      <c r="E1083">
        <v>0.47491</v>
      </c>
      <c r="F1083">
        <v>1.44631</v>
      </c>
      <c r="G1083">
        <v>-0.47216000000000002</v>
      </c>
      <c r="H1083">
        <v>0.59438999999999997</v>
      </c>
    </row>
    <row r="1084" spans="1:8">
      <c r="A1084">
        <v>161.67099999999999</v>
      </c>
      <c r="B1084">
        <v>0.99258000000000002</v>
      </c>
      <c r="C1084">
        <v>1.10751</v>
      </c>
      <c r="D1084">
        <v>-0.53886999999999996</v>
      </c>
      <c r="E1084">
        <v>1.15798</v>
      </c>
      <c r="F1084">
        <v>1.10751</v>
      </c>
      <c r="G1084">
        <v>-0.69184000000000001</v>
      </c>
      <c r="H1084">
        <v>0.46112999999999998</v>
      </c>
    </row>
    <row r="1085" spans="1:8">
      <c r="A1085">
        <v>161.82400000000001</v>
      </c>
      <c r="B1085">
        <v>0.73197000000000001</v>
      </c>
      <c r="C1085">
        <v>1.0383899999999999</v>
      </c>
      <c r="D1085">
        <v>-0.57023000000000001</v>
      </c>
      <c r="E1085">
        <v>0.73224999999999996</v>
      </c>
      <c r="F1085">
        <v>1.0383899999999999</v>
      </c>
      <c r="G1085">
        <v>0.20793</v>
      </c>
      <c r="H1085">
        <v>0.42976999999999999</v>
      </c>
    </row>
    <row r="1086" spans="1:8">
      <c r="A1086">
        <v>161.97800000000001</v>
      </c>
      <c r="B1086">
        <v>0.65988000000000002</v>
      </c>
      <c r="C1086">
        <v>1.14815</v>
      </c>
      <c r="D1086">
        <v>6.3469999999999999E-2</v>
      </c>
      <c r="E1086">
        <v>0.82142999999999999</v>
      </c>
      <c r="F1086">
        <v>1.14815</v>
      </c>
      <c r="G1086">
        <v>-0.69674999999999998</v>
      </c>
      <c r="H1086">
        <v>1.0634699999999999</v>
      </c>
    </row>
    <row r="1087" spans="1:8">
      <c r="A1087">
        <v>162.131</v>
      </c>
      <c r="B1087">
        <v>0.55898000000000003</v>
      </c>
      <c r="C1087">
        <v>0.78891999999999995</v>
      </c>
      <c r="D1087">
        <v>-0.23794999999999999</v>
      </c>
      <c r="E1087">
        <v>0.56067999999999996</v>
      </c>
      <c r="F1087">
        <v>0.78891999999999995</v>
      </c>
      <c r="G1087">
        <v>-0.89851999999999999</v>
      </c>
      <c r="H1087">
        <v>0.76205000000000001</v>
      </c>
    </row>
    <row r="1088" spans="1:8">
      <c r="A1088">
        <v>162.286</v>
      </c>
      <c r="B1088">
        <v>0.73919000000000001</v>
      </c>
      <c r="C1088">
        <v>1.4762900000000001</v>
      </c>
      <c r="D1088">
        <v>0.19822999999999999</v>
      </c>
      <c r="E1088">
        <v>0.86070000000000002</v>
      </c>
      <c r="F1088">
        <v>1.4762900000000001</v>
      </c>
      <c r="G1088">
        <v>-1.0976900000000001</v>
      </c>
      <c r="H1088">
        <v>1.1982299999999999</v>
      </c>
    </row>
    <row r="1089" spans="1:8">
      <c r="A1089">
        <v>162.44</v>
      </c>
      <c r="B1089">
        <v>0.51366000000000001</v>
      </c>
      <c r="C1089">
        <v>1.35219</v>
      </c>
      <c r="D1089">
        <v>-0.59355999999999998</v>
      </c>
      <c r="E1089">
        <v>0.56008999999999998</v>
      </c>
      <c r="F1089">
        <v>1.35219</v>
      </c>
      <c r="G1089">
        <v>-0.88665000000000005</v>
      </c>
      <c r="H1089">
        <v>0.40644000000000002</v>
      </c>
    </row>
    <row r="1090" spans="1:8">
      <c r="A1090">
        <v>162.59399999999999</v>
      </c>
      <c r="B1090">
        <v>0.61729999999999996</v>
      </c>
      <c r="C1090">
        <v>1.5450200000000001</v>
      </c>
      <c r="D1090">
        <v>0.18529000000000001</v>
      </c>
      <c r="E1090">
        <v>0.70753999999999995</v>
      </c>
      <c r="F1090">
        <v>1.5450200000000001</v>
      </c>
      <c r="G1090">
        <v>-0.74011000000000005</v>
      </c>
      <c r="H1090">
        <v>1.18529</v>
      </c>
    </row>
    <row r="1091" spans="1:8">
      <c r="A1091">
        <v>162.74799999999999</v>
      </c>
      <c r="B1091">
        <v>0.69537000000000004</v>
      </c>
      <c r="C1091">
        <v>0.82282999999999995</v>
      </c>
      <c r="D1091">
        <v>1.08E-3</v>
      </c>
      <c r="E1091">
        <v>0.71640999999999999</v>
      </c>
      <c r="F1091">
        <v>0.82282999999999995</v>
      </c>
      <c r="G1091">
        <v>-0.66930999999999996</v>
      </c>
      <c r="H1091">
        <v>1.00108</v>
      </c>
    </row>
    <row r="1092" spans="1:8">
      <c r="A1092">
        <v>162.90299999999999</v>
      </c>
      <c r="B1092">
        <v>0.62014000000000002</v>
      </c>
      <c r="C1092">
        <v>0.99390000000000001</v>
      </c>
      <c r="D1092">
        <v>0.24238999999999999</v>
      </c>
      <c r="E1092">
        <v>0.88068000000000002</v>
      </c>
      <c r="F1092">
        <v>0.99390000000000001</v>
      </c>
      <c r="G1092">
        <v>-0.41072999999999998</v>
      </c>
      <c r="H1092">
        <v>1.2423900000000001</v>
      </c>
    </row>
    <row r="1093" spans="1:8">
      <c r="A1093">
        <v>163.053</v>
      </c>
      <c r="B1093">
        <v>0.67266000000000004</v>
      </c>
      <c r="C1093">
        <v>1.1050500000000001</v>
      </c>
      <c r="D1093">
        <v>0.53586999999999996</v>
      </c>
      <c r="E1093">
        <v>0.31916</v>
      </c>
      <c r="F1093">
        <v>1.1050500000000001</v>
      </c>
      <c r="G1093">
        <v>0.11881</v>
      </c>
      <c r="H1093">
        <v>1.5358700000000001</v>
      </c>
    </row>
    <row r="1094" spans="1:8">
      <c r="A1094">
        <v>163.20599999999999</v>
      </c>
      <c r="B1094">
        <v>0.61019999999999996</v>
      </c>
      <c r="C1094">
        <v>0.91835</v>
      </c>
      <c r="D1094">
        <v>0.31089</v>
      </c>
      <c r="E1094">
        <v>1.21594</v>
      </c>
      <c r="F1094">
        <v>0.91835</v>
      </c>
      <c r="G1094">
        <v>1.9740000000000001E-2</v>
      </c>
      <c r="H1094">
        <v>1.3108900000000001</v>
      </c>
    </row>
    <row r="1095" spans="1:8">
      <c r="A1095">
        <v>163.36099999999999</v>
      </c>
      <c r="B1095">
        <v>0.92135999999999996</v>
      </c>
      <c r="C1095">
        <v>1.3309599999999999</v>
      </c>
      <c r="D1095">
        <v>0.18148</v>
      </c>
      <c r="E1095">
        <v>0.95157999999999998</v>
      </c>
      <c r="F1095">
        <v>1.3309599999999999</v>
      </c>
      <c r="G1095">
        <v>-0.22403000000000001</v>
      </c>
      <c r="H1095">
        <v>1.1814800000000001</v>
      </c>
    </row>
    <row r="1096" spans="1:8">
      <c r="A1096">
        <v>163.50899999999999</v>
      </c>
      <c r="B1096">
        <v>0.83650000000000002</v>
      </c>
      <c r="C1096">
        <v>1.0140400000000001</v>
      </c>
      <c r="D1096">
        <v>0.48764999999999997</v>
      </c>
      <c r="E1096">
        <v>0.83053999999999994</v>
      </c>
      <c r="F1096">
        <v>1.0140400000000001</v>
      </c>
      <c r="G1096">
        <v>4.8840000000000001E-2</v>
      </c>
      <c r="H1096">
        <v>1.4876499999999999</v>
      </c>
    </row>
    <row r="1097" spans="1:8">
      <c r="A1097">
        <v>163.66300000000001</v>
      </c>
      <c r="B1097">
        <v>0.99434</v>
      </c>
      <c r="C1097">
        <v>0.82347999999999999</v>
      </c>
      <c r="D1097">
        <v>0.50982000000000005</v>
      </c>
      <c r="E1097">
        <v>0.78727000000000003</v>
      </c>
      <c r="F1097">
        <v>0.82347999999999999</v>
      </c>
      <c r="G1097">
        <v>-0.35320000000000001</v>
      </c>
      <c r="H1097">
        <v>1.5098199999999999</v>
      </c>
    </row>
    <row r="1098" spans="1:8">
      <c r="A1098">
        <v>163.816</v>
      </c>
      <c r="B1098">
        <v>0.80081999999999998</v>
      </c>
      <c r="C1098">
        <v>0.80930000000000002</v>
      </c>
      <c r="D1098">
        <v>0.37656000000000001</v>
      </c>
      <c r="E1098">
        <v>0.43059999999999998</v>
      </c>
      <c r="F1098">
        <v>0.80930000000000002</v>
      </c>
      <c r="G1098">
        <v>-0.30407000000000001</v>
      </c>
      <c r="H1098">
        <v>1.37656</v>
      </c>
    </row>
    <row r="1099" spans="1:8">
      <c r="A1099">
        <v>163.96600000000001</v>
      </c>
      <c r="B1099">
        <v>0.50514000000000003</v>
      </c>
      <c r="C1099">
        <v>0.86038000000000003</v>
      </c>
      <c r="D1099">
        <v>8.9130000000000001E-2</v>
      </c>
      <c r="E1099">
        <v>0.16861000000000001</v>
      </c>
      <c r="F1099">
        <v>0.86038000000000003</v>
      </c>
      <c r="G1099">
        <v>-0.58018000000000003</v>
      </c>
      <c r="H1099">
        <v>1.0891299999999999</v>
      </c>
    </row>
    <row r="1100" spans="1:8">
      <c r="A1100">
        <v>164.11500000000001</v>
      </c>
      <c r="B1100">
        <v>0.84506000000000003</v>
      </c>
      <c r="C1100">
        <v>0.59838000000000002</v>
      </c>
      <c r="D1100">
        <v>-7.8539999999999999E-2</v>
      </c>
      <c r="E1100">
        <v>0.42647000000000002</v>
      </c>
      <c r="F1100">
        <v>0.59838000000000002</v>
      </c>
      <c r="G1100">
        <v>-0.37945000000000001</v>
      </c>
      <c r="H1100">
        <v>0.92145999999999995</v>
      </c>
    </row>
    <row r="1101" spans="1:8">
      <c r="A1101">
        <v>164.26499999999999</v>
      </c>
      <c r="B1101">
        <v>0.72819</v>
      </c>
      <c r="C1101">
        <v>0.93317000000000005</v>
      </c>
      <c r="D1101">
        <v>0.52190999999999999</v>
      </c>
      <c r="E1101">
        <v>0.67745</v>
      </c>
      <c r="F1101">
        <v>0.93317000000000005</v>
      </c>
      <c r="G1101">
        <v>-0.24939</v>
      </c>
      <c r="H1101">
        <v>1.5219100000000001</v>
      </c>
    </row>
    <row r="1102" spans="1:8">
      <c r="A1102">
        <v>164.41399999999999</v>
      </c>
      <c r="B1102">
        <v>0.68805000000000005</v>
      </c>
      <c r="C1102">
        <v>0.68523000000000001</v>
      </c>
      <c r="D1102">
        <v>0.86638999999999999</v>
      </c>
      <c r="E1102">
        <v>0.89936000000000005</v>
      </c>
      <c r="F1102">
        <v>0.68523000000000001</v>
      </c>
      <c r="G1102">
        <v>-0.87795999999999996</v>
      </c>
      <c r="H1102">
        <v>1.86639</v>
      </c>
    </row>
    <row r="1103" spans="1:8">
      <c r="A1103">
        <v>164.56899999999999</v>
      </c>
      <c r="B1103">
        <v>0.83948</v>
      </c>
      <c r="C1103">
        <v>0.73107</v>
      </c>
      <c r="D1103">
        <v>-0.24260999999999999</v>
      </c>
      <c r="E1103">
        <v>0.80859999999999999</v>
      </c>
      <c r="F1103">
        <v>0.73107</v>
      </c>
      <c r="G1103">
        <v>-0.43574000000000002</v>
      </c>
      <c r="H1103">
        <v>0.75739000000000001</v>
      </c>
    </row>
    <row r="1104" spans="1:8">
      <c r="A1104">
        <v>164.72300000000001</v>
      </c>
      <c r="B1104">
        <v>0.67471999999999999</v>
      </c>
      <c r="C1104">
        <v>0.48427999999999999</v>
      </c>
      <c r="D1104">
        <v>1.0109999999999999E-2</v>
      </c>
      <c r="E1104">
        <v>0.46849000000000002</v>
      </c>
      <c r="F1104">
        <v>0.48427999999999999</v>
      </c>
      <c r="G1104">
        <v>-0.46137</v>
      </c>
      <c r="H1104">
        <v>1.0101100000000001</v>
      </c>
    </row>
    <row r="1105" spans="1:8">
      <c r="A1105">
        <v>164.876</v>
      </c>
      <c r="B1105">
        <v>0.68569000000000002</v>
      </c>
      <c r="C1105">
        <v>1.515E-2</v>
      </c>
      <c r="D1105">
        <v>0.40686</v>
      </c>
      <c r="E1105">
        <v>0.52485999999999999</v>
      </c>
      <c r="F1105">
        <v>1.515E-2</v>
      </c>
      <c r="G1105">
        <v>-0.59225000000000005</v>
      </c>
      <c r="H1105">
        <v>1.40686</v>
      </c>
    </row>
    <row r="1106" spans="1:8">
      <c r="A1106">
        <v>165.029</v>
      </c>
      <c r="B1106">
        <v>0.93616999999999995</v>
      </c>
      <c r="C1106">
        <v>0.38946999999999998</v>
      </c>
      <c r="D1106">
        <v>0.21753</v>
      </c>
      <c r="E1106">
        <v>0.94205000000000005</v>
      </c>
      <c r="F1106">
        <v>0.38946999999999998</v>
      </c>
      <c r="G1106">
        <v>-0.47143000000000002</v>
      </c>
      <c r="H1106">
        <v>1.21753</v>
      </c>
    </row>
    <row r="1107" spans="1:8">
      <c r="A1107">
        <v>165.18299999999999</v>
      </c>
      <c r="B1107">
        <v>0.53178999999999998</v>
      </c>
      <c r="C1107">
        <v>0.80210999999999999</v>
      </c>
      <c r="D1107">
        <v>-0.10679</v>
      </c>
      <c r="E1107">
        <v>0.69943999999999995</v>
      </c>
      <c r="F1107">
        <v>0.80210999999999999</v>
      </c>
      <c r="G1107">
        <v>-0.52793999999999996</v>
      </c>
      <c r="H1107">
        <v>0.89320999999999995</v>
      </c>
    </row>
    <row r="1108" spans="1:8">
      <c r="A1108">
        <v>165.33799999999999</v>
      </c>
      <c r="B1108">
        <v>0.66737000000000002</v>
      </c>
      <c r="C1108">
        <v>0.34827000000000002</v>
      </c>
      <c r="D1108">
        <v>-0.23999000000000001</v>
      </c>
      <c r="E1108">
        <v>0.62941000000000003</v>
      </c>
      <c r="F1108">
        <v>0.34827000000000002</v>
      </c>
      <c r="G1108">
        <v>-0.66525000000000001</v>
      </c>
      <c r="H1108">
        <v>0.76000999999999996</v>
      </c>
    </row>
    <row r="1109" spans="1:8">
      <c r="A1109">
        <v>165.49199999999999</v>
      </c>
      <c r="B1109">
        <v>0.53781999999999996</v>
      </c>
      <c r="C1109">
        <v>0.68933999999999995</v>
      </c>
      <c r="D1109">
        <v>-3.5680000000000003E-2</v>
      </c>
      <c r="E1109">
        <v>0.32657000000000003</v>
      </c>
      <c r="F1109">
        <v>0.68933999999999995</v>
      </c>
      <c r="G1109">
        <v>-0.95440999999999998</v>
      </c>
      <c r="H1109">
        <v>0.96431999999999995</v>
      </c>
    </row>
    <row r="1110" spans="1:8">
      <c r="A1110">
        <v>165.64699999999999</v>
      </c>
      <c r="B1110">
        <v>0.71492</v>
      </c>
      <c r="C1110">
        <v>0.36840000000000001</v>
      </c>
      <c r="D1110">
        <v>-8.3580000000000002E-2</v>
      </c>
      <c r="E1110">
        <v>0.24732999999999999</v>
      </c>
      <c r="F1110">
        <v>0.36840000000000001</v>
      </c>
      <c r="G1110">
        <v>-0.65617999999999999</v>
      </c>
      <c r="H1110">
        <v>0.91642000000000001</v>
      </c>
    </row>
    <row r="1111" spans="1:8">
      <c r="A1111">
        <v>165.8</v>
      </c>
      <c r="B1111">
        <v>0.60133000000000003</v>
      </c>
      <c r="C1111">
        <v>0.79383999999999999</v>
      </c>
      <c r="D1111">
        <v>-0.1799</v>
      </c>
      <c r="E1111">
        <v>0.19566</v>
      </c>
      <c r="F1111">
        <v>0.79383999999999999</v>
      </c>
      <c r="G1111">
        <v>-0.39245999999999998</v>
      </c>
      <c r="H1111">
        <v>0.82010000000000005</v>
      </c>
    </row>
    <row r="1112" spans="1:8">
      <c r="A1112">
        <v>165.94900000000001</v>
      </c>
      <c r="B1112">
        <v>0.90307999999999999</v>
      </c>
      <c r="C1112">
        <v>0.96635000000000004</v>
      </c>
      <c r="D1112">
        <v>0.12375</v>
      </c>
      <c r="E1112">
        <v>3.5740000000000001E-2</v>
      </c>
      <c r="F1112">
        <v>0.96635000000000004</v>
      </c>
      <c r="G1112">
        <v>-0.53</v>
      </c>
      <c r="H1112">
        <v>1.12375</v>
      </c>
    </row>
    <row r="1113" spans="1:8">
      <c r="A1113">
        <v>166.09899999999999</v>
      </c>
      <c r="B1113">
        <v>0.93633999999999995</v>
      </c>
      <c r="C1113">
        <v>0.69921999999999995</v>
      </c>
      <c r="D1113">
        <v>0.20193</v>
      </c>
      <c r="E1113">
        <v>-0.10696</v>
      </c>
      <c r="F1113">
        <v>0.69921999999999995</v>
      </c>
      <c r="G1113">
        <v>-0.25497999999999998</v>
      </c>
      <c r="H1113">
        <v>1.2019299999999999</v>
      </c>
    </row>
    <row r="1114" spans="1:8">
      <c r="A1114">
        <v>166.25299999999999</v>
      </c>
      <c r="B1114">
        <v>1.1452899999999999</v>
      </c>
      <c r="C1114">
        <v>1.06457</v>
      </c>
      <c r="D1114">
        <v>0.14255999999999999</v>
      </c>
      <c r="E1114">
        <v>-3.2259999999999997E-2</v>
      </c>
      <c r="F1114">
        <v>1.06457</v>
      </c>
      <c r="G1114">
        <v>-0.27151999999999998</v>
      </c>
      <c r="H1114">
        <v>1.14256</v>
      </c>
    </row>
    <row r="1115" spans="1:8">
      <c r="A1115">
        <v>166.40100000000001</v>
      </c>
      <c r="B1115">
        <v>1.16903</v>
      </c>
      <c r="C1115">
        <v>1.3802399999999999</v>
      </c>
      <c r="D1115">
        <v>2.7099999999999999E-2</v>
      </c>
      <c r="E1115">
        <v>-8.813E-2</v>
      </c>
      <c r="F1115">
        <v>1.3802399999999999</v>
      </c>
      <c r="G1115">
        <v>-0.14685999999999999</v>
      </c>
      <c r="H1115">
        <v>1.0270999999999999</v>
      </c>
    </row>
    <row r="1116" spans="1:8">
      <c r="A1116">
        <v>166.554</v>
      </c>
      <c r="B1116">
        <v>0.87327999999999995</v>
      </c>
      <c r="C1116">
        <v>1.52197</v>
      </c>
      <c r="D1116">
        <v>1.04416</v>
      </c>
      <c r="E1116">
        <v>-0.17666999999999999</v>
      </c>
      <c r="F1116">
        <v>1.52197</v>
      </c>
      <c r="G1116">
        <v>-0.23683999999999999</v>
      </c>
      <c r="H1116">
        <v>2.0441600000000002</v>
      </c>
    </row>
    <row r="1117" spans="1:8">
      <c r="A1117">
        <v>166.70699999999999</v>
      </c>
      <c r="B1117">
        <v>0.68613000000000002</v>
      </c>
      <c r="C1117">
        <v>1.22793</v>
      </c>
      <c r="D1117">
        <v>0.67139000000000004</v>
      </c>
      <c r="E1117">
        <v>0.58923999999999999</v>
      </c>
      <c r="F1117">
        <v>1.22793</v>
      </c>
      <c r="G1117">
        <v>-0.53757999999999995</v>
      </c>
      <c r="H1117">
        <v>1.6713899999999999</v>
      </c>
    </row>
    <row r="1118" spans="1:8">
      <c r="A1118">
        <v>166.85499999999999</v>
      </c>
      <c r="B1118">
        <v>1.0548500000000001</v>
      </c>
      <c r="C1118">
        <v>1.07203</v>
      </c>
      <c r="D1118">
        <v>0.15343000000000001</v>
      </c>
      <c r="E1118">
        <v>0.30302000000000001</v>
      </c>
      <c r="F1118">
        <v>1.07203</v>
      </c>
      <c r="G1118">
        <v>-0.65976999999999997</v>
      </c>
      <c r="H1118">
        <v>1.15343</v>
      </c>
    </row>
    <row r="1119" spans="1:8">
      <c r="A1119">
        <v>167.00899999999999</v>
      </c>
      <c r="B1119">
        <v>0.99548000000000003</v>
      </c>
      <c r="C1119">
        <v>0.9083</v>
      </c>
      <c r="D1119">
        <v>0.39722000000000002</v>
      </c>
      <c r="E1119">
        <v>0.16994999999999999</v>
      </c>
      <c r="F1119">
        <v>0.9083</v>
      </c>
      <c r="G1119">
        <v>-0.81913999999999998</v>
      </c>
      <c r="H1119">
        <v>1.3972199999999999</v>
      </c>
    </row>
    <row r="1120" spans="1:8">
      <c r="A1120">
        <v>167.16499999999999</v>
      </c>
      <c r="B1120">
        <v>0.73806000000000005</v>
      </c>
      <c r="C1120">
        <v>0.99629000000000001</v>
      </c>
      <c r="D1120">
        <v>8.1799999999999998E-2</v>
      </c>
      <c r="E1120">
        <v>0.36968000000000001</v>
      </c>
      <c r="F1120">
        <v>0.99629000000000001</v>
      </c>
      <c r="G1120">
        <v>-0.48748000000000002</v>
      </c>
      <c r="H1120">
        <v>1.0818000000000001</v>
      </c>
    </row>
    <row r="1121" spans="1:8">
      <c r="A1121">
        <v>167.31399999999999</v>
      </c>
      <c r="B1121">
        <v>0.97257000000000005</v>
      </c>
      <c r="C1121">
        <v>0.75729999999999997</v>
      </c>
      <c r="D1121">
        <v>6.8250000000000005E-2</v>
      </c>
      <c r="E1121">
        <v>-0.27857999999999999</v>
      </c>
      <c r="F1121">
        <v>0.75729999999999997</v>
      </c>
      <c r="G1121">
        <v>-0.77793999999999996</v>
      </c>
      <c r="H1121">
        <v>1.0682499999999999</v>
      </c>
    </row>
    <row r="1122" spans="1:8">
      <c r="A1122">
        <v>167.46700000000001</v>
      </c>
      <c r="B1122">
        <v>1.21665</v>
      </c>
      <c r="C1122">
        <v>0.91820000000000002</v>
      </c>
      <c r="D1122">
        <v>0.57193000000000005</v>
      </c>
      <c r="E1122">
        <v>9.0090000000000003E-2</v>
      </c>
      <c r="F1122">
        <v>0.91820000000000002</v>
      </c>
      <c r="G1122">
        <v>-0.43861</v>
      </c>
      <c r="H1122">
        <v>1.57193</v>
      </c>
    </row>
    <row r="1123" spans="1:8">
      <c r="A1123">
        <v>167.62100000000001</v>
      </c>
      <c r="B1123">
        <v>1.0359</v>
      </c>
      <c r="C1123">
        <v>0.93084</v>
      </c>
      <c r="D1123">
        <v>0.52654999999999996</v>
      </c>
      <c r="E1123">
        <v>0.48993999999999999</v>
      </c>
      <c r="F1123">
        <v>0.93084</v>
      </c>
      <c r="G1123">
        <v>-0.47072999999999998</v>
      </c>
      <c r="H1123">
        <v>1.5265500000000001</v>
      </c>
    </row>
    <row r="1124" spans="1:8">
      <c r="A1124">
        <v>167.774</v>
      </c>
      <c r="B1124">
        <v>0.99250000000000005</v>
      </c>
      <c r="C1124">
        <v>0.43742999999999999</v>
      </c>
      <c r="D1124">
        <v>0.67869999999999997</v>
      </c>
      <c r="E1124">
        <v>0.27764</v>
      </c>
      <c r="F1124">
        <v>0.43742999999999999</v>
      </c>
      <c r="G1124">
        <v>-0.66844999999999999</v>
      </c>
      <c r="H1124">
        <v>1.6787000000000001</v>
      </c>
    </row>
    <row r="1125" spans="1:8">
      <c r="A1125">
        <v>167.93</v>
      </c>
      <c r="B1125">
        <v>1.07047</v>
      </c>
      <c r="C1125">
        <v>0.81294999999999995</v>
      </c>
      <c r="D1125">
        <v>0.56840000000000002</v>
      </c>
      <c r="E1125">
        <v>0.83860000000000001</v>
      </c>
      <c r="F1125">
        <v>0.81294999999999995</v>
      </c>
      <c r="G1125">
        <v>-0.72365000000000002</v>
      </c>
      <c r="H1125">
        <v>1.5684</v>
      </c>
    </row>
    <row r="1126" spans="1:8">
      <c r="A1126">
        <v>168.08500000000001</v>
      </c>
      <c r="B1126">
        <v>0.71084999999999998</v>
      </c>
      <c r="C1126">
        <v>1.01214</v>
      </c>
      <c r="D1126">
        <v>0.23258000000000001</v>
      </c>
      <c r="E1126">
        <v>0.48154000000000002</v>
      </c>
      <c r="F1126">
        <v>1.01214</v>
      </c>
      <c r="G1126">
        <v>-0.86760999999999999</v>
      </c>
      <c r="H1126">
        <v>1.23258</v>
      </c>
    </row>
    <row r="1127" spans="1:8">
      <c r="A1127">
        <v>168.24</v>
      </c>
      <c r="B1127">
        <v>0.73133999999999999</v>
      </c>
      <c r="C1127">
        <v>1.05287</v>
      </c>
      <c r="D1127">
        <v>0.23316000000000001</v>
      </c>
      <c r="E1127">
        <v>0.98150000000000004</v>
      </c>
      <c r="F1127">
        <v>1.05287</v>
      </c>
      <c r="G1127">
        <v>-0.61931000000000003</v>
      </c>
      <c r="H1127">
        <v>1.23316</v>
      </c>
    </row>
    <row r="1128" spans="1:8">
      <c r="A1128">
        <v>168.39400000000001</v>
      </c>
      <c r="B1128">
        <v>0.64324000000000003</v>
      </c>
      <c r="C1128">
        <v>0.31279000000000001</v>
      </c>
      <c r="D1128">
        <v>0.41965000000000002</v>
      </c>
      <c r="E1128">
        <v>0.30479000000000001</v>
      </c>
      <c r="F1128">
        <v>0.31279000000000001</v>
      </c>
      <c r="G1128">
        <v>-0.43547000000000002</v>
      </c>
      <c r="H1128">
        <v>1.4196500000000001</v>
      </c>
    </row>
    <row r="1129" spans="1:8">
      <c r="A1129">
        <v>168.548</v>
      </c>
      <c r="B1129">
        <v>0.70843999999999996</v>
      </c>
      <c r="C1129">
        <v>1.01424</v>
      </c>
      <c r="D1129">
        <v>-0.13653999999999999</v>
      </c>
      <c r="E1129">
        <v>0.12149</v>
      </c>
      <c r="F1129">
        <v>1.01424</v>
      </c>
      <c r="G1129">
        <v>-1.8970000000000001E-2</v>
      </c>
      <c r="H1129">
        <v>0.86346000000000001</v>
      </c>
    </row>
    <row r="1130" spans="1:8">
      <c r="A1130">
        <v>168.703</v>
      </c>
      <c r="B1130">
        <v>0.56601999999999997</v>
      </c>
      <c r="C1130">
        <v>0.16933999999999999</v>
      </c>
      <c r="D1130">
        <v>-2.1309999999999999E-2</v>
      </c>
      <c r="E1130">
        <v>0.36475999999999997</v>
      </c>
      <c r="F1130">
        <v>0.16933999999999999</v>
      </c>
      <c r="G1130">
        <v>-6.4990000000000006E-2</v>
      </c>
      <c r="H1130">
        <v>0.97868999999999995</v>
      </c>
    </row>
    <row r="1131" spans="1:8">
      <c r="A1131">
        <v>168.851</v>
      </c>
      <c r="B1131">
        <v>0.65364999999999995</v>
      </c>
      <c r="C1131">
        <v>0.20513999999999999</v>
      </c>
      <c r="D1131">
        <v>0.39316000000000001</v>
      </c>
      <c r="E1131">
        <v>9.3020000000000005E-2</v>
      </c>
      <c r="F1131">
        <v>0.20513999999999999</v>
      </c>
      <c r="G1131">
        <v>-0.33499000000000001</v>
      </c>
      <c r="H1131">
        <v>1.39316</v>
      </c>
    </row>
    <row r="1132" spans="1:8">
      <c r="A1132">
        <v>169.00399999999999</v>
      </c>
      <c r="B1132">
        <v>1.0063299999999999</v>
      </c>
      <c r="C1132">
        <v>0.55262999999999995</v>
      </c>
      <c r="D1132">
        <v>-0.48150999999999999</v>
      </c>
      <c r="E1132">
        <v>0.33365</v>
      </c>
      <c r="F1132">
        <v>0.55262999999999995</v>
      </c>
      <c r="G1132">
        <v>-0.13444999999999999</v>
      </c>
      <c r="H1132">
        <v>0.51849000000000001</v>
      </c>
    </row>
    <row r="1133" spans="1:8">
      <c r="A1133">
        <v>169.15700000000001</v>
      </c>
      <c r="B1133">
        <v>0.61794000000000004</v>
      </c>
      <c r="C1133">
        <v>0.51671999999999996</v>
      </c>
      <c r="D1133">
        <v>-0.10006</v>
      </c>
      <c r="E1133">
        <v>0.19087000000000001</v>
      </c>
      <c r="F1133">
        <v>0.51671999999999996</v>
      </c>
      <c r="G1133">
        <v>-0.27565000000000001</v>
      </c>
      <c r="H1133">
        <v>0.89993999999999996</v>
      </c>
    </row>
    <row r="1134" spans="1:8">
      <c r="A1134">
        <v>169.30600000000001</v>
      </c>
      <c r="B1134">
        <v>0.67044000000000004</v>
      </c>
      <c r="C1134">
        <v>0.34673999999999999</v>
      </c>
      <c r="D1134">
        <v>-0.43589</v>
      </c>
      <c r="E1134">
        <v>0.25669999999999998</v>
      </c>
      <c r="F1134">
        <v>0.34673999999999999</v>
      </c>
      <c r="G1134">
        <v>-0.46340999999999999</v>
      </c>
      <c r="H1134">
        <v>0.56411</v>
      </c>
    </row>
    <row r="1135" spans="1:8">
      <c r="A1135">
        <v>169.46</v>
      </c>
      <c r="B1135">
        <v>0.79632999999999998</v>
      </c>
      <c r="C1135">
        <v>0.92679</v>
      </c>
      <c r="D1135">
        <v>-0.53222000000000003</v>
      </c>
      <c r="E1135">
        <v>0.46886</v>
      </c>
      <c r="F1135">
        <v>0.92679</v>
      </c>
      <c r="G1135">
        <v>-0.59187000000000001</v>
      </c>
      <c r="H1135">
        <v>0.46777999999999997</v>
      </c>
    </row>
    <row r="1136" spans="1:8">
      <c r="A1136">
        <v>169.61500000000001</v>
      </c>
      <c r="B1136">
        <v>0.75614999999999999</v>
      </c>
      <c r="C1136">
        <v>0.41032999999999997</v>
      </c>
      <c r="D1136">
        <v>-0.31003999999999998</v>
      </c>
      <c r="E1136">
        <v>0.51648000000000005</v>
      </c>
      <c r="F1136">
        <v>0.41032999999999997</v>
      </c>
      <c r="G1136">
        <v>-0.31419999999999998</v>
      </c>
      <c r="H1136">
        <v>0.68996000000000002</v>
      </c>
    </row>
    <row r="1137" spans="1:8">
      <c r="A1137">
        <v>169.76400000000001</v>
      </c>
      <c r="B1137">
        <v>0.60740000000000005</v>
      </c>
      <c r="C1137">
        <v>0.65439999999999998</v>
      </c>
      <c r="D1137">
        <v>0.62541999999999998</v>
      </c>
      <c r="E1137">
        <v>0.50185999999999997</v>
      </c>
      <c r="F1137">
        <v>0.65439999999999998</v>
      </c>
      <c r="G1137">
        <v>-0.44406000000000001</v>
      </c>
      <c r="H1137">
        <v>1.6254200000000001</v>
      </c>
    </row>
    <row r="1138" spans="1:8">
      <c r="A1138">
        <v>169.917</v>
      </c>
      <c r="B1138">
        <v>1.1197999999999999</v>
      </c>
      <c r="C1138">
        <v>1.23448</v>
      </c>
      <c r="D1138">
        <v>0.24118000000000001</v>
      </c>
      <c r="E1138">
        <v>0.67745</v>
      </c>
      <c r="F1138">
        <v>1.23448</v>
      </c>
      <c r="G1138">
        <v>-0.78342999999999996</v>
      </c>
      <c r="H1138">
        <v>1.2411799999999999</v>
      </c>
    </row>
    <row r="1139" spans="1:8">
      <c r="A1139">
        <v>170.07300000000001</v>
      </c>
      <c r="B1139">
        <v>0.8528</v>
      </c>
      <c r="C1139">
        <v>0.48157</v>
      </c>
      <c r="D1139">
        <v>4.7400000000000003E-3</v>
      </c>
      <c r="E1139">
        <v>0.95545000000000002</v>
      </c>
      <c r="F1139">
        <v>0.48157</v>
      </c>
      <c r="G1139">
        <v>-0.61756999999999995</v>
      </c>
      <c r="H1139">
        <v>1.00474</v>
      </c>
    </row>
    <row r="1140" spans="1:8">
      <c r="A1140">
        <v>170.227</v>
      </c>
      <c r="B1140">
        <v>0.93718999999999997</v>
      </c>
      <c r="C1140">
        <v>0.50697999999999999</v>
      </c>
      <c r="D1140">
        <v>4.3479999999999998E-2</v>
      </c>
      <c r="E1140">
        <v>0.76149</v>
      </c>
      <c r="F1140">
        <v>0.50697999999999999</v>
      </c>
      <c r="G1140">
        <v>-0.20624999999999999</v>
      </c>
      <c r="H1140">
        <v>1.04348</v>
      </c>
    </row>
    <row r="1141" spans="1:8">
      <c r="A1141">
        <v>170.38200000000001</v>
      </c>
      <c r="B1141">
        <v>0.86185</v>
      </c>
      <c r="C1141">
        <v>0.32534000000000002</v>
      </c>
      <c r="D1141">
        <v>0.20066000000000001</v>
      </c>
      <c r="E1141">
        <v>0.86026000000000002</v>
      </c>
      <c r="F1141">
        <v>0.32534000000000002</v>
      </c>
      <c r="G1141">
        <v>-0.51212999999999997</v>
      </c>
      <c r="H1141">
        <v>1.2006600000000001</v>
      </c>
    </row>
    <row r="1142" spans="1:8">
      <c r="A1142">
        <v>170.536</v>
      </c>
      <c r="B1142">
        <v>1.15384</v>
      </c>
      <c r="C1142">
        <v>0.51178000000000001</v>
      </c>
      <c r="D1142">
        <v>-6.2520000000000006E-2</v>
      </c>
      <c r="E1142">
        <v>0.59909000000000001</v>
      </c>
      <c r="F1142">
        <v>0.51178000000000001</v>
      </c>
      <c r="G1142">
        <v>-0.22034999999999999</v>
      </c>
      <c r="H1142">
        <v>0.93747999999999998</v>
      </c>
    </row>
    <row r="1143" spans="1:8">
      <c r="A1143">
        <v>170.691</v>
      </c>
      <c r="B1143">
        <v>1.1615599999999999</v>
      </c>
      <c r="C1143">
        <v>0.32374999999999998</v>
      </c>
      <c r="D1143">
        <v>-4.539E-2</v>
      </c>
      <c r="E1143">
        <v>0.28015000000000001</v>
      </c>
      <c r="F1143">
        <v>0.32374999999999998</v>
      </c>
      <c r="G1143">
        <v>5.4739999999999997E-2</v>
      </c>
      <c r="H1143">
        <v>0.95460999999999996</v>
      </c>
    </row>
    <row r="1144" spans="1:8">
      <c r="A1144">
        <v>170.845</v>
      </c>
      <c r="B1144">
        <v>0.87858000000000003</v>
      </c>
      <c r="C1144">
        <v>-1.5049999999999999E-2</v>
      </c>
      <c r="D1144">
        <v>-0.53154000000000001</v>
      </c>
      <c r="E1144">
        <v>0.1089</v>
      </c>
      <c r="F1144">
        <v>-1.5049999999999999E-2</v>
      </c>
      <c r="G1144">
        <v>4.4510000000000001E-2</v>
      </c>
      <c r="H1144">
        <v>0.46845999999999999</v>
      </c>
    </row>
    <row r="1145" spans="1:8">
      <c r="A1145">
        <v>171</v>
      </c>
      <c r="B1145">
        <v>1.01406</v>
      </c>
      <c r="C1145">
        <v>0.22375999999999999</v>
      </c>
      <c r="D1145">
        <v>-0.317</v>
      </c>
      <c r="E1145">
        <v>0.46672000000000002</v>
      </c>
      <c r="F1145">
        <v>0.22375999999999999</v>
      </c>
      <c r="G1145">
        <v>-0.19964999999999999</v>
      </c>
      <c r="H1145">
        <v>0.68300000000000005</v>
      </c>
    </row>
    <row r="1146" spans="1:8">
      <c r="A1146">
        <v>171.154</v>
      </c>
      <c r="B1146">
        <v>0.81733</v>
      </c>
      <c r="C1146">
        <v>0.72328999999999999</v>
      </c>
      <c r="D1146">
        <v>0.27847</v>
      </c>
      <c r="E1146">
        <v>0.15156</v>
      </c>
      <c r="F1146">
        <v>0.72328999999999999</v>
      </c>
      <c r="G1146">
        <v>-0.80356000000000005</v>
      </c>
      <c r="H1146">
        <v>1.27847</v>
      </c>
    </row>
    <row r="1147" spans="1:8">
      <c r="A1147">
        <v>171.30799999999999</v>
      </c>
      <c r="B1147">
        <v>0.99434</v>
      </c>
      <c r="C1147">
        <v>0.66052999999999995</v>
      </c>
      <c r="D1147">
        <v>-0.186</v>
      </c>
      <c r="E1147">
        <v>0.43430000000000002</v>
      </c>
      <c r="F1147">
        <v>0.66052999999999995</v>
      </c>
      <c r="G1147">
        <v>-0.57989000000000002</v>
      </c>
      <c r="H1147">
        <v>0.81399999999999995</v>
      </c>
    </row>
    <row r="1148" spans="1:8">
      <c r="A1148">
        <v>171.46199999999999</v>
      </c>
      <c r="B1148">
        <v>1.06593</v>
      </c>
      <c r="C1148">
        <v>0.58499000000000001</v>
      </c>
      <c r="D1148">
        <v>0.48459999999999998</v>
      </c>
      <c r="E1148">
        <v>0.72750000000000004</v>
      </c>
      <c r="F1148">
        <v>0.58499000000000001</v>
      </c>
      <c r="G1148">
        <v>-0.54500999999999999</v>
      </c>
      <c r="H1148">
        <v>1.4845999999999999</v>
      </c>
    </row>
    <row r="1149" spans="1:8">
      <c r="A1149">
        <v>171.61500000000001</v>
      </c>
      <c r="B1149">
        <v>1.02891</v>
      </c>
      <c r="C1149">
        <v>0.68837999999999999</v>
      </c>
      <c r="D1149">
        <v>-0.40021000000000001</v>
      </c>
      <c r="E1149">
        <v>0.85870999999999997</v>
      </c>
      <c r="F1149">
        <v>0.68837999999999999</v>
      </c>
      <c r="G1149">
        <v>-0.36619000000000002</v>
      </c>
      <c r="H1149">
        <v>0.59979000000000005</v>
      </c>
    </row>
    <row r="1150" spans="1:8">
      <c r="A1150">
        <v>171.76400000000001</v>
      </c>
      <c r="B1150">
        <v>0.99516000000000004</v>
      </c>
      <c r="C1150">
        <v>-5.1569999999999998E-2</v>
      </c>
      <c r="D1150">
        <v>-0.15129999999999999</v>
      </c>
      <c r="E1150">
        <v>0.69879000000000002</v>
      </c>
      <c r="F1150">
        <v>-5.1569999999999998E-2</v>
      </c>
      <c r="G1150">
        <v>-4.4830000000000002E-2</v>
      </c>
      <c r="H1150">
        <v>0.84870000000000001</v>
      </c>
    </row>
    <row r="1151" spans="1:8">
      <c r="A1151">
        <v>171.91900000000001</v>
      </c>
      <c r="B1151">
        <v>0.82079000000000002</v>
      </c>
      <c r="C1151">
        <v>4.4110000000000003E-2</v>
      </c>
      <c r="D1151">
        <v>8.4870000000000001E-2</v>
      </c>
      <c r="E1151">
        <v>0.31276999999999999</v>
      </c>
      <c r="F1151">
        <v>4.4110000000000003E-2</v>
      </c>
      <c r="G1151">
        <v>-0.24784999999999999</v>
      </c>
      <c r="H1151">
        <v>1.08487</v>
      </c>
    </row>
    <row r="1152" spans="1:8">
      <c r="A1152">
        <v>172.07400000000001</v>
      </c>
      <c r="B1152">
        <v>0.87322</v>
      </c>
      <c r="C1152">
        <v>0.40049000000000001</v>
      </c>
      <c r="D1152">
        <v>-0.11712</v>
      </c>
      <c r="E1152">
        <v>0.37309999999999999</v>
      </c>
      <c r="F1152">
        <v>0.40049000000000001</v>
      </c>
      <c r="G1152">
        <v>-0.18207999999999999</v>
      </c>
      <c r="H1152">
        <v>0.88288</v>
      </c>
    </row>
    <row r="1153" spans="1:8">
      <c r="A1153">
        <v>172.22300000000001</v>
      </c>
      <c r="B1153">
        <v>0.76600000000000001</v>
      </c>
      <c r="C1153">
        <v>-0.21038999999999999</v>
      </c>
      <c r="D1153">
        <v>0.26423000000000002</v>
      </c>
      <c r="E1153">
        <v>0.72548999999999997</v>
      </c>
      <c r="F1153">
        <v>-0.21038999999999999</v>
      </c>
      <c r="G1153">
        <v>-0.27581</v>
      </c>
      <c r="H1153">
        <v>1.26423</v>
      </c>
    </row>
    <row r="1154" spans="1:8">
      <c r="A1154">
        <v>172.37799999999999</v>
      </c>
      <c r="B1154">
        <v>0.67147999999999997</v>
      </c>
      <c r="C1154">
        <v>-0.22333</v>
      </c>
      <c r="D1154">
        <v>0.12334000000000001</v>
      </c>
      <c r="E1154">
        <v>0.22386</v>
      </c>
      <c r="F1154">
        <v>-0.22333</v>
      </c>
      <c r="G1154">
        <v>-0.93645</v>
      </c>
      <c r="H1154">
        <v>1.12334</v>
      </c>
    </row>
    <row r="1155" spans="1:8">
      <c r="A1155">
        <v>172.53299999999999</v>
      </c>
      <c r="B1155">
        <v>1.0145900000000001</v>
      </c>
      <c r="C1155">
        <v>6.2759999999999996E-2</v>
      </c>
      <c r="D1155">
        <v>-0.11687</v>
      </c>
      <c r="E1155">
        <v>0.63434999999999997</v>
      </c>
      <c r="F1155">
        <v>6.2759999999999996E-2</v>
      </c>
      <c r="G1155">
        <v>0.1255</v>
      </c>
      <c r="H1155">
        <v>0.88312999999999997</v>
      </c>
    </row>
    <row r="1156" spans="1:8">
      <c r="A1156">
        <v>172.68299999999999</v>
      </c>
      <c r="B1156">
        <v>0.69974000000000003</v>
      </c>
      <c r="C1156">
        <v>1.5429999999999999E-2</v>
      </c>
      <c r="D1156">
        <v>-0.27435999999999999</v>
      </c>
      <c r="E1156">
        <v>0.76676999999999995</v>
      </c>
      <c r="F1156">
        <v>1.5429999999999999E-2</v>
      </c>
      <c r="G1156">
        <v>-0.14832999999999999</v>
      </c>
      <c r="H1156">
        <v>0.72563999999999995</v>
      </c>
    </row>
    <row r="1157" spans="1:8">
      <c r="A1157">
        <v>172.83799999999999</v>
      </c>
      <c r="B1157">
        <v>0.99492999999999998</v>
      </c>
      <c r="C1157">
        <v>7.2770000000000001E-2</v>
      </c>
      <c r="D1157">
        <v>-0.63944999999999996</v>
      </c>
      <c r="E1157">
        <v>0.49168000000000001</v>
      </c>
      <c r="F1157">
        <v>7.2770000000000001E-2</v>
      </c>
      <c r="G1157">
        <v>-0.19714999999999999</v>
      </c>
      <c r="H1157">
        <v>0.36054999999999998</v>
      </c>
    </row>
    <row r="1158" spans="1:8">
      <c r="A1158">
        <v>172.994</v>
      </c>
      <c r="B1158">
        <v>0.69596999999999998</v>
      </c>
      <c r="C1158">
        <v>-0.56001000000000001</v>
      </c>
      <c r="D1158">
        <v>-0.23130000000000001</v>
      </c>
      <c r="E1158">
        <v>0.86131999999999997</v>
      </c>
      <c r="F1158">
        <v>-0.56001000000000001</v>
      </c>
      <c r="G1158">
        <v>0.35691000000000001</v>
      </c>
      <c r="H1158">
        <v>0.76870000000000005</v>
      </c>
    </row>
    <row r="1159" spans="1:8">
      <c r="A1159">
        <v>173.142</v>
      </c>
      <c r="B1159">
        <v>0.74526999999999999</v>
      </c>
      <c r="C1159">
        <v>-0.47821000000000002</v>
      </c>
      <c r="D1159">
        <v>-0.36718000000000001</v>
      </c>
      <c r="E1159">
        <v>0.37226999999999999</v>
      </c>
      <c r="F1159">
        <v>-0.47821000000000002</v>
      </c>
      <c r="G1159">
        <v>-0.42465999999999998</v>
      </c>
      <c r="H1159">
        <v>0.63282000000000005</v>
      </c>
    </row>
    <row r="1160" spans="1:8">
      <c r="A1160">
        <v>173.297</v>
      </c>
      <c r="B1160">
        <v>0.99895</v>
      </c>
      <c r="C1160">
        <v>-0.68413000000000002</v>
      </c>
      <c r="D1160">
        <v>-0.27496999999999999</v>
      </c>
      <c r="E1160">
        <v>0.67774999999999996</v>
      </c>
      <c r="F1160">
        <v>-0.68413000000000002</v>
      </c>
      <c r="G1160">
        <v>-0.49271999999999999</v>
      </c>
      <c r="H1160">
        <v>0.72502999999999995</v>
      </c>
    </row>
    <row r="1161" spans="1:8">
      <c r="A1161">
        <v>173.45</v>
      </c>
      <c r="B1161">
        <v>0.90442</v>
      </c>
      <c r="C1161">
        <v>-0.79542999999999997</v>
      </c>
      <c r="D1161">
        <v>-0.27704000000000001</v>
      </c>
      <c r="E1161">
        <v>0.20066999999999999</v>
      </c>
      <c r="F1161">
        <v>-0.79542999999999997</v>
      </c>
      <c r="G1161">
        <v>-0.14183000000000001</v>
      </c>
      <c r="H1161">
        <v>0.72296000000000005</v>
      </c>
    </row>
    <row r="1162" spans="1:8">
      <c r="A1162">
        <v>173.601</v>
      </c>
      <c r="B1162">
        <v>0.72048000000000001</v>
      </c>
      <c r="C1162">
        <v>-1.0829999999999999E-2</v>
      </c>
      <c r="D1162">
        <v>-0.22814999999999999</v>
      </c>
      <c r="E1162">
        <v>0.82286000000000004</v>
      </c>
      <c r="F1162">
        <v>-1.0829999999999999E-2</v>
      </c>
      <c r="G1162">
        <v>-0.20352999999999999</v>
      </c>
      <c r="H1162">
        <v>0.77185000000000004</v>
      </c>
    </row>
    <row r="1163" spans="1:8">
      <c r="A1163">
        <v>173.75800000000001</v>
      </c>
      <c r="B1163">
        <v>0.83038999999999996</v>
      </c>
      <c r="C1163">
        <v>0.32377</v>
      </c>
      <c r="D1163">
        <v>-0.18432999999999999</v>
      </c>
      <c r="E1163">
        <v>0.40959000000000001</v>
      </c>
      <c r="F1163">
        <v>0.32377</v>
      </c>
      <c r="G1163">
        <v>-0.45283000000000001</v>
      </c>
      <c r="H1163">
        <v>0.81567000000000001</v>
      </c>
    </row>
    <row r="1164" spans="1:8">
      <c r="A1164">
        <v>173.91200000000001</v>
      </c>
      <c r="B1164">
        <v>0.95628000000000002</v>
      </c>
      <c r="C1164">
        <v>-0.18243999999999999</v>
      </c>
      <c r="D1164">
        <v>-0.28449000000000002</v>
      </c>
      <c r="E1164">
        <v>0.78830999999999996</v>
      </c>
      <c r="F1164">
        <v>-0.18243999999999999</v>
      </c>
      <c r="G1164">
        <v>-0.19056999999999999</v>
      </c>
      <c r="H1164">
        <v>0.71550999999999998</v>
      </c>
    </row>
    <row r="1165" spans="1:8">
      <c r="A1165">
        <v>174.06700000000001</v>
      </c>
      <c r="B1165">
        <v>0.83940000000000003</v>
      </c>
      <c r="C1165">
        <v>-0.36153000000000002</v>
      </c>
      <c r="D1165">
        <v>-0.11829000000000001</v>
      </c>
      <c r="E1165">
        <v>1.5556099999999999</v>
      </c>
      <c r="F1165">
        <v>-0.36153000000000002</v>
      </c>
      <c r="G1165">
        <v>-0.17380000000000001</v>
      </c>
      <c r="H1165">
        <v>0.88170999999999999</v>
      </c>
    </row>
    <row r="1166" spans="1:8">
      <c r="A1166">
        <v>174.22200000000001</v>
      </c>
      <c r="B1166">
        <v>0.77371000000000001</v>
      </c>
      <c r="C1166">
        <v>3.703E-2</v>
      </c>
      <c r="D1166">
        <v>-0.21078</v>
      </c>
      <c r="E1166">
        <v>1.1789400000000001</v>
      </c>
      <c r="F1166">
        <v>3.703E-2</v>
      </c>
      <c r="G1166">
        <v>9.493E-2</v>
      </c>
      <c r="H1166">
        <v>0.78922000000000003</v>
      </c>
    </row>
    <row r="1167" spans="1:8">
      <c r="A1167">
        <v>174.37700000000001</v>
      </c>
      <c r="B1167">
        <v>0.67920999999999998</v>
      </c>
      <c r="C1167">
        <v>7.0080000000000003E-2</v>
      </c>
      <c r="D1167">
        <v>-0.10199</v>
      </c>
      <c r="E1167">
        <v>1.1232599999999999</v>
      </c>
      <c r="F1167">
        <v>7.0080000000000003E-2</v>
      </c>
      <c r="G1167">
        <v>-0.11844</v>
      </c>
      <c r="H1167">
        <v>0.89800999999999997</v>
      </c>
    </row>
    <row r="1168" spans="1:8">
      <c r="A1168">
        <v>174.53200000000001</v>
      </c>
      <c r="B1168">
        <v>0.82423999999999997</v>
      </c>
      <c r="C1168">
        <v>-9.8780000000000007E-2</v>
      </c>
      <c r="D1168">
        <v>-0.35365000000000002</v>
      </c>
      <c r="E1168">
        <v>1.04396</v>
      </c>
      <c r="F1168">
        <v>-9.8780000000000007E-2</v>
      </c>
      <c r="G1168">
        <v>-0.40614</v>
      </c>
      <c r="H1168">
        <v>0.64634999999999998</v>
      </c>
    </row>
    <row r="1169" spans="1:8">
      <c r="A1169">
        <v>174.68100000000001</v>
      </c>
      <c r="B1169">
        <v>0.71065</v>
      </c>
      <c r="C1169">
        <v>3.2840000000000001E-2</v>
      </c>
      <c r="D1169">
        <v>-0.31370999999999999</v>
      </c>
      <c r="E1169">
        <v>0.75909000000000004</v>
      </c>
      <c r="F1169">
        <v>3.2840000000000001E-2</v>
      </c>
      <c r="G1169">
        <v>-0.17230000000000001</v>
      </c>
      <c r="H1169">
        <v>0.68628999999999996</v>
      </c>
    </row>
    <row r="1170" spans="1:8">
      <c r="A1170">
        <v>174.83600000000001</v>
      </c>
      <c r="B1170">
        <v>0.69918000000000002</v>
      </c>
      <c r="C1170">
        <v>0.15151999999999999</v>
      </c>
      <c r="D1170">
        <v>-0.24697</v>
      </c>
      <c r="E1170">
        <v>0.63100000000000001</v>
      </c>
      <c r="F1170">
        <v>0.15151999999999999</v>
      </c>
      <c r="G1170">
        <v>0.12853000000000001</v>
      </c>
      <c r="H1170">
        <v>0.75302999999999998</v>
      </c>
    </row>
    <row r="1171" spans="1:8">
      <c r="A1171">
        <v>174.99</v>
      </c>
      <c r="B1171">
        <v>0.80910000000000004</v>
      </c>
      <c r="C1171">
        <v>0.26767000000000002</v>
      </c>
      <c r="D1171">
        <v>-1.01457</v>
      </c>
      <c r="E1171">
        <v>0.79259999999999997</v>
      </c>
      <c r="F1171">
        <v>0.26767000000000002</v>
      </c>
      <c r="G1171">
        <v>0.21224999999999999</v>
      </c>
      <c r="H1171">
        <v>-1.457E-2</v>
      </c>
    </row>
    <row r="1172" spans="1:8">
      <c r="A1172">
        <v>175.13900000000001</v>
      </c>
      <c r="B1172">
        <v>0.96699999999999997</v>
      </c>
      <c r="C1172">
        <v>-0.15407000000000001</v>
      </c>
      <c r="D1172">
        <v>-0.30076999999999998</v>
      </c>
      <c r="E1172">
        <v>0.58265</v>
      </c>
      <c r="F1172">
        <v>-0.15407000000000001</v>
      </c>
      <c r="G1172">
        <v>0.23018</v>
      </c>
      <c r="H1172">
        <v>0.69923000000000002</v>
      </c>
    </row>
    <row r="1173" spans="1:8">
      <c r="A1173">
        <v>175.29400000000001</v>
      </c>
      <c r="B1173">
        <v>0.85331000000000001</v>
      </c>
      <c r="C1173">
        <v>0.16780999999999999</v>
      </c>
      <c r="D1173">
        <v>-0.16261</v>
      </c>
      <c r="E1173">
        <v>0.47206999999999999</v>
      </c>
      <c r="F1173">
        <v>0.16780999999999999</v>
      </c>
      <c r="G1173">
        <v>0.25330999999999998</v>
      </c>
      <c r="H1173">
        <v>0.83738999999999997</v>
      </c>
    </row>
    <row r="1174" spans="1:8">
      <c r="A1174">
        <v>175.44900000000001</v>
      </c>
      <c r="B1174">
        <v>0.62465000000000004</v>
      </c>
      <c r="C1174">
        <v>0.26476</v>
      </c>
      <c r="D1174">
        <v>7.1080000000000004E-2</v>
      </c>
      <c r="E1174">
        <v>-9.7030000000000005E-2</v>
      </c>
      <c r="F1174">
        <v>0.26476</v>
      </c>
      <c r="G1174">
        <v>-7.9409999999999994E-2</v>
      </c>
      <c r="H1174">
        <v>1.07108</v>
      </c>
    </row>
    <row r="1175" spans="1:8">
      <c r="A1175">
        <v>175.59800000000001</v>
      </c>
      <c r="B1175">
        <v>0.80171000000000003</v>
      </c>
      <c r="C1175">
        <v>-1.8960000000000001E-2</v>
      </c>
      <c r="D1175">
        <v>-0.72965000000000002</v>
      </c>
      <c r="E1175">
        <v>0.46853</v>
      </c>
      <c r="F1175">
        <v>-1.8960000000000001E-2</v>
      </c>
      <c r="G1175">
        <v>-0.45351000000000002</v>
      </c>
      <c r="H1175">
        <v>0.27034999999999998</v>
      </c>
    </row>
    <row r="1176" spans="1:8">
      <c r="A1176">
        <v>175.75299999999999</v>
      </c>
      <c r="B1176">
        <v>0.92759999999999998</v>
      </c>
      <c r="C1176">
        <v>-0.35266999999999998</v>
      </c>
      <c r="D1176">
        <v>-0.34691</v>
      </c>
      <c r="E1176">
        <v>1.9570000000000001E-2</v>
      </c>
      <c r="F1176">
        <v>-0.35266999999999998</v>
      </c>
      <c r="G1176">
        <v>-0.29021000000000002</v>
      </c>
      <c r="H1176">
        <v>0.65308999999999995</v>
      </c>
    </row>
    <row r="1177" spans="1:8">
      <c r="A1177">
        <v>175.90700000000001</v>
      </c>
      <c r="B1177">
        <v>0.76919999999999999</v>
      </c>
      <c r="C1177">
        <v>-0.11001</v>
      </c>
      <c r="D1177">
        <v>-0.12468</v>
      </c>
      <c r="E1177">
        <v>0.34449999999999997</v>
      </c>
      <c r="F1177">
        <v>-0.11001</v>
      </c>
      <c r="G1177">
        <v>-3.5470000000000002E-2</v>
      </c>
      <c r="H1177">
        <v>0.87531999999999999</v>
      </c>
    </row>
    <row r="1178" spans="1:8">
      <c r="A1178">
        <v>176.05600000000001</v>
      </c>
      <c r="B1178">
        <v>0.60445000000000004</v>
      </c>
      <c r="C1178">
        <v>-6.1460000000000001E-2</v>
      </c>
      <c r="D1178">
        <v>-0.12161</v>
      </c>
      <c r="E1178">
        <v>0.57430999999999999</v>
      </c>
      <c r="F1178">
        <v>-6.1460000000000001E-2</v>
      </c>
      <c r="G1178">
        <v>-0.26545999999999997</v>
      </c>
      <c r="H1178">
        <v>0.87839</v>
      </c>
    </row>
    <row r="1179" spans="1:8">
      <c r="A1179">
        <v>176.21</v>
      </c>
      <c r="B1179">
        <v>0.63771999999999995</v>
      </c>
      <c r="C1179">
        <v>6.2359999999999999E-2</v>
      </c>
      <c r="D1179">
        <v>-7.7729999999999994E-2</v>
      </c>
      <c r="E1179">
        <v>0.97463</v>
      </c>
      <c r="F1179">
        <v>6.2359999999999999E-2</v>
      </c>
      <c r="G1179">
        <v>6.7589999999999997E-2</v>
      </c>
      <c r="H1179">
        <v>0.92227000000000003</v>
      </c>
    </row>
    <row r="1180" spans="1:8">
      <c r="A1180">
        <v>176.36600000000001</v>
      </c>
      <c r="B1180">
        <v>0.70928999999999998</v>
      </c>
      <c r="C1180">
        <v>0.77910000000000001</v>
      </c>
      <c r="D1180">
        <v>-0.42364000000000002</v>
      </c>
      <c r="E1180">
        <v>0.17508000000000001</v>
      </c>
      <c r="F1180">
        <v>0.77910000000000001</v>
      </c>
      <c r="G1180">
        <v>0.27457999999999999</v>
      </c>
      <c r="H1180">
        <v>0.57635999999999998</v>
      </c>
    </row>
    <row r="1181" spans="1:8">
      <c r="A1181">
        <v>176.518</v>
      </c>
      <c r="B1181">
        <v>0.77768999999999999</v>
      </c>
      <c r="C1181">
        <v>0.68955</v>
      </c>
      <c r="D1181">
        <v>-0.96067000000000002</v>
      </c>
      <c r="E1181">
        <v>0.21013999999999999</v>
      </c>
      <c r="F1181">
        <v>0.68955</v>
      </c>
      <c r="G1181">
        <v>0.37613000000000002</v>
      </c>
      <c r="H1181">
        <v>3.9329999999999997E-2</v>
      </c>
    </row>
    <row r="1182" spans="1:8">
      <c r="A1182">
        <v>176.67400000000001</v>
      </c>
      <c r="B1182">
        <v>0.52664999999999995</v>
      </c>
      <c r="C1182">
        <v>0.74429999999999996</v>
      </c>
      <c r="D1182">
        <v>-0.27728000000000003</v>
      </c>
      <c r="E1182">
        <v>0.1231</v>
      </c>
      <c r="F1182">
        <v>0.74429999999999996</v>
      </c>
      <c r="G1182">
        <v>0.99317</v>
      </c>
      <c r="H1182">
        <v>0.72272000000000003</v>
      </c>
    </row>
    <row r="1183" spans="1:8">
      <c r="A1183">
        <v>176.82900000000001</v>
      </c>
      <c r="B1183">
        <v>0.74838000000000005</v>
      </c>
      <c r="C1183">
        <v>0.48215000000000002</v>
      </c>
      <c r="D1183">
        <v>-0.21554999999999999</v>
      </c>
      <c r="E1183">
        <v>0.36118</v>
      </c>
      <c r="F1183">
        <v>0.48215000000000002</v>
      </c>
      <c r="G1183">
        <v>-3.8929999999999999E-2</v>
      </c>
      <c r="H1183">
        <v>0.78444999999999998</v>
      </c>
    </row>
    <row r="1184" spans="1:8">
      <c r="A1184">
        <v>176.97800000000001</v>
      </c>
      <c r="B1184">
        <v>0.81676000000000004</v>
      </c>
      <c r="C1184">
        <v>0.16392999999999999</v>
      </c>
      <c r="D1184">
        <v>-0.50163999999999997</v>
      </c>
      <c r="E1184">
        <v>0.53832000000000002</v>
      </c>
      <c r="F1184">
        <v>0.16392999999999999</v>
      </c>
      <c r="G1184">
        <v>0.40849999999999997</v>
      </c>
      <c r="H1184">
        <v>0.49836000000000003</v>
      </c>
    </row>
    <row r="1185" spans="1:8">
      <c r="A1185">
        <v>177.13300000000001</v>
      </c>
      <c r="B1185">
        <v>0.57211999999999996</v>
      </c>
      <c r="C1185">
        <v>0.39123999999999998</v>
      </c>
      <c r="D1185">
        <v>-0.74819999999999998</v>
      </c>
      <c r="E1185">
        <v>-0.22433</v>
      </c>
      <c r="F1185">
        <v>0.39123999999999998</v>
      </c>
      <c r="G1185">
        <v>0.31084000000000001</v>
      </c>
      <c r="H1185">
        <v>0.25180000000000002</v>
      </c>
    </row>
    <row r="1186" spans="1:8">
      <c r="A1186">
        <v>177.28700000000001</v>
      </c>
      <c r="B1186">
        <v>0.78424000000000005</v>
      </c>
      <c r="C1186">
        <v>0.44988</v>
      </c>
      <c r="D1186">
        <v>-0.90942000000000001</v>
      </c>
      <c r="E1186">
        <v>-0.27478000000000002</v>
      </c>
      <c r="F1186">
        <v>0.44988</v>
      </c>
      <c r="G1186">
        <v>9.7509999999999999E-2</v>
      </c>
      <c r="H1186">
        <v>9.0579999999999994E-2</v>
      </c>
    </row>
    <row r="1187" spans="1:8">
      <c r="A1187">
        <v>177.44200000000001</v>
      </c>
      <c r="B1187">
        <v>0.71526999999999996</v>
      </c>
      <c r="C1187">
        <v>0.47271000000000002</v>
      </c>
      <c r="D1187">
        <v>-1.3470599999999999</v>
      </c>
      <c r="E1187">
        <v>0.36724000000000001</v>
      </c>
      <c r="F1187">
        <v>0.47271000000000002</v>
      </c>
      <c r="G1187">
        <v>0.30975000000000003</v>
      </c>
      <c r="H1187">
        <v>-0.34705999999999998</v>
      </c>
    </row>
    <row r="1188" spans="1:8">
      <c r="A1188">
        <v>177.59700000000001</v>
      </c>
      <c r="B1188">
        <v>0.82845999999999997</v>
      </c>
      <c r="C1188">
        <v>0.25912000000000002</v>
      </c>
      <c r="D1188">
        <v>-0.42674000000000001</v>
      </c>
      <c r="E1188">
        <v>0.26996999999999999</v>
      </c>
      <c r="F1188">
        <v>0.25912000000000002</v>
      </c>
      <c r="G1188">
        <v>7.6899999999999998E-3</v>
      </c>
      <c r="H1188">
        <v>0.57325999999999999</v>
      </c>
    </row>
    <row r="1189" spans="1:8">
      <c r="A1189">
        <v>177.75200000000001</v>
      </c>
      <c r="B1189">
        <v>0.65727000000000002</v>
      </c>
      <c r="C1189">
        <v>0.33051999999999998</v>
      </c>
      <c r="D1189">
        <v>-1.09748</v>
      </c>
      <c r="E1189">
        <v>0.12035</v>
      </c>
      <c r="F1189">
        <v>0.33051999999999998</v>
      </c>
      <c r="G1189">
        <v>-7.8399999999999997E-2</v>
      </c>
      <c r="H1189">
        <v>-9.7479999999999997E-2</v>
      </c>
    </row>
    <row r="1190" spans="1:8">
      <c r="A1190">
        <v>177.90700000000001</v>
      </c>
      <c r="B1190">
        <v>0.62024999999999997</v>
      </c>
      <c r="C1190">
        <v>0.45942</v>
      </c>
      <c r="D1190">
        <v>-0.89054</v>
      </c>
      <c r="E1190">
        <v>-0.23630999999999999</v>
      </c>
      <c r="F1190">
        <v>0.45942</v>
      </c>
      <c r="G1190">
        <v>-8.7139999999999995E-2</v>
      </c>
      <c r="H1190">
        <v>0.10946</v>
      </c>
    </row>
    <row r="1191" spans="1:8">
      <c r="A1191">
        <v>178.05600000000001</v>
      </c>
      <c r="B1191">
        <v>0.60246</v>
      </c>
      <c r="C1191">
        <v>0.31628000000000001</v>
      </c>
      <c r="D1191">
        <v>-0.48875000000000002</v>
      </c>
      <c r="E1191">
        <v>0.23366000000000001</v>
      </c>
      <c r="F1191">
        <v>0.31628000000000001</v>
      </c>
      <c r="G1191">
        <v>-0.25684000000000001</v>
      </c>
      <c r="H1191">
        <v>0.51124999999999998</v>
      </c>
    </row>
    <row r="1192" spans="1:8">
      <c r="A1192">
        <v>178.21100000000001</v>
      </c>
      <c r="B1192">
        <v>0.68044000000000004</v>
      </c>
      <c r="C1192">
        <v>0.41961999999999999</v>
      </c>
      <c r="D1192">
        <v>-0.15823999999999999</v>
      </c>
      <c r="E1192">
        <v>0.49485000000000001</v>
      </c>
      <c r="F1192">
        <v>0.41961999999999999</v>
      </c>
      <c r="G1192">
        <v>-0.67069000000000001</v>
      </c>
      <c r="H1192">
        <v>0.84175999999999995</v>
      </c>
    </row>
    <row r="1193" spans="1:8">
      <c r="A1193">
        <v>178.36699999999999</v>
      </c>
      <c r="B1193">
        <v>0.61465000000000003</v>
      </c>
      <c r="C1193">
        <v>0.10249999999999999</v>
      </c>
      <c r="D1193">
        <v>-0.43917</v>
      </c>
      <c r="E1193">
        <v>0.22783</v>
      </c>
      <c r="F1193">
        <v>0.10249999999999999</v>
      </c>
      <c r="G1193">
        <v>-0.35426000000000002</v>
      </c>
      <c r="H1193">
        <v>0.56083000000000005</v>
      </c>
    </row>
    <row r="1194" spans="1:8">
      <c r="A1194">
        <v>178.51499999999999</v>
      </c>
      <c r="B1194">
        <v>0.47549000000000002</v>
      </c>
      <c r="C1194">
        <v>0.20730000000000001</v>
      </c>
      <c r="D1194">
        <v>-0.79408000000000001</v>
      </c>
      <c r="E1194">
        <v>0.35496</v>
      </c>
      <c r="F1194">
        <v>0.20730000000000001</v>
      </c>
      <c r="G1194">
        <v>-0.29004000000000002</v>
      </c>
      <c r="H1194">
        <v>0.20591999999999999</v>
      </c>
    </row>
    <row r="1195" spans="1:8">
      <c r="A1195">
        <v>178.67099999999999</v>
      </c>
      <c r="B1195">
        <v>0.68764000000000003</v>
      </c>
      <c r="C1195">
        <v>1.07484</v>
      </c>
      <c r="D1195">
        <v>-8.6489999999999997E-2</v>
      </c>
      <c r="E1195">
        <v>0.56971000000000005</v>
      </c>
      <c r="F1195">
        <v>1.07484</v>
      </c>
      <c r="G1195">
        <v>-0.2283</v>
      </c>
      <c r="H1195">
        <v>0.91351000000000004</v>
      </c>
    </row>
    <row r="1196" spans="1:8">
      <c r="A1196">
        <v>178.82499999999999</v>
      </c>
      <c r="B1196">
        <v>0.54840999999999995</v>
      </c>
      <c r="C1196">
        <v>0.26190999999999998</v>
      </c>
      <c r="D1196">
        <v>-0.63749999999999996</v>
      </c>
      <c r="E1196">
        <v>0.32169999999999999</v>
      </c>
      <c r="F1196">
        <v>0.26190999999999998</v>
      </c>
      <c r="G1196">
        <v>-0.41838999999999998</v>
      </c>
      <c r="H1196">
        <v>0.36249999999999999</v>
      </c>
    </row>
    <row r="1197" spans="1:8">
      <c r="A1197">
        <v>178.97399999999999</v>
      </c>
      <c r="B1197">
        <v>0.84047000000000005</v>
      </c>
      <c r="C1197">
        <v>-0.13427</v>
      </c>
      <c r="D1197">
        <v>-7.1370000000000003E-2</v>
      </c>
      <c r="E1197">
        <v>0.18817999999999999</v>
      </c>
      <c r="F1197">
        <v>-0.13427</v>
      </c>
      <c r="G1197">
        <v>-0.19220999999999999</v>
      </c>
      <c r="H1197">
        <v>0.92862999999999996</v>
      </c>
    </row>
    <row r="1198" spans="1:8">
      <c r="A1198">
        <v>179.12899999999999</v>
      </c>
      <c r="B1198">
        <v>0.97594999999999998</v>
      </c>
      <c r="C1198">
        <v>0.23233999999999999</v>
      </c>
      <c r="D1198">
        <v>-0.46315000000000001</v>
      </c>
      <c r="E1198">
        <v>0.37872</v>
      </c>
      <c r="F1198">
        <v>0.23233999999999999</v>
      </c>
      <c r="G1198">
        <v>-0.36698999999999998</v>
      </c>
      <c r="H1198">
        <v>0.53685000000000005</v>
      </c>
    </row>
    <row r="1199" spans="1:8">
      <c r="A1199">
        <v>179.28299999999999</v>
      </c>
      <c r="B1199">
        <v>0.85906000000000005</v>
      </c>
      <c r="C1199">
        <v>0.30886999999999998</v>
      </c>
      <c r="D1199">
        <v>-0.21288000000000001</v>
      </c>
      <c r="E1199">
        <v>0.23091</v>
      </c>
      <c r="F1199">
        <v>0.30886999999999998</v>
      </c>
      <c r="G1199">
        <v>-0.89524999999999999</v>
      </c>
      <c r="H1199">
        <v>0.78712000000000004</v>
      </c>
    </row>
    <row r="1200" spans="1:8">
      <c r="A1200">
        <v>179.43199999999999</v>
      </c>
      <c r="B1200">
        <v>0.78373000000000004</v>
      </c>
      <c r="C1200">
        <v>4.9430000000000002E-2</v>
      </c>
      <c r="D1200">
        <v>-0.18304000000000001</v>
      </c>
      <c r="E1200">
        <v>0.23688000000000001</v>
      </c>
      <c r="F1200">
        <v>4.9430000000000002E-2</v>
      </c>
      <c r="G1200">
        <v>-0.72307999999999995</v>
      </c>
      <c r="H1200">
        <v>0.81696000000000002</v>
      </c>
    </row>
    <row r="1201" spans="1:8">
      <c r="A1201">
        <v>179.58600000000001</v>
      </c>
      <c r="B1201">
        <v>1.1332199999999999</v>
      </c>
      <c r="C1201">
        <v>-0.22164</v>
      </c>
      <c r="D1201">
        <v>-0.30220999999999998</v>
      </c>
      <c r="E1201">
        <v>-0.18479000000000001</v>
      </c>
      <c r="F1201">
        <v>-0.22164</v>
      </c>
      <c r="G1201">
        <v>-0.61621999999999999</v>
      </c>
      <c r="H1201">
        <v>0.69779000000000002</v>
      </c>
    </row>
    <row r="1202" spans="1:8">
      <c r="A1202">
        <v>179.74100000000001</v>
      </c>
      <c r="B1202">
        <v>1.29423</v>
      </c>
      <c r="C1202">
        <v>0.22803000000000001</v>
      </c>
      <c r="D1202">
        <v>-0.25322</v>
      </c>
      <c r="E1202">
        <v>-0.31946000000000002</v>
      </c>
      <c r="F1202">
        <v>0.22803000000000001</v>
      </c>
      <c r="G1202">
        <v>-0.80642999999999998</v>
      </c>
      <c r="H1202">
        <v>0.74678</v>
      </c>
    </row>
    <row r="1203" spans="1:8">
      <c r="A1203">
        <v>179.89099999999999</v>
      </c>
      <c r="B1203">
        <v>1.0208299999999999</v>
      </c>
      <c r="C1203">
        <v>9.1249999999999998E-2</v>
      </c>
      <c r="D1203">
        <v>-0.1011</v>
      </c>
      <c r="E1203">
        <v>0.41743000000000002</v>
      </c>
      <c r="F1203">
        <v>9.1249999999999998E-2</v>
      </c>
      <c r="G1203">
        <v>-0.60982000000000003</v>
      </c>
      <c r="H1203">
        <v>0.89890000000000003</v>
      </c>
    </row>
    <row r="1204" spans="1:8">
      <c r="A1204">
        <v>180.042</v>
      </c>
      <c r="B1204">
        <v>0.83050000000000002</v>
      </c>
      <c r="C1204">
        <v>0.13847000000000001</v>
      </c>
      <c r="D1204">
        <v>-0.37058999999999997</v>
      </c>
      <c r="E1204">
        <v>0.17984</v>
      </c>
      <c r="F1204">
        <v>0.13847000000000001</v>
      </c>
      <c r="G1204">
        <v>-0.62392999999999998</v>
      </c>
      <c r="H1204">
        <v>0.62941000000000003</v>
      </c>
    </row>
    <row r="1205" spans="1:8">
      <c r="A1205">
        <v>180.197</v>
      </c>
      <c r="B1205">
        <v>0.97553999999999996</v>
      </c>
      <c r="C1205">
        <v>5.3899999999999998E-3</v>
      </c>
      <c r="D1205">
        <v>-0.44135999999999997</v>
      </c>
      <c r="E1205">
        <v>0.21798000000000001</v>
      </c>
      <c r="F1205">
        <v>5.3899999999999998E-3</v>
      </c>
      <c r="G1205">
        <v>-0.47226000000000001</v>
      </c>
      <c r="H1205">
        <v>0.55864000000000003</v>
      </c>
    </row>
    <row r="1206" spans="1:8">
      <c r="A1206">
        <v>180.351</v>
      </c>
      <c r="B1206">
        <v>1.0663100000000001</v>
      </c>
      <c r="C1206">
        <v>0.66595000000000004</v>
      </c>
      <c r="D1206">
        <v>-0.79491999999999996</v>
      </c>
      <c r="E1206">
        <v>0.21901000000000001</v>
      </c>
      <c r="F1206">
        <v>0.66595000000000004</v>
      </c>
      <c r="G1206">
        <v>-0.32806999999999997</v>
      </c>
      <c r="H1206">
        <v>0.20508000000000001</v>
      </c>
    </row>
    <row r="1207" spans="1:8">
      <c r="A1207">
        <v>180.506</v>
      </c>
      <c r="B1207">
        <v>1.0228900000000001</v>
      </c>
      <c r="C1207">
        <v>0.47792000000000001</v>
      </c>
      <c r="D1207">
        <v>-0.31919999999999998</v>
      </c>
      <c r="E1207">
        <v>-0.18426000000000001</v>
      </c>
      <c r="F1207">
        <v>0.47792000000000001</v>
      </c>
      <c r="G1207">
        <v>-0.84602999999999995</v>
      </c>
      <c r="H1207">
        <v>0.68079999999999996</v>
      </c>
    </row>
    <row r="1208" spans="1:8">
      <c r="A1208">
        <v>180.66</v>
      </c>
      <c r="B1208">
        <v>0.99226000000000003</v>
      </c>
      <c r="C1208">
        <v>0.43304999999999999</v>
      </c>
      <c r="D1208">
        <v>-1.0663899999999999</v>
      </c>
      <c r="E1208">
        <v>-0.54905000000000004</v>
      </c>
      <c r="F1208">
        <v>0.43304999999999999</v>
      </c>
      <c r="G1208">
        <v>-0.32035000000000002</v>
      </c>
      <c r="H1208">
        <v>-6.6390000000000005E-2</v>
      </c>
    </row>
    <row r="1209" spans="1:8">
      <c r="A1209">
        <v>180.815</v>
      </c>
      <c r="B1209">
        <v>1.2714700000000001</v>
      </c>
      <c r="C1209">
        <v>0.50571999999999995</v>
      </c>
      <c r="D1209">
        <v>-0.34095999999999999</v>
      </c>
      <c r="E1209">
        <v>0.10495</v>
      </c>
      <c r="F1209">
        <v>0.50571999999999995</v>
      </c>
      <c r="G1209">
        <v>0.12207</v>
      </c>
      <c r="H1209">
        <v>0.65903999999999996</v>
      </c>
    </row>
    <row r="1210" spans="1:8">
      <c r="A1210">
        <v>180.96799999999999</v>
      </c>
      <c r="B1210">
        <v>0.92467999999999995</v>
      </c>
      <c r="C1210">
        <v>0.53883000000000003</v>
      </c>
      <c r="D1210">
        <v>-0.13403000000000001</v>
      </c>
      <c r="E1210">
        <v>0.55881000000000003</v>
      </c>
      <c r="F1210">
        <v>0.53883000000000003</v>
      </c>
      <c r="G1210">
        <v>-0.63761000000000001</v>
      </c>
      <c r="H1210">
        <v>0.86597000000000002</v>
      </c>
    </row>
    <row r="1211" spans="1:8">
      <c r="A1211">
        <v>181.124</v>
      </c>
      <c r="B1211">
        <v>1.0793200000000001</v>
      </c>
      <c r="C1211">
        <v>0.19869999999999999</v>
      </c>
      <c r="D1211">
        <v>-6.2109999999999999E-2</v>
      </c>
      <c r="E1211">
        <v>-5.9959999999999999E-2</v>
      </c>
      <c r="F1211">
        <v>0.19869999999999999</v>
      </c>
      <c r="G1211">
        <v>-0.90617000000000003</v>
      </c>
      <c r="H1211">
        <v>0.93789</v>
      </c>
    </row>
    <row r="1212" spans="1:8">
      <c r="A1212">
        <v>181.27799999999999</v>
      </c>
      <c r="B1212">
        <v>0.91452999999999995</v>
      </c>
      <c r="C1212">
        <v>0.40431</v>
      </c>
      <c r="D1212">
        <v>-0.30613000000000001</v>
      </c>
      <c r="E1212">
        <v>-0.55542999999999998</v>
      </c>
      <c r="F1212">
        <v>0.40431</v>
      </c>
      <c r="G1212">
        <v>-0.70801999999999998</v>
      </c>
      <c r="H1212">
        <v>0.69386999999999999</v>
      </c>
    </row>
    <row r="1213" spans="1:8">
      <c r="A1213">
        <v>181.43</v>
      </c>
      <c r="B1213">
        <v>1.03091</v>
      </c>
      <c r="C1213">
        <v>0.55374000000000001</v>
      </c>
      <c r="D1213">
        <v>0.40399000000000002</v>
      </c>
      <c r="E1213">
        <v>-0.30436999999999997</v>
      </c>
      <c r="F1213">
        <v>0.55374000000000001</v>
      </c>
      <c r="G1213">
        <v>-0.27742</v>
      </c>
      <c r="H1213">
        <v>1.4039900000000001</v>
      </c>
    </row>
    <row r="1214" spans="1:8">
      <c r="A1214">
        <v>181.584</v>
      </c>
      <c r="B1214">
        <v>0.93957999999999997</v>
      </c>
      <c r="C1214">
        <v>0.76190000000000002</v>
      </c>
      <c r="D1214">
        <v>-0.47567999999999999</v>
      </c>
      <c r="E1214">
        <v>-0.84553</v>
      </c>
      <c r="F1214">
        <v>0.76190000000000002</v>
      </c>
      <c r="G1214">
        <v>-0.35963000000000001</v>
      </c>
      <c r="H1214">
        <v>0.52432000000000001</v>
      </c>
    </row>
    <row r="1215" spans="1:8">
      <c r="A1215">
        <v>181.74</v>
      </c>
      <c r="B1215">
        <v>0.95689000000000002</v>
      </c>
      <c r="C1215">
        <v>1.1898200000000001</v>
      </c>
      <c r="D1215">
        <v>-0.92349000000000003</v>
      </c>
      <c r="E1215">
        <v>-9.0109999999999996E-2</v>
      </c>
      <c r="F1215">
        <v>1.1898200000000001</v>
      </c>
      <c r="G1215">
        <v>-8.8249999999999995E-2</v>
      </c>
      <c r="H1215">
        <v>7.6509999999999995E-2</v>
      </c>
    </row>
    <row r="1216" spans="1:8">
      <c r="A1216">
        <v>181.88900000000001</v>
      </c>
      <c r="B1216">
        <v>0.84648000000000001</v>
      </c>
      <c r="C1216">
        <v>0.90354000000000001</v>
      </c>
      <c r="D1216">
        <v>-0.45289000000000001</v>
      </c>
      <c r="E1216">
        <v>-0.34753000000000001</v>
      </c>
      <c r="F1216">
        <v>0.90354000000000001</v>
      </c>
      <c r="G1216">
        <v>-0.2747</v>
      </c>
      <c r="H1216">
        <v>0.54710999999999999</v>
      </c>
    </row>
    <row r="1217" spans="1:8">
      <c r="A1217">
        <v>182.04300000000001</v>
      </c>
      <c r="B1217">
        <v>0.90846000000000005</v>
      </c>
      <c r="C1217">
        <v>1.5679399999999999</v>
      </c>
      <c r="D1217">
        <v>-0.48416999999999999</v>
      </c>
      <c r="E1217">
        <v>8.4190000000000001E-2</v>
      </c>
      <c r="F1217">
        <v>1.5679399999999999</v>
      </c>
      <c r="G1217">
        <v>-0.69242000000000004</v>
      </c>
      <c r="H1217">
        <v>0.51583000000000001</v>
      </c>
    </row>
    <row r="1218" spans="1:8">
      <c r="A1218">
        <v>182.2</v>
      </c>
      <c r="B1218">
        <v>0.88424000000000003</v>
      </c>
      <c r="C1218">
        <v>0.62202999999999997</v>
      </c>
      <c r="D1218">
        <v>-0.35491</v>
      </c>
      <c r="E1218">
        <v>-0.50077000000000005</v>
      </c>
      <c r="F1218">
        <v>0.62202999999999997</v>
      </c>
      <c r="G1218">
        <v>-0.14737</v>
      </c>
      <c r="H1218">
        <v>0.64509000000000005</v>
      </c>
    </row>
    <row r="1219" spans="1:8">
      <c r="A1219">
        <v>182.34800000000001</v>
      </c>
      <c r="B1219">
        <v>0.69708000000000003</v>
      </c>
      <c r="C1219">
        <v>0.75111000000000006</v>
      </c>
      <c r="D1219">
        <v>-0.77349999999999997</v>
      </c>
      <c r="E1219">
        <v>-0.26837</v>
      </c>
      <c r="F1219">
        <v>0.75111000000000006</v>
      </c>
      <c r="G1219">
        <v>-8.1900000000000001E-2</v>
      </c>
      <c r="H1219">
        <v>0.22650000000000001</v>
      </c>
    </row>
    <row r="1220" spans="1:8">
      <c r="A1220">
        <v>182.50299999999999</v>
      </c>
      <c r="B1220">
        <v>0.91559999999999997</v>
      </c>
      <c r="C1220">
        <v>0.50812999999999997</v>
      </c>
      <c r="D1220">
        <v>-0.96016999999999997</v>
      </c>
      <c r="E1220">
        <v>-0.25813999999999998</v>
      </c>
      <c r="F1220">
        <v>0.50812999999999997</v>
      </c>
      <c r="G1220">
        <v>-0.18723999999999999</v>
      </c>
      <c r="H1220">
        <v>3.9829999999999997E-2</v>
      </c>
    </row>
    <row r="1221" spans="1:8">
      <c r="A1221">
        <v>182.65600000000001</v>
      </c>
      <c r="B1221">
        <v>0.89134000000000002</v>
      </c>
      <c r="C1221">
        <v>0.69332000000000005</v>
      </c>
      <c r="D1221">
        <v>-0.57872000000000001</v>
      </c>
      <c r="E1221">
        <v>-0.39816000000000001</v>
      </c>
      <c r="F1221">
        <v>0.69332000000000005</v>
      </c>
      <c r="G1221">
        <v>-0.30678</v>
      </c>
      <c r="H1221">
        <v>0.42127999999999999</v>
      </c>
    </row>
    <row r="1222" spans="1:8">
      <c r="A1222">
        <v>182.80600000000001</v>
      </c>
      <c r="B1222">
        <v>0.79362999999999995</v>
      </c>
      <c r="C1222">
        <v>0.31117</v>
      </c>
      <c r="D1222">
        <v>-0.83679000000000003</v>
      </c>
      <c r="E1222">
        <v>-3.2759999999999997E-2</v>
      </c>
      <c r="F1222">
        <v>0.31117</v>
      </c>
      <c r="G1222">
        <v>0.42603999999999997</v>
      </c>
      <c r="H1222">
        <v>0.16320999999999999</v>
      </c>
    </row>
    <row r="1223" spans="1:8">
      <c r="A1223">
        <v>182.96100000000001</v>
      </c>
      <c r="B1223">
        <v>0.80778000000000005</v>
      </c>
      <c r="C1223">
        <v>0.22538</v>
      </c>
      <c r="D1223">
        <v>-0.37379000000000001</v>
      </c>
      <c r="E1223">
        <v>-0.37007000000000001</v>
      </c>
      <c r="F1223">
        <v>0.22538</v>
      </c>
      <c r="G1223">
        <v>-0.33743000000000001</v>
      </c>
      <c r="H1223">
        <v>0.62621000000000004</v>
      </c>
    </row>
    <row r="1224" spans="1:8">
      <c r="A1224">
        <v>183.11500000000001</v>
      </c>
      <c r="B1224">
        <v>0.92408999999999997</v>
      </c>
      <c r="C1224">
        <v>0.39648</v>
      </c>
      <c r="D1224">
        <v>-0.48658000000000001</v>
      </c>
      <c r="E1224">
        <v>-0.45480999999999999</v>
      </c>
      <c r="F1224">
        <v>0.39648</v>
      </c>
      <c r="G1224">
        <v>-0.10734</v>
      </c>
      <c r="H1224">
        <v>0.51341999999999999</v>
      </c>
    </row>
    <row r="1225" spans="1:8">
      <c r="A1225">
        <v>183.26499999999999</v>
      </c>
      <c r="B1225">
        <v>1.0371900000000001</v>
      </c>
      <c r="C1225">
        <v>0.47950999999999999</v>
      </c>
      <c r="D1225">
        <v>-0.56501999999999997</v>
      </c>
      <c r="E1225">
        <v>0.33718999999999999</v>
      </c>
      <c r="F1225">
        <v>0.47950999999999999</v>
      </c>
      <c r="G1225">
        <v>-0.22933999999999999</v>
      </c>
      <c r="H1225">
        <v>0.43497999999999998</v>
      </c>
    </row>
    <row r="1226" spans="1:8">
      <c r="A1226">
        <v>183.41800000000001</v>
      </c>
      <c r="B1226">
        <v>1.08968</v>
      </c>
      <c r="C1226">
        <v>0.15989999999999999</v>
      </c>
      <c r="D1226">
        <v>-0.82689999999999997</v>
      </c>
      <c r="E1226">
        <v>-0.13206000000000001</v>
      </c>
      <c r="F1226">
        <v>0.15989999999999999</v>
      </c>
      <c r="G1226">
        <v>-0.29877999999999999</v>
      </c>
      <c r="H1226">
        <v>0.1731</v>
      </c>
    </row>
    <row r="1227" spans="1:8">
      <c r="A1227">
        <v>183.57400000000001</v>
      </c>
      <c r="B1227">
        <v>1.01752</v>
      </c>
      <c r="C1227">
        <v>0.33989999999999998</v>
      </c>
      <c r="D1227">
        <v>-8.8739999999999999E-2</v>
      </c>
      <c r="E1227">
        <v>-0.71692999999999996</v>
      </c>
      <c r="F1227">
        <v>0.33989999999999998</v>
      </c>
      <c r="G1227">
        <v>-0.24346999999999999</v>
      </c>
      <c r="H1227">
        <v>0.91125999999999996</v>
      </c>
    </row>
    <row r="1228" spans="1:8">
      <c r="A1228">
        <v>183.72800000000001</v>
      </c>
      <c r="B1228">
        <v>0.82079000000000002</v>
      </c>
      <c r="C1228">
        <v>0.28225</v>
      </c>
      <c r="D1228">
        <v>-0.26523999999999998</v>
      </c>
      <c r="E1228">
        <v>-0.24861</v>
      </c>
      <c r="F1228">
        <v>0.28225</v>
      </c>
      <c r="G1228">
        <v>-0.24454999999999999</v>
      </c>
      <c r="H1228">
        <v>0.73475999999999997</v>
      </c>
    </row>
    <row r="1229" spans="1:8">
      <c r="A1229">
        <v>183.88200000000001</v>
      </c>
      <c r="B1229">
        <v>0.99465999999999999</v>
      </c>
      <c r="C1229">
        <v>0.75111000000000006</v>
      </c>
      <c r="D1229">
        <v>-0.87105999999999995</v>
      </c>
      <c r="E1229">
        <v>-0.17654</v>
      </c>
      <c r="F1229">
        <v>0.75111000000000006</v>
      </c>
      <c r="G1229">
        <v>-0.18403</v>
      </c>
      <c r="H1229">
        <v>0.12894</v>
      </c>
    </row>
    <row r="1230" spans="1:8">
      <c r="A1230">
        <v>184.036</v>
      </c>
      <c r="B1230">
        <v>0.65100000000000002</v>
      </c>
      <c r="C1230">
        <v>0.74458000000000002</v>
      </c>
      <c r="D1230">
        <v>-0.81825999999999999</v>
      </c>
      <c r="E1230">
        <v>-0.12250999999999999</v>
      </c>
      <c r="F1230">
        <v>0.74458000000000002</v>
      </c>
      <c r="G1230">
        <v>0.22603999999999999</v>
      </c>
      <c r="H1230">
        <v>0.18174000000000001</v>
      </c>
    </row>
    <row r="1231" spans="1:8">
      <c r="A1231">
        <v>184.19200000000001</v>
      </c>
      <c r="B1231">
        <v>0.5948</v>
      </c>
      <c r="C1231">
        <v>7.2179999999999994E-2</v>
      </c>
      <c r="D1231">
        <v>-0.38202000000000003</v>
      </c>
      <c r="E1231">
        <v>-0.17024</v>
      </c>
      <c r="F1231">
        <v>7.2179999999999994E-2</v>
      </c>
      <c r="G1231">
        <v>-5.3920000000000003E-2</v>
      </c>
      <c r="H1231">
        <v>0.61797999999999997</v>
      </c>
    </row>
    <row r="1232" spans="1:8">
      <c r="A1232">
        <v>184.346</v>
      </c>
      <c r="B1232">
        <v>0.48119000000000001</v>
      </c>
      <c r="C1232">
        <v>0.43752999999999997</v>
      </c>
      <c r="D1232">
        <v>-4.6420000000000003E-2</v>
      </c>
      <c r="E1232">
        <v>-9.1660000000000005E-2</v>
      </c>
      <c r="F1232">
        <v>0.43752999999999997</v>
      </c>
      <c r="G1232">
        <v>-0.36364999999999997</v>
      </c>
      <c r="H1232">
        <v>0.95357999999999998</v>
      </c>
    </row>
    <row r="1233" spans="1:8">
      <c r="A1233">
        <v>184.501</v>
      </c>
      <c r="B1233">
        <v>0.40583000000000002</v>
      </c>
      <c r="C1233">
        <v>-5.3370000000000001E-2</v>
      </c>
      <c r="D1233">
        <v>-0.62163000000000002</v>
      </c>
      <c r="E1233">
        <v>0.25728000000000001</v>
      </c>
      <c r="F1233">
        <v>-5.3370000000000001E-2</v>
      </c>
      <c r="G1233">
        <v>-8.6019999999999999E-2</v>
      </c>
      <c r="H1233">
        <v>0.37836999999999998</v>
      </c>
    </row>
    <row r="1234" spans="1:8">
      <c r="A1234">
        <v>184.65899999999999</v>
      </c>
      <c r="B1234">
        <v>0.71060000000000001</v>
      </c>
      <c r="C1234">
        <v>-6.5119999999999997E-2</v>
      </c>
      <c r="D1234">
        <v>-6.8150000000000002E-2</v>
      </c>
      <c r="E1234">
        <v>0.2636</v>
      </c>
      <c r="F1234">
        <v>-6.5119999999999997E-2</v>
      </c>
      <c r="G1234">
        <v>-5.7500000000000002E-2</v>
      </c>
      <c r="H1234">
        <v>0.93184999999999996</v>
      </c>
    </row>
    <row r="1235" spans="1:8">
      <c r="A1235">
        <v>184.80799999999999</v>
      </c>
      <c r="B1235">
        <v>0.41810000000000003</v>
      </c>
      <c r="C1235">
        <v>2.4320000000000001E-2</v>
      </c>
      <c r="D1235">
        <v>-0.42047000000000001</v>
      </c>
      <c r="E1235">
        <v>5.3719999999999997E-2</v>
      </c>
      <c r="F1235">
        <v>2.4320000000000001E-2</v>
      </c>
      <c r="G1235">
        <v>-0.57167999999999997</v>
      </c>
      <c r="H1235">
        <v>0.57952999999999999</v>
      </c>
    </row>
    <row r="1236" spans="1:8">
      <c r="A1236">
        <v>184.96199999999999</v>
      </c>
      <c r="B1236">
        <v>0.59830000000000005</v>
      </c>
      <c r="C1236">
        <v>0.88680000000000003</v>
      </c>
      <c r="D1236">
        <v>-0.51927999999999996</v>
      </c>
      <c r="E1236">
        <v>0.45390000000000003</v>
      </c>
      <c r="F1236">
        <v>0.88680000000000003</v>
      </c>
      <c r="G1236">
        <v>-0.21434</v>
      </c>
      <c r="H1236">
        <v>0.48071999999999998</v>
      </c>
    </row>
    <row r="1237" spans="1:8">
      <c r="A1237">
        <v>185.11699999999999</v>
      </c>
      <c r="B1237">
        <v>0.64754</v>
      </c>
      <c r="C1237">
        <v>0.75627999999999995</v>
      </c>
      <c r="D1237">
        <v>0.40867999999999999</v>
      </c>
      <c r="E1237">
        <v>0.29809000000000002</v>
      </c>
      <c r="F1237">
        <v>0.75627999999999995</v>
      </c>
      <c r="G1237">
        <v>0.26251999999999998</v>
      </c>
      <c r="H1237">
        <v>1.4086799999999999</v>
      </c>
    </row>
    <row r="1238" spans="1:8">
      <c r="A1238">
        <v>185.267</v>
      </c>
      <c r="B1238">
        <v>0.56581999999999999</v>
      </c>
      <c r="C1238">
        <v>0.64761000000000002</v>
      </c>
      <c r="D1238">
        <v>-0.22516</v>
      </c>
      <c r="E1238">
        <v>-5.527E-2</v>
      </c>
      <c r="F1238">
        <v>0.64761000000000002</v>
      </c>
      <c r="G1238">
        <v>-0.26966000000000001</v>
      </c>
      <c r="H1238">
        <v>0.77483999999999997</v>
      </c>
    </row>
    <row r="1239" spans="1:8">
      <c r="A1239">
        <v>185.42099999999999</v>
      </c>
      <c r="B1239">
        <v>0.42658000000000001</v>
      </c>
      <c r="C1239">
        <v>6.7269999999999996E-2</v>
      </c>
      <c r="D1239">
        <v>-0.37872</v>
      </c>
      <c r="E1239">
        <v>-0.24396000000000001</v>
      </c>
      <c r="F1239">
        <v>6.7269999999999996E-2</v>
      </c>
      <c r="G1239">
        <v>-0.25296999999999997</v>
      </c>
      <c r="H1239">
        <v>0.62128000000000005</v>
      </c>
    </row>
    <row r="1240" spans="1:8">
      <c r="A1240">
        <v>185.57599999999999</v>
      </c>
      <c r="B1240">
        <v>0.67383999999999999</v>
      </c>
      <c r="C1240">
        <v>0.56550999999999996</v>
      </c>
      <c r="D1240">
        <v>-0.22273999999999999</v>
      </c>
      <c r="E1240">
        <v>-0.40628999999999998</v>
      </c>
      <c r="F1240">
        <v>0.56550999999999996</v>
      </c>
      <c r="G1240">
        <v>-0.50356000000000001</v>
      </c>
      <c r="H1240">
        <v>0.77725999999999995</v>
      </c>
    </row>
    <row r="1241" spans="1:8">
      <c r="A1241">
        <v>185.72399999999999</v>
      </c>
      <c r="B1241">
        <v>0.75500999999999996</v>
      </c>
      <c r="C1241">
        <v>0.29459000000000002</v>
      </c>
      <c r="D1241">
        <v>-0.42859000000000003</v>
      </c>
      <c r="E1241">
        <v>-5.2819999999999999E-2</v>
      </c>
      <c r="F1241">
        <v>0.29459000000000002</v>
      </c>
      <c r="G1241">
        <v>7.2359999999999994E-2</v>
      </c>
      <c r="H1241">
        <v>0.57140999999999997</v>
      </c>
    </row>
    <row r="1242" spans="1:8">
      <c r="A1242">
        <v>185.87799999999999</v>
      </c>
      <c r="B1242">
        <v>0.65729000000000004</v>
      </c>
      <c r="C1242">
        <v>0.73150999999999999</v>
      </c>
      <c r="D1242">
        <v>-1.2749999999999999E-2</v>
      </c>
      <c r="E1242">
        <v>1.2670000000000001E-2</v>
      </c>
      <c r="F1242">
        <v>0.73150999999999999</v>
      </c>
      <c r="G1242">
        <v>-0.79010000000000002</v>
      </c>
      <c r="H1242">
        <v>0.98724999999999996</v>
      </c>
    </row>
    <row r="1243" spans="1:8">
      <c r="A1243">
        <v>186.03299999999999</v>
      </c>
      <c r="B1243">
        <v>0.69055</v>
      </c>
      <c r="C1243">
        <v>0.71984000000000004</v>
      </c>
      <c r="D1243">
        <v>0.20695</v>
      </c>
      <c r="E1243">
        <v>-0.57479999999999998</v>
      </c>
      <c r="F1243">
        <v>0.71984000000000004</v>
      </c>
      <c r="G1243">
        <v>-0.35565000000000002</v>
      </c>
      <c r="H1243">
        <v>1.20695</v>
      </c>
    </row>
    <row r="1244" spans="1:8">
      <c r="A1244">
        <v>186.184</v>
      </c>
      <c r="B1244">
        <v>0.81325000000000003</v>
      </c>
      <c r="C1244">
        <v>0.76322000000000001</v>
      </c>
      <c r="D1244">
        <v>-0.72882999999999998</v>
      </c>
      <c r="E1244">
        <v>-0.3357</v>
      </c>
      <c r="F1244">
        <v>0.76322000000000001</v>
      </c>
      <c r="G1244">
        <v>-8.4499999999999992E-3</v>
      </c>
      <c r="H1244">
        <v>0.27117000000000002</v>
      </c>
    </row>
    <row r="1245" spans="1:8">
      <c r="A1245">
        <v>186.33799999999999</v>
      </c>
      <c r="B1245">
        <v>0.47598000000000001</v>
      </c>
      <c r="C1245">
        <v>0.22378000000000001</v>
      </c>
      <c r="D1245">
        <v>-5.6910000000000002E-2</v>
      </c>
      <c r="E1245">
        <v>-0.31234000000000001</v>
      </c>
      <c r="F1245">
        <v>0.22378000000000001</v>
      </c>
      <c r="G1245">
        <v>0.29253000000000001</v>
      </c>
      <c r="H1245">
        <v>0.94308999999999998</v>
      </c>
    </row>
    <row r="1246" spans="1:8">
      <c r="A1246">
        <v>186.49299999999999</v>
      </c>
      <c r="B1246">
        <v>0.57310000000000005</v>
      </c>
      <c r="C1246">
        <v>0.64149999999999996</v>
      </c>
      <c r="D1246">
        <v>-0.55184999999999995</v>
      </c>
      <c r="E1246">
        <v>6.8190000000000001E-2</v>
      </c>
      <c r="F1246">
        <v>0.64149999999999996</v>
      </c>
      <c r="G1246">
        <v>-0.74580999999999997</v>
      </c>
      <c r="H1246">
        <v>0.44814999999999999</v>
      </c>
    </row>
    <row r="1247" spans="1:8">
      <c r="A1247">
        <v>186.64699999999999</v>
      </c>
      <c r="B1247">
        <v>0.55525999999999998</v>
      </c>
      <c r="C1247">
        <v>0.35510000000000003</v>
      </c>
      <c r="D1247">
        <v>-0.76658000000000004</v>
      </c>
      <c r="E1247">
        <v>-0.12978000000000001</v>
      </c>
      <c r="F1247">
        <v>0.35510000000000003</v>
      </c>
      <c r="G1247">
        <v>-0.23291000000000001</v>
      </c>
      <c r="H1247">
        <v>0.23341999999999999</v>
      </c>
    </row>
    <row r="1248" spans="1:8">
      <c r="A1248">
        <v>186.803</v>
      </c>
      <c r="B1248">
        <v>0.47360000000000002</v>
      </c>
      <c r="C1248">
        <v>0.14915</v>
      </c>
      <c r="D1248">
        <v>-0.68191999999999997</v>
      </c>
      <c r="E1248">
        <v>-0.42768</v>
      </c>
      <c r="F1248">
        <v>0.14915</v>
      </c>
      <c r="G1248">
        <v>-0.44756000000000001</v>
      </c>
      <c r="H1248">
        <v>0.31807999999999997</v>
      </c>
    </row>
    <row r="1249" spans="1:8">
      <c r="A1249">
        <v>186.958</v>
      </c>
      <c r="B1249">
        <v>0.70169999999999999</v>
      </c>
      <c r="C1249">
        <v>0.11576</v>
      </c>
      <c r="D1249">
        <v>-0.61638000000000004</v>
      </c>
      <c r="E1249">
        <v>-0.28421000000000002</v>
      </c>
      <c r="F1249">
        <v>0.11576</v>
      </c>
      <c r="G1249">
        <v>-0.74958000000000002</v>
      </c>
      <c r="H1249">
        <v>0.38362000000000002</v>
      </c>
    </row>
    <row r="1250" spans="1:8">
      <c r="A1250">
        <v>187.114</v>
      </c>
      <c r="B1250">
        <v>0.84036</v>
      </c>
      <c r="C1250">
        <v>0.21013000000000001</v>
      </c>
      <c r="D1250">
        <v>0.25557000000000002</v>
      </c>
      <c r="E1250">
        <v>-0.47282999999999997</v>
      </c>
      <c r="F1250">
        <v>0.21013000000000001</v>
      </c>
      <c r="G1250">
        <v>-0.11695</v>
      </c>
      <c r="H1250">
        <v>1.2555700000000001</v>
      </c>
    </row>
    <row r="1251" spans="1:8">
      <c r="A1251">
        <v>187.267</v>
      </c>
      <c r="B1251">
        <v>0.70118999999999998</v>
      </c>
      <c r="C1251">
        <v>0.37358999999999998</v>
      </c>
      <c r="D1251">
        <v>-0.31583</v>
      </c>
      <c r="E1251">
        <v>4.9360000000000001E-2</v>
      </c>
      <c r="F1251">
        <v>0.37358999999999998</v>
      </c>
      <c r="G1251">
        <v>-7.5859999999999997E-2</v>
      </c>
      <c r="H1251">
        <v>0.68416999999999994</v>
      </c>
    </row>
    <row r="1252" spans="1:8">
      <c r="A1252">
        <v>187.423</v>
      </c>
      <c r="B1252">
        <v>0.88776999999999995</v>
      </c>
      <c r="C1252">
        <v>0.55103000000000002</v>
      </c>
      <c r="D1252">
        <v>-0.55093000000000003</v>
      </c>
      <c r="E1252">
        <v>-0.22444</v>
      </c>
      <c r="F1252">
        <v>0.55103000000000002</v>
      </c>
      <c r="G1252">
        <v>-0.39823999999999998</v>
      </c>
      <c r="H1252">
        <v>0.44907000000000002</v>
      </c>
    </row>
    <row r="1253" spans="1:8">
      <c r="A1253">
        <v>187.578</v>
      </c>
      <c r="B1253">
        <v>0.89864999999999995</v>
      </c>
      <c r="C1253">
        <v>0.56235999999999997</v>
      </c>
      <c r="D1253">
        <v>-0.78474999999999995</v>
      </c>
      <c r="E1253">
        <v>-0.29453000000000001</v>
      </c>
      <c r="F1253">
        <v>0.56235999999999997</v>
      </c>
      <c r="G1253">
        <v>-7.9420000000000004E-2</v>
      </c>
      <c r="H1253">
        <v>0.21525</v>
      </c>
    </row>
    <row r="1254" spans="1:8">
      <c r="A1254">
        <v>187.73500000000001</v>
      </c>
      <c r="B1254">
        <v>0.70838000000000001</v>
      </c>
      <c r="C1254">
        <v>0.78322999999999998</v>
      </c>
      <c r="D1254">
        <v>-0.14466999999999999</v>
      </c>
      <c r="E1254">
        <v>-0.55283000000000004</v>
      </c>
      <c r="F1254">
        <v>0.78322999999999998</v>
      </c>
      <c r="G1254">
        <v>-3.0380000000000001E-2</v>
      </c>
      <c r="H1254">
        <v>0.85533000000000003</v>
      </c>
    </row>
    <row r="1255" spans="1:8">
      <c r="A1255">
        <v>187.89099999999999</v>
      </c>
      <c r="B1255">
        <v>0.72565999999999997</v>
      </c>
      <c r="C1255">
        <v>0.28845999999999999</v>
      </c>
      <c r="D1255">
        <v>-0.17211000000000001</v>
      </c>
      <c r="E1255">
        <v>3.7100000000000001E-2</v>
      </c>
      <c r="F1255">
        <v>0.28845999999999999</v>
      </c>
      <c r="G1255">
        <v>-0.70257999999999998</v>
      </c>
      <c r="H1255">
        <v>0.82789000000000001</v>
      </c>
    </row>
    <row r="1256" spans="1:8">
      <c r="A1256">
        <v>188.04599999999999</v>
      </c>
      <c r="B1256">
        <v>0.70460999999999996</v>
      </c>
      <c r="C1256">
        <v>0.61416999999999999</v>
      </c>
      <c r="D1256">
        <v>-0.48746</v>
      </c>
      <c r="E1256">
        <v>-0.12398000000000001</v>
      </c>
      <c r="F1256">
        <v>0.61416999999999999</v>
      </c>
      <c r="G1256">
        <v>-0.57257000000000002</v>
      </c>
      <c r="H1256">
        <v>0.51254</v>
      </c>
    </row>
    <row r="1257" spans="1:8">
      <c r="A1257">
        <v>188.196</v>
      </c>
      <c r="B1257">
        <v>0.68681000000000003</v>
      </c>
      <c r="C1257">
        <v>0.54512000000000005</v>
      </c>
      <c r="D1257">
        <v>-0.19391</v>
      </c>
      <c r="E1257">
        <v>-3.764E-2</v>
      </c>
      <c r="F1257">
        <v>0.54512000000000005</v>
      </c>
      <c r="G1257">
        <v>-0.20909</v>
      </c>
      <c r="H1257">
        <v>0.80608999999999997</v>
      </c>
    </row>
    <row r="1258" spans="1:8">
      <c r="A1258">
        <v>188.352</v>
      </c>
      <c r="B1258">
        <v>0.49326999999999999</v>
      </c>
      <c r="C1258">
        <v>0.45929999999999999</v>
      </c>
      <c r="D1258">
        <v>-0.13983000000000001</v>
      </c>
      <c r="E1258">
        <v>-9.2030000000000001E-2</v>
      </c>
      <c r="F1258">
        <v>0.45929999999999999</v>
      </c>
      <c r="G1258">
        <v>-0.42877999999999999</v>
      </c>
      <c r="H1258">
        <v>0.86016999999999999</v>
      </c>
    </row>
    <row r="1259" spans="1:8">
      <c r="A1259">
        <v>188.50700000000001</v>
      </c>
      <c r="B1259">
        <v>0.71177999999999997</v>
      </c>
      <c r="C1259">
        <v>0.67254999999999998</v>
      </c>
      <c r="D1259">
        <v>-0.39656000000000002</v>
      </c>
      <c r="E1259">
        <v>-4.3619999999999999E-2</v>
      </c>
      <c r="F1259">
        <v>0.67254999999999998</v>
      </c>
      <c r="G1259">
        <v>-0.37475999999999998</v>
      </c>
      <c r="H1259">
        <v>0.60343999999999998</v>
      </c>
    </row>
    <row r="1260" spans="1:8">
      <c r="A1260">
        <v>188.655</v>
      </c>
      <c r="B1260">
        <v>0.86963000000000001</v>
      </c>
      <c r="C1260">
        <v>5.6590000000000001E-2</v>
      </c>
      <c r="D1260">
        <v>-0.67374000000000001</v>
      </c>
      <c r="E1260">
        <v>-0.12471</v>
      </c>
      <c r="F1260">
        <v>5.6590000000000001E-2</v>
      </c>
      <c r="G1260">
        <v>-0.89405999999999997</v>
      </c>
      <c r="H1260">
        <v>0.32625999999999999</v>
      </c>
    </row>
    <row r="1261" spans="1:8">
      <c r="A1261">
        <v>188.809</v>
      </c>
      <c r="B1261">
        <v>0.73041</v>
      </c>
      <c r="C1261">
        <v>0.25452999999999998</v>
      </c>
      <c r="D1261">
        <v>-0.56745000000000001</v>
      </c>
      <c r="E1261">
        <v>-0.19352</v>
      </c>
      <c r="F1261">
        <v>0.25452999999999998</v>
      </c>
      <c r="G1261">
        <v>-0.2848</v>
      </c>
      <c r="H1261">
        <v>0.43254999999999999</v>
      </c>
    </row>
    <row r="1262" spans="1:8">
      <c r="A1262">
        <v>188.965</v>
      </c>
      <c r="B1262">
        <v>0.42186000000000001</v>
      </c>
      <c r="C1262">
        <v>1.025E-2</v>
      </c>
      <c r="D1262">
        <v>-0.63693</v>
      </c>
      <c r="E1262">
        <v>0.28006999999999999</v>
      </c>
      <c r="F1262">
        <v>1.025E-2</v>
      </c>
      <c r="G1262">
        <v>-0.42996000000000001</v>
      </c>
      <c r="H1262">
        <v>0.36307</v>
      </c>
    </row>
    <row r="1263" spans="1:8">
      <c r="A1263">
        <v>189.114</v>
      </c>
      <c r="B1263">
        <v>0.53818999999999995</v>
      </c>
      <c r="C1263">
        <v>0.50736000000000003</v>
      </c>
      <c r="D1263">
        <v>-0.29372999999999999</v>
      </c>
      <c r="E1263">
        <v>6.7489999999999994E-2</v>
      </c>
      <c r="F1263">
        <v>0.50736000000000003</v>
      </c>
      <c r="G1263">
        <v>-0.18429999999999999</v>
      </c>
      <c r="H1263">
        <v>0.70626999999999995</v>
      </c>
    </row>
    <row r="1264" spans="1:8">
      <c r="A1264">
        <v>189.268</v>
      </c>
      <c r="B1264">
        <v>0.47560000000000002</v>
      </c>
      <c r="C1264">
        <v>0.62605999999999995</v>
      </c>
      <c r="D1264">
        <v>-0.60016000000000003</v>
      </c>
      <c r="E1264">
        <v>1.8360000000000001E-2</v>
      </c>
      <c r="F1264">
        <v>0.62605999999999995</v>
      </c>
      <c r="G1264">
        <v>-0.48637999999999998</v>
      </c>
      <c r="H1264">
        <v>0.39983999999999997</v>
      </c>
    </row>
    <row r="1265" spans="1:8">
      <c r="A1265">
        <v>189.423</v>
      </c>
      <c r="B1265">
        <v>0.56635999999999997</v>
      </c>
      <c r="C1265">
        <v>0.33195999999999998</v>
      </c>
      <c r="D1265">
        <v>-0.67983000000000005</v>
      </c>
      <c r="E1265">
        <v>-0.27161999999999997</v>
      </c>
      <c r="F1265">
        <v>0.33195999999999998</v>
      </c>
      <c r="G1265">
        <v>-0.24987999999999999</v>
      </c>
      <c r="H1265">
        <v>0.32017000000000001</v>
      </c>
    </row>
    <row r="1266" spans="1:8">
      <c r="A1266">
        <v>189.57300000000001</v>
      </c>
      <c r="B1266">
        <v>0.77209000000000005</v>
      </c>
      <c r="C1266">
        <v>0.34215000000000001</v>
      </c>
      <c r="D1266">
        <v>-0.77737999999999996</v>
      </c>
      <c r="E1266">
        <v>-0.33545000000000003</v>
      </c>
      <c r="F1266">
        <v>0.34215000000000001</v>
      </c>
      <c r="G1266">
        <v>-0.70864000000000005</v>
      </c>
      <c r="H1266">
        <v>0.22262000000000001</v>
      </c>
    </row>
    <row r="1267" spans="1:8">
      <c r="A1267">
        <v>189.73099999999999</v>
      </c>
      <c r="B1267">
        <v>0.59138000000000002</v>
      </c>
      <c r="C1267">
        <v>0.34317999999999999</v>
      </c>
      <c r="D1267">
        <v>-0.98316999999999999</v>
      </c>
      <c r="E1267">
        <v>0.11327</v>
      </c>
      <c r="F1267">
        <v>0.34317999999999999</v>
      </c>
      <c r="G1267">
        <v>-1.0736000000000001</v>
      </c>
      <c r="H1267">
        <v>1.6830000000000001E-2</v>
      </c>
    </row>
    <row r="1268" spans="1:8">
      <c r="A1268">
        <v>189.87799999999999</v>
      </c>
      <c r="B1268">
        <v>0.20301</v>
      </c>
      <c r="C1268">
        <v>0.76749999999999996</v>
      </c>
      <c r="D1268">
        <v>-0.34570000000000001</v>
      </c>
      <c r="E1268">
        <v>-0.52973999999999999</v>
      </c>
      <c r="F1268">
        <v>0.76749999999999996</v>
      </c>
      <c r="G1268">
        <v>-0.12901000000000001</v>
      </c>
      <c r="H1268">
        <v>0.65429999999999999</v>
      </c>
    </row>
    <row r="1269" spans="1:8">
      <c r="A1269">
        <v>190.023</v>
      </c>
      <c r="B1269">
        <v>0.37041000000000002</v>
      </c>
      <c r="C1269">
        <v>1.04874</v>
      </c>
      <c r="D1269">
        <v>-0.33756999999999998</v>
      </c>
      <c r="E1269">
        <v>-0.34589999999999999</v>
      </c>
      <c r="F1269">
        <v>1.04874</v>
      </c>
      <c r="G1269">
        <v>-0.58648999999999996</v>
      </c>
      <c r="H1269">
        <v>0.66242999999999996</v>
      </c>
    </row>
    <row r="1270" spans="1:8">
      <c r="A1270">
        <v>190.17</v>
      </c>
      <c r="B1270">
        <v>0.29514000000000001</v>
      </c>
      <c r="C1270">
        <v>0.69477999999999995</v>
      </c>
      <c r="D1270">
        <v>-0.40458</v>
      </c>
      <c r="E1270">
        <v>4.4400000000000002E-2</v>
      </c>
      <c r="F1270">
        <v>0.69477999999999995</v>
      </c>
      <c r="G1270">
        <v>-0.44373000000000001</v>
      </c>
      <c r="H1270">
        <v>0.59541999999999995</v>
      </c>
    </row>
    <row r="1271" spans="1:8">
      <c r="A1271">
        <v>190.31700000000001</v>
      </c>
      <c r="B1271">
        <v>0.46256000000000003</v>
      </c>
      <c r="C1271">
        <v>1.0692600000000001</v>
      </c>
      <c r="D1271">
        <v>-0.71108000000000005</v>
      </c>
      <c r="E1271">
        <v>-0.26923999999999998</v>
      </c>
      <c r="F1271">
        <v>1.0692600000000001</v>
      </c>
      <c r="G1271">
        <v>-0.87187999999999999</v>
      </c>
      <c r="H1271">
        <v>0.28892000000000001</v>
      </c>
    </row>
    <row r="1272" spans="1:8">
      <c r="A1272">
        <v>190.464</v>
      </c>
      <c r="B1272">
        <v>0.43830000000000002</v>
      </c>
      <c r="C1272">
        <v>0.68974000000000002</v>
      </c>
      <c r="D1272">
        <v>-0.88380999999999998</v>
      </c>
      <c r="E1272">
        <v>-6.9919999999999996E-2</v>
      </c>
      <c r="F1272">
        <v>0.68974000000000002</v>
      </c>
      <c r="G1272">
        <v>-0.43858999999999998</v>
      </c>
      <c r="H1272">
        <v>0.11619</v>
      </c>
    </row>
    <row r="1273" spans="1:8">
      <c r="A1273">
        <v>190.614</v>
      </c>
      <c r="B1273">
        <v>0.61219000000000001</v>
      </c>
      <c r="C1273">
        <v>0.53890000000000005</v>
      </c>
      <c r="D1273">
        <v>-0.62595000000000001</v>
      </c>
      <c r="E1273">
        <v>-2.836E-2</v>
      </c>
      <c r="F1273">
        <v>0.53890000000000005</v>
      </c>
      <c r="G1273">
        <v>-0.26386999999999999</v>
      </c>
      <c r="H1273">
        <v>0.37404999999999999</v>
      </c>
    </row>
    <row r="1274" spans="1:8">
      <c r="A1274">
        <v>190.767</v>
      </c>
      <c r="B1274">
        <v>0.37074000000000001</v>
      </c>
      <c r="C1274">
        <v>0.50172000000000005</v>
      </c>
      <c r="D1274">
        <v>-0.37697999999999998</v>
      </c>
      <c r="E1274">
        <v>0.17829999999999999</v>
      </c>
      <c r="F1274">
        <v>0.50172000000000005</v>
      </c>
      <c r="G1274">
        <v>-0.36281000000000002</v>
      </c>
      <c r="H1274">
        <v>0.62302000000000002</v>
      </c>
    </row>
    <row r="1275" spans="1:8">
      <c r="A1275">
        <v>190.923</v>
      </c>
      <c r="B1275">
        <v>0.60843999999999998</v>
      </c>
      <c r="C1275">
        <v>1.06</v>
      </c>
      <c r="D1275">
        <v>-0.79932000000000003</v>
      </c>
      <c r="E1275">
        <v>-0.14995</v>
      </c>
      <c r="F1275">
        <v>1.06</v>
      </c>
      <c r="G1275">
        <v>0.24148</v>
      </c>
      <c r="H1275">
        <v>0.20068</v>
      </c>
    </row>
    <row r="1276" spans="1:8">
      <c r="A1276">
        <v>191.071</v>
      </c>
      <c r="B1276">
        <v>0.38621</v>
      </c>
      <c r="C1276">
        <v>1.10473</v>
      </c>
      <c r="D1276">
        <v>-0.47394999999999998</v>
      </c>
      <c r="E1276">
        <v>9.9799999999999993E-3</v>
      </c>
      <c r="F1276">
        <v>1.10473</v>
      </c>
      <c r="G1276">
        <v>-8.8969999999999994E-2</v>
      </c>
      <c r="H1276">
        <v>0.52605000000000002</v>
      </c>
    </row>
    <row r="1277" spans="1:8">
      <c r="A1277">
        <v>191.226</v>
      </c>
      <c r="B1277">
        <v>0.58875</v>
      </c>
      <c r="C1277">
        <v>1.2170300000000001</v>
      </c>
      <c r="D1277">
        <v>-1.1880500000000001</v>
      </c>
      <c r="E1277">
        <v>0.40625</v>
      </c>
      <c r="F1277">
        <v>1.2170300000000001</v>
      </c>
      <c r="G1277">
        <v>0.26321</v>
      </c>
      <c r="H1277">
        <v>-0.18804999999999999</v>
      </c>
    </row>
    <row r="1278" spans="1:8">
      <c r="A1278">
        <v>191.38200000000001</v>
      </c>
      <c r="B1278">
        <v>0.60923000000000005</v>
      </c>
      <c r="C1278">
        <v>0.87817000000000001</v>
      </c>
      <c r="D1278">
        <v>-0.95179999999999998</v>
      </c>
      <c r="E1278">
        <v>0.27826000000000001</v>
      </c>
      <c r="F1278">
        <v>0.87817000000000001</v>
      </c>
      <c r="G1278">
        <v>4.4900000000000002E-2</v>
      </c>
      <c r="H1278">
        <v>4.82E-2</v>
      </c>
    </row>
    <row r="1279" spans="1:8">
      <c r="A1279">
        <v>191.53100000000001</v>
      </c>
      <c r="B1279">
        <v>0.40290999999999999</v>
      </c>
      <c r="C1279">
        <v>1.2436499999999999</v>
      </c>
      <c r="D1279">
        <v>-0.50922000000000001</v>
      </c>
      <c r="E1279">
        <v>0.38161</v>
      </c>
      <c r="F1279">
        <v>1.2436499999999999</v>
      </c>
      <c r="G1279">
        <v>6.28E-3</v>
      </c>
      <c r="H1279">
        <v>0.49077999999999999</v>
      </c>
    </row>
    <row r="1280" spans="1:8">
      <c r="A1280">
        <v>191.68700000000001</v>
      </c>
      <c r="B1280">
        <v>0.58630000000000004</v>
      </c>
      <c r="C1280">
        <v>0.79744999999999999</v>
      </c>
      <c r="D1280">
        <v>-1.022</v>
      </c>
      <c r="E1280">
        <v>0.15493999999999999</v>
      </c>
      <c r="F1280">
        <v>0.79744999999999999</v>
      </c>
      <c r="G1280">
        <v>1.2099999999999999E-3</v>
      </c>
      <c r="H1280">
        <v>-2.1999999999999999E-2</v>
      </c>
    </row>
    <row r="1281" spans="1:8">
      <c r="A1281">
        <v>191.84200000000001</v>
      </c>
      <c r="B1281">
        <v>0.75370999999999999</v>
      </c>
      <c r="C1281">
        <v>0.82028999999999996</v>
      </c>
      <c r="D1281">
        <v>-0.80742000000000003</v>
      </c>
      <c r="E1281">
        <v>-0.24972</v>
      </c>
      <c r="F1281">
        <v>0.82028999999999996</v>
      </c>
      <c r="G1281">
        <v>-0.51803999999999994</v>
      </c>
      <c r="H1281">
        <v>0.19258</v>
      </c>
    </row>
    <row r="1282" spans="1:8">
      <c r="A1282">
        <v>191.99100000000001</v>
      </c>
      <c r="B1282">
        <v>0.39087</v>
      </c>
      <c r="C1282">
        <v>0.77937999999999996</v>
      </c>
      <c r="D1282">
        <v>-1.0756699999999999</v>
      </c>
      <c r="E1282">
        <v>-0.49264999999999998</v>
      </c>
      <c r="F1282">
        <v>0.77937999999999996</v>
      </c>
      <c r="G1282">
        <v>-0.59375</v>
      </c>
      <c r="H1282">
        <v>-7.5670000000000001E-2</v>
      </c>
    </row>
    <row r="1283" spans="1:8">
      <c r="A1283">
        <v>192.14599999999999</v>
      </c>
      <c r="B1283">
        <v>0.33149000000000001</v>
      </c>
      <c r="C1283">
        <v>1.0130699999999999</v>
      </c>
      <c r="D1283">
        <v>-1.63181</v>
      </c>
      <c r="E1283">
        <v>0.28005000000000002</v>
      </c>
      <c r="F1283">
        <v>1.0130699999999999</v>
      </c>
      <c r="G1283">
        <v>-0.51146000000000003</v>
      </c>
      <c r="H1283">
        <v>-0.63180999999999998</v>
      </c>
    </row>
    <row r="1284" spans="1:8">
      <c r="A1284">
        <v>192.303</v>
      </c>
      <c r="B1284">
        <v>0.35836000000000001</v>
      </c>
      <c r="C1284">
        <v>0.30231000000000002</v>
      </c>
      <c r="D1284">
        <v>-1.2324900000000001</v>
      </c>
      <c r="E1284">
        <v>0.51141999999999999</v>
      </c>
      <c r="F1284">
        <v>0.30231000000000002</v>
      </c>
      <c r="G1284">
        <v>-0.37514999999999998</v>
      </c>
      <c r="H1284">
        <v>-0.23249</v>
      </c>
    </row>
    <row r="1285" spans="1:8">
      <c r="A1285">
        <v>192.45099999999999</v>
      </c>
      <c r="B1285">
        <v>0.30218</v>
      </c>
      <c r="C1285">
        <v>0.23330999999999999</v>
      </c>
      <c r="D1285">
        <v>-1.3160499999999999</v>
      </c>
      <c r="E1285">
        <v>0.50024000000000002</v>
      </c>
      <c r="F1285">
        <v>0.23330999999999999</v>
      </c>
      <c r="G1285">
        <v>-0.47405000000000003</v>
      </c>
      <c r="H1285">
        <v>-0.31605</v>
      </c>
    </row>
    <row r="1286" spans="1:8">
      <c r="A1286">
        <v>192.60499999999999</v>
      </c>
      <c r="B1286">
        <v>0.65486</v>
      </c>
      <c r="C1286">
        <v>1.11368</v>
      </c>
      <c r="D1286">
        <v>-1.1065499999999999</v>
      </c>
      <c r="E1286">
        <v>-0.24685000000000001</v>
      </c>
      <c r="F1286">
        <v>1.11368</v>
      </c>
      <c r="G1286">
        <v>-0.58970999999999996</v>
      </c>
      <c r="H1286">
        <v>-0.10655000000000001</v>
      </c>
    </row>
    <row r="1287" spans="1:8">
      <c r="A1287">
        <v>192.761</v>
      </c>
      <c r="B1287">
        <v>0.43257000000000001</v>
      </c>
      <c r="C1287">
        <v>0.77227000000000001</v>
      </c>
      <c r="D1287">
        <v>-1.3569100000000001</v>
      </c>
      <c r="E1287">
        <v>0.60904000000000003</v>
      </c>
      <c r="F1287">
        <v>0.77227000000000001</v>
      </c>
      <c r="G1287">
        <v>-0.11405999999999999</v>
      </c>
      <c r="H1287">
        <v>-0.35691000000000001</v>
      </c>
    </row>
    <row r="1288" spans="1:8">
      <c r="A1288">
        <v>192.91300000000001</v>
      </c>
      <c r="B1288">
        <v>0.75971</v>
      </c>
      <c r="C1288">
        <v>0.78368000000000004</v>
      </c>
      <c r="D1288">
        <v>-1.4034899999999999</v>
      </c>
      <c r="E1288">
        <v>4.5220000000000003E-2</v>
      </c>
      <c r="F1288">
        <v>0.78368000000000004</v>
      </c>
      <c r="G1288">
        <v>0.15604000000000001</v>
      </c>
      <c r="H1288">
        <v>-0.40349000000000002</v>
      </c>
    </row>
    <row r="1289" spans="1:8">
      <c r="A1289">
        <v>193.06800000000001</v>
      </c>
      <c r="B1289">
        <v>0.88566</v>
      </c>
      <c r="C1289">
        <v>0.82184999999999997</v>
      </c>
      <c r="D1289">
        <v>-1.5417400000000001</v>
      </c>
      <c r="E1289">
        <v>0.32523000000000002</v>
      </c>
      <c r="F1289">
        <v>0.82184999999999997</v>
      </c>
      <c r="G1289">
        <v>-0.27966999999999997</v>
      </c>
      <c r="H1289">
        <v>-0.54174</v>
      </c>
    </row>
    <row r="1290" spans="1:8">
      <c r="A1290">
        <v>193.22300000000001</v>
      </c>
      <c r="B1290">
        <v>0.75919000000000003</v>
      </c>
      <c r="C1290">
        <v>0.45234999999999997</v>
      </c>
      <c r="D1290">
        <v>-1.25709</v>
      </c>
      <c r="E1290">
        <v>-9.11E-3</v>
      </c>
      <c r="F1290">
        <v>0.45234999999999997</v>
      </c>
      <c r="G1290">
        <v>-0.35550999999999999</v>
      </c>
      <c r="H1290">
        <v>-0.25708999999999999</v>
      </c>
    </row>
    <row r="1291" spans="1:8">
      <c r="A1291">
        <v>193.37799999999999</v>
      </c>
      <c r="B1291">
        <v>0.68703999999999998</v>
      </c>
      <c r="C1291">
        <v>0.67837999999999998</v>
      </c>
      <c r="D1291">
        <v>-0.62721000000000005</v>
      </c>
      <c r="E1291">
        <v>-0.45707999999999999</v>
      </c>
      <c r="F1291">
        <v>0.67837999999999998</v>
      </c>
      <c r="G1291">
        <v>0.33999000000000001</v>
      </c>
      <c r="H1291">
        <v>0.37279000000000001</v>
      </c>
    </row>
    <row r="1292" spans="1:8">
      <c r="A1292">
        <v>193.53100000000001</v>
      </c>
      <c r="B1292">
        <v>0.43286999999999998</v>
      </c>
      <c r="C1292">
        <v>0.92107000000000006</v>
      </c>
      <c r="D1292">
        <v>-0.80881000000000003</v>
      </c>
      <c r="E1292">
        <v>-0.11915000000000001</v>
      </c>
      <c r="F1292">
        <v>0.92107000000000006</v>
      </c>
      <c r="G1292">
        <v>-0.4415</v>
      </c>
      <c r="H1292">
        <v>0.19119</v>
      </c>
    </row>
    <row r="1293" spans="1:8">
      <c r="A1293">
        <v>193.68700000000001</v>
      </c>
      <c r="B1293">
        <v>0.68335000000000001</v>
      </c>
      <c r="C1293">
        <v>0.66400999999999999</v>
      </c>
      <c r="D1293">
        <v>-0.82096000000000002</v>
      </c>
      <c r="E1293">
        <v>-0.32318000000000002</v>
      </c>
      <c r="F1293">
        <v>0.66400999999999999</v>
      </c>
      <c r="G1293">
        <v>-0.33349000000000001</v>
      </c>
      <c r="H1293">
        <v>0.17904</v>
      </c>
    </row>
    <row r="1294" spans="1:8">
      <c r="A1294">
        <v>193.84299999999999</v>
      </c>
      <c r="B1294">
        <v>0.52493000000000001</v>
      </c>
      <c r="C1294">
        <v>0.85038999999999998</v>
      </c>
      <c r="D1294">
        <v>-1.0318700000000001</v>
      </c>
      <c r="E1294">
        <v>-1.5480000000000001E-2</v>
      </c>
      <c r="F1294">
        <v>0.85038999999999998</v>
      </c>
      <c r="G1294">
        <v>-0.14964</v>
      </c>
      <c r="H1294">
        <v>-3.1870000000000002E-2</v>
      </c>
    </row>
    <row r="1295" spans="1:8">
      <c r="A1295">
        <v>194</v>
      </c>
      <c r="B1295">
        <v>0.62212999999999996</v>
      </c>
      <c r="C1295">
        <v>0.79393999999999998</v>
      </c>
      <c r="D1295">
        <v>-1.1076999999999999</v>
      </c>
      <c r="E1295">
        <v>-0.14355999999999999</v>
      </c>
      <c r="F1295">
        <v>0.79393999999999998</v>
      </c>
      <c r="G1295">
        <v>-0.35272999999999999</v>
      </c>
      <c r="H1295">
        <v>-0.1077</v>
      </c>
    </row>
    <row r="1296" spans="1:8">
      <c r="A1296">
        <v>194.15700000000001</v>
      </c>
      <c r="B1296">
        <v>0.57233000000000001</v>
      </c>
      <c r="C1296">
        <v>0.50617999999999996</v>
      </c>
      <c r="D1296">
        <v>-0.63959999999999995</v>
      </c>
      <c r="E1296">
        <v>-0.11713</v>
      </c>
      <c r="F1296">
        <v>0.50617999999999996</v>
      </c>
      <c r="G1296">
        <v>-5.9639999999999999E-2</v>
      </c>
      <c r="H1296">
        <v>0.3604</v>
      </c>
    </row>
    <row r="1297" spans="1:8">
      <c r="A1297">
        <v>194.31100000000001</v>
      </c>
      <c r="B1297">
        <v>0.60877000000000003</v>
      </c>
      <c r="C1297">
        <v>1.26898</v>
      </c>
      <c r="D1297">
        <v>-0.86324000000000001</v>
      </c>
      <c r="E1297">
        <v>1.8069999999999999E-2</v>
      </c>
      <c r="F1297">
        <v>1.26898</v>
      </c>
      <c r="G1297">
        <v>-0.16632</v>
      </c>
      <c r="H1297">
        <v>0.13675999999999999</v>
      </c>
    </row>
    <row r="1298" spans="1:8">
      <c r="A1298">
        <v>194.46</v>
      </c>
      <c r="B1298">
        <v>0.60694000000000004</v>
      </c>
      <c r="C1298">
        <v>0.98653000000000002</v>
      </c>
      <c r="D1298">
        <v>-0.79773000000000005</v>
      </c>
      <c r="E1298">
        <v>0.25829000000000002</v>
      </c>
      <c r="F1298">
        <v>0.98653000000000002</v>
      </c>
      <c r="G1298">
        <v>-0.60726000000000002</v>
      </c>
      <c r="H1298">
        <v>0.20227000000000001</v>
      </c>
    </row>
    <row r="1299" spans="1:8">
      <c r="A1299">
        <v>194.61500000000001</v>
      </c>
      <c r="B1299">
        <v>0.61141999999999996</v>
      </c>
      <c r="C1299">
        <v>0.88285000000000002</v>
      </c>
      <c r="D1299">
        <v>-0.90669</v>
      </c>
      <c r="E1299">
        <v>0.12006</v>
      </c>
      <c r="F1299">
        <v>0.88285000000000002</v>
      </c>
      <c r="G1299">
        <v>-0.25119000000000002</v>
      </c>
      <c r="H1299">
        <v>9.3310000000000004E-2</v>
      </c>
    </row>
    <row r="1300" spans="1:8">
      <c r="A1300">
        <v>194.77199999999999</v>
      </c>
      <c r="B1300">
        <v>0.6351</v>
      </c>
      <c r="C1300">
        <v>0.75227999999999995</v>
      </c>
      <c r="D1300">
        <v>-1.4309400000000001</v>
      </c>
      <c r="E1300">
        <v>0.14735000000000001</v>
      </c>
      <c r="F1300">
        <v>0.75227999999999995</v>
      </c>
      <c r="G1300">
        <v>-0.27683999999999997</v>
      </c>
      <c r="H1300">
        <v>-0.43093999999999999</v>
      </c>
    </row>
    <row r="1301" spans="1:8">
      <c r="A1301">
        <v>194.92099999999999</v>
      </c>
      <c r="B1301">
        <v>0.59167999999999998</v>
      </c>
      <c r="C1301">
        <v>1.16377</v>
      </c>
      <c r="D1301">
        <v>-1.04697</v>
      </c>
      <c r="E1301">
        <v>0.32962000000000002</v>
      </c>
      <c r="F1301">
        <v>1.16377</v>
      </c>
      <c r="G1301">
        <v>-0.94255</v>
      </c>
      <c r="H1301">
        <v>-4.6969999999999998E-2</v>
      </c>
    </row>
    <row r="1302" spans="1:8">
      <c r="A1302">
        <v>195.077</v>
      </c>
      <c r="B1302">
        <v>0.51632</v>
      </c>
      <c r="C1302">
        <v>0.59870999999999996</v>
      </c>
      <c r="D1302">
        <v>-1.08588</v>
      </c>
      <c r="E1302">
        <v>0.38321</v>
      </c>
      <c r="F1302">
        <v>0.59870999999999996</v>
      </c>
      <c r="G1302">
        <v>-0.92969000000000002</v>
      </c>
      <c r="H1302">
        <v>-8.5879999999999998E-2</v>
      </c>
    </row>
    <row r="1303" spans="1:8">
      <c r="A1303">
        <v>195.233</v>
      </c>
      <c r="B1303">
        <v>0.46650999999999998</v>
      </c>
      <c r="C1303">
        <v>0.58445999999999998</v>
      </c>
      <c r="D1303">
        <v>-1.0381499999999999</v>
      </c>
      <c r="E1303">
        <v>5.6340000000000001E-2</v>
      </c>
      <c r="F1303">
        <v>0.58445999999999998</v>
      </c>
      <c r="G1303">
        <v>-0.31781999999999999</v>
      </c>
      <c r="H1303">
        <v>-3.8150000000000003E-2</v>
      </c>
    </row>
    <row r="1304" spans="1:8">
      <c r="A1304">
        <v>195.38300000000001</v>
      </c>
      <c r="B1304">
        <v>0.38796999999999998</v>
      </c>
      <c r="C1304">
        <v>0.96396999999999999</v>
      </c>
      <c r="D1304">
        <v>-0.32042999999999999</v>
      </c>
      <c r="E1304">
        <v>0.49935000000000002</v>
      </c>
      <c r="F1304">
        <v>0.96396999999999999</v>
      </c>
      <c r="G1304">
        <v>-0.50919000000000003</v>
      </c>
      <c r="H1304">
        <v>0.67957000000000001</v>
      </c>
    </row>
    <row r="1305" spans="1:8">
      <c r="A1305">
        <v>195.53899999999999</v>
      </c>
      <c r="B1305">
        <v>0.30303000000000002</v>
      </c>
      <c r="C1305">
        <v>1.4353400000000001</v>
      </c>
      <c r="D1305">
        <v>-0.76954</v>
      </c>
      <c r="E1305">
        <v>0.22126999999999999</v>
      </c>
      <c r="F1305">
        <v>1.4353400000000001</v>
      </c>
      <c r="G1305">
        <v>-1.6920000000000001E-2</v>
      </c>
      <c r="H1305">
        <v>0.23046</v>
      </c>
    </row>
    <row r="1306" spans="1:8">
      <c r="A1306">
        <v>195.696</v>
      </c>
      <c r="B1306">
        <v>0.55027999999999999</v>
      </c>
      <c r="C1306">
        <v>0.71562999999999999</v>
      </c>
      <c r="D1306">
        <v>-1.3103499999999999</v>
      </c>
      <c r="E1306">
        <v>0.40142</v>
      </c>
      <c r="F1306">
        <v>0.71562999999999999</v>
      </c>
      <c r="G1306">
        <v>-0.46931</v>
      </c>
      <c r="H1306">
        <v>-0.31035000000000001</v>
      </c>
    </row>
    <row r="1307" spans="1:8">
      <c r="A1307">
        <v>195.84700000000001</v>
      </c>
      <c r="B1307">
        <v>0.39505000000000001</v>
      </c>
      <c r="C1307">
        <v>1.3979999999999999</v>
      </c>
      <c r="D1307">
        <v>-0.57989000000000002</v>
      </c>
      <c r="E1307">
        <v>3.2099999999999997E-2</v>
      </c>
      <c r="F1307">
        <v>1.3979999999999999</v>
      </c>
      <c r="G1307">
        <v>-0.75066999999999995</v>
      </c>
      <c r="H1307">
        <v>0.42010999999999998</v>
      </c>
    </row>
    <row r="1308" spans="1:8">
      <c r="A1308">
        <v>196.00200000000001</v>
      </c>
      <c r="B1308">
        <v>0.42198000000000002</v>
      </c>
      <c r="C1308">
        <v>0.87641999999999998</v>
      </c>
      <c r="D1308">
        <v>-1.03284</v>
      </c>
      <c r="E1308">
        <v>-0.25003999999999998</v>
      </c>
      <c r="F1308">
        <v>0.87641999999999998</v>
      </c>
      <c r="G1308">
        <v>-0.41774</v>
      </c>
      <c r="H1308">
        <v>-3.2840000000000001E-2</v>
      </c>
    </row>
    <row r="1309" spans="1:8">
      <c r="A1309">
        <v>196.15799999999999</v>
      </c>
      <c r="B1309">
        <v>0.31786999999999999</v>
      </c>
      <c r="C1309">
        <v>0.98612999999999995</v>
      </c>
      <c r="D1309">
        <v>-0.91895000000000004</v>
      </c>
      <c r="E1309">
        <v>0.12217</v>
      </c>
      <c r="F1309">
        <v>0.98612999999999995</v>
      </c>
      <c r="G1309">
        <v>-3.8580000000000003E-2</v>
      </c>
      <c r="H1309">
        <v>8.1049999999999997E-2</v>
      </c>
    </row>
    <row r="1310" spans="1:8">
      <c r="A1310">
        <v>196.30799999999999</v>
      </c>
      <c r="B1310">
        <v>0.57791000000000003</v>
      </c>
      <c r="C1310">
        <v>1.1113299999999999</v>
      </c>
      <c r="D1310">
        <v>-0.96304000000000001</v>
      </c>
      <c r="E1310">
        <v>-0.11019</v>
      </c>
      <c r="F1310">
        <v>1.1113299999999999</v>
      </c>
      <c r="G1310">
        <v>-0.54898000000000002</v>
      </c>
      <c r="H1310">
        <v>3.696E-2</v>
      </c>
    </row>
    <row r="1311" spans="1:8">
      <c r="A1311">
        <v>196.465</v>
      </c>
      <c r="B1311">
        <v>0.41957</v>
      </c>
      <c r="C1311">
        <v>1.03443</v>
      </c>
      <c r="D1311">
        <v>-0.65807000000000004</v>
      </c>
      <c r="E1311">
        <v>-7.6600000000000001E-3</v>
      </c>
      <c r="F1311">
        <v>1.03443</v>
      </c>
      <c r="G1311">
        <v>-0.36614000000000002</v>
      </c>
      <c r="H1311">
        <v>0.34193000000000001</v>
      </c>
    </row>
    <row r="1312" spans="1:8">
      <c r="A1312">
        <v>196.62100000000001</v>
      </c>
      <c r="B1312">
        <v>0.34103</v>
      </c>
      <c r="C1312">
        <v>0.99844999999999995</v>
      </c>
      <c r="D1312">
        <v>-0.89197000000000004</v>
      </c>
      <c r="E1312">
        <v>0.44275999999999999</v>
      </c>
      <c r="F1312">
        <v>0.99844999999999995</v>
      </c>
      <c r="G1312">
        <v>-0.68081000000000003</v>
      </c>
      <c r="H1312">
        <v>0.10803</v>
      </c>
    </row>
    <row r="1313" spans="1:8">
      <c r="A1313">
        <v>196.77699999999999</v>
      </c>
      <c r="B1313">
        <v>0.53717000000000004</v>
      </c>
      <c r="C1313">
        <v>0.94074999999999998</v>
      </c>
      <c r="D1313">
        <v>-0.72840000000000005</v>
      </c>
      <c r="E1313">
        <v>0.22241</v>
      </c>
      <c r="F1313">
        <v>0.94074999999999998</v>
      </c>
      <c r="G1313">
        <v>-0.80522000000000005</v>
      </c>
      <c r="H1313">
        <v>0.27160000000000001</v>
      </c>
    </row>
    <row r="1314" spans="1:8">
      <c r="A1314">
        <v>196.934</v>
      </c>
      <c r="B1314">
        <v>1.0177</v>
      </c>
      <c r="C1314">
        <v>1.4759899999999999</v>
      </c>
      <c r="D1314">
        <v>-0.99285999999999996</v>
      </c>
      <c r="E1314">
        <v>0.28794999999999998</v>
      </c>
      <c r="F1314">
        <v>1.4759899999999999</v>
      </c>
      <c r="G1314">
        <v>-0.86016999999999999</v>
      </c>
      <c r="H1314">
        <v>7.1399999999999996E-3</v>
      </c>
    </row>
    <row r="1315" spans="1:8">
      <c r="A1315">
        <v>197.09</v>
      </c>
      <c r="B1315">
        <v>0.90719000000000005</v>
      </c>
      <c r="C1315">
        <v>1.0323500000000001</v>
      </c>
      <c r="D1315">
        <v>-0.65095999999999998</v>
      </c>
      <c r="E1315">
        <v>6.411E-2</v>
      </c>
      <c r="F1315">
        <v>1.0323500000000001</v>
      </c>
      <c r="G1315">
        <v>-0.51285999999999998</v>
      </c>
      <c r="H1315">
        <v>0.34904000000000002</v>
      </c>
    </row>
    <row r="1316" spans="1:8">
      <c r="A1316">
        <v>197.24600000000001</v>
      </c>
      <c r="B1316">
        <v>0.53156999999999999</v>
      </c>
      <c r="C1316">
        <v>1.3490800000000001</v>
      </c>
      <c r="D1316">
        <v>-0.78932000000000002</v>
      </c>
      <c r="E1316">
        <v>0.40604000000000001</v>
      </c>
      <c r="F1316">
        <v>1.3490800000000001</v>
      </c>
      <c r="G1316">
        <v>-0.32390000000000002</v>
      </c>
      <c r="H1316">
        <v>0.21068000000000001</v>
      </c>
    </row>
    <row r="1317" spans="1:8">
      <c r="A1317">
        <v>197.39599999999999</v>
      </c>
      <c r="B1317">
        <v>0.46905999999999998</v>
      </c>
      <c r="C1317">
        <v>1.57908</v>
      </c>
      <c r="D1317">
        <v>-1.4270400000000001</v>
      </c>
      <c r="E1317">
        <v>0.44366</v>
      </c>
      <c r="F1317">
        <v>1.57908</v>
      </c>
      <c r="G1317">
        <v>-0.70676000000000005</v>
      </c>
      <c r="H1317">
        <v>-0.42703999999999998</v>
      </c>
    </row>
    <row r="1318" spans="1:8">
      <c r="A1318">
        <v>197.55199999999999</v>
      </c>
      <c r="B1318">
        <v>0.61089000000000004</v>
      </c>
      <c r="C1318">
        <v>1.42425</v>
      </c>
      <c r="D1318">
        <v>-0.95521</v>
      </c>
      <c r="E1318">
        <v>0.67103000000000002</v>
      </c>
      <c r="F1318">
        <v>1.42425</v>
      </c>
      <c r="G1318">
        <v>-0.47281000000000001</v>
      </c>
      <c r="H1318">
        <v>4.4790000000000003E-2</v>
      </c>
    </row>
    <row r="1319" spans="1:8">
      <c r="A1319">
        <v>197.708</v>
      </c>
      <c r="B1319">
        <v>0.56428</v>
      </c>
      <c r="C1319">
        <v>1.39977</v>
      </c>
      <c r="D1319">
        <v>-1.2413099999999999</v>
      </c>
      <c r="E1319">
        <v>0.44936999999999999</v>
      </c>
      <c r="F1319">
        <v>1.39977</v>
      </c>
      <c r="G1319">
        <v>-0.10773000000000001</v>
      </c>
      <c r="H1319">
        <v>-0.24131</v>
      </c>
    </row>
    <row r="1320" spans="1:8">
      <c r="A1320">
        <v>197.864</v>
      </c>
      <c r="B1320">
        <v>0.62629000000000001</v>
      </c>
      <c r="C1320">
        <v>0.90244999999999997</v>
      </c>
      <c r="D1320">
        <v>-1.0993599999999999</v>
      </c>
      <c r="E1320">
        <v>0.72816000000000003</v>
      </c>
      <c r="F1320">
        <v>0.90244999999999997</v>
      </c>
      <c r="G1320">
        <v>-0.23344999999999999</v>
      </c>
      <c r="H1320">
        <v>-9.9360000000000004E-2</v>
      </c>
    </row>
    <row r="1321" spans="1:8">
      <c r="A1321">
        <v>198.017</v>
      </c>
      <c r="B1321">
        <v>0.64036999999999999</v>
      </c>
      <c r="C1321">
        <v>1.1106400000000001</v>
      </c>
      <c r="D1321">
        <v>-1.1014299999999999</v>
      </c>
      <c r="E1321">
        <v>0.62902999999999998</v>
      </c>
      <c r="F1321">
        <v>1.1106400000000001</v>
      </c>
      <c r="G1321">
        <v>-0.54183999999999999</v>
      </c>
      <c r="H1321">
        <v>-0.10143000000000001</v>
      </c>
    </row>
    <row r="1322" spans="1:8">
      <c r="A1322">
        <v>198.173</v>
      </c>
      <c r="B1322">
        <v>0.60333000000000003</v>
      </c>
      <c r="C1322">
        <v>0.96858999999999995</v>
      </c>
      <c r="D1322">
        <v>-1.24743</v>
      </c>
      <c r="E1322">
        <v>0.40348000000000001</v>
      </c>
      <c r="F1322">
        <v>0.96858999999999995</v>
      </c>
      <c r="G1322">
        <v>5.203E-2</v>
      </c>
      <c r="H1322">
        <v>-0.24743000000000001</v>
      </c>
    </row>
    <row r="1323" spans="1:8">
      <c r="A1323">
        <v>198.32300000000001</v>
      </c>
      <c r="B1323">
        <v>0.91125999999999996</v>
      </c>
      <c r="C1323">
        <v>1.2484200000000001</v>
      </c>
      <c r="D1323">
        <v>-1.4774700000000001</v>
      </c>
      <c r="E1323">
        <v>0.22245999999999999</v>
      </c>
      <c r="F1323">
        <v>1.2484200000000001</v>
      </c>
      <c r="G1323">
        <v>-7.9000000000000001E-2</v>
      </c>
      <c r="H1323">
        <v>-0.47747000000000001</v>
      </c>
    </row>
    <row r="1324" spans="1:8">
      <c r="A1324">
        <v>198.48</v>
      </c>
      <c r="B1324">
        <v>0.62505999999999995</v>
      </c>
      <c r="C1324">
        <v>0.89803999999999995</v>
      </c>
      <c r="D1324">
        <v>-1.07315</v>
      </c>
      <c r="E1324">
        <v>0.49997999999999998</v>
      </c>
      <c r="F1324">
        <v>0.89803999999999995</v>
      </c>
      <c r="G1324">
        <v>-0.59692999999999996</v>
      </c>
      <c r="H1324">
        <v>-7.3150000000000007E-2</v>
      </c>
    </row>
    <row r="1325" spans="1:8">
      <c r="A1325">
        <v>198.636</v>
      </c>
      <c r="B1325">
        <v>0.53054999999999997</v>
      </c>
      <c r="C1325">
        <v>0.62692000000000003</v>
      </c>
      <c r="D1325">
        <v>-0.67137000000000002</v>
      </c>
      <c r="E1325">
        <v>0.78529000000000004</v>
      </c>
      <c r="F1325">
        <v>0.62692000000000003</v>
      </c>
      <c r="G1325">
        <v>-0.60467000000000004</v>
      </c>
      <c r="H1325">
        <v>0.32862999999999998</v>
      </c>
    </row>
    <row r="1326" spans="1:8">
      <c r="A1326">
        <v>198.786</v>
      </c>
      <c r="B1326">
        <v>0.42326000000000003</v>
      </c>
      <c r="C1326">
        <v>0.23583000000000001</v>
      </c>
      <c r="D1326">
        <v>-0.79186999999999996</v>
      </c>
      <c r="E1326">
        <v>0.65713999999999995</v>
      </c>
      <c r="F1326">
        <v>0.23583000000000001</v>
      </c>
      <c r="G1326">
        <v>-0.37833</v>
      </c>
      <c r="H1326">
        <v>0.20813000000000001</v>
      </c>
    </row>
    <row r="1327" spans="1:8">
      <c r="A1327">
        <v>198.94200000000001</v>
      </c>
      <c r="B1327">
        <v>0.45650000000000002</v>
      </c>
      <c r="C1327">
        <v>0.30847999999999998</v>
      </c>
      <c r="D1327">
        <v>-0.88307000000000002</v>
      </c>
      <c r="E1327">
        <v>0.90559000000000001</v>
      </c>
      <c r="F1327">
        <v>0.30847999999999998</v>
      </c>
      <c r="G1327">
        <v>-0.33079999999999998</v>
      </c>
      <c r="H1327">
        <v>0.11693000000000001</v>
      </c>
    </row>
    <row r="1328" spans="1:8">
      <c r="A1328">
        <v>199.09899999999999</v>
      </c>
      <c r="B1328">
        <v>0.58238000000000001</v>
      </c>
      <c r="C1328">
        <v>0.59323999999999999</v>
      </c>
      <c r="D1328">
        <v>-1.24434</v>
      </c>
      <c r="E1328">
        <v>1.08877</v>
      </c>
      <c r="F1328">
        <v>0.59323999999999999</v>
      </c>
      <c r="G1328">
        <v>2.1700000000000001E-3</v>
      </c>
      <c r="H1328">
        <v>-0.24434</v>
      </c>
    </row>
    <row r="1329" spans="1:8">
      <c r="A1329">
        <v>199.24799999999999</v>
      </c>
      <c r="B1329">
        <v>0.75616000000000005</v>
      </c>
      <c r="C1329">
        <v>0.69674000000000003</v>
      </c>
      <c r="D1329">
        <v>-1.3979600000000001</v>
      </c>
      <c r="E1329">
        <v>0.98270000000000002</v>
      </c>
      <c r="F1329">
        <v>0.69674000000000003</v>
      </c>
      <c r="G1329">
        <v>-0.58791000000000004</v>
      </c>
      <c r="H1329">
        <v>-0.39795999999999998</v>
      </c>
    </row>
    <row r="1330" spans="1:8">
      <c r="A1330">
        <v>199.404</v>
      </c>
      <c r="B1330">
        <v>0.62338000000000005</v>
      </c>
      <c r="C1330">
        <v>1.2959000000000001</v>
      </c>
      <c r="D1330">
        <v>-1.2599100000000001</v>
      </c>
      <c r="E1330">
        <v>0.72153999999999996</v>
      </c>
      <c r="F1330">
        <v>1.2959000000000001</v>
      </c>
      <c r="G1330">
        <v>-0.30508999999999997</v>
      </c>
      <c r="H1330">
        <v>-0.25990999999999997</v>
      </c>
    </row>
    <row r="1331" spans="1:8">
      <c r="A1331">
        <v>199.559</v>
      </c>
      <c r="B1331">
        <v>0.50966999999999996</v>
      </c>
      <c r="C1331">
        <v>0.61714000000000002</v>
      </c>
      <c r="D1331">
        <v>-1.06315</v>
      </c>
      <c r="E1331">
        <v>1.0151699999999999</v>
      </c>
      <c r="F1331">
        <v>0.61714000000000002</v>
      </c>
      <c r="G1331">
        <v>4.2020000000000002E-2</v>
      </c>
      <c r="H1331">
        <v>-6.3149999999999998E-2</v>
      </c>
    </row>
    <row r="1332" spans="1:8">
      <c r="A1332">
        <v>199.709</v>
      </c>
      <c r="B1332">
        <v>0.66749999999999998</v>
      </c>
      <c r="C1332">
        <v>0.26950000000000002</v>
      </c>
      <c r="D1332">
        <v>-1.32629</v>
      </c>
      <c r="E1332">
        <v>0.43646000000000001</v>
      </c>
      <c r="F1332">
        <v>0.26950000000000002</v>
      </c>
      <c r="G1332">
        <v>0.12166</v>
      </c>
      <c r="H1332">
        <v>-0.32629000000000002</v>
      </c>
    </row>
    <row r="1333" spans="1:8">
      <c r="A1333">
        <v>199.86500000000001</v>
      </c>
      <c r="B1333">
        <v>0.59860000000000002</v>
      </c>
      <c r="C1333">
        <v>0.13256000000000001</v>
      </c>
      <c r="D1333">
        <v>-1.0351600000000001</v>
      </c>
      <c r="E1333">
        <v>0.74678999999999995</v>
      </c>
      <c r="F1333">
        <v>0.13256000000000001</v>
      </c>
      <c r="G1333">
        <v>-3.1189999999999999E-2</v>
      </c>
      <c r="H1333">
        <v>-3.5159999999999997E-2</v>
      </c>
    </row>
    <row r="1334" spans="1:8">
      <c r="A1334">
        <v>200.02199999999999</v>
      </c>
      <c r="B1334">
        <v>0.89695999999999998</v>
      </c>
      <c r="C1334">
        <v>0.69847000000000004</v>
      </c>
      <c r="D1334">
        <v>-1.4115500000000001</v>
      </c>
      <c r="E1334">
        <v>0.76144000000000001</v>
      </c>
      <c r="F1334">
        <v>0.69847000000000004</v>
      </c>
      <c r="G1334">
        <v>6.2990000000000004E-2</v>
      </c>
      <c r="H1334">
        <v>-0.41155000000000003</v>
      </c>
    </row>
    <row r="1335" spans="1:8">
      <c r="A1335">
        <v>200.17099999999999</v>
      </c>
      <c r="B1335">
        <v>0.64273000000000002</v>
      </c>
      <c r="C1335">
        <v>0.43136999999999998</v>
      </c>
      <c r="D1335">
        <v>-3.0120000000000001E-2</v>
      </c>
      <c r="E1335">
        <v>1.3449800000000001</v>
      </c>
      <c r="F1335">
        <v>0.43136999999999998</v>
      </c>
      <c r="G1335">
        <v>0.72001999999999999</v>
      </c>
      <c r="H1335">
        <v>0.96987999999999996</v>
      </c>
    </row>
    <row r="1336" spans="1:8">
      <c r="A1336">
        <v>200.32599999999999</v>
      </c>
      <c r="B1336">
        <v>0.74631000000000003</v>
      </c>
      <c r="C1336">
        <v>0.97433000000000003</v>
      </c>
      <c r="D1336">
        <v>0.21004999999999999</v>
      </c>
      <c r="E1336">
        <v>0.90361000000000002</v>
      </c>
      <c r="F1336">
        <v>0.97433000000000003</v>
      </c>
      <c r="G1336">
        <v>0.62775999999999998</v>
      </c>
      <c r="H1336">
        <v>1.2100500000000001</v>
      </c>
    </row>
    <row r="1337" spans="1:8">
      <c r="A1337">
        <v>200.483</v>
      </c>
      <c r="B1337">
        <v>0.68372999999999995</v>
      </c>
      <c r="C1337">
        <v>0.32490999999999998</v>
      </c>
      <c r="D1337">
        <v>0.38911000000000001</v>
      </c>
      <c r="E1337">
        <v>0.68381999999999998</v>
      </c>
      <c r="F1337">
        <v>0.32490999999999998</v>
      </c>
      <c r="G1337">
        <v>0.53405000000000002</v>
      </c>
      <c r="H1337">
        <v>1.3891100000000001</v>
      </c>
    </row>
    <row r="1338" spans="1:8">
      <c r="A1338">
        <v>200.64</v>
      </c>
      <c r="B1338">
        <v>0.69460999999999995</v>
      </c>
      <c r="C1338">
        <v>0.50614999999999999</v>
      </c>
      <c r="D1338">
        <v>0.29043999999999998</v>
      </c>
      <c r="E1338">
        <v>0.89022999999999997</v>
      </c>
      <c r="F1338">
        <v>0.50614999999999999</v>
      </c>
      <c r="G1338">
        <v>0.55723999999999996</v>
      </c>
      <c r="H1338">
        <v>1.29044</v>
      </c>
    </row>
    <row r="1339" spans="1:8">
      <c r="A1339">
        <v>200.79599999999999</v>
      </c>
      <c r="B1339">
        <v>0.80459000000000003</v>
      </c>
      <c r="C1339">
        <v>0.20563999999999999</v>
      </c>
      <c r="D1339">
        <v>4.7829999999999998E-2</v>
      </c>
      <c r="E1339">
        <v>0.65941000000000005</v>
      </c>
      <c r="F1339">
        <v>0.20563999999999999</v>
      </c>
      <c r="G1339">
        <v>-0.10183</v>
      </c>
      <c r="H1339">
        <v>1.04783</v>
      </c>
    </row>
    <row r="1340" spans="1:8">
      <c r="A1340">
        <v>200.952</v>
      </c>
      <c r="B1340">
        <v>0.77395000000000003</v>
      </c>
      <c r="C1340">
        <v>0.15687999999999999</v>
      </c>
      <c r="D1340">
        <v>0.17582999999999999</v>
      </c>
      <c r="E1340">
        <v>0.54623999999999995</v>
      </c>
      <c r="F1340">
        <v>0.15687999999999999</v>
      </c>
      <c r="G1340">
        <v>0.38558999999999999</v>
      </c>
      <c r="H1340">
        <v>1.1758299999999999</v>
      </c>
    </row>
    <row r="1341" spans="1:8">
      <c r="A1341">
        <v>201.10599999999999</v>
      </c>
      <c r="B1341">
        <v>1.1841299999999999</v>
      </c>
      <c r="C1341">
        <v>0.37270999999999999</v>
      </c>
      <c r="D1341">
        <v>0.55984999999999996</v>
      </c>
      <c r="E1341">
        <v>1.10286</v>
      </c>
      <c r="F1341">
        <v>0.37270999999999999</v>
      </c>
      <c r="G1341">
        <v>0.69821</v>
      </c>
      <c r="H1341">
        <v>1.55985</v>
      </c>
    </row>
    <row r="1342" spans="1:8">
      <c r="A1342">
        <v>201.256</v>
      </c>
      <c r="B1342">
        <v>0.86926000000000003</v>
      </c>
      <c r="C1342">
        <v>0.65510000000000002</v>
      </c>
      <c r="D1342">
        <v>-0.33252999999999999</v>
      </c>
      <c r="E1342">
        <v>0.34789999999999999</v>
      </c>
      <c r="F1342">
        <v>0.65510000000000002</v>
      </c>
      <c r="G1342">
        <v>0.76407999999999998</v>
      </c>
      <c r="H1342">
        <v>0.66747000000000001</v>
      </c>
    </row>
    <row r="1343" spans="1:8">
      <c r="A1343">
        <v>201.41</v>
      </c>
      <c r="B1343">
        <v>0.73958999999999997</v>
      </c>
      <c r="C1343">
        <v>0.64856999999999998</v>
      </c>
      <c r="D1343">
        <v>0.35342000000000001</v>
      </c>
      <c r="E1343">
        <v>0.51466000000000001</v>
      </c>
      <c r="F1343">
        <v>0.64856999999999998</v>
      </c>
      <c r="G1343">
        <v>0.91579999999999995</v>
      </c>
      <c r="H1343">
        <v>1.3534200000000001</v>
      </c>
    </row>
    <row r="1344" spans="1:8">
      <c r="A1344">
        <v>201.56700000000001</v>
      </c>
      <c r="B1344">
        <v>0.70584000000000002</v>
      </c>
      <c r="C1344">
        <v>0.52054999999999996</v>
      </c>
      <c r="D1344">
        <v>-6.4799999999999996E-3</v>
      </c>
      <c r="E1344">
        <v>0.39322000000000001</v>
      </c>
      <c r="F1344">
        <v>0.52054999999999996</v>
      </c>
      <c r="G1344">
        <v>0.49067</v>
      </c>
      <c r="H1344">
        <v>0.99351999999999996</v>
      </c>
    </row>
    <row r="1345" spans="1:8">
      <c r="A1345">
        <v>201.715</v>
      </c>
      <c r="B1345">
        <v>0.50278</v>
      </c>
      <c r="C1345">
        <v>0.53717999999999999</v>
      </c>
      <c r="D1345">
        <v>-0.54218</v>
      </c>
      <c r="E1345">
        <v>0.50719999999999998</v>
      </c>
      <c r="F1345">
        <v>0.53717999999999999</v>
      </c>
      <c r="G1345">
        <v>0.91774999999999995</v>
      </c>
      <c r="H1345">
        <v>0.45782</v>
      </c>
    </row>
    <row r="1346" spans="1:8">
      <c r="A1346">
        <v>201.86699999999999</v>
      </c>
      <c r="B1346">
        <v>0.52003999999999995</v>
      </c>
      <c r="C1346">
        <v>0.11025</v>
      </c>
      <c r="D1346">
        <v>-0.37852000000000002</v>
      </c>
      <c r="E1346">
        <v>0.40673999999999999</v>
      </c>
      <c r="F1346">
        <v>0.11025</v>
      </c>
      <c r="G1346">
        <v>0.79061999999999999</v>
      </c>
      <c r="H1346">
        <v>0.62148000000000003</v>
      </c>
    </row>
    <row r="1347" spans="1:8">
      <c r="A1347">
        <v>202.023</v>
      </c>
      <c r="B1347">
        <v>0.55969000000000002</v>
      </c>
      <c r="C1347">
        <v>1.14775</v>
      </c>
      <c r="D1347">
        <v>-1.103E-2</v>
      </c>
      <c r="E1347">
        <v>0.58811000000000002</v>
      </c>
      <c r="F1347">
        <v>1.14775</v>
      </c>
      <c r="G1347">
        <v>0.32673000000000002</v>
      </c>
      <c r="H1347">
        <v>0.98897000000000002</v>
      </c>
    </row>
    <row r="1348" spans="1:8">
      <c r="A1348">
        <v>202.17099999999999</v>
      </c>
      <c r="B1348">
        <v>0.46834999999999999</v>
      </c>
      <c r="C1348">
        <v>0.19696</v>
      </c>
      <c r="D1348">
        <v>-9.5780000000000004E-2</v>
      </c>
      <c r="E1348">
        <v>0.72314999999999996</v>
      </c>
      <c r="F1348">
        <v>0.19696</v>
      </c>
      <c r="G1348">
        <v>0.54918</v>
      </c>
      <c r="H1348">
        <v>0.90422000000000002</v>
      </c>
    </row>
    <row r="1349" spans="1:8">
      <c r="A1349">
        <v>202.32300000000001</v>
      </c>
      <c r="B1349">
        <v>0.38984999999999997</v>
      </c>
      <c r="C1349">
        <v>0.11508</v>
      </c>
      <c r="D1349">
        <v>-0.66459000000000001</v>
      </c>
      <c r="E1349">
        <v>0.80169000000000001</v>
      </c>
      <c r="F1349">
        <v>0.11508</v>
      </c>
      <c r="G1349">
        <v>0.37191999999999997</v>
      </c>
      <c r="H1349">
        <v>0.33540999999999999</v>
      </c>
    </row>
    <row r="1350" spans="1:8">
      <c r="A1350">
        <v>202.47900000000001</v>
      </c>
      <c r="B1350">
        <v>0.69460999999999995</v>
      </c>
      <c r="C1350">
        <v>0.52510999999999997</v>
      </c>
      <c r="D1350">
        <v>-0.10603</v>
      </c>
      <c r="E1350">
        <v>0.67766000000000004</v>
      </c>
      <c r="F1350">
        <v>0.52510999999999997</v>
      </c>
      <c r="G1350">
        <v>0.75504000000000004</v>
      </c>
      <c r="H1350">
        <v>0.89397000000000004</v>
      </c>
    </row>
    <row r="1351" spans="1:8">
      <c r="A1351">
        <v>202.63</v>
      </c>
      <c r="B1351">
        <v>0.57454000000000005</v>
      </c>
      <c r="C1351">
        <v>0.44197999999999998</v>
      </c>
      <c r="D1351">
        <v>-0.67484</v>
      </c>
      <c r="E1351">
        <v>0.90100999999999998</v>
      </c>
      <c r="F1351">
        <v>0.44197999999999998</v>
      </c>
      <c r="G1351">
        <v>0.54308000000000001</v>
      </c>
      <c r="H1351">
        <v>0.32516</v>
      </c>
    </row>
    <row r="1352" spans="1:8">
      <c r="A1352">
        <v>202.786</v>
      </c>
      <c r="B1352">
        <v>0.29799999999999999</v>
      </c>
      <c r="C1352">
        <v>0.98107999999999995</v>
      </c>
      <c r="D1352">
        <v>-0.11373</v>
      </c>
      <c r="E1352">
        <v>0.68461000000000005</v>
      </c>
      <c r="F1352">
        <v>0.98107999999999995</v>
      </c>
      <c r="G1352">
        <v>0.55859000000000003</v>
      </c>
      <c r="H1352">
        <v>0.88627</v>
      </c>
    </row>
    <row r="1353" spans="1:8">
      <c r="A1353">
        <v>202.94300000000001</v>
      </c>
      <c r="B1353">
        <v>0.45902999999999999</v>
      </c>
      <c r="C1353">
        <v>0.68820999999999999</v>
      </c>
      <c r="D1353">
        <v>-2.1489999999999999E-2</v>
      </c>
      <c r="E1353">
        <v>0.62426999999999999</v>
      </c>
      <c r="F1353">
        <v>0.68820999999999999</v>
      </c>
      <c r="G1353">
        <v>0.65893000000000002</v>
      </c>
      <c r="H1353">
        <v>0.97850999999999999</v>
      </c>
    </row>
    <row r="1354" spans="1:8">
      <c r="A1354">
        <v>203.09399999999999</v>
      </c>
      <c r="B1354">
        <v>0.39643</v>
      </c>
      <c r="C1354">
        <v>0.49260999999999999</v>
      </c>
      <c r="D1354">
        <v>-0.35603000000000001</v>
      </c>
      <c r="E1354">
        <v>1.0240499999999999</v>
      </c>
      <c r="F1354">
        <v>0.49260999999999999</v>
      </c>
      <c r="G1354">
        <v>2.6630000000000001E-2</v>
      </c>
      <c r="H1354">
        <v>0.64397000000000004</v>
      </c>
    </row>
    <row r="1355" spans="1:8">
      <c r="A1355">
        <v>203.249</v>
      </c>
      <c r="B1355">
        <v>0.75556000000000001</v>
      </c>
      <c r="C1355">
        <v>0.58701000000000003</v>
      </c>
      <c r="D1355">
        <v>-0.60257000000000005</v>
      </c>
      <c r="E1355">
        <v>0.75377000000000005</v>
      </c>
      <c r="F1355">
        <v>0.58701000000000003</v>
      </c>
      <c r="G1355">
        <v>-0.10291</v>
      </c>
      <c r="H1355">
        <v>0.39743000000000001</v>
      </c>
    </row>
    <row r="1356" spans="1:8">
      <c r="A1356">
        <v>203.40600000000001</v>
      </c>
      <c r="B1356">
        <v>0.93259999999999998</v>
      </c>
      <c r="C1356">
        <v>0.82065999999999995</v>
      </c>
      <c r="D1356">
        <v>-0.31540000000000001</v>
      </c>
      <c r="E1356">
        <v>0.60375999999999996</v>
      </c>
      <c r="F1356">
        <v>0.82065999999999995</v>
      </c>
      <c r="G1356">
        <v>0.66837999999999997</v>
      </c>
      <c r="H1356">
        <v>0.68459999999999999</v>
      </c>
    </row>
    <row r="1357" spans="1:8">
      <c r="A1357">
        <v>203.56200000000001</v>
      </c>
      <c r="B1357">
        <v>0.64326000000000005</v>
      </c>
      <c r="C1357">
        <v>0.55593000000000004</v>
      </c>
      <c r="D1357">
        <v>-0.12119000000000001</v>
      </c>
      <c r="E1357">
        <v>0.78388000000000002</v>
      </c>
      <c r="F1357">
        <v>0.55593000000000004</v>
      </c>
      <c r="G1357">
        <v>0.39728999999999998</v>
      </c>
      <c r="H1357">
        <v>0.87880999999999998</v>
      </c>
    </row>
    <row r="1358" spans="1:8">
      <c r="A1358">
        <v>203.71799999999999</v>
      </c>
      <c r="B1358">
        <v>0.47852</v>
      </c>
      <c r="C1358">
        <v>0.59789999999999999</v>
      </c>
      <c r="D1358">
        <v>-0.77032</v>
      </c>
      <c r="E1358">
        <v>0.95859000000000005</v>
      </c>
      <c r="F1358">
        <v>0.59789999999999999</v>
      </c>
      <c r="G1358">
        <v>0.33199000000000001</v>
      </c>
      <c r="H1358">
        <v>0.22968</v>
      </c>
    </row>
    <row r="1359" spans="1:8">
      <c r="A1359">
        <v>203.874</v>
      </c>
      <c r="B1359">
        <v>0.85682999999999998</v>
      </c>
      <c r="C1359">
        <v>0.72423000000000004</v>
      </c>
      <c r="D1359">
        <v>1.491E-2</v>
      </c>
      <c r="E1359">
        <v>0.92310999999999999</v>
      </c>
      <c r="F1359">
        <v>0.72423000000000004</v>
      </c>
      <c r="G1359">
        <v>-5.9699999999999996E-3</v>
      </c>
      <c r="H1359">
        <v>1.01491</v>
      </c>
    </row>
    <row r="1360" spans="1:8">
      <c r="A1360">
        <v>204.02799999999999</v>
      </c>
      <c r="B1360">
        <v>0.58979000000000004</v>
      </c>
      <c r="C1360">
        <v>0.64100999999999997</v>
      </c>
      <c r="D1360">
        <v>-0.58330000000000004</v>
      </c>
      <c r="E1360">
        <v>1.02278</v>
      </c>
      <c r="F1360">
        <v>0.64100999999999997</v>
      </c>
      <c r="G1360">
        <v>-6.3729999999999995E-2</v>
      </c>
      <c r="H1360">
        <v>0.41670000000000001</v>
      </c>
    </row>
    <row r="1361" spans="1:8">
      <c r="A1361">
        <v>204.18299999999999</v>
      </c>
      <c r="B1361">
        <v>0.80518000000000001</v>
      </c>
      <c r="C1361">
        <v>0.55649999999999999</v>
      </c>
      <c r="D1361">
        <v>1.9400000000000001E-3</v>
      </c>
      <c r="E1361">
        <v>0.79462999999999995</v>
      </c>
      <c r="F1361">
        <v>0.55649999999999999</v>
      </c>
      <c r="G1361">
        <v>9.0859999999999996E-2</v>
      </c>
      <c r="H1361">
        <v>1.0019400000000001</v>
      </c>
    </row>
    <row r="1362" spans="1:8">
      <c r="A1362">
        <v>204.33699999999999</v>
      </c>
      <c r="B1362">
        <v>0.75861999999999996</v>
      </c>
      <c r="C1362">
        <v>0.43367</v>
      </c>
      <c r="D1362">
        <v>-0.23577999999999999</v>
      </c>
      <c r="E1362">
        <v>0.52339999999999998</v>
      </c>
      <c r="F1362">
        <v>0.43367</v>
      </c>
      <c r="G1362">
        <v>-0.32164999999999999</v>
      </c>
      <c r="H1362">
        <v>0.76422000000000001</v>
      </c>
    </row>
    <row r="1363" spans="1:8">
      <c r="A1363">
        <v>204.494</v>
      </c>
      <c r="B1363">
        <v>0.68972</v>
      </c>
      <c r="C1363">
        <v>-0.26687</v>
      </c>
      <c r="D1363">
        <v>-8.2390000000000005E-2</v>
      </c>
      <c r="E1363">
        <v>1.03396</v>
      </c>
      <c r="F1363">
        <v>-0.26687</v>
      </c>
      <c r="G1363">
        <v>3.6600000000000001E-3</v>
      </c>
      <c r="H1363">
        <v>0.91761000000000004</v>
      </c>
    </row>
    <row r="1364" spans="1:8">
      <c r="A1364">
        <v>204.649</v>
      </c>
      <c r="B1364">
        <v>0.51854</v>
      </c>
      <c r="C1364">
        <v>0.51124000000000003</v>
      </c>
      <c r="D1364">
        <v>-0.12262000000000001</v>
      </c>
      <c r="E1364">
        <v>0.54913999999999996</v>
      </c>
      <c r="F1364">
        <v>0.51124000000000003</v>
      </c>
      <c r="G1364">
        <v>-0.30457000000000001</v>
      </c>
      <c r="H1364">
        <v>0.87738000000000005</v>
      </c>
    </row>
    <row r="1365" spans="1:8">
      <c r="A1365">
        <v>204.80500000000001</v>
      </c>
      <c r="B1365">
        <v>0.71477000000000002</v>
      </c>
      <c r="C1365">
        <v>0.32190999999999997</v>
      </c>
      <c r="D1365">
        <v>-0.24687000000000001</v>
      </c>
      <c r="E1365">
        <v>0.83623000000000003</v>
      </c>
      <c r="F1365">
        <v>0.32190999999999997</v>
      </c>
      <c r="G1365">
        <v>0.30348000000000003</v>
      </c>
      <c r="H1365">
        <v>0.75312999999999997</v>
      </c>
    </row>
    <row r="1366" spans="1:8">
      <c r="A1366">
        <v>204.96199999999999</v>
      </c>
      <c r="B1366">
        <v>0.38067000000000001</v>
      </c>
      <c r="C1366">
        <v>0.19517000000000001</v>
      </c>
      <c r="D1366">
        <v>-0.73551999999999995</v>
      </c>
      <c r="E1366">
        <v>1.10992</v>
      </c>
      <c r="F1366">
        <v>0.19517000000000001</v>
      </c>
      <c r="G1366">
        <v>-0.29154999999999998</v>
      </c>
      <c r="H1366">
        <v>0.26447999999999999</v>
      </c>
    </row>
    <row r="1367" spans="1:8">
      <c r="A1367">
        <v>205.11199999999999</v>
      </c>
      <c r="B1367">
        <v>0.66307000000000005</v>
      </c>
      <c r="C1367">
        <v>0.61556999999999995</v>
      </c>
      <c r="D1367">
        <v>-0.12861</v>
      </c>
      <c r="E1367">
        <v>1.01718</v>
      </c>
      <c r="F1367">
        <v>0.61556999999999995</v>
      </c>
      <c r="G1367">
        <v>-0.20383000000000001</v>
      </c>
      <c r="H1367">
        <v>0.87139</v>
      </c>
    </row>
    <row r="1368" spans="1:8">
      <c r="A1368">
        <v>205.267</v>
      </c>
      <c r="B1368">
        <v>0.44084000000000001</v>
      </c>
      <c r="C1368">
        <v>0.19495999999999999</v>
      </c>
      <c r="D1368">
        <v>-0.51665000000000005</v>
      </c>
      <c r="E1368">
        <v>0.82181000000000004</v>
      </c>
      <c r="F1368">
        <v>0.19495999999999999</v>
      </c>
      <c r="G1368">
        <v>-0.49808999999999998</v>
      </c>
      <c r="H1368">
        <v>0.48335</v>
      </c>
    </row>
    <row r="1369" spans="1:8">
      <c r="A1369">
        <v>205.423</v>
      </c>
      <c r="B1369">
        <v>0.66574</v>
      </c>
      <c r="C1369">
        <v>0.51168999999999998</v>
      </c>
      <c r="D1369">
        <v>-0.70848999999999995</v>
      </c>
      <c r="E1369">
        <v>0.82140999999999997</v>
      </c>
      <c r="F1369">
        <v>0.51168999999999998</v>
      </c>
      <c r="G1369">
        <v>0.32851000000000002</v>
      </c>
      <c r="H1369">
        <v>0.29150999999999999</v>
      </c>
    </row>
    <row r="1370" spans="1:8">
      <c r="A1370">
        <v>205.57300000000001</v>
      </c>
      <c r="B1370">
        <v>0.54883999999999999</v>
      </c>
      <c r="C1370">
        <v>0.54359999999999997</v>
      </c>
      <c r="D1370">
        <v>-0.13983000000000001</v>
      </c>
      <c r="E1370">
        <v>0.73129999999999995</v>
      </c>
      <c r="F1370">
        <v>0.54359999999999997</v>
      </c>
      <c r="G1370">
        <v>0.55739000000000005</v>
      </c>
      <c r="H1370">
        <v>0.86016999999999999</v>
      </c>
    </row>
    <row r="1371" spans="1:8">
      <c r="A1371">
        <v>205.72900000000001</v>
      </c>
      <c r="B1371">
        <v>0.45438000000000001</v>
      </c>
      <c r="C1371">
        <v>0.27248</v>
      </c>
      <c r="D1371">
        <v>-0.10990999999999999</v>
      </c>
      <c r="E1371">
        <v>0.90608</v>
      </c>
      <c r="F1371">
        <v>0.27248</v>
      </c>
      <c r="G1371">
        <v>0.10375</v>
      </c>
      <c r="H1371">
        <v>0.89009000000000005</v>
      </c>
    </row>
    <row r="1372" spans="1:8">
      <c r="A1372">
        <v>205.887</v>
      </c>
      <c r="B1372">
        <v>0.35986000000000001</v>
      </c>
      <c r="C1372">
        <v>0.32845999999999997</v>
      </c>
      <c r="D1372">
        <v>-0.24307999999999999</v>
      </c>
      <c r="E1372">
        <v>0.21331</v>
      </c>
      <c r="F1372">
        <v>0.32845999999999997</v>
      </c>
      <c r="G1372">
        <v>-0.14684</v>
      </c>
      <c r="H1372">
        <v>0.75692000000000004</v>
      </c>
    </row>
    <row r="1373" spans="1:8">
      <c r="A1373">
        <v>206.03700000000001</v>
      </c>
      <c r="B1373">
        <v>0.57518000000000002</v>
      </c>
      <c r="C1373">
        <v>7.6600000000000001E-3</v>
      </c>
      <c r="D1373">
        <v>1.3559999999999999E-2</v>
      </c>
      <c r="E1373">
        <v>0.68554000000000004</v>
      </c>
      <c r="F1373">
        <v>7.6600000000000001E-3</v>
      </c>
      <c r="G1373">
        <v>0.17979000000000001</v>
      </c>
      <c r="H1373">
        <v>1.01356</v>
      </c>
    </row>
    <row r="1374" spans="1:8">
      <c r="A1374">
        <v>206.19200000000001</v>
      </c>
      <c r="B1374">
        <v>0.66917000000000004</v>
      </c>
      <c r="C1374">
        <v>0.27329999999999999</v>
      </c>
      <c r="D1374">
        <v>-0.32214999999999999</v>
      </c>
      <c r="E1374">
        <v>0.36925000000000002</v>
      </c>
      <c r="F1374">
        <v>0.27329999999999999</v>
      </c>
      <c r="G1374">
        <v>0.13235</v>
      </c>
      <c r="H1374">
        <v>0.67784999999999995</v>
      </c>
    </row>
    <row r="1375" spans="1:8">
      <c r="A1375">
        <v>206.346</v>
      </c>
      <c r="B1375">
        <v>0.56508999999999998</v>
      </c>
      <c r="C1375">
        <v>-0.16646</v>
      </c>
      <c r="D1375">
        <v>5.0430000000000003E-2</v>
      </c>
      <c r="E1375">
        <v>0.95213000000000003</v>
      </c>
      <c r="F1375">
        <v>-0.16646</v>
      </c>
      <c r="G1375">
        <v>-0.13864000000000001</v>
      </c>
      <c r="H1375">
        <v>1.05043</v>
      </c>
    </row>
    <row r="1376" spans="1:8">
      <c r="A1376">
        <v>206.49799999999999</v>
      </c>
      <c r="B1376">
        <v>0.30126999999999998</v>
      </c>
      <c r="C1376">
        <v>0.53632999999999997</v>
      </c>
      <c r="D1376">
        <v>8.0339999999999995E-2</v>
      </c>
      <c r="E1376">
        <v>0.73970000000000002</v>
      </c>
      <c r="F1376">
        <v>0.53632999999999997</v>
      </c>
      <c r="G1376">
        <v>0.41927999999999999</v>
      </c>
      <c r="H1376">
        <v>1.0803400000000001</v>
      </c>
    </row>
    <row r="1377" spans="1:8">
      <c r="A1377">
        <v>206.655</v>
      </c>
      <c r="B1377">
        <v>0.48147000000000001</v>
      </c>
      <c r="C1377">
        <v>-7.0299999999999998E-3</v>
      </c>
      <c r="D1377">
        <v>0.26055</v>
      </c>
      <c r="E1377">
        <v>0.72096000000000005</v>
      </c>
      <c r="F1377">
        <v>-7.0299999999999998E-3</v>
      </c>
      <c r="G1377">
        <v>0.21762999999999999</v>
      </c>
      <c r="H1377">
        <v>1.2605500000000001</v>
      </c>
    </row>
    <row r="1378" spans="1:8">
      <c r="A1378">
        <v>206.81100000000001</v>
      </c>
      <c r="B1378">
        <v>0.39012999999999998</v>
      </c>
      <c r="C1378">
        <v>0.2177</v>
      </c>
      <c r="D1378">
        <v>-7.6509999999999995E-2</v>
      </c>
      <c r="E1378">
        <v>0.62358999999999998</v>
      </c>
      <c r="F1378">
        <v>0.2177</v>
      </c>
      <c r="G1378">
        <v>-5.9979999999999999E-2</v>
      </c>
      <c r="H1378">
        <v>0.92349000000000003</v>
      </c>
    </row>
    <row r="1379" spans="1:8">
      <c r="A1379">
        <v>206.96600000000001</v>
      </c>
      <c r="B1379">
        <v>0.60543999999999998</v>
      </c>
      <c r="C1379">
        <v>0.40283000000000002</v>
      </c>
      <c r="D1379">
        <v>0.32402999999999998</v>
      </c>
      <c r="E1379">
        <v>0.65483000000000002</v>
      </c>
      <c r="F1379">
        <v>0.40283000000000002</v>
      </c>
      <c r="G1379">
        <v>0.23593</v>
      </c>
      <c r="H1379">
        <v>1.32403</v>
      </c>
    </row>
    <row r="1380" spans="1:8">
      <c r="A1380">
        <v>207.12100000000001</v>
      </c>
      <c r="B1380">
        <v>0.47260999999999997</v>
      </c>
      <c r="C1380">
        <v>0.52790000000000004</v>
      </c>
      <c r="D1380">
        <v>-0.23080000000000001</v>
      </c>
      <c r="E1380">
        <v>0.73340000000000005</v>
      </c>
      <c r="F1380">
        <v>0.52790000000000004</v>
      </c>
      <c r="G1380">
        <v>0.26578000000000002</v>
      </c>
      <c r="H1380">
        <v>0.76919999999999999</v>
      </c>
    </row>
    <row r="1381" spans="1:8">
      <c r="A1381">
        <v>207.27799999999999</v>
      </c>
      <c r="B1381">
        <v>0.29820999999999998</v>
      </c>
      <c r="C1381">
        <v>0.60436000000000001</v>
      </c>
      <c r="D1381">
        <v>0.16206000000000001</v>
      </c>
      <c r="E1381">
        <v>0.54125999999999996</v>
      </c>
      <c r="F1381">
        <v>0.60436000000000001</v>
      </c>
      <c r="G1381">
        <v>-0.62224999999999997</v>
      </c>
      <c r="H1381">
        <v>1.1620600000000001</v>
      </c>
    </row>
    <row r="1382" spans="1:8">
      <c r="A1382">
        <v>207.435</v>
      </c>
      <c r="B1382">
        <v>0.51034999999999997</v>
      </c>
      <c r="C1382">
        <v>0.24887000000000001</v>
      </c>
      <c r="D1382">
        <v>0.15748000000000001</v>
      </c>
      <c r="E1382">
        <v>0.67269000000000001</v>
      </c>
      <c r="F1382">
        <v>0.24887000000000001</v>
      </c>
      <c r="G1382">
        <v>-0.54230999999999996</v>
      </c>
      <c r="H1382">
        <v>1.1574800000000001</v>
      </c>
    </row>
    <row r="1383" spans="1:8">
      <c r="A1383">
        <v>207.59</v>
      </c>
      <c r="B1383">
        <v>0.41581000000000001</v>
      </c>
      <c r="C1383">
        <v>0.77266000000000001</v>
      </c>
      <c r="D1383">
        <v>0.20769000000000001</v>
      </c>
      <c r="E1383">
        <v>0.84216999999999997</v>
      </c>
      <c r="F1383">
        <v>0.77266000000000001</v>
      </c>
      <c r="G1383">
        <v>-0.18984000000000001</v>
      </c>
      <c r="H1383">
        <v>1.2076899999999999</v>
      </c>
    </row>
    <row r="1384" spans="1:8">
      <c r="A1384">
        <v>207.745</v>
      </c>
      <c r="B1384">
        <v>0.28295999999999999</v>
      </c>
      <c r="C1384">
        <v>0.24725</v>
      </c>
      <c r="D1384">
        <v>-0.31026999999999999</v>
      </c>
      <c r="E1384">
        <v>0.38006000000000001</v>
      </c>
      <c r="F1384">
        <v>0.24725</v>
      </c>
      <c r="G1384">
        <v>0.27172000000000002</v>
      </c>
      <c r="H1384">
        <v>0.68972999999999995</v>
      </c>
    </row>
    <row r="1385" spans="1:8">
      <c r="A1385">
        <v>207.90100000000001</v>
      </c>
      <c r="B1385">
        <v>0.43118000000000001</v>
      </c>
      <c r="C1385">
        <v>0.39529999999999998</v>
      </c>
      <c r="D1385">
        <v>0.20873</v>
      </c>
      <c r="E1385">
        <v>0.38768999999999998</v>
      </c>
      <c r="F1385">
        <v>0.39529999999999998</v>
      </c>
      <c r="G1385">
        <v>-1.6109999999999999E-2</v>
      </c>
      <c r="H1385">
        <v>1.2087300000000001</v>
      </c>
    </row>
    <row r="1386" spans="1:8">
      <c r="A1386">
        <v>208.05199999999999</v>
      </c>
      <c r="B1386">
        <v>0.28555000000000003</v>
      </c>
      <c r="C1386">
        <v>0.11536</v>
      </c>
      <c r="D1386">
        <v>0.27422999999999997</v>
      </c>
      <c r="E1386">
        <v>0.12781999999999999</v>
      </c>
      <c r="F1386">
        <v>0.11536</v>
      </c>
      <c r="G1386">
        <v>-0.26134000000000002</v>
      </c>
      <c r="H1386">
        <v>1.27423</v>
      </c>
    </row>
    <row r="1387" spans="1:8">
      <c r="A1387">
        <v>208.208</v>
      </c>
      <c r="B1387">
        <v>8.2439999999999999E-2</v>
      </c>
      <c r="C1387">
        <v>0.75031000000000003</v>
      </c>
      <c r="D1387">
        <v>-1.8239999999999999E-2</v>
      </c>
      <c r="E1387">
        <v>0.32532</v>
      </c>
      <c r="F1387">
        <v>0.75031000000000003</v>
      </c>
      <c r="G1387">
        <v>-9.0329999999999994E-2</v>
      </c>
      <c r="H1387">
        <v>0.98175999999999997</v>
      </c>
    </row>
    <row r="1388" spans="1:8">
      <c r="A1388">
        <v>208.364</v>
      </c>
      <c r="B1388">
        <v>0.15720999999999999</v>
      </c>
      <c r="C1388">
        <v>0.50602000000000003</v>
      </c>
      <c r="D1388">
        <v>0.38228000000000001</v>
      </c>
      <c r="E1388">
        <v>0.28943999999999998</v>
      </c>
      <c r="F1388">
        <v>0.50602000000000003</v>
      </c>
      <c r="G1388">
        <v>-0.34856999999999999</v>
      </c>
      <c r="H1388">
        <v>1.38228</v>
      </c>
    </row>
    <row r="1389" spans="1:8">
      <c r="A1389">
        <v>208.51499999999999</v>
      </c>
      <c r="B1389">
        <v>6.2689999999999996E-2</v>
      </c>
      <c r="C1389">
        <v>0.4919</v>
      </c>
      <c r="D1389">
        <v>0.36242999999999997</v>
      </c>
      <c r="E1389">
        <v>0.43773000000000001</v>
      </c>
      <c r="F1389">
        <v>0.4919</v>
      </c>
      <c r="G1389">
        <v>-2.8199999999999999E-2</v>
      </c>
      <c r="H1389">
        <v>1.36243</v>
      </c>
    </row>
    <row r="1390" spans="1:8">
      <c r="A1390">
        <v>208.67</v>
      </c>
      <c r="B1390">
        <v>0.14391000000000001</v>
      </c>
      <c r="C1390">
        <v>0.3256</v>
      </c>
      <c r="D1390">
        <v>0.25602000000000003</v>
      </c>
      <c r="E1390">
        <v>1.3089999999999999</v>
      </c>
      <c r="F1390">
        <v>0.3256</v>
      </c>
      <c r="G1390">
        <v>-0.31474999999999997</v>
      </c>
      <c r="H1390">
        <v>1.2560199999999999</v>
      </c>
    </row>
    <row r="1391" spans="1:8">
      <c r="A1391">
        <v>208.82599999999999</v>
      </c>
      <c r="B1391">
        <v>0.22186</v>
      </c>
      <c r="C1391">
        <v>0.33689999999999998</v>
      </c>
      <c r="D1391">
        <v>-9.6290000000000001E-2</v>
      </c>
      <c r="E1391">
        <v>0.81623000000000001</v>
      </c>
      <c r="F1391">
        <v>0.33689999999999998</v>
      </c>
      <c r="G1391">
        <v>7.3450000000000001E-2</v>
      </c>
      <c r="H1391">
        <v>0.90371000000000001</v>
      </c>
    </row>
    <row r="1392" spans="1:8">
      <c r="A1392">
        <v>208.976</v>
      </c>
      <c r="B1392">
        <v>7.9409999999999994E-2</v>
      </c>
      <c r="C1392">
        <v>0.21673000000000001</v>
      </c>
      <c r="D1392">
        <v>-0.19506999999999999</v>
      </c>
      <c r="E1392">
        <v>1.3937999999999999</v>
      </c>
      <c r="F1392">
        <v>0.21673000000000001</v>
      </c>
      <c r="G1392">
        <v>-0.52395999999999998</v>
      </c>
      <c r="H1392">
        <v>0.80493000000000003</v>
      </c>
    </row>
    <row r="1393" spans="1:8">
      <c r="A1393">
        <v>209.13</v>
      </c>
      <c r="B1393">
        <v>8.0780000000000005E-2</v>
      </c>
      <c r="C1393">
        <v>7.2179999999999994E-2</v>
      </c>
      <c r="D1393">
        <v>6.0290000000000003E-2</v>
      </c>
      <c r="E1393">
        <v>0.80610999999999999</v>
      </c>
      <c r="F1393">
        <v>7.2179999999999994E-2</v>
      </c>
      <c r="G1393">
        <v>-0.38251000000000002</v>
      </c>
      <c r="H1393">
        <v>1.06029</v>
      </c>
    </row>
    <row r="1394" spans="1:8">
      <c r="A1394">
        <v>209.286</v>
      </c>
      <c r="B1394">
        <v>4.6949999999999999E-2</v>
      </c>
      <c r="C1394">
        <v>0.39659</v>
      </c>
      <c r="D1394">
        <v>3.0329999999999999E-2</v>
      </c>
      <c r="E1394">
        <v>0.93881999999999999</v>
      </c>
      <c r="F1394">
        <v>0.39659</v>
      </c>
      <c r="G1394">
        <v>-0.19605</v>
      </c>
      <c r="H1394">
        <v>1.03033</v>
      </c>
    </row>
    <row r="1395" spans="1:8">
      <c r="A1395">
        <v>209.43600000000001</v>
      </c>
      <c r="B1395">
        <v>6.1019999999999998E-2</v>
      </c>
      <c r="C1395">
        <v>0.28025</v>
      </c>
      <c r="D1395">
        <v>-9.5189999999999997E-2</v>
      </c>
      <c r="E1395">
        <v>0.56569000000000003</v>
      </c>
      <c r="F1395">
        <v>0.28025</v>
      </c>
      <c r="G1395">
        <v>-0.40287000000000001</v>
      </c>
      <c r="H1395">
        <v>0.90481</v>
      </c>
    </row>
    <row r="1396" spans="1:8">
      <c r="A1396">
        <v>209.59200000000001</v>
      </c>
      <c r="B1396">
        <v>7.1989999999999998E-2</v>
      </c>
      <c r="C1396">
        <v>-7.3940000000000006E-2</v>
      </c>
      <c r="D1396">
        <v>4.1709999999999997E-2</v>
      </c>
      <c r="E1396">
        <v>0.80506</v>
      </c>
      <c r="F1396">
        <v>-7.3940000000000006E-2</v>
      </c>
      <c r="G1396">
        <v>-0.62880999999999998</v>
      </c>
      <c r="H1396">
        <v>1.0417099999999999</v>
      </c>
    </row>
    <row r="1397" spans="1:8">
      <c r="A1397">
        <v>209.75</v>
      </c>
      <c r="B1397">
        <v>0.30964999999999998</v>
      </c>
      <c r="C1397">
        <v>0.31431999999999999</v>
      </c>
      <c r="D1397">
        <v>0.36459000000000003</v>
      </c>
      <c r="E1397">
        <v>0.95001000000000002</v>
      </c>
      <c r="F1397">
        <v>0.31431999999999999</v>
      </c>
      <c r="G1397">
        <v>-0.38583000000000001</v>
      </c>
      <c r="H1397">
        <v>1.36459</v>
      </c>
    </row>
    <row r="1398" spans="1:8">
      <c r="A1398">
        <v>209.9</v>
      </c>
      <c r="B1398">
        <v>0.25345000000000001</v>
      </c>
      <c r="C1398">
        <v>0.38456000000000001</v>
      </c>
      <c r="D1398">
        <v>-0.31508000000000003</v>
      </c>
      <c r="E1398">
        <v>1.1181000000000001</v>
      </c>
      <c r="F1398">
        <v>0.38456000000000001</v>
      </c>
      <c r="G1398">
        <v>1.018E-2</v>
      </c>
      <c r="H1398">
        <v>0.68491999999999997</v>
      </c>
    </row>
    <row r="1399" spans="1:8">
      <c r="A1399">
        <v>210.05500000000001</v>
      </c>
      <c r="B1399">
        <v>0.11107</v>
      </c>
      <c r="C1399">
        <v>-2.0719999999999999E-2</v>
      </c>
      <c r="D1399">
        <v>8.1689999999999999E-2</v>
      </c>
      <c r="E1399">
        <v>0.61734</v>
      </c>
      <c r="F1399">
        <v>-2.0719999999999999E-2</v>
      </c>
      <c r="G1399">
        <v>-0.32390000000000002</v>
      </c>
      <c r="H1399">
        <v>1.08169</v>
      </c>
    </row>
    <row r="1400" spans="1:8">
      <c r="A1400">
        <v>210.21100000000001</v>
      </c>
      <c r="B1400">
        <v>0.24972</v>
      </c>
      <c r="C1400">
        <v>0.28323999999999999</v>
      </c>
      <c r="D1400">
        <v>0.20713000000000001</v>
      </c>
      <c r="E1400">
        <v>0.39489000000000002</v>
      </c>
      <c r="F1400">
        <v>0.28323999999999999</v>
      </c>
      <c r="G1400">
        <v>-0.31358999999999998</v>
      </c>
      <c r="H1400">
        <v>1.20713</v>
      </c>
    </row>
    <row r="1401" spans="1:8">
      <c r="A1401">
        <v>210.36199999999999</v>
      </c>
      <c r="B1401">
        <v>5.6189999999999997E-2</v>
      </c>
      <c r="C1401">
        <v>0.22950000000000001</v>
      </c>
      <c r="D1401">
        <v>1.2899999999999999E-3</v>
      </c>
      <c r="E1401">
        <v>0.86582999999999999</v>
      </c>
      <c r="F1401">
        <v>0.22950000000000001</v>
      </c>
      <c r="G1401">
        <v>-0.12712999999999999</v>
      </c>
      <c r="H1401">
        <v>1.00129</v>
      </c>
    </row>
    <row r="1402" spans="1:8">
      <c r="A1402">
        <v>210.518</v>
      </c>
      <c r="B1402">
        <v>0.10861</v>
      </c>
      <c r="C1402">
        <v>-0.25375999999999999</v>
      </c>
      <c r="D1402">
        <v>0.47447</v>
      </c>
      <c r="E1402">
        <v>0.91164000000000001</v>
      </c>
      <c r="F1402">
        <v>-0.25375999999999999</v>
      </c>
      <c r="G1402">
        <v>-0.65256000000000003</v>
      </c>
      <c r="H1402">
        <v>1.4744699999999999</v>
      </c>
    </row>
    <row r="1403" spans="1:8">
      <c r="A1403">
        <v>210.67400000000001</v>
      </c>
      <c r="B1403">
        <v>0.21213000000000001</v>
      </c>
      <c r="C1403">
        <v>0.26234000000000002</v>
      </c>
      <c r="D1403">
        <v>0.78837000000000002</v>
      </c>
      <c r="E1403">
        <v>0.96963999999999995</v>
      </c>
      <c r="F1403">
        <v>0.26234000000000002</v>
      </c>
      <c r="G1403">
        <v>-0.45838000000000001</v>
      </c>
      <c r="H1403">
        <v>1.78837</v>
      </c>
    </row>
    <row r="1404" spans="1:8">
      <c r="A1404">
        <v>210.83099999999999</v>
      </c>
      <c r="B1404">
        <v>0.22942000000000001</v>
      </c>
      <c r="C1404">
        <v>0.41930000000000001</v>
      </c>
      <c r="D1404">
        <v>0.66785000000000005</v>
      </c>
      <c r="E1404">
        <v>0.49408999999999997</v>
      </c>
      <c r="F1404">
        <v>0.41930000000000001</v>
      </c>
      <c r="G1404">
        <v>-0.17035</v>
      </c>
      <c r="H1404">
        <v>1.6678500000000001</v>
      </c>
    </row>
    <row r="1405" spans="1:8">
      <c r="A1405">
        <v>210.98599999999999</v>
      </c>
      <c r="B1405">
        <v>0.36165999999999998</v>
      </c>
      <c r="C1405">
        <v>0.34245999999999999</v>
      </c>
      <c r="D1405">
        <v>0.59704000000000002</v>
      </c>
      <c r="E1405">
        <v>0.29491000000000001</v>
      </c>
      <c r="F1405">
        <v>0.34245999999999999</v>
      </c>
      <c r="G1405">
        <v>-0.62507999999999997</v>
      </c>
      <c r="H1405">
        <v>1.59704</v>
      </c>
    </row>
    <row r="1406" spans="1:8">
      <c r="A1406">
        <v>211.143</v>
      </c>
      <c r="B1406">
        <v>-8.1040000000000001E-2</v>
      </c>
      <c r="C1406">
        <v>0.27322999999999997</v>
      </c>
      <c r="D1406">
        <v>0.42813000000000001</v>
      </c>
      <c r="E1406">
        <v>0.84141999999999995</v>
      </c>
      <c r="F1406">
        <v>0.27322999999999997</v>
      </c>
      <c r="G1406">
        <v>-0.36537999999999998</v>
      </c>
      <c r="H1406">
        <v>1.4281299999999999</v>
      </c>
    </row>
    <row r="1407" spans="1:8">
      <c r="A1407">
        <v>211.29900000000001</v>
      </c>
      <c r="B1407">
        <v>6.4900000000000001E-3</v>
      </c>
      <c r="C1407">
        <v>0.20913000000000001</v>
      </c>
      <c r="D1407">
        <v>0.32417000000000001</v>
      </c>
      <c r="E1407">
        <v>0.23279</v>
      </c>
      <c r="F1407">
        <v>0.20913000000000001</v>
      </c>
      <c r="G1407">
        <v>-0.52442</v>
      </c>
      <c r="H1407">
        <v>1.3241700000000001</v>
      </c>
    </row>
    <row r="1408" spans="1:8">
      <c r="A1408">
        <v>211.45500000000001</v>
      </c>
      <c r="B1408">
        <v>7.1669999999999998E-2</v>
      </c>
      <c r="C1408">
        <v>0.28305999999999998</v>
      </c>
      <c r="D1408">
        <v>3.177E-2</v>
      </c>
      <c r="E1408">
        <v>1.7662899999999999</v>
      </c>
      <c r="F1408">
        <v>0.28305999999999998</v>
      </c>
      <c r="G1408">
        <v>-0.29893999999999998</v>
      </c>
      <c r="H1408">
        <v>1.0317700000000001</v>
      </c>
    </row>
    <row r="1409" spans="1:8">
      <c r="A1409">
        <v>211.61199999999999</v>
      </c>
      <c r="B1409">
        <v>0.29024</v>
      </c>
      <c r="C1409">
        <v>0.70201000000000002</v>
      </c>
      <c r="D1409">
        <v>0.28966999999999998</v>
      </c>
      <c r="E1409">
        <v>1.09344</v>
      </c>
      <c r="F1409">
        <v>0.70201000000000002</v>
      </c>
      <c r="G1409">
        <v>-0.41942000000000002</v>
      </c>
      <c r="H1409">
        <v>1.2896700000000001</v>
      </c>
    </row>
    <row r="1410" spans="1:8">
      <c r="A1410">
        <v>211.767</v>
      </c>
      <c r="B1410">
        <v>0.24360999999999999</v>
      </c>
      <c r="C1410">
        <v>0.87053000000000003</v>
      </c>
      <c r="D1410">
        <v>8.5110000000000005E-2</v>
      </c>
      <c r="E1410">
        <v>0.6915</v>
      </c>
      <c r="F1410">
        <v>0.87053000000000003</v>
      </c>
      <c r="G1410">
        <v>-0.50390999999999997</v>
      </c>
      <c r="H1410">
        <v>1.08511</v>
      </c>
    </row>
    <row r="1411" spans="1:8">
      <c r="A1411">
        <v>211.91800000000001</v>
      </c>
      <c r="B1411">
        <v>2.7720000000000002E-2</v>
      </c>
      <c r="C1411">
        <v>1.0455399999999999</v>
      </c>
      <c r="D1411">
        <v>0.78373000000000004</v>
      </c>
      <c r="E1411">
        <v>0.90958000000000006</v>
      </c>
      <c r="F1411">
        <v>1.0455399999999999</v>
      </c>
      <c r="G1411">
        <v>-0.37117</v>
      </c>
      <c r="H1411">
        <v>1.78373</v>
      </c>
    </row>
    <row r="1412" spans="1:8">
      <c r="A1412">
        <v>212.07300000000001</v>
      </c>
      <c r="B1412">
        <v>0.34212999999999999</v>
      </c>
      <c r="C1412">
        <v>0.377</v>
      </c>
      <c r="D1412">
        <v>0.14610000000000001</v>
      </c>
      <c r="E1412">
        <v>0.42475000000000002</v>
      </c>
      <c r="F1412">
        <v>0.377</v>
      </c>
      <c r="G1412">
        <v>-0.60106999999999999</v>
      </c>
      <c r="H1412">
        <v>1.1460999999999999</v>
      </c>
    </row>
    <row r="1413" spans="1:8">
      <c r="A1413">
        <v>212.23</v>
      </c>
      <c r="B1413">
        <v>0.28277000000000002</v>
      </c>
      <c r="C1413">
        <v>0.34355000000000002</v>
      </c>
      <c r="D1413">
        <v>0.81037999999999999</v>
      </c>
      <c r="E1413">
        <v>0.50212999999999997</v>
      </c>
      <c r="F1413">
        <v>0.34355000000000002</v>
      </c>
      <c r="G1413">
        <v>-0.38893</v>
      </c>
      <c r="H1413">
        <v>1.8103800000000001</v>
      </c>
    </row>
    <row r="1414" spans="1:8">
      <c r="A1414">
        <v>212.37899999999999</v>
      </c>
      <c r="B1414">
        <v>0.11484</v>
      </c>
      <c r="C1414">
        <v>0.21573999999999999</v>
      </c>
      <c r="D1414">
        <v>0.49623</v>
      </c>
      <c r="E1414">
        <v>0.72284999999999999</v>
      </c>
      <c r="F1414">
        <v>0.21573999999999999</v>
      </c>
      <c r="G1414">
        <v>-0.15620000000000001</v>
      </c>
      <c r="H1414">
        <v>1.4962299999999999</v>
      </c>
    </row>
    <row r="1415" spans="1:8">
      <c r="A1415">
        <v>212.536</v>
      </c>
      <c r="B1415">
        <v>8.4269999999999998E-2</v>
      </c>
      <c r="C1415">
        <v>1.03342</v>
      </c>
      <c r="D1415">
        <v>0.35670000000000002</v>
      </c>
      <c r="E1415">
        <v>0.48673</v>
      </c>
      <c r="F1415">
        <v>1.03342</v>
      </c>
      <c r="G1415">
        <v>-0.46954000000000001</v>
      </c>
      <c r="H1415">
        <v>1.3567</v>
      </c>
    </row>
    <row r="1416" spans="1:8">
      <c r="A1416">
        <v>212.691</v>
      </c>
      <c r="B1416">
        <v>0.21342</v>
      </c>
      <c r="C1416">
        <v>0.17318</v>
      </c>
      <c r="D1416">
        <v>0.30754999999999999</v>
      </c>
      <c r="E1416">
        <v>1.1433800000000001</v>
      </c>
      <c r="F1416">
        <v>0.17318</v>
      </c>
      <c r="G1416">
        <v>-0.18411</v>
      </c>
      <c r="H1416">
        <v>1.30755</v>
      </c>
    </row>
    <row r="1417" spans="1:8">
      <c r="A1417">
        <v>212.84100000000001</v>
      </c>
      <c r="B1417">
        <v>9.3399999999999997E-2</v>
      </c>
      <c r="C1417">
        <v>0.45684999999999998</v>
      </c>
      <c r="D1417">
        <v>-0.20274</v>
      </c>
      <c r="E1417">
        <v>0.22911000000000001</v>
      </c>
      <c r="F1417">
        <v>0.45684999999999998</v>
      </c>
      <c r="G1417">
        <v>-0.52592000000000005</v>
      </c>
      <c r="H1417">
        <v>0.79725999999999997</v>
      </c>
    </row>
    <row r="1418" spans="1:8">
      <c r="A1418">
        <v>212.99600000000001</v>
      </c>
      <c r="B1418">
        <v>0.1331</v>
      </c>
      <c r="C1418">
        <v>0.12441000000000001</v>
      </c>
      <c r="D1418">
        <v>5.1339999999999997E-2</v>
      </c>
      <c r="E1418">
        <v>0.84355000000000002</v>
      </c>
      <c r="F1418">
        <v>0.12441000000000001</v>
      </c>
      <c r="G1418">
        <v>-6.0350000000000001E-2</v>
      </c>
      <c r="H1418">
        <v>1.0513399999999999</v>
      </c>
    </row>
    <row r="1419" spans="1:8">
      <c r="A1419">
        <v>213.15299999999999</v>
      </c>
      <c r="B1419">
        <v>0.22386</v>
      </c>
      <c r="C1419">
        <v>-0.33076</v>
      </c>
      <c r="D1419">
        <v>0.72577000000000003</v>
      </c>
      <c r="E1419">
        <v>0.47202</v>
      </c>
      <c r="F1419">
        <v>-0.33076</v>
      </c>
      <c r="G1419">
        <v>0.18264</v>
      </c>
      <c r="H1419">
        <v>1.72577</v>
      </c>
    </row>
    <row r="1420" spans="1:8">
      <c r="A1420">
        <v>213.30199999999999</v>
      </c>
      <c r="B1420">
        <v>0.14849000000000001</v>
      </c>
      <c r="C1420">
        <v>0.41171000000000002</v>
      </c>
      <c r="D1420">
        <v>0.49953999999999998</v>
      </c>
      <c r="E1420">
        <v>0.27911000000000002</v>
      </c>
      <c r="F1420">
        <v>0.41171000000000002</v>
      </c>
      <c r="G1420">
        <v>-1.6500000000000001E-2</v>
      </c>
      <c r="H1420">
        <v>1.4995400000000001</v>
      </c>
    </row>
    <row r="1421" spans="1:8">
      <c r="A1421">
        <v>213.459</v>
      </c>
      <c r="B1421">
        <v>5.7189999999999998E-2</v>
      </c>
      <c r="C1421">
        <v>0.50351000000000001</v>
      </c>
      <c r="D1421">
        <v>0.74343999999999999</v>
      </c>
      <c r="E1421">
        <v>0.38281999999999999</v>
      </c>
      <c r="F1421">
        <v>0.50351000000000001</v>
      </c>
      <c r="G1421">
        <v>0.45163999999999999</v>
      </c>
      <c r="H1421">
        <v>1.7434400000000001</v>
      </c>
    </row>
    <row r="1422" spans="1:8">
      <c r="A1422">
        <v>213.61500000000001</v>
      </c>
      <c r="B1422">
        <v>0.41311999999999999</v>
      </c>
      <c r="C1422">
        <v>0.33972999999999998</v>
      </c>
      <c r="D1422">
        <v>0.34905000000000003</v>
      </c>
      <c r="E1422">
        <v>0.31574000000000002</v>
      </c>
      <c r="F1422">
        <v>0.33972999999999998</v>
      </c>
      <c r="G1422">
        <v>-0.49559999999999998</v>
      </c>
      <c r="H1422">
        <v>1.3490500000000001</v>
      </c>
    </row>
    <row r="1423" spans="1:8">
      <c r="A1423">
        <v>213.77099999999999</v>
      </c>
      <c r="B1423">
        <v>0.28350999999999998</v>
      </c>
      <c r="C1423">
        <v>0.37148999999999999</v>
      </c>
      <c r="D1423">
        <v>0.48715000000000003</v>
      </c>
      <c r="E1423">
        <v>0.78274999999999995</v>
      </c>
      <c r="F1423">
        <v>0.37148999999999999</v>
      </c>
      <c r="G1423" s="1">
        <v>6.2791799999999999E-4</v>
      </c>
      <c r="H1423">
        <v>1.48715</v>
      </c>
    </row>
    <row r="1424" spans="1:8">
      <c r="A1424">
        <v>213.92699999999999</v>
      </c>
      <c r="B1424">
        <v>0.59784000000000004</v>
      </c>
      <c r="C1424">
        <v>-7.7270000000000005E-2</v>
      </c>
      <c r="D1424">
        <v>-4.7379999999999999E-2</v>
      </c>
      <c r="E1424">
        <v>0.41514000000000001</v>
      </c>
      <c r="F1424">
        <v>-7.7270000000000005E-2</v>
      </c>
      <c r="G1424">
        <v>-0.31142999999999998</v>
      </c>
      <c r="H1424">
        <v>0.95262000000000002</v>
      </c>
    </row>
    <row r="1425" spans="1:8">
      <c r="A1425">
        <v>214.08500000000001</v>
      </c>
      <c r="B1425">
        <v>0.36920999999999998</v>
      </c>
      <c r="C1425">
        <v>0.45283000000000001</v>
      </c>
      <c r="D1425">
        <v>-3.1570000000000001E-2</v>
      </c>
      <c r="E1425">
        <v>7.0300000000000001E-2</v>
      </c>
      <c r="F1425">
        <v>0.45283000000000001</v>
      </c>
      <c r="G1425">
        <v>-0.49642999999999998</v>
      </c>
      <c r="H1425">
        <v>0.96843000000000001</v>
      </c>
    </row>
    <row r="1426" spans="1:8">
      <c r="A1426">
        <v>214.24100000000001</v>
      </c>
      <c r="B1426">
        <v>0.27787000000000001</v>
      </c>
      <c r="C1426">
        <v>0.19833000000000001</v>
      </c>
      <c r="D1426">
        <v>-5.0169999999999999E-2</v>
      </c>
      <c r="E1426">
        <v>0.21215999999999999</v>
      </c>
      <c r="F1426">
        <v>0.19833000000000001</v>
      </c>
      <c r="G1426">
        <v>-0.13388</v>
      </c>
      <c r="H1426">
        <v>0.94982999999999995</v>
      </c>
    </row>
    <row r="1427" spans="1:8">
      <c r="A1427">
        <v>214.392</v>
      </c>
      <c r="B1427">
        <v>0.59221000000000001</v>
      </c>
      <c r="C1427">
        <v>0.45129000000000002</v>
      </c>
      <c r="D1427">
        <v>0.12361</v>
      </c>
      <c r="E1427">
        <v>0.23405999999999999</v>
      </c>
      <c r="F1427">
        <v>0.45129000000000002</v>
      </c>
      <c r="G1427">
        <v>-0.18501000000000001</v>
      </c>
      <c r="H1427">
        <v>1.12361</v>
      </c>
    </row>
    <row r="1428" spans="1:8">
      <c r="A1428">
        <v>214.548</v>
      </c>
      <c r="B1428">
        <v>0.6351</v>
      </c>
      <c r="C1428">
        <v>2.554E-2</v>
      </c>
      <c r="D1428">
        <v>-1.2120000000000001E-2</v>
      </c>
      <c r="E1428">
        <v>-0.21004999999999999</v>
      </c>
      <c r="F1428">
        <v>2.554E-2</v>
      </c>
      <c r="G1428">
        <v>0.31507000000000002</v>
      </c>
      <c r="H1428">
        <v>0.98787999999999998</v>
      </c>
    </row>
    <row r="1429" spans="1:8">
      <c r="A1429">
        <v>214.70500000000001</v>
      </c>
      <c r="B1429">
        <v>0.46072000000000002</v>
      </c>
      <c r="C1429">
        <v>0.31286000000000003</v>
      </c>
      <c r="D1429">
        <v>-0.15934000000000001</v>
      </c>
      <c r="E1429">
        <v>0.45639999999999997</v>
      </c>
      <c r="F1429">
        <v>0.31286000000000003</v>
      </c>
      <c r="G1429">
        <v>-0.45994000000000002</v>
      </c>
      <c r="H1429">
        <v>0.84065999999999996</v>
      </c>
    </row>
    <row r="1430" spans="1:8">
      <c r="A1430">
        <v>214.86199999999999</v>
      </c>
      <c r="B1430">
        <v>0.35339999999999999</v>
      </c>
      <c r="C1430">
        <v>0.26024000000000003</v>
      </c>
      <c r="D1430">
        <v>-0.21997</v>
      </c>
      <c r="E1430">
        <v>0.44207999999999997</v>
      </c>
      <c r="F1430">
        <v>0.26024000000000003</v>
      </c>
      <c r="G1430">
        <v>0.43365999999999999</v>
      </c>
      <c r="H1430">
        <v>0.78003</v>
      </c>
    </row>
    <row r="1431" spans="1:8">
      <c r="A1431">
        <v>215.018</v>
      </c>
      <c r="B1431">
        <v>0.13117000000000001</v>
      </c>
      <c r="C1431">
        <v>-0.43643999999999999</v>
      </c>
      <c r="D1431">
        <v>0.27745999999999998</v>
      </c>
      <c r="E1431">
        <v>0.56116999999999995</v>
      </c>
      <c r="F1431">
        <v>-0.43643999999999999</v>
      </c>
      <c r="G1431">
        <v>0.45299</v>
      </c>
      <c r="H1431">
        <v>1.27746</v>
      </c>
    </row>
    <row r="1432" spans="1:8">
      <c r="A1432">
        <v>215.17400000000001</v>
      </c>
      <c r="B1432">
        <v>0.25064999999999998</v>
      </c>
      <c r="C1432">
        <v>0.39147999999999999</v>
      </c>
      <c r="D1432">
        <v>-0.17935000000000001</v>
      </c>
      <c r="E1432">
        <v>0.70348999999999995</v>
      </c>
      <c r="F1432">
        <v>0.39147999999999999</v>
      </c>
      <c r="G1432">
        <v>0.61253000000000002</v>
      </c>
      <c r="H1432">
        <v>0.82064999999999999</v>
      </c>
    </row>
    <row r="1433" spans="1:8">
      <c r="A1433">
        <v>215.32400000000001</v>
      </c>
      <c r="B1433">
        <v>0.11458</v>
      </c>
      <c r="C1433">
        <v>0.74031999999999998</v>
      </c>
      <c r="D1433">
        <v>0.19569</v>
      </c>
      <c r="E1433">
        <v>0.94972000000000001</v>
      </c>
      <c r="F1433">
        <v>0.74031999999999998</v>
      </c>
      <c r="G1433">
        <v>0.20898</v>
      </c>
      <c r="H1433">
        <v>1.1956899999999999</v>
      </c>
    </row>
    <row r="1434" spans="1:8">
      <c r="A1434">
        <v>215.482</v>
      </c>
      <c r="B1434">
        <v>0.15428</v>
      </c>
      <c r="C1434">
        <v>0.17649999999999999</v>
      </c>
      <c r="D1434">
        <v>9.1819999999999999E-2</v>
      </c>
      <c r="E1434">
        <v>0.87307999999999997</v>
      </c>
      <c r="F1434">
        <v>0.17649999999999999</v>
      </c>
      <c r="G1434">
        <v>0.74370999999999998</v>
      </c>
      <c r="H1434">
        <v>1.09182</v>
      </c>
    </row>
    <row r="1435" spans="1:8">
      <c r="A1435">
        <v>215.637</v>
      </c>
      <c r="B1435">
        <v>0.23863999999999999</v>
      </c>
      <c r="C1435">
        <v>5.237E-2</v>
      </c>
      <c r="D1435">
        <v>0.65539999999999998</v>
      </c>
      <c r="E1435">
        <v>0.38022</v>
      </c>
      <c r="F1435">
        <v>5.237E-2</v>
      </c>
      <c r="G1435">
        <v>0.16796</v>
      </c>
      <c r="H1435">
        <v>1.6554</v>
      </c>
    </row>
    <row r="1436" spans="1:8">
      <c r="A1436">
        <v>215.786</v>
      </c>
      <c r="B1436">
        <v>-5.7160000000000002E-2</v>
      </c>
      <c r="C1436">
        <v>0.18781</v>
      </c>
      <c r="D1436">
        <v>0.73233000000000004</v>
      </c>
      <c r="E1436">
        <v>0.47586000000000001</v>
      </c>
      <c r="F1436">
        <v>0.18781</v>
      </c>
      <c r="G1436">
        <v>0.25927</v>
      </c>
      <c r="H1436">
        <v>1.7323299999999999</v>
      </c>
    </row>
    <row r="1437" spans="1:8">
      <c r="A1437">
        <v>215.94300000000001</v>
      </c>
      <c r="B1437">
        <v>0.20615</v>
      </c>
      <c r="C1437">
        <v>0.22209999999999999</v>
      </c>
      <c r="D1437">
        <v>0.41702</v>
      </c>
      <c r="E1437">
        <v>0.90215000000000001</v>
      </c>
      <c r="F1437">
        <v>0.22209999999999999</v>
      </c>
      <c r="G1437">
        <v>0.33262999999999998</v>
      </c>
      <c r="H1437">
        <v>1.4170199999999999</v>
      </c>
    </row>
    <row r="1438" spans="1:8">
      <c r="A1438">
        <v>216.101</v>
      </c>
      <c r="B1438" s="1">
        <v>-2.0317800000000001E-4</v>
      </c>
      <c r="C1438">
        <v>0.14133999999999999</v>
      </c>
      <c r="D1438">
        <v>0.25446999999999997</v>
      </c>
      <c r="E1438">
        <v>0.68193000000000004</v>
      </c>
      <c r="F1438">
        <v>0.14133999999999999</v>
      </c>
      <c r="G1438">
        <v>0.89958000000000005</v>
      </c>
      <c r="H1438">
        <v>1.25447</v>
      </c>
    </row>
    <row r="1439" spans="1:8">
      <c r="A1439">
        <v>216.25</v>
      </c>
      <c r="B1439">
        <v>4.9009999999999998E-2</v>
      </c>
      <c r="C1439">
        <v>-0.44013999999999998</v>
      </c>
      <c r="D1439">
        <v>1.2930000000000001E-2</v>
      </c>
      <c r="E1439">
        <v>0.58916000000000002</v>
      </c>
      <c r="F1439">
        <v>-0.44013999999999998</v>
      </c>
      <c r="G1439">
        <v>0.54890000000000005</v>
      </c>
      <c r="H1439">
        <v>1.0129300000000001</v>
      </c>
    </row>
    <row r="1440" spans="1:8">
      <c r="A1440">
        <v>216.40700000000001</v>
      </c>
      <c r="B1440">
        <v>-0.24353</v>
      </c>
      <c r="C1440">
        <v>-9.6900000000000007E-3</v>
      </c>
      <c r="D1440">
        <v>0.31034</v>
      </c>
      <c r="E1440">
        <v>0.58226999999999995</v>
      </c>
      <c r="F1440">
        <v>-9.6900000000000007E-3</v>
      </c>
      <c r="G1440">
        <v>0.51576</v>
      </c>
      <c r="H1440">
        <v>1.3103400000000001</v>
      </c>
    </row>
    <row r="1441" spans="1:8">
      <c r="A1441">
        <v>216.56299999999999</v>
      </c>
      <c r="B1441">
        <v>1.3299999999999999E-2</v>
      </c>
      <c r="C1441">
        <v>0.12302</v>
      </c>
      <c r="D1441">
        <v>4.2090000000000002E-2</v>
      </c>
      <c r="E1441">
        <v>0.77271999999999996</v>
      </c>
      <c r="F1441">
        <v>0.12302</v>
      </c>
      <c r="G1441">
        <v>0.12523000000000001</v>
      </c>
      <c r="H1441">
        <v>1.04209</v>
      </c>
    </row>
    <row r="1442" spans="1:8">
      <c r="A1442">
        <v>216.714</v>
      </c>
      <c r="B1442">
        <v>0.16472000000000001</v>
      </c>
      <c r="C1442">
        <v>-0.37034</v>
      </c>
      <c r="D1442">
        <v>0.11138000000000001</v>
      </c>
      <c r="E1442">
        <v>0.66690000000000005</v>
      </c>
      <c r="F1442">
        <v>-0.37034</v>
      </c>
      <c r="G1442">
        <v>0.48000999999999999</v>
      </c>
      <c r="H1442">
        <v>1.11138</v>
      </c>
    </row>
    <row r="1443" spans="1:8">
      <c r="A1443">
        <v>216.87</v>
      </c>
      <c r="B1443">
        <v>0.41200999999999999</v>
      </c>
      <c r="C1443">
        <v>0.24032999999999999</v>
      </c>
      <c r="D1443">
        <v>0.93742000000000003</v>
      </c>
      <c r="E1443" s="1">
        <v>3.3984299999999999E-4</v>
      </c>
      <c r="F1443">
        <v>0.24032999999999999</v>
      </c>
      <c r="G1443">
        <v>0.94816</v>
      </c>
      <c r="H1443">
        <v>1.9374199999999999</v>
      </c>
    </row>
    <row r="1444" spans="1:8">
      <c r="A1444">
        <v>217.02799999999999</v>
      </c>
      <c r="B1444">
        <v>0.17052</v>
      </c>
      <c r="C1444">
        <v>-0.16886000000000001</v>
      </c>
      <c r="D1444">
        <v>0.77107000000000003</v>
      </c>
      <c r="E1444">
        <v>0.76412000000000002</v>
      </c>
      <c r="F1444">
        <v>-0.16886000000000001</v>
      </c>
      <c r="G1444">
        <v>0.40454000000000001</v>
      </c>
      <c r="H1444">
        <v>1.7710699999999999</v>
      </c>
    </row>
    <row r="1445" spans="1:8">
      <c r="A1445">
        <v>217.178</v>
      </c>
      <c r="B1445">
        <v>3.7659999999999999E-2</v>
      </c>
      <c r="C1445">
        <v>0.23749000000000001</v>
      </c>
      <c r="D1445">
        <v>0.36521999999999999</v>
      </c>
      <c r="E1445">
        <v>0.42773</v>
      </c>
      <c r="F1445">
        <v>0.23749000000000001</v>
      </c>
      <c r="G1445">
        <v>-2.9819999999999999E-2</v>
      </c>
      <c r="H1445">
        <v>1.3652200000000001</v>
      </c>
    </row>
    <row r="1446" spans="1:8">
      <c r="A1446">
        <v>217.334</v>
      </c>
      <c r="B1446">
        <v>-5.7800000000000004E-3</v>
      </c>
      <c r="C1446">
        <v>-0.15504000000000001</v>
      </c>
      <c r="D1446">
        <v>0.48037999999999997</v>
      </c>
      <c r="E1446">
        <v>0.77893999999999997</v>
      </c>
      <c r="F1446">
        <v>-0.15504000000000001</v>
      </c>
      <c r="G1446">
        <v>3.8500000000000001E-3</v>
      </c>
      <c r="H1446">
        <v>1.48038</v>
      </c>
    </row>
    <row r="1447" spans="1:8">
      <c r="A1447">
        <v>217.49</v>
      </c>
      <c r="B1447">
        <v>0.24156</v>
      </c>
      <c r="C1447">
        <v>-0.35715000000000002</v>
      </c>
      <c r="D1447">
        <v>0.60189999999999999</v>
      </c>
      <c r="E1447">
        <v>0.57623999999999997</v>
      </c>
      <c r="F1447">
        <v>-0.35715000000000002</v>
      </c>
      <c r="G1447">
        <v>-8.7299999999999999E-3</v>
      </c>
      <c r="H1447">
        <v>1.6019000000000001</v>
      </c>
    </row>
    <row r="1448" spans="1:8">
      <c r="A1448">
        <v>217.64599999999999</v>
      </c>
      <c r="B1448">
        <v>0.18214</v>
      </c>
      <c r="C1448">
        <v>-0.22316</v>
      </c>
      <c r="D1448">
        <v>0.54510999999999998</v>
      </c>
      <c r="E1448">
        <v>0.28098000000000001</v>
      </c>
      <c r="F1448">
        <v>-0.22316</v>
      </c>
      <c r="G1448">
        <v>0.13400000000000001</v>
      </c>
      <c r="H1448">
        <v>1.54511</v>
      </c>
    </row>
    <row r="1449" spans="1:8">
      <c r="A1449">
        <v>217.80199999999999</v>
      </c>
      <c r="B1449">
        <v>0.33357999999999999</v>
      </c>
      <c r="C1449">
        <v>-0.29237000000000002</v>
      </c>
      <c r="D1449">
        <v>0.27811000000000002</v>
      </c>
      <c r="E1449">
        <v>0.63739000000000001</v>
      </c>
      <c r="F1449">
        <v>-0.29237000000000002</v>
      </c>
      <c r="G1449">
        <v>0.23068</v>
      </c>
      <c r="H1449">
        <v>1.2781100000000001</v>
      </c>
    </row>
    <row r="1450" spans="1:8">
      <c r="A1450">
        <v>217.958</v>
      </c>
      <c r="B1450">
        <v>0.36682999999999999</v>
      </c>
      <c r="C1450">
        <v>-0.38329999999999997</v>
      </c>
      <c r="D1450">
        <v>0.41621999999999998</v>
      </c>
      <c r="E1450">
        <v>0.97721999999999998</v>
      </c>
      <c r="F1450">
        <v>-0.38329999999999997</v>
      </c>
      <c r="G1450">
        <v>-6.8750000000000006E-2</v>
      </c>
      <c r="H1450">
        <v>1.41622</v>
      </c>
    </row>
    <row r="1451" spans="1:8">
      <c r="A1451">
        <v>218.114</v>
      </c>
      <c r="B1451">
        <v>0.23396</v>
      </c>
      <c r="C1451">
        <v>-0.11896</v>
      </c>
      <c r="D1451">
        <v>-0.1234</v>
      </c>
      <c r="E1451">
        <v>0.16707</v>
      </c>
      <c r="F1451">
        <v>-0.11896</v>
      </c>
      <c r="G1451" s="1">
        <v>7.4719800000000002E-4</v>
      </c>
      <c r="H1451">
        <v>0.87660000000000005</v>
      </c>
    </row>
    <row r="1452" spans="1:8">
      <c r="A1452">
        <v>218.27</v>
      </c>
      <c r="B1452">
        <v>0.22570000000000001</v>
      </c>
      <c r="C1452">
        <v>-0.36069000000000001</v>
      </c>
      <c r="D1452">
        <v>0.13320000000000001</v>
      </c>
      <c r="E1452">
        <v>0.69867000000000001</v>
      </c>
      <c r="F1452">
        <v>-0.36069000000000001</v>
      </c>
      <c r="G1452">
        <v>0.10774</v>
      </c>
      <c r="H1452">
        <v>1.1332</v>
      </c>
    </row>
    <row r="1453" spans="1:8">
      <c r="A1453">
        <v>218.42699999999999</v>
      </c>
      <c r="B1453">
        <v>6.7349999999999993E-2</v>
      </c>
      <c r="C1453">
        <v>1.609E-2</v>
      </c>
      <c r="D1453">
        <v>0.32607000000000003</v>
      </c>
      <c r="E1453">
        <v>1.2188399999999999</v>
      </c>
      <c r="F1453">
        <v>1.609E-2</v>
      </c>
      <c r="G1453">
        <v>0.21190999999999999</v>
      </c>
      <c r="H1453">
        <v>1.3260700000000001</v>
      </c>
    </row>
    <row r="1454" spans="1:8">
      <c r="A1454">
        <v>218.584</v>
      </c>
      <c r="B1454">
        <v>8.7859999999999994E-2</v>
      </c>
      <c r="C1454">
        <v>2.7369999999999998E-2</v>
      </c>
      <c r="D1454">
        <v>0.19409000000000001</v>
      </c>
      <c r="E1454">
        <v>1.1605399999999999</v>
      </c>
      <c r="F1454">
        <v>2.7369999999999998E-2</v>
      </c>
      <c r="G1454">
        <v>0.58345999999999998</v>
      </c>
      <c r="H1454">
        <v>1.1940900000000001</v>
      </c>
    </row>
    <row r="1455" spans="1:8">
      <c r="A1455">
        <v>218.74</v>
      </c>
      <c r="B1455">
        <v>-3.2210000000000003E-2</v>
      </c>
      <c r="C1455">
        <v>-0.52107000000000003</v>
      </c>
      <c r="D1455">
        <v>0.43154999999999999</v>
      </c>
      <c r="E1455">
        <v>0.89015999999999995</v>
      </c>
      <c r="F1455">
        <v>-0.52107000000000003</v>
      </c>
      <c r="G1455">
        <v>0.24030000000000001</v>
      </c>
      <c r="H1455">
        <v>1.4315500000000001</v>
      </c>
    </row>
    <row r="1456" spans="1:8">
      <c r="A1456">
        <v>218.89599999999999</v>
      </c>
      <c r="B1456">
        <v>0.33968999999999999</v>
      </c>
      <c r="C1456">
        <v>0.63656000000000001</v>
      </c>
      <c r="D1456">
        <v>1.814E-2</v>
      </c>
      <c r="E1456">
        <v>0.42386000000000001</v>
      </c>
      <c r="F1456">
        <v>0.63656000000000001</v>
      </c>
      <c r="G1456">
        <v>2.6980000000000001E-2</v>
      </c>
      <c r="H1456">
        <v>1.01814</v>
      </c>
    </row>
    <row r="1457" spans="1:8">
      <c r="A1457">
        <v>219.05199999999999</v>
      </c>
      <c r="B1457">
        <v>-0.10623</v>
      </c>
      <c r="C1457">
        <v>-0.24159</v>
      </c>
      <c r="D1457">
        <v>0.12439</v>
      </c>
      <c r="E1457">
        <v>0.76446999999999998</v>
      </c>
      <c r="F1457">
        <v>-0.24159</v>
      </c>
      <c r="G1457">
        <v>0.48848000000000003</v>
      </c>
      <c r="H1457">
        <v>1.12439</v>
      </c>
    </row>
    <row r="1458" spans="1:8">
      <c r="A1458">
        <v>219.203</v>
      </c>
      <c r="B1458">
        <v>-1.2290000000000001E-2</v>
      </c>
      <c r="C1458">
        <v>-0.52151999999999998</v>
      </c>
      <c r="D1458">
        <v>5.994E-2</v>
      </c>
      <c r="E1458">
        <v>0.72185999999999995</v>
      </c>
      <c r="F1458">
        <v>-0.52151999999999998</v>
      </c>
      <c r="G1458">
        <v>0.45774999999999999</v>
      </c>
      <c r="H1458">
        <v>1.0599400000000001</v>
      </c>
    </row>
    <row r="1459" spans="1:8">
      <c r="A1459">
        <v>219.358</v>
      </c>
      <c r="B1459">
        <v>0.15518000000000001</v>
      </c>
      <c r="C1459">
        <v>-0.16514000000000001</v>
      </c>
      <c r="D1459">
        <v>-0.43371999999999999</v>
      </c>
      <c r="E1459">
        <v>1.0931900000000001</v>
      </c>
      <c r="F1459">
        <v>-0.16514000000000001</v>
      </c>
      <c r="G1459">
        <v>0.13907</v>
      </c>
      <c r="H1459">
        <v>0.56628000000000001</v>
      </c>
    </row>
    <row r="1460" spans="1:8">
      <c r="A1460">
        <v>219.51599999999999</v>
      </c>
      <c r="B1460">
        <v>-6.0760000000000002E-2</v>
      </c>
      <c r="C1460">
        <v>-0.52961000000000003</v>
      </c>
      <c r="D1460">
        <v>-0.21536</v>
      </c>
      <c r="E1460">
        <v>0.97697999999999996</v>
      </c>
      <c r="F1460">
        <v>-0.52961000000000003</v>
      </c>
      <c r="G1460">
        <v>0.16868</v>
      </c>
      <c r="H1460">
        <v>0.78464</v>
      </c>
    </row>
    <row r="1461" spans="1:8">
      <c r="A1461">
        <v>219.67099999999999</v>
      </c>
      <c r="B1461">
        <v>7.6699999999999997E-3</v>
      </c>
      <c r="C1461">
        <v>-0.53871999999999998</v>
      </c>
      <c r="D1461">
        <v>0.10106999999999999</v>
      </c>
      <c r="E1461">
        <v>1.0622</v>
      </c>
      <c r="F1461">
        <v>-0.53871999999999998</v>
      </c>
      <c r="G1461">
        <v>0.4027</v>
      </c>
      <c r="H1461">
        <v>1.10107</v>
      </c>
    </row>
    <row r="1462" spans="1:8">
      <c r="A1462">
        <v>219.828</v>
      </c>
      <c r="B1462">
        <v>0.32208999999999999</v>
      </c>
      <c r="C1462">
        <v>1.4409999999999999E-2</v>
      </c>
      <c r="D1462">
        <v>-7.6679999999999998E-2</v>
      </c>
      <c r="E1462">
        <v>0.54569999999999996</v>
      </c>
      <c r="F1462">
        <v>1.4409999999999999E-2</v>
      </c>
      <c r="G1462">
        <v>1.8E-3</v>
      </c>
      <c r="H1462">
        <v>0.92332000000000003</v>
      </c>
    </row>
    <row r="1463" spans="1:8">
      <c r="A1463">
        <v>219.98400000000001</v>
      </c>
      <c r="B1463">
        <v>-3.4380000000000001E-2</v>
      </c>
      <c r="C1463">
        <v>-0.23371</v>
      </c>
      <c r="D1463">
        <v>0.25885999999999998</v>
      </c>
      <c r="E1463">
        <v>0.81127000000000005</v>
      </c>
      <c r="F1463">
        <v>-0.23371</v>
      </c>
      <c r="G1463">
        <v>0.27045000000000002</v>
      </c>
      <c r="H1463">
        <v>1.2588600000000001</v>
      </c>
    </row>
    <row r="1464" spans="1:8">
      <c r="A1464">
        <v>220.13399999999999</v>
      </c>
      <c r="B1464">
        <v>-9.0590000000000004E-2</v>
      </c>
      <c r="C1464">
        <v>8.8300000000000003E-2</v>
      </c>
      <c r="D1464">
        <v>-9.3490000000000004E-2</v>
      </c>
      <c r="E1464">
        <v>0.68428999999999995</v>
      </c>
      <c r="F1464">
        <v>8.8300000000000003E-2</v>
      </c>
      <c r="G1464">
        <v>7.6450000000000004E-2</v>
      </c>
      <c r="H1464">
        <v>0.90651000000000004</v>
      </c>
    </row>
    <row r="1465" spans="1:8">
      <c r="A1465">
        <v>220.291</v>
      </c>
      <c r="B1465">
        <v>0.21734999999999999</v>
      </c>
      <c r="C1465">
        <v>0.56986000000000003</v>
      </c>
      <c r="D1465">
        <v>-0.47377000000000002</v>
      </c>
      <c r="E1465">
        <v>0.86575000000000002</v>
      </c>
      <c r="F1465">
        <v>0.56986000000000003</v>
      </c>
      <c r="G1465">
        <v>0.28472999999999998</v>
      </c>
      <c r="H1465">
        <v>0.52622999999999998</v>
      </c>
    </row>
    <row r="1466" spans="1:8">
      <c r="A1466">
        <v>220.44900000000001</v>
      </c>
      <c r="B1466">
        <v>0.46461999999999998</v>
      </c>
      <c r="C1466">
        <v>0.48015999999999998</v>
      </c>
      <c r="D1466">
        <v>5.9220000000000002E-2</v>
      </c>
      <c r="E1466">
        <v>0.71267999999999998</v>
      </c>
      <c r="F1466">
        <v>0.48015999999999998</v>
      </c>
      <c r="G1466">
        <v>0.41328999999999999</v>
      </c>
      <c r="H1466">
        <v>1.0592200000000001</v>
      </c>
    </row>
    <row r="1467" spans="1:8">
      <c r="A1467">
        <v>220.59800000000001</v>
      </c>
      <c r="B1467">
        <v>0.13369</v>
      </c>
      <c r="C1467">
        <v>0.57216</v>
      </c>
      <c r="D1467">
        <v>-0.26639000000000002</v>
      </c>
      <c r="E1467">
        <v>0.83457999999999999</v>
      </c>
      <c r="F1467">
        <v>0.57216</v>
      </c>
      <c r="G1467">
        <v>0.34650999999999998</v>
      </c>
      <c r="H1467">
        <v>0.73360999999999998</v>
      </c>
    </row>
    <row r="1468" spans="1:8">
      <c r="A1468">
        <v>220.755</v>
      </c>
      <c r="B1468">
        <v>1.9990000000000001E-2</v>
      </c>
      <c r="C1468">
        <v>0.10292999999999999</v>
      </c>
      <c r="D1468">
        <v>0.28954000000000002</v>
      </c>
      <c r="E1468">
        <v>1.2347399999999999</v>
      </c>
      <c r="F1468">
        <v>0.10292999999999999</v>
      </c>
      <c r="G1468">
        <v>-0.12753999999999999</v>
      </c>
      <c r="H1468">
        <v>1.2895399999999999</v>
      </c>
    </row>
    <row r="1469" spans="1:8">
      <c r="A1469">
        <v>220.911</v>
      </c>
      <c r="B1469">
        <v>3.7249999999999998E-2</v>
      </c>
      <c r="C1469">
        <v>-0.20524999999999999</v>
      </c>
      <c r="D1469">
        <v>0.35122999999999999</v>
      </c>
      <c r="E1469">
        <v>0.96186000000000005</v>
      </c>
      <c r="F1469">
        <v>-0.20524999999999999</v>
      </c>
      <c r="G1469">
        <v>-0.40379999999999999</v>
      </c>
      <c r="H1469">
        <v>1.3512299999999999</v>
      </c>
    </row>
    <row r="1470" spans="1:8">
      <c r="A1470">
        <v>221.06200000000001</v>
      </c>
      <c r="B1470">
        <v>2.2550000000000001E-2</v>
      </c>
      <c r="C1470">
        <v>0.19596</v>
      </c>
      <c r="D1470">
        <v>-0.31705</v>
      </c>
      <c r="E1470">
        <v>1.1732899999999999</v>
      </c>
      <c r="F1470">
        <v>0.19596</v>
      </c>
      <c r="G1470">
        <v>-0.20322999999999999</v>
      </c>
      <c r="H1470">
        <v>0.68294999999999995</v>
      </c>
    </row>
    <row r="1471" spans="1:8">
      <c r="A1471">
        <v>221.21700000000001</v>
      </c>
      <c r="B1471">
        <v>3.9829999999999997E-2</v>
      </c>
      <c r="C1471">
        <v>0.28525</v>
      </c>
      <c r="D1471">
        <v>0.28473999999999999</v>
      </c>
      <c r="E1471">
        <v>0.86397000000000002</v>
      </c>
      <c r="F1471">
        <v>0.28525</v>
      </c>
      <c r="G1471">
        <v>0.11713</v>
      </c>
      <c r="H1471">
        <v>1.28474</v>
      </c>
    </row>
    <row r="1472" spans="1:8">
      <c r="A1472">
        <v>221.375</v>
      </c>
      <c r="B1472">
        <v>-0.21753</v>
      </c>
      <c r="C1472">
        <v>0.40128999999999998</v>
      </c>
      <c r="D1472">
        <v>-0.25233</v>
      </c>
      <c r="E1472">
        <v>0.68549000000000004</v>
      </c>
      <c r="F1472">
        <v>0.40128999999999998</v>
      </c>
      <c r="G1472">
        <v>0.51046999999999998</v>
      </c>
      <c r="H1472">
        <v>0.74766999999999995</v>
      </c>
    </row>
    <row r="1473" spans="1:8">
      <c r="A1473">
        <v>221.52600000000001</v>
      </c>
      <c r="B1473">
        <v>7.7630000000000005E-2</v>
      </c>
      <c r="C1473">
        <v>5.7459999999999997E-2</v>
      </c>
      <c r="D1473">
        <v>-0.25181999999999999</v>
      </c>
      <c r="E1473">
        <v>0.74992000000000003</v>
      </c>
      <c r="F1473">
        <v>5.7459999999999997E-2</v>
      </c>
      <c r="G1473">
        <v>-6.4000000000000001E-2</v>
      </c>
      <c r="H1473">
        <v>0.74817999999999996</v>
      </c>
    </row>
    <row r="1474" spans="1:8">
      <c r="A1474">
        <v>221.68299999999999</v>
      </c>
      <c r="B1474">
        <v>0.10767</v>
      </c>
      <c r="C1474">
        <v>0.52241000000000004</v>
      </c>
      <c r="D1474">
        <v>0.22137000000000001</v>
      </c>
      <c r="E1474">
        <v>0.47910999999999998</v>
      </c>
      <c r="F1474">
        <v>0.52241000000000004</v>
      </c>
      <c r="G1474">
        <v>-0.52519000000000005</v>
      </c>
      <c r="H1474">
        <v>1.2213700000000001</v>
      </c>
    </row>
    <row r="1475" spans="1:8">
      <c r="A1475">
        <v>221.84200000000001</v>
      </c>
      <c r="B1475">
        <v>4.5150000000000003E-2</v>
      </c>
      <c r="C1475">
        <v>0.50551999999999997</v>
      </c>
      <c r="D1475">
        <v>-0.38067000000000001</v>
      </c>
      <c r="E1475">
        <v>1.0420100000000001</v>
      </c>
      <c r="F1475">
        <v>0.50551999999999997</v>
      </c>
      <c r="G1475">
        <v>-0.51485000000000003</v>
      </c>
      <c r="H1475">
        <v>0.61933000000000005</v>
      </c>
    </row>
    <row r="1476" spans="1:8">
      <c r="A1476">
        <v>221.99600000000001</v>
      </c>
      <c r="B1476">
        <v>0.50641000000000003</v>
      </c>
      <c r="C1476">
        <v>0.51688000000000001</v>
      </c>
      <c r="D1476">
        <v>-0.59928999999999999</v>
      </c>
      <c r="E1476">
        <v>0.71291000000000004</v>
      </c>
      <c r="F1476">
        <v>0.51688000000000001</v>
      </c>
      <c r="G1476">
        <v>-0.26676</v>
      </c>
      <c r="H1476">
        <v>0.40071000000000001</v>
      </c>
    </row>
    <row r="1477" spans="1:8">
      <c r="A1477">
        <v>222.15299999999999</v>
      </c>
      <c r="B1477">
        <v>1.259E-2</v>
      </c>
      <c r="C1477">
        <v>0.23679</v>
      </c>
      <c r="D1477">
        <v>-0.33634999999999998</v>
      </c>
      <c r="E1477">
        <v>1.0613900000000001</v>
      </c>
      <c r="F1477">
        <v>0.23679</v>
      </c>
      <c r="G1477">
        <v>-0.19703000000000001</v>
      </c>
      <c r="H1477">
        <v>0.66364999999999996</v>
      </c>
    </row>
    <row r="1478" spans="1:8">
      <c r="A1478">
        <v>222.309</v>
      </c>
      <c r="B1478">
        <v>0.13532</v>
      </c>
      <c r="C1478">
        <v>3.8510000000000003E-2</v>
      </c>
      <c r="D1478">
        <v>-0.37404999999999999</v>
      </c>
      <c r="E1478">
        <v>0.88068000000000002</v>
      </c>
      <c r="F1478">
        <v>3.8510000000000003E-2</v>
      </c>
      <c r="G1478">
        <v>-0.15845000000000001</v>
      </c>
      <c r="H1478">
        <v>0.62595000000000001</v>
      </c>
    </row>
    <row r="1479" spans="1:8">
      <c r="A1479">
        <v>222.46600000000001</v>
      </c>
      <c r="B1479">
        <v>0.24840999999999999</v>
      </c>
      <c r="C1479">
        <v>1.23E-3</v>
      </c>
      <c r="D1479">
        <v>-0.43213000000000001</v>
      </c>
      <c r="E1479">
        <v>0.68135999999999997</v>
      </c>
      <c r="F1479">
        <v>1.23E-3</v>
      </c>
      <c r="G1479">
        <v>-0.37819000000000003</v>
      </c>
      <c r="H1479">
        <v>0.56786999999999999</v>
      </c>
    </row>
    <row r="1480" spans="1:8">
      <c r="A1480">
        <v>222.62299999999999</v>
      </c>
      <c r="B1480">
        <v>0.34234999999999999</v>
      </c>
      <c r="C1480">
        <v>0.27577000000000002</v>
      </c>
      <c r="D1480">
        <v>-0.14754999999999999</v>
      </c>
      <c r="E1480">
        <v>0.56255999999999995</v>
      </c>
      <c r="F1480">
        <v>0.27577000000000002</v>
      </c>
      <c r="G1480">
        <v>-0.39334000000000002</v>
      </c>
      <c r="H1480">
        <v>0.85245000000000004</v>
      </c>
    </row>
    <row r="1481" spans="1:8">
      <c r="A1481">
        <v>222.779</v>
      </c>
      <c r="B1481">
        <v>-0.17055999999999999</v>
      </c>
      <c r="C1481">
        <v>0.71008000000000004</v>
      </c>
      <c r="D1481">
        <v>-0.13558000000000001</v>
      </c>
      <c r="E1481">
        <v>0.59770999999999996</v>
      </c>
      <c r="F1481">
        <v>0.71008000000000004</v>
      </c>
      <c r="G1481">
        <v>-0.3624</v>
      </c>
      <c r="H1481">
        <v>0.86441999999999997</v>
      </c>
    </row>
    <row r="1482" spans="1:8">
      <c r="A1482">
        <v>222.93700000000001</v>
      </c>
      <c r="B1482">
        <v>0.30348000000000003</v>
      </c>
      <c r="C1482">
        <v>0.72260999999999997</v>
      </c>
      <c r="D1482">
        <v>-8.6639999999999995E-2</v>
      </c>
      <c r="E1482">
        <v>0.95813000000000004</v>
      </c>
      <c r="F1482">
        <v>0.72260999999999997</v>
      </c>
      <c r="G1482">
        <v>-0.12453</v>
      </c>
      <c r="H1482">
        <v>0.91335999999999995</v>
      </c>
    </row>
    <row r="1483" spans="1:8">
      <c r="A1483">
        <v>223.09299999999999</v>
      </c>
      <c r="B1483">
        <v>-0.15520999999999999</v>
      </c>
      <c r="C1483">
        <v>0.41954000000000002</v>
      </c>
      <c r="D1483">
        <v>0.45019999999999999</v>
      </c>
      <c r="E1483">
        <v>0.47452</v>
      </c>
      <c r="F1483">
        <v>0.41954000000000002</v>
      </c>
      <c r="G1483">
        <v>0.36679</v>
      </c>
      <c r="H1483">
        <v>1.4501999999999999</v>
      </c>
    </row>
    <row r="1484" spans="1:8">
      <c r="A1484">
        <v>223.249</v>
      </c>
      <c r="B1484">
        <v>0.3221</v>
      </c>
      <c r="C1484">
        <v>0.15992000000000001</v>
      </c>
      <c r="D1484">
        <v>-6.8959999999999994E-2</v>
      </c>
      <c r="E1484">
        <v>0.79801999999999995</v>
      </c>
      <c r="F1484">
        <v>0.15992000000000001</v>
      </c>
      <c r="G1484">
        <v>-0.23341000000000001</v>
      </c>
      <c r="H1484">
        <v>0.93103999999999998</v>
      </c>
    </row>
    <row r="1485" spans="1:8">
      <c r="A1485">
        <v>223.40700000000001</v>
      </c>
      <c r="B1485">
        <v>-2.7990000000000001E-2</v>
      </c>
      <c r="C1485">
        <v>0.28236</v>
      </c>
      <c r="D1485">
        <v>-1.3599999999999999E-2</v>
      </c>
      <c r="E1485">
        <v>0.78978000000000004</v>
      </c>
      <c r="F1485">
        <v>0.28236</v>
      </c>
      <c r="G1485">
        <v>-4.0559999999999999E-2</v>
      </c>
      <c r="H1485">
        <v>0.98640000000000005</v>
      </c>
    </row>
    <row r="1486" spans="1:8">
      <c r="A1486">
        <v>223.56399999999999</v>
      </c>
      <c r="B1486">
        <v>9.1490000000000002E-2</v>
      </c>
      <c r="C1486">
        <v>0.80098999999999998</v>
      </c>
      <c r="D1486">
        <v>1.375E-2</v>
      </c>
      <c r="E1486">
        <v>0.26280999999999999</v>
      </c>
      <c r="F1486">
        <v>0.80098999999999998</v>
      </c>
      <c r="G1486">
        <v>-9.3200000000000005E-2</v>
      </c>
      <c r="H1486">
        <v>1.0137499999999999</v>
      </c>
    </row>
    <row r="1487" spans="1:8">
      <c r="A1487">
        <v>223.71799999999999</v>
      </c>
      <c r="B1487">
        <v>0.35791000000000001</v>
      </c>
      <c r="C1487">
        <v>0.79701</v>
      </c>
      <c r="D1487">
        <v>-6.5920000000000006E-2</v>
      </c>
      <c r="E1487">
        <v>0.44009999999999999</v>
      </c>
      <c r="F1487">
        <v>0.79701</v>
      </c>
      <c r="G1487">
        <v>-0.37463999999999997</v>
      </c>
      <c r="H1487">
        <v>0.93408000000000002</v>
      </c>
    </row>
    <row r="1488" spans="1:8">
      <c r="A1488">
        <v>223.875</v>
      </c>
      <c r="B1488">
        <v>0.36876999999999999</v>
      </c>
      <c r="C1488">
        <v>0.41722999999999999</v>
      </c>
      <c r="D1488">
        <v>0.55249999999999999</v>
      </c>
      <c r="E1488">
        <v>0.56750999999999996</v>
      </c>
      <c r="F1488">
        <v>0.41722999999999999</v>
      </c>
      <c r="G1488">
        <v>-0.11362999999999999</v>
      </c>
      <c r="H1488">
        <v>1.5525</v>
      </c>
    </row>
    <row r="1489" spans="1:8">
      <c r="A1489">
        <v>224.02500000000001</v>
      </c>
      <c r="B1489">
        <v>0.20715</v>
      </c>
      <c r="C1489">
        <v>0.77502000000000004</v>
      </c>
      <c r="D1489">
        <v>0.56703000000000003</v>
      </c>
      <c r="E1489">
        <v>3.3750000000000002E-2</v>
      </c>
      <c r="F1489">
        <v>0.77502000000000004</v>
      </c>
      <c r="G1489">
        <v>-0.11871</v>
      </c>
      <c r="H1489">
        <v>1.5670299999999999</v>
      </c>
    </row>
    <row r="1490" spans="1:8">
      <c r="A1490">
        <v>224.18100000000001</v>
      </c>
      <c r="B1490">
        <v>0.26594000000000001</v>
      </c>
      <c r="C1490">
        <v>0.81699999999999995</v>
      </c>
      <c r="D1490">
        <v>0.43385000000000001</v>
      </c>
      <c r="E1490">
        <v>0.50595999999999997</v>
      </c>
      <c r="F1490">
        <v>0.81699999999999995</v>
      </c>
      <c r="G1490">
        <v>-3.7719999999999997E-2</v>
      </c>
      <c r="H1490">
        <v>1.4338500000000001</v>
      </c>
    </row>
    <row r="1491" spans="1:8">
      <c r="A1491">
        <v>224.339</v>
      </c>
      <c r="B1491">
        <v>0.65693000000000001</v>
      </c>
      <c r="C1491">
        <v>0.94965999999999995</v>
      </c>
      <c r="D1491">
        <v>0.66500999999999999</v>
      </c>
      <c r="E1491">
        <v>0.36652000000000001</v>
      </c>
      <c r="F1491">
        <v>0.94965999999999995</v>
      </c>
      <c r="G1491">
        <v>-2.4809999999999999E-2</v>
      </c>
      <c r="H1491">
        <v>1.6650100000000001</v>
      </c>
    </row>
    <row r="1492" spans="1:8">
      <c r="A1492">
        <v>224.489</v>
      </c>
      <c r="B1492">
        <v>0.60072000000000003</v>
      </c>
      <c r="C1492">
        <v>0.89210999999999996</v>
      </c>
      <c r="D1492">
        <v>0.98279000000000005</v>
      </c>
      <c r="E1492">
        <v>0.69649000000000005</v>
      </c>
      <c r="F1492">
        <v>0.89210999999999996</v>
      </c>
      <c r="G1492">
        <v>-0.33323999999999998</v>
      </c>
      <c r="H1492">
        <v>1.9827900000000001</v>
      </c>
    </row>
    <row r="1493" spans="1:8">
      <c r="A1493">
        <v>224.64599999999999</v>
      </c>
      <c r="B1493">
        <v>0.35603000000000001</v>
      </c>
      <c r="C1493">
        <v>0.78071000000000002</v>
      </c>
      <c r="D1493">
        <v>0.92479</v>
      </c>
      <c r="E1493">
        <v>0.53291999999999995</v>
      </c>
      <c r="F1493">
        <v>0.78071000000000002</v>
      </c>
      <c r="G1493">
        <v>-0.17116000000000001</v>
      </c>
      <c r="H1493">
        <v>1.92479</v>
      </c>
    </row>
    <row r="1494" spans="1:8">
      <c r="A1494">
        <v>224.803</v>
      </c>
      <c r="B1494">
        <v>0.35093000000000002</v>
      </c>
      <c r="C1494">
        <v>4.9500000000000002E-2</v>
      </c>
      <c r="D1494">
        <v>0.76097999999999999</v>
      </c>
      <c r="E1494">
        <v>1.16764</v>
      </c>
      <c r="F1494">
        <v>4.9500000000000002E-2</v>
      </c>
      <c r="G1494">
        <v>3.712E-2</v>
      </c>
      <c r="H1494">
        <v>1.76098</v>
      </c>
    </row>
    <row r="1495" spans="1:8">
      <c r="A1495">
        <v>224.953</v>
      </c>
      <c r="B1495">
        <v>0.46401999999999999</v>
      </c>
      <c r="C1495">
        <v>0.84179000000000004</v>
      </c>
      <c r="D1495">
        <v>0.47101999999999999</v>
      </c>
      <c r="E1495">
        <v>0.77337999999999996</v>
      </c>
      <c r="F1495">
        <v>0.84179000000000004</v>
      </c>
      <c r="G1495">
        <v>0.42405999999999999</v>
      </c>
      <c r="H1495">
        <v>1.47102</v>
      </c>
    </row>
    <row r="1496" spans="1:8">
      <c r="A1496">
        <v>225.10900000000001</v>
      </c>
      <c r="B1496">
        <v>0.32795999999999997</v>
      </c>
      <c r="C1496">
        <v>0.64478999999999997</v>
      </c>
      <c r="D1496">
        <v>0.51492000000000004</v>
      </c>
      <c r="E1496">
        <v>0.61241000000000001</v>
      </c>
      <c r="F1496">
        <v>0.64478999999999997</v>
      </c>
      <c r="G1496">
        <v>0.17630000000000001</v>
      </c>
      <c r="H1496">
        <v>1.51492</v>
      </c>
    </row>
    <row r="1497" spans="1:8">
      <c r="A1497">
        <v>225.267</v>
      </c>
      <c r="B1497">
        <v>0.34525</v>
      </c>
      <c r="C1497">
        <v>1.0394300000000001</v>
      </c>
      <c r="D1497">
        <v>0.65180000000000005</v>
      </c>
      <c r="E1497">
        <v>0.79285000000000005</v>
      </c>
      <c r="F1497">
        <v>1.0394300000000001</v>
      </c>
      <c r="G1497">
        <v>0.29466999999999999</v>
      </c>
      <c r="H1497">
        <v>1.6517999999999999</v>
      </c>
    </row>
    <row r="1498" spans="1:8">
      <c r="A1498">
        <v>225.417</v>
      </c>
      <c r="B1498">
        <v>0.43279000000000001</v>
      </c>
      <c r="C1498">
        <v>0.62404999999999999</v>
      </c>
      <c r="D1498">
        <v>0.80517000000000005</v>
      </c>
      <c r="E1498">
        <v>0.70676000000000005</v>
      </c>
      <c r="F1498">
        <v>0.62404999999999999</v>
      </c>
      <c r="G1498">
        <v>0.32685999999999998</v>
      </c>
      <c r="H1498">
        <v>1.8051699999999999</v>
      </c>
    </row>
    <row r="1499" spans="1:8">
      <c r="A1499">
        <v>225.57400000000001</v>
      </c>
      <c r="B1499">
        <v>9.2289999999999997E-2</v>
      </c>
      <c r="C1499">
        <v>0.71711999999999998</v>
      </c>
      <c r="D1499">
        <v>0.45662999999999998</v>
      </c>
      <c r="E1499">
        <v>0.32982</v>
      </c>
      <c r="F1499">
        <v>0.71711999999999998</v>
      </c>
      <c r="G1499">
        <v>0.11763</v>
      </c>
      <c r="H1499">
        <v>1.4566300000000001</v>
      </c>
    </row>
    <row r="1500" spans="1:8">
      <c r="A1500">
        <v>225.73099999999999</v>
      </c>
      <c r="B1500">
        <v>0.27255000000000001</v>
      </c>
      <c r="C1500">
        <v>0.60828000000000004</v>
      </c>
      <c r="D1500">
        <v>0.95523999999999998</v>
      </c>
      <c r="E1500">
        <v>0.31674999999999998</v>
      </c>
      <c r="F1500">
        <v>0.60828000000000004</v>
      </c>
      <c r="G1500">
        <v>-4.8129999999999999E-2</v>
      </c>
      <c r="H1500">
        <v>1.9552400000000001</v>
      </c>
    </row>
    <row r="1501" spans="1:8">
      <c r="A1501">
        <v>225.881</v>
      </c>
      <c r="B1501">
        <v>0.27383000000000002</v>
      </c>
      <c r="C1501">
        <v>0.88810999999999996</v>
      </c>
      <c r="D1501">
        <v>0.85253000000000001</v>
      </c>
      <c r="E1501">
        <v>0.30570000000000003</v>
      </c>
      <c r="F1501">
        <v>0.88810999999999996</v>
      </c>
      <c r="G1501">
        <v>-0.50819999999999999</v>
      </c>
      <c r="H1501">
        <v>1.85253</v>
      </c>
    </row>
    <row r="1502" spans="1:8">
      <c r="A1502">
        <v>226.03700000000001</v>
      </c>
      <c r="B1502">
        <v>0.39650000000000002</v>
      </c>
      <c r="C1502">
        <v>0.37545000000000001</v>
      </c>
      <c r="D1502">
        <v>0.96387999999999996</v>
      </c>
      <c r="E1502">
        <v>0.39227000000000001</v>
      </c>
      <c r="F1502">
        <v>0.37545000000000001</v>
      </c>
      <c r="G1502">
        <v>-0.10814</v>
      </c>
      <c r="H1502">
        <v>1.9638800000000001</v>
      </c>
    </row>
    <row r="1503" spans="1:8">
      <c r="A1503">
        <v>226.19300000000001</v>
      </c>
      <c r="B1503">
        <v>0.29246</v>
      </c>
      <c r="C1503">
        <v>1.0295700000000001</v>
      </c>
      <c r="D1503">
        <v>1.18093</v>
      </c>
      <c r="E1503">
        <v>0.43966</v>
      </c>
      <c r="F1503">
        <v>1.0295700000000001</v>
      </c>
      <c r="G1503">
        <v>-3.993E-2</v>
      </c>
      <c r="H1503">
        <v>2.18093</v>
      </c>
    </row>
    <row r="1504" spans="1:8">
      <c r="A1504">
        <v>226.34299999999999</v>
      </c>
      <c r="B1504">
        <v>7.9719999999999999E-2</v>
      </c>
      <c r="C1504">
        <v>0.26658999999999999</v>
      </c>
      <c r="D1504">
        <v>1.32666</v>
      </c>
      <c r="E1504">
        <v>0.54046000000000005</v>
      </c>
      <c r="F1504">
        <v>0.26658999999999999</v>
      </c>
      <c r="G1504">
        <v>-1.3500000000000001E-3</v>
      </c>
      <c r="H1504">
        <v>2.32666</v>
      </c>
    </row>
    <row r="1505" spans="1:8">
      <c r="A1505">
        <v>226.5</v>
      </c>
      <c r="B1505">
        <v>0.26626</v>
      </c>
      <c r="C1505">
        <v>1.1226</v>
      </c>
      <c r="D1505">
        <v>1.17814</v>
      </c>
      <c r="E1505">
        <v>0.52705999999999997</v>
      </c>
      <c r="F1505">
        <v>1.1226</v>
      </c>
      <c r="G1505">
        <v>-0.62575000000000003</v>
      </c>
      <c r="H1505">
        <v>2.17814</v>
      </c>
    </row>
    <row r="1506" spans="1:8">
      <c r="A1506">
        <v>226.654</v>
      </c>
      <c r="B1506">
        <v>0.28999000000000003</v>
      </c>
      <c r="C1506">
        <v>1.0496099999999999</v>
      </c>
      <c r="D1506">
        <v>0.20923</v>
      </c>
      <c r="E1506">
        <v>0.28308</v>
      </c>
      <c r="F1506">
        <v>1.0496099999999999</v>
      </c>
      <c r="G1506">
        <v>0.16350999999999999</v>
      </c>
      <c r="H1506">
        <v>1.20923</v>
      </c>
    </row>
    <row r="1507" spans="1:8">
      <c r="A1507">
        <v>226.80600000000001</v>
      </c>
      <c r="B1507">
        <v>0.58196000000000003</v>
      </c>
      <c r="C1507">
        <v>0.69296999999999997</v>
      </c>
      <c r="D1507">
        <v>0.43395</v>
      </c>
      <c r="E1507">
        <v>0.26952999999999999</v>
      </c>
      <c r="F1507">
        <v>0.69296999999999997</v>
      </c>
      <c r="G1507">
        <v>-0.36081999999999997</v>
      </c>
      <c r="H1507">
        <v>1.4339500000000001</v>
      </c>
    </row>
    <row r="1508" spans="1:8">
      <c r="A1508">
        <v>226.96100000000001</v>
      </c>
      <c r="B1508">
        <v>0.34049000000000001</v>
      </c>
      <c r="C1508">
        <v>0.65190999999999999</v>
      </c>
      <c r="D1508">
        <v>0.79623999999999995</v>
      </c>
      <c r="E1508">
        <v>-6.6650000000000001E-2</v>
      </c>
      <c r="F1508">
        <v>0.65190999999999999</v>
      </c>
      <c r="G1508">
        <v>-0.13561000000000001</v>
      </c>
      <c r="H1508">
        <v>1.7962400000000001</v>
      </c>
    </row>
    <row r="1509" spans="1:8">
      <c r="A1509">
        <v>227.11799999999999</v>
      </c>
      <c r="B1509">
        <v>0.41850999999999999</v>
      </c>
      <c r="C1509">
        <v>0.52261000000000002</v>
      </c>
      <c r="D1509">
        <v>0.42993999999999999</v>
      </c>
      <c r="E1509">
        <v>-0.13403000000000001</v>
      </c>
      <c r="F1509">
        <v>0.52261000000000002</v>
      </c>
      <c r="G1509">
        <v>0.57020000000000004</v>
      </c>
      <c r="H1509">
        <v>1.42994</v>
      </c>
    </row>
    <row r="1510" spans="1:8">
      <c r="A1510">
        <v>227.27600000000001</v>
      </c>
      <c r="B1510">
        <v>0.17065</v>
      </c>
      <c r="C1510">
        <v>0.37796000000000002</v>
      </c>
      <c r="D1510">
        <v>0.79222999999999999</v>
      </c>
      <c r="E1510">
        <v>1.3089999999999999E-2</v>
      </c>
      <c r="F1510">
        <v>0.37796000000000002</v>
      </c>
      <c r="G1510">
        <v>4.1980000000000003E-2</v>
      </c>
      <c r="H1510">
        <v>1.79223</v>
      </c>
    </row>
    <row r="1511" spans="1:8">
      <c r="A1511">
        <v>227.43100000000001</v>
      </c>
      <c r="B1511">
        <v>0.43704999999999999</v>
      </c>
      <c r="C1511">
        <v>0.60782000000000003</v>
      </c>
      <c r="D1511">
        <v>0.48698999999999998</v>
      </c>
      <c r="E1511">
        <v>-3.9940000000000003E-2</v>
      </c>
      <c r="F1511">
        <v>0.60782000000000003</v>
      </c>
      <c r="G1511">
        <v>0.26700000000000002</v>
      </c>
      <c r="H1511">
        <v>1.48699</v>
      </c>
    </row>
    <row r="1512" spans="1:8">
      <c r="A1512">
        <v>227.59</v>
      </c>
      <c r="B1512">
        <v>0.48310999999999998</v>
      </c>
      <c r="C1512">
        <v>0.81713000000000002</v>
      </c>
      <c r="D1512">
        <v>0.45443</v>
      </c>
      <c r="E1512">
        <v>0.31004999999999999</v>
      </c>
      <c r="F1512">
        <v>0.81713000000000002</v>
      </c>
      <c r="G1512">
        <v>0.15651000000000001</v>
      </c>
      <c r="H1512">
        <v>1.4544299999999999</v>
      </c>
    </row>
    <row r="1513" spans="1:8">
      <c r="A1513">
        <v>227.745</v>
      </c>
      <c r="B1513">
        <v>0.38218999999999997</v>
      </c>
      <c r="C1513">
        <v>1.0303800000000001</v>
      </c>
      <c r="D1513">
        <v>0.81416999999999995</v>
      </c>
      <c r="E1513">
        <v>0.33601999999999999</v>
      </c>
      <c r="F1513">
        <v>1.0303800000000001</v>
      </c>
      <c r="G1513">
        <v>8.9730000000000004E-2</v>
      </c>
      <c r="H1513">
        <v>1.8141700000000001</v>
      </c>
    </row>
    <row r="1514" spans="1:8">
      <c r="A1514">
        <v>227.90199999999999</v>
      </c>
      <c r="B1514">
        <v>0.36749999999999999</v>
      </c>
      <c r="C1514">
        <v>0.70045000000000002</v>
      </c>
      <c r="D1514">
        <v>0.33444000000000002</v>
      </c>
      <c r="E1514">
        <v>0.72807999999999995</v>
      </c>
      <c r="F1514">
        <v>0.70045000000000002</v>
      </c>
      <c r="G1514">
        <v>5.1450000000000003E-2</v>
      </c>
      <c r="H1514">
        <v>1.3344400000000001</v>
      </c>
    </row>
    <row r="1515" spans="1:8">
      <c r="A1515">
        <v>228.059</v>
      </c>
      <c r="B1515">
        <v>0.63393999999999995</v>
      </c>
      <c r="C1515">
        <v>1.1858500000000001</v>
      </c>
      <c r="D1515">
        <v>-4.4600000000000001E-2</v>
      </c>
      <c r="E1515">
        <v>0.15759999999999999</v>
      </c>
      <c r="F1515">
        <v>1.1858500000000001</v>
      </c>
      <c r="G1515">
        <v>0.28415000000000001</v>
      </c>
      <c r="H1515">
        <v>0.95540000000000003</v>
      </c>
    </row>
    <row r="1516" spans="1:8">
      <c r="A1516">
        <v>228.21600000000001</v>
      </c>
      <c r="B1516">
        <v>0.45637</v>
      </c>
      <c r="C1516">
        <v>1.28148</v>
      </c>
      <c r="D1516">
        <v>2.47E-2</v>
      </c>
      <c r="E1516">
        <v>0.52990999999999999</v>
      </c>
      <c r="F1516">
        <v>1.28148</v>
      </c>
      <c r="G1516">
        <v>-0.21451000000000001</v>
      </c>
      <c r="H1516">
        <v>1.0246999999999999</v>
      </c>
    </row>
    <row r="1517" spans="1:8">
      <c r="A1517">
        <v>228.37</v>
      </c>
      <c r="B1517">
        <v>0.23405999999999999</v>
      </c>
      <c r="C1517">
        <v>1.3005</v>
      </c>
      <c r="D1517">
        <v>0.44048999999999999</v>
      </c>
      <c r="E1517">
        <v>0.23846999999999999</v>
      </c>
      <c r="F1517">
        <v>1.3005</v>
      </c>
      <c r="G1517">
        <v>-0.30957000000000001</v>
      </c>
      <c r="H1517">
        <v>1.44049</v>
      </c>
    </row>
    <row r="1518" spans="1:8">
      <c r="A1518">
        <v>228.52699999999999</v>
      </c>
      <c r="B1518">
        <v>5.3499999999999997E-3</v>
      </c>
      <c r="C1518">
        <v>0.73158999999999996</v>
      </c>
      <c r="D1518">
        <v>0.33280999999999999</v>
      </c>
      <c r="E1518">
        <v>2.605E-2</v>
      </c>
      <c r="F1518">
        <v>0.73158999999999996</v>
      </c>
      <c r="G1518">
        <v>-0.18476999999999999</v>
      </c>
      <c r="H1518">
        <v>1.3328100000000001</v>
      </c>
    </row>
    <row r="1519" spans="1:8">
      <c r="A1519">
        <v>228.685</v>
      </c>
      <c r="B1519">
        <v>0.21115999999999999</v>
      </c>
      <c r="C1519">
        <v>0.52303999999999995</v>
      </c>
      <c r="D1519">
        <v>0.30401</v>
      </c>
      <c r="E1519">
        <v>4.5990000000000003E-2</v>
      </c>
      <c r="F1519">
        <v>0.52303999999999995</v>
      </c>
      <c r="G1519">
        <v>-0.30808000000000002</v>
      </c>
      <c r="H1519">
        <v>1.3040099999999999</v>
      </c>
    </row>
    <row r="1520" spans="1:8">
      <c r="A1520">
        <v>228.83500000000001</v>
      </c>
      <c r="B1520">
        <v>0.47438000000000002</v>
      </c>
      <c r="C1520">
        <v>0.36325000000000002</v>
      </c>
      <c r="D1520">
        <v>0.63573000000000002</v>
      </c>
      <c r="E1520">
        <v>0.22711000000000001</v>
      </c>
      <c r="F1520">
        <v>0.36325000000000002</v>
      </c>
      <c r="G1520">
        <v>0.15348000000000001</v>
      </c>
      <c r="H1520">
        <v>1.6357299999999999</v>
      </c>
    </row>
    <row r="1521" spans="1:8">
      <c r="A1521">
        <v>228.99199999999999</v>
      </c>
      <c r="B1521">
        <v>0.37345</v>
      </c>
      <c r="C1521">
        <v>0.56238999999999995</v>
      </c>
      <c r="D1521">
        <v>0.83631</v>
      </c>
      <c r="E1521">
        <v>0.10034</v>
      </c>
      <c r="F1521">
        <v>0.56238999999999995</v>
      </c>
      <c r="G1521">
        <v>-6.88E-2</v>
      </c>
      <c r="H1521">
        <v>1.8363100000000001</v>
      </c>
    </row>
    <row r="1522" spans="1:8">
      <c r="A1522">
        <v>229.149</v>
      </c>
      <c r="B1522">
        <v>0.46423999999999999</v>
      </c>
      <c r="C1522">
        <v>0.86121000000000003</v>
      </c>
      <c r="D1522">
        <v>0.39612999999999998</v>
      </c>
      <c r="E1522">
        <v>-2.07E-2</v>
      </c>
      <c r="F1522">
        <v>0.86121000000000003</v>
      </c>
      <c r="G1522">
        <v>0.36698999999999998</v>
      </c>
      <c r="H1522">
        <v>1.3961300000000001</v>
      </c>
    </row>
    <row r="1523" spans="1:8">
      <c r="A1523">
        <v>229.29900000000001</v>
      </c>
      <c r="B1523">
        <v>0.36009999999999998</v>
      </c>
      <c r="C1523">
        <v>0.58257999999999999</v>
      </c>
      <c r="D1523">
        <v>1.05785</v>
      </c>
      <c r="E1523">
        <v>0.33421000000000001</v>
      </c>
      <c r="F1523">
        <v>0.58257999999999999</v>
      </c>
      <c r="G1523">
        <v>0.2064</v>
      </c>
      <c r="H1523">
        <v>2.0578500000000002</v>
      </c>
    </row>
    <row r="1524" spans="1:8">
      <c r="A1524">
        <v>229.45400000000001</v>
      </c>
      <c r="B1524">
        <v>0.30388999999999999</v>
      </c>
      <c r="C1524">
        <v>0.16067999999999999</v>
      </c>
      <c r="D1524">
        <v>0.67112000000000005</v>
      </c>
      <c r="E1524">
        <v>0.26795000000000002</v>
      </c>
      <c r="F1524">
        <v>0.16067999999999999</v>
      </c>
      <c r="G1524">
        <v>-1.9570000000000001E-2</v>
      </c>
      <c r="H1524">
        <v>1.6711199999999999</v>
      </c>
    </row>
    <row r="1525" spans="1:8">
      <c r="A1525">
        <v>229.60900000000001</v>
      </c>
      <c r="B1525">
        <v>0.57038999999999995</v>
      </c>
      <c r="C1525">
        <v>0.52090000000000003</v>
      </c>
      <c r="D1525">
        <v>0.78885000000000005</v>
      </c>
      <c r="E1525">
        <v>0.36285000000000001</v>
      </c>
      <c r="F1525">
        <v>0.52090000000000003</v>
      </c>
      <c r="G1525">
        <v>0.11033999999999999</v>
      </c>
      <c r="H1525">
        <v>1.7888500000000001</v>
      </c>
    </row>
    <row r="1526" spans="1:8">
      <c r="A1526">
        <v>229.76</v>
      </c>
      <c r="B1526">
        <v>0.50461</v>
      </c>
      <c r="C1526">
        <v>0.32657999999999998</v>
      </c>
      <c r="D1526">
        <v>0.92310999999999999</v>
      </c>
      <c r="E1526">
        <v>-8.4970000000000004E-2</v>
      </c>
      <c r="F1526">
        <v>0.32657999999999998</v>
      </c>
      <c r="G1526">
        <v>0.379</v>
      </c>
      <c r="H1526">
        <v>1.9231100000000001</v>
      </c>
    </row>
    <row r="1527" spans="1:8">
      <c r="A1527">
        <v>229.917</v>
      </c>
      <c r="B1527">
        <v>0.52188999999999997</v>
      </c>
      <c r="C1527">
        <v>0.33402999999999999</v>
      </c>
      <c r="D1527">
        <v>0.76310999999999996</v>
      </c>
      <c r="E1527">
        <v>0.11216</v>
      </c>
      <c r="F1527">
        <v>0.33402999999999999</v>
      </c>
      <c r="G1527">
        <v>0.27516000000000002</v>
      </c>
      <c r="H1527">
        <v>1.76311</v>
      </c>
    </row>
    <row r="1528" spans="1:8">
      <c r="A1528">
        <v>230.07400000000001</v>
      </c>
      <c r="B1528">
        <v>0.55840000000000001</v>
      </c>
      <c r="C1528">
        <v>0.60218000000000005</v>
      </c>
      <c r="D1528">
        <v>0.93059000000000003</v>
      </c>
      <c r="E1528">
        <v>0.37433</v>
      </c>
      <c r="F1528">
        <v>0.60218000000000005</v>
      </c>
      <c r="G1528">
        <v>0.27139999999999997</v>
      </c>
      <c r="H1528">
        <v>1.93059</v>
      </c>
    </row>
    <row r="1529" spans="1:8">
      <c r="A1529">
        <v>230.22399999999999</v>
      </c>
      <c r="B1529">
        <v>0.46705000000000002</v>
      </c>
      <c r="C1529">
        <v>-7.45E-3</v>
      </c>
      <c r="D1529">
        <v>0.85984000000000005</v>
      </c>
      <c r="E1529">
        <v>7.8820000000000001E-2</v>
      </c>
      <c r="F1529">
        <v>-7.45E-3</v>
      </c>
      <c r="G1529">
        <v>-9.7409999999999997E-2</v>
      </c>
      <c r="H1529">
        <v>1.8598399999999999</v>
      </c>
    </row>
    <row r="1530" spans="1:8">
      <c r="A1530">
        <v>230.38</v>
      </c>
      <c r="B1530">
        <v>0.43320999999999998</v>
      </c>
      <c r="C1530">
        <v>0.30035000000000001</v>
      </c>
      <c r="D1530">
        <v>1.0540700000000001</v>
      </c>
      <c r="E1530">
        <v>-0.30991999999999997</v>
      </c>
      <c r="F1530">
        <v>0.30035000000000001</v>
      </c>
      <c r="G1530">
        <v>-0.26034000000000002</v>
      </c>
      <c r="H1530">
        <v>2.0540699999999998</v>
      </c>
    </row>
    <row r="1531" spans="1:8">
      <c r="A1531">
        <v>230.53700000000001</v>
      </c>
      <c r="B1531">
        <v>0.43136999999999998</v>
      </c>
      <c r="C1531">
        <v>6.7540000000000003E-2</v>
      </c>
      <c r="D1531">
        <v>0.45078000000000001</v>
      </c>
      <c r="E1531">
        <v>0.45645999999999998</v>
      </c>
      <c r="F1531">
        <v>6.7540000000000003E-2</v>
      </c>
      <c r="G1531">
        <v>-0.41705999999999999</v>
      </c>
      <c r="H1531">
        <v>1.45078</v>
      </c>
    </row>
    <row r="1532" spans="1:8">
      <c r="A1532">
        <v>230.68799999999999</v>
      </c>
      <c r="B1532">
        <v>0.36876999999999999</v>
      </c>
      <c r="C1532">
        <v>0.21060000000000001</v>
      </c>
      <c r="D1532">
        <v>1.1710499999999999</v>
      </c>
      <c r="E1532">
        <v>-0.38147999999999999</v>
      </c>
      <c r="F1532">
        <v>0.21060000000000001</v>
      </c>
      <c r="G1532">
        <v>-0.29619000000000001</v>
      </c>
      <c r="H1532">
        <v>2.1710500000000001</v>
      </c>
    </row>
    <row r="1533" spans="1:8">
      <c r="A1533">
        <v>230.845</v>
      </c>
      <c r="B1533">
        <v>0.43074000000000001</v>
      </c>
      <c r="C1533">
        <v>0.35350999999999999</v>
      </c>
      <c r="D1533">
        <v>0.96262999999999999</v>
      </c>
      <c r="E1533">
        <v>0.43980999999999998</v>
      </c>
      <c r="F1533">
        <v>0.35350999999999999</v>
      </c>
      <c r="G1533">
        <v>-0.48099999999999998</v>
      </c>
      <c r="H1533">
        <v>1.9626300000000001</v>
      </c>
    </row>
    <row r="1534" spans="1:8">
      <c r="A1534">
        <v>231.00200000000001</v>
      </c>
      <c r="B1534">
        <v>0.45760000000000001</v>
      </c>
      <c r="C1534">
        <v>0.22805</v>
      </c>
      <c r="D1534">
        <v>0.39251999999999998</v>
      </c>
      <c r="E1534">
        <v>0.76985000000000003</v>
      </c>
      <c r="F1534">
        <v>0.22805</v>
      </c>
      <c r="G1534">
        <v>4.8649999999999999E-2</v>
      </c>
      <c r="H1534">
        <v>1.39252</v>
      </c>
    </row>
    <row r="1535" spans="1:8">
      <c r="A1535">
        <v>231.15899999999999</v>
      </c>
      <c r="B1535">
        <v>0.10750999999999999</v>
      </c>
      <c r="C1535">
        <v>-0.13511000000000001</v>
      </c>
      <c r="D1535">
        <v>0.60065000000000002</v>
      </c>
      <c r="E1535">
        <v>0.31786999999999999</v>
      </c>
      <c r="F1535">
        <v>-0.13511000000000001</v>
      </c>
      <c r="G1535">
        <v>-0.20579</v>
      </c>
      <c r="H1535">
        <v>1.6006499999999999</v>
      </c>
    </row>
    <row r="1536" spans="1:8">
      <c r="A1536">
        <v>231.316</v>
      </c>
      <c r="B1536">
        <v>0.28767999999999999</v>
      </c>
      <c r="C1536">
        <v>-4.2040000000000001E-2</v>
      </c>
      <c r="D1536">
        <v>-0.14144000000000001</v>
      </c>
      <c r="E1536">
        <v>0.65325</v>
      </c>
      <c r="F1536">
        <v>-4.2040000000000001E-2</v>
      </c>
      <c r="G1536">
        <v>-6.5409999999999996E-2</v>
      </c>
      <c r="H1536">
        <v>0.85855999999999999</v>
      </c>
    </row>
    <row r="1537" spans="1:8">
      <c r="A1537">
        <v>231.47300000000001</v>
      </c>
      <c r="B1537">
        <v>0.34650999999999998</v>
      </c>
      <c r="C1537">
        <v>-7.2929999999999995E-2</v>
      </c>
      <c r="D1537">
        <v>0.29737999999999998</v>
      </c>
      <c r="E1537">
        <v>7.3620000000000005E-2</v>
      </c>
      <c r="F1537">
        <v>-7.2929999999999995E-2</v>
      </c>
      <c r="G1537">
        <v>0.50536999999999999</v>
      </c>
      <c r="H1537">
        <v>1.29738</v>
      </c>
    </row>
    <row r="1538" spans="1:8">
      <c r="A1538">
        <v>231.62899999999999</v>
      </c>
      <c r="B1538">
        <v>0.43404999999999999</v>
      </c>
      <c r="C1538">
        <v>0.14668</v>
      </c>
      <c r="D1538">
        <v>0.93098999999999998</v>
      </c>
      <c r="E1538">
        <v>0.15748000000000001</v>
      </c>
      <c r="F1538">
        <v>0.14668</v>
      </c>
      <c r="G1538">
        <v>0.27043</v>
      </c>
      <c r="H1538">
        <v>1.93099</v>
      </c>
    </row>
    <row r="1539" spans="1:8">
      <c r="A1539">
        <v>231.78800000000001</v>
      </c>
      <c r="B1539">
        <v>0.64934999999999998</v>
      </c>
      <c r="C1539">
        <v>-0.22036</v>
      </c>
      <c r="D1539">
        <v>0.73785999999999996</v>
      </c>
      <c r="E1539">
        <v>0.22564000000000001</v>
      </c>
      <c r="F1539">
        <v>-0.22036</v>
      </c>
      <c r="G1539">
        <v>-0.26012999999999997</v>
      </c>
      <c r="H1539">
        <v>1.03545</v>
      </c>
    </row>
    <row r="1540" spans="1:8">
      <c r="A1540">
        <v>231.94499999999999</v>
      </c>
      <c r="B1540">
        <v>0.54522000000000004</v>
      </c>
      <c r="C1540">
        <v>0.43628</v>
      </c>
      <c r="D1540">
        <v>0.59960999999999998</v>
      </c>
      <c r="E1540">
        <v>0.52664999999999995</v>
      </c>
      <c r="F1540">
        <v>0.43628</v>
      </c>
      <c r="G1540">
        <v>0.1913</v>
      </c>
      <c r="H1540">
        <v>1.0091300000000001</v>
      </c>
    </row>
    <row r="1541" spans="1:8">
      <c r="A1541">
        <v>232.102</v>
      </c>
      <c r="B1541">
        <v>0.46028000000000002</v>
      </c>
      <c r="C1541">
        <v>0.29548999999999997</v>
      </c>
      <c r="D1541">
        <v>-0.18204999999999999</v>
      </c>
      <c r="E1541">
        <v>0.61192999999999997</v>
      </c>
      <c r="F1541">
        <v>0.29548999999999997</v>
      </c>
      <c r="G1541">
        <v>-0.29032000000000002</v>
      </c>
      <c r="H1541">
        <v>1.01105</v>
      </c>
    </row>
    <row r="1542" spans="1:8">
      <c r="A1542">
        <v>232.26</v>
      </c>
      <c r="B1542">
        <v>0.15489</v>
      </c>
      <c r="C1542">
        <v>6.6489999999999994E-2</v>
      </c>
      <c r="D1542">
        <v>0.59424999999999994</v>
      </c>
      <c r="E1542">
        <v>0.78676999999999997</v>
      </c>
      <c r="F1542">
        <v>6.6489999999999994E-2</v>
      </c>
      <c r="G1542">
        <v>0.51820999999999995</v>
      </c>
      <c r="H1542">
        <v>0.4627</v>
      </c>
    </row>
    <row r="1543" spans="1:8">
      <c r="A1543">
        <v>232.416</v>
      </c>
      <c r="B1543">
        <v>0.58423000000000003</v>
      </c>
      <c r="C1543">
        <v>0.26949000000000001</v>
      </c>
      <c r="D1543">
        <v>0.83560000000000001</v>
      </c>
      <c r="E1543">
        <v>0.50461</v>
      </c>
      <c r="F1543">
        <v>0.26949000000000001</v>
      </c>
      <c r="G1543">
        <v>1.2304200000000001</v>
      </c>
      <c r="H1543">
        <v>0.77978000000000003</v>
      </c>
    </row>
    <row r="1544" spans="1:8">
      <c r="A1544">
        <v>232.57400000000001</v>
      </c>
      <c r="B1544">
        <v>0.67817000000000005</v>
      </c>
      <c r="C1544">
        <v>0.43664999999999998</v>
      </c>
      <c r="D1544">
        <v>0.55586000000000002</v>
      </c>
      <c r="E1544">
        <v>0.59946999999999995</v>
      </c>
      <c r="F1544">
        <v>0.43664999999999998</v>
      </c>
      <c r="G1544">
        <v>0.50292999999999999</v>
      </c>
      <c r="H1544">
        <v>0.92171000000000003</v>
      </c>
    </row>
    <row r="1545" spans="1:8">
      <c r="A1545">
        <v>232.732</v>
      </c>
      <c r="B1545">
        <v>0.73053999999999997</v>
      </c>
      <c r="C1545">
        <v>0.33417000000000002</v>
      </c>
      <c r="D1545">
        <v>0.13597000000000001</v>
      </c>
      <c r="E1545">
        <v>0.36475999999999997</v>
      </c>
      <c r="F1545">
        <v>0.33417000000000002</v>
      </c>
      <c r="G1545">
        <v>0.21637999999999999</v>
      </c>
      <c r="H1545">
        <v>0.55128999999999995</v>
      </c>
    </row>
    <row r="1546" spans="1:8">
      <c r="A1546">
        <v>232.88800000000001</v>
      </c>
      <c r="B1546">
        <v>0.62641999999999998</v>
      </c>
      <c r="C1546">
        <v>-2.7689999999999999E-2</v>
      </c>
      <c r="D1546">
        <v>8.6800000000000002E-2</v>
      </c>
      <c r="E1546">
        <v>0.99629000000000001</v>
      </c>
      <c r="F1546">
        <v>-2.7689999999999999E-2</v>
      </c>
      <c r="G1546">
        <v>-0.16788</v>
      </c>
      <c r="H1546">
        <v>0.50424999999999998</v>
      </c>
    </row>
    <row r="1547" spans="1:8">
      <c r="A1547">
        <v>233.04599999999999</v>
      </c>
      <c r="B1547">
        <v>0.83213999999999999</v>
      </c>
      <c r="C1547">
        <v>0.14713999999999999</v>
      </c>
      <c r="D1547">
        <v>0.39823999999999998</v>
      </c>
      <c r="E1547">
        <v>0.32505000000000001</v>
      </c>
      <c r="F1547">
        <v>0.14713999999999999</v>
      </c>
      <c r="G1547">
        <v>-4.054E-2</v>
      </c>
      <c r="H1547">
        <v>0.61480999999999997</v>
      </c>
    </row>
    <row r="1548" spans="1:8">
      <c r="A1548">
        <v>233.19499999999999</v>
      </c>
      <c r="B1548">
        <v>0.32235999999999998</v>
      </c>
      <c r="C1548">
        <v>0.18418999999999999</v>
      </c>
      <c r="D1548">
        <v>0.82813999999999999</v>
      </c>
      <c r="E1548">
        <v>0.48646</v>
      </c>
      <c r="F1548">
        <v>0.18418999999999999</v>
      </c>
      <c r="G1548">
        <v>0.34388999999999997</v>
      </c>
      <c r="H1548">
        <v>0.84628999999999999</v>
      </c>
    </row>
    <row r="1549" spans="1:8">
      <c r="A1549">
        <v>233.352</v>
      </c>
      <c r="B1549">
        <v>0.48335</v>
      </c>
      <c r="C1549">
        <v>8.1729999999999997E-2</v>
      </c>
      <c r="D1549">
        <v>0.64278000000000002</v>
      </c>
      <c r="E1549">
        <v>0.58884999999999998</v>
      </c>
      <c r="F1549">
        <v>8.1729999999999997E-2</v>
      </c>
      <c r="G1549">
        <v>-0.17763999999999999</v>
      </c>
      <c r="H1549">
        <v>0.82103999999999999</v>
      </c>
    </row>
    <row r="1550" spans="1:8">
      <c r="A1550">
        <v>233.50800000000001</v>
      </c>
      <c r="B1550">
        <v>0.45918999999999999</v>
      </c>
      <c r="C1550">
        <v>0.17993999999999999</v>
      </c>
      <c r="D1550">
        <v>0.57077</v>
      </c>
      <c r="E1550">
        <v>0.28470000000000001</v>
      </c>
      <c r="F1550">
        <v>0.17993999999999999</v>
      </c>
      <c r="G1550">
        <v>-0.54905999999999999</v>
      </c>
      <c r="H1550">
        <v>0.38852999999999999</v>
      </c>
    </row>
    <row r="1551" spans="1:8">
      <c r="A1551">
        <v>233.65799999999999</v>
      </c>
      <c r="B1551">
        <v>0.31352999999999998</v>
      </c>
      <c r="C1551">
        <v>0.29747000000000001</v>
      </c>
      <c r="D1551">
        <v>0.39165</v>
      </c>
      <c r="E1551">
        <v>0.79635999999999996</v>
      </c>
      <c r="F1551">
        <v>0.29747000000000001</v>
      </c>
      <c r="G1551">
        <v>0.23374</v>
      </c>
      <c r="H1551">
        <v>0.15953000000000001</v>
      </c>
    </row>
    <row r="1552" spans="1:8">
      <c r="A1552">
        <v>233.816</v>
      </c>
      <c r="B1552">
        <v>0.31162000000000001</v>
      </c>
      <c r="C1552">
        <v>-0.56794999999999995</v>
      </c>
      <c r="D1552">
        <v>-8.4290000000000004E-2</v>
      </c>
      <c r="E1552">
        <v>4.2770000000000002E-2</v>
      </c>
      <c r="F1552">
        <v>-0.56794999999999995</v>
      </c>
      <c r="G1552">
        <v>-0.37269000000000002</v>
      </c>
      <c r="H1552">
        <v>0.50915999999999995</v>
      </c>
    </row>
    <row r="1553" spans="1:8">
      <c r="A1553">
        <v>233.97399999999999</v>
      </c>
      <c r="B1553">
        <v>0.51102999999999998</v>
      </c>
      <c r="C1553">
        <v>-0.41994999999999999</v>
      </c>
      <c r="D1553">
        <v>0.44617000000000001</v>
      </c>
      <c r="E1553">
        <v>0.66178000000000003</v>
      </c>
      <c r="F1553">
        <v>-0.41994999999999999</v>
      </c>
      <c r="G1553">
        <v>0.10162</v>
      </c>
      <c r="H1553">
        <v>0.49778</v>
      </c>
    </row>
    <row r="1554" spans="1:8">
      <c r="A1554">
        <v>234.124</v>
      </c>
      <c r="B1554">
        <v>0.57620000000000005</v>
      </c>
      <c r="C1554">
        <v>-0.31008999999999998</v>
      </c>
      <c r="D1554">
        <v>-8.9649999999999994E-2</v>
      </c>
      <c r="E1554">
        <v>0.49379000000000001</v>
      </c>
      <c r="F1554">
        <v>-0.31008999999999998</v>
      </c>
      <c r="G1554">
        <v>-0.25564999999999999</v>
      </c>
      <c r="H1554">
        <v>0.49557000000000001</v>
      </c>
    </row>
    <row r="1555" spans="1:8">
      <c r="A1555">
        <v>234.28100000000001</v>
      </c>
      <c r="B1555">
        <v>0.55191000000000001</v>
      </c>
      <c r="C1555">
        <v>-0.45983000000000002</v>
      </c>
      <c r="D1555">
        <v>5.4890000000000001E-2</v>
      </c>
      <c r="E1555">
        <v>0.32884000000000002</v>
      </c>
      <c r="F1555">
        <v>-0.45983000000000002</v>
      </c>
      <c r="G1555">
        <v>8.9069999999999996E-2</v>
      </c>
      <c r="H1555">
        <v>-6.234E-2</v>
      </c>
    </row>
    <row r="1556" spans="1:8">
      <c r="A1556">
        <v>234.44</v>
      </c>
      <c r="B1556">
        <v>0.77368999999999999</v>
      </c>
      <c r="C1556">
        <v>-0.54956000000000005</v>
      </c>
      <c r="D1556">
        <v>-0.24771000000000001</v>
      </c>
      <c r="E1556">
        <v>0.84458999999999995</v>
      </c>
      <c r="F1556">
        <v>-0.54956000000000005</v>
      </c>
      <c r="G1556">
        <v>-9.0859999999999996E-2</v>
      </c>
      <c r="H1556">
        <v>-0.1973</v>
      </c>
    </row>
    <row r="1557" spans="1:8">
      <c r="A1557">
        <v>234.59</v>
      </c>
      <c r="B1557">
        <v>0.58008999999999999</v>
      </c>
      <c r="C1557">
        <v>-0.76302000000000003</v>
      </c>
      <c r="D1557">
        <v>-0.35922999999999999</v>
      </c>
      <c r="E1557">
        <v>0.54393999999999998</v>
      </c>
      <c r="F1557">
        <v>-0.76302000000000003</v>
      </c>
      <c r="G1557">
        <v>0.23057</v>
      </c>
      <c r="H1557">
        <v>0.32091999999999998</v>
      </c>
    </row>
    <row r="1558" spans="1:8">
      <c r="A1558">
        <v>234.744</v>
      </c>
      <c r="B1558">
        <v>0.50795000000000001</v>
      </c>
      <c r="C1558">
        <v>-9.8629999999999995E-2</v>
      </c>
      <c r="D1558">
        <v>-0.41221999999999998</v>
      </c>
      <c r="E1558">
        <v>0.64888000000000001</v>
      </c>
      <c r="F1558">
        <v>-9.8629999999999995E-2</v>
      </c>
      <c r="G1558">
        <v>-2.368E-2</v>
      </c>
      <c r="H1558" s="1">
        <v>7.7777200000000003E-4</v>
      </c>
    </row>
    <row r="1559" spans="1:8">
      <c r="A1559">
        <v>234.9</v>
      </c>
      <c r="B1559">
        <v>0.60194999999999999</v>
      </c>
      <c r="C1559">
        <v>-0.49115999999999999</v>
      </c>
      <c r="D1559">
        <v>-0.62944</v>
      </c>
      <c r="E1559">
        <v>0.31530000000000002</v>
      </c>
      <c r="F1559">
        <v>-0.49115999999999999</v>
      </c>
      <c r="G1559">
        <v>-0.33073000000000002</v>
      </c>
      <c r="H1559">
        <v>-8.516E-2</v>
      </c>
    </row>
    <row r="1560" spans="1:8">
      <c r="A1560">
        <v>235.05600000000001</v>
      </c>
      <c r="B1560">
        <v>0.55213000000000001</v>
      </c>
      <c r="C1560">
        <v>3.006E-2</v>
      </c>
      <c r="D1560">
        <v>-6.3299999999999995E-2</v>
      </c>
      <c r="E1560">
        <v>0.23069999999999999</v>
      </c>
      <c r="F1560">
        <v>3.006E-2</v>
      </c>
      <c r="G1560">
        <v>-0.45014999999999999</v>
      </c>
      <c r="H1560">
        <v>-0.82650000000000001</v>
      </c>
    </row>
    <row r="1561" spans="1:8">
      <c r="A1561">
        <v>235.21299999999999</v>
      </c>
      <c r="B1561">
        <v>0.50548999999999999</v>
      </c>
      <c r="C1561">
        <v>-0.45323000000000002</v>
      </c>
      <c r="D1561">
        <v>-0.23605999999999999</v>
      </c>
      <c r="E1561">
        <v>0.57272999999999996</v>
      </c>
      <c r="F1561">
        <v>-0.45323000000000002</v>
      </c>
      <c r="G1561">
        <v>-0.38178000000000001</v>
      </c>
      <c r="H1561">
        <v>2.0709999999999999E-2</v>
      </c>
    </row>
    <row r="1562" spans="1:8">
      <c r="A1562">
        <v>235.37100000000001</v>
      </c>
      <c r="B1562">
        <v>0.36303999999999997</v>
      </c>
      <c r="C1562">
        <v>-0.37297000000000002</v>
      </c>
      <c r="D1562">
        <v>-0.25711000000000001</v>
      </c>
      <c r="E1562">
        <v>0.13006000000000001</v>
      </c>
      <c r="F1562">
        <v>-0.37297000000000002</v>
      </c>
      <c r="G1562">
        <v>-0.63731000000000004</v>
      </c>
      <c r="H1562" s="1">
        <v>-1.81318E-4</v>
      </c>
    </row>
    <row r="1563" spans="1:8">
      <c r="A1563">
        <v>235.52699999999999</v>
      </c>
      <c r="B1563">
        <v>0.46015</v>
      </c>
      <c r="C1563">
        <v>-0.15207999999999999</v>
      </c>
      <c r="D1563">
        <v>-0.14577999999999999</v>
      </c>
      <c r="E1563">
        <v>-0.36362</v>
      </c>
      <c r="F1563">
        <v>-0.15207999999999999</v>
      </c>
      <c r="G1563">
        <v>8.1799999999999998E-3</v>
      </c>
      <c r="H1563">
        <v>-0.59206999999999999</v>
      </c>
    </row>
    <row r="1564" spans="1:8">
      <c r="A1564">
        <v>235.684</v>
      </c>
      <c r="B1564">
        <v>0.29536000000000001</v>
      </c>
      <c r="C1564">
        <v>6.4949999999999994E-2</v>
      </c>
      <c r="D1564">
        <v>4.453E-2</v>
      </c>
      <c r="E1564">
        <v>0.31131999999999999</v>
      </c>
      <c r="F1564">
        <v>6.4949999999999994E-2</v>
      </c>
      <c r="G1564">
        <v>-0.31042999999999998</v>
      </c>
      <c r="H1564">
        <v>-0.58074999999999999</v>
      </c>
    </row>
    <row r="1565" spans="1:8">
      <c r="A1565">
        <v>235.84200000000001</v>
      </c>
      <c r="B1565">
        <v>0.28388000000000002</v>
      </c>
      <c r="C1565">
        <v>-6.053E-2</v>
      </c>
      <c r="D1565">
        <v>-1.92E-3</v>
      </c>
      <c r="E1565">
        <v>0.13994999999999999</v>
      </c>
      <c r="F1565">
        <v>-6.053E-2</v>
      </c>
      <c r="G1565">
        <v>8.0399999999999999E-2</v>
      </c>
      <c r="H1565">
        <v>-0.49559999999999998</v>
      </c>
    </row>
    <row r="1566" spans="1:8">
      <c r="A1566">
        <v>235.999</v>
      </c>
      <c r="B1566">
        <v>0.26600000000000001</v>
      </c>
      <c r="C1566">
        <v>-0.22433</v>
      </c>
      <c r="D1566">
        <v>0.11082</v>
      </c>
      <c r="E1566">
        <v>0.56789000000000001</v>
      </c>
      <c r="F1566">
        <v>-0.22433</v>
      </c>
      <c r="G1566">
        <v>-0.11874</v>
      </c>
      <c r="H1566">
        <v>7.2840000000000002E-2</v>
      </c>
    </row>
    <row r="1567" spans="1:8">
      <c r="A1567">
        <v>236.15700000000001</v>
      </c>
      <c r="B1567">
        <v>0.22575999999999999</v>
      </c>
      <c r="C1567">
        <v>-0.48272999999999999</v>
      </c>
      <c r="D1567">
        <v>-0.50895999999999997</v>
      </c>
      <c r="E1567">
        <v>0.81120000000000003</v>
      </c>
      <c r="F1567">
        <v>-0.48272999999999999</v>
      </c>
      <c r="G1567">
        <v>0.17826</v>
      </c>
      <c r="H1567">
        <v>-0.19703000000000001</v>
      </c>
    </row>
    <row r="1568" spans="1:8">
      <c r="A1568">
        <v>236.316</v>
      </c>
      <c r="B1568">
        <v>0.42826999999999998</v>
      </c>
      <c r="C1568">
        <v>-0.62868999999999997</v>
      </c>
      <c r="D1568">
        <v>-0.33764</v>
      </c>
      <c r="E1568">
        <v>0.24604000000000001</v>
      </c>
      <c r="F1568">
        <v>-0.62868999999999997</v>
      </c>
      <c r="G1568">
        <v>9.0910000000000005E-2</v>
      </c>
      <c r="H1568">
        <v>-0.47776999999999997</v>
      </c>
    </row>
    <row r="1569" spans="1:8">
      <c r="A1569">
        <v>236.47300000000001</v>
      </c>
      <c r="B1569">
        <v>0.49989</v>
      </c>
      <c r="C1569">
        <v>-0.66979999999999995</v>
      </c>
      <c r="D1569">
        <v>-0.29753000000000002</v>
      </c>
      <c r="E1569">
        <v>0.19209000000000001</v>
      </c>
      <c r="F1569">
        <v>-0.66979999999999995</v>
      </c>
      <c r="G1569">
        <v>3.9550000000000002E-2</v>
      </c>
      <c r="H1569">
        <v>-0.24079999999999999</v>
      </c>
    </row>
    <row r="1570" spans="1:8">
      <c r="A1570">
        <v>236.62299999999999</v>
      </c>
      <c r="B1570">
        <v>0.4118</v>
      </c>
      <c r="C1570">
        <v>-0.15099000000000001</v>
      </c>
      <c r="D1570">
        <v>-0.68174999999999997</v>
      </c>
      <c r="E1570">
        <v>-0.29829</v>
      </c>
      <c r="F1570">
        <v>-0.15099000000000001</v>
      </c>
      <c r="G1570">
        <v>-0.43080000000000002</v>
      </c>
      <c r="H1570">
        <v>-0.28099000000000002</v>
      </c>
    </row>
    <row r="1571" spans="1:8">
      <c r="A1571">
        <v>236.78100000000001</v>
      </c>
      <c r="B1571">
        <v>0.49301</v>
      </c>
      <c r="C1571">
        <v>-0.38255</v>
      </c>
      <c r="D1571">
        <v>-0.20610000000000001</v>
      </c>
      <c r="E1571">
        <v>9.6430000000000002E-2</v>
      </c>
      <c r="F1571">
        <v>-0.38255</v>
      </c>
      <c r="G1571">
        <v>-0.29942000000000002</v>
      </c>
      <c r="H1571">
        <v>-8.0820000000000003E-2</v>
      </c>
    </row>
    <row r="1572" spans="1:8">
      <c r="A1572">
        <v>236.93899999999999</v>
      </c>
      <c r="B1572">
        <v>8.5519999999999999E-2</v>
      </c>
      <c r="C1572">
        <v>-0.45179999999999998</v>
      </c>
      <c r="D1572">
        <v>-0.20813999999999999</v>
      </c>
      <c r="E1572">
        <v>0.48226999999999998</v>
      </c>
      <c r="F1572">
        <v>-0.45179999999999998</v>
      </c>
      <c r="G1572">
        <v>-6.6720000000000002E-2</v>
      </c>
      <c r="H1572">
        <v>-0.49697000000000002</v>
      </c>
    </row>
    <row r="1573" spans="1:8">
      <c r="A1573">
        <v>237.096</v>
      </c>
      <c r="B1573">
        <v>0.23053000000000001</v>
      </c>
      <c r="C1573">
        <v>-0.51592000000000005</v>
      </c>
      <c r="D1573">
        <v>-0.43057000000000001</v>
      </c>
      <c r="E1573">
        <v>0.19889000000000001</v>
      </c>
      <c r="F1573">
        <v>-0.51592000000000005</v>
      </c>
      <c r="G1573">
        <v>0.36779000000000001</v>
      </c>
      <c r="H1573">
        <v>-0.37690000000000001</v>
      </c>
    </row>
    <row r="1574" spans="1:8">
      <c r="A1574">
        <v>237.25200000000001</v>
      </c>
      <c r="B1574">
        <v>0.45222000000000001</v>
      </c>
      <c r="C1574">
        <v>-0.25924999999999998</v>
      </c>
      <c r="D1574">
        <v>-0.30393999999999999</v>
      </c>
      <c r="E1574">
        <v>0.70013000000000003</v>
      </c>
      <c r="F1574">
        <v>-0.25924999999999998</v>
      </c>
      <c r="G1574">
        <v>0.11867999999999999</v>
      </c>
      <c r="H1574">
        <v>-0.19161</v>
      </c>
    </row>
    <row r="1575" spans="1:8">
      <c r="A1575">
        <v>237.411</v>
      </c>
      <c r="B1575">
        <v>0.53664000000000001</v>
      </c>
      <c r="C1575">
        <v>-0.56367999999999996</v>
      </c>
      <c r="D1575">
        <v>-0.73146</v>
      </c>
      <c r="E1575">
        <v>0.64104000000000005</v>
      </c>
      <c r="F1575">
        <v>-0.56367999999999996</v>
      </c>
      <c r="G1575">
        <v>-0.19753000000000001</v>
      </c>
      <c r="H1575">
        <v>-0.50048000000000004</v>
      </c>
    </row>
    <row r="1576" spans="1:8">
      <c r="A1576">
        <v>237.56100000000001</v>
      </c>
      <c r="B1576">
        <v>0.45812000000000003</v>
      </c>
      <c r="C1576">
        <v>-0.19694</v>
      </c>
      <c r="D1576">
        <v>-0.59082999999999997</v>
      </c>
      <c r="E1576">
        <v>0.28219</v>
      </c>
      <c r="F1576">
        <v>-0.19694</v>
      </c>
      <c r="G1576">
        <v>0.49147000000000002</v>
      </c>
      <c r="H1576">
        <v>-0.50405</v>
      </c>
    </row>
    <row r="1577" spans="1:8">
      <c r="A1577">
        <v>237.71899999999999</v>
      </c>
      <c r="B1577">
        <v>0.39873999999999998</v>
      </c>
      <c r="C1577">
        <v>0.11974</v>
      </c>
      <c r="D1577">
        <v>-0.35720000000000002</v>
      </c>
      <c r="E1577">
        <v>0.63741999999999999</v>
      </c>
      <c r="F1577">
        <v>0.11974</v>
      </c>
      <c r="G1577">
        <v>0.19997999999999999</v>
      </c>
      <c r="H1577">
        <v>-0.54571999999999998</v>
      </c>
    </row>
    <row r="1578" spans="1:8">
      <c r="A1578">
        <v>237.875</v>
      </c>
      <c r="B1578">
        <v>0.47996</v>
      </c>
      <c r="C1578">
        <v>-0.25873000000000002</v>
      </c>
      <c r="D1578">
        <v>-0.15407000000000001</v>
      </c>
      <c r="E1578">
        <v>0.40259</v>
      </c>
      <c r="F1578">
        <v>-0.25873000000000002</v>
      </c>
      <c r="G1578">
        <v>-0.24854999999999999</v>
      </c>
      <c r="H1578">
        <v>-4.6120000000000001E-2</v>
      </c>
    </row>
    <row r="1579" spans="1:8">
      <c r="A1579">
        <v>238.02600000000001</v>
      </c>
      <c r="B1579">
        <v>0.58669000000000004</v>
      </c>
      <c r="C1579">
        <v>-0.17699999999999999</v>
      </c>
      <c r="D1579">
        <v>-0.58411999999999997</v>
      </c>
      <c r="E1579">
        <v>0.10453999999999999</v>
      </c>
      <c r="F1579">
        <v>-0.17699999999999999</v>
      </c>
      <c r="G1579">
        <v>0.58321999999999996</v>
      </c>
      <c r="H1579">
        <v>-0.61495999999999995</v>
      </c>
    </row>
    <row r="1580" spans="1:8">
      <c r="A1580">
        <v>238.18299999999999</v>
      </c>
      <c r="B1580">
        <v>0.70294999999999996</v>
      </c>
      <c r="C1580">
        <v>-0.38680999999999999</v>
      </c>
      <c r="D1580">
        <v>-0.19255</v>
      </c>
      <c r="E1580">
        <v>0.77829000000000004</v>
      </c>
      <c r="F1580">
        <v>-0.38680999999999999</v>
      </c>
      <c r="G1580">
        <v>0.44728000000000001</v>
      </c>
      <c r="H1580">
        <v>-0.30059000000000002</v>
      </c>
    </row>
    <row r="1581" spans="1:8">
      <c r="A1581">
        <v>238.34100000000001</v>
      </c>
      <c r="B1581">
        <v>0.50305999999999995</v>
      </c>
      <c r="C1581">
        <v>-0.26565</v>
      </c>
      <c r="D1581">
        <v>8.2049999999999998E-2</v>
      </c>
      <c r="E1581">
        <v>0.60277000000000003</v>
      </c>
      <c r="F1581">
        <v>-0.26565</v>
      </c>
      <c r="G1581">
        <v>0.13364999999999999</v>
      </c>
      <c r="H1581">
        <v>-4.9689999999999998E-2</v>
      </c>
    </row>
    <row r="1582" spans="1:8">
      <c r="A1582">
        <v>238.49199999999999</v>
      </c>
      <c r="B1582">
        <v>0.42448000000000002</v>
      </c>
      <c r="C1582">
        <v>-0.55708999999999997</v>
      </c>
      <c r="D1582">
        <v>0.1145</v>
      </c>
      <c r="E1582">
        <v>0.70228999999999997</v>
      </c>
      <c r="F1582">
        <v>-0.55708999999999997</v>
      </c>
      <c r="G1582">
        <v>0.45906000000000002</v>
      </c>
      <c r="H1582">
        <v>-0.26934000000000002</v>
      </c>
    </row>
    <row r="1583" spans="1:8">
      <c r="A1583">
        <v>238.648</v>
      </c>
      <c r="B1583">
        <v>0.62380999999999998</v>
      </c>
      <c r="C1583">
        <v>-0.30681000000000003</v>
      </c>
      <c r="D1583">
        <v>-6.1960000000000001E-2</v>
      </c>
      <c r="E1583">
        <v>0.30037999999999998</v>
      </c>
      <c r="F1583">
        <v>-0.30681000000000003</v>
      </c>
      <c r="G1583">
        <v>-0.10364</v>
      </c>
      <c r="H1583">
        <v>0.32485000000000003</v>
      </c>
    </row>
    <row r="1584" spans="1:8">
      <c r="A1584">
        <v>238.80500000000001</v>
      </c>
      <c r="B1584">
        <v>0.45584999999999998</v>
      </c>
      <c r="C1584">
        <v>0.32300000000000001</v>
      </c>
      <c r="D1584">
        <v>-9.0560000000000002E-2</v>
      </c>
      <c r="E1584">
        <v>0.99250000000000005</v>
      </c>
      <c r="F1584">
        <v>0.32300000000000001</v>
      </c>
      <c r="G1584">
        <v>-0.36069000000000001</v>
      </c>
      <c r="H1584">
        <v>0.20483999999999999</v>
      </c>
    </row>
    <row r="1585" spans="1:8">
      <c r="A1585">
        <v>238.95500000000001</v>
      </c>
      <c r="B1585">
        <v>0.25272</v>
      </c>
      <c r="C1585">
        <v>-0.37991000000000003</v>
      </c>
      <c r="D1585">
        <v>-0.17276</v>
      </c>
      <c r="E1585">
        <v>0.65886999999999996</v>
      </c>
      <c r="F1585">
        <v>-0.37991000000000003</v>
      </c>
      <c r="G1585">
        <v>0.35652</v>
      </c>
      <c r="H1585">
        <v>-0.31362000000000001</v>
      </c>
    </row>
    <row r="1586" spans="1:8">
      <c r="A1586">
        <v>239.107</v>
      </c>
      <c r="B1586">
        <v>0.29873</v>
      </c>
      <c r="C1586">
        <v>0.17335</v>
      </c>
      <c r="D1586">
        <v>1.1000000000000001E-3</v>
      </c>
      <c r="E1586">
        <v>0.53188999999999997</v>
      </c>
      <c r="F1586">
        <v>0.17335</v>
      </c>
      <c r="G1586">
        <v>9.9729999999999999E-2</v>
      </c>
      <c r="H1586">
        <v>0.26297999999999999</v>
      </c>
    </row>
    <row r="1587" spans="1:8">
      <c r="A1587">
        <v>239.26400000000001</v>
      </c>
      <c r="B1587">
        <v>0.44374999999999998</v>
      </c>
      <c r="C1587">
        <v>0.56545999999999996</v>
      </c>
      <c r="D1587">
        <v>-0.43143999999999999</v>
      </c>
      <c r="E1587">
        <v>0.32335000000000003</v>
      </c>
      <c r="F1587">
        <v>0.56545999999999996</v>
      </c>
      <c r="G1587">
        <v>0.21160999999999999</v>
      </c>
      <c r="H1587">
        <v>0.35208</v>
      </c>
    </row>
    <row r="1588" spans="1:8">
      <c r="A1588">
        <v>239.42099999999999</v>
      </c>
      <c r="B1588">
        <v>0.15434999999999999</v>
      </c>
      <c r="C1588">
        <v>0.27259</v>
      </c>
      <c r="D1588">
        <v>-0.43219999999999997</v>
      </c>
      <c r="E1588">
        <v>0.48282999999999998</v>
      </c>
      <c r="F1588">
        <v>0.27259</v>
      </c>
      <c r="G1588">
        <v>0.37232999999999999</v>
      </c>
      <c r="H1588">
        <v>0.31591000000000002</v>
      </c>
    </row>
    <row r="1589" spans="1:8">
      <c r="A1589">
        <v>239.578</v>
      </c>
      <c r="B1589">
        <v>0.39199000000000001</v>
      </c>
      <c r="C1589">
        <v>0.25191999999999998</v>
      </c>
      <c r="D1589">
        <v>0.11989</v>
      </c>
      <c r="E1589">
        <v>0.64836000000000005</v>
      </c>
      <c r="F1589">
        <v>0.25191999999999998</v>
      </c>
      <c r="G1589">
        <v>-3.3590000000000002E-2</v>
      </c>
      <c r="H1589">
        <v>0.2213</v>
      </c>
    </row>
    <row r="1590" spans="1:8">
      <c r="A1590">
        <v>239.73500000000001</v>
      </c>
      <c r="B1590">
        <v>0.1537</v>
      </c>
      <c r="C1590">
        <v>0.24787000000000001</v>
      </c>
      <c r="D1590">
        <v>-0.20821000000000001</v>
      </c>
      <c r="E1590">
        <v>0.87307000000000001</v>
      </c>
      <c r="F1590">
        <v>0.24787000000000001</v>
      </c>
      <c r="G1590">
        <v>-0.10555</v>
      </c>
      <c r="H1590">
        <v>-0.16241</v>
      </c>
    </row>
    <row r="1591" spans="1:8">
      <c r="A1591">
        <v>239.892</v>
      </c>
      <c r="B1591">
        <v>0.30191000000000001</v>
      </c>
      <c r="C1591">
        <v>0.11218</v>
      </c>
      <c r="D1591">
        <v>-0.24965000000000001</v>
      </c>
      <c r="E1591">
        <v>0.31759999999999999</v>
      </c>
      <c r="F1591">
        <v>0.11218</v>
      </c>
      <c r="G1591">
        <v>0.1234</v>
      </c>
      <c r="H1591">
        <v>9.4829999999999998E-2</v>
      </c>
    </row>
    <row r="1592" spans="1:8">
      <c r="A1592">
        <v>240.048</v>
      </c>
      <c r="B1592">
        <v>0.36706</v>
      </c>
      <c r="C1592">
        <v>0.56054999999999999</v>
      </c>
      <c r="D1592">
        <v>-0.22112000000000001</v>
      </c>
      <c r="E1592">
        <v>0.76875000000000004</v>
      </c>
      <c r="F1592">
        <v>0.56054999999999999</v>
      </c>
      <c r="G1592">
        <v>0.34061000000000002</v>
      </c>
      <c r="H1592">
        <v>0.11305999999999999</v>
      </c>
    </row>
    <row r="1593" spans="1:8">
      <c r="A1593">
        <v>240.20599999999999</v>
      </c>
      <c r="B1593">
        <v>0.35876000000000002</v>
      </c>
      <c r="C1593">
        <v>0.68298999999999999</v>
      </c>
      <c r="D1593">
        <v>-0.33781</v>
      </c>
      <c r="E1593">
        <v>1.09876</v>
      </c>
      <c r="F1593">
        <v>0.68298999999999999</v>
      </c>
      <c r="G1593">
        <v>9.6449999999999994E-2</v>
      </c>
      <c r="H1593">
        <v>0.43586000000000003</v>
      </c>
    </row>
    <row r="1594" spans="1:8">
      <c r="A1594">
        <v>240.364</v>
      </c>
      <c r="B1594">
        <v>0.55496999999999996</v>
      </c>
      <c r="C1594">
        <v>-2.2399999999999998E-3</v>
      </c>
      <c r="D1594">
        <v>-0.30035000000000001</v>
      </c>
      <c r="E1594">
        <v>0.65391999999999995</v>
      </c>
      <c r="F1594">
        <v>-2.2399999999999998E-3</v>
      </c>
      <c r="G1594">
        <v>0.31755</v>
      </c>
      <c r="H1594">
        <v>0.19445999999999999</v>
      </c>
    </row>
    <row r="1595" spans="1:8">
      <c r="A1595">
        <v>240.52099999999999</v>
      </c>
      <c r="B1595">
        <v>0.14108000000000001</v>
      </c>
      <c r="C1595">
        <v>0.48826999999999998</v>
      </c>
      <c r="D1595">
        <v>-5.781E-2</v>
      </c>
      <c r="E1595">
        <v>0.34011999999999998</v>
      </c>
      <c r="F1595">
        <v>0.48826999999999998</v>
      </c>
      <c r="G1595">
        <v>0.36513000000000001</v>
      </c>
      <c r="H1595">
        <v>0.34023999999999999</v>
      </c>
    </row>
    <row r="1596" spans="1:8">
      <c r="A1596">
        <v>240.678</v>
      </c>
      <c r="B1596">
        <v>0.38192999999999999</v>
      </c>
      <c r="C1596">
        <v>0.54683000000000004</v>
      </c>
      <c r="D1596">
        <v>0.28027000000000002</v>
      </c>
      <c r="E1596">
        <v>0.15290999999999999</v>
      </c>
      <c r="F1596">
        <v>0.54683000000000004</v>
      </c>
      <c r="G1596">
        <v>0.48343999999999998</v>
      </c>
      <c r="H1596">
        <v>0.53373000000000004</v>
      </c>
    </row>
    <row r="1597" spans="1:8">
      <c r="A1597">
        <v>240.83500000000001</v>
      </c>
      <c r="B1597">
        <v>0.54939000000000004</v>
      </c>
      <c r="C1597">
        <v>0.76770000000000005</v>
      </c>
      <c r="D1597">
        <v>0.46931</v>
      </c>
      <c r="E1597">
        <v>0.14635999999999999</v>
      </c>
      <c r="F1597">
        <v>0.76770000000000005</v>
      </c>
      <c r="G1597">
        <v>9.6570000000000003E-2</v>
      </c>
      <c r="H1597">
        <v>0.27862999999999999</v>
      </c>
    </row>
    <row r="1598" spans="1:8">
      <c r="A1598">
        <v>240.98500000000001</v>
      </c>
      <c r="B1598">
        <v>0.29511999999999999</v>
      </c>
      <c r="C1598">
        <v>0.79066000000000003</v>
      </c>
      <c r="D1598">
        <v>1.1678900000000001</v>
      </c>
      <c r="E1598">
        <v>0.93445</v>
      </c>
      <c r="F1598">
        <v>0.79066000000000003</v>
      </c>
      <c r="G1598">
        <v>0.37685999999999997</v>
      </c>
      <c r="H1598">
        <v>-9.042E-2</v>
      </c>
    </row>
    <row r="1599" spans="1:8">
      <c r="A1599">
        <v>241.14099999999999</v>
      </c>
      <c r="B1599">
        <v>0.31877</v>
      </c>
      <c r="C1599">
        <v>-0.40826000000000001</v>
      </c>
      <c r="D1599">
        <v>0.83209</v>
      </c>
      <c r="E1599">
        <v>0.61278999999999995</v>
      </c>
      <c r="F1599">
        <v>-0.40826000000000001</v>
      </c>
      <c r="G1599">
        <v>0.63161</v>
      </c>
      <c r="H1599">
        <v>-7.2309999999999999E-2</v>
      </c>
    </row>
    <row r="1600" spans="1:8">
      <c r="A1600">
        <v>241.3</v>
      </c>
      <c r="B1600">
        <v>0.25305</v>
      </c>
      <c r="C1600">
        <v>-0.13888</v>
      </c>
      <c r="D1600">
        <v>1.4198299999999999</v>
      </c>
      <c r="E1600">
        <v>1.00919</v>
      </c>
      <c r="F1600">
        <v>-0.13888</v>
      </c>
      <c r="G1600">
        <v>0.60721000000000003</v>
      </c>
      <c r="H1600">
        <v>0.29091</v>
      </c>
    </row>
    <row r="1601" spans="1:8">
      <c r="A1601">
        <v>241.45</v>
      </c>
      <c r="B1601">
        <v>0.44599</v>
      </c>
      <c r="C1601">
        <v>0.37736999999999998</v>
      </c>
      <c r="D1601">
        <v>0.61906000000000005</v>
      </c>
      <c r="E1601">
        <v>0.94540999999999997</v>
      </c>
      <c r="F1601">
        <v>0.37736999999999998</v>
      </c>
      <c r="G1601">
        <v>0.32063000000000003</v>
      </c>
      <c r="H1601">
        <v>0.50602999999999998</v>
      </c>
    </row>
    <row r="1602" spans="1:8">
      <c r="A1602">
        <v>241.607</v>
      </c>
      <c r="B1602">
        <v>0.33865000000000001</v>
      </c>
      <c r="C1602">
        <v>0.58418000000000003</v>
      </c>
      <c r="D1602">
        <v>0.23738999999999999</v>
      </c>
      <c r="E1602">
        <v>0.77381</v>
      </c>
      <c r="F1602">
        <v>0.58418000000000003</v>
      </c>
      <c r="G1602">
        <v>0.25274999999999997</v>
      </c>
      <c r="H1602">
        <v>-0.12933</v>
      </c>
    </row>
    <row r="1603" spans="1:8">
      <c r="A1603">
        <v>241.76499999999999</v>
      </c>
      <c r="B1603">
        <v>0.23461000000000001</v>
      </c>
      <c r="C1603">
        <v>0.21972</v>
      </c>
      <c r="D1603">
        <v>-0.28814000000000001</v>
      </c>
      <c r="E1603">
        <v>1.25319</v>
      </c>
      <c r="F1603">
        <v>0.21972</v>
      </c>
      <c r="G1603">
        <v>0.19364999999999999</v>
      </c>
      <c r="H1603">
        <v>2.1940000000000001E-2</v>
      </c>
    </row>
    <row r="1604" spans="1:8">
      <c r="A1604">
        <v>241.91399999999999</v>
      </c>
      <c r="B1604">
        <v>0.39879999999999999</v>
      </c>
      <c r="C1604">
        <v>-9.7229999999999997E-2</v>
      </c>
      <c r="D1604">
        <v>-0.10931</v>
      </c>
      <c r="E1604">
        <v>1.24857</v>
      </c>
      <c r="F1604">
        <v>-9.7229999999999997E-2</v>
      </c>
      <c r="G1604">
        <v>0.73480000000000001</v>
      </c>
      <c r="H1604">
        <v>-0.19908000000000001</v>
      </c>
    </row>
    <row r="1605" spans="1:8">
      <c r="A1605">
        <v>242.071</v>
      </c>
      <c r="B1605">
        <v>0.24675</v>
      </c>
      <c r="C1605">
        <v>0.25653999999999999</v>
      </c>
      <c r="D1605">
        <v>-0.25913999999999998</v>
      </c>
      <c r="E1605">
        <v>0.65695000000000003</v>
      </c>
      <c r="F1605">
        <v>0.25653999999999999</v>
      </c>
      <c r="G1605">
        <v>1.1283700000000001</v>
      </c>
      <c r="H1605">
        <v>-6.4060000000000006E-2</v>
      </c>
    </row>
    <row r="1606" spans="1:8">
      <c r="A1606">
        <v>242.22900000000001</v>
      </c>
      <c r="B1606">
        <v>0.22896</v>
      </c>
      <c r="C1606">
        <v>-3.891E-2</v>
      </c>
      <c r="D1606">
        <v>-0.20376</v>
      </c>
      <c r="E1606">
        <v>1.1634599999999999</v>
      </c>
      <c r="F1606">
        <v>-3.891E-2</v>
      </c>
      <c r="G1606">
        <v>0.76229000000000002</v>
      </c>
      <c r="H1606">
        <v>-7.8159999999999993E-2</v>
      </c>
    </row>
    <row r="1607" spans="1:8">
      <c r="A1607">
        <v>242.37799999999999</v>
      </c>
      <c r="B1607">
        <v>0.35482999999999998</v>
      </c>
      <c r="C1607">
        <v>0.32657000000000003</v>
      </c>
      <c r="D1607">
        <v>-9.7530000000000006E-2</v>
      </c>
      <c r="E1607">
        <v>0.99036999999999997</v>
      </c>
      <c r="F1607">
        <v>0.32657000000000003</v>
      </c>
      <c r="G1607">
        <v>0.41032000000000002</v>
      </c>
      <c r="H1607">
        <v>0.37751000000000001</v>
      </c>
    </row>
    <row r="1608" spans="1:8">
      <c r="A1608">
        <v>242.535</v>
      </c>
      <c r="B1608">
        <v>0.15165999999999999</v>
      </c>
      <c r="C1608">
        <v>-0.27173000000000003</v>
      </c>
      <c r="D1608">
        <v>-0.42292999999999997</v>
      </c>
      <c r="E1608">
        <v>0.98077999999999999</v>
      </c>
      <c r="F1608">
        <v>-0.27173000000000003</v>
      </c>
      <c r="G1608">
        <v>0.27564</v>
      </c>
      <c r="H1608">
        <v>0.19317999999999999</v>
      </c>
    </row>
    <row r="1609" spans="1:8">
      <c r="A1609">
        <v>242.69200000000001</v>
      </c>
      <c r="B1609">
        <v>0.13705999999999999</v>
      </c>
      <c r="C1609">
        <v>4.0800000000000003E-3</v>
      </c>
      <c r="D1609">
        <v>-0.52924000000000004</v>
      </c>
      <c r="E1609">
        <v>0.80661000000000005</v>
      </c>
      <c r="F1609">
        <v>4.0800000000000003E-3</v>
      </c>
      <c r="G1609">
        <v>-0.32458999999999999</v>
      </c>
      <c r="H1609">
        <v>0.41560999999999998</v>
      </c>
    </row>
    <row r="1610" spans="1:8">
      <c r="A1610">
        <v>242.84299999999999</v>
      </c>
      <c r="B1610">
        <v>0.35560999999999998</v>
      </c>
      <c r="C1610">
        <v>0.16758999999999999</v>
      </c>
      <c r="D1610">
        <v>-0.76420999999999994</v>
      </c>
      <c r="E1610">
        <v>0.94477</v>
      </c>
      <c r="F1610">
        <v>0.16758999999999999</v>
      </c>
      <c r="G1610">
        <v>0.15742999999999999</v>
      </c>
      <c r="H1610">
        <v>-6.4979999999999996E-2</v>
      </c>
    </row>
    <row r="1611" spans="1:8">
      <c r="A1611">
        <v>243.001</v>
      </c>
      <c r="B1611">
        <v>0.21643000000000001</v>
      </c>
      <c r="C1611">
        <v>-0.12786</v>
      </c>
      <c r="D1611">
        <v>0.25039</v>
      </c>
      <c r="E1611">
        <v>0.29302</v>
      </c>
      <c r="F1611">
        <v>-0.12786</v>
      </c>
      <c r="G1611">
        <v>0.31578000000000001</v>
      </c>
      <c r="H1611">
        <v>-0.14599000000000001</v>
      </c>
    </row>
    <row r="1612" spans="1:8">
      <c r="A1612">
        <v>243.15899999999999</v>
      </c>
      <c r="B1612">
        <v>0.30715999999999999</v>
      </c>
      <c r="C1612">
        <v>0.14154</v>
      </c>
      <c r="D1612">
        <v>0.13891000000000001</v>
      </c>
      <c r="E1612">
        <v>0.86931000000000003</v>
      </c>
      <c r="F1612">
        <v>0.14154</v>
      </c>
      <c r="G1612">
        <v>0.75027999999999995</v>
      </c>
      <c r="H1612">
        <v>-0.1221</v>
      </c>
    </row>
    <row r="1613" spans="1:8">
      <c r="A1613">
        <v>243.31100000000001</v>
      </c>
      <c r="B1613">
        <v>0.33398</v>
      </c>
      <c r="C1613">
        <v>7.4999999999999997E-2</v>
      </c>
      <c r="D1613">
        <v>-3.15E-3</v>
      </c>
      <c r="E1613">
        <v>0.81994</v>
      </c>
      <c r="F1613">
        <v>7.4999999999999997E-2</v>
      </c>
      <c r="G1613">
        <v>0.47266999999999998</v>
      </c>
      <c r="H1613">
        <v>0.10655000000000001</v>
      </c>
    </row>
    <row r="1614" spans="1:8">
      <c r="A1614">
        <v>243.46899999999999</v>
      </c>
      <c r="B1614">
        <v>0.37997999999999998</v>
      </c>
      <c r="C1614">
        <v>-0.19744999999999999</v>
      </c>
      <c r="D1614">
        <v>-1.4030000000000001E-2</v>
      </c>
      <c r="E1614">
        <v>0.91044999999999998</v>
      </c>
      <c r="F1614">
        <v>-0.19744999999999999</v>
      </c>
      <c r="G1614">
        <v>0.87651000000000001</v>
      </c>
      <c r="H1614">
        <v>-0.17277000000000001</v>
      </c>
    </row>
    <row r="1615" spans="1:8">
      <c r="A1615">
        <v>243.624</v>
      </c>
      <c r="B1615">
        <v>-7.8710000000000002E-2</v>
      </c>
      <c r="C1615">
        <v>2.2179999999999998E-2</v>
      </c>
      <c r="D1615">
        <v>0.20810000000000001</v>
      </c>
      <c r="E1615">
        <v>1.1166700000000001</v>
      </c>
      <c r="F1615">
        <v>2.2179999999999998E-2</v>
      </c>
      <c r="G1615">
        <v>0.80847999999999998</v>
      </c>
      <c r="H1615">
        <v>-0.39468999999999999</v>
      </c>
    </row>
    <row r="1616" spans="1:8">
      <c r="A1616">
        <v>243.78200000000001</v>
      </c>
      <c r="B1616" s="1">
        <v>-7.9248399999999998E-4</v>
      </c>
      <c r="C1616">
        <v>-7.7740000000000004E-2</v>
      </c>
      <c r="D1616">
        <v>0.13735</v>
      </c>
      <c r="E1616">
        <v>1.6535299999999999</v>
      </c>
      <c r="F1616">
        <v>-7.7740000000000004E-2</v>
      </c>
      <c r="G1616">
        <v>0.14269000000000001</v>
      </c>
      <c r="H1616">
        <v>0.17102999999999999</v>
      </c>
    </row>
    <row r="1617" spans="1:8">
      <c r="A1617">
        <v>243.93700000000001</v>
      </c>
      <c r="B1617">
        <v>0.22735</v>
      </c>
      <c r="C1617">
        <v>-1.7850000000000001E-2</v>
      </c>
      <c r="D1617">
        <v>0.10471999999999999</v>
      </c>
      <c r="E1617">
        <v>0.83011999999999997</v>
      </c>
      <c r="F1617">
        <v>-1.7850000000000001E-2</v>
      </c>
      <c r="G1617">
        <v>0.81511</v>
      </c>
      <c r="H1617">
        <v>-0.18029999999999999</v>
      </c>
    </row>
    <row r="1618" spans="1:8">
      <c r="A1618">
        <v>244.09700000000001</v>
      </c>
      <c r="B1618">
        <v>0.23827000000000001</v>
      </c>
      <c r="C1618">
        <v>-0.26862999999999998</v>
      </c>
      <c r="D1618">
        <v>1.093E-2</v>
      </c>
      <c r="E1618">
        <v>1.08402</v>
      </c>
      <c r="F1618">
        <v>-0.26862999999999998</v>
      </c>
      <c r="G1618">
        <v>0.1186</v>
      </c>
      <c r="H1618">
        <v>0.49989</v>
      </c>
    </row>
    <row r="1619" spans="1:8">
      <c r="A1619">
        <v>244.25399999999999</v>
      </c>
      <c r="B1619">
        <v>0.27150000000000002</v>
      </c>
      <c r="C1619">
        <v>0.37907999999999997</v>
      </c>
      <c r="D1619">
        <v>0.29941000000000001</v>
      </c>
      <c r="E1619">
        <v>1.1366499999999999</v>
      </c>
      <c r="F1619">
        <v>0.37907999999999997</v>
      </c>
      <c r="G1619">
        <v>0.27287</v>
      </c>
      <c r="H1619">
        <v>4.2520000000000002E-2</v>
      </c>
    </row>
    <row r="1620" spans="1:8">
      <c r="A1620">
        <v>244.41200000000001</v>
      </c>
      <c r="B1620">
        <v>0.30470000000000003</v>
      </c>
      <c r="C1620">
        <v>0.52963000000000005</v>
      </c>
      <c r="D1620">
        <v>0.18271000000000001</v>
      </c>
      <c r="E1620">
        <v>0.84684000000000004</v>
      </c>
      <c r="F1620">
        <v>0.52963000000000005</v>
      </c>
      <c r="G1620">
        <v>0.48243000000000003</v>
      </c>
      <c r="H1620">
        <v>2.1229999999999999E-2</v>
      </c>
    </row>
    <row r="1621" spans="1:8">
      <c r="A1621">
        <v>244.571</v>
      </c>
      <c r="B1621">
        <v>-9.6409999999999996E-2</v>
      </c>
      <c r="C1621">
        <v>0.17791999999999999</v>
      </c>
      <c r="D1621">
        <v>0.42143000000000003</v>
      </c>
      <c r="E1621">
        <v>0.99143000000000003</v>
      </c>
      <c r="F1621">
        <v>0.17791999999999999</v>
      </c>
      <c r="G1621">
        <v>0.12256</v>
      </c>
      <c r="H1621">
        <v>0.14000000000000001</v>
      </c>
    </row>
    <row r="1622" spans="1:8">
      <c r="A1622">
        <v>244.727</v>
      </c>
      <c r="B1622">
        <v>-7.8979999999999995E-2</v>
      </c>
      <c r="C1622">
        <v>-0.26317000000000002</v>
      </c>
      <c r="D1622">
        <v>0.38379999999999997</v>
      </c>
      <c r="E1622">
        <v>1.1098600000000001</v>
      </c>
      <c r="F1622">
        <v>-0.26317000000000002</v>
      </c>
      <c r="G1622">
        <v>0.58791000000000004</v>
      </c>
      <c r="H1622">
        <v>0.20307</v>
      </c>
    </row>
    <row r="1623" spans="1:8">
      <c r="A1623">
        <v>244.88200000000001</v>
      </c>
      <c r="B1623">
        <v>8.8489999999999999E-2</v>
      </c>
      <c r="C1623">
        <v>4.7199999999999999E-2</v>
      </c>
      <c r="D1623">
        <v>0.36899999999999999</v>
      </c>
      <c r="E1623">
        <v>1.3082499999999999</v>
      </c>
      <c r="F1623">
        <v>4.7199999999999999E-2</v>
      </c>
      <c r="G1623">
        <v>0.11878</v>
      </c>
      <c r="H1623">
        <v>6.3630000000000006E-2</v>
      </c>
    </row>
    <row r="1624" spans="1:8">
      <c r="A1624">
        <v>245.03899999999999</v>
      </c>
      <c r="B1624">
        <v>0.32302999999999998</v>
      </c>
      <c r="C1624">
        <v>-5.142E-2</v>
      </c>
      <c r="D1624">
        <v>0.87144999999999995</v>
      </c>
      <c r="E1624">
        <v>0.69557000000000002</v>
      </c>
      <c r="F1624">
        <v>-5.142E-2</v>
      </c>
      <c r="G1624">
        <v>0.72807999999999995</v>
      </c>
      <c r="H1624">
        <v>0.33576</v>
      </c>
    </row>
    <row r="1625" spans="1:8">
      <c r="A1625">
        <v>245.197</v>
      </c>
      <c r="B1625">
        <v>8.1700000000000002E-3</v>
      </c>
      <c r="C1625">
        <v>-0.18584999999999999</v>
      </c>
      <c r="D1625">
        <v>0.30386000000000002</v>
      </c>
      <c r="E1625">
        <v>0.9577</v>
      </c>
      <c r="F1625">
        <v>-0.18584999999999999</v>
      </c>
      <c r="G1625">
        <v>9.3140000000000001E-2</v>
      </c>
      <c r="H1625">
        <v>0.27914</v>
      </c>
    </row>
    <row r="1626" spans="1:8">
      <c r="A1626">
        <v>245.35599999999999</v>
      </c>
      <c r="B1626">
        <v>0.11486</v>
      </c>
      <c r="C1626">
        <v>-0.17718</v>
      </c>
      <c r="D1626">
        <v>0.23302999999999999</v>
      </c>
      <c r="E1626">
        <v>1.4394199999999999</v>
      </c>
      <c r="F1626">
        <v>-0.17718</v>
      </c>
      <c r="G1626">
        <v>0.37082999999999999</v>
      </c>
      <c r="H1626">
        <v>-0.10758</v>
      </c>
    </row>
    <row r="1627" spans="1:8">
      <c r="A1627">
        <v>245.512</v>
      </c>
      <c r="B1627">
        <v>0.26946999999999999</v>
      </c>
      <c r="C1627">
        <v>-0.17993000000000001</v>
      </c>
      <c r="D1627">
        <v>0.65771999999999997</v>
      </c>
      <c r="E1627">
        <v>1.3256600000000001</v>
      </c>
      <c r="F1627">
        <v>-0.17993000000000001</v>
      </c>
      <c r="G1627">
        <v>0.40816000000000002</v>
      </c>
      <c r="H1627">
        <v>-0.52431000000000005</v>
      </c>
    </row>
    <row r="1628" spans="1:8">
      <c r="A1628">
        <v>245.67</v>
      </c>
      <c r="B1628">
        <v>0.15901999999999999</v>
      </c>
      <c r="C1628">
        <v>-8.6889999999999995E-2</v>
      </c>
      <c r="D1628">
        <v>0.36904999999999999</v>
      </c>
      <c r="E1628">
        <v>1.0662700000000001</v>
      </c>
      <c r="F1628">
        <v>-8.6889999999999995E-2</v>
      </c>
      <c r="G1628">
        <v>0.19225</v>
      </c>
      <c r="H1628">
        <v>-0.14201</v>
      </c>
    </row>
    <row r="1629" spans="1:8">
      <c r="A1629">
        <v>245.82599999999999</v>
      </c>
      <c r="B1629">
        <v>0.21778</v>
      </c>
      <c r="C1629">
        <v>-0.67749999999999999</v>
      </c>
      <c r="D1629">
        <v>0.30597999999999997</v>
      </c>
      <c r="E1629">
        <v>1.6675199999999999</v>
      </c>
      <c r="F1629">
        <v>-0.67749999999999999</v>
      </c>
      <c r="G1629">
        <v>0.28477999999999998</v>
      </c>
      <c r="H1629">
        <v>0.34490999999999999</v>
      </c>
    </row>
    <row r="1630" spans="1:8">
      <c r="A1630">
        <v>245.983</v>
      </c>
      <c r="B1630">
        <v>-1.7270000000000001E-2</v>
      </c>
      <c r="C1630">
        <v>-0.36207</v>
      </c>
      <c r="D1630">
        <v>-6.7949999999999997E-2</v>
      </c>
      <c r="E1630">
        <v>0.88400000000000001</v>
      </c>
      <c r="F1630">
        <v>-0.36207</v>
      </c>
      <c r="G1630">
        <v>0.15648999999999999</v>
      </c>
      <c r="H1630">
        <v>-0.24165</v>
      </c>
    </row>
    <row r="1631" spans="1:8">
      <c r="A1631">
        <v>246.14</v>
      </c>
      <c r="B1631">
        <v>3.5189999999999999E-2</v>
      </c>
      <c r="C1631">
        <v>-0.59743000000000002</v>
      </c>
      <c r="D1631">
        <v>-0.14116000000000001</v>
      </c>
      <c r="E1631">
        <v>1.37771</v>
      </c>
      <c r="F1631">
        <v>-0.59743000000000002</v>
      </c>
      <c r="G1631">
        <v>0.21178</v>
      </c>
      <c r="H1631">
        <v>0.34078000000000003</v>
      </c>
    </row>
    <row r="1632" spans="1:8">
      <c r="A1632">
        <v>246.29</v>
      </c>
      <c r="B1632">
        <v>7.17E-2</v>
      </c>
      <c r="C1632">
        <v>0.1348</v>
      </c>
      <c r="D1632">
        <v>0.14990999999999999</v>
      </c>
      <c r="E1632">
        <v>1.02295</v>
      </c>
      <c r="F1632">
        <v>0.1348</v>
      </c>
      <c r="G1632">
        <v>0.45859</v>
      </c>
      <c r="H1632">
        <v>5.0639999999999998E-2</v>
      </c>
    </row>
    <row r="1633" spans="1:8">
      <c r="A1633">
        <v>246.44900000000001</v>
      </c>
      <c r="B1633">
        <v>0.11769</v>
      </c>
      <c r="C1633">
        <v>7.5740000000000002E-2</v>
      </c>
      <c r="D1633">
        <v>0.36588999999999999</v>
      </c>
      <c r="E1633">
        <v>0.99887000000000004</v>
      </c>
      <c r="F1633">
        <v>7.5740000000000002E-2</v>
      </c>
      <c r="G1633">
        <v>0.39717999999999998</v>
      </c>
      <c r="H1633">
        <v>-0.19619</v>
      </c>
    </row>
    <row r="1634" spans="1:8">
      <c r="A1634">
        <v>246.60599999999999</v>
      </c>
      <c r="B1634">
        <v>4.5499999999999999E-2</v>
      </c>
      <c r="C1634">
        <v>-0.44205</v>
      </c>
      <c r="D1634">
        <v>4.0300000000000002E-2</v>
      </c>
      <c r="E1634">
        <v>0.74609999999999999</v>
      </c>
      <c r="F1634">
        <v>-0.44205</v>
      </c>
      <c r="G1634">
        <v>0.33039000000000002</v>
      </c>
      <c r="H1634">
        <v>-4.453E-2</v>
      </c>
    </row>
    <row r="1635" spans="1:8">
      <c r="A1635">
        <v>246.756</v>
      </c>
      <c r="B1635">
        <v>0.15537999999999999</v>
      </c>
      <c r="C1635">
        <v>9.0200000000000002E-3</v>
      </c>
      <c r="D1635">
        <v>-0.35913</v>
      </c>
      <c r="E1635">
        <v>0.96572999999999998</v>
      </c>
      <c r="F1635">
        <v>9.0200000000000002E-3</v>
      </c>
      <c r="G1635">
        <v>0.37672</v>
      </c>
      <c r="H1635">
        <v>-4.6789999999999998E-2</v>
      </c>
    </row>
    <row r="1636" spans="1:8">
      <c r="A1636">
        <v>246.91399999999999</v>
      </c>
      <c r="B1636">
        <v>3.5279999999999999E-2</v>
      </c>
      <c r="C1636">
        <v>-0.51902000000000004</v>
      </c>
      <c r="D1636">
        <v>-0.32295000000000001</v>
      </c>
      <c r="E1636">
        <v>1.12504</v>
      </c>
      <c r="F1636">
        <v>-0.51902000000000004</v>
      </c>
      <c r="G1636">
        <v>0.42959999999999998</v>
      </c>
      <c r="H1636">
        <v>0.2828</v>
      </c>
    </row>
    <row r="1637" spans="1:8">
      <c r="A1637">
        <v>247.071</v>
      </c>
      <c r="B1637">
        <v>-0.13913</v>
      </c>
      <c r="C1637">
        <v>-0.26876</v>
      </c>
      <c r="D1637">
        <v>-7.0220000000000005E-2</v>
      </c>
      <c r="E1637">
        <v>0.98114999999999997</v>
      </c>
      <c r="F1637">
        <v>-0.26876</v>
      </c>
      <c r="G1637">
        <v>9.4210000000000002E-2</v>
      </c>
      <c r="H1637">
        <v>0.13284000000000001</v>
      </c>
    </row>
    <row r="1638" spans="1:8">
      <c r="A1638">
        <v>247.22300000000001</v>
      </c>
      <c r="B1638">
        <v>-6.8900000000000003E-3</v>
      </c>
      <c r="C1638">
        <v>-0.22156999999999999</v>
      </c>
      <c r="D1638">
        <v>-0.13469</v>
      </c>
      <c r="E1638">
        <v>0.79135999999999995</v>
      </c>
      <c r="F1638">
        <v>-0.22156999999999999</v>
      </c>
      <c r="G1638">
        <v>9.3399999999999993E-3</v>
      </c>
      <c r="H1638">
        <v>-0.19001999999999999</v>
      </c>
    </row>
    <row r="1639" spans="1:8">
      <c r="A1639">
        <v>247.37899999999999</v>
      </c>
      <c r="B1639">
        <v>8.0610000000000001E-2</v>
      </c>
      <c r="C1639">
        <v>-0.24732000000000001</v>
      </c>
      <c r="D1639">
        <v>0.16899</v>
      </c>
      <c r="E1639">
        <v>1.37056</v>
      </c>
      <c r="F1639">
        <v>-0.24732000000000001</v>
      </c>
      <c r="G1639">
        <v>0.36693999999999999</v>
      </c>
      <c r="H1639">
        <v>-3.8760000000000003E-2</v>
      </c>
    </row>
    <row r="1640" spans="1:8">
      <c r="A1640">
        <v>247.53700000000001</v>
      </c>
      <c r="B1640">
        <v>3.0779999999999998E-2</v>
      </c>
      <c r="C1640">
        <v>-0.13639000000000001</v>
      </c>
      <c r="D1640">
        <v>0.23702000000000001</v>
      </c>
      <c r="E1640">
        <v>0.97646999999999995</v>
      </c>
      <c r="F1640">
        <v>-0.13639000000000001</v>
      </c>
      <c r="G1640">
        <v>0.30784</v>
      </c>
      <c r="H1640">
        <v>0.41039999999999999</v>
      </c>
    </row>
    <row r="1641" spans="1:8">
      <c r="A1641">
        <v>247.68600000000001</v>
      </c>
      <c r="B1641">
        <v>-4.1410000000000002E-2</v>
      </c>
      <c r="C1641">
        <v>0.21504000000000001</v>
      </c>
      <c r="D1641">
        <v>4.2610000000000002E-2</v>
      </c>
      <c r="E1641">
        <v>1.03379</v>
      </c>
      <c r="F1641">
        <v>0.21504000000000001</v>
      </c>
      <c r="G1641">
        <v>1.095E-2</v>
      </c>
      <c r="H1641">
        <v>0.31444</v>
      </c>
    </row>
    <row r="1642" spans="1:8">
      <c r="A1642">
        <v>247.84299999999999</v>
      </c>
      <c r="B1642">
        <v>-4.3339999999999997E-2</v>
      </c>
      <c r="C1642">
        <v>1.4E-3</v>
      </c>
      <c r="D1642">
        <v>0.12083000000000001</v>
      </c>
      <c r="E1642">
        <v>0.89254</v>
      </c>
      <c r="F1642">
        <v>1.4E-3</v>
      </c>
      <c r="G1642">
        <v>-0.14954000000000001</v>
      </c>
      <c r="H1642">
        <v>-7.3690000000000005E-2</v>
      </c>
    </row>
    <row r="1643" spans="1:8">
      <c r="A1643">
        <v>248</v>
      </c>
      <c r="B1643">
        <v>-0.12191</v>
      </c>
      <c r="C1643">
        <v>-0.24929999999999999</v>
      </c>
      <c r="D1643">
        <v>0.44107000000000002</v>
      </c>
      <c r="E1643">
        <v>0.73146999999999995</v>
      </c>
      <c r="F1643">
        <v>-0.24929999999999999</v>
      </c>
      <c r="G1643">
        <v>0.11912</v>
      </c>
      <c r="H1643">
        <v>-0.19506999999999999</v>
      </c>
    </row>
    <row r="1644" spans="1:8">
      <c r="A1644">
        <v>248.15100000000001</v>
      </c>
      <c r="B1644">
        <v>-0.11098</v>
      </c>
      <c r="C1644">
        <v>4.5839999999999999E-2</v>
      </c>
      <c r="D1644">
        <v>0.42765999999999998</v>
      </c>
      <c r="E1644">
        <v>1.39103</v>
      </c>
      <c r="F1644">
        <v>4.5839999999999999E-2</v>
      </c>
      <c r="G1644">
        <v>0.48032999999999998</v>
      </c>
      <c r="H1644">
        <v>-3.9669999999999997E-2</v>
      </c>
    </row>
    <row r="1645" spans="1:8">
      <c r="A1645">
        <v>248.30799999999999</v>
      </c>
      <c r="B1645">
        <v>-0.10642</v>
      </c>
      <c r="C1645">
        <v>0.42005999999999999</v>
      </c>
      <c r="D1645">
        <v>0.31614999999999999</v>
      </c>
      <c r="E1645">
        <v>0.98243000000000003</v>
      </c>
      <c r="F1645">
        <v>0.42005999999999999</v>
      </c>
      <c r="G1645">
        <v>0.66547000000000001</v>
      </c>
      <c r="H1645">
        <v>-0.3503</v>
      </c>
    </row>
    <row r="1646" spans="1:8">
      <c r="A1646">
        <v>248.464</v>
      </c>
      <c r="B1646">
        <v>-0.17541999999999999</v>
      </c>
      <c r="C1646">
        <v>-0.10281999999999999</v>
      </c>
      <c r="D1646">
        <v>0.44540999999999997</v>
      </c>
      <c r="E1646">
        <v>0.86477999999999999</v>
      </c>
      <c r="F1646">
        <v>-0.10281999999999999</v>
      </c>
      <c r="G1646">
        <v>0.34029999999999999</v>
      </c>
      <c r="H1646">
        <v>-0.64593999999999996</v>
      </c>
    </row>
    <row r="1647" spans="1:8">
      <c r="A1647">
        <v>248.61699999999999</v>
      </c>
      <c r="B1647">
        <v>-0.14212</v>
      </c>
      <c r="C1647">
        <v>-0.62946000000000002</v>
      </c>
      <c r="D1647">
        <v>0.83709999999999996</v>
      </c>
      <c r="E1647">
        <v>1.0990500000000001</v>
      </c>
      <c r="F1647">
        <v>-0.62946000000000002</v>
      </c>
      <c r="G1647">
        <v>0.61924000000000001</v>
      </c>
      <c r="H1647">
        <v>0.15478</v>
      </c>
    </row>
    <row r="1648" spans="1:8">
      <c r="A1648">
        <v>248.77500000000001</v>
      </c>
      <c r="B1648">
        <v>-9.2850000000000002E-2</v>
      </c>
      <c r="C1648">
        <v>-0.53641000000000005</v>
      </c>
      <c r="D1648">
        <v>0.19818</v>
      </c>
      <c r="E1648">
        <v>0.88527999999999996</v>
      </c>
      <c r="F1648">
        <v>-0.53641000000000005</v>
      </c>
      <c r="G1648">
        <v>0.75429000000000002</v>
      </c>
      <c r="H1648">
        <v>-8.3839999999999998E-2</v>
      </c>
    </row>
    <row r="1649" spans="1:8">
      <c r="A1649">
        <v>248.93299999999999</v>
      </c>
      <c r="B1649">
        <v>-0.29593999999999998</v>
      </c>
      <c r="C1649">
        <v>-8.1710000000000005E-2</v>
      </c>
      <c r="D1649">
        <v>0.36309999999999998</v>
      </c>
      <c r="E1649">
        <v>0.78744999999999998</v>
      </c>
      <c r="F1649">
        <v>-8.1710000000000005E-2</v>
      </c>
      <c r="G1649">
        <v>1.08979</v>
      </c>
      <c r="H1649">
        <v>-6.9739999999999996E-2</v>
      </c>
    </row>
    <row r="1650" spans="1:8">
      <c r="A1650">
        <v>249.089</v>
      </c>
      <c r="B1650">
        <v>3.4430000000000002E-2</v>
      </c>
      <c r="C1650">
        <v>1.6500000000000001E-2</v>
      </c>
      <c r="D1650">
        <v>0.31784000000000001</v>
      </c>
      <c r="E1650">
        <v>0.66893999999999998</v>
      </c>
      <c r="F1650">
        <v>1.6500000000000001E-2</v>
      </c>
      <c r="G1650">
        <v>0.79164000000000001</v>
      </c>
      <c r="H1650">
        <v>0.30292999999999998</v>
      </c>
    </row>
    <row r="1651" spans="1:8">
      <c r="A1651">
        <v>249.24700000000001</v>
      </c>
      <c r="B1651">
        <v>7.7240000000000003E-2</v>
      </c>
      <c r="C1651">
        <v>9.9320000000000006E-2</v>
      </c>
      <c r="D1651">
        <v>0.16813</v>
      </c>
      <c r="E1651">
        <v>0.42238999999999999</v>
      </c>
      <c r="F1651">
        <v>9.9320000000000006E-2</v>
      </c>
      <c r="G1651">
        <v>0.31605</v>
      </c>
      <c r="H1651">
        <v>0.16219</v>
      </c>
    </row>
    <row r="1652" spans="1:8">
      <c r="A1652">
        <v>249.405</v>
      </c>
      <c r="B1652">
        <v>4.9790000000000001E-2</v>
      </c>
      <c r="C1652">
        <v>-7.9839999999999994E-2</v>
      </c>
      <c r="D1652">
        <v>-0.26823000000000002</v>
      </c>
      <c r="E1652">
        <v>0.97504999999999997</v>
      </c>
      <c r="F1652">
        <v>-7.9839999999999994E-2</v>
      </c>
      <c r="G1652">
        <v>-0.12975</v>
      </c>
      <c r="H1652">
        <v>-0.51268999999999998</v>
      </c>
    </row>
    <row r="1653" spans="1:8">
      <c r="A1653">
        <v>249.559</v>
      </c>
      <c r="B1653">
        <v>-1.5939999999999999E-2</v>
      </c>
      <c r="C1653">
        <v>-0.40842000000000001</v>
      </c>
      <c r="D1653">
        <v>0.14632999999999999</v>
      </c>
      <c r="E1653">
        <v>0.98545000000000005</v>
      </c>
      <c r="F1653">
        <v>-0.40842000000000001</v>
      </c>
      <c r="G1653">
        <v>0.2651</v>
      </c>
      <c r="H1653">
        <v>-9.0990000000000001E-2</v>
      </c>
    </row>
    <row r="1654" spans="1:8">
      <c r="A1654">
        <v>249.71100000000001</v>
      </c>
      <c r="B1654">
        <v>0.18976999999999999</v>
      </c>
      <c r="C1654">
        <v>-0.21554000000000001</v>
      </c>
      <c r="D1654">
        <v>0.32523999999999997</v>
      </c>
      <c r="E1654">
        <v>0.39243</v>
      </c>
      <c r="F1654">
        <v>-0.21554000000000001</v>
      </c>
      <c r="G1654">
        <v>0.15998000000000001</v>
      </c>
      <c r="H1654">
        <v>-0.52803999999999995</v>
      </c>
    </row>
    <row r="1655" spans="1:8">
      <c r="A1655">
        <v>249.86099999999999</v>
      </c>
      <c r="B1655">
        <v>0.16869999999999999</v>
      </c>
      <c r="C1655">
        <v>-0.37916</v>
      </c>
      <c r="D1655">
        <v>0.75385999999999997</v>
      </c>
      <c r="E1655">
        <v>0.68408000000000002</v>
      </c>
      <c r="F1655">
        <v>-0.37916</v>
      </c>
      <c r="G1655">
        <v>0.84528999999999999</v>
      </c>
      <c r="H1655">
        <v>-0.54518999999999995</v>
      </c>
    </row>
    <row r="1656" spans="1:8">
      <c r="A1656">
        <v>250.011</v>
      </c>
      <c r="B1656">
        <v>0.10612000000000001</v>
      </c>
      <c r="C1656">
        <v>0.30451</v>
      </c>
      <c r="D1656">
        <v>0.45001000000000002</v>
      </c>
      <c r="E1656">
        <v>1.06836</v>
      </c>
      <c r="F1656">
        <v>0.30451</v>
      </c>
      <c r="G1656">
        <v>0.22963</v>
      </c>
      <c r="H1656">
        <v>-2.6679999999999999E-2</v>
      </c>
    </row>
    <row r="1657" spans="1:8">
      <c r="A1657">
        <v>250.16900000000001</v>
      </c>
      <c r="B1657">
        <v>0.1585</v>
      </c>
      <c r="C1657">
        <v>-0.32321</v>
      </c>
      <c r="D1657">
        <v>0.14487</v>
      </c>
      <c r="E1657">
        <v>0.96789000000000003</v>
      </c>
      <c r="F1657">
        <v>-0.32321</v>
      </c>
      <c r="G1657">
        <v>0.29905999999999999</v>
      </c>
      <c r="H1657">
        <v>0.17366999999999999</v>
      </c>
    </row>
    <row r="1658" spans="1:8">
      <c r="A1658">
        <v>250.32599999999999</v>
      </c>
      <c r="B1658">
        <v>0.26196999999999998</v>
      </c>
      <c r="C1658">
        <v>4.845E-2</v>
      </c>
      <c r="D1658">
        <v>-0.44690999999999997</v>
      </c>
      <c r="E1658">
        <v>0.86746000000000001</v>
      </c>
      <c r="F1658">
        <v>4.845E-2</v>
      </c>
      <c r="G1658">
        <v>0.84689999999999999</v>
      </c>
      <c r="H1658">
        <v>0.44184000000000001</v>
      </c>
    </row>
    <row r="1659" spans="1:8">
      <c r="A1659">
        <v>250.483</v>
      </c>
      <c r="B1659">
        <v>0.18662999999999999</v>
      </c>
      <c r="C1659">
        <v>0.51978999999999997</v>
      </c>
      <c r="D1659">
        <v>8.2290000000000002E-2</v>
      </c>
      <c r="E1659">
        <v>1.0978300000000001</v>
      </c>
      <c r="F1659">
        <v>0.51978999999999997</v>
      </c>
      <c r="G1659">
        <v>0.62070000000000003</v>
      </c>
      <c r="H1659">
        <v>9.0789999999999996E-2</v>
      </c>
    </row>
    <row r="1660" spans="1:8">
      <c r="A1660">
        <v>250.63300000000001</v>
      </c>
      <c r="B1660" s="1">
        <v>-4.6902499999999998E-4</v>
      </c>
      <c r="C1660">
        <v>0.43669000000000002</v>
      </c>
      <c r="D1660">
        <v>0.35548000000000002</v>
      </c>
      <c r="E1660">
        <v>0.90495000000000003</v>
      </c>
      <c r="F1660">
        <v>0.43669000000000002</v>
      </c>
      <c r="G1660">
        <v>0.82126999999999994</v>
      </c>
      <c r="H1660">
        <v>0.50021000000000004</v>
      </c>
    </row>
    <row r="1661" spans="1:8">
      <c r="A1661">
        <v>250.792</v>
      </c>
      <c r="B1661">
        <v>1.038E-2</v>
      </c>
      <c r="C1661">
        <v>8.1140000000000004E-2</v>
      </c>
      <c r="D1661">
        <v>0.28983999999999999</v>
      </c>
      <c r="E1661">
        <v>0.89673999999999998</v>
      </c>
      <c r="F1661">
        <v>8.1140000000000004E-2</v>
      </c>
      <c r="G1661">
        <v>0.12096999999999999</v>
      </c>
      <c r="H1661">
        <v>-0.63651999999999997</v>
      </c>
    </row>
    <row r="1662" spans="1:8">
      <c r="A1662">
        <v>250.94900000000001</v>
      </c>
      <c r="B1662">
        <v>5.3179999999999998E-2</v>
      </c>
      <c r="C1662">
        <v>0.51031000000000004</v>
      </c>
      <c r="D1662">
        <v>0.83311999999999997</v>
      </c>
      <c r="E1662">
        <v>0.67906</v>
      </c>
      <c r="F1662">
        <v>0.51031000000000004</v>
      </c>
      <c r="G1662">
        <v>-0.12701999999999999</v>
      </c>
      <c r="H1662">
        <v>-0.42370999999999998</v>
      </c>
    </row>
    <row r="1663" spans="1:8">
      <c r="A1663">
        <v>251.101</v>
      </c>
      <c r="B1663">
        <v>0.25569999999999998</v>
      </c>
      <c r="C1663">
        <v>0.31596999999999997</v>
      </c>
      <c r="D1663">
        <v>0.11269999999999999</v>
      </c>
      <c r="E1663">
        <v>0.76536999999999999</v>
      </c>
      <c r="F1663">
        <v>0.31596999999999997</v>
      </c>
      <c r="G1663">
        <v>5.4210000000000001E-2</v>
      </c>
      <c r="H1663">
        <v>1.2880000000000001E-2</v>
      </c>
    </row>
    <row r="1664" spans="1:8">
      <c r="A1664">
        <v>251.25899999999999</v>
      </c>
      <c r="B1664">
        <v>0.11642</v>
      </c>
      <c r="C1664">
        <v>0.35278999999999999</v>
      </c>
      <c r="D1664">
        <v>-0.21029999999999999</v>
      </c>
      <c r="E1664">
        <v>0.75976999999999995</v>
      </c>
      <c r="F1664">
        <v>0.35278999999999999</v>
      </c>
      <c r="G1664">
        <v>-0.48536000000000001</v>
      </c>
      <c r="H1664">
        <v>-0.19703999999999999</v>
      </c>
    </row>
    <row r="1665" spans="1:8">
      <c r="A1665">
        <v>251.416</v>
      </c>
      <c r="B1665">
        <v>5.7020000000000001E-2</v>
      </c>
      <c r="C1665">
        <v>0.37812000000000001</v>
      </c>
      <c r="D1665">
        <v>0.12021999999999999</v>
      </c>
      <c r="E1665">
        <v>1.2990900000000001</v>
      </c>
      <c r="F1665">
        <v>0.37812000000000001</v>
      </c>
      <c r="G1665">
        <v>0.18304000000000001</v>
      </c>
      <c r="H1665">
        <v>-0.67320000000000002</v>
      </c>
    </row>
    <row r="1666" spans="1:8">
      <c r="A1666">
        <v>251.565</v>
      </c>
      <c r="B1666">
        <v>0.16377</v>
      </c>
      <c r="C1666">
        <v>0.62092000000000003</v>
      </c>
      <c r="D1666">
        <v>0.18578</v>
      </c>
      <c r="E1666">
        <v>1.1444300000000001</v>
      </c>
      <c r="F1666">
        <v>0.62092000000000003</v>
      </c>
      <c r="G1666">
        <v>0.23197000000000001</v>
      </c>
      <c r="H1666">
        <v>-0.55449000000000004</v>
      </c>
    </row>
    <row r="1667" spans="1:8">
      <c r="A1667">
        <v>251.71899999999999</v>
      </c>
      <c r="B1667">
        <v>0.24811</v>
      </c>
      <c r="C1667">
        <v>0.14793000000000001</v>
      </c>
      <c r="D1667">
        <v>-0.11556</v>
      </c>
      <c r="E1667">
        <v>1.2230399999999999</v>
      </c>
      <c r="F1667">
        <v>0.14793000000000001</v>
      </c>
      <c r="G1667">
        <v>-9.554E-2</v>
      </c>
      <c r="H1667">
        <v>-0.32707999999999998</v>
      </c>
    </row>
    <row r="1668" spans="1:8">
      <c r="A1668">
        <v>251.87899999999999</v>
      </c>
      <c r="B1668">
        <v>0.10563</v>
      </c>
      <c r="C1668">
        <v>-2.8719999999999999E-2</v>
      </c>
      <c r="D1668">
        <v>-0.36337999999999998</v>
      </c>
      <c r="E1668">
        <v>0.6724</v>
      </c>
      <c r="F1668">
        <v>-2.8719999999999999E-2</v>
      </c>
      <c r="G1668">
        <v>-0.10452</v>
      </c>
      <c r="H1668">
        <v>-0.37785999999999997</v>
      </c>
    </row>
    <row r="1669" spans="1:8">
      <c r="A1669">
        <v>252.029</v>
      </c>
      <c r="B1669">
        <v>0.19645000000000001</v>
      </c>
      <c r="C1669">
        <v>-0.23835000000000001</v>
      </c>
      <c r="D1669">
        <v>-0.49403999999999998</v>
      </c>
      <c r="E1669">
        <v>0.79157</v>
      </c>
      <c r="F1669">
        <v>-0.23835000000000001</v>
      </c>
      <c r="G1669">
        <v>-0.51192000000000004</v>
      </c>
      <c r="H1669">
        <v>-0.29708000000000001</v>
      </c>
    </row>
    <row r="1670" spans="1:8">
      <c r="A1670">
        <v>252.18700000000001</v>
      </c>
      <c r="B1670">
        <v>3.1609999999999999E-2</v>
      </c>
      <c r="C1670">
        <v>-0.30759999999999998</v>
      </c>
      <c r="D1670">
        <v>-0.51522000000000001</v>
      </c>
      <c r="E1670">
        <v>0.81091000000000002</v>
      </c>
      <c r="F1670">
        <v>-0.30759999999999998</v>
      </c>
      <c r="G1670">
        <v>7.6990000000000003E-2</v>
      </c>
      <c r="H1670">
        <v>-0.58337000000000006</v>
      </c>
    </row>
    <row r="1671" spans="1:8">
      <c r="A1671">
        <v>252.34399999999999</v>
      </c>
      <c r="B1671">
        <v>0.20860000000000001</v>
      </c>
      <c r="C1671">
        <v>-0.53273999999999999</v>
      </c>
      <c r="D1671">
        <v>-0.25479000000000002</v>
      </c>
      <c r="E1671">
        <v>1.3618300000000001</v>
      </c>
      <c r="F1671">
        <v>-0.53273999999999999</v>
      </c>
      <c r="G1671">
        <v>-0.30320000000000003</v>
      </c>
      <c r="H1671">
        <v>-0.62594000000000005</v>
      </c>
    </row>
    <row r="1672" spans="1:8">
      <c r="A1672">
        <v>252.49600000000001</v>
      </c>
      <c r="B1672">
        <v>0.41758000000000001</v>
      </c>
      <c r="C1672">
        <v>-0.23763000000000001</v>
      </c>
      <c r="D1672">
        <v>-0.54473000000000005</v>
      </c>
      <c r="E1672">
        <v>1.28277</v>
      </c>
      <c r="F1672">
        <v>-0.23763000000000001</v>
      </c>
      <c r="G1672">
        <v>-0.38666</v>
      </c>
      <c r="H1672">
        <v>-7.8049999999999994E-2</v>
      </c>
    </row>
    <row r="1673" spans="1:8">
      <c r="A1673">
        <v>252.654</v>
      </c>
      <c r="B1673">
        <v>0.10902000000000001</v>
      </c>
      <c r="C1673">
        <v>-0.20337</v>
      </c>
      <c r="D1673">
        <v>-8.3089999999999997E-2</v>
      </c>
      <c r="E1673">
        <v>1.2355</v>
      </c>
      <c r="F1673">
        <v>-0.20337</v>
      </c>
      <c r="G1673">
        <v>-0.28892000000000001</v>
      </c>
      <c r="H1673">
        <v>0.11268</v>
      </c>
    </row>
    <row r="1674" spans="1:8">
      <c r="A1674">
        <v>252.81100000000001</v>
      </c>
      <c r="B1674">
        <v>0.19656000000000001</v>
      </c>
      <c r="C1674">
        <v>-2.7230000000000001E-2</v>
      </c>
      <c r="D1674">
        <v>-0.35903000000000002</v>
      </c>
      <c r="E1674">
        <v>1.2436199999999999</v>
      </c>
      <c r="F1674">
        <v>-2.7230000000000001E-2</v>
      </c>
      <c r="G1674">
        <v>-9.6089999999999995E-2</v>
      </c>
      <c r="H1674">
        <v>-0.37559999999999999</v>
      </c>
    </row>
    <row r="1675" spans="1:8">
      <c r="A1675">
        <v>252.96299999999999</v>
      </c>
      <c r="B1675">
        <v>0.47582000000000002</v>
      </c>
      <c r="C1675">
        <v>-0.12445000000000001</v>
      </c>
      <c r="D1675">
        <v>-0.2273</v>
      </c>
      <c r="E1675">
        <v>1.4428399999999999</v>
      </c>
      <c r="F1675">
        <v>-0.12445000000000001</v>
      </c>
      <c r="G1675">
        <v>-0.71047000000000005</v>
      </c>
      <c r="H1675">
        <v>-0.13053000000000001</v>
      </c>
    </row>
    <row r="1676" spans="1:8">
      <c r="A1676">
        <v>253.12100000000001</v>
      </c>
      <c r="B1676">
        <v>0.30781999999999998</v>
      </c>
      <c r="C1676">
        <v>0.29319000000000001</v>
      </c>
      <c r="D1676">
        <v>-0.22425999999999999</v>
      </c>
      <c r="E1676">
        <v>1.0237400000000001</v>
      </c>
      <c r="F1676">
        <v>0.29319000000000001</v>
      </c>
      <c r="G1676">
        <v>-0.21179999999999999</v>
      </c>
      <c r="H1676">
        <v>-0.40176000000000001</v>
      </c>
    </row>
    <row r="1677" spans="1:8">
      <c r="A1677">
        <v>253.28</v>
      </c>
      <c r="B1677">
        <v>0.31868999999999997</v>
      </c>
      <c r="C1677">
        <v>0.33254</v>
      </c>
      <c r="D1677">
        <v>7.5660000000000005E-2</v>
      </c>
      <c r="E1677">
        <v>1.22218</v>
      </c>
      <c r="F1677">
        <v>0.33254</v>
      </c>
      <c r="G1677">
        <v>-0.51251000000000002</v>
      </c>
      <c r="H1677">
        <v>0.19108</v>
      </c>
    </row>
    <row r="1678" spans="1:8">
      <c r="A1678">
        <v>253.43700000000001</v>
      </c>
      <c r="B1678">
        <v>0.43822</v>
      </c>
      <c r="C1678">
        <v>-0.12775</v>
      </c>
      <c r="D1678">
        <v>-0.17097000000000001</v>
      </c>
      <c r="E1678">
        <v>1.15249</v>
      </c>
      <c r="F1678">
        <v>-0.12775</v>
      </c>
      <c r="G1678">
        <v>-0.53305999999999998</v>
      </c>
      <c r="H1678">
        <v>-0.18873999999999999</v>
      </c>
    </row>
    <row r="1679" spans="1:8">
      <c r="A1679">
        <v>253.59299999999999</v>
      </c>
      <c r="B1679">
        <v>0.36292999999999997</v>
      </c>
      <c r="C1679">
        <v>-2.0590000000000001E-2</v>
      </c>
      <c r="D1679">
        <v>-0.11570999999999999</v>
      </c>
      <c r="E1679">
        <v>0.92161000000000004</v>
      </c>
      <c r="F1679">
        <v>-2.0590000000000001E-2</v>
      </c>
      <c r="G1679">
        <v>-0.26565</v>
      </c>
      <c r="H1679">
        <v>6.8449999999999997E-2</v>
      </c>
    </row>
    <row r="1680" spans="1:8">
      <c r="A1680">
        <v>253.75200000000001</v>
      </c>
      <c r="B1680">
        <v>0.28112999999999999</v>
      </c>
      <c r="C1680">
        <v>-0.14099</v>
      </c>
      <c r="D1680">
        <v>2.6200000000000001E-2</v>
      </c>
      <c r="E1680">
        <v>0.86197999999999997</v>
      </c>
      <c r="F1680">
        <v>-0.14099</v>
      </c>
      <c r="G1680">
        <v>-7.9060000000000005E-2</v>
      </c>
      <c r="H1680">
        <v>0.36368</v>
      </c>
    </row>
    <row r="1681" spans="1:8">
      <c r="A1681">
        <v>253.91</v>
      </c>
      <c r="B1681">
        <v>0.59869000000000006</v>
      </c>
      <c r="C1681">
        <v>-0.69203999999999999</v>
      </c>
      <c r="D1681">
        <v>-3.6929999999999998E-2</v>
      </c>
      <c r="E1681">
        <v>0.41043000000000002</v>
      </c>
      <c r="F1681">
        <v>-0.69203999999999999</v>
      </c>
      <c r="G1681">
        <v>-7.7530000000000002E-2</v>
      </c>
      <c r="H1681">
        <v>-0.1888</v>
      </c>
    </row>
    <row r="1682" spans="1:8">
      <c r="A1682">
        <v>254.06700000000001</v>
      </c>
      <c r="B1682">
        <v>0.39552999999999999</v>
      </c>
      <c r="C1682">
        <v>-0.12357</v>
      </c>
      <c r="D1682">
        <v>-0.17263000000000001</v>
      </c>
      <c r="E1682">
        <v>0.41664000000000001</v>
      </c>
      <c r="F1682">
        <v>-0.12357</v>
      </c>
      <c r="G1682">
        <v>-0.39367000000000002</v>
      </c>
      <c r="H1682">
        <v>5.0779999999999999E-2</v>
      </c>
    </row>
    <row r="1683" spans="1:8">
      <c r="A1683">
        <v>254.22300000000001</v>
      </c>
      <c r="B1683">
        <v>0.72582000000000002</v>
      </c>
      <c r="C1683">
        <v>1.17E-2</v>
      </c>
      <c r="D1683">
        <v>-0.16824</v>
      </c>
      <c r="E1683">
        <v>0.95337000000000005</v>
      </c>
      <c r="F1683">
        <v>1.17E-2</v>
      </c>
      <c r="G1683">
        <v>-8.0099999999999998E-3</v>
      </c>
      <c r="H1683">
        <v>0.32155</v>
      </c>
    </row>
    <row r="1684" spans="1:8">
      <c r="A1684">
        <v>254.381</v>
      </c>
      <c r="B1684">
        <v>0.31502999999999998</v>
      </c>
      <c r="C1684">
        <v>1.273E-2</v>
      </c>
      <c r="D1684">
        <v>-0.50022999999999995</v>
      </c>
      <c r="E1684">
        <v>1.17706</v>
      </c>
      <c r="F1684">
        <v>1.273E-2</v>
      </c>
      <c r="G1684">
        <v>0.10766000000000001</v>
      </c>
      <c r="H1684">
        <v>0.56566000000000005</v>
      </c>
    </row>
    <row r="1685" spans="1:8">
      <c r="A1685">
        <v>254.53899999999999</v>
      </c>
      <c r="B1685">
        <v>0.52073999999999998</v>
      </c>
      <c r="C1685">
        <v>-0.28655999999999998</v>
      </c>
      <c r="D1685">
        <v>-0.31239</v>
      </c>
      <c r="E1685">
        <v>1.1463699999999999</v>
      </c>
      <c r="F1685">
        <v>-0.28655999999999998</v>
      </c>
      <c r="G1685">
        <v>-0.18920000000000001</v>
      </c>
      <c r="H1685">
        <v>4.9699999999999996E-3</v>
      </c>
    </row>
    <row r="1686" spans="1:8">
      <c r="A1686">
        <v>254.697</v>
      </c>
      <c r="B1686">
        <v>0.19621</v>
      </c>
      <c r="C1686">
        <v>-0.52195000000000003</v>
      </c>
      <c r="D1686">
        <v>-0.39596999999999999</v>
      </c>
      <c r="E1686">
        <v>1.4146300000000001</v>
      </c>
      <c r="F1686">
        <v>-0.52195000000000003</v>
      </c>
      <c r="G1686">
        <v>-6.2990000000000004E-2</v>
      </c>
      <c r="H1686">
        <v>0.86553000000000002</v>
      </c>
    </row>
    <row r="1687" spans="1:8">
      <c r="A1687">
        <v>254.85499999999999</v>
      </c>
      <c r="B1687">
        <v>0.33162999999999998</v>
      </c>
      <c r="C1687">
        <v>0.19089999999999999</v>
      </c>
      <c r="D1687">
        <v>-0.40822000000000003</v>
      </c>
      <c r="E1687">
        <v>1.5485899999999999</v>
      </c>
      <c r="F1687">
        <v>0.19089999999999999</v>
      </c>
      <c r="G1687">
        <v>0.45373999999999998</v>
      </c>
      <c r="H1687">
        <v>0.46421000000000001</v>
      </c>
    </row>
    <row r="1688" spans="1:8">
      <c r="A1688">
        <v>255.012</v>
      </c>
      <c r="B1688">
        <v>0.50539999999999996</v>
      </c>
      <c r="C1688">
        <v>-0.48919000000000001</v>
      </c>
      <c r="D1688">
        <v>-0.14011999999999999</v>
      </c>
      <c r="E1688">
        <v>1.46146</v>
      </c>
      <c r="F1688">
        <v>-0.48919000000000001</v>
      </c>
      <c r="G1688">
        <v>0.29187999999999997</v>
      </c>
      <c r="H1688">
        <v>0.28672999999999998</v>
      </c>
    </row>
    <row r="1689" spans="1:8">
      <c r="A1689">
        <v>255.17099999999999</v>
      </c>
      <c r="B1689">
        <v>0.55779000000000001</v>
      </c>
      <c r="C1689">
        <v>-0.34505999999999998</v>
      </c>
      <c r="D1689">
        <v>0.42849999999999999</v>
      </c>
      <c r="E1689">
        <v>1.3675999999999999</v>
      </c>
      <c r="F1689">
        <v>-0.34505999999999998</v>
      </c>
      <c r="G1689">
        <v>0.43093999999999999</v>
      </c>
      <c r="H1689">
        <v>-0.12179</v>
      </c>
    </row>
    <row r="1690" spans="1:8">
      <c r="A1690">
        <v>255.32900000000001</v>
      </c>
      <c r="B1690">
        <v>0.56225000000000003</v>
      </c>
      <c r="C1690">
        <v>-0.11271</v>
      </c>
      <c r="D1690">
        <v>-4.1070000000000002E-2</v>
      </c>
      <c r="E1690">
        <v>1.1434299999999999</v>
      </c>
      <c r="F1690">
        <v>-0.11271</v>
      </c>
      <c r="G1690">
        <v>0.33067000000000002</v>
      </c>
      <c r="H1690">
        <v>0.57069000000000003</v>
      </c>
    </row>
    <row r="1691" spans="1:8">
      <c r="A1691">
        <v>255.48699999999999</v>
      </c>
      <c r="B1691">
        <v>0.49963999999999997</v>
      </c>
      <c r="C1691">
        <v>-0.59731000000000001</v>
      </c>
      <c r="D1691">
        <v>1.294E-2</v>
      </c>
      <c r="E1691">
        <v>0.72175999999999996</v>
      </c>
      <c r="F1691">
        <v>-0.59731000000000001</v>
      </c>
      <c r="G1691">
        <v>0.12376</v>
      </c>
      <c r="H1691">
        <v>0.49776999999999999</v>
      </c>
    </row>
    <row r="1692" spans="1:8">
      <c r="A1692">
        <v>255.64599999999999</v>
      </c>
      <c r="B1692">
        <v>0.46897</v>
      </c>
      <c r="C1692">
        <v>-0.24102999999999999</v>
      </c>
      <c r="D1692">
        <v>-4.5080000000000002E-2</v>
      </c>
      <c r="E1692">
        <v>1.1111800000000001</v>
      </c>
      <c r="F1692">
        <v>-0.24102999999999999</v>
      </c>
      <c r="G1692">
        <v>5.7499999999999999E-3</v>
      </c>
      <c r="H1692">
        <v>0.10822</v>
      </c>
    </row>
    <row r="1693" spans="1:8">
      <c r="A1693">
        <v>255.80500000000001</v>
      </c>
      <c r="B1693">
        <v>0.60119999999999996</v>
      </c>
      <c r="C1693">
        <v>-0.20807999999999999</v>
      </c>
      <c r="D1693">
        <v>0.19374</v>
      </c>
      <c r="E1693">
        <v>0.97123999999999999</v>
      </c>
      <c r="F1693">
        <v>-0.20807999999999999</v>
      </c>
      <c r="G1693">
        <v>-0.27185999999999999</v>
      </c>
      <c r="H1693">
        <v>-0.37734000000000001</v>
      </c>
    </row>
    <row r="1694" spans="1:8">
      <c r="A1694">
        <v>255.96100000000001</v>
      </c>
      <c r="B1694">
        <v>0.47471000000000002</v>
      </c>
      <c r="C1694">
        <v>-0.33095000000000002</v>
      </c>
      <c r="D1694">
        <v>0.26067000000000001</v>
      </c>
      <c r="E1694">
        <v>0.77603999999999995</v>
      </c>
      <c r="F1694">
        <v>-0.33095000000000002</v>
      </c>
      <c r="G1694">
        <v>-0.1381</v>
      </c>
      <c r="H1694">
        <v>8.5180000000000006E-2</v>
      </c>
    </row>
    <row r="1695" spans="1:8">
      <c r="A1695">
        <v>256.11900000000003</v>
      </c>
      <c r="B1695">
        <v>0.62611000000000006</v>
      </c>
      <c r="C1695">
        <v>-0.62258000000000002</v>
      </c>
      <c r="D1695">
        <v>8.9300000000000004E-2</v>
      </c>
      <c r="E1695">
        <v>0.57425000000000004</v>
      </c>
      <c r="F1695">
        <v>-0.62258000000000002</v>
      </c>
      <c r="G1695">
        <v>-1.7059999999999999E-2</v>
      </c>
      <c r="H1695">
        <v>0.1115</v>
      </c>
    </row>
    <row r="1696" spans="1:8">
      <c r="A1696">
        <v>256.27600000000001</v>
      </c>
      <c r="B1696">
        <v>0.36223</v>
      </c>
      <c r="C1696">
        <v>-0.34292</v>
      </c>
      <c r="D1696">
        <v>-0.17760000000000001</v>
      </c>
      <c r="E1696">
        <v>0.86624999999999996</v>
      </c>
      <c r="F1696">
        <v>-0.34292</v>
      </c>
      <c r="G1696">
        <v>0.10249999999999999</v>
      </c>
      <c r="H1696">
        <v>5.6640000000000003E-2</v>
      </c>
    </row>
    <row r="1697" spans="1:8">
      <c r="A1697">
        <v>256.42700000000002</v>
      </c>
      <c r="B1697">
        <v>0.43067</v>
      </c>
      <c r="C1697">
        <v>-0.14363000000000001</v>
      </c>
      <c r="D1697">
        <v>-6.2379999999999998E-2</v>
      </c>
      <c r="E1697">
        <v>1.29749</v>
      </c>
      <c r="F1697">
        <v>-0.14363000000000001</v>
      </c>
      <c r="G1697">
        <v>-4.9090000000000002E-2</v>
      </c>
      <c r="H1697">
        <v>-0.35588999999999998</v>
      </c>
    </row>
    <row r="1698" spans="1:8">
      <c r="A1698">
        <v>256.58499999999998</v>
      </c>
      <c r="B1698">
        <v>0.61080000000000001</v>
      </c>
      <c r="C1698">
        <v>-4.5469999999999997E-2</v>
      </c>
      <c r="D1698">
        <v>7.4429999999999996E-2</v>
      </c>
      <c r="E1698">
        <v>1.0430999999999999</v>
      </c>
      <c r="F1698">
        <v>-4.5469999999999997E-2</v>
      </c>
      <c r="G1698">
        <v>1.546E-2</v>
      </c>
      <c r="H1698">
        <v>-0.58116000000000001</v>
      </c>
    </row>
    <row r="1699" spans="1:8">
      <c r="A1699">
        <v>256.74200000000002</v>
      </c>
      <c r="B1699">
        <v>0.62483999999999995</v>
      </c>
      <c r="C1699">
        <v>0.56133</v>
      </c>
      <c r="D1699">
        <v>9.2759999999999995E-2</v>
      </c>
      <c r="E1699">
        <v>1.2942199999999999</v>
      </c>
      <c r="F1699">
        <v>0.56133</v>
      </c>
      <c r="G1699">
        <v>6.5579999999999999E-2</v>
      </c>
      <c r="H1699">
        <v>-0.39002999999999999</v>
      </c>
    </row>
    <row r="1700" spans="1:8">
      <c r="A1700">
        <v>256.89299999999997</v>
      </c>
      <c r="B1700">
        <v>0.45689999999999997</v>
      </c>
      <c r="C1700">
        <v>-0.13266</v>
      </c>
      <c r="D1700">
        <v>6.7769999999999997E-2</v>
      </c>
      <c r="E1700">
        <v>1.0807599999999999</v>
      </c>
      <c r="F1700">
        <v>-0.13266</v>
      </c>
      <c r="G1700">
        <v>0.14782999999999999</v>
      </c>
      <c r="H1700">
        <v>-0.55262999999999995</v>
      </c>
    </row>
    <row r="1701" spans="1:8">
      <c r="A1701">
        <v>257.05099999999999</v>
      </c>
      <c r="B1701">
        <v>0.45506999999999997</v>
      </c>
      <c r="C1701">
        <v>0.2722</v>
      </c>
      <c r="D1701">
        <v>0.38294</v>
      </c>
      <c r="E1701">
        <v>0.89734000000000003</v>
      </c>
      <c r="F1701">
        <v>0.2722</v>
      </c>
      <c r="G1701">
        <v>0.39489999999999997</v>
      </c>
      <c r="H1701">
        <v>-0.65946000000000005</v>
      </c>
    </row>
    <row r="1702" spans="1:8">
      <c r="A1702">
        <v>257.20999999999998</v>
      </c>
      <c r="B1702">
        <v>0.2424</v>
      </c>
      <c r="C1702">
        <v>-7.0559999999999998E-2</v>
      </c>
      <c r="D1702">
        <v>0.30953000000000003</v>
      </c>
      <c r="E1702">
        <v>0.83382999999999996</v>
      </c>
      <c r="F1702">
        <v>-7.0559999999999998E-2</v>
      </c>
      <c r="G1702">
        <v>0.14044999999999999</v>
      </c>
      <c r="H1702">
        <v>-0.62368000000000001</v>
      </c>
    </row>
    <row r="1703" spans="1:8">
      <c r="A1703">
        <v>257.36</v>
      </c>
      <c r="B1703">
        <v>0.64942999999999995</v>
      </c>
      <c r="C1703">
        <v>-0.40159</v>
      </c>
      <c r="D1703">
        <v>0.49093999999999999</v>
      </c>
      <c r="E1703">
        <v>1.09823</v>
      </c>
      <c r="F1703">
        <v>-0.40159</v>
      </c>
      <c r="G1703">
        <v>0.38855000000000001</v>
      </c>
      <c r="H1703">
        <v>-0.49812000000000001</v>
      </c>
    </row>
    <row r="1704" spans="1:8">
      <c r="A1704">
        <v>257.517</v>
      </c>
      <c r="B1704">
        <v>0.59319999999999995</v>
      </c>
      <c r="C1704">
        <v>-2.8649999999999998E-2</v>
      </c>
      <c r="D1704">
        <v>0.33228000000000002</v>
      </c>
      <c r="E1704">
        <v>1.3862099999999999</v>
      </c>
      <c r="F1704">
        <v>-2.8649999999999998E-2</v>
      </c>
      <c r="G1704">
        <v>6.8900000000000003E-3</v>
      </c>
      <c r="H1704">
        <v>-0.41071000000000002</v>
      </c>
    </row>
    <row r="1705" spans="1:8">
      <c r="A1705">
        <v>257.67500000000001</v>
      </c>
      <c r="B1705">
        <v>0.72862000000000005</v>
      </c>
      <c r="C1705">
        <v>0.29698000000000002</v>
      </c>
      <c r="D1705">
        <v>0.52768999999999999</v>
      </c>
      <c r="E1705">
        <v>1.3884399999999999</v>
      </c>
      <c r="F1705">
        <v>0.29698000000000002</v>
      </c>
      <c r="G1705">
        <v>-0.10231</v>
      </c>
      <c r="H1705">
        <v>0.14013</v>
      </c>
    </row>
    <row r="1706" spans="1:8">
      <c r="A1706">
        <v>257.82600000000002</v>
      </c>
      <c r="B1706">
        <v>0.38817000000000002</v>
      </c>
      <c r="C1706">
        <v>-0.17593</v>
      </c>
      <c r="D1706">
        <v>0.33710000000000001</v>
      </c>
      <c r="E1706">
        <v>1.19217</v>
      </c>
      <c r="F1706">
        <v>-0.17593</v>
      </c>
      <c r="G1706">
        <v>-0.12675</v>
      </c>
      <c r="H1706">
        <v>-0.58723000000000003</v>
      </c>
    </row>
    <row r="1707" spans="1:8">
      <c r="A1707">
        <v>257.983</v>
      </c>
      <c r="B1707">
        <v>0.3543</v>
      </c>
      <c r="C1707">
        <v>6.794E-2</v>
      </c>
      <c r="D1707">
        <v>0.12609999999999999</v>
      </c>
      <c r="E1707">
        <v>0.83498000000000006</v>
      </c>
      <c r="F1707">
        <v>6.794E-2</v>
      </c>
      <c r="G1707">
        <v>-0.40182000000000001</v>
      </c>
      <c r="H1707">
        <v>-0.25751000000000002</v>
      </c>
    </row>
    <row r="1708" spans="1:8">
      <c r="A1708">
        <v>258.142</v>
      </c>
      <c r="B1708">
        <v>0.32361000000000001</v>
      </c>
      <c r="C1708">
        <v>-0.38601000000000002</v>
      </c>
      <c r="D1708">
        <v>-0.15620000000000001</v>
      </c>
      <c r="E1708">
        <v>1.19537</v>
      </c>
      <c r="F1708">
        <v>-0.38601000000000002</v>
      </c>
      <c r="G1708">
        <v>-0.10478999999999999</v>
      </c>
      <c r="H1708">
        <v>0.11562</v>
      </c>
    </row>
    <row r="1709" spans="1:8">
      <c r="A1709">
        <v>258.29300000000001</v>
      </c>
      <c r="B1709">
        <v>0.20357</v>
      </c>
      <c r="C1709">
        <v>-0.62633000000000005</v>
      </c>
      <c r="D1709">
        <v>0.1857</v>
      </c>
      <c r="E1709">
        <v>1.20845</v>
      </c>
      <c r="F1709">
        <v>-0.62633000000000005</v>
      </c>
      <c r="G1709">
        <v>0.31297000000000003</v>
      </c>
      <c r="H1709">
        <v>-0.20655999999999999</v>
      </c>
    </row>
    <row r="1710" spans="1:8">
      <c r="A1710">
        <v>258.45100000000002</v>
      </c>
      <c r="B1710">
        <v>0.60419</v>
      </c>
      <c r="C1710">
        <v>-0.15629000000000001</v>
      </c>
      <c r="D1710">
        <v>0.37992999999999999</v>
      </c>
      <c r="E1710">
        <v>0.86611000000000005</v>
      </c>
      <c r="F1710">
        <v>-0.15629000000000001</v>
      </c>
      <c r="G1710">
        <v>-0.25134000000000001</v>
      </c>
      <c r="H1710">
        <v>-0.30801000000000001</v>
      </c>
    </row>
    <row r="1711" spans="1:8">
      <c r="A1711">
        <v>258.61</v>
      </c>
      <c r="B1711">
        <v>0.46490999999999999</v>
      </c>
      <c r="C1711">
        <v>-6.1990000000000003E-2</v>
      </c>
      <c r="D1711">
        <v>0.12182</v>
      </c>
      <c r="E1711">
        <v>0.92769000000000001</v>
      </c>
      <c r="F1711">
        <v>-6.1990000000000003E-2</v>
      </c>
      <c r="G1711">
        <v>-5.0770000000000003E-2</v>
      </c>
      <c r="H1711">
        <v>-0.84021999999999997</v>
      </c>
    </row>
    <row r="1712" spans="1:8">
      <c r="A1712">
        <v>258.76799999999997</v>
      </c>
      <c r="B1712">
        <v>0.53332000000000002</v>
      </c>
      <c r="C1712">
        <v>-0.10952000000000001</v>
      </c>
      <c r="D1712">
        <v>0.28536</v>
      </c>
      <c r="E1712">
        <v>1.00404</v>
      </c>
      <c r="F1712">
        <v>-0.10952000000000001</v>
      </c>
      <c r="G1712">
        <v>4.1860000000000001E-2</v>
      </c>
      <c r="H1712">
        <v>-0.69535000000000002</v>
      </c>
    </row>
    <row r="1713" spans="1:8">
      <c r="A1713">
        <v>258.92599999999999</v>
      </c>
      <c r="B1713">
        <v>0.24709999999999999</v>
      </c>
      <c r="C1713">
        <v>-0.15833</v>
      </c>
      <c r="D1713">
        <v>0.57128999999999996</v>
      </c>
      <c r="E1713">
        <v>0.80620000000000003</v>
      </c>
      <c r="F1713">
        <v>-0.15833</v>
      </c>
      <c r="G1713">
        <v>0.39274999999999999</v>
      </c>
      <c r="H1713">
        <v>-0.81713000000000002</v>
      </c>
    </row>
    <row r="1714" spans="1:8">
      <c r="A1714">
        <v>259.08499999999998</v>
      </c>
      <c r="B1714">
        <v>0.25474999999999998</v>
      </c>
      <c r="C1714">
        <v>-0.30429</v>
      </c>
      <c r="D1714">
        <v>0.34766999999999998</v>
      </c>
      <c r="E1714">
        <v>0.72280999999999995</v>
      </c>
      <c r="F1714">
        <v>-0.30429</v>
      </c>
      <c r="G1714">
        <v>0.48171999999999998</v>
      </c>
      <c r="H1714">
        <v>-0.45124999999999998</v>
      </c>
    </row>
    <row r="1715" spans="1:8">
      <c r="A1715">
        <v>259.24299999999999</v>
      </c>
      <c r="B1715">
        <v>0.26558999999999999</v>
      </c>
      <c r="C1715">
        <v>8.9069999999999996E-2</v>
      </c>
      <c r="D1715">
        <v>0.44124999999999998</v>
      </c>
      <c r="E1715">
        <v>0.85038999999999998</v>
      </c>
      <c r="F1715">
        <v>8.9069999999999996E-2</v>
      </c>
      <c r="G1715">
        <v>0.15915000000000001</v>
      </c>
      <c r="H1715">
        <v>-0.39882000000000001</v>
      </c>
    </row>
    <row r="1716" spans="1:8">
      <c r="A1716">
        <v>259.40199999999999</v>
      </c>
      <c r="B1716">
        <v>0.42019000000000001</v>
      </c>
      <c r="C1716">
        <v>-0.27413999999999999</v>
      </c>
      <c r="D1716">
        <v>0.12209</v>
      </c>
      <c r="E1716">
        <v>0.61175999999999997</v>
      </c>
      <c r="F1716">
        <v>-0.27413999999999999</v>
      </c>
      <c r="G1716">
        <v>-8.4949999999999998E-2</v>
      </c>
      <c r="H1716">
        <v>-0.18778</v>
      </c>
    </row>
    <row r="1717" spans="1:8">
      <c r="A1717">
        <v>259.55900000000003</v>
      </c>
      <c r="B1717">
        <v>0.53646000000000005</v>
      </c>
      <c r="C1717">
        <v>-0.20152</v>
      </c>
      <c r="D1717">
        <v>5.1240000000000001E-2</v>
      </c>
      <c r="E1717">
        <v>0.55735000000000001</v>
      </c>
      <c r="F1717">
        <v>-0.20152</v>
      </c>
      <c r="G1717">
        <v>-0.16574</v>
      </c>
      <c r="H1717">
        <v>9.8400000000000001E-2</v>
      </c>
    </row>
    <row r="1718" spans="1:8">
      <c r="A1718">
        <v>259.71600000000001</v>
      </c>
      <c r="B1718">
        <v>0.40675</v>
      </c>
      <c r="C1718">
        <v>0.16375999999999999</v>
      </c>
      <c r="D1718">
        <v>0.14474000000000001</v>
      </c>
      <c r="E1718">
        <v>0.8286</v>
      </c>
      <c r="F1718">
        <v>0.16375999999999999</v>
      </c>
      <c r="G1718">
        <v>-0.56420999999999999</v>
      </c>
      <c r="H1718">
        <v>0.48104999999999998</v>
      </c>
    </row>
    <row r="1719" spans="1:8">
      <c r="A1719">
        <v>259.875</v>
      </c>
      <c r="B1719">
        <v>0.39842</v>
      </c>
      <c r="C1719">
        <v>-0.15856000000000001</v>
      </c>
      <c r="D1719">
        <v>3.959E-2</v>
      </c>
      <c r="E1719">
        <v>0.84053999999999995</v>
      </c>
      <c r="F1719">
        <v>-0.15856000000000001</v>
      </c>
      <c r="G1719">
        <v>-0.30323</v>
      </c>
      <c r="H1719">
        <v>-0.21676000000000001</v>
      </c>
    </row>
    <row r="1720" spans="1:8">
      <c r="A1720">
        <v>260.03300000000002</v>
      </c>
      <c r="B1720">
        <v>0.28149999999999997</v>
      </c>
      <c r="C1720">
        <v>0.26035999999999998</v>
      </c>
      <c r="D1720" s="1">
        <v>-6.9117199999999999E-4</v>
      </c>
      <c r="E1720">
        <v>0.73499999999999999</v>
      </c>
      <c r="F1720">
        <v>0.26035999999999998</v>
      </c>
      <c r="G1720">
        <v>-0.56389999999999996</v>
      </c>
      <c r="H1720">
        <v>-0.16059999999999999</v>
      </c>
    </row>
    <row r="1721" spans="1:8">
      <c r="A1721">
        <v>260.19099999999997</v>
      </c>
      <c r="B1721">
        <v>0.20291000000000001</v>
      </c>
      <c r="C1721">
        <v>-0.29067999999999999</v>
      </c>
      <c r="D1721">
        <v>0.37179000000000001</v>
      </c>
      <c r="E1721">
        <v>0.52037999999999995</v>
      </c>
      <c r="F1721">
        <v>-0.29067999999999999</v>
      </c>
      <c r="G1721">
        <v>-0.41866999999999999</v>
      </c>
      <c r="H1721">
        <v>0.10117</v>
      </c>
    </row>
    <row r="1722" spans="1:8">
      <c r="A1722">
        <v>260.34300000000002</v>
      </c>
      <c r="B1722">
        <v>0.54915000000000003</v>
      </c>
      <c r="C1722">
        <v>0.44277</v>
      </c>
      <c r="D1722">
        <v>0.47672999999999999</v>
      </c>
      <c r="E1722">
        <v>0.58879000000000004</v>
      </c>
      <c r="F1722">
        <v>0.44277</v>
      </c>
      <c r="G1722">
        <v>-0.26062000000000002</v>
      </c>
      <c r="H1722">
        <v>0.17907000000000001</v>
      </c>
    </row>
    <row r="1723" spans="1:8">
      <c r="A1723">
        <v>260.50099999999998</v>
      </c>
      <c r="B1723">
        <v>0.61109999999999998</v>
      </c>
      <c r="C1723">
        <v>0.31345000000000001</v>
      </c>
      <c r="D1723">
        <v>-0.15972</v>
      </c>
      <c r="E1723">
        <v>0.26191999999999999</v>
      </c>
      <c r="F1723">
        <v>0.31345000000000001</v>
      </c>
      <c r="G1723">
        <v>-0.40689999999999998</v>
      </c>
      <c r="H1723">
        <v>-0.16150999999999999</v>
      </c>
    </row>
    <row r="1724" spans="1:8">
      <c r="A1724">
        <v>260.65800000000002</v>
      </c>
      <c r="B1724">
        <v>0.46224999999999999</v>
      </c>
      <c r="C1724">
        <v>-0.18645</v>
      </c>
      <c r="D1724">
        <v>5.7329999999999999E-2</v>
      </c>
      <c r="E1724">
        <v>0.32329999999999998</v>
      </c>
      <c r="F1724">
        <v>-0.18645</v>
      </c>
      <c r="G1724">
        <v>-0.15884000000000001</v>
      </c>
      <c r="H1724">
        <v>-0.11311</v>
      </c>
    </row>
    <row r="1725" spans="1:8">
      <c r="A1725">
        <v>260.80799999999999</v>
      </c>
      <c r="B1725">
        <v>0.53696999999999995</v>
      </c>
      <c r="C1725">
        <v>-5.4859999999999999E-2</v>
      </c>
      <c r="D1725">
        <v>-0.26828999999999997</v>
      </c>
      <c r="E1725">
        <v>0.75366</v>
      </c>
      <c r="F1725">
        <v>-5.4859999999999999E-2</v>
      </c>
      <c r="G1725">
        <v>-0.28994999999999999</v>
      </c>
      <c r="H1725">
        <v>0.15217</v>
      </c>
    </row>
    <row r="1726" spans="1:8">
      <c r="A1726">
        <v>260.96600000000001</v>
      </c>
      <c r="B1726">
        <v>0.14534</v>
      </c>
      <c r="C1726">
        <v>-0.19056999999999999</v>
      </c>
      <c r="D1726">
        <v>-0.27799000000000001</v>
      </c>
      <c r="E1726">
        <v>0.22389000000000001</v>
      </c>
      <c r="F1726">
        <v>-0.19056999999999999</v>
      </c>
      <c r="G1726">
        <v>-0.37064999999999998</v>
      </c>
      <c r="H1726">
        <v>0.13632</v>
      </c>
    </row>
    <row r="1727" spans="1:8">
      <c r="A1727">
        <v>261.12599999999998</v>
      </c>
      <c r="B1727">
        <v>0.28716000000000003</v>
      </c>
      <c r="C1727">
        <v>-0.25220999999999999</v>
      </c>
      <c r="D1727">
        <v>0.31358999999999998</v>
      </c>
      <c r="E1727">
        <v>0.29096</v>
      </c>
      <c r="F1727">
        <v>-0.25220999999999999</v>
      </c>
      <c r="G1727">
        <v>-0.54290000000000005</v>
      </c>
      <c r="H1727">
        <v>-0.22470000000000001</v>
      </c>
    </row>
    <row r="1728" spans="1:8">
      <c r="A1728">
        <v>261.27800000000002</v>
      </c>
      <c r="B1728">
        <v>0.23096</v>
      </c>
      <c r="C1728">
        <v>-0.18712999999999999</v>
      </c>
      <c r="D1728">
        <v>0.48481000000000002</v>
      </c>
      <c r="E1728">
        <v>0.57115000000000005</v>
      </c>
      <c r="F1728">
        <v>-0.18712999999999999</v>
      </c>
      <c r="G1728">
        <v>-0.22536</v>
      </c>
      <c r="H1728">
        <v>-0.35604999999999998</v>
      </c>
    </row>
    <row r="1729" spans="1:8">
      <c r="A1729">
        <v>261.43700000000001</v>
      </c>
      <c r="B1729">
        <v>0.40792</v>
      </c>
      <c r="C1729">
        <v>-0.10945000000000001</v>
      </c>
      <c r="D1729">
        <v>0.64070000000000005</v>
      </c>
      <c r="E1729">
        <v>0.75116000000000005</v>
      </c>
      <c r="F1729">
        <v>-0.10945000000000001</v>
      </c>
      <c r="G1729">
        <v>-6.6400000000000001E-3</v>
      </c>
      <c r="H1729">
        <v>0.34826000000000001</v>
      </c>
    </row>
    <row r="1730" spans="1:8">
      <c r="A1730">
        <v>261.596</v>
      </c>
      <c r="B1730">
        <v>0.55293999999999999</v>
      </c>
      <c r="C1730">
        <v>9.6030000000000004E-2</v>
      </c>
      <c r="D1730">
        <v>-0.11548</v>
      </c>
      <c r="E1730">
        <v>0.54281999999999997</v>
      </c>
      <c r="F1730">
        <v>9.6030000000000004E-2</v>
      </c>
      <c r="G1730">
        <v>7.825E-2</v>
      </c>
      <c r="H1730">
        <v>-3.0079999999999999E-2</v>
      </c>
    </row>
    <row r="1731" spans="1:8">
      <c r="A1731">
        <v>261.74599999999998</v>
      </c>
      <c r="B1731">
        <v>0.48405999999999999</v>
      </c>
      <c r="C1731">
        <v>5.8930000000000003E-2</v>
      </c>
      <c r="D1731">
        <v>-0.20416000000000001</v>
      </c>
      <c r="E1731">
        <v>0.77949999999999997</v>
      </c>
      <c r="F1731">
        <v>5.8930000000000003E-2</v>
      </c>
      <c r="G1731">
        <v>-0.15184</v>
      </c>
      <c r="H1731">
        <v>0.46216000000000002</v>
      </c>
    </row>
    <row r="1732" spans="1:8">
      <c r="A1732">
        <v>261.90499999999997</v>
      </c>
      <c r="B1732">
        <v>0.69613000000000003</v>
      </c>
      <c r="C1732">
        <v>0.42287999999999998</v>
      </c>
      <c r="D1732">
        <v>-0.3221</v>
      </c>
      <c r="E1732">
        <v>0.76859</v>
      </c>
      <c r="F1732">
        <v>0.42287999999999998</v>
      </c>
      <c r="G1732">
        <v>-0.23899000000000001</v>
      </c>
      <c r="H1732">
        <v>0.28338000000000002</v>
      </c>
    </row>
    <row r="1733" spans="1:8">
      <c r="A1733">
        <v>262.06400000000002</v>
      </c>
      <c r="B1733">
        <v>0.72933999999999999</v>
      </c>
      <c r="C1733">
        <v>0.49671999999999999</v>
      </c>
      <c r="D1733">
        <v>-0.23116</v>
      </c>
      <c r="E1733">
        <v>0.57467000000000001</v>
      </c>
      <c r="F1733">
        <v>0.49671999999999999</v>
      </c>
      <c r="G1733">
        <v>-0.65529000000000004</v>
      </c>
      <c r="H1733">
        <v>0.53920999999999997</v>
      </c>
    </row>
    <row r="1734" spans="1:8">
      <c r="A1734">
        <v>262.214</v>
      </c>
      <c r="B1734">
        <v>0.18128</v>
      </c>
      <c r="C1734">
        <v>1.234E-2</v>
      </c>
      <c r="D1734">
        <v>0.12472999999999999</v>
      </c>
      <c r="E1734">
        <v>0.78915999999999997</v>
      </c>
      <c r="F1734">
        <v>1.234E-2</v>
      </c>
      <c r="G1734">
        <v>-0.55886999999999998</v>
      </c>
      <c r="H1734">
        <v>0.29379</v>
      </c>
    </row>
    <row r="1735" spans="1:8">
      <c r="A1735">
        <v>262.37200000000001</v>
      </c>
      <c r="B1735">
        <v>0.38058999999999998</v>
      </c>
      <c r="C1735">
        <v>-3.5189999999999999E-2</v>
      </c>
      <c r="D1735">
        <v>8.8279999999999997E-2</v>
      </c>
      <c r="E1735">
        <v>0.19231000000000001</v>
      </c>
      <c r="F1735">
        <v>-3.5189999999999999E-2</v>
      </c>
      <c r="G1735">
        <v>-0.49056</v>
      </c>
      <c r="H1735">
        <v>0.4138</v>
      </c>
    </row>
    <row r="1736" spans="1:8">
      <c r="A1736">
        <v>262.52800000000002</v>
      </c>
      <c r="B1736">
        <v>0.33074999999999999</v>
      </c>
      <c r="C1736">
        <v>-0.10823000000000001</v>
      </c>
      <c r="D1736">
        <v>-0.36602000000000001</v>
      </c>
      <c r="E1736">
        <v>0.40626000000000001</v>
      </c>
      <c r="F1736">
        <v>-0.10823000000000001</v>
      </c>
      <c r="G1736">
        <v>-0.98282999999999998</v>
      </c>
      <c r="H1736">
        <v>0.69415000000000004</v>
      </c>
    </row>
    <row r="1737" spans="1:8">
      <c r="A1737">
        <v>262.68</v>
      </c>
      <c r="B1737">
        <v>0.19794999999999999</v>
      </c>
      <c r="C1737">
        <v>-0.31535000000000002</v>
      </c>
      <c r="D1737">
        <v>0.39371</v>
      </c>
      <c r="E1737">
        <v>0.65644000000000002</v>
      </c>
      <c r="F1737">
        <v>-0.31535000000000002</v>
      </c>
      <c r="G1737">
        <v>-0.47383999999999998</v>
      </c>
      <c r="H1737">
        <v>0.67279999999999995</v>
      </c>
    </row>
    <row r="1738" spans="1:8">
      <c r="A1738">
        <v>262.839</v>
      </c>
      <c r="B1738">
        <v>0.43241000000000002</v>
      </c>
      <c r="C1738">
        <v>0.20449999999999999</v>
      </c>
      <c r="D1738">
        <v>-5.2940000000000001E-2</v>
      </c>
      <c r="E1738">
        <v>0.54144999999999999</v>
      </c>
      <c r="F1738">
        <v>0.20449999999999999</v>
      </c>
      <c r="G1738">
        <v>0.12264</v>
      </c>
      <c r="H1738">
        <v>8.7650000000000006E-2</v>
      </c>
    </row>
    <row r="1739" spans="1:8">
      <c r="A1739">
        <v>262.99900000000002</v>
      </c>
      <c r="B1739">
        <v>0.45601999999999998</v>
      </c>
      <c r="C1739">
        <v>0.10197000000000001</v>
      </c>
      <c r="D1739">
        <v>-0.37222</v>
      </c>
      <c r="E1739">
        <v>0.53188999999999997</v>
      </c>
      <c r="F1739">
        <v>0.10197000000000001</v>
      </c>
      <c r="G1739">
        <v>0.18819</v>
      </c>
      <c r="H1739">
        <v>0.11656999999999999</v>
      </c>
    </row>
    <row r="1740" spans="1:8">
      <c r="A1740">
        <v>263.14999999999998</v>
      </c>
      <c r="B1740">
        <v>-4.41E-2</v>
      </c>
      <c r="C1740">
        <v>0.19647000000000001</v>
      </c>
      <c r="D1740">
        <v>-9.2730000000000007E-2</v>
      </c>
      <c r="E1740">
        <v>1.1714899999999999</v>
      </c>
      <c r="F1740">
        <v>0.19647000000000001</v>
      </c>
      <c r="G1740">
        <v>-0.34105999999999997</v>
      </c>
      <c r="H1740">
        <v>0.56533999999999995</v>
      </c>
    </row>
    <row r="1741" spans="1:8">
      <c r="A1741">
        <v>263.30799999999999</v>
      </c>
      <c r="B1741">
        <v>0.11047999999999999</v>
      </c>
      <c r="C1741">
        <v>8.2489999999999994E-2</v>
      </c>
      <c r="D1741">
        <v>-1.2E-2</v>
      </c>
      <c r="E1741">
        <v>0.63534000000000002</v>
      </c>
      <c r="F1741">
        <v>8.2489999999999994E-2</v>
      </c>
      <c r="G1741">
        <v>-9.5350000000000004E-2</v>
      </c>
      <c r="H1741">
        <v>0.64871999999999996</v>
      </c>
    </row>
    <row r="1742" spans="1:8">
      <c r="A1742">
        <v>263.46600000000001</v>
      </c>
      <c r="B1742">
        <v>0.24271000000000001</v>
      </c>
      <c r="C1742">
        <v>5.5599999999999998E-3</v>
      </c>
      <c r="D1742">
        <v>-7.9039999999999999E-2</v>
      </c>
      <c r="E1742">
        <v>0.96936999999999995</v>
      </c>
      <c r="F1742">
        <v>5.5599999999999998E-3</v>
      </c>
      <c r="G1742">
        <v>-0.52722999999999998</v>
      </c>
      <c r="H1742">
        <v>0.37742999999999999</v>
      </c>
    </row>
    <row r="1743" spans="1:8">
      <c r="A1743">
        <v>263.61799999999999</v>
      </c>
      <c r="B1743">
        <v>0.39735999999999999</v>
      </c>
      <c r="C1743">
        <v>-0.14788000000000001</v>
      </c>
      <c r="D1743">
        <v>-0.24798000000000001</v>
      </c>
      <c r="E1743">
        <v>0.91361000000000003</v>
      </c>
      <c r="F1743">
        <v>-0.14788000000000001</v>
      </c>
      <c r="G1743">
        <v>-8.3769999999999997E-2</v>
      </c>
      <c r="H1743">
        <v>0.37245</v>
      </c>
    </row>
    <row r="1744" spans="1:8">
      <c r="A1744">
        <v>263.77600000000001</v>
      </c>
      <c r="B1744">
        <v>0.44018000000000002</v>
      </c>
      <c r="C1744">
        <v>-0.18903</v>
      </c>
      <c r="D1744">
        <v>-9.2100000000000001E-2</v>
      </c>
      <c r="E1744">
        <v>0.34448000000000001</v>
      </c>
      <c r="F1744">
        <v>-0.18903</v>
      </c>
      <c r="G1744">
        <v>-0.27272000000000002</v>
      </c>
      <c r="H1744">
        <v>-0.13525000000000001</v>
      </c>
    </row>
    <row r="1745" spans="1:8">
      <c r="A1745">
        <v>263.935</v>
      </c>
      <c r="B1745">
        <v>0.36159000000000002</v>
      </c>
      <c r="C1745">
        <v>0.14935999999999999</v>
      </c>
      <c r="D1745">
        <v>-5.212E-2</v>
      </c>
      <c r="E1745">
        <v>0.86412</v>
      </c>
      <c r="F1745">
        <v>0.14935999999999999</v>
      </c>
      <c r="G1745">
        <v>-0.30592999999999998</v>
      </c>
      <c r="H1745">
        <v>0.30819000000000002</v>
      </c>
    </row>
    <row r="1746" spans="1:8">
      <c r="A1746">
        <v>264.09199999999998</v>
      </c>
      <c r="B1746">
        <v>0.34372000000000003</v>
      </c>
      <c r="C1746">
        <v>-0.19974</v>
      </c>
      <c r="D1746">
        <v>0.66683000000000003</v>
      </c>
      <c r="E1746">
        <v>0.49495</v>
      </c>
      <c r="F1746">
        <v>-0.19974</v>
      </c>
      <c r="G1746">
        <v>-8.1000000000000003E-2</v>
      </c>
      <c r="H1746">
        <v>-0.13927</v>
      </c>
    </row>
    <row r="1747" spans="1:8">
      <c r="A1747">
        <v>264.25099999999998</v>
      </c>
      <c r="B1747">
        <v>0.31941999999999998</v>
      </c>
      <c r="C1747">
        <v>-0.16550999999999999</v>
      </c>
      <c r="D1747">
        <v>-0.21035999999999999</v>
      </c>
      <c r="E1747">
        <v>0.87509000000000003</v>
      </c>
      <c r="F1747">
        <v>-0.16550999999999999</v>
      </c>
      <c r="G1747">
        <v>0.12078999999999999</v>
      </c>
      <c r="H1747">
        <v>0.30948999999999999</v>
      </c>
    </row>
    <row r="1748" spans="1:8">
      <c r="A1748">
        <v>264.411</v>
      </c>
      <c r="B1748">
        <v>0.10666</v>
      </c>
      <c r="C1748">
        <v>-0.64503999999999995</v>
      </c>
      <c r="D1748">
        <v>-0.46718999999999999</v>
      </c>
      <c r="E1748">
        <v>0.82338999999999996</v>
      </c>
      <c r="F1748">
        <v>-0.64503999999999995</v>
      </c>
      <c r="G1748">
        <v>-0.44066</v>
      </c>
      <c r="H1748">
        <v>0.73514999999999997</v>
      </c>
    </row>
    <row r="1749" spans="1:8">
      <c r="A1749">
        <v>264.57</v>
      </c>
      <c r="B1749">
        <v>0.59665000000000001</v>
      </c>
      <c r="C1749">
        <v>-0.16991999999999999</v>
      </c>
      <c r="D1749">
        <v>-0.11638</v>
      </c>
      <c r="E1749">
        <v>0.71762000000000004</v>
      </c>
      <c r="F1749">
        <v>-0.16991999999999999</v>
      </c>
      <c r="G1749">
        <v>-0.57303000000000004</v>
      </c>
      <c r="H1749">
        <v>0.29307</v>
      </c>
    </row>
    <row r="1750" spans="1:8">
      <c r="A1750">
        <v>264.72899999999998</v>
      </c>
      <c r="B1750">
        <v>0.46695999999999999</v>
      </c>
      <c r="C1750">
        <v>-6.4119999999999996E-2</v>
      </c>
      <c r="D1750">
        <v>-0.37186000000000002</v>
      </c>
      <c r="E1750">
        <v>1.18466</v>
      </c>
      <c r="F1750">
        <v>-6.4119999999999996E-2</v>
      </c>
      <c r="G1750">
        <v>-0.41366000000000003</v>
      </c>
      <c r="H1750">
        <v>2.9819999999999999E-2</v>
      </c>
    </row>
    <row r="1751" spans="1:8">
      <c r="A1751">
        <v>264.887</v>
      </c>
      <c r="B1751">
        <v>0.33726</v>
      </c>
      <c r="C1751">
        <v>-0.32762000000000002</v>
      </c>
      <c r="D1751">
        <v>-4.7759999999999997E-2</v>
      </c>
      <c r="E1751">
        <v>0.94864000000000004</v>
      </c>
      <c r="F1751">
        <v>-0.32762000000000002</v>
      </c>
      <c r="G1751">
        <v>-0.4995</v>
      </c>
      <c r="H1751">
        <v>0.43108000000000002</v>
      </c>
    </row>
    <row r="1752" spans="1:8">
      <c r="A1752">
        <v>265.04500000000002</v>
      </c>
      <c r="B1752">
        <v>0.50144999999999995</v>
      </c>
      <c r="C1752">
        <v>-0.1234</v>
      </c>
      <c r="D1752">
        <v>0.35782999999999998</v>
      </c>
      <c r="E1752">
        <v>0.89800000000000002</v>
      </c>
      <c r="F1752">
        <v>-0.1234</v>
      </c>
      <c r="G1752">
        <v>-0.16653999999999999</v>
      </c>
      <c r="H1752">
        <v>0.27432000000000001</v>
      </c>
    </row>
    <row r="1753" spans="1:8">
      <c r="A1753">
        <v>265.20400000000001</v>
      </c>
      <c r="B1753">
        <v>0.49632999999999999</v>
      </c>
      <c r="C1753">
        <v>-8.5330000000000003E-2</v>
      </c>
      <c r="D1753">
        <v>-0.23649000000000001</v>
      </c>
      <c r="E1753">
        <v>0.97655999999999998</v>
      </c>
      <c r="F1753">
        <v>-8.5330000000000003E-2</v>
      </c>
      <c r="G1753">
        <v>-9.7140000000000004E-2</v>
      </c>
      <c r="H1753">
        <v>0.68645999999999996</v>
      </c>
    </row>
    <row r="1754" spans="1:8">
      <c r="A1754">
        <v>265.36099999999999</v>
      </c>
      <c r="B1754">
        <v>0.45285999999999998</v>
      </c>
      <c r="C1754">
        <v>-0.41782000000000002</v>
      </c>
      <c r="D1754">
        <v>0.13086999999999999</v>
      </c>
      <c r="E1754">
        <v>0.74439</v>
      </c>
      <c r="F1754">
        <v>-0.41782000000000002</v>
      </c>
      <c r="G1754">
        <v>-9.8180000000000003E-2</v>
      </c>
      <c r="H1754">
        <v>-3.7280000000000001E-2</v>
      </c>
    </row>
    <row r="1755" spans="1:8">
      <c r="A1755">
        <v>265.52100000000002</v>
      </c>
      <c r="B1755">
        <v>0.36147000000000001</v>
      </c>
      <c r="C1755">
        <v>-0.15742</v>
      </c>
      <c r="D1755">
        <v>-0.19733000000000001</v>
      </c>
      <c r="E1755">
        <v>0.99026000000000003</v>
      </c>
      <c r="F1755">
        <v>-0.15742</v>
      </c>
      <c r="G1755">
        <v>-0.16763</v>
      </c>
      <c r="H1755">
        <v>0.17688999999999999</v>
      </c>
    </row>
    <row r="1756" spans="1:8">
      <c r="A1756">
        <v>265.67599999999999</v>
      </c>
      <c r="B1756">
        <v>0.29254000000000002</v>
      </c>
      <c r="C1756">
        <v>4.6890000000000001E-2</v>
      </c>
      <c r="D1756">
        <v>7.714E-2</v>
      </c>
      <c r="E1756">
        <v>1.2680400000000001</v>
      </c>
      <c r="F1756">
        <v>4.6890000000000001E-2</v>
      </c>
      <c r="G1756">
        <v>-0.40665000000000001</v>
      </c>
      <c r="H1756">
        <v>-0.21640000000000001</v>
      </c>
    </row>
    <row r="1757" spans="1:8">
      <c r="A1757">
        <v>265.83600000000001</v>
      </c>
      <c r="B1757">
        <v>0.33851999999999999</v>
      </c>
      <c r="C1757">
        <v>0.11304</v>
      </c>
      <c r="D1757">
        <v>-0.15679000000000001</v>
      </c>
      <c r="E1757">
        <v>0.13411999999999999</v>
      </c>
      <c r="F1757">
        <v>0.11304</v>
      </c>
      <c r="G1757">
        <v>-0.66476000000000002</v>
      </c>
      <c r="H1757">
        <v>0.34655000000000002</v>
      </c>
    </row>
    <row r="1758" spans="1:8">
      <c r="A1758">
        <v>265.995</v>
      </c>
      <c r="B1758">
        <v>0.49631999999999998</v>
      </c>
      <c r="C1758">
        <v>0.51149</v>
      </c>
      <c r="D1758">
        <v>0.25645000000000001</v>
      </c>
      <c r="E1758">
        <v>0.76568000000000003</v>
      </c>
      <c r="F1758">
        <v>0.51149</v>
      </c>
      <c r="G1758">
        <v>-0.65705000000000002</v>
      </c>
      <c r="H1758">
        <v>0.23327000000000001</v>
      </c>
    </row>
    <row r="1759" spans="1:8">
      <c r="A1759">
        <v>266.154</v>
      </c>
      <c r="B1759">
        <v>0.48799999999999999</v>
      </c>
      <c r="C1759">
        <v>5.3710000000000001E-2</v>
      </c>
      <c r="D1759">
        <v>-0.15317</v>
      </c>
      <c r="E1759">
        <v>1.2936799999999999</v>
      </c>
      <c r="F1759">
        <v>5.3710000000000001E-2</v>
      </c>
      <c r="G1759">
        <v>-0.40626000000000001</v>
      </c>
      <c r="H1759">
        <v>0.32062000000000002</v>
      </c>
    </row>
    <row r="1760" spans="1:8">
      <c r="A1760">
        <v>266.31400000000002</v>
      </c>
      <c r="B1760">
        <v>0.29759999999999998</v>
      </c>
      <c r="C1760">
        <v>6.1080000000000002E-2</v>
      </c>
      <c r="D1760">
        <v>-0.32978000000000002</v>
      </c>
      <c r="E1760">
        <v>1.2537700000000001</v>
      </c>
      <c r="F1760">
        <v>6.1080000000000002E-2</v>
      </c>
      <c r="G1760">
        <v>-0.38927</v>
      </c>
      <c r="H1760">
        <v>0.15525</v>
      </c>
    </row>
    <row r="1761" spans="1:8">
      <c r="A1761">
        <v>266.47199999999998</v>
      </c>
      <c r="B1761">
        <v>0.14235</v>
      </c>
      <c r="C1761">
        <v>0.25380000000000003</v>
      </c>
      <c r="D1761">
        <v>4.0149999999999998E-2</v>
      </c>
      <c r="E1761">
        <v>1.17041</v>
      </c>
      <c r="F1761">
        <v>0.25380000000000003</v>
      </c>
      <c r="G1761">
        <v>-0.34277999999999997</v>
      </c>
      <c r="H1761">
        <v>0.26846999999999999</v>
      </c>
    </row>
    <row r="1762" spans="1:8">
      <c r="A1762">
        <v>266.63</v>
      </c>
      <c r="B1762">
        <v>0.38966000000000001</v>
      </c>
      <c r="C1762">
        <v>-0.10811</v>
      </c>
      <c r="D1762">
        <v>9.2950000000000005E-2</v>
      </c>
      <c r="E1762">
        <v>1.5457099999999999</v>
      </c>
      <c r="F1762">
        <v>-0.10811</v>
      </c>
      <c r="G1762">
        <v>-0.38495000000000001</v>
      </c>
      <c r="H1762">
        <v>8.4080000000000002E-2</v>
      </c>
    </row>
    <row r="1763" spans="1:8">
      <c r="A1763">
        <v>266.78899999999999</v>
      </c>
      <c r="B1763">
        <v>0.33032</v>
      </c>
      <c r="C1763">
        <v>-1.8919999999999999E-2</v>
      </c>
      <c r="D1763">
        <v>0.34311999999999998</v>
      </c>
      <c r="E1763">
        <v>1.0397400000000001</v>
      </c>
      <c r="F1763">
        <v>-1.8919999999999999E-2</v>
      </c>
      <c r="G1763">
        <v>-1.03146</v>
      </c>
      <c r="H1763">
        <v>0.51529999999999998</v>
      </c>
    </row>
    <row r="1764" spans="1:8">
      <c r="A1764">
        <v>266.94900000000001</v>
      </c>
      <c r="B1764">
        <v>0.33487</v>
      </c>
      <c r="C1764">
        <v>0.16353000000000001</v>
      </c>
      <c r="D1764">
        <v>0.29137000000000002</v>
      </c>
      <c r="E1764">
        <v>1.01833</v>
      </c>
      <c r="F1764">
        <v>0.16353000000000001</v>
      </c>
      <c r="G1764">
        <v>-0.45046000000000003</v>
      </c>
      <c r="H1764">
        <v>0.52656000000000003</v>
      </c>
    </row>
    <row r="1765" spans="1:8">
      <c r="A1765">
        <v>267.09899999999999</v>
      </c>
      <c r="B1765">
        <v>0.38733000000000001</v>
      </c>
      <c r="C1765">
        <v>-0.10233</v>
      </c>
      <c r="D1765">
        <v>0.32494000000000001</v>
      </c>
      <c r="E1765">
        <v>0.52439999999999998</v>
      </c>
      <c r="F1765">
        <v>-0.10233</v>
      </c>
      <c r="G1765">
        <v>-7.1290000000000006E-2</v>
      </c>
      <c r="H1765">
        <v>0.50922999999999996</v>
      </c>
    </row>
    <row r="1766" spans="1:8">
      <c r="A1766">
        <v>267.25799999999998</v>
      </c>
      <c r="B1766">
        <v>0.56428999999999996</v>
      </c>
      <c r="C1766">
        <v>-2.0809999999999999E-2</v>
      </c>
      <c r="D1766">
        <v>-0.27073999999999998</v>
      </c>
      <c r="E1766">
        <v>0.64773000000000003</v>
      </c>
      <c r="F1766">
        <v>-2.0809999999999999E-2</v>
      </c>
      <c r="G1766">
        <v>-0.52891999999999995</v>
      </c>
      <c r="H1766">
        <v>-0.32868999999999998</v>
      </c>
    </row>
    <row r="1767" spans="1:8">
      <c r="A1767">
        <v>267.41699999999997</v>
      </c>
      <c r="B1767">
        <v>0.50805999999999996</v>
      </c>
      <c r="C1767">
        <v>9.6490000000000006E-2</v>
      </c>
      <c r="D1767">
        <v>-0.24987999999999999</v>
      </c>
      <c r="E1767">
        <v>0.73155000000000003</v>
      </c>
      <c r="F1767">
        <v>9.6490000000000006E-2</v>
      </c>
      <c r="G1767">
        <v>-0.29243000000000002</v>
      </c>
      <c r="H1767">
        <v>0.1135</v>
      </c>
    </row>
    <row r="1768" spans="1:8">
      <c r="A1768">
        <v>267.56799999999998</v>
      </c>
      <c r="B1768">
        <v>0.31775999999999999</v>
      </c>
      <c r="C1768">
        <v>8.8749999999999996E-2</v>
      </c>
      <c r="D1768">
        <v>8.3080000000000001E-2</v>
      </c>
      <c r="E1768">
        <v>0.65371000000000001</v>
      </c>
      <c r="F1768">
        <v>8.8749999999999996E-2</v>
      </c>
      <c r="G1768">
        <v>-5.9790000000000003E-2</v>
      </c>
      <c r="H1768">
        <v>0.19270000000000001</v>
      </c>
    </row>
    <row r="1769" spans="1:8">
      <c r="A1769">
        <v>267.726</v>
      </c>
      <c r="B1769">
        <v>0.64483999999999997</v>
      </c>
      <c r="C1769">
        <v>-8.0180000000000001E-2</v>
      </c>
      <c r="D1769">
        <v>5.0450000000000002E-2</v>
      </c>
      <c r="E1769">
        <v>1.3116399999999999</v>
      </c>
      <c r="F1769">
        <v>-8.0180000000000001E-2</v>
      </c>
      <c r="G1769">
        <v>-0.2616</v>
      </c>
      <c r="H1769">
        <v>0.30864000000000003</v>
      </c>
    </row>
    <row r="1770" spans="1:8">
      <c r="A1770">
        <v>267.88499999999999</v>
      </c>
      <c r="B1770">
        <v>0.48959000000000003</v>
      </c>
      <c r="C1770">
        <v>-0.56735999999999998</v>
      </c>
      <c r="D1770">
        <v>-0.16689999999999999</v>
      </c>
      <c r="E1770">
        <v>0.82008000000000003</v>
      </c>
      <c r="F1770">
        <v>-0.56735999999999998</v>
      </c>
      <c r="G1770">
        <v>-0.16755</v>
      </c>
      <c r="H1770">
        <v>-7.1400000000000005E-2</v>
      </c>
    </row>
    <row r="1771" spans="1:8">
      <c r="A1771">
        <v>268.036</v>
      </c>
      <c r="B1771">
        <v>0.28971000000000002</v>
      </c>
      <c r="C1771">
        <v>-5.1200000000000004E-3</v>
      </c>
      <c r="D1771">
        <v>-0.52947</v>
      </c>
      <c r="E1771">
        <v>0.81999</v>
      </c>
      <c r="F1771">
        <v>-5.1200000000000004E-3</v>
      </c>
      <c r="G1771">
        <v>1.6469999999999999E-2</v>
      </c>
      <c r="H1771">
        <v>0.14112</v>
      </c>
    </row>
    <row r="1772" spans="1:8">
      <c r="A1772">
        <v>268.19299999999998</v>
      </c>
      <c r="B1772">
        <v>0.44429000000000002</v>
      </c>
      <c r="C1772">
        <v>-0.25838</v>
      </c>
      <c r="D1772">
        <v>-0.13536999999999999</v>
      </c>
      <c r="E1772">
        <v>0.94318999999999997</v>
      </c>
      <c r="F1772">
        <v>-0.25838</v>
      </c>
      <c r="G1772">
        <v>-0.13639999999999999</v>
      </c>
      <c r="H1772">
        <v>-0.35991000000000001</v>
      </c>
    </row>
    <row r="1773" spans="1:8">
      <c r="A1773">
        <v>268.35199999999998</v>
      </c>
      <c r="B1773">
        <v>0.42</v>
      </c>
      <c r="C1773">
        <v>5.4449999999999998E-2</v>
      </c>
      <c r="D1773">
        <v>4.4729999999999999E-2</v>
      </c>
      <c r="E1773">
        <v>0.73209000000000002</v>
      </c>
      <c r="F1773">
        <v>5.4449999999999998E-2</v>
      </c>
      <c r="G1773">
        <v>-0.21456</v>
      </c>
      <c r="H1773">
        <v>0.13918</v>
      </c>
    </row>
    <row r="1774" spans="1:8">
      <c r="A1774">
        <v>268.50200000000001</v>
      </c>
      <c r="B1774">
        <v>0.18817999999999999</v>
      </c>
      <c r="C1774">
        <v>5.5690000000000003E-2</v>
      </c>
      <c r="D1774">
        <v>-1.21E-2</v>
      </c>
      <c r="E1774">
        <v>0.77356999999999998</v>
      </c>
      <c r="F1774">
        <v>5.5690000000000003E-2</v>
      </c>
      <c r="G1774">
        <v>-0.22225</v>
      </c>
      <c r="H1774">
        <v>0.31897999999999999</v>
      </c>
    </row>
    <row r="1775" spans="1:8">
      <c r="A1775">
        <v>268.66199999999998</v>
      </c>
      <c r="B1775">
        <v>0.23419000000000001</v>
      </c>
      <c r="C1775">
        <v>-0.13247</v>
      </c>
      <c r="D1775">
        <v>-0.98489000000000004</v>
      </c>
      <c r="E1775">
        <v>1.24834</v>
      </c>
      <c r="F1775">
        <v>-0.13247</v>
      </c>
      <c r="G1775">
        <v>-0.30837999999999999</v>
      </c>
      <c r="H1775">
        <v>-0.1235</v>
      </c>
    </row>
    <row r="1776" spans="1:8">
      <c r="A1776">
        <v>268.82</v>
      </c>
      <c r="B1776">
        <v>7.2559999999999999E-2</v>
      </c>
      <c r="C1776">
        <v>4.3639999999999998E-2</v>
      </c>
      <c r="D1776">
        <v>-0.22517000000000001</v>
      </c>
      <c r="E1776">
        <v>0.80554000000000003</v>
      </c>
      <c r="F1776">
        <v>4.3639999999999998E-2</v>
      </c>
      <c r="G1776">
        <v>0.13914000000000001</v>
      </c>
      <c r="H1776">
        <v>0.1976</v>
      </c>
    </row>
    <row r="1777" spans="1:8">
      <c r="A1777">
        <v>268.97000000000003</v>
      </c>
      <c r="B1777">
        <v>0.48592999999999997</v>
      </c>
      <c r="C1777">
        <v>0.16500000000000001</v>
      </c>
      <c r="D1777">
        <v>-0.46161999999999997</v>
      </c>
      <c r="E1777">
        <v>1.03972</v>
      </c>
      <c r="F1777">
        <v>0.16500000000000001</v>
      </c>
      <c r="G1777">
        <v>0.21631</v>
      </c>
      <c r="H1777">
        <v>0.29083999999999999</v>
      </c>
    </row>
    <row r="1778" spans="1:8">
      <c r="A1778">
        <v>269.12799999999999</v>
      </c>
      <c r="B1778">
        <v>0.45524999999999999</v>
      </c>
      <c r="C1778">
        <v>0.19159999999999999</v>
      </c>
      <c r="D1778">
        <v>-0.30573</v>
      </c>
      <c r="E1778">
        <v>0.76532</v>
      </c>
      <c r="F1778">
        <v>0.19159999999999999</v>
      </c>
      <c r="G1778">
        <v>-0.35825000000000001</v>
      </c>
      <c r="H1778">
        <v>7.2480000000000003E-2</v>
      </c>
    </row>
    <row r="1779" spans="1:8">
      <c r="A1779">
        <v>269.28800000000001</v>
      </c>
      <c r="B1779">
        <v>0.64498</v>
      </c>
      <c r="C1779">
        <v>-0.45789999999999997</v>
      </c>
      <c r="D1779">
        <v>-0.27467000000000003</v>
      </c>
      <c r="E1779">
        <v>0.21065999999999999</v>
      </c>
      <c r="F1779">
        <v>-0.45789999999999997</v>
      </c>
      <c r="G1779">
        <v>0.22166</v>
      </c>
      <c r="H1779">
        <v>-5.2069999999999998E-2</v>
      </c>
    </row>
    <row r="1780" spans="1:8">
      <c r="A1780">
        <v>269.43799999999999</v>
      </c>
      <c r="B1780">
        <v>0.43541000000000002</v>
      </c>
      <c r="C1780">
        <v>-0.43878</v>
      </c>
      <c r="D1780">
        <v>-0.18758</v>
      </c>
      <c r="E1780">
        <v>0.81449000000000005</v>
      </c>
      <c r="F1780">
        <v>-0.43878</v>
      </c>
      <c r="G1780">
        <v>-0.65493000000000001</v>
      </c>
      <c r="H1780">
        <v>5.79E-3</v>
      </c>
    </row>
    <row r="1781" spans="1:8">
      <c r="A1781">
        <v>269.59699999999998</v>
      </c>
      <c r="B1781">
        <v>0.63154999999999994</v>
      </c>
      <c r="C1781">
        <v>0.13347999999999999</v>
      </c>
      <c r="D1781">
        <v>0.40154000000000001</v>
      </c>
      <c r="E1781">
        <v>0.42832999999999999</v>
      </c>
      <c r="F1781">
        <v>0.13347999999999999</v>
      </c>
      <c r="G1781">
        <v>-0.55725000000000002</v>
      </c>
      <c r="H1781">
        <v>0.34863</v>
      </c>
    </row>
    <row r="1782" spans="1:8">
      <c r="A1782">
        <v>269.75700000000001</v>
      </c>
      <c r="B1782">
        <v>0.52100000000000002</v>
      </c>
      <c r="C1782">
        <v>-0.73967000000000005</v>
      </c>
      <c r="D1782">
        <v>-4.1309999999999999E-2</v>
      </c>
      <c r="E1782">
        <v>0.47677000000000003</v>
      </c>
      <c r="F1782">
        <v>-0.73967000000000005</v>
      </c>
      <c r="G1782">
        <v>-0.26647999999999999</v>
      </c>
      <c r="H1782">
        <v>-4.3580000000000001E-2</v>
      </c>
    </row>
    <row r="1783" spans="1:8">
      <c r="A1783">
        <v>269.91000000000003</v>
      </c>
      <c r="B1783">
        <v>0.44880999999999999</v>
      </c>
      <c r="C1783">
        <v>-0.58770999999999995</v>
      </c>
      <c r="D1783">
        <v>0.22287000000000001</v>
      </c>
      <c r="E1783">
        <v>0.56172999999999995</v>
      </c>
      <c r="F1783">
        <v>-0.58770999999999995</v>
      </c>
      <c r="G1783">
        <v>-2.8729999999999999E-2</v>
      </c>
      <c r="H1783">
        <v>-0.37158999999999998</v>
      </c>
    </row>
    <row r="1784" spans="1:8">
      <c r="A1784">
        <v>270.06799999999998</v>
      </c>
      <c r="B1784">
        <v>0.18815999999999999</v>
      </c>
      <c r="C1784">
        <v>-0.75792000000000004</v>
      </c>
      <c r="D1784">
        <v>6.293E-2</v>
      </c>
      <c r="E1784">
        <v>0.54427999999999999</v>
      </c>
      <c r="F1784">
        <v>-0.75792000000000004</v>
      </c>
      <c r="G1784">
        <v>0.17566000000000001</v>
      </c>
      <c r="H1784">
        <v>-0.46761000000000003</v>
      </c>
    </row>
    <row r="1785" spans="1:8">
      <c r="A1785">
        <v>270.22699999999998</v>
      </c>
      <c r="B1785">
        <v>0.40664</v>
      </c>
      <c r="C1785">
        <v>-0.70196999999999998</v>
      </c>
      <c r="D1785">
        <v>0.11054</v>
      </c>
      <c r="E1785">
        <v>0.66898000000000002</v>
      </c>
      <c r="F1785">
        <v>-0.70196999999999998</v>
      </c>
      <c r="G1785">
        <v>0.18362000000000001</v>
      </c>
      <c r="H1785">
        <v>-8.6730000000000002E-2</v>
      </c>
    </row>
    <row r="1786" spans="1:8">
      <c r="A1786">
        <v>270.387</v>
      </c>
      <c r="B1786">
        <v>0.11082</v>
      </c>
      <c r="C1786">
        <v>-1.0230300000000001</v>
      </c>
      <c r="D1786">
        <v>9.7009999999999999E-2</v>
      </c>
      <c r="E1786">
        <v>0.87409999999999999</v>
      </c>
      <c r="F1786">
        <v>-1.0230300000000001</v>
      </c>
      <c r="G1786">
        <v>-0.16211999999999999</v>
      </c>
      <c r="H1786">
        <v>1.874E-2</v>
      </c>
    </row>
    <row r="1787" spans="1:8">
      <c r="A1787">
        <v>270.54500000000002</v>
      </c>
      <c r="B1787">
        <v>1.307E-2</v>
      </c>
      <c r="C1787">
        <v>-0.44691999999999998</v>
      </c>
      <c r="D1787">
        <v>-0.16864999999999999</v>
      </c>
      <c r="E1787">
        <v>0.85921000000000003</v>
      </c>
      <c r="F1787">
        <v>-0.44691999999999998</v>
      </c>
      <c r="G1787">
        <v>0.40339000000000003</v>
      </c>
      <c r="H1787">
        <v>0.10206999999999999</v>
      </c>
    </row>
    <row r="1788" spans="1:8">
      <c r="A1788">
        <v>270.70400000000001</v>
      </c>
      <c r="B1788">
        <v>0.26987</v>
      </c>
      <c r="C1788">
        <v>-0.25039</v>
      </c>
      <c r="D1788">
        <v>-0.25478000000000001</v>
      </c>
      <c r="E1788">
        <v>0.53632000000000002</v>
      </c>
      <c r="F1788">
        <v>-0.25039</v>
      </c>
      <c r="G1788">
        <v>-0.14649000000000001</v>
      </c>
      <c r="H1788">
        <v>-0.63531000000000004</v>
      </c>
    </row>
    <row r="1789" spans="1:8">
      <c r="A1789">
        <v>270.863</v>
      </c>
      <c r="B1789">
        <v>0.30307000000000001</v>
      </c>
      <c r="C1789">
        <v>-6.2799999999999995E-2</v>
      </c>
      <c r="D1789">
        <v>0.22339999999999999</v>
      </c>
      <c r="E1789">
        <v>0.53061999999999998</v>
      </c>
      <c r="F1789">
        <v>-6.2799999999999995E-2</v>
      </c>
      <c r="G1789">
        <v>9.257E-2</v>
      </c>
      <c r="H1789">
        <v>7.3370000000000005E-2</v>
      </c>
    </row>
    <row r="1790" spans="1:8">
      <c r="A1790">
        <v>271.02199999999999</v>
      </c>
      <c r="B1790">
        <v>0.26919999999999999</v>
      </c>
      <c r="C1790">
        <v>-0.29948999999999998</v>
      </c>
      <c r="D1790">
        <v>-0.3569</v>
      </c>
      <c r="E1790">
        <v>0.76446999999999998</v>
      </c>
      <c r="F1790">
        <v>-0.29948999999999998</v>
      </c>
      <c r="G1790">
        <v>-7.7100000000000002E-2</v>
      </c>
      <c r="H1790">
        <v>4.5289999999999997E-2</v>
      </c>
    </row>
    <row r="1791" spans="1:8">
      <c r="A1791">
        <v>271.18099999999998</v>
      </c>
      <c r="B1791">
        <v>0.27684999999999998</v>
      </c>
      <c r="C1791">
        <v>-0.3266</v>
      </c>
      <c r="D1791">
        <v>-9.9100000000000004E-3</v>
      </c>
      <c r="E1791">
        <v>0.51517999999999997</v>
      </c>
      <c r="F1791">
        <v>-0.3266</v>
      </c>
      <c r="G1791">
        <v>0.23654</v>
      </c>
      <c r="H1791">
        <v>-0.39176</v>
      </c>
    </row>
    <row r="1792" spans="1:8">
      <c r="A1792">
        <v>271.339</v>
      </c>
      <c r="B1792">
        <v>0.24936</v>
      </c>
      <c r="C1792">
        <v>-7.7649999999999997E-2</v>
      </c>
      <c r="D1792">
        <v>-0.20052</v>
      </c>
      <c r="E1792">
        <v>0.96916000000000002</v>
      </c>
      <c r="F1792">
        <v>-7.7649999999999997E-2</v>
      </c>
      <c r="G1792">
        <v>-0.31613000000000002</v>
      </c>
      <c r="H1792">
        <v>-0.54173000000000004</v>
      </c>
    </row>
    <row r="1793" spans="1:8">
      <c r="A1793">
        <v>271.49900000000002</v>
      </c>
      <c r="B1793">
        <v>0.26978999999999997</v>
      </c>
      <c r="C1793">
        <v>0.10735</v>
      </c>
      <c r="D1793">
        <v>8.1610000000000002E-2</v>
      </c>
      <c r="E1793">
        <v>0.34116000000000002</v>
      </c>
      <c r="F1793">
        <v>0.10735</v>
      </c>
      <c r="G1793">
        <v>-0.34442</v>
      </c>
      <c r="H1793">
        <v>-0.62953999999999999</v>
      </c>
    </row>
    <row r="1794" spans="1:8">
      <c r="A1794">
        <v>271.65800000000002</v>
      </c>
      <c r="B1794">
        <v>-4.8370000000000003E-2</v>
      </c>
      <c r="C1794">
        <v>9.5579999999999998E-2</v>
      </c>
      <c r="D1794">
        <v>-0.17269000000000001</v>
      </c>
      <c r="E1794">
        <v>0.77534999999999998</v>
      </c>
      <c r="F1794">
        <v>9.5579999999999998E-2</v>
      </c>
      <c r="G1794">
        <v>-9.2499999999999999E-2</v>
      </c>
      <c r="H1794">
        <v>-0.29768</v>
      </c>
    </row>
    <row r="1795" spans="1:8">
      <c r="A1795">
        <v>271.81599999999997</v>
      </c>
      <c r="B1795">
        <v>0.12856999999999999</v>
      </c>
      <c r="C1795">
        <v>-0.44907999999999998</v>
      </c>
      <c r="D1795">
        <v>-2.9510000000000002E-2</v>
      </c>
      <c r="E1795">
        <v>0.55637999999999999</v>
      </c>
      <c r="F1795">
        <v>-0.44907999999999998</v>
      </c>
      <c r="G1795">
        <v>0.29836000000000001</v>
      </c>
      <c r="H1795">
        <v>-0.14738999999999999</v>
      </c>
    </row>
    <row r="1796" spans="1:8">
      <c r="A1796">
        <v>271.97399999999999</v>
      </c>
      <c r="B1796">
        <v>0.17463999999999999</v>
      </c>
      <c r="C1796">
        <v>-0.46082000000000001</v>
      </c>
      <c r="D1796">
        <v>1.3100000000000001E-2</v>
      </c>
      <c r="E1796">
        <v>0.52707999999999999</v>
      </c>
      <c r="F1796">
        <v>-0.46082000000000001</v>
      </c>
      <c r="G1796">
        <v>0.22145000000000001</v>
      </c>
      <c r="H1796">
        <v>-0.15640000000000001</v>
      </c>
    </row>
    <row r="1797" spans="1:8">
      <c r="A1797">
        <v>272.13400000000001</v>
      </c>
      <c r="B1797">
        <v>2.896E-2</v>
      </c>
      <c r="C1797">
        <v>3.0890000000000001E-2</v>
      </c>
      <c r="D1797">
        <v>-0.36348999999999998</v>
      </c>
      <c r="E1797">
        <v>1.09283</v>
      </c>
      <c r="F1797">
        <v>3.0890000000000001E-2</v>
      </c>
      <c r="G1797">
        <v>0.22423999999999999</v>
      </c>
      <c r="H1797">
        <v>-0.14921000000000001</v>
      </c>
    </row>
    <row r="1798" spans="1:8">
      <c r="A1798">
        <v>272.29300000000001</v>
      </c>
      <c r="B1798">
        <v>9.7299999999999998E-2</v>
      </c>
      <c r="C1798">
        <v>-2.1780000000000001E-2</v>
      </c>
      <c r="D1798">
        <v>-0.11333</v>
      </c>
      <c r="E1798">
        <v>0.32740999999999998</v>
      </c>
      <c r="F1798">
        <v>-2.1780000000000001E-2</v>
      </c>
      <c r="G1798">
        <v>-0.37058999999999997</v>
      </c>
      <c r="H1798">
        <v>-0.25569999999999998</v>
      </c>
    </row>
    <row r="1799" spans="1:8">
      <c r="A1799">
        <v>272.45</v>
      </c>
      <c r="B1799">
        <v>0.28703000000000001</v>
      </c>
      <c r="C1799">
        <v>0.24765000000000001</v>
      </c>
      <c r="D1799">
        <v>-8.8590000000000002E-2</v>
      </c>
      <c r="E1799">
        <v>0.73565999999999998</v>
      </c>
      <c r="F1799">
        <v>0.24765000000000001</v>
      </c>
      <c r="G1799">
        <v>-0.38217000000000001</v>
      </c>
      <c r="H1799">
        <v>-0.49579000000000001</v>
      </c>
    </row>
    <row r="1800" spans="1:8">
      <c r="A1800">
        <v>272.60899999999998</v>
      </c>
      <c r="B1800">
        <v>0.40647</v>
      </c>
      <c r="C1800">
        <v>-0.38649</v>
      </c>
      <c r="D1800">
        <v>-0.72633000000000003</v>
      </c>
      <c r="E1800">
        <v>1.0460199999999999</v>
      </c>
      <c r="F1800">
        <v>-0.38649</v>
      </c>
      <c r="G1800">
        <v>-0.17518</v>
      </c>
      <c r="H1800">
        <v>-0.74929999999999997</v>
      </c>
    </row>
    <row r="1801" spans="1:8">
      <c r="A1801">
        <v>272.767</v>
      </c>
      <c r="B1801">
        <v>8.1920000000000007E-2</v>
      </c>
      <c r="C1801">
        <v>-0.35350999999999999</v>
      </c>
      <c r="D1801">
        <v>-0.67742000000000002</v>
      </c>
      <c r="E1801">
        <v>0.24634</v>
      </c>
      <c r="F1801">
        <v>-0.35350999999999999</v>
      </c>
      <c r="G1801">
        <v>0.30296000000000001</v>
      </c>
      <c r="H1801">
        <v>-0.89937999999999996</v>
      </c>
    </row>
    <row r="1802" spans="1:8">
      <c r="A1802">
        <v>272.92500000000001</v>
      </c>
      <c r="B1802">
        <v>5.7729999999999997E-2</v>
      </c>
      <c r="C1802">
        <v>-0.29625000000000001</v>
      </c>
      <c r="D1802">
        <v>-0.49342000000000003</v>
      </c>
      <c r="E1802">
        <v>0.35165999999999997</v>
      </c>
      <c r="F1802">
        <v>-0.29625000000000001</v>
      </c>
      <c r="G1802">
        <v>-5.1810000000000002E-2</v>
      </c>
      <c r="H1802">
        <v>-0.49952999999999997</v>
      </c>
    </row>
    <row r="1803" spans="1:8">
      <c r="A1803">
        <v>273.08199999999999</v>
      </c>
      <c r="B1803">
        <v>2.0650000000000002E-2</v>
      </c>
      <c r="C1803">
        <v>0.13547999999999999</v>
      </c>
      <c r="D1803">
        <v>-0.20119000000000001</v>
      </c>
      <c r="E1803">
        <v>0.29355999999999999</v>
      </c>
      <c r="F1803">
        <v>0.13547999999999999</v>
      </c>
      <c r="G1803">
        <v>0.46872000000000003</v>
      </c>
      <c r="H1803">
        <v>-0.87273000000000001</v>
      </c>
    </row>
    <row r="1804" spans="1:8">
      <c r="A1804">
        <v>273.24200000000002</v>
      </c>
      <c r="B1804">
        <v>0.30299999999999999</v>
      </c>
      <c r="C1804">
        <v>3.422E-2</v>
      </c>
      <c r="D1804">
        <v>-4.5500000000000002E-3</v>
      </c>
      <c r="E1804">
        <v>0.15661</v>
      </c>
      <c r="F1804">
        <v>3.422E-2</v>
      </c>
      <c r="G1804">
        <v>0.42918000000000001</v>
      </c>
      <c r="H1804">
        <v>-0.96614</v>
      </c>
    </row>
    <row r="1805" spans="1:8">
      <c r="A1805">
        <v>273.39400000000001</v>
      </c>
      <c r="B1805">
        <v>0.34266999999999997</v>
      </c>
      <c r="C1805">
        <v>-1.65E-3</v>
      </c>
      <c r="D1805">
        <v>-0.64478999999999997</v>
      </c>
      <c r="E1805">
        <v>4.727E-2</v>
      </c>
      <c r="F1805">
        <v>-1.65E-3</v>
      </c>
      <c r="G1805">
        <v>0.62326000000000004</v>
      </c>
      <c r="H1805">
        <v>-0.63558999999999999</v>
      </c>
    </row>
    <row r="1806" spans="1:8">
      <c r="A1806">
        <v>273.54700000000003</v>
      </c>
      <c r="B1806">
        <v>0.25768999999999997</v>
      </c>
      <c r="C1806">
        <v>-0.10656</v>
      </c>
      <c r="D1806">
        <v>-0.86470000000000002</v>
      </c>
      <c r="E1806">
        <v>0.13486000000000001</v>
      </c>
      <c r="F1806">
        <v>-0.10656</v>
      </c>
      <c r="G1806">
        <v>0.53066999999999998</v>
      </c>
      <c r="H1806">
        <v>-0.29818</v>
      </c>
    </row>
    <row r="1807" spans="1:8">
      <c r="A1807">
        <v>273.70400000000001</v>
      </c>
      <c r="B1807">
        <v>0.23019999999999999</v>
      </c>
      <c r="C1807">
        <v>-0.13234000000000001</v>
      </c>
      <c r="D1807">
        <v>-1.25146</v>
      </c>
      <c r="E1807">
        <v>-0.19736999999999999</v>
      </c>
      <c r="F1807">
        <v>-0.13234000000000001</v>
      </c>
      <c r="G1807">
        <v>0.55020000000000002</v>
      </c>
      <c r="H1807">
        <v>-0.62109999999999999</v>
      </c>
    </row>
    <row r="1808" spans="1:8">
      <c r="A1808">
        <v>273.86500000000001</v>
      </c>
      <c r="B1808">
        <v>0.49667</v>
      </c>
      <c r="C1808">
        <v>-0.70008000000000004</v>
      </c>
      <c r="D1808">
        <v>-0.62678999999999996</v>
      </c>
      <c r="E1808">
        <v>0.32153999999999999</v>
      </c>
      <c r="F1808">
        <v>-0.70008000000000004</v>
      </c>
      <c r="G1808">
        <v>0.49752000000000002</v>
      </c>
      <c r="H1808">
        <v>-0.16536999999999999</v>
      </c>
    </row>
    <row r="1809" spans="1:8">
      <c r="A1809">
        <v>274.024</v>
      </c>
      <c r="B1809">
        <v>0.38296000000000002</v>
      </c>
      <c r="C1809">
        <v>-0.11505</v>
      </c>
      <c r="D1809">
        <v>-0.62121000000000004</v>
      </c>
      <c r="E1809">
        <v>0.59897999999999996</v>
      </c>
      <c r="F1809">
        <v>-0.11505</v>
      </c>
      <c r="G1809">
        <v>0.14149999999999999</v>
      </c>
      <c r="H1809">
        <v>-0.68264000000000002</v>
      </c>
    </row>
    <row r="1810" spans="1:8">
      <c r="A1810">
        <v>274.18299999999999</v>
      </c>
      <c r="B1810">
        <v>0.22769</v>
      </c>
      <c r="C1810">
        <v>2.1420000000000002E-2</v>
      </c>
      <c r="D1810">
        <v>-0.24237</v>
      </c>
      <c r="E1810">
        <v>2.981E-2</v>
      </c>
      <c r="F1810">
        <v>2.1420000000000002E-2</v>
      </c>
      <c r="G1810">
        <v>-0.15898999999999999</v>
      </c>
      <c r="H1810">
        <v>-0.11975</v>
      </c>
    </row>
    <row r="1811" spans="1:8">
      <c r="A1811">
        <v>274.334</v>
      </c>
      <c r="B1811">
        <v>9.4899999999999998E-2</v>
      </c>
      <c r="C1811">
        <v>-6.0429999999999998E-2</v>
      </c>
      <c r="D1811">
        <v>4.9829999999999999E-2</v>
      </c>
      <c r="E1811">
        <v>-0.23302</v>
      </c>
      <c r="F1811">
        <v>-6.0429999999999998E-2</v>
      </c>
      <c r="G1811">
        <v>0.15337000000000001</v>
      </c>
      <c r="H1811">
        <v>-0.58131999999999995</v>
      </c>
    </row>
    <row r="1812" spans="1:8">
      <c r="A1812">
        <v>274.49099999999999</v>
      </c>
      <c r="B1812">
        <v>0.40599000000000002</v>
      </c>
      <c r="C1812">
        <v>-0.32390999999999998</v>
      </c>
      <c r="D1812">
        <v>-0.75095000000000001</v>
      </c>
      <c r="E1812">
        <v>-0.30066999999999999</v>
      </c>
      <c r="F1812">
        <v>-0.32390999999999998</v>
      </c>
      <c r="G1812">
        <v>-0.19625000000000001</v>
      </c>
      <c r="H1812">
        <v>-0.51156999999999997</v>
      </c>
    </row>
    <row r="1813" spans="1:8">
      <c r="A1813">
        <v>274.64999999999998</v>
      </c>
      <c r="B1813">
        <v>0.23476</v>
      </c>
      <c r="C1813">
        <v>-0.16444</v>
      </c>
      <c r="D1813">
        <v>-0.40906999999999999</v>
      </c>
      <c r="E1813">
        <v>-0.1389</v>
      </c>
      <c r="F1813">
        <v>-0.16444</v>
      </c>
      <c r="G1813">
        <v>0.34255999999999998</v>
      </c>
      <c r="H1813">
        <v>-0.53156000000000003</v>
      </c>
    </row>
    <row r="1814" spans="1:8">
      <c r="A1814">
        <v>274.8</v>
      </c>
      <c r="B1814">
        <v>0.25208000000000003</v>
      </c>
      <c r="C1814">
        <v>-0.15554000000000001</v>
      </c>
      <c r="D1814">
        <v>-1.1729099999999999</v>
      </c>
      <c r="E1814">
        <v>-0.29458000000000001</v>
      </c>
      <c r="F1814">
        <v>-0.15554000000000001</v>
      </c>
      <c r="G1814">
        <v>0.32091999999999998</v>
      </c>
      <c r="H1814">
        <v>-0.74567000000000005</v>
      </c>
    </row>
    <row r="1815" spans="1:8">
      <c r="A1815">
        <v>274.96100000000001</v>
      </c>
      <c r="B1815">
        <v>7.4450000000000002E-2</v>
      </c>
      <c r="C1815">
        <v>-0.41400999999999999</v>
      </c>
      <c r="D1815">
        <v>-0.65015000000000001</v>
      </c>
      <c r="E1815">
        <v>-0.23565</v>
      </c>
      <c r="F1815">
        <v>-0.41400999999999999</v>
      </c>
      <c r="G1815">
        <v>-1.299E-2</v>
      </c>
      <c r="H1815">
        <v>-0.85799000000000003</v>
      </c>
    </row>
    <row r="1816" spans="1:8">
      <c r="A1816">
        <v>275.11200000000002</v>
      </c>
      <c r="B1816">
        <v>0.37279000000000001</v>
      </c>
      <c r="C1816">
        <v>-0.43069000000000002</v>
      </c>
      <c r="D1816">
        <v>-0.37827</v>
      </c>
      <c r="E1816">
        <v>-0.1595</v>
      </c>
      <c r="F1816">
        <v>-0.43069000000000002</v>
      </c>
      <c r="G1816">
        <v>0.54635999999999996</v>
      </c>
      <c r="H1816">
        <v>-0.53830999999999996</v>
      </c>
    </row>
    <row r="1817" spans="1:8">
      <c r="A1817">
        <v>275.26400000000001</v>
      </c>
      <c r="B1817">
        <v>0.22719</v>
      </c>
      <c r="C1817">
        <v>-0.36815999999999999</v>
      </c>
      <c r="D1817">
        <v>-8.5970000000000005E-2</v>
      </c>
      <c r="E1817">
        <v>-0.18207000000000001</v>
      </c>
      <c r="F1817">
        <v>-0.36815999999999999</v>
      </c>
      <c r="G1817">
        <v>0.24557000000000001</v>
      </c>
      <c r="H1817">
        <v>-1.447E-2</v>
      </c>
    </row>
    <row r="1818" spans="1:8">
      <c r="A1818">
        <v>275.42</v>
      </c>
      <c r="B1818">
        <v>9.1090000000000004E-2</v>
      </c>
      <c r="C1818">
        <v>-0.1051</v>
      </c>
      <c r="D1818">
        <v>-0.11343</v>
      </c>
      <c r="E1818">
        <v>-0.40899999999999997</v>
      </c>
      <c r="F1818">
        <v>-0.1051</v>
      </c>
      <c r="G1818">
        <v>0.14915999999999999</v>
      </c>
      <c r="H1818">
        <v>-0.24353</v>
      </c>
    </row>
    <row r="1819" spans="1:8">
      <c r="A1819">
        <v>275.57499999999999</v>
      </c>
      <c r="B1819">
        <v>0.30318000000000001</v>
      </c>
      <c r="C1819">
        <v>1.6140000000000002E-2</v>
      </c>
      <c r="D1819">
        <v>-0.20337</v>
      </c>
      <c r="E1819">
        <v>-0.19752</v>
      </c>
      <c r="F1819">
        <v>1.6140000000000002E-2</v>
      </c>
      <c r="G1819">
        <v>0.53237999999999996</v>
      </c>
      <c r="H1819">
        <v>-0.52173000000000003</v>
      </c>
    </row>
    <row r="1820" spans="1:8">
      <c r="A1820">
        <v>275.72699999999998</v>
      </c>
      <c r="B1820">
        <v>0.23735000000000001</v>
      </c>
      <c r="C1820">
        <v>-0.36351</v>
      </c>
      <c r="D1820">
        <v>-0.18249000000000001</v>
      </c>
      <c r="E1820">
        <v>-7.9740000000000005E-2</v>
      </c>
      <c r="F1820">
        <v>-0.36351</v>
      </c>
      <c r="G1820">
        <v>0.25496000000000002</v>
      </c>
      <c r="H1820">
        <v>-0.52088000000000001</v>
      </c>
    </row>
    <row r="1821" spans="1:8">
      <c r="A1821">
        <v>275.88600000000002</v>
      </c>
      <c r="B1821">
        <v>0.21625</v>
      </c>
      <c r="C1821">
        <v>-0.22320000000000001</v>
      </c>
      <c r="D1821">
        <v>0.29707</v>
      </c>
      <c r="E1821">
        <v>-0.30486999999999997</v>
      </c>
      <c r="F1821">
        <v>-0.22320000000000001</v>
      </c>
      <c r="G1821">
        <v>0.81298000000000004</v>
      </c>
      <c r="H1821">
        <v>-0.41721999999999998</v>
      </c>
    </row>
    <row r="1822" spans="1:8">
      <c r="A1822">
        <v>276.04500000000002</v>
      </c>
      <c r="B1822">
        <v>0.18237</v>
      </c>
      <c r="C1822">
        <v>-0.16086</v>
      </c>
      <c r="D1822">
        <v>-9.2259999999999995E-2</v>
      </c>
      <c r="E1822">
        <v>-0.26923000000000002</v>
      </c>
      <c r="F1822">
        <v>-0.16086</v>
      </c>
      <c r="G1822">
        <v>0.31309999999999999</v>
      </c>
      <c r="H1822">
        <v>-0.26188</v>
      </c>
    </row>
    <row r="1823" spans="1:8">
      <c r="A1823">
        <v>276.19600000000003</v>
      </c>
      <c r="B1823">
        <v>0.30182999999999999</v>
      </c>
      <c r="C1823">
        <v>9.0500000000000008E-3</v>
      </c>
      <c r="D1823">
        <v>-6.2480000000000001E-2</v>
      </c>
      <c r="E1823">
        <v>-0.14094999999999999</v>
      </c>
      <c r="F1823">
        <v>9.0500000000000008E-3</v>
      </c>
      <c r="G1823">
        <v>0.29124</v>
      </c>
      <c r="H1823">
        <v>-0.27461999999999998</v>
      </c>
    </row>
    <row r="1824" spans="1:8">
      <c r="A1824">
        <v>276.35599999999999</v>
      </c>
      <c r="B1824">
        <v>0.44044</v>
      </c>
      <c r="C1824">
        <v>0.13142999999999999</v>
      </c>
      <c r="D1824">
        <v>0.43491000000000002</v>
      </c>
      <c r="E1824">
        <v>8.6489999999999997E-2</v>
      </c>
      <c r="F1824">
        <v>0.13142999999999999</v>
      </c>
      <c r="G1824">
        <v>0.93001999999999996</v>
      </c>
      <c r="H1824">
        <v>-0.47932999999999998</v>
      </c>
    </row>
    <row r="1825" spans="1:8">
      <c r="A1825">
        <v>276.51400000000001</v>
      </c>
      <c r="B1825">
        <v>0.44169000000000003</v>
      </c>
      <c r="C1825">
        <v>4.8120000000000003E-2</v>
      </c>
      <c r="D1825">
        <v>-0.48436000000000001</v>
      </c>
      <c r="E1825">
        <v>-4.7000000000000002E-3</v>
      </c>
      <c r="F1825">
        <v>4.8120000000000003E-2</v>
      </c>
      <c r="G1825">
        <v>0.79376000000000002</v>
      </c>
      <c r="H1825">
        <v>-0.55620999999999998</v>
      </c>
    </row>
    <row r="1826" spans="1:8">
      <c r="A1826">
        <v>276.673</v>
      </c>
      <c r="B1826">
        <v>0.51002999999999998</v>
      </c>
      <c r="C1826">
        <v>-5.9499999999999997E-2</v>
      </c>
      <c r="D1826">
        <v>4.6059999999999997E-2</v>
      </c>
      <c r="E1826">
        <v>-9.1969999999999996E-2</v>
      </c>
      <c r="F1826">
        <v>-5.9499999999999997E-2</v>
      </c>
      <c r="G1826">
        <v>0.53054000000000001</v>
      </c>
      <c r="H1826">
        <v>-0.35698999999999997</v>
      </c>
    </row>
    <row r="1827" spans="1:8">
      <c r="A1827">
        <v>276.83300000000003</v>
      </c>
      <c r="B1827">
        <v>0.61989000000000005</v>
      </c>
      <c r="C1827">
        <v>-0.66683000000000003</v>
      </c>
      <c r="D1827">
        <v>-0.17626</v>
      </c>
      <c r="E1827">
        <v>-0.10113999999999999</v>
      </c>
      <c r="F1827">
        <v>-0.66683000000000003</v>
      </c>
      <c r="G1827">
        <v>0.14746999999999999</v>
      </c>
      <c r="H1827">
        <v>-0.29003000000000001</v>
      </c>
    </row>
    <row r="1828" spans="1:8">
      <c r="A1828">
        <v>276.99</v>
      </c>
      <c r="B1828">
        <v>0.22825000000000001</v>
      </c>
      <c r="C1828">
        <v>-0.46385999999999999</v>
      </c>
      <c r="D1828">
        <v>-0.14138999999999999</v>
      </c>
      <c r="E1828">
        <v>-0.46766999999999997</v>
      </c>
      <c r="F1828">
        <v>-0.46385999999999999</v>
      </c>
      <c r="G1828">
        <v>0.41870000000000002</v>
      </c>
      <c r="H1828">
        <v>-0.7611</v>
      </c>
    </row>
    <row r="1829" spans="1:8">
      <c r="A1829">
        <v>277.142</v>
      </c>
      <c r="B1829">
        <v>0.37645000000000001</v>
      </c>
      <c r="C1829">
        <v>-0.58152000000000004</v>
      </c>
      <c r="D1829">
        <v>0.25781999999999999</v>
      </c>
      <c r="E1829">
        <v>0.22423999999999999</v>
      </c>
      <c r="F1829">
        <v>-0.58152000000000004</v>
      </c>
      <c r="G1829">
        <v>-7.2319999999999995E-2</v>
      </c>
      <c r="H1829">
        <v>-0.27921000000000001</v>
      </c>
    </row>
    <row r="1830" spans="1:8">
      <c r="A1830">
        <v>277.30099999999999</v>
      </c>
      <c r="B1830">
        <v>0.40006000000000003</v>
      </c>
      <c r="C1830">
        <v>-0.52812000000000003</v>
      </c>
      <c r="D1830">
        <v>-0.44740999999999997</v>
      </c>
      <c r="E1830">
        <v>-0.21017</v>
      </c>
      <c r="F1830">
        <v>-0.52812000000000003</v>
      </c>
      <c r="G1830">
        <v>0.11662</v>
      </c>
      <c r="H1830">
        <v>-0.39702999999999999</v>
      </c>
    </row>
    <row r="1831" spans="1:8">
      <c r="A1831">
        <v>277.45999999999998</v>
      </c>
      <c r="B1831">
        <v>0.30548999999999998</v>
      </c>
      <c r="C1831">
        <v>-0.57694999999999996</v>
      </c>
      <c r="D1831">
        <v>-0.6774</v>
      </c>
      <c r="E1831">
        <v>0.55845</v>
      </c>
      <c r="F1831">
        <v>-0.57694999999999996</v>
      </c>
      <c r="G1831">
        <v>0.10118000000000001</v>
      </c>
      <c r="H1831">
        <v>3.4009999999999999E-2</v>
      </c>
    </row>
    <row r="1832" spans="1:8">
      <c r="A1832">
        <v>277.61799999999999</v>
      </c>
      <c r="B1832">
        <v>0.39299000000000001</v>
      </c>
      <c r="C1832">
        <v>-0.44046000000000002</v>
      </c>
      <c r="D1832">
        <v>-0.15579999999999999</v>
      </c>
      <c r="E1832">
        <v>0.15112999999999999</v>
      </c>
      <c r="F1832">
        <v>-0.44046000000000002</v>
      </c>
      <c r="G1832">
        <v>0.43924999999999997</v>
      </c>
      <c r="H1832">
        <v>0.23329</v>
      </c>
    </row>
    <row r="1833" spans="1:8">
      <c r="A1833">
        <v>277.76900000000001</v>
      </c>
      <c r="B1833">
        <v>0.36558000000000002</v>
      </c>
      <c r="C1833">
        <v>-0.36896000000000001</v>
      </c>
      <c r="D1833">
        <v>-0.20738000000000001</v>
      </c>
      <c r="E1833">
        <v>0.25506000000000001</v>
      </c>
      <c r="F1833">
        <v>-0.36896000000000001</v>
      </c>
      <c r="G1833">
        <v>0.46494999999999997</v>
      </c>
      <c r="H1833">
        <v>-0.54757</v>
      </c>
    </row>
    <row r="1834" spans="1:8">
      <c r="A1834">
        <v>277.928</v>
      </c>
      <c r="B1834">
        <v>0.43713000000000002</v>
      </c>
      <c r="C1834">
        <v>5.7599999999999998E-2</v>
      </c>
      <c r="D1834">
        <v>-0.27050000000000002</v>
      </c>
      <c r="E1834">
        <v>0.54691000000000001</v>
      </c>
      <c r="F1834">
        <v>5.7599999999999998E-2</v>
      </c>
      <c r="G1834">
        <v>0.89556000000000002</v>
      </c>
      <c r="H1834">
        <v>-2.674E-2</v>
      </c>
    </row>
    <row r="1835" spans="1:8">
      <c r="A1835">
        <v>278.08800000000002</v>
      </c>
      <c r="B1835">
        <v>0.57574999999999998</v>
      </c>
      <c r="C1835">
        <v>-7.3050000000000004E-2</v>
      </c>
      <c r="D1835">
        <v>-0.14002999999999999</v>
      </c>
      <c r="E1835">
        <v>0.80713000000000001</v>
      </c>
      <c r="F1835">
        <v>-7.3050000000000004E-2</v>
      </c>
      <c r="G1835">
        <v>0.88539999999999996</v>
      </c>
      <c r="H1835">
        <v>-0.47844999999999999</v>
      </c>
    </row>
    <row r="1836" spans="1:8">
      <c r="A1836">
        <v>278.24700000000001</v>
      </c>
      <c r="B1836">
        <v>0.79418999999999995</v>
      </c>
      <c r="C1836">
        <v>-7.7149999999999996E-2</v>
      </c>
      <c r="D1836">
        <v>-0.36113000000000001</v>
      </c>
      <c r="E1836">
        <v>5.0209999999999998E-2</v>
      </c>
      <c r="F1836">
        <v>-7.7149999999999996E-2</v>
      </c>
      <c r="G1836">
        <v>0.77098999999999995</v>
      </c>
      <c r="H1836">
        <v>-0.77278000000000002</v>
      </c>
    </row>
    <row r="1837" spans="1:8">
      <c r="A1837">
        <v>278.39800000000002</v>
      </c>
      <c r="B1837">
        <v>0.56547000000000003</v>
      </c>
      <c r="C1837">
        <v>-0.10406</v>
      </c>
      <c r="D1837">
        <v>0.23552999999999999</v>
      </c>
      <c r="E1837">
        <v>-0.15054000000000001</v>
      </c>
      <c r="F1837">
        <v>-0.10406</v>
      </c>
      <c r="G1837">
        <v>0.73528000000000004</v>
      </c>
      <c r="H1837">
        <v>-5.901E-2</v>
      </c>
    </row>
    <row r="1838" spans="1:8">
      <c r="A1838">
        <v>278.55599999999998</v>
      </c>
      <c r="B1838">
        <v>0.39700000000000002</v>
      </c>
      <c r="C1838">
        <v>0.23819000000000001</v>
      </c>
      <c r="D1838">
        <v>0.94555</v>
      </c>
      <c r="E1838">
        <v>-0.48031000000000001</v>
      </c>
      <c r="F1838">
        <v>0.23819000000000001</v>
      </c>
      <c r="G1838">
        <v>0.48357</v>
      </c>
      <c r="H1838">
        <v>-0.14552000000000001</v>
      </c>
    </row>
    <row r="1839" spans="1:8">
      <c r="A1839">
        <v>278.71499999999997</v>
      </c>
      <c r="B1839">
        <v>0.29282999999999998</v>
      </c>
      <c r="C1839">
        <v>0.21875</v>
      </c>
      <c r="D1839">
        <v>0.318</v>
      </c>
      <c r="E1839">
        <v>-0.41299999999999998</v>
      </c>
      <c r="F1839">
        <v>0.21875</v>
      </c>
      <c r="G1839">
        <v>0.92983000000000005</v>
      </c>
      <c r="H1839">
        <v>-0.41278999999999999</v>
      </c>
    </row>
    <row r="1840" spans="1:8">
      <c r="A1840">
        <v>278.87200000000001</v>
      </c>
      <c r="B1840">
        <v>0.75726000000000004</v>
      </c>
      <c r="C1840">
        <v>0.10607</v>
      </c>
      <c r="D1840">
        <v>0.46379999999999999</v>
      </c>
      <c r="E1840">
        <v>1.9609999999999999E-2</v>
      </c>
      <c r="F1840">
        <v>0.10607</v>
      </c>
      <c r="G1840">
        <v>0.88888999999999996</v>
      </c>
      <c r="H1840">
        <v>-0.49652000000000002</v>
      </c>
    </row>
    <row r="1841" spans="1:8">
      <c r="A1841">
        <v>279.03100000000001</v>
      </c>
      <c r="B1841">
        <v>0.61158999999999997</v>
      </c>
      <c r="C1841">
        <v>0.45340000000000003</v>
      </c>
      <c r="D1841">
        <v>0.37383</v>
      </c>
      <c r="E1841">
        <v>0.14827000000000001</v>
      </c>
      <c r="F1841">
        <v>0.45340000000000003</v>
      </c>
      <c r="G1841">
        <v>0.35308</v>
      </c>
      <c r="H1841">
        <v>-1.2678700000000001</v>
      </c>
    </row>
    <row r="1842" spans="1:8">
      <c r="A1842">
        <v>279.18900000000002</v>
      </c>
      <c r="B1842">
        <v>0.79173000000000004</v>
      </c>
      <c r="C1842">
        <v>-0.38773999999999997</v>
      </c>
      <c r="D1842">
        <v>0.69150999999999996</v>
      </c>
      <c r="E1842">
        <v>1.133E-2</v>
      </c>
      <c r="F1842">
        <v>-0.38773999999999997</v>
      </c>
      <c r="G1842">
        <v>0.31064999999999998</v>
      </c>
      <c r="H1842">
        <v>-1.15323</v>
      </c>
    </row>
    <row r="1843" spans="1:8">
      <c r="A1843">
        <v>279.34399999999999</v>
      </c>
      <c r="B1843">
        <v>0.53424000000000005</v>
      </c>
      <c r="C1843">
        <v>0.24340000000000001</v>
      </c>
      <c r="D1843">
        <v>-0.18817999999999999</v>
      </c>
      <c r="E1843">
        <v>6.6129999999999994E-2</v>
      </c>
      <c r="F1843">
        <v>0.24340000000000001</v>
      </c>
      <c r="G1843">
        <v>9.9000000000000008E-3</v>
      </c>
      <c r="H1843">
        <v>-0.79686000000000001</v>
      </c>
    </row>
    <row r="1844" spans="1:8">
      <c r="A1844">
        <v>279.5</v>
      </c>
      <c r="B1844">
        <v>0.35021999999999998</v>
      </c>
      <c r="C1844">
        <v>0.45279000000000003</v>
      </c>
      <c r="D1844">
        <v>0.24298</v>
      </c>
      <c r="E1844">
        <v>0.36981000000000003</v>
      </c>
      <c r="F1844">
        <v>0.45279000000000003</v>
      </c>
      <c r="G1844">
        <v>5.7680000000000002E-2</v>
      </c>
      <c r="H1844">
        <v>-1.3630500000000001</v>
      </c>
    </row>
    <row r="1845" spans="1:8">
      <c r="A1845">
        <v>279.65199999999999</v>
      </c>
      <c r="B1845">
        <v>0.27482000000000001</v>
      </c>
      <c r="C1845">
        <v>0.77473999999999998</v>
      </c>
      <c r="D1845">
        <v>0.39768999999999999</v>
      </c>
      <c r="E1845">
        <v>0.42624000000000001</v>
      </c>
      <c r="F1845">
        <v>0.77473999999999998</v>
      </c>
      <c r="G1845">
        <v>2.955E-2</v>
      </c>
      <c r="H1845">
        <v>-0.84770999999999996</v>
      </c>
    </row>
    <row r="1846" spans="1:8">
      <c r="A1846">
        <v>279.81200000000001</v>
      </c>
      <c r="B1846">
        <v>0.49336999999999998</v>
      </c>
      <c r="C1846">
        <v>0.55208000000000002</v>
      </c>
      <c r="D1846">
        <v>0.59953999999999996</v>
      </c>
      <c r="E1846">
        <v>0.46795999999999999</v>
      </c>
      <c r="F1846">
        <v>0.55208000000000002</v>
      </c>
      <c r="G1846">
        <v>0.51665000000000005</v>
      </c>
      <c r="H1846">
        <v>-1.21546</v>
      </c>
    </row>
    <row r="1847" spans="1:8">
      <c r="A1847">
        <v>279.971</v>
      </c>
      <c r="B1847">
        <v>0.57447000000000004</v>
      </c>
      <c r="C1847">
        <v>4.3180000000000003E-2</v>
      </c>
      <c r="D1847">
        <v>0.41022999999999998</v>
      </c>
      <c r="E1847">
        <v>0.11459</v>
      </c>
      <c r="F1847">
        <v>4.3180000000000003E-2</v>
      </c>
      <c r="G1847">
        <v>0.53107000000000004</v>
      </c>
      <c r="H1847">
        <v>-0.69599</v>
      </c>
    </row>
    <row r="1848" spans="1:8">
      <c r="A1848">
        <v>280.12200000000001</v>
      </c>
      <c r="B1848">
        <v>0.40971999999999997</v>
      </c>
      <c r="C1848">
        <v>7.1230000000000002E-2</v>
      </c>
      <c r="D1848">
        <v>0.23491999999999999</v>
      </c>
      <c r="E1848">
        <v>0.11548</v>
      </c>
      <c r="F1848">
        <v>7.1230000000000002E-2</v>
      </c>
      <c r="G1848">
        <v>-1.7649999999999999E-2</v>
      </c>
      <c r="H1848">
        <v>5.5759999999999997E-2</v>
      </c>
    </row>
    <row r="1849" spans="1:8">
      <c r="A1849">
        <v>280.27999999999997</v>
      </c>
      <c r="B1849">
        <v>0.33431</v>
      </c>
      <c r="C1849">
        <v>-0.22295000000000001</v>
      </c>
      <c r="D1849">
        <v>-6.898E-2</v>
      </c>
      <c r="E1849">
        <v>0.47703000000000001</v>
      </c>
      <c r="F1849">
        <v>-0.22295000000000001</v>
      </c>
      <c r="G1849">
        <v>0.28056999999999999</v>
      </c>
      <c r="H1849">
        <v>5.2130000000000003E-2</v>
      </c>
    </row>
    <row r="1850" spans="1:8">
      <c r="A1850">
        <v>280.43799999999999</v>
      </c>
      <c r="B1850">
        <v>0.45373000000000002</v>
      </c>
      <c r="C1850">
        <v>-0.19253000000000001</v>
      </c>
      <c r="D1850">
        <v>0.43468000000000001</v>
      </c>
      <c r="E1850">
        <v>0.69650000000000001</v>
      </c>
      <c r="F1850">
        <v>-0.19253000000000001</v>
      </c>
      <c r="G1850">
        <v>1.208E-2</v>
      </c>
      <c r="H1850">
        <v>-0.40529999999999999</v>
      </c>
    </row>
    <row r="1851" spans="1:8">
      <c r="A1851">
        <v>280.589</v>
      </c>
      <c r="B1851">
        <v>0.59245000000000003</v>
      </c>
      <c r="C1851">
        <v>-0.10825</v>
      </c>
      <c r="D1851">
        <v>0.30268</v>
      </c>
      <c r="E1851">
        <v>5.0659999999999997E-2</v>
      </c>
      <c r="F1851">
        <v>-0.10825</v>
      </c>
      <c r="G1851">
        <v>0.17405999999999999</v>
      </c>
      <c r="H1851">
        <v>-0.53127000000000002</v>
      </c>
    </row>
    <row r="1852" spans="1:8">
      <c r="A1852">
        <v>280.74799999999999</v>
      </c>
      <c r="B1852">
        <v>0.50746000000000002</v>
      </c>
      <c r="C1852">
        <v>-0.32322000000000001</v>
      </c>
      <c r="D1852">
        <v>-1.013E-2</v>
      </c>
      <c r="E1852">
        <v>0.61375000000000002</v>
      </c>
      <c r="F1852">
        <v>-0.32322000000000001</v>
      </c>
      <c r="G1852">
        <v>0.59438999999999997</v>
      </c>
      <c r="H1852">
        <v>-0.37863999999999998</v>
      </c>
    </row>
    <row r="1853" spans="1:8">
      <c r="A1853">
        <v>280.90499999999997</v>
      </c>
      <c r="B1853">
        <v>0.54064000000000001</v>
      </c>
      <c r="C1853">
        <v>-0.17263999999999999</v>
      </c>
      <c r="D1853">
        <v>0.54576999999999998</v>
      </c>
      <c r="E1853">
        <v>0.14188000000000001</v>
      </c>
      <c r="F1853">
        <v>-0.17263999999999999</v>
      </c>
      <c r="G1853">
        <v>0.52878999999999998</v>
      </c>
      <c r="H1853">
        <v>-0.96379000000000004</v>
      </c>
    </row>
    <row r="1854" spans="1:8">
      <c r="A1854">
        <v>281.05500000000001</v>
      </c>
      <c r="B1854">
        <v>0.66337000000000002</v>
      </c>
      <c r="C1854">
        <v>-0.49984000000000001</v>
      </c>
      <c r="D1854">
        <v>0.27999000000000002</v>
      </c>
      <c r="E1854">
        <v>9.5219999999999999E-2</v>
      </c>
      <c r="F1854">
        <v>-0.49984000000000001</v>
      </c>
      <c r="G1854">
        <v>0.87072000000000005</v>
      </c>
      <c r="H1854">
        <v>-0.11829000000000001</v>
      </c>
    </row>
    <row r="1855" spans="1:8">
      <c r="A1855">
        <v>281.21300000000002</v>
      </c>
      <c r="B1855">
        <v>0.56240000000000001</v>
      </c>
      <c r="C1855">
        <v>-0.34416999999999998</v>
      </c>
      <c r="D1855">
        <v>0.12898999999999999</v>
      </c>
      <c r="E1855">
        <v>-0.18564</v>
      </c>
      <c r="F1855">
        <v>-0.34416999999999998</v>
      </c>
      <c r="G1855">
        <v>0.40540999999999999</v>
      </c>
      <c r="H1855">
        <v>0.19472</v>
      </c>
    </row>
    <row r="1856" spans="1:8">
      <c r="A1856">
        <v>281.37200000000001</v>
      </c>
      <c r="B1856">
        <v>0.41671000000000002</v>
      </c>
      <c r="C1856">
        <v>-0.14763999999999999</v>
      </c>
      <c r="D1856">
        <v>0.31674000000000002</v>
      </c>
      <c r="E1856">
        <v>5.4870000000000002E-2</v>
      </c>
      <c r="F1856">
        <v>-0.14763999999999999</v>
      </c>
      <c r="G1856">
        <v>0.35799999999999998</v>
      </c>
      <c r="H1856">
        <v>-0.56569999999999998</v>
      </c>
    </row>
    <row r="1857" spans="1:8">
      <c r="A1857">
        <v>281.524</v>
      </c>
      <c r="B1857">
        <v>0.39568999999999999</v>
      </c>
      <c r="C1857">
        <v>-7.6170000000000002E-2</v>
      </c>
      <c r="D1857">
        <v>-1.4E-2</v>
      </c>
      <c r="E1857">
        <v>0.19911999999999999</v>
      </c>
      <c r="F1857">
        <v>-7.6170000000000002E-2</v>
      </c>
      <c r="G1857">
        <v>0.49420999999999998</v>
      </c>
      <c r="H1857">
        <v>-0.37328</v>
      </c>
    </row>
    <row r="1858" spans="1:8">
      <c r="A1858">
        <v>281.68299999999999</v>
      </c>
      <c r="B1858">
        <v>0.37136999999999998</v>
      </c>
      <c r="C1858">
        <v>9.0969999999999995E-2</v>
      </c>
      <c r="D1858">
        <v>-6.8180000000000004E-2</v>
      </c>
      <c r="E1858">
        <v>-0.10824</v>
      </c>
      <c r="F1858">
        <v>9.0969999999999995E-2</v>
      </c>
      <c r="G1858">
        <v>0.44663999999999998</v>
      </c>
      <c r="H1858">
        <v>-9.7009999999999999E-2</v>
      </c>
    </row>
    <row r="1859" spans="1:8">
      <c r="A1859">
        <v>281.84199999999998</v>
      </c>
      <c r="B1859">
        <v>0.63139999999999996</v>
      </c>
      <c r="C1859">
        <v>-8.1820000000000004E-2</v>
      </c>
      <c r="D1859">
        <v>0.21390000000000001</v>
      </c>
      <c r="E1859">
        <v>7.0389999999999994E-2</v>
      </c>
      <c r="F1859">
        <v>-8.1820000000000004E-2</v>
      </c>
      <c r="G1859">
        <v>6.4879999999999993E-2</v>
      </c>
      <c r="H1859">
        <v>-0.29498999999999997</v>
      </c>
    </row>
    <row r="1860" spans="1:8">
      <c r="A1860">
        <v>281.99299999999999</v>
      </c>
      <c r="B1860">
        <v>0.64873000000000003</v>
      </c>
      <c r="C1860">
        <v>-6.6549999999999998E-2</v>
      </c>
      <c r="D1860">
        <v>-0.64670000000000005</v>
      </c>
      <c r="E1860">
        <v>-0.26743</v>
      </c>
      <c r="F1860">
        <v>-6.6549999999999998E-2</v>
      </c>
      <c r="G1860">
        <v>0.42993999999999999</v>
      </c>
      <c r="H1860">
        <v>-0.60833999999999999</v>
      </c>
    </row>
    <row r="1861" spans="1:8">
      <c r="A1861">
        <v>282.15300000000002</v>
      </c>
      <c r="B1861">
        <v>0.49984000000000001</v>
      </c>
      <c r="C1861">
        <v>-0.16908999999999999</v>
      </c>
      <c r="D1861">
        <v>-0.27545999999999998</v>
      </c>
      <c r="E1861">
        <v>0.44184000000000001</v>
      </c>
      <c r="F1861">
        <v>-0.16908999999999999</v>
      </c>
      <c r="G1861">
        <v>0.96462999999999999</v>
      </c>
      <c r="H1861">
        <v>-0.55313999999999997</v>
      </c>
    </row>
    <row r="1862" spans="1:8">
      <c r="A1862">
        <v>282.31200000000001</v>
      </c>
      <c r="B1862">
        <v>0.32541999999999999</v>
      </c>
      <c r="C1862">
        <v>0.22425</v>
      </c>
      <c r="D1862">
        <v>-0.21121000000000001</v>
      </c>
      <c r="E1862">
        <v>0.61645000000000005</v>
      </c>
      <c r="F1862">
        <v>0.22425</v>
      </c>
      <c r="G1862">
        <v>0.69084999999999996</v>
      </c>
      <c r="H1862">
        <v>-0.81735000000000002</v>
      </c>
    </row>
    <row r="1863" spans="1:8">
      <c r="A1863">
        <v>282.46800000000002</v>
      </c>
      <c r="B1863">
        <v>0.35552</v>
      </c>
      <c r="C1863">
        <v>0.35056999999999999</v>
      </c>
      <c r="D1863">
        <v>-0.31381999999999999</v>
      </c>
      <c r="E1863">
        <v>0.23804</v>
      </c>
      <c r="F1863">
        <v>0.35056999999999999</v>
      </c>
      <c r="G1863">
        <v>0.79240999999999995</v>
      </c>
      <c r="H1863">
        <v>-0.90164</v>
      </c>
    </row>
    <row r="1864" spans="1:8">
      <c r="A1864">
        <v>282.62700000000001</v>
      </c>
      <c r="B1864">
        <v>0.49095</v>
      </c>
      <c r="C1864">
        <v>1.9310000000000001E-2</v>
      </c>
      <c r="D1864">
        <v>-0.54139000000000004</v>
      </c>
      <c r="E1864">
        <v>-7.3069999999999996E-2</v>
      </c>
      <c r="F1864">
        <v>1.9310000000000001E-2</v>
      </c>
      <c r="G1864">
        <v>0.67286000000000001</v>
      </c>
      <c r="H1864">
        <v>1.33E-3</v>
      </c>
    </row>
    <row r="1865" spans="1:8">
      <c r="A1865">
        <v>282.78500000000003</v>
      </c>
      <c r="B1865">
        <v>0.37398999999999999</v>
      </c>
      <c r="C1865">
        <v>0.10596</v>
      </c>
      <c r="D1865">
        <v>-0.68103999999999998</v>
      </c>
      <c r="E1865">
        <v>0.10019</v>
      </c>
      <c r="F1865">
        <v>0.10596</v>
      </c>
      <c r="G1865">
        <v>0.15359999999999999</v>
      </c>
      <c r="H1865">
        <v>-0.13142999999999999</v>
      </c>
    </row>
    <row r="1866" spans="1:8">
      <c r="A1866">
        <v>282.94600000000003</v>
      </c>
      <c r="B1866">
        <v>0.3498</v>
      </c>
      <c r="C1866">
        <v>-0.31225000000000003</v>
      </c>
      <c r="D1866">
        <v>-0.95572000000000001</v>
      </c>
      <c r="E1866">
        <v>0.16558</v>
      </c>
      <c r="F1866">
        <v>-0.31225000000000003</v>
      </c>
      <c r="G1866">
        <v>0.70369000000000004</v>
      </c>
      <c r="H1866">
        <v>-0.17677999999999999</v>
      </c>
    </row>
    <row r="1867" spans="1:8">
      <c r="A1867">
        <v>283.10399999999998</v>
      </c>
      <c r="B1867">
        <v>0.45645999999999998</v>
      </c>
      <c r="C1867">
        <v>1.593E-2</v>
      </c>
      <c r="D1867">
        <v>-0.69538</v>
      </c>
      <c r="E1867">
        <v>-3.5029999999999999E-2</v>
      </c>
      <c r="F1867">
        <v>1.593E-2</v>
      </c>
      <c r="G1867">
        <v>0.64712000000000003</v>
      </c>
      <c r="H1867">
        <v>-3.644E-2</v>
      </c>
    </row>
    <row r="1868" spans="1:8">
      <c r="A1868">
        <v>283.26400000000001</v>
      </c>
      <c r="B1868">
        <v>0.43214999999999998</v>
      </c>
      <c r="C1868">
        <v>-0.45721000000000001</v>
      </c>
      <c r="D1868">
        <v>-0.99551999999999996</v>
      </c>
      <c r="E1868">
        <v>-7.356E-2</v>
      </c>
      <c r="F1868">
        <v>-0.45721000000000001</v>
      </c>
      <c r="G1868">
        <v>0.66771000000000003</v>
      </c>
      <c r="H1868">
        <v>-0.23294000000000001</v>
      </c>
    </row>
    <row r="1869" spans="1:8">
      <c r="A1869">
        <v>283.41899999999998</v>
      </c>
      <c r="B1869">
        <v>0.64419999999999999</v>
      </c>
      <c r="C1869">
        <v>-0.16728000000000001</v>
      </c>
      <c r="D1869">
        <v>-0.2167</v>
      </c>
      <c r="E1869">
        <v>-3.9879999999999999E-2</v>
      </c>
      <c r="F1869">
        <v>-0.16728000000000001</v>
      </c>
      <c r="G1869">
        <v>0.71011000000000002</v>
      </c>
      <c r="H1869">
        <v>-9.3560000000000004E-2</v>
      </c>
    </row>
    <row r="1870" spans="1:8">
      <c r="A1870">
        <v>283.57900000000001</v>
      </c>
      <c r="B1870">
        <v>0.66461999999999999</v>
      </c>
      <c r="C1870">
        <v>-3.0839999999999999E-2</v>
      </c>
      <c r="D1870">
        <v>-0.20476</v>
      </c>
      <c r="E1870">
        <v>0.23541000000000001</v>
      </c>
      <c r="F1870">
        <v>-3.0839999999999999E-2</v>
      </c>
      <c r="G1870">
        <v>0.54815000000000003</v>
      </c>
      <c r="H1870">
        <v>-0.37708000000000003</v>
      </c>
    </row>
    <row r="1871" spans="1:8">
      <c r="A1871">
        <v>283.73599999999999</v>
      </c>
      <c r="B1871">
        <v>0.66591</v>
      </c>
      <c r="C1871">
        <v>0.36765999999999999</v>
      </c>
      <c r="D1871">
        <v>-0.45904</v>
      </c>
      <c r="E1871">
        <v>0.27843000000000001</v>
      </c>
      <c r="F1871">
        <v>0.36765999999999999</v>
      </c>
      <c r="G1871">
        <v>0.59704999999999997</v>
      </c>
      <c r="H1871">
        <v>-1.20957</v>
      </c>
    </row>
    <row r="1872" spans="1:8">
      <c r="A1872">
        <v>283.89600000000002</v>
      </c>
      <c r="B1872">
        <v>0.36693999999999999</v>
      </c>
      <c r="C1872">
        <v>0.69835000000000003</v>
      </c>
      <c r="D1872">
        <v>0.21787000000000001</v>
      </c>
      <c r="E1872">
        <v>-3.7850000000000002E-2</v>
      </c>
      <c r="F1872">
        <v>0.69835000000000003</v>
      </c>
      <c r="G1872">
        <v>0.75410999999999995</v>
      </c>
      <c r="H1872">
        <v>-3.7870000000000001E-2</v>
      </c>
    </row>
    <row r="1873" spans="1:8">
      <c r="A1873">
        <v>284.05700000000002</v>
      </c>
      <c r="B1873">
        <v>0.55986000000000002</v>
      </c>
      <c r="C1873">
        <v>0.33509</v>
      </c>
      <c r="D1873">
        <v>-0.37147999999999998</v>
      </c>
      <c r="E1873">
        <v>0.55822000000000005</v>
      </c>
      <c r="F1873">
        <v>0.33509</v>
      </c>
      <c r="G1873">
        <v>0.57418000000000002</v>
      </c>
      <c r="H1873">
        <v>0.13095000000000001</v>
      </c>
    </row>
    <row r="1874" spans="1:8">
      <c r="A1874">
        <v>284.21699999999998</v>
      </c>
      <c r="B1874">
        <v>0.48125000000000001</v>
      </c>
      <c r="C1874">
        <v>0.35267999999999999</v>
      </c>
      <c r="D1874">
        <v>-0.47545999999999999</v>
      </c>
      <c r="E1874">
        <v>0.33266000000000001</v>
      </c>
      <c r="F1874">
        <v>0.35267999999999999</v>
      </c>
      <c r="G1874">
        <v>0.43407000000000001</v>
      </c>
      <c r="H1874">
        <v>-0.39169999999999999</v>
      </c>
    </row>
    <row r="1875" spans="1:8">
      <c r="A1875">
        <v>284.37</v>
      </c>
      <c r="B1875">
        <v>0.18543000000000001</v>
      </c>
      <c r="C1875">
        <v>0.10464</v>
      </c>
      <c r="D1875">
        <v>-0.39853</v>
      </c>
      <c r="E1875">
        <v>0.41103000000000001</v>
      </c>
      <c r="F1875">
        <v>0.10464</v>
      </c>
      <c r="G1875">
        <v>0.88422000000000001</v>
      </c>
      <c r="H1875">
        <v>0.10732999999999999</v>
      </c>
    </row>
    <row r="1876" spans="1:8">
      <c r="A1876">
        <v>284.52199999999999</v>
      </c>
      <c r="B1876">
        <v>6.8500000000000005E-2</v>
      </c>
      <c r="C1876">
        <v>0.56077999999999995</v>
      </c>
      <c r="D1876">
        <v>7.0299999999999998E-3</v>
      </c>
      <c r="E1876">
        <v>0.26989000000000002</v>
      </c>
      <c r="F1876">
        <v>0.56077999999999995</v>
      </c>
      <c r="G1876">
        <v>0.57443999999999995</v>
      </c>
      <c r="H1876">
        <v>-0.58514999999999995</v>
      </c>
    </row>
    <row r="1877" spans="1:8">
      <c r="A1877">
        <v>284.67700000000002</v>
      </c>
      <c r="B1877">
        <v>0.25181999999999999</v>
      </c>
      <c r="C1877">
        <v>0.53888999999999998</v>
      </c>
      <c r="D1877">
        <v>-0.29823</v>
      </c>
      <c r="E1877">
        <v>0.56077999999999995</v>
      </c>
      <c r="F1877">
        <v>0.53888999999999998</v>
      </c>
      <c r="G1877">
        <v>0.91247999999999996</v>
      </c>
      <c r="H1877">
        <v>-0.61736999999999997</v>
      </c>
    </row>
    <row r="1878" spans="1:8">
      <c r="A1878">
        <v>284.83199999999999</v>
      </c>
      <c r="B1878">
        <v>0.16042999999999999</v>
      </c>
      <c r="C1878">
        <v>0.10932</v>
      </c>
      <c r="D1878">
        <v>-0.42257</v>
      </c>
      <c r="E1878">
        <v>0.14942</v>
      </c>
      <c r="F1878">
        <v>0.10932</v>
      </c>
      <c r="G1878">
        <v>0.92557999999999996</v>
      </c>
      <c r="H1878">
        <v>-0.51915</v>
      </c>
    </row>
    <row r="1879" spans="1:8">
      <c r="A1879">
        <v>284.98899999999998</v>
      </c>
      <c r="B1879">
        <v>1.7989999999999999E-2</v>
      </c>
      <c r="C1879">
        <v>0.28289999999999998</v>
      </c>
      <c r="D1879">
        <v>-0.86414000000000002</v>
      </c>
      <c r="E1879">
        <v>-0.22059999999999999</v>
      </c>
      <c r="F1879">
        <v>0.28289999999999998</v>
      </c>
      <c r="G1879">
        <v>0.75995000000000001</v>
      </c>
      <c r="H1879">
        <v>-0.27154</v>
      </c>
    </row>
    <row r="1880" spans="1:8">
      <c r="A1880">
        <v>285.14999999999998</v>
      </c>
      <c r="B1880">
        <v>0.48243000000000003</v>
      </c>
      <c r="C1880">
        <v>0.54456000000000004</v>
      </c>
      <c r="D1880">
        <v>-0.42791000000000001</v>
      </c>
      <c r="E1880">
        <v>-0.30880000000000002</v>
      </c>
      <c r="F1880">
        <v>0.54456000000000004</v>
      </c>
      <c r="G1880">
        <v>0.99012</v>
      </c>
      <c r="H1880">
        <v>0.30092999999999998</v>
      </c>
    </row>
    <row r="1881" spans="1:8">
      <c r="A1881">
        <v>285.30599999999998</v>
      </c>
      <c r="B1881">
        <v>0.193</v>
      </c>
      <c r="C1881">
        <v>0.66449000000000003</v>
      </c>
      <c r="D1881">
        <v>-0.82867000000000002</v>
      </c>
      <c r="E1881">
        <v>6.8349999999999994E-2</v>
      </c>
      <c r="F1881">
        <v>0.66449000000000003</v>
      </c>
      <c r="G1881">
        <v>1.1818500000000001</v>
      </c>
      <c r="H1881">
        <v>0.27550000000000002</v>
      </c>
    </row>
    <row r="1882" spans="1:8">
      <c r="A1882">
        <v>285.45800000000003</v>
      </c>
      <c r="B1882">
        <v>0.11759</v>
      </c>
      <c r="C1882">
        <v>0.47782000000000002</v>
      </c>
      <c r="D1882">
        <v>-0.53139999999999998</v>
      </c>
      <c r="E1882">
        <v>0.2596</v>
      </c>
      <c r="F1882">
        <v>0.47782000000000002</v>
      </c>
      <c r="G1882">
        <v>0.88126000000000004</v>
      </c>
      <c r="H1882">
        <v>1.3799999999999999E-3</v>
      </c>
    </row>
    <row r="1883" spans="1:8">
      <c r="A1883">
        <v>285.61700000000002</v>
      </c>
      <c r="B1883">
        <v>0.24342</v>
      </c>
      <c r="C1883">
        <v>0.64368000000000003</v>
      </c>
      <c r="D1883">
        <v>-0.42126999999999998</v>
      </c>
      <c r="E1883">
        <v>-0.26566000000000001</v>
      </c>
      <c r="F1883">
        <v>0.64368000000000003</v>
      </c>
      <c r="G1883">
        <v>1.3261700000000001</v>
      </c>
      <c r="H1883">
        <v>0.30475999999999998</v>
      </c>
    </row>
    <row r="1884" spans="1:8">
      <c r="A1884">
        <v>285.77699999999999</v>
      </c>
      <c r="B1884">
        <v>0.13607</v>
      </c>
      <c r="C1884">
        <v>0.43252000000000002</v>
      </c>
      <c r="D1884">
        <v>2.3769999999999999E-2</v>
      </c>
      <c r="E1884">
        <v>0.36243999999999998</v>
      </c>
      <c r="F1884">
        <v>0.43252000000000002</v>
      </c>
      <c r="G1884">
        <v>0.80322000000000005</v>
      </c>
      <c r="H1884">
        <v>0.16657</v>
      </c>
    </row>
    <row r="1885" spans="1:8">
      <c r="A1885">
        <v>285.92899999999997</v>
      </c>
      <c r="B1885">
        <v>0.40886</v>
      </c>
      <c r="C1885">
        <v>0.89249000000000001</v>
      </c>
      <c r="D1885">
        <v>-7.51E-2</v>
      </c>
      <c r="E1885">
        <v>0.30819999999999997</v>
      </c>
      <c r="F1885">
        <v>0.89249000000000001</v>
      </c>
      <c r="G1885">
        <v>0.66308</v>
      </c>
      <c r="H1885">
        <v>8.9459999999999998E-2</v>
      </c>
    </row>
    <row r="1886" spans="1:8">
      <c r="A1886">
        <v>286.08800000000002</v>
      </c>
      <c r="B1886">
        <v>0.36858999999999997</v>
      </c>
      <c r="C1886">
        <v>0.12033000000000001</v>
      </c>
      <c r="D1886">
        <v>-0.16367999999999999</v>
      </c>
      <c r="E1886">
        <v>0.30775999999999998</v>
      </c>
      <c r="F1886">
        <v>0.12033000000000001</v>
      </c>
      <c r="G1886">
        <v>0.89314000000000004</v>
      </c>
      <c r="H1886">
        <v>0.39135999999999999</v>
      </c>
    </row>
    <row r="1887" spans="1:8">
      <c r="A1887">
        <v>286.24700000000001</v>
      </c>
      <c r="B1887">
        <v>0.42094999999999999</v>
      </c>
      <c r="C1887">
        <v>0.72709000000000001</v>
      </c>
      <c r="D1887">
        <v>-7.4010000000000006E-2</v>
      </c>
      <c r="E1887">
        <v>0.14149</v>
      </c>
      <c r="F1887">
        <v>0.72709000000000001</v>
      </c>
      <c r="G1887">
        <v>0.45245000000000002</v>
      </c>
      <c r="H1887">
        <v>0.40528999999999998</v>
      </c>
    </row>
    <row r="1888" spans="1:8">
      <c r="A1888">
        <v>286.39800000000002</v>
      </c>
      <c r="B1888">
        <v>0.30731999999999998</v>
      </c>
      <c r="C1888">
        <v>0.60306000000000004</v>
      </c>
      <c r="D1888">
        <v>-0.40855999999999998</v>
      </c>
      <c r="E1888">
        <v>8.5500000000000007E-2</v>
      </c>
      <c r="F1888">
        <v>0.60306000000000004</v>
      </c>
      <c r="G1888">
        <v>0.44597999999999999</v>
      </c>
      <c r="H1888">
        <v>0.30009999999999998</v>
      </c>
    </row>
    <row r="1889" spans="1:8">
      <c r="A1889">
        <v>286.55700000000002</v>
      </c>
      <c r="B1889">
        <v>0.2</v>
      </c>
      <c r="C1889">
        <v>0.83792999999999995</v>
      </c>
      <c r="D1889">
        <v>-0.18884999999999999</v>
      </c>
      <c r="E1889">
        <v>-0.14804999999999999</v>
      </c>
      <c r="F1889">
        <v>0.83792999999999995</v>
      </c>
      <c r="G1889">
        <v>0.82774999999999999</v>
      </c>
      <c r="H1889">
        <v>1.8339999999999999E-2</v>
      </c>
    </row>
    <row r="1890" spans="1:8">
      <c r="A1890">
        <v>286.71699999999998</v>
      </c>
      <c r="B1890">
        <v>0.41206999999999999</v>
      </c>
      <c r="C1890">
        <v>0.20760000000000001</v>
      </c>
      <c r="D1890">
        <v>0.18740999999999999</v>
      </c>
      <c r="E1890">
        <v>-0.51685999999999999</v>
      </c>
      <c r="F1890">
        <v>0.20760000000000001</v>
      </c>
      <c r="G1890">
        <v>0.38555</v>
      </c>
      <c r="H1890">
        <v>2.009E-2</v>
      </c>
    </row>
    <row r="1891" spans="1:8">
      <c r="A1891">
        <v>286.86799999999999</v>
      </c>
      <c r="B1891">
        <v>0.45177</v>
      </c>
      <c r="C1891">
        <v>5.5460000000000002E-2</v>
      </c>
      <c r="D1891">
        <v>-0.25159999999999999</v>
      </c>
      <c r="E1891">
        <v>-0.12637000000000001</v>
      </c>
      <c r="F1891">
        <v>5.5460000000000002E-2</v>
      </c>
      <c r="G1891">
        <v>0.62329000000000001</v>
      </c>
      <c r="H1891">
        <v>-0.15573999999999999</v>
      </c>
    </row>
    <row r="1892" spans="1:8">
      <c r="A1892">
        <v>287.02600000000001</v>
      </c>
      <c r="B1892">
        <v>0.27093</v>
      </c>
      <c r="C1892">
        <v>0.72870000000000001</v>
      </c>
      <c r="D1892">
        <v>-0.84465000000000001</v>
      </c>
      <c r="E1892">
        <v>-0.37574999999999997</v>
      </c>
      <c r="F1892">
        <v>0.72870000000000001</v>
      </c>
      <c r="G1892">
        <v>0.29552</v>
      </c>
      <c r="H1892">
        <v>-0.12670000000000001</v>
      </c>
    </row>
    <row r="1893" spans="1:8">
      <c r="A1893">
        <v>287.18700000000001</v>
      </c>
      <c r="B1893">
        <v>5.8169999999999999E-2</v>
      </c>
      <c r="C1893">
        <v>0.66830999999999996</v>
      </c>
      <c r="D1893">
        <v>-0.51551999999999998</v>
      </c>
      <c r="E1893">
        <v>-9.7000000000000003E-2</v>
      </c>
      <c r="F1893">
        <v>0.66830999999999996</v>
      </c>
      <c r="G1893">
        <v>9.1329999999999995E-2</v>
      </c>
      <c r="H1893">
        <v>-0.50815999999999995</v>
      </c>
    </row>
    <row r="1894" spans="1:8">
      <c r="A1894">
        <v>287.33800000000002</v>
      </c>
      <c r="B1894">
        <v>0.17771999999999999</v>
      </c>
      <c r="C1894">
        <v>0.39476</v>
      </c>
      <c r="D1894">
        <v>-1.65E-3</v>
      </c>
      <c r="E1894">
        <v>-0.53217999999999999</v>
      </c>
      <c r="F1894">
        <v>0.39476</v>
      </c>
      <c r="G1894">
        <v>0.35485</v>
      </c>
      <c r="H1894">
        <v>3.4869999999999998E-2</v>
      </c>
    </row>
    <row r="1895" spans="1:8">
      <c r="A1895">
        <v>287.49799999999999</v>
      </c>
      <c r="B1895">
        <v>0.17258000000000001</v>
      </c>
      <c r="C1895">
        <v>0.16059000000000001</v>
      </c>
      <c r="D1895">
        <v>-0.32599</v>
      </c>
      <c r="E1895">
        <v>0.13535</v>
      </c>
      <c r="F1895">
        <v>0.16059000000000001</v>
      </c>
      <c r="G1895">
        <v>0.11339</v>
      </c>
      <c r="H1895">
        <v>0.19003</v>
      </c>
    </row>
    <row r="1896" spans="1:8">
      <c r="A1896">
        <v>287.65800000000002</v>
      </c>
      <c r="B1896">
        <v>0.20577999999999999</v>
      </c>
      <c r="C1896">
        <v>-0.379</v>
      </c>
      <c r="D1896">
        <v>-0.37774000000000002</v>
      </c>
      <c r="E1896">
        <v>0.17838999999999999</v>
      </c>
      <c r="F1896">
        <v>-0.379</v>
      </c>
      <c r="G1896">
        <v>0.32312000000000002</v>
      </c>
      <c r="H1896">
        <v>-1.4619999999999999E-2</v>
      </c>
    </row>
    <row r="1897" spans="1:8">
      <c r="A1897">
        <v>287.80799999999999</v>
      </c>
      <c r="B1897">
        <v>0.28060000000000002</v>
      </c>
      <c r="C1897">
        <v>0.55130999999999997</v>
      </c>
      <c r="D1897">
        <v>-0.28552</v>
      </c>
      <c r="E1897">
        <v>2.777E-2</v>
      </c>
      <c r="F1897">
        <v>0.55130999999999997</v>
      </c>
      <c r="G1897">
        <v>0.32956999999999997</v>
      </c>
      <c r="H1897">
        <v>-2.0559999999999998E-2</v>
      </c>
    </row>
    <row r="1898" spans="1:8">
      <c r="A1898">
        <v>287.96800000000002</v>
      </c>
      <c r="B1898">
        <v>0.33616000000000001</v>
      </c>
      <c r="C1898">
        <v>0.59574000000000005</v>
      </c>
      <c r="D1898">
        <v>0.19392000000000001</v>
      </c>
      <c r="E1898">
        <v>-0.15704000000000001</v>
      </c>
      <c r="F1898">
        <v>0.59574000000000005</v>
      </c>
      <c r="G1898">
        <v>0.14960999999999999</v>
      </c>
      <c r="H1898">
        <v>-0.43870999999999999</v>
      </c>
    </row>
    <row r="1899" spans="1:8">
      <c r="A1899">
        <v>288.12599999999998</v>
      </c>
      <c r="B1899">
        <v>0.14255000000000001</v>
      </c>
      <c r="C1899">
        <v>0.11498</v>
      </c>
      <c r="D1899">
        <v>-0.47947000000000001</v>
      </c>
      <c r="E1899">
        <v>-0.15881999999999999</v>
      </c>
      <c r="F1899">
        <v>0.11498</v>
      </c>
      <c r="G1899">
        <v>-0.23341000000000001</v>
      </c>
      <c r="H1899">
        <v>-0.78886000000000001</v>
      </c>
    </row>
    <row r="1900" spans="1:8">
      <c r="A1900">
        <v>288.279</v>
      </c>
      <c r="B1900">
        <v>4.8090000000000001E-2</v>
      </c>
      <c r="C1900">
        <v>0.57364999999999999</v>
      </c>
      <c r="D1900">
        <v>-0.97453000000000001</v>
      </c>
      <c r="E1900">
        <v>-7.1300000000000002E-2</v>
      </c>
      <c r="F1900">
        <v>0.57364999999999999</v>
      </c>
      <c r="G1900">
        <v>9.5099999999999994E-3</v>
      </c>
      <c r="H1900">
        <v>-0.58420000000000005</v>
      </c>
    </row>
    <row r="1901" spans="1:8">
      <c r="A1901">
        <v>288.43700000000001</v>
      </c>
      <c r="B1901">
        <v>0.21543999999999999</v>
      </c>
      <c r="C1901">
        <v>0.19896</v>
      </c>
      <c r="D1901">
        <v>-0.42627999999999999</v>
      </c>
      <c r="E1901">
        <v>-0.22713</v>
      </c>
      <c r="F1901">
        <v>0.19896</v>
      </c>
      <c r="G1901">
        <v>-0.31825999999999999</v>
      </c>
      <c r="H1901">
        <v>-0.66130999999999995</v>
      </c>
    </row>
    <row r="1902" spans="1:8">
      <c r="A1902">
        <v>288.59699999999998</v>
      </c>
      <c r="B1902">
        <v>0.25183</v>
      </c>
      <c r="C1902">
        <v>0.63061</v>
      </c>
      <c r="D1902">
        <v>-0.28693000000000002</v>
      </c>
      <c r="E1902">
        <v>0.32538</v>
      </c>
      <c r="F1902">
        <v>0.63061</v>
      </c>
      <c r="G1902">
        <v>-0.43013000000000001</v>
      </c>
      <c r="H1902">
        <v>-0.42993999999999999</v>
      </c>
    </row>
    <row r="1903" spans="1:8">
      <c r="A1903">
        <v>288.74900000000002</v>
      </c>
      <c r="B1903">
        <v>0.52149999999999996</v>
      </c>
      <c r="C1903">
        <v>-5.7020000000000001E-2</v>
      </c>
      <c r="D1903">
        <v>0.16195000000000001</v>
      </c>
      <c r="E1903">
        <v>-0.22825999999999999</v>
      </c>
      <c r="F1903">
        <v>-5.7020000000000001E-2</v>
      </c>
      <c r="G1903">
        <v>-0.55484999999999995</v>
      </c>
      <c r="H1903">
        <v>-0.53371000000000002</v>
      </c>
    </row>
    <row r="1904" spans="1:8">
      <c r="A1904">
        <v>288.91000000000003</v>
      </c>
      <c r="B1904">
        <v>0.15540000000000001</v>
      </c>
      <c r="C1904">
        <v>0.21742</v>
      </c>
      <c r="D1904">
        <v>2.1010000000000001E-2</v>
      </c>
      <c r="E1904">
        <v>0.11283</v>
      </c>
      <c r="F1904">
        <v>0.21742</v>
      </c>
      <c r="G1904">
        <v>-0.25148999999999999</v>
      </c>
      <c r="H1904">
        <v>-0.75478999999999996</v>
      </c>
    </row>
    <row r="1905" spans="1:8">
      <c r="A1905">
        <v>289.06900000000002</v>
      </c>
      <c r="B1905">
        <v>0.17263000000000001</v>
      </c>
      <c r="C1905">
        <v>0.48039999999999999</v>
      </c>
      <c r="D1905">
        <v>-0.4027</v>
      </c>
      <c r="E1905">
        <v>0.27559</v>
      </c>
      <c r="F1905">
        <v>0.48039999999999999</v>
      </c>
      <c r="G1905">
        <v>-0.13325000000000001</v>
      </c>
      <c r="H1905">
        <v>0.21299999999999999</v>
      </c>
    </row>
    <row r="1906" spans="1:8">
      <c r="A1906">
        <v>289.221</v>
      </c>
      <c r="B1906">
        <v>0.21548</v>
      </c>
      <c r="C1906">
        <v>0.28477999999999998</v>
      </c>
      <c r="D1906">
        <v>3.3430000000000001E-2</v>
      </c>
      <c r="E1906">
        <v>0.16597999999999999</v>
      </c>
      <c r="F1906">
        <v>0.28477999999999998</v>
      </c>
      <c r="G1906">
        <v>-0.38390000000000002</v>
      </c>
      <c r="H1906">
        <v>1.542E-2</v>
      </c>
    </row>
    <row r="1907" spans="1:8">
      <c r="A1907">
        <v>289.38</v>
      </c>
      <c r="B1907">
        <v>0.24228</v>
      </c>
      <c r="C1907">
        <v>0.21295</v>
      </c>
      <c r="D1907">
        <v>-8.3299999999999999E-2</v>
      </c>
      <c r="E1907">
        <v>-3.024E-2</v>
      </c>
      <c r="F1907">
        <v>0.21295</v>
      </c>
      <c r="G1907">
        <v>0.27418999999999999</v>
      </c>
      <c r="H1907">
        <v>-0.24629999999999999</v>
      </c>
    </row>
    <row r="1908" spans="1:8">
      <c r="A1908">
        <v>289.54000000000002</v>
      </c>
      <c r="B1908">
        <v>0.41281000000000001</v>
      </c>
      <c r="C1908">
        <v>0.57813999999999999</v>
      </c>
      <c r="D1908">
        <v>-0.60894999999999999</v>
      </c>
      <c r="E1908">
        <v>-1.5709999999999998E-2</v>
      </c>
      <c r="F1908">
        <v>0.57813999999999999</v>
      </c>
      <c r="G1908">
        <v>0.27039000000000002</v>
      </c>
      <c r="H1908">
        <v>-0.17802999999999999</v>
      </c>
    </row>
    <row r="1909" spans="1:8">
      <c r="A1909">
        <v>289.69799999999998</v>
      </c>
      <c r="B1909">
        <v>0.51948000000000005</v>
      </c>
      <c r="C1909">
        <v>0.37725999999999998</v>
      </c>
      <c r="D1909">
        <v>-0.78425999999999996</v>
      </c>
      <c r="E1909">
        <v>-8.0229999999999996E-2</v>
      </c>
      <c r="F1909">
        <v>0.37725999999999998</v>
      </c>
      <c r="G1909">
        <v>0.2616</v>
      </c>
      <c r="H1909">
        <v>-0.17327999999999999</v>
      </c>
    </row>
    <row r="1910" spans="1:8">
      <c r="A1910">
        <v>289.85700000000003</v>
      </c>
      <c r="B1910">
        <v>0.21726000000000001</v>
      </c>
      <c r="C1910">
        <v>-0.31056</v>
      </c>
      <c r="D1910">
        <v>-0.35448000000000002</v>
      </c>
      <c r="E1910">
        <v>-8.4229999999999999E-2</v>
      </c>
      <c r="F1910">
        <v>-0.31056</v>
      </c>
      <c r="G1910">
        <v>0.44029000000000001</v>
      </c>
      <c r="H1910">
        <v>1.371E-2</v>
      </c>
    </row>
    <row r="1911" spans="1:8">
      <c r="A1911">
        <v>290.017</v>
      </c>
      <c r="B1911">
        <v>0.1802</v>
      </c>
      <c r="C1911">
        <v>8.7870000000000004E-2</v>
      </c>
      <c r="D1911">
        <v>-0.20499000000000001</v>
      </c>
      <c r="E1911">
        <v>-0.15179000000000001</v>
      </c>
      <c r="F1911">
        <v>8.7870000000000004E-2</v>
      </c>
      <c r="G1911">
        <v>0.43253000000000003</v>
      </c>
      <c r="H1911">
        <v>-0.47326000000000001</v>
      </c>
    </row>
    <row r="1912" spans="1:8">
      <c r="A1912">
        <v>290.17599999999999</v>
      </c>
      <c r="B1912">
        <v>9.2009999999999995E-2</v>
      </c>
      <c r="C1912">
        <v>0.19367000000000001</v>
      </c>
      <c r="D1912">
        <v>-0.40450999999999998</v>
      </c>
      <c r="E1912">
        <v>0.12822</v>
      </c>
      <c r="F1912">
        <v>0.19367000000000001</v>
      </c>
      <c r="G1912">
        <v>0.46488000000000002</v>
      </c>
      <c r="H1912">
        <v>-0.51329000000000002</v>
      </c>
    </row>
    <row r="1913" spans="1:8">
      <c r="A1913">
        <v>290.33600000000001</v>
      </c>
      <c r="B1913">
        <v>9.3270000000000006E-2</v>
      </c>
      <c r="C1913">
        <v>0.22914999999999999</v>
      </c>
      <c r="D1913">
        <v>-0.13525000000000001</v>
      </c>
      <c r="E1913">
        <v>0.48508000000000001</v>
      </c>
      <c r="F1913">
        <v>0.22914999999999999</v>
      </c>
      <c r="G1913">
        <v>0.54196</v>
      </c>
      <c r="H1913">
        <v>-0.31011</v>
      </c>
    </row>
    <row r="1914" spans="1:8">
      <c r="A1914">
        <v>290.495</v>
      </c>
      <c r="B1914">
        <v>0.37241000000000002</v>
      </c>
      <c r="C1914">
        <v>0.10364</v>
      </c>
      <c r="D1914">
        <v>-0.47489999999999999</v>
      </c>
      <c r="E1914">
        <v>-5.6439999999999997E-2</v>
      </c>
      <c r="F1914">
        <v>0.10364</v>
      </c>
      <c r="G1914">
        <v>0.29513</v>
      </c>
      <c r="H1914">
        <v>-0.31877</v>
      </c>
    </row>
    <row r="1915" spans="1:8">
      <c r="A1915">
        <v>290.654</v>
      </c>
      <c r="B1915">
        <v>0.52061000000000002</v>
      </c>
      <c r="C1915">
        <v>0.18643000000000001</v>
      </c>
      <c r="D1915">
        <v>-0.14577000000000001</v>
      </c>
      <c r="E1915">
        <v>0.10244</v>
      </c>
      <c r="F1915">
        <v>0.18643000000000001</v>
      </c>
      <c r="G1915">
        <v>0.21951000000000001</v>
      </c>
      <c r="H1915">
        <v>-0.63595999999999997</v>
      </c>
    </row>
    <row r="1916" spans="1:8">
      <c r="A1916">
        <v>290.81200000000001</v>
      </c>
      <c r="B1916">
        <v>0.64324999999999999</v>
      </c>
      <c r="C1916">
        <v>0.42643999999999999</v>
      </c>
      <c r="D1916">
        <v>-0.10326</v>
      </c>
      <c r="E1916">
        <v>0.28005000000000002</v>
      </c>
      <c r="F1916">
        <v>0.42643999999999999</v>
      </c>
      <c r="G1916">
        <v>0.50482000000000005</v>
      </c>
      <c r="H1916">
        <v>-0.63380999999999998</v>
      </c>
    </row>
    <row r="1917" spans="1:8">
      <c r="A1917">
        <v>290.97199999999998</v>
      </c>
      <c r="B1917">
        <v>0.41139999999999999</v>
      </c>
      <c r="C1917">
        <v>0.46831</v>
      </c>
      <c r="D1917">
        <v>-9.6430000000000002E-2</v>
      </c>
      <c r="E1917">
        <v>0.70781000000000005</v>
      </c>
      <c r="F1917">
        <v>0.46831</v>
      </c>
      <c r="G1917">
        <v>0.41997000000000001</v>
      </c>
      <c r="H1917">
        <v>-0.38172</v>
      </c>
    </row>
    <row r="1918" spans="1:8">
      <c r="A1918">
        <v>291.13</v>
      </c>
      <c r="B1918">
        <v>0.38721</v>
      </c>
      <c r="C1918">
        <v>0.23930999999999999</v>
      </c>
      <c r="D1918">
        <v>-0.43608999999999998</v>
      </c>
      <c r="E1918">
        <v>0.15473999999999999</v>
      </c>
      <c r="F1918">
        <v>0.23930999999999999</v>
      </c>
      <c r="G1918">
        <v>0.59635000000000005</v>
      </c>
      <c r="H1918">
        <v>-0.51136000000000004</v>
      </c>
    </row>
    <row r="1919" spans="1:8">
      <c r="A1919">
        <v>291.28899999999999</v>
      </c>
      <c r="B1919">
        <v>0.60258</v>
      </c>
      <c r="C1919">
        <v>0.36171999999999999</v>
      </c>
      <c r="D1919">
        <v>-0.16300999999999999</v>
      </c>
      <c r="E1919">
        <v>-0.20613000000000001</v>
      </c>
      <c r="F1919">
        <v>0.36171999999999999</v>
      </c>
      <c r="G1919">
        <v>0.68623999999999996</v>
      </c>
      <c r="H1919">
        <v>-0.26323000000000002</v>
      </c>
    </row>
    <row r="1920" spans="1:8">
      <c r="A1920">
        <v>291.45</v>
      </c>
      <c r="B1920">
        <v>0.60063999999999995</v>
      </c>
      <c r="C1920">
        <v>0.45468999999999998</v>
      </c>
      <c r="D1920">
        <v>9.4299999999999991E-3</v>
      </c>
      <c r="E1920">
        <v>3.7530000000000001E-2</v>
      </c>
      <c r="F1920">
        <v>0.45468999999999998</v>
      </c>
      <c r="G1920">
        <v>0.58340999999999998</v>
      </c>
      <c r="H1920">
        <v>-0.34712999999999999</v>
      </c>
    </row>
    <row r="1921" spans="1:8">
      <c r="A1921">
        <v>291.61</v>
      </c>
      <c r="B1921">
        <v>4.9259999999999998E-2</v>
      </c>
      <c r="C1921">
        <v>0.34704000000000002</v>
      </c>
      <c r="D1921">
        <v>-0.34553</v>
      </c>
      <c r="E1921">
        <v>0.32277</v>
      </c>
      <c r="F1921">
        <v>0.34704000000000002</v>
      </c>
      <c r="G1921">
        <v>0.62214999999999998</v>
      </c>
      <c r="H1921">
        <v>-0.12391000000000001</v>
      </c>
    </row>
    <row r="1922" spans="1:8">
      <c r="A1922">
        <v>291.77</v>
      </c>
      <c r="B1922">
        <v>0.39559</v>
      </c>
      <c r="C1922">
        <v>7.9649999999999999E-2</v>
      </c>
      <c r="D1922">
        <v>0.41546</v>
      </c>
      <c r="E1922">
        <v>0.17469000000000001</v>
      </c>
      <c r="F1922">
        <v>7.9649999999999999E-2</v>
      </c>
      <c r="G1922">
        <v>0.47198000000000001</v>
      </c>
      <c r="H1922">
        <v>-3.0609999999999998E-2</v>
      </c>
    </row>
    <row r="1923" spans="1:8">
      <c r="A1923">
        <v>291.928</v>
      </c>
      <c r="B1923">
        <v>0.37129000000000001</v>
      </c>
      <c r="C1923">
        <v>0.54969000000000001</v>
      </c>
      <c r="D1923">
        <v>-1.91E-3</v>
      </c>
      <c r="E1923">
        <v>0.29713000000000001</v>
      </c>
      <c r="F1923">
        <v>0.54969000000000001</v>
      </c>
      <c r="G1923">
        <v>0.24446000000000001</v>
      </c>
      <c r="H1923">
        <v>-0.34821000000000002</v>
      </c>
    </row>
    <row r="1924" spans="1:8">
      <c r="A1924">
        <v>292.08699999999999</v>
      </c>
      <c r="B1924">
        <v>0.28311999999999998</v>
      </c>
      <c r="C1924">
        <v>4.335E-2</v>
      </c>
      <c r="D1924">
        <v>-0.1148</v>
      </c>
      <c r="E1924">
        <v>-0.33260000000000001</v>
      </c>
      <c r="F1924">
        <v>4.335E-2</v>
      </c>
      <c r="G1924">
        <v>0.49018</v>
      </c>
      <c r="H1924">
        <v>0.13452</v>
      </c>
    </row>
    <row r="1925" spans="1:8">
      <c r="A1925">
        <v>292.24599999999998</v>
      </c>
      <c r="B1925">
        <v>0.22377</v>
      </c>
      <c r="C1925">
        <v>5.8409999999999997E-2</v>
      </c>
      <c r="D1925">
        <v>-0.13980999999999999</v>
      </c>
      <c r="E1925">
        <v>9.4869999999999996E-2</v>
      </c>
      <c r="F1925">
        <v>5.8409999999999997E-2</v>
      </c>
      <c r="G1925">
        <v>0.18168999999999999</v>
      </c>
      <c r="H1925">
        <v>-0.34288999999999997</v>
      </c>
    </row>
    <row r="1926" spans="1:8">
      <c r="A1926">
        <v>292.40699999999998</v>
      </c>
      <c r="B1926">
        <v>0.26663999999999999</v>
      </c>
      <c r="C1926">
        <v>0.14371</v>
      </c>
      <c r="D1926">
        <v>-0.28838000000000003</v>
      </c>
      <c r="E1926">
        <v>-0.39478000000000002</v>
      </c>
      <c r="F1926">
        <v>0.14371</v>
      </c>
      <c r="G1926">
        <v>0.58138999999999996</v>
      </c>
      <c r="H1926">
        <v>-0.37787999999999999</v>
      </c>
    </row>
    <row r="1927" spans="1:8">
      <c r="A1927">
        <v>292.56599999999997</v>
      </c>
      <c r="B1927">
        <v>0.18174000000000001</v>
      </c>
      <c r="C1927">
        <v>0.22523000000000001</v>
      </c>
      <c r="D1927">
        <v>-0.18981000000000001</v>
      </c>
      <c r="E1927">
        <v>-0.13202</v>
      </c>
      <c r="F1927">
        <v>0.22523000000000001</v>
      </c>
      <c r="G1927">
        <v>0.70374000000000003</v>
      </c>
      <c r="H1927">
        <v>2.7400000000000001E-2</v>
      </c>
    </row>
    <row r="1928" spans="1:8">
      <c r="A1928">
        <v>292.71800000000002</v>
      </c>
      <c r="B1928">
        <v>0.26934999999999998</v>
      </c>
      <c r="C1928">
        <v>-5.8569999999999997E-2</v>
      </c>
      <c r="D1928">
        <v>-0.19697000000000001</v>
      </c>
      <c r="E1928">
        <v>9.5200000000000007E-3</v>
      </c>
      <c r="F1928">
        <v>-5.8569999999999997E-2</v>
      </c>
      <c r="G1928">
        <v>-0.30654999999999999</v>
      </c>
      <c r="H1928">
        <v>0.20205000000000001</v>
      </c>
    </row>
    <row r="1929" spans="1:8">
      <c r="A1929">
        <v>292.87</v>
      </c>
      <c r="B1929">
        <v>0.46223999999999998</v>
      </c>
      <c r="C1929">
        <v>0.24166000000000001</v>
      </c>
      <c r="D1929">
        <v>-3.09E-2</v>
      </c>
      <c r="E1929">
        <v>-0.33826000000000001</v>
      </c>
      <c r="F1929">
        <v>0.24166000000000001</v>
      </c>
      <c r="G1929">
        <v>-0.19197</v>
      </c>
      <c r="H1929">
        <v>0.45238</v>
      </c>
    </row>
    <row r="1930" spans="1:8">
      <c r="A1930">
        <v>293.02</v>
      </c>
      <c r="B1930">
        <v>0.20796999999999999</v>
      </c>
      <c r="C1930">
        <v>0.75790999999999997</v>
      </c>
      <c r="D1930">
        <v>2.945E-2</v>
      </c>
      <c r="E1930">
        <v>-0.33911000000000002</v>
      </c>
      <c r="F1930">
        <v>0.75790999999999997</v>
      </c>
      <c r="G1930">
        <v>-0.27787000000000001</v>
      </c>
      <c r="H1930">
        <v>0.26662999999999998</v>
      </c>
    </row>
    <row r="1931" spans="1:8">
      <c r="A1931">
        <v>293.17200000000003</v>
      </c>
      <c r="B1931">
        <v>0.42653000000000002</v>
      </c>
      <c r="C1931">
        <v>-0.45878999999999998</v>
      </c>
      <c r="D1931">
        <v>0.13055</v>
      </c>
      <c r="E1931">
        <v>-0.23838000000000001</v>
      </c>
      <c r="F1931">
        <v>-0.45878999999999998</v>
      </c>
      <c r="G1931">
        <v>-0.35475000000000001</v>
      </c>
      <c r="H1931">
        <v>0.32444000000000001</v>
      </c>
    </row>
    <row r="1932" spans="1:8">
      <c r="A1932">
        <v>293.32799999999997</v>
      </c>
      <c r="B1932">
        <v>0.33198</v>
      </c>
      <c r="C1932">
        <v>-5.3879999999999997E-2</v>
      </c>
      <c r="D1932">
        <v>-0.17341999999999999</v>
      </c>
      <c r="E1932">
        <v>-0.49256</v>
      </c>
      <c r="F1932">
        <v>-5.3879999999999997E-2</v>
      </c>
      <c r="G1932">
        <v>7.3230000000000003E-2</v>
      </c>
      <c r="H1932">
        <v>9.5210000000000003E-2</v>
      </c>
    </row>
    <row r="1933" spans="1:8">
      <c r="A1933">
        <v>293.483</v>
      </c>
      <c r="B1933">
        <v>0.51849999999999996</v>
      </c>
      <c r="C1933">
        <v>1.1129999999999999E-2</v>
      </c>
      <c r="D1933">
        <v>5.1220000000000002E-2</v>
      </c>
      <c r="E1933">
        <v>3.2149999999999998E-2</v>
      </c>
      <c r="F1933">
        <v>1.1129999999999999E-2</v>
      </c>
      <c r="G1933">
        <v>0.11178</v>
      </c>
      <c r="H1933">
        <v>0.46647</v>
      </c>
    </row>
    <row r="1934" spans="1:8">
      <c r="A1934">
        <v>293.63499999999999</v>
      </c>
      <c r="B1934">
        <v>0.52302999999999999</v>
      </c>
      <c r="C1934">
        <v>-9.7589999999999996E-2</v>
      </c>
      <c r="D1934">
        <v>-0.1139</v>
      </c>
      <c r="E1934">
        <v>0.12235</v>
      </c>
      <c r="F1934">
        <v>-9.7589999999999996E-2</v>
      </c>
      <c r="G1934">
        <v>-4.122E-2</v>
      </c>
      <c r="H1934">
        <v>-5.3519999999999998E-2</v>
      </c>
    </row>
    <row r="1935" spans="1:8">
      <c r="A1935">
        <v>293.79599999999999</v>
      </c>
      <c r="B1935">
        <v>0.40611000000000003</v>
      </c>
      <c r="C1935">
        <v>0.19857</v>
      </c>
      <c r="D1935">
        <v>-0.42936000000000002</v>
      </c>
      <c r="E1935">
        <v>0.15007999999999999</v>
      </c>
      <c r="F1935">
        <v>0.19857</v>
      </c>
      <c r="G1935">
        <v>1.7899999999999999E-2</v>
      </c>
      <c r="H1935">
        <v>2.2839999999999999E-2</v>
      </c>
    </row>
    <row r="1936" spans="1:8">
      <c r="A1936">
        <v>293.95499999999998</v>
      </c>
      <c r="B1936">
        <v>0.64693999999999996</v>
      </c>
      <c r="C1936">
        <v>0.23536000000000001</v>
      </c>
      <c r="D1936">
        <v>-0.28238999999999997</v>
      </c>
      <c r="E1936">
        <v>0.26682</v>
      </c>
      <c r="F1936">
        <v>0.23536000000000001</v>
      </c>
      <c r="G1936">
        <v>-0.14921000000000001</v>
      </c>
      <c r="H1936">
        <v>0.20276</v>
      </c>
    </row>
    <row r="1937" spans="1:8">
      <c r="A1937">
        <v>294.10700000000003</v>
      </c>
      <c r="B1937">
        <v>0.57162999999999997</v>
      </c>
      <c r="C1937">
        <v>0.40011999999999998</v>
      </c>
      <c r="D1937">
        <v>-0.33542</v>
      </c>
      <c r="E1937">
        <v>0.28197</v>
      </c>
      <c r="F1937">
        <v>0.40011999999999998</v>
      </c>
      <c r="G1937">
        <v>0.32633000000000001</v>
      </c>
      <c r="H1937">
        <v>0.42749999999999999</v>
      </c>
    </row>
    <row r="1938" spans="1:8">
      <c r="A1938">
        <v>294.267</v>
      </c>
      <c r="B1938">
        <v>0.45468999999999998</v>
      </c>
      <c r="C1938">
        <v>0.37170999999999998</v>
      </c>
      <c r="D1938">
        <v>0.30331000000000002</v>
      </c>
      <c r="E1938">
        <v>-0.19980999999999999</v>
      </c>
      <c r="F1938">
        <v>0.37170999999999998</v>
      </c>
      <c r="G1938">
        <v>0.17721999999999999</v>
      </c>
      <c r="H1938">
        <v>0.70767000000000002</v>
      </c>
    </row>
    <row r="1939" spans="1:8">
      <c r="A1939">
        <v>294.428</v>
      </c>
      <c r="B1939">
        <v>0.52939999999999998</v>
      </c>
      <c r="C1939">
        <v>-0.40816999999999998</v>
      </c>
      <c r="D1939">
        <v>9.8699999999999996E-2</v>
      </c>
      <c r="E1939">
        <v>-0.39255000000000001</v>
      </c>
      <c r="F1939">
        <v>-0.40816999999999998</v>
      </c>
      <c r="G1939">
        <v>0.36487000000000003</v>
      </c>
      <c r="H1939">
        <v>0.28563</v>
      </c>
    </row>
    <row r="1940" spans="1:8">
      <c r="A1940">
        <v>294.57900000000001</v>
      </c>
      <c r="B1940">
        <v>0.31025999999999998</v>
      </c>
      <c r="C1940">
        <v>-0.17052999999999999</v>
      </c>
      <c r="D1940">
        <v>-5.2409999999999998E-2</v>
      </c>
      <c r="E1940">
        <v>-0.11279</v>
      </c>
      <c r="F1940">
        <v>-0.17052999999999999</v>
      </c>
      <c r="G1940">
        <v>0.46405000000000002</v>
      </c>
      <c r="H1940">
        <v>0.61883999999999995</v>
      </c>
    </row>
    <row r="1941" spans="1:8">
      <c r="A1941">
        <v>294.73899999999998</v>
      </c>
      <c r="B1941">
        <v>0.40415000000000001</v>
      </c>
      <c r="C1941">
        <v>-0.32929999999999998</v>
      </c>
      <c r="D1941">
        <v>9.1990000000000002E-2</v>
      </c>
      <c r="E1941">
        <v>9.1209999999999999E-2</v>
      </c>
      <c r="F1941">
        <v>-0.32929999999999998</v>
      </c>
      <c r="G1941">
        <v>0.20974000000000001</v>
      </c>
      <c r="H1941">
        <v>0.57982999999999996</v>
      </c>
    </row>
    <row r="1942" spans="1:8">
      <c r="A1942">
        <v>294.89699999999999</v>
      </c>
      <c r="B1942">
        <v>0.49802000000000002</v>
      </c>
      <c r="C1942">
        <v>-0.46628999999999998</v>
      </c>
      <c r="D1942">
        <v>0.68866000000000005</v>
      </c>
      <c r="E1942">
        <v>9.7259999999999999E-2</v>
      </c>
      <c r="F1942">
        <v>-0.46628999999999998</v>
      </c>
      <c r="G1942">
        <v>5.3170000000000002E-2</v>
      </c>
      <c r="H1942">
        <v>0.16173999999999999</v>
      </c>
    </row>
    <row r="1943" spans="1:8">
      <c r="A1943">
        <v>295.05</v>
      </c>
      <c r="B1943">
        <v>0.25334000000000001</v>
      </c>
      <c r="C1943">
        <v>-0.20186999999999999</v>
      </c>
      <c r="D1943">
        <v>0.47256999999999999</v>
      </c>
      <c r="E1943">
        <v>-8.5129999999999997E-2</v>
      </c>
      <c r="F1943">
        <v>-0.20186999999999999</v>
      </c>
      <c r="G1943">
        <v>-1.242E-2</v>
      </c>
      <c r="H1943">
        <v>0.15415999999999999</v>
      </c>
    </row>
    <row r="1944" spans="1:8">
      <c r="A1944">
        <v>295.20999999999998</v>
      </c>
      <c r="B1944">
        <v>0.50056</v>
      </c>
      <c r="C1944">
        <v>-0.14466000000000001</v>
      </c>
      <c r="D1944">
        <v>0.15976000000000001</v>
      </c>
      <c r="E1944">
        <v>-0.27777000000000002</v>
      </c>
      <c r="F1944">
        <v>-0.14466000000000001</v>
      </c>
      <c r="G1944">
        <v>-5.6169999999999998E-2</v>
      </c>
      <c r="H1944">
        <v>-0.38361000000000001</v>
      </c>
    </row>
    <row r="1945" spans="1:8">
      <c r="A1945">
        <v>295.36900000000003</v>
      </c>
      <c r="B1945">
        <v>0.33571000000000001</v>
      </c>
      <c r="C1945">
        <v>3.9100000000000003E-2</v>
      </c>
      <c r="D1945">
        <v>-0.44230999999999998</v>
      </c>
      <c r="E1945">
        <v>1.8030000000000001E-2</v>
      </c>
      <c r="F1945">
        <v>3.9100000000000003E-2</v>
      </c>
      <c r="G1945">
        <v>0.11477</v>
      </c>
      <c r="H1945">
        <v>2.0199999999999999E-2</v>
      </c>
    </row>
    <row r="1946" spans="1:8">
      <c r="A1946">
        <v>295.52100000000002</v>
      </c>
      <c r="B1946">
        <v>0.40406999999999998</v>
      </c>
      <c r="C1946">
        <v>-0.38400000000000001</v>
      </c>
      <c r="D1946">
        <v>-0.51063999999999998</v>
      </c>
      <c r="E1946">
        <v>0.28860999999999998</v>
      </c>
      <c r="F1946">
        <v>-0.38400000000000001</v>
      </c>
      <c r="G1946">
        <v>0.46714</v>
      </c>
      <c r="H1946">
        <v>-0.41549000000000003</v>
      </c>
    </row>
    <row r="1947" spans="1:8">
      <c r="A1947">
        <v>295.68200000000002</v>
      </c>
      <c r="B1947">
        <v>0.40211999999999998</v>
      </c>
      <c r="C1947">
        <v>-0.30636999999999998</v>
      </c>
      <c r="D1947">
        <v>-0.25402000000000002</v>
      </c>
      <c r="E1947">
        <v>0.35932999999999998</v>
      </c>
      <c r="F1947">
        <v>-0.30636999999999998</v>
      </c>
      <c r="G1947">
        <v>0.93140000000000001</v>
      </c>
      <c r="H1947">
        <v>0.34972999999999999</v>
      </c>
    </row>
    <row r="1948" spans="1:8">
      <c r="A1948">
        <v>295.84100000000001</v>
      </c>
      <c r="B1948">
        <v>0.45449000000000001</v>
      </c>
      <c r="C1948">
        <v>-0.48427999999999999</v>
      </c>
      <c r="D1948">
        <v>-0.30187999999999998</v>
      </c>
      <c r="E1948">
        <v>0.14552000000000001</v>
      </c>
      <c r="F1948">
        <v>-0.48427999999999999</v>
      </c>
      <c r="G1948">
        <v>0.82754000000000005</v>
      </c>
      <c r="H1948">
        <v>0.14904000000000001</v>
      </c>
    </row>
    <row r="1949" spans="1:8">
      <c r="A1949">
        <v>295.99400000000003</v>
      </c>
      <c r="B1949">
        <v>0.39505000000000001</v>
      </c>
      <c r="C1949">
        <v>-0.77576999999999996</v>
      </c>
      <c r="D1949">
        <v>-0.52053000000000005</v>
      </c>
      <c r="E1949">
        <v>0.10290000000000001</v>
      </c>
      <c r="F1949">
        <v>-0.77576999999999996</v>
      </c>
      <c r="G1949">
        <v>0.42032999999999998</v>
      </c>
      <c r="H1949">
        <v>-8.4320000000000006E-2</v>
      </c>
    </row>
    <row r="1950" spans="1:8">
      <c r="A1950">
        <v>296.15300000000002</v>
      </c>
      <c r="B1950">
        <v>0.49852000000000002</v>
      </c>
      <c r="C1950">
        <v>-0.23674000000000001</v>
      </c>
      <c r="D1950">
        <v>-0.75560000000000005</v>
      </c>
      <c r="E1950">
        <v>-2.401E-2</v>
      </c>
      <c r="F1950">
        <v>-0.23674000000000001</v>
      </c>
      <c r="G1950">
        <v>0.1298</v>
      </c>
      <c r="H1950">
        <v>0.43808999999999998</v>
      </c>
    </row>
    <row r="1951" spans="1:8">
      <c r="A1951">
        <v>296.31200000000001</v>
      </c>
      <c r="B1951">
        <v>0.21870000000000001</v>
      </c>
      <c r="C1951">
        <v>-0.2089</v>
      </c>
      <c r="D1951">
        <v>-0.22774</v>
      </c>
      <c r="E1951">
        <v>0.89576</v>
      </c>
      <c r="F1951">
        <v>-0.2089</v>
      </c>
      <c r="G1951">
        <v>0.19148000000000001</v>
      </c>
      <c r="H1951">
        <v>0.35554999999999998</v>
      </c>
    </row>
    <row r="1952" spans="1:8">
      <c r="A1952">
        <v>296.47000000000003</v>
      </c>
      <c r="B1952">
        <v>0.35093000000000002</v>
      </c>
      <c r="C1952">
        <v>-0.33311000000000002</v>
      </c>
      <c r="D1952">
        <v>-0.79925999999999997</v>
      </c>
      <c r="E1952">
        <v>0.36856</v>
      </c>
      <c r="F1952">
        <v>-0.33311000000000002</v>
      </c>
      <c r="G1952">
        <v>0.23158000000000001</v>
      </c>
      <c r="H1952">
        <v>0.38707999999999998</v>
      </c>
    </row>
    <row r="1953" spans="1:8">
      <c r="A1953">
        <v>296.62900000000002</v>
      </c>
      <c r="B1953">
        <v>0.26284000000000002</v>
      </c>
      <c r="C1953">
        <v>-0.11484999999999999</v>
      </c>
      <c r="D1953">
        <v>-0.58211999999999997</v>
      </c>
      <c r="E1953">
        <v>0.43791000000000002</v>
      </c>
      <c r="F1953">
        <v>-0.11484999999999999</v>
      </c>
      <c r="G1953">
        <v>0.83567999999999998</v>
      </c>
      <c r="H1953">
        <v>0.24345</v>
      </c>
    </row>
    <row r="1954" spans="1:8">
      <c r="A1954">
        <v>296.78899999999999</v>
      </c>
      <c r="B1954">
        <v>3.4110000000000001E-2</v>
      </c>
      <c r="C1954">
        <v>-0.33495999999999998</v>
      </c>
      <c r="D1954">
        <v>-0.20968000000000001</v>
      </c>
      <c r="E1954">
        <v>0.57884000000000002</v>
      </c>
      <c r="F1954">
        <v>-0.33495999999999998</v>
      </c>
      <c r="G1954">
        <v>0.10685</v>
      </c>
      <c r="H1954">
        <v>0.17313000000000001</v>
      </c>
    </row>
    <row r="1955" spans="1:8">
      <c r="A1955">
        <v>296.94900000000001</v>
      </c>
      <c r="B1955">
        <v>0.29731000000000002</v>
      </c>
      <c r="C1955">
        <v>-0.30203000000000002</v>
      </c>
      <c r="D1955">
        <v>4.1739999999999999E-2</v>
      </c>
      <c r="E1955">
        <v>0.66803000000000001</v>
      </c>
      <c r="F1955">
        <v>-0.30203000000000002</v>
      </c>
      <c r="G1955">
        <v>0.36545</v>
      </c>
      <c r="H1955">
        <v>8.3790000000000003E-2</v>
      </c>
    </row>
    <row r="1956" spans="1:8">
      <c r="A1956">
        <v>297.10899999999998</v>
      </c>
      <c r="B1956">
        <v>0.43276999999999999</v>
      </c>
      <c r="C1956">
        <v>-0.55408999999999997</v>
      </c>
      <c r="D1956">
        <v>-0.57043999999999995</v>
      </c>
      <c r="E1956">
        <v>0.51751999999999998</v>
      </c>
      <c r="F1956">
        <v>-0.55408999999999997</v>
      </c>
      <c r="G1956">
        <v>0.15339</v>
      </c>
      <c r="H1956">
        <v>5.4289999999999998E-2</v>
      </c>
    </row>
    <row r="1957" spans="1:8">
      <c r="A1957">
        <v>297.26900000000001</v>
      </c>
      <c r="B1957">
        <v>0.28066999999999998</v>
      </c>
      <c r="C1957">
        <v>-0.28345999999999999</v>
      </c>
      <c r="D1957">
        <v>-0.31136999999999998</v>
      </c>
      <c r="E1957">
        <v>0.33139000000000002</v>
      </c>
      <c r="F1957">
        <v>-0.28345999999999999</v>
      </c>
      <c r="G1957">
        <v>0.33975</v>
      </c>
      <c r="H1957">
        <v>-0.21298</v>
      </c>
    </row>
    <row r="1958" spans="1:8">
      <c r="A1958">
        <v>297.428</v>
      </c>
      <c r="B1958">
        <v>0.23397000000000001</v>
      </c>
      <c r="C1958">
        <v>-0.31312000000000001</v>
      </c>
      <c r="D1958">
        <v>-0.35165999999999997</v>
      </c>
      <c r="E1958">
        <v>0.37447000000000003</v>
      </c>
      <c r="F1958">
        <v>-0.31312000000000001</v>
      </c>
      <c r="G1958">
        <v>0.27823999999999999</v>
      </c>
      <c r="H1958">
        <v>0.12573000000000001</v>
      </c>
    </row>
    <row r="1959" spans="1:8">
      <c r="A1959">
        <v>297.58600000000001</v>
      </c>
      <c r="B1959">
        <v>0.36630000000000001</v>
      </c>
      <c r="C1959">
        <v>0.14541000000000001</v>
      </c>
      <c r="D1959">
        <v>-0.44663000000000003</v>
      </c>
      <c r="E1959">
        <v>0.16464999999999999</v>
      </c>
      <c r="F1959">
        <v>0.14541000000000001</v>
      </c>
      <c r="G1959">
        <v>0.63041000000000003</v>
      </c>
      <c r="H1959">
        <v>-0.16836999999999999</v>
      </c>
    </row>
    <row r="1960" spans="1:8">
      <c r="A1960">
        <v>297.74599999999998</v>
      </c>
      <c r="B1960">
        <v>0.29087000000000002</v>
      </c>
      <c r="C1960">
        <v>-0.11942</v>
      </c>
      <c r="D1960">
        <v>-0.32131999999999999</v>
      </c>
      <c r="E1960">
        <v>0.41591</v>
      </c>
      <c r="F1960">
        <v>-0.11942</v>
      </c>
      <c r="G1960" s="1">
        <v>6.1534700000000003E-4</v>
      </c>
      <c r="H1960">
        <v>7.1150000000000005E-2</v>
      </c>
    </row>
    <row r="1961" spans="1:8">
      <c r="A1961">
        <v>297.90300000000002</v>
      </c>
      <c r="B1961">
        <v>0.16116</v>
      </c>
      <c r="C1961">
        <v>-1.7409999999999998E-2</v>
      </c>
      <c r="D1961">
        <v>-0.26989999999999997</v>
      </c>
      <c r="E1961">
        <v>0.53634999999999999</v>
      </c>
      <c r="F1961">
        <v>-1.7409999999999998E-2</v>
      </c>
      <c r="G1961">
        <v>0.19600999999999999</v>
      </c>
      <c r="H1961">
        <v>-2.912E-2</v>
      </c>
    </row>
    <row r="1962" spans="1:8">
      <c r="A1962">
        <v>298.06099999999998</v>
      </c>
      <c r="B1962">
        <v>0.26790999999999998</v>
      </c>
      <c r="C1962">
        <v>-0.19273000000000001</v>
      </c>
      <c r="D1962">
        <v>-0.19162000000000001</v>
      </c>
      <c r="E1962">
        <v>0.55028999999999995</v>
      </c>
      <c r="F1962">
        <v>-0.19273000000000001</v>
      </c>
      <c r="G1962">
        <v>0.46334999999999998</v>
      </c>
      <c r="H1962">
        <v>-0.38289000000000001</v>
      </c>
    </row>
    <row r="1963" spans="1:8">
      <c r="A1963">
        <v>298.221</v>
      </c>
      <c r="B1963">
        <v>4.8820000000000002E-2</v>
      </c>
      <c r="C1963">
        <v>-0.12784999999999999</v>
      </c>
      <c r="D1963">
        <v>6.4909999999999995E-2</v>
      </c>
      <c r="E1963">
        <v>-0.12958</v>
      </c>
      <c r="F1963">
        <v>-0.12784999999999999</v>
      </c>
      <c r="G1963">
        <v>0.35661999999999999</v>
      </c>
      <c r="H1963">
        <v>-0.49934000000000001</v>
      </c>
    </row>
    <row r="1964" spans="1:8">
      <c r="A1964">
        <v>298.38</v>
      </c>
      <c r="B1964">
        <v>-1.01E-3</v>
      </c>
      <c r="C1964">
        <v>0.57474999999999998</v>
      </c>
      <c r="D1964">
        <v>0.46411999999999998</v>
      </c>
      <c r="E1964">
        <v>0.18604000000000001</v>
      </c>
      <c r="F1964">
        <v>0.57474999999999998</v>
      </c>
      <c r="G1964">
        <v>0.68977999999999995</v>
      </c>
      <c r="H1964">
        <v>-0.26258999999999999</v>
      </c>
    </row>
    <row r="1965" spans="1:8">
      <c r="A1965">
        <v>298.53899999999999</v>
      </c>
      <c r="B1965">
        <v>0.11214</v>
      </c>
      <c r="C1965">
        <v>0.26649</v>
      </c>
      <c r="D1965">
        <v>0.83655999999999997</v>
      </c>
      <c r="E1965">
        <v>0.51727000000000001</v>
      </c>
      <c r="F1965">
        <v>0.26649</v>
      </c>
      <c r="G1965">
        <v>8.6940000000000003E-2</v>
      </c>
      <c r="H1965">
        <v>-2.6749999999999999E-2</v>
      </c>
    </row>
    <row r="1966" spans="1:8">
      <c r="A1966">
        <v>298.69799999999998</v>
      </c>
      <c r="B1966">
        <v>0.38490999999999997</v>
      </c>
      <c r="C1966">
        <v>0.83745999999999998</v>
      </c>
      <c r="D1966">
        <v>6.8870000000000001E-2</v>
      </c>
      <c r="E1966">
        <v>0.20998</v>
      </c>
      <c r="F1966">
        <v>0.83745999999999998</v>
      </c>
      <c r="G1966">
        <v>0.24499000000000001</v>
      </c>
      <c r="H1966">
        <v>4.5600000000000002E-2</v>
      </c>
    </row>
    <row r="1967" spans="1:8">
      <c r="A1967">
        <v>298.85899999999998</v>
      </c>
      <c r="B1967">
        <v>0.31906000000000001</v>
      </c>
      <c r="C1967">
        <v>0.32468000000000002</v>
      </c>
      <c r="D1967">
        <v>-3.3849999999999998E-2</v>
      </c>
      <c r="E1967">
        <v>6.0879999999999997E-2</v>
      </c>
      <c r="F1967">
        <v>0.32468000000000002</v>
      </c>
      <c r="G1967">
        <v>0.41849999999999998</v>
      </c>
      <c r="H1967">
        <v>0.38833000000000001</v>
      </c>
    </row>
    <row r="1968" spans="1:8">
      <c r="A1968">
        <v>299.017</v>
      </c>
      <c r="B1968">
        <v>9.3609999999999999E-2</v>
      </c>
      <c r="C1968">
        <v>0.56213000000000002</v>
      </c>
      <c r="D1968">
        <v>0.19474</v>
      </c>
      <c r="E1968">
        <v>-0.35439999999999999</v>
      </c>
      <c r="F1968">
        <v>0.56213000000000002</v>
      </c>
      <c r="G1968">
        <v>0.49179</v>
      </c>
      <c r="H1968">
        <v>0.27906999999999998</v>
      </c>
    </row>
    <row r="1969" spans="1:8">
      <c r="A1969">
        <v>299.17700000000002</v>
      </c>
      <c r="B1969">
        <v>0.33127000000000001</v>
      </c>
      <c r="C1969">
        <v>0.71518999999999999</v>
      </c>
      <c r="D1969">
        <v>-6.4670000000000005E-2</v>
      </c>
      <c r="E1969">
        <v>0.30878</v>
      </c>
      <c r="F1969">
        <v>0.71518999999999999</v>
      </c>
      <c r="G1969">
        <v>0.47371999999999997</v>
      </c>
      <c r="H1969">
        <v>-5.8860000000000003E-2</v>
      </c>
    </row>
    <row r="1970" spans="1:8">
      <c r="A1970">
        <v>299.33800000000002</v>
      </c>
      <c r="B1970">
        <v>0.12814</v>
      </c>
      <c r="C1970">
        <v>0.22413</v>
      </c>
      <c r="D1970">
        <v>-9.35E-2</v>
      </c>
      <c r="E1970">
        <v>7.2720000000000007E-2</v>
      </c>
      <c r="F1970">
        <v>0.22413</v>
      </c>
      <c r="G1970">
        <v>0.64588000000000001</v>
      </c>
      <c r="H1970">
        <v>0.12230000000000001</v>
      </c>
    </row>
    <row r="1971" spans="1:8">
      <c r="A1971">
        <v>299.49799999999999</v>
      </c>
      <c r="B1971">
        <v>4.8999999999999998E-3</v>
      </c>
      <c r="C1971">
        <v>0.33628999999999998</v>
      </c>
      <c r="D1971">
        <v>-0.33116000000000001</v>
      </c>
      <c r="E1971">
        <v>0.21976999999999999</v>
      </c>
      <c r="F1971">
        <v>0.33628999999999998</v>
      </c>
      <c r="G1971">
        <v>0.36075000000000002</v>
      </c>
      <c r="H1971">
        <v>-1.6799999999999999E-2</v>
      </c>
    </row>
    <row r="1972" spans="1:8">
      <c r="A1972">
        <v>299.65800000000002</v>
      </c>
      <c r="B1972">
        <v>0.30639</v>
      </c>
      <c r="C1972">
        <v>0.66954000000000002</v>
      </c>
      <c r="D1972">
        <v>-0.30008000000000001</v>
      </c>
      <c r="E1972">
        <v>-0.16464000000000001</v>
      </c>
      <c r="F1972">
        <v>0.66954000000000002</v>
      </c>
      <c r="G1972">
        <v>0.10001</v>
      </c>
      <c r="H1972">
        <v>-0.36163000000000001</v>
      </c>
    </row>
    <row r="1973" spans="1:8">
      <c r="A1973">
        <v>299.81599999999997</v>
      </c>
      <c r="B1973">
        <v>0.15443000000000001</v>
      </c>
      <c r="C1973">
        <v>0.41625000000000001</v>
      </c>
      <c r="D1973">
        <v>-5.3299999999999997E-3</v>
      </c>
      <c r="E1973">
        <v>-0.10460999999999999</v>
      </c>
      <c r="F1973">
        <v>0.41625000000000001</v>
      </c>
      <c r="G1973">
        <v>-0.43447999999999998</v>
      </c>
      <c r="H1973">
        <v>0.49746000000000001</v>
      </c>
    </row>
    <row r="1974" spans="1:8">
      <c r="A1974">
        <v>299.976</v>
      </c>
      <c r="B1974">
        <v>0.18451999999999999</v>
      </c>
      <c r="C1974">
        <v>0.38145000000000001</v>
      </c>
      <c r="D1974">
        <v>0.57091999999999998</v>
      </c>
      <c r="E1974">
        <v>0.13724</v>
      </c>
      <c r="F1974">
        <v>0.38145000000000001</v>
      </c>
      <c r="G1974">
        <v>6.8180000000000004E-2</v>
      </c>
      <c r="H1974">
        <v>0.40455999999999998</v>
      </c>
    </row>
    <row r="1975" spans="1:8">
      <c r="A1975">
        <v>300.137</v>
      </c>
      <c r="B1975">
        <v>0.34555999999999998</v>
      </c>
      <c r="C1975">
        <v>-0.48276999999999998</v>
      </c>
      <c r="D1975">
        <v>-9.2270000000000005E-2</v>
      </c>
      <c r="E1975">
        <v>6.7610000000000003E-2</v>
      </c>
      <c r="F1975">
        <v>-0.48276999999999998</v>
      </c>
      <c r="G1975">
        <v>0.23912</v>
      </c>
      <c r="H1975">
        <v>0.25284000000000001</v>
      </c>
    </row>
    <row r="1976" spans="1:8">
      <c r="A1976">
        <v>300.29599999999999</v>
      </c>
      <c r="B1976">
        <v>0.14885999999999999</v>
      </c>
      <c r="C1976">
        <v>-0.10349</v>
      </c>
      <c r="D1976">
        <v>0.36042000000000002</v>
      </c>
      <c r="E1976">
        <v>0.12503</v>
      </c>
      <c r="F1976">
        <v>-0.10349</v>
      </c>
      <c r="G1976">
        <v>-6.0409999999999998E-2</v>
      </c>
      <c r="H1976">
        <v>0.38089000000000001</v>
      </c>
    </row>
    <row r="1977" spans="1:8">
      <c r="A1977">
        <v>300.45600000000002</v>
      </c>
      <c r="B1977">
        <v>0.15972</v>
      </c>
      <c r="C1977">
        <v>0.22464000000000001</v>
      </c>
      <c r="D1977">
        <v>6.9199999999999998E-2</v>
      </c>
      <c r="E1977">
        <v>4.299E-2</v>
      </c>
      <c r="F1977">
        <v>0.22464000000000001</v>
      </c>
      <c r="G1977">
        <v>0.24565000000000001</v>
      </c>
      <c r="H1977">
        <v>0.50527</v>
      </c>
    </row>
    <row r="1978" spans="1:8">
      <c r="A1978">
        <v>300.61399999999998</v>
      </c>
      <c r="B1978">
        <v>0.40701999999999999</v>
      </c>
      <c r="C1978">
        <v>-6.0589999999999998E-2</v>
      </c>
      <c r="D1978">
        <v>0.31433</v>
      </c>
      <c r="E1978">
        <v>3.1199999999999999E-2</v>
      </c>
      <c r="F1978">
        <v>-6.0589999999999998E-2</v>
      </c>
      <c r="G1978">
        <v>-0.25561</v>
      </c>
      <c r="H1978">
        <v>0.47577000000000003</v>
      </c>
    </row>
    <row r="1979" spans="1:8">
      <c r="A1979">
        <v>300.77499999999998</v>
      </c>
      <c r="B1979">
        <v>0.60960000000000003</v>
      </c>
      <c r="C1979">
        <v>0.81703999999999999</v>
      </c>
      <c r="D1979">
        <v>0.43592999999999998</v>
      </c>
      <c r="E1979">
        <v>7.0499999999999998E-3</v>
      </c>
      <c r="F1979">
        <v>0.81703999999999999</v>
      </c>
      <c r="G1979">
        <v>-0.26985999999999999</v>
      </c>
      <c r="H1979">
        <v>-0.21546999999999999</v>
      </c>
    </row>
    <row r="1980" spans="1:8">
      <c r="A1980">
        <v>300.93400000000003</v>
      </c>
      <c r="B1980">
        <v>0.62690000000000001</v>
      </c>
      <c r="C1980">
        <v>-0.14041999999999999</v>
      </c>
      <c r="D1980">
        <v>0.11037</v>
      </c>
      <c r="E1980">
        <v>7.8600000000000007E-3</v>
      </c>
      <c r="F1980">
        <v>-0.14041999999999999</v>
      </c>
      <c r="G1980">
        <v>1.702E-2</v>
      </c>
      <c r="H1980">
        <v>0.23193</v>
      </c>
    </row>
    <row r="1981" spans="1:8">
      <c r="A1981">
        <v>301.09399999999999</v>
      </c>
      <c r="B1981">
        <v>0.59631000000000001</v>
      </c>
      <c r="C1981">
        <v>0.49314999999999998</v>
      </c>
      <c r="D1981">
        <v>-0.23819000000000001</v>
      </c>
      <c r="E1981">
        <v>0.76234999999999997</v>
      </c>
      <c r="F1981">
        <v>0.49314999999999998</v>
      </c>
      <c r="G1981">
        <v>2.8580000000000001E-2</v>
      </c>
      <c r="H1981">
        <v>6.6449999999999995E-2</v>
      </c>
    </row>
    <row r="1982" spans="1:8">
      <c r="A1982">
        <v>301.25400000000002</v>
      </c>
      <c r="B1982">
        <v>0.39961000000000002</v>
      </c>
      <c r="C1982">
        <v>-0.69052999999999998</v>
      </c>
      <c r="D1982">
        <v>-0.42881000000000002</v>
      </c>
      <c r="E1982">
        <v>0.35503000000000001</v>
      </c>
      <c r="F1982">
        <v>-0.69052999999999998</v>
      </c>
      <c r="G1982">
        <v>-8.5889999999999994E-2</v>
      </c>
      <c r="H1982">
        <v>0.24340999999999999</v>
      </c>
    </row>
    <row r="1983" spans="1:8">
      <c r="A1983">
        <v>301.41399999999999</v>
      </c>
      <c r="B1983">
        <v>8.4620000000000001E-2</v>
      </c>
      <c r="C1983">
        <v>3.7600000000000001E-2</v>
      </c>
      <c r="D1983">
        <v>0.26973999999999998</v>
      </c>
      <c r="E1983">
        <v>0.24263999999999999</v>
      </c>
      <c r="F1983">
        <v>3.7600000000000001E-2</v>
      </c>
      <c r="G1983">
        <v>-0.45328000000000002</v>
      </c>
      <c r="H1983">
        <v>0.62553999999999998</v>
      </c>
    </row>
    <row r="1984" spans="1:8">
      <c r="A1984">
        <v>301.57299999999998</v>
      </c>
      <c r="B1984">
        <v>0.17541000000000001</v>
      </c>
      <c r="C1984">
        <v>3.9879999999999999E-2</v>
      </c>
      <c r="D1984">
        <v>-0.22151999999999999</v>
      </c>
      <c r="E1984">
        <v>-0.10119</v>
      </c>
      <c r="F1984">
        <v>3.9879999999999999E-2</v>
      </c>
      <c r="G1984">
        <v>-0.12425</v>
      </c>
      <c r="H1984">
        <v>0.21962000000000001</v>
      </c>
    </row>
    <row r="1985" spans="1:8">
      <c r="A1985">
        <v>301.733</v>
      </c>
      <c r="B1985">
        <v>0.45779999999999998</v>
      </c>
      <c r="C1985">
        <v>-5.8819999999999997E-2</v>
      </c>
      <c r="D1985">
        <v>-7.4529999999999999E-2</v>
      </c>
      <c r="E1985">
        <v>-5.6899999999999999E-2</v>
      </c>
      <c r="F1985">
        <v>-5.8819999999999997E-2</v>
      </c>
      <c r="G1985">
        <v>-0.44306000000000001</v>
      </c>
      <c r="H1985">
        <v>0.64653000000000005</v>
      </c>
    </row>
    <row r="1986" spans="1:8">
      <c r="A1986">
        <v>301.88600000000002</v>
      </c>
      <c r="B1986">
        <v>0.41750999999999999</v>
      </c>
      <c r="C1986">
        <v>7.2700000000000001E-2</v>
      </c>
      <c r="D1986">
        <v>0.29282000000000002</v>
      </c>
      <c r="E1986">
        <v>-5.8970000000000002E-2</v>
      </c>
      <c r="F1986">
        <v>7.2700000000000001E-2</v>
      </c>
      <c r="G1986">
        <v>-1.0959999999999999E-2</v>
      </c>
      <c r="H1986">
        <v>0.25036000000000003</v>
      </c>
    </row>
    <row r="1987" spans="1:8">
      <c r="A1987">
        <v>302.03800000000001</v>
      </c>
      <c r="B1987">
        <v>0.37093999999999999</v>
      </c>
      <c r="C1987">
        <v>9.0490000000000001E-2</v>
      </c>
      <c r="D1987">
        <v>0.27682000000000001</v>
      </c>
      <c r="E1987">
        <v>0.11286</v>
      </c>
      <c r="F1987">
        <v>9.0490000000000001E-2</v>
      </c>
      <c r="G1987">
        <v>-5.9880000000000003E-2</v>
      </c>
      <c r="H1987">
        <v>0.11352</v>
      </c>
    </row>
    <row r="1988" spans="1:8">
      <c r="A1988">
        <v>302.19</v>
      </c>
      <c r="B1988">
        <v>0.36260999999999999</v>
      </c>
      <c r="C1988">
        <v>9.8899999999999995E-3</v>
      </c>
      <c r="D1988">
        <v>-6.157E-2</v>
      </c>
      <c r="E1988">
        <v>-6.4229999999999995E-2</v>
      </c>
      <c r="F1988">
        <v>9.8899999999999995E-3</v>
      </c>
      <c r="G1988">
        <v>-0.29386000000000001</v>
      </c>
      <c r="H1988">
        <v>-0.33445999999999998</v>
      </c>
    </row>
    <row r="1989" spans="1:8">
      <c r="A1989">
        <v>302.34199999999998</v>
      </c>
      <c r="B1989">
        <v>0.16581000000000001</v>
      </c>
      <c r="C1989">
        <v>-0.24196000000000001</v>
      </c>
      <c r="D1989">
        <v>0.15292</v>
      </c>
      <c r="E1989">
        <v>0.4078</v>
      </c>
      <c r="F1989">
        <v>-0.24196000000000001</v>
      </c>
      <c r="G1989">
        <v>-0.13811999999999999</v>
      </c>
      <c r="H1989">
        <v>-3.9289999999999999E-2</v>
      </c>
    </row>
    <row r="1990" spans="1:8">
      <c r="A1990">
        <v>302.50200000000001</v>
      </c>
      <c r="B1990">
        <v>0.47381000000000001</v>
      </c>
      <c r="C1990">
        <v>-0.10296</v>
      </c>
      <c r="D1990">
        <v>5.7950000000000002E-2</v>
      </c>
      <c r="E1990">
        <v>-0.46318999999999999</v>
      </c>
      <c r="F1990">
        <v>-0.10296</v>
      </c>
      <c r="G1990">
        <v>0.13053999999999999</v>
      </c>
      <c r="H1990">
        <v>0.45029000000000002</v>
      </c>
    </row>
    <row r="1991" spans="1:8">
      <c r="A1991">
        <v>302.661</v>
      </c>
      <c r="B1991">
        <v>0.23555000000000001</v>
      </c>
      <c r="C1991">
        <v>-0.44828000000000001</v>
      </c>
      <c r="D1991">
        <v>0.20365</v>
      </c>
      <c r="E1991">
        <v>0.54064999999999996</v>
      </c>
      <c r="F1991">
        <v>-0.44828000000000001</v>
      </c>
      <c r="G1991">
        <v>-0.10596999999999999</v>
      </c>
      <c r="H1991">
        <v>4.7039999999999998E-2</v>
      </c>
    </row>
    <row r="1992" spans="1:8">
      <c r="A1992">
        <v>302.81400000000002</v>
      </c>
      <c r="B1992">
        <v>0.31348999999999999</v>
      </c>
      <c r="C1992">
        <v>0.21742</v>
      </c>
      <c r="D1992">
        <v>-0.30415999999999999</v>
      </c>
      <c r="E1992">
        <v>-0.15722</v>
      </c>
      <c r="F1992">
        <v>0.21742</v>
      </c>
      <c r="G1992">
        <v>-0.12756999999999999</v>
      </c>
      <c r="H1992">
        <v>0.19553000000000001</v>
      </c>
    </row>
    <row r="1993" spans="1:8">
      <c r="A1993">
        <v>302.97199999999998</v>
      </c>
      <c r="B1993">
        <v>0.49691999999999997</v>
      </c>
      <c r="C1993">
        <v>2.164E-2</v>
      </c>
      <c r="D1993">
        <v>-0.19019</v>
      </c>
      <c r="E1993">
        <v>2.4369999999999999E-2</v>
      </c>
      <c r="F1993">
        <v>2.164E-2</v>
      </c>
      <c r="G1993">
        <v>0.17061999999999999</v>
      </c>
      <c r="H1993">
        <v>0.18375</v>
      </c>
    </row>
    <row r="1994" spans="1:8">
      <c r="A1994">
        <v>303.13200000000001</v>
      </c>
      <c r="B1994">
        <v>0.29375000000000001</v>
      </c>
      <c r="C1994">
        <v>0.15681</v>
      </c>
      <c r="D1994">
        <v>-0.58972000000000002</v>
      </c>
      <c r="E1994">
        <v>-0.53512000000000004</v>
      </c>
      <c r="F1994">
        <v>0.15681</v>
      </c>
      <c r="G1994">
        <v>-1.7049999999999999E-2</v>
      </c>
      <c r="H1994">
        <v>0.17859</v>
      </c>
    </row>
    <row r="1995" spans="1:8">
      <c r="A1995">
        <v>303.28300000000002</v>
      </c>
      <c r="B1995">
        <v>0.42919000000000002</v>
      </c>
      <c r="C1995">
        <v>0.29221000000000003</v>
      </c>
      <c r="D1995">
        <v>-0.38668999999999998</v>
      </c>
      <c r="E1995">
        <v>8.2350000000000007E-2</v>
      </c>
      <c r="F1995">
        <v>0.29221000000000003</v>
      </c>
      <c r="G1995">
        <v>0.42531999999999998</v>
      </c>
      <c r="H1995">
        <v>0.53508</v>
      </c>
    </row>
    <row r="1996" spans="1:8">
      <c r="A1996">
        <v>303.44200000000001</v>
      </c>
      <c r="B1996">
        <v>0.44651000000000002</v>
      </c>
      <c r="C1996">
        <v>0.30854999999999999</v>
      </c>
      <c r="D1996">
        <v>-0.68803000000000003</v>
      </c>
      <c r="E1996">
        <v>5.0770000000000003E-2</v>
      </c>
      <c r="F1996">
        <v>0.30854999999999999</v>
      </c>
      <c r="G1996">
        <v>0.16184999999999999</v>
      </c>
      <c r="H1996">
        <v>-0.19697999999999999</v>
      </c>
    </row>
    <row r="1997" spans="1:8">
      <c r="A1997">
        <v>303.60300000000001</v>
      </c>
      <c r="B1997">
        <v>0.21778</v>
      </c>
      <c r="C1997">
        <v>0.23282</v>
      </c>
      <c r="D1997">
        <v>-0.22005</v>
      </c>
      <c r="E1997">
        <v>-1.6490000000000001E-2</v>
      </c>
      <c r="F1997">
        <v>0.23282</v>
      </c>
      <c r="G1997">
        <v>-0.44586999999999999</v>
      </c>
      <c r="H1997">
        <v>0.46911000000000003</v>
      </c>
    </row>
    <row r="1998" spans="1:8">
      <c r="A1998">
        <v>303.75799999999998</v>
      </c>
      <c r="B1998">
        <v>0.50009999999999999</v>
      </c>
      <c r="C1998">
        <v>0.11763999999999999</v>
      </c>
      <c r="D1998">
        <v>6.8309999999999996E-2</v>
      </c>
      <c r="E1998" s="1">
        <v>7.1214E-4</v>
      </c>
      <c r="F1998">
        <v>0.11763999999999999</v>
      </c>
      <c r="G1998">
        <v>-4.4600000000000001E-2</v>
      </c>
      <c r="H1998">
        <v>0.54152</v>
      </c>
    </row>
    <row r="1999" spans="1:8">
      <c r="A1999">
        <v>303.91699999999997</v>
      </c>
      <c r="B1999">
        <v>0.26821</v>
      </c>
      <c r="C1999">
        <v>-0.53949999999999998</v>
      </c>
      <c r="D1999">
        <v>-0.16041</v>
      </c>
      <c r="E1999">
        <v>-0.1046</v>
      </c>
      <c r="F1999">
        <v>-0.53949999999999998</v>
      </c>
      <c r="G1999">
        <v>5.8380000000000001E-2</v>
      </c>
      <c r="H1999">
        <v>9.264E-2</v>
      </c>
    </row>
    <row r="2000" spans="1:8">
      <c r="A2000">
        <v>304.077</v>
      </c>
      <c r="B2000">
        <v>0.40043000000000001</v>
      </c>
      <c r="C2000">
        <v>-0.64715</v>
      </c>
      <c r="D2000">
        <v>0.2923</v>
      </c>
      <c r="E2000">
        <v>-0.25724000000000002</v>
      </c>
      <c r="F2000">
        <v>-0.64715</v>
      </c>
      <c r="G2000">
        <v>-0.18426999999999999</v>
      </c>
      <c r="H2000">
        <v>-0.37028</v>
      </c>
    </row>
    <row r="2001" spans="1:8">
      <c r="A2001">
        <v>304.23500000000001</v>
      </c>
      <c r="B2001">
        <v>0.20680999999999999</v>
      </c>
      <c r="C2001">
        <v>-0.47871000000000002</v>
      </c>
      <c r="D2001">
        <v>0.36665999999999999</v>
      </c>
      <c r="E2001">
        <v>1.9599999999999999E-3</v>
      </c>
      <c r="F2001">
        <v>-0.47871000000000002</v>
      </c>
      <c r="G2001">
        <v>0.21698000000000001</v>
      </c>
      <c r="H2001">
        <v>-0.31287999999999999</v>
      </c>
    </row>
    <row r="2002" spans="1:8">
      <c r="A2002">
        <v>304.38600000000002</v>
      </c>
      <c r="B2002">
        <v>0.23047000000000001</v>
      </c>
      <c r="C2002">
        <v>-0.26535999999999998</v>
      </c>
      <c r="D2002">
        <v>0.23727999999999999</v>
      </c>
      <c r="E2002">
        <v>-0.35482999999999998</v>
      </c>
      <c r="F2002">
        <v>-0.26535999999999998</v>
      </c>
      <c r="G2002">
        <v>0.38429000000000002</v>
      </c>
      <c r="H2002">
        <v>0.15389</v>
      </c>
    </row>
    <row r="2003" spans="1:8">
      <c r="A2003">
        <v>304.536</v>
      </c>
      <c r="B2003">
        <v>0.55113999999999996</v>
      </c>
      <c r="C2003">
        <v>-0.23344999999999999</v>
      </c>
      <c r="D2003">
        <v>-7.0529999999999995E-2</v>
      </c>
      <c r="E2003">
        <v>0.12222</v>
      </c>
      <c r="F2003">
        <v>-0.23344999999999999</v>
      </c>
      <c r="G2003">
        <v>0.31486999999999998</v>
      </c>
      <c r="H2003">
        <v>-0.15816</v>
      </c>
    </row>
    <row r="2004" spans="1:8">
      <c r="A2004">
        <v>304.68</v>
      </c>
      <c r="B2004">
        <v>0.43739</v>
      </c>
      <c r="C2004">
        <v>-0.42119000000000001</v>
      </c>
      <c r="D2004">
        <v>4.3319999999999997E-2</v>
      </c>
      <c r="E2004">
        <v>-0.20560999999999999</v>
      </c>
      <c r="F2004">
        <v>-0.42119000000000001</v>
      </c>
      <c r="G2004">
        <v>8.0920000000000006E-2</v>
      </c>
      <c r="H2004">
        <v>0.47125</v>
      </c>
    </row>
    <row r="2005" spans="1:8">
      <c r="A2005">
        <v>304.82400000000001</v>
      </c>
      <c r="B2005">
        <v>0.46100999999999998</v>
      </c>
      <c r="C2005">
        <v>-0.63832999999999995</v>
      </c>
      <c r="D2005">
        <v>7.3179999999999995E-2</v>
      </c>
      <c r="E2005">
        <v>-0.40307999999999999</v>
      </c>
      <c r="F2005">
        <v>-0.63832999999999995</v>
      </c>
      <c r="G2005">
        <v>-0.30192999999999998</v>
      </c>
      <c r="H2005">
        <v>0.16763</v>
      </c>
    </row>
    <row r="2006" spans="1:8">
      <c r="A2006">
        <v>304.96800000000002</v>
      </c>
      <c r="B2006">
        <v>0.41114000000000001</v>
      </c>
      <c r="C2006">
        <v>-0.28805999999999998</v>
      </c>
      <c r="D2006">
        <v>0.33606999999999998</v>
      </c>
      <c r="E2006">
        <v>-3.3869999999999997E-2</v>
      </c>
      <c r="F2006">
        <v>-0.28805999999999998</v>
      </c>
      <c r="G2006">
        <v>8.3729999999999999E-2</v>
      </c>
      <c r="H2006">
        <v>0.49406</v>
      </c>
    </row>
    <row r="2007" spans="1:8">
      <c r="A2007">
        <v>305.12</v>
      </c>
      <c r="B2007">
        <v>0.2399</v>
      </c>
      <c r="C2007">
        <v>-0.40827999999999998</v>
      </c>
      <c r="D2007">
        <v>-0.18193999999999999</v>
      </c>
      <c r="E2007">
        <v>0.51519999999999999</v>
      </c>
      <c r="F2007">
        <v>-0.40827999999999998</v>
      </c>
      <c r="G2007">
        <v>-9.1020000000000004E-2</v>
      </c>
      <c r="H2007">
        <v>0.23227999999999999</v>
      </c>
    </row>
    <row r="2008" spans="1:8">
      <c r="A2008">
        <v>305.27800000000002</v>
      </c>
      <c r="B2008">
        <v>0.40084999999999998</v>
      </c>
      <c r="C2008">
        <v>-0.2475</v>
      </c>
      <c r="D2008">
        <v>-0.20558000000000001</v>
      </c>
      <c r="E2008">
        <v>-0.45127</v>
      </c>
      <c r="F2008">
        <v>-0.2475</v>
      </c>
      <c r="G2008">
        <v>-6.7669999999999994E-2</v>
      </c>
      <c r="H2008">
        <v>0.14068</v>
      </c>
    </row>
    <row r="2009" spans="1:8">
      <c r="A2009">
        <v>305.43700000000001</v>
      </c>
      <c r="B2009">
        <v>0.61929000000000001</v>
      </c>
      <c r="C2009">
        <v>2.571E-2</v>
      </c>
      <c r="D2009">
        <v>0.16431999999999999</v>
      </c>
      <c r="E2009">
        <v>-0.70357999999999998</v>
      </c>
      <c r="F2009">
        <v>2.571E-2</v>
      </c>
      <c r="G2009">
        <v>-0.24364</v>
      </c>
      <c r="H2009">
        <v>-0.35893000000000003</v>
      </c>
    </row>
    <row r="2010" spans="1:8">
      <c r="A2010">
        <v>305.59699999999998</v>
      </c>
      <c r="B2010">
        <v>0.25001000000000001</v>
      </c>
      <c r="C2010">
        <v>2.6689999999999998E-2</v>
      </c>
      <c r="D2010">
        <v>-0.47850999999999999</v>
      </c>
      <c r="E2010">
        <v>-0.44030000000000002</v>
      </c>
      <c r="F2010">
        <v>2.6689999999999998E-2</v>
      </c>
      <c r="G2010">
        <v>-0.15756999999999999</v>
      </c>
      <c r="H2010">
        <v>0.25961000000000001</v>
      </c>
    </row>
    <row r="2011" spans="1:8">
      <c r="A2011">
        <v>305.74799999999999</v>
      </c>
      <c r="B2011">
        <v>0.39188000000000001</v>
      </c>
      <c r="C2011">
        <v>-0.18806999999999999</v>
      </c>
      <c r="D2011">
        <v>-0.17604</v>
      </c>
      <c r="E2011">
        <v>-0.73526999999999998</v>
      </c>
      <c r="F2011">
        <v>-0.18806999999999999</v>
      </c>
      <c r="G2011">
        <v>0.33362000000000003</v>
      </c>
      <c r="H2011">
        <v>-0.2165</v>
      </c>
    </row>
    <row r="2012" spans="1:8">
      <c r="A2012">
        <v>305.90800000000002</v>
      </c>
      <c r="B2012">
        <v>0.2334</v>
      </c>
      <c r="C2012">
        <v>-0.39667999999999998</v>
      </c>
      <c r="D2012">
        <v>-6.7290000000000003E-2</v>
      </c>
      <c r="E2012">
        <v>-0.82037000000000004</v>
      </c>
      <c r="F2012">
        <v>-0.39667999999999998</v>
      </c>
      <c r="G2012">
        <v>0.22561</v>
      </c>
      <c r="H2012">
        <v>0.64661000000000002</v>
      </c>
    </row>
    <row r="2013" spans="1:8">
      <c r="A2013">
        <v>306.06799999999998</v>
      </c>
      <c r="B2013">
        <v>0.29215000000000002</v>
      </c>
      <c r="C2013">
        <v>-0.57206000000000001</v>
      </c>
      <c r="D2013">
        <v>-0.156</v>
      </c>
      <c r="E2013">
        <v>-2.2519999999999998E-2</v>
      </c>
      <c r="F2013">
        <v>-0.57206000000000001</v>
      </c>
      <c r="G2013">
        <v>0.15876000000000001</v>
      </c>
      <c r="H2013">
        <v>0.25563999999999998</v>
      </c>
    </row>
    <row r="2014" spans="1:8">
      <c r="A2014">
        <v>306.22000000000003</v>
      </c>
      <c r="B2014">
        <v>0.29339999999999999</v>
      </c>
      <c r="C2014">
        <v>-0.61177000000000004</v>
      </c>
      <c r="D2014">
        <v>-0.14022999999999999</v>
      </c>
      <c r="E2014">
        <v>-0.34639999999999999</v>
      </c>
      <c r="F2014">
        <v>-0.61177000000000004</v>
      </c>
      <c r="G2014">
        <v>-0.68806999999999996</v>
      </c>
      <c r="H2014">
        <v>-9.4109999999999999E-2</v>
      </c>
    </row>
    <row r="2015" spans="1:8">
      <c r="A2015">
        <v>306.37900000000002</v>
      </c>
      <c r="B2015">
        <v>0.25312000000000001</v>
      </c>
      <c r="C2015">
        <v>4.6109999999999998E-2</v>
      </c>
      <c r="D2015">
        <v>-0.43786999999999998</v>
      </c>
      <c r="E2015">
        <v>-0.53293999999999997</v>
      </c>
      <c r="F2015">
        <v>4.6109999999999998E-2</v>
      </c>
      <c r="G2015">
        <v>-0.34100999999999998</v>
      </c>
      <c r="H2015">
        <v>-6.6540000000000002E-2</v>
      </c>
    </row>
    <row r="2016" spans="1:8">
      <c r="A2016">
        <v>306.541</v>
      </c>
      <c r="B2016">
        <v>0.38529999999999998</v>
      </c>
      <c r="C2016">
        <v>-2.8E-3</v>
      </c>
      <c r="D2016">
        <v>0.34222000000000002</v>
      </c>
      <c r="E2016">
        <v>-0.34859000000000001</v>
      </c>
      <c r="F2016">
        <v>-2.8E-3</v>
      </c>
      <c r="G2016">
        <v>-1.0492699999999999</v>
      </c>
      <c r="H2016">
        <v>-0.27958</v>
      </c>
    </row>
    <row r="2017" spans="1:8">
      <c r="A2017">
        <v>306.69200000000001</v>
      </c>
      <c r="B2017">
        <v>0.14698</v>
      </c>
      <c r="C2017">
        <v>0.52493000000000001</v>
      </c>
      <c r="D2017">
        <v>-4.4589999999999998E-2</v>
      </c>
      <c r="E2017">
        <v>-0.62519999999999998</v>
      </c>
      <c r="F2017">
        <v>0.52493000000000001</v>
      </c>
      <c r="G2017">
        <v>-0.28423999999999999</v>
      </c>
      <c r="H2017">
        <v>-4.7750000000000001E-2</v>
      </c>
    </row>
    <row r="2018" spans="1:8">
      <c r="A2018">
        <v>306.851</v>
      </c>
      <c r="B2018">
        <v>0.1036</v>
      </c>
      <c r="C2018">
        <v>0.14893000000000001</v>
      </c>
      <c r="D2018">
        <v>6.6699999999999995E-2</v>
      </c>
      <c r="E2018">
        <v>-4.795E-2</v>
      </c>
      <c r="F2018">
        <v>0.14893000000000001</v>
      </c>
      <c r="G2018">
        <v>-0.41147</v>
      </c>
      <c r="H2018">
        <v>-0.36813000000000001</v>
      </c>
    </row>
    <row r="2019" spans="1:8">
      <c r="A2019">
        <v>307.012</v>
      </c>
      <c r="B2019">
        <v>0.23271</v>
      </c>
      <c r="C2019">
        <v>9.7489999999999993E-2</v>
      </c>
      <c r="D2019">
        <v>-0.45895999999999998</v>
      </c>
      <c r="E2019">
        <v>-0.27840999999999999</v>
      </c>
      <c r="F2019">
        <v>9.7489999999999993E-2</v>
      </c>
      <c r="G2019">
        <v>0.11422</v>
      </c>
      <c r="H2019">
        <v>1.949E-2</v>
      </c>
    </row>
    <row r="2020" spans="1:8">
      <c r="A2020">
        <v>307.16399999999999</v>
      </c>
      <c r="B2020">
        <v>0.28511999999999998</v>
      </c>
      <c r="C2020">
        <v>5.2670000000000002E-2</v>
      </c>
      <c r="D2020">
        <v>-0.17824999999999999</v>
      </c>
      <c r="E2020">
        <v>-0.34678999999999999</v>
      </c>
      <c r="F2020">
        <v>5.2670000000000002E-2</v>
      </c>
      <c r="G2020">
        <v>-0.22486</v>
      </c>
      <c r="H2020">
        <v>-0.18889</v>
      </c>
    </row>
    <row r="2021" spans="1:8">
      <c r="A2021">
        <v>307.32499999999999</v>
      </c>
      <c r="B2021">
        <v>0.32149</v>
      </c>
      <c r="C2021">
        <v>-0.22625000000000001</v>
      </c>
      <c r="D2021">
        <v>1.968E-2</v>
      </c>
      <c r="E2021">
        <v>-0.34366999999999998</v>
      </c>
      <c r="F2021">
        <v>-0.22625000000000001</v>
      </c>
      <c r="G2021">
        <v>-1.154E-2</v>
      </c>
      <c r="H2021">
        <v>-0.76056999999999997</v>
      </c>
    </row>
    <row r="2022" spans="1:8">
      <c r="A2022">
        <v>307.48500000000001</v>
      </c>
      <c r="B2022">
        <v>0.36104999999999998</v>
      </c>
      <c r="C2022">
        <v>-0.14602999999999999</v>
      </c>
      <c r="D2022">
        <v>-5.6270000000000001E-2</v>
      </c>
      <c r="E2022">
        <v>-0.40955000000000003</v>
      </c>
      <c r="F2022">
        <v>-0.14602999999999999</v>
      </c>
      <c r="G2022">
        <v>-0.56684999999999997</v>
      </c>
      <c r="H2022">
        <v>1.8409999999999999E-2</v>
      </c>
    </row>
    <row r="2023" spans="1:8">
      <c r="A2023">
        <v>307.63600000000002</v>
      </c>
      <c r="B2023">
        <v>0.18661</v>
      </c>
      <c r="C2023">
        <v>-0.37102000000000002</v>
      </c>
      <c r="D2023">
        <v>-0.38829999999999998</v>
      </c>
      <c r="E2023">
        <v>-0.49247999999999997</v>
      </c>
      <c r="F2023">
        <v>-0.37102000000000002</v>
      </c>
      <c r="G2023">
        <v>-0.54227999999999998</v>
      </c>
      <c r="H2023">
        <v>0.15626000000000001</v>
      </c>
    </row>
    <row r="2024" spans="1:8">
      <c r="A2024">
        <v>307.79700000000003</v>
      </c>
      <c r="B2024">
        <v>0.40834999999999999</v>
      </c>
      <c r="C2024">
        <v>8.2100000000000003E-3</v>
      </c>
      <c r="D2024">
        <v>-0.43114000000000002</v>
      </c>
      <c r="E2024">
        <v>-0.45256000000000002</v>
      </c>
      <c r="F2024">
        <v>8.2100000000000003E-3</v>
      </c>
      <c r="G2024">
        <v>-0.42792000000000002</v>
      </c>
      <c r="H2024">
        <v>8.7249999999999994E-2</v>
      </c>
    </row>
    <row r="2025" spans="1:8">
      <c r="A2025">
        <v>307.959</v>
      </c>
      <c r="B2025">
        <v>0.26585999999999999</v>
      </c>
      <c r="C2025">
        <v>-0.23879</v>
      </c>
      <c r="D2025">
        <v>4.1930000000000002E-2</v>
      </c>
      <c r="E2025">
        <v>-1.4160000000000001E-2</v>
      </c>
      <c r="F2025">
        <v>-0.23879</v>
      </c>
      <c r="G2025">
        <v>-0.39072000000000001</v>
      </c>
      <c r="H2025">
        <v>0.19356000000000001</v>
      </c>
    </row>
    <row r="2026" spans="1:8">
      <c r="A2026">
        <v>308.11</v>
      </c>
      <c r="B2026">
        <v>4.6719999999999998E-2</v>
      </c>
      <c r="C2026">
        <v>-0.58135000000000003</v>
      </c>
      <c r="D2026">
        <v>-8.3640000000000006E-2</v>
      </c>
      <c r="E2026">
        <v>-0.12742999999999999</v>
      </c>
      <c r="F2026">
        <v>-0.58135000000000003</v>
      </c>
      <c r="G2026">
        <v>-9.4839999999999994E-2</v>
      </c>
      <c r="H2026">
        <v>-6.96E-3</v>
      </c>
    </row>
    <row r="2027" spans="1:8">
      <c r="A2027">
        <v>308.26900000000001</v>
      </c>
      <c r="B2027">
        <v>0.27803</v>
      </c>
      <c r="C2027">
        <v>-0.48448999999999998</v>
      </c>
      <c r="D2027">
        <v>-0.10228</v>
      </c>
      <c r="E2027">
        <v>0.16139999999999999</v>
      </c>
      <c r="F2027">
        <v>-0.48448999999999998</v>
      </c>
      <c r="G2027">
        <v>-0.36609999999999998</v>
      </c>
      <c r="H2027">
        <v>5.3150000000000003E-2</v>
      </c>
    </row>
    <row r="2028" spans="1:8">
      <c r="A2028">
        <v>308.42200000000003</v>
      </c>
      <c r="B2028">
        <v>0.11327</v>
      </c>
      <c r="C2028">
        <v>-0.41304999999999997</v>
      </c>
      <c r="D2028">
        <v>0.28671000000000002</v>
      </c>
      <c r="E2028">
        <v>-0.23363999999999999</v>
      </c>
      <c r="F2028">
        <v>-0.41304999999999997</v>
      </c>
      <c r="G2028">
        <v>2.596E-2</v>
      </c>
      <c r="H2028">
        <v>0.18787999999999999</v>
      </c>
    </row>
    <row r="2029" spans="1:8">
      <c r="A2029">
        <v>308.57799999999997</v>
      </c>
      <c r="B2029">
        <v>0.1784</v>
      </c>
      <c r="C2029">
        <v>0.22574</v>
      </c>
      <c r="D2029">
        <v>-0.43763999999999997</v>
      </c>
      <c r="E2029">
        <v>0.33781</v>
      </c>
      <c r="F2029">
        <v>0.22574</v>
      </c>
      <c r="G2029">
        <v>0.25624999999999998</v>
      </c>
      <c r="H2029">
        <v>0.111</v>
      </c>
    </row>
    <row r="2030" spans="1:8">
      <c r="A2030">
        <v>308.73899999999998</v>
      </c>
      <c r="B2030">
        <v>0.15101999999999999</v>
      </c>
      <c r="C2030">
        <v>0.15257000000000001</v>
      </c>
      <c r="D2030">
        <v>-0.94925999999999999</v>
      </c>
      <c r="E2030">
        <v>0.25375999999999999</v>
      </c>
      <c r="F2030">
        <v>0.15257000000000001</v>
      </c>
      <c r="G2030">
        <v>-0.30808999999999997</v>
      </c>
      <c r="H2030">
        <v>-0.46067000000000002</v>
      </c>
    </row>
    <row r="2031" spans="1:8">
      <c r="A2031">
        <v>308.89800000000002</v>
      </c>
      <c r="B2031">
        <v>0.35032999999999997</v>
      </c>
      <c r="C2031">
        <v>-0.40489000000000003</v>
      </c>
      <c r="D2031">
        <v>-0.60358000000000001</v>
      </c>
      <c r="E2031">
        <v>-0.19658</v>
      </c>
      <c r="F2031">
        <v>-0.40489000000000003</v>
      </c>
      <c r="G2031">
        <v>-0.34029999999999999</v>
      </c>
      <c r="H2031">
        <v>0.27755000000000002</v>
      </c>
    </row>
    <row r="2032" spans="1:8">
      <c r="A2032">
        <v>309.06</v>
      </c>
      <c r="B2032">
        <v>0.25263999999999998</v>
      </c>
      <c r="C2032">
        <v>-0.14454</v>
      </c>
      <c r="D2032">
        <v>-0.65151999999999999</v>
      </c>
      <c r="E2032">
        <v>0.33926000000000001</v>
      </c>
      <c r="F2032">
        <v>-0.14454</v>
      </c>
      <c r="G2032">
        <v>-0.25522</v>
      </c>
      <c r="H2032">
        <v>-0.10402</v>
      </c>
    </row>
    <row r="2033" spans="1:8">
      <c r="A2033">
        <v>309.22199999999998</v>
      </c>
      <c r="B2033">
        <v>0.30509999999999998</v>
      </c>
      <c r="C2033">
        <v>-0.15639</v>
      </c>
      <c r="D2033">
        <v>-0.80010999999999999</v>
      </c>
      <c r="E2033">
        <v>0.16672999999999999</v>
      </c>
      <c r="F2033">
        <v>-0.15639</v>
      </c>
      <c r="G2033">
        <v>0.19589000000000001</v>
      </c>
      <c r="H2033">
        <v>-0.35097</v>
      </c>
    </row>
    <row r="2034" spans="1:8">
      <c r="A2034">
        <v>309.38099999999997</v>
      </c>
      <c r="B2034">
        <v>0.55879999999999996</v>
      </c>
      <c r="C2034">
        <v>-0.34708</v>
      </c>
      <c r="D2034">
        <v>-0.17544000000000001</v>
      </c>
      <c r="E2034">
        <v>-0.13614000000000001</v>
      </c>
      <c r="F2034">
        <v>-0.34708</v>
      </c>
      <c r="G2034">
        <v>0.11101999999999999</v>
      </c>
      <c r="H2034">
        <v>-0.10483000000000001</v>
      </c>
    </row>
    <row r="2035" spans="1:8">
      <c r="A2035">
        <v>309.53500000000003</v>
      </c>
      <c r="B2035">
        <v>0.35571999999999998</v>
      </c>
      <c r="C2035">
        <v>-0.314</v>
      </c>
      <c r="D2035">
        <v>-0.41959000000000002</v>
      </c>
      <c r="E2035">
        <v>0.29429</v>
      </c>
      <c r="F2035">
        <v>-0.314</v>
      </c>
      <c r="G2035">
        <v>-1.0122599999999999</v>
      </c>
      <c r="H2035">
        <v>-0.4496</v>
      </c>
    </row>
    <row r="2036" spans="1:8">
      <c r="A2036">
        <v>309.69400000000002</v>
      </c>
      <c r="B2036">
        <v>8.5550000000000001E-2</v>
      </c>
      <c r="C2036">
        <v>-0.83950999999999998</v>
      </c>
      <c r="D2036">
        <v>-0.78342999999999996</v>
      </c>
      <c r="E2036">
        <v>9.4119999999999995E-2</v>
      </c>
      <c r="F2036">
        <v>-0.83950999999999998</v>
      </c>
      <c r="G2036">
        <v>-1.0971299999999999</v>
      </c>
      <c r="H2036">
        <v>-0.64083999999999997</v>
      </c>
    </row>
    <row r="2037" spans="1:8">
      <c r="A2037">
        <v>309.85399999999998</v>
      </c>
      <c r="B2037">
        <v>0.31367</v>
      </c>
      <c r="C2037">
        <v>-0.70179000000000002</v>
      </c>
      <c r="D2037">
        <v>-0.4849</v>
      </c>
      <c r="E2037">
        <v>-2.0279999999999999E-2</v>
      </c>
      <c r="F2037">
        <v>-0.70179000000000002</v>
      </c>
      <c r="G2037">
        <v>-0.44811000000000001</v>
      </c>
      <c r="H2037">
        <v>6.8669999999999995E-2</v>
      </c>
    </row>
    <row r="2038" spans="1:8">
      <c r="A2038">
        <v>310.01499999999999</v>
      </c>
      <c r="B2038">
        <v>0.71738999999999997</v>
      </c>
      <c r="C2038">
        <v>-0.47975000000000001</v>
      </c>
      <c r="D2038">
        <v>-0.36469000000000001</v>
      </c>
      <c r="E2038">
        <v>-0.15870000000000001</v>
      </c>
      <c r="F2038">
        <v>-0.47975000000000001</v>
      </c>
      <c r="G2038">
        <v>-0.35558000000000001</v>
      </c>
      <c r="H2038">
        <v>-6.5449999999999994E-2</v>
      </c>
    </row>
    <row r="2039" spans="1:8">
      <c r="A2039">
        <v>310.17500000000001</v>
      </c>
      <c r="B2039">
        <v>0.93906999999999996</v>
      </c>
      <c r="C2039">
        <v>-0.32924999999999999</v>
      </c>
      <c r="D2039">
        <v>-0.62907999999999997</v>
      </c>
      <c r="E2039">
        <v>-0.10081</v>
      </c>
      <c r="F2039">
        <v>-0.32924999999999999</v>
      </c>
      <c r="G2039">
        <v>-0.88004000000000004</v>
      </c>
      <c r="H2039">
        <v>-0.36815999999999999</v>
      </c>
    </row>
    <row r="2040" spans="1:8">
      <c r="A2040">
        <v>310.33699999999999</v>
      </c>
      <c r="B2040">
        <v>0.80942999999999998</v>
      </c>
      <c r="C2040">
        <v>-0.26569999999999999</v>
      </c>
      <c r="D2040">
        <v>-0.16735</v>
      </c>
      <c r="E2040">
        <v>0.12948999999999999</v>
      </c>
      <c r="F2040">
        <v>-0.26569999999999999</v>
      </c>
      <c r="G2040">
        <v>-4.0750000000000001E-2</v>
      </c>
      <c r="H2040">
        <v>-0.74553999999999998</v>
      </c>
    </row>
    <row r="2041" spans="1:8">
      <c r="A2041">
        <v>310.49400000000003</v>
      </c>
      <c r="B2041">
        <v>0.81716999999999995</v>
      </c>
      <c r="C2041">
        <v>-2.66E-3</v>
      </c>
      <c r="D2041">
        <v>-0.12603</v>
      </c>
      <c r="E2041">
        <v>2.1479999999999999E-2</v>
      </c>
      <c r="F2041">
        <v>-2.66E-3</v>
      </c>
      <c r="G2041">
        <v>-4.3400000000000001E-2</v>
      </c>
      <c r="H2041">
        <v>-0.21531</v>
      </c>
    </row>
    <row r="2042" spans="1:8">
      <c r="A2042">
        <v>310.65600000000001</v>
      </c>
      <c r="B2042">
        <v>0.52134000000000003</v>
      </c>
      <c r="C2042">
        <v>-9.5030000000000003E-2</v>
      </c>
      <c r="D2042">
        <v>-1.337E-2</v>
      </c>
      <c r="E2042">
        <v>0.2109</v>
      </c>
      <c r="F2042">
        <v>-9.5030000000000003E-2</v>
      </c>
      <c r="G2042">
        <v>-7.1749999999999994E-2</v>
      </c>
      <c r="H2042">
        <v>-0.45014999999999999</v>
      </c>
    </row>
    <row r="2043" spans="1:8">
      <c r="A2043">
        <v>310.81700000000001</v>
      </c>
      <c r="B2043">
        <v>0.40450999999999998</v>
      </c>
      <c r="C2043">
        <v>-0.88129000000000002</v>
      </c>
      <c r="D2043">
        <v>0.11194</v>
      </c>
      <c r="E2043">
        <v>0.16800000000000001</v>
      </c>
      <c r="F2043">
        <v>-0.88129000000000002</v>
      </c>
      <c r="G2043">
        <v>-0.19262000000000001</v>
      </c>
      <c r="H2043">
        <v>-0.46193000000000001</v>
      </c>
    </row>
    <row r="2044" spans="1:8">
      <c r="A2044">
        <v>310.97699999999998</v>
      </c>
      <c r="B2044">
        <v>0.57823999999999998</v>
      </c>
      <c r="C2044">
        <v>-0.42920000000000003</v>
      </c>
      <c r="D2044">
        <v>-0.15384</v>
      </c>
      <c r="E2044">
        <v>0.10213</v>
      </c>
      <c r="F2044">
        <v>-0.42920000000000003</v>
      </c>
      <c r="G2044">
        <v>-0.28521000000000002</v>
      </c>
      <c r="H2044">
        <v>-0.27539000000000002</v>
      </c>
    </row>
    <row r="2045" spans="1:8">
      <c r="A2045">
        <v>311.12900000000002</v>
      </c>
      <c r="B2045">
        <v>0.66259000000000001</v>
      </c>
      <c r="C2045">
        <v>-0.51873999999999998</v>
      </c>
      <c r="D2045">
        <v>-0.15465000000000001</v>
      </c>
      <c r="E2045">
        <v>0.31788</v>
      </c>
      <c r="F2045">
        <v>-0.51873999999999998</v>
      </c>
      <c r="G2045">
        <v>-0.42137000000000002</v>
      </c>
      <c r="H2045">
        <v>-0.75173000000000001</v>
      </c>
    </row>
    <row r="2046" spans="1:8">
      <c r="A2046">
        <v>311.27999999999997</v>
      </c>
      <c r="B2046">
        <v>0.56801999999999997</v>
      </c>
      <c r="C2046">
        <v>-7.7920000000000003E-2</v>
      </c>
      <c r="D2046">
        <v>-0.71977999999999998</v>
      </c>
      <c r="E2046">
        <v>0.13278000000000001</v>
      </c>
      <c r="F2046">
        <v>-7.7920000000000003E-2</v>
      </c>
      <c r="G2046">
        <v>-0.33518999999999999</v>
      </c>
      <c r="H2046">
        <v>-0.54771000000000003</v>
      </c>
    </row>
    <row r="2047" spans="1:8">
      <c r="A2047">
        <v>311.43299999999999</v>
      </c>
      <c r="B2047">
        <v>0.74178999999999995</v>
      </c>
      <c r="C2047">
        <v>-0.13936999999999999</v>
      </c>
      <c r="D2047">
        <v>-0.24163999999999999</v>
      </c>
      <c r="E2047">
        <v>0.53300000000000003</v>
      </c>
      <c r="F2047">
        <v>-0.13936999999999999</v>
      </c>
      <c r="G2047">
        <v>-0.58706999999999998</v>
      </c>
      <c r="H2047">
        <v>-0.4577</v>
      </c>
    </row>
    <row r="2048" spans="1:8">
      <c r="A2048">
        <v>311.584</v>
      </c>
      <c r="B2048">
        <v>0.42041000000000001</v>
      </c>
      <c r="C2048">
        <v>0.13915</v>
      </c>
      <c r="D2048">
        <v>-0.29836000000000001</v>
      </c>
      <c r="E2048">
        <v>0.42242000000000002</v>
      </c>
      <c r="F2048">
        <v>0.13915</v>
      </c>
      <c r="G2048">
        <v>-0.36448999999999998</v>
      </c>
      <c r="H2048">
        <v>-0.63393999999999995</v>
      </c>
    </row>
    <row r="2049" spans="1:8">
      <c r="A2049">
        <v>311.73700000000002</v>
      </c>
      <c r="B2049">
        <v>0.35468</v>
      </c>
      <c r="C2049">
        <v>-0.11017</v>
      </c>
      <c r="D2049">
        <v>-0.19600000000000001</v>
      </c>
      <c r="E2049">
        <v>0.24773000000000001</v>
      </c>
      <c r="F2049">
        <v>-0.11017</v>
      </c>
      <c r="G2049">
        <v>-0.87609999999999999</v>
      </c>
      <c r="H2049">
        <v>4.5920000000000002E-2</v>
      </c>
    </row>
    <row r="2050" spans="1:8">
      <c r="A2050">
        <v>311.89499999999998</v>
      </c>
      <c r="B2050">
        <v>0.64341000000000004</v>
      </c>
      <c r="C2050">
        <v>-0.27527000000000001</v>
      </c>
      <c r="D2050">
        <v>0.16752</v>
      </c>
      <c r="E2050">
        <v>-0.31716</v>
      </c>
      <c r="F2050">
        <v>-0.27527000000000001</v>
      </c>
      <c r="G2050">
        <v>-0.29387999999999997</v>
      </c>
      <c r="H2050">
        <v>-0.12623999999999999</v>
      </c>
    </row>
    <row r="2051" spans="1:8">
      <c r="A2051">
        <v>312.048</v>
      </c>
      <c r="B2051">
        <v>0.84907999999999995</v>
      </c>
      <c r="C2051">
        <v>-1.5959999999999998E-2</v>
      </c>
      <c r="D2051">
        <v>-0.21915000000000001</v>
      </c>
      <c r="E2051">
        <v>0.33177000000000001</v>
      </c>
      <c r="F2051">
        <v>-1.5959999999999998E-2</v>
      </c>
      <c r="G2051">
        <v>-0.89036000000000004</v>
      </c>
      <c r="H2051">
        <v>-0.50226999999999999</v>
      </c>
    </row>
    <row r="2052" spans="1:8">
      <c r="A2052">
        <v>312.20800000000003</v>
      </c>
      <c r="B2052">
        <v>0.55334000000000005</v>
      </c>
      <c r="C2052">
        <v>-0.39069999999999999</v>
      </c>
      <c r="D2052">
        <v>-0.18428</v>
      </c>
      <c r="E2052">
        <v>0.58070999999999995</v>
      </c>
      <c r="F2052">
        <v>-0.39069999999999999</v>
      </c>
      <c r="G2052">
        <v>-0.78113999999999995</v>
      </c>
      <c r="H2052">
        <v>-0.10242</v>
      </c>
    </row>
    <row r="2053" spans="1:8">
      <c r="A2053">
        <v>312.36599999999999</v>
      </c>
      <c r="B2053">
        <v>0.54820000000000002</v>
      </c>
      <c r="C2053">
        <v>-0.28360000000000002</v>
      </c>
      <c r="D2053">
        <v>-9.8470000000000002E-2</v>
      </c>
      <c r="E2053">
        <v>0.32050000000000001</v>
      </c>
      <c r="F2053">
        <v>-0.28360000000000002</v>
      </c>
      <c r="G2053">
        <v>-0.34150000000000003</v>
      </c>
      <c r="H2053">
        <v>-0.12654000000000001</v>
      </c>
    </row>
    <row r="2054" spans="1:8">
      <c r="A2054">
        <v>312.51799999999997</v>
      </c>
      <c r="B2054">
        <v>0.57818000000000003</v>
      </c>
      <c r="C2054">
        <v>-0.28625</v>
      </c>
      <c r="D2054">
        <v>-0.35904000000000003</v>
      </c>
      <c r="E2054">
        <v>0.34855999999999998</v>
      </c>
      <c r="F2054">
        <v>-0.28625</v>
      </c>
      <c r="G2054">
        <v>-0.31841000000000003</v>
      </c>
      <c r="H2054">
        <v>-0.95448999999999995</v>
      </c>
    </row>
    <row r="2055" spans="1:8">
      <c r="A2055">
        <v>312.678</v>
      </c>
      <c r="B2055">
        <v>0.56037000000000003</v>
      </c>
      <c r="C2055">
        <v>-9.869E-2</v>
      </c>
      <c r="D2055">
        <v>-0.50890000000000002</v>
      </c>
      <c r="E2055">
        <v>0.33245999999999998</v>
      </c>
      <c r="F2055">
        <v>-9.869E-2</v>
      </c>
      <c r="G2055">
        <v>8.7690000000000004E-2</v>
      </c>
      <c r="H2055">
        <v>-0.35638999999999998</v>
      </c>
    </row>
    <row r="2056" spans="1:8">
      <c r="A2056">
        <v>312.83</v>
      </c>
      <c r="B2056">
        <v>0.61912</v>
      </c>
      <c r="C2056">
        <v>0.10442</v>
      </c>
      <c r="D2056">
        <v>-0.15558</v>
      </c>
      <c r="E2056">
        <v>0.30404999999999999</v>
      </c>
      <c r="F2056">
        <v>0.10442</v>
      </c>
      <c r="G2056">
        <v>-0.15654000000000001</v>
      </c>
      <c r="H2056">
        <v>-0.21056</v>
      </c>
    </row>
    <row r="2057" spans="1:8">
      <c r="A2057">
        <v>312.97300000000001</v>
      </c>
      <c r="B2057">
        <v>0.76731000000000005</v>
      </c>
      <c r="C2057">
        <v>0.24129999999999999</v>
      </c>
      <c r="D2057">
        <v>2.9700000000000001E-2</v>
      </c>
      <c r="E2057">
        <v>0.14349999999999999</v>
      </c>
      <c r="F2057">
        <v>0.24129999999999999</v>
      </c>
      <c r="G2057">
        <v>-4.8579999999999998E-2</v>
      </c>
      <c r="H2057">
        <v>-0.33211000000000002</v>
      </c>
    </row>
    <row r="2058" spans="1:8">
      <c r="A2058">
        <v>313.12599999999998</v>
      </c>
      <c r="B2058">
        <v>0.52588000000000001</v>
      </c>
      <c r="C2058">
        <v>-0.46296999999999999</v>
      </c>
      <c r="D2058">
        <v>0.34989999999999999</v>
      </c>
      <c r="E2058">
        <v>0.80883000000000005</v>
      </c>
      <c r="F2058">
        <v>-0.46296999999999999</v>
      </c>
      <c r="G2058">
        <v>-0.17459</v>
      </c>
      <c r="H2058">
        <v>-0.50297000000000003</v>
      </c>
    </row>
    <row r="2059" spans="1:8">
      <c r="A2059">
        <v>313.27800000000002</v>
      </c>
      <c r="B2059">
        <v>0.32912000000000002</v>
      </c>
      <c r="C2059">
        <v>-0.10524</v>
      </c>
      <c r="D2059">
        <v>-0.32224000000000003</v>
      </c>
      <c r="E2059">
        <v>0.13070999999999999</v>
      </c>
      <c r="F2059">
        <v>-0.10524</v>
      </c>
      <c r="G2059">
        <v>-8.6010000000000003E-2</v>
      </c>
      <c r="H2059">
        <v>-0.70655000000000001</v>
      </c>
    </row>
    <row r="2060" spans="1:8">
      <c r="A2060">
        <v>313.43</v>
      </c>
      <c r="B2060">
        <v>0.35592000000000001</v>
      </c>
      <c r="C2060">
        <v>-0.25229000000000001</v>
      </c>
      <c r="D2060">
        <v>-0.82867999999999997</v>
      </c>
      <c r="E2060">
        <v>-0.14333000000000001</v>
      </c>
      <c r="F2060">
        <v>-0.25229000000000001</v>
      </c>
      <c r="G2060">
        <v>-0.14102999999999999</v>
      </c>
      <c r="H2060">
        <v>-9.4350000000000003E-2</v>
      </c>
    </row>
    <row r="2061" spans="1:8">
      <c r="A2061">
        <v>313.58699999999999</v>
      </c>
      <c r="B2061">
        <v>0.70862999999999998</v>
      </c>
      <c r="C2061">
        <v>-0.69723999999999997</v>
      </c>
      <c r="D2061">
        <v>-0.58364000000000005</v>
      </c>
      <c r="E2061">
        <v>-9.4130000000000005E-2</v>
      </c>
      <c r="F2061">
        <v>-0.69723999999999997</v>
      </c>
      <c r="G2061">
        <v>-0.33256000000000002</v>
      </c>
      <c r="H2061">
        <v>-0.19184000000000001</v>
      </c>
    </row>
    <row r="2062" spans="1:8">
      <c r="A2062">
        <v>313.74799999999999</v>
      </c>
      <c r="B2062">
        <v>0.43836000000000003</v>
      </c>
      <c r="C2062">
        <v>-0.27711999999999998</v>
      </c>
      <c r="D2062">
        <v>-0.60355000000000003</v>
      </c>
      <c r="E2062">
        <v>-0.35757</v>
      </c>
      <c r="F2062">
        <v>-0.27711999999999998</v>
      </c>
      <c r="G2062">
        <v>-0.12701000000000001</v>
      </c>
      <c r="H2062">
        <v>0.1767</v>
      </c>
    </row>
    <row r="2063" spans="1:8">
      <c r="A2063">
        <v>313.89999999999998</v>
      </c>
      <c r="B2063">
        <v>0.70472000000000001</v>
      </c>
      <c r="C2063">
        <v>-4.718E-2</v>
      </c>
      <c r="D2063">
        <v>-0.36985000000000001</v>
      </c>
      <c r="E2063">
        <v>4.0009999999999997E-2</v>
      </c>
      <c r="F2063">
        <v>-4.718E-2</v>
      </c>
      <c r="G2063">
        <v>-0.35559000000000002</v>
      </c>
      <c r="H2063">
        <v>-0.60104000000000002</v>
      </c>
    </row>
    <row r="2064" spans="1:8">
      <c r="A2064">
        <v>314.06</v>
      </c>
      <c r="B2064">
        <v>0.44414999999999999</v>
      </c>
      <c r="C2064">
        <v>-0.28645999999999999</v>
      </c>
      <c r="D2064">
        <v>-6.1129999999999997E-2</v>
      </c>
      <c r="E2064">
        <v>-0.45245999999999997</v>
      </c>
      <c r="F2064">
        <v>-0.28645999999999999</v>
      </c>
      <c r="G2064">
        <v>0.23441000000000001</v>
      </c>
      <c r="H2064">
        <v>-9.3850000000000003E-2</v>
      </c>
    </row>
    <row r="2065" spans="1:8">
      <c r="A2065">
        <v>314.221</v>
      </c>
      <c r="B2065">
        <v>0.20901</v>
      </c>
      <c r="C2065">
        <v>-0.51170000000000004</v>
      </c>
      <c r="D2065">
        <v>0.33678000000000002</v>
      </c>
      <c r="E2065">
        <v>0.39278999999999997</v>
      </c>
      <c r="F2065">
        <v>-0.51170000000000004</v>
      </c>
      <c r="G2065">
        <v>-0.97128999999999999</v>
      </c>
      <c r="H2065">
        <v>0.16322</v>
      </c>
    </row>
    <row r="2066" spans="1:8">
      <c r="A2066">
        <v>314.375</v>
      </c>
      <c r="B2066">
        <v>0.34122000000000002</v>
      </c>
      <c r="C2066">
        <v>-0.42238999999999999</v>
      </c>
      <c r="D2066">
        <v>-0.25247000000000003</v>
      </c>
      <c r="E2066">
        <v>0.38075999999999999</v>
      </c>
      <c r="F2066">
        <v>-0.42238999999999999</v>
      </c>
      <c r="G2066">
        <v>-0.95176000000000005</v>
      </c>
      <c r="H2066">
        <v>0.18540999999999999</v>
      </c>
    </row>
    <row r="2067" spans="1:8">
      <c r="A2067">
        <v>314.536</v>
      </c>
      <c r="B2067">
        <v>0.49587999999999999</v>
      </c>
      <c r="C2067">
        <v>-1.504E-2</v>
      </c>
      <c r="D2067">
        <v>-0.17302999999999999</v>
      </c>
      <c r="E2067">
        <v>0.51632999999999996</v>
      </c>
      <c r="F2067">
        <v>-1.504E-2</v>
      </c>
      <c r="G2067">
        <v>-0.31430000000000002</v>
      </c>
      <c r="H2067">
        <v>0.55298999999999998</v>
      </c>
    </row>
    <row r="2068" spans="1:8">
      <c r="A2068">
        <v>314.69499999999999</v>
      </c>
      <c r="B2068">
        <v>0.41726000000000002</v>
      </c>
      <c r="C2068">
        <v>-0.27857999999999999</v>
      </c>
      <c r="D2068">
        <v>-0.61460999999999999</v>
      </c>
      <c r="E2068">
        <v>0.21859000000000001</v>
      </c>
      <c r="F2068">
        <v>-0.27857999999999999</v>
      </c>
      <c r="G2068">
        <v>-0.10612000000000001</v>
      </c>
      <c r="H2068">
        <v>0.61758999999999997</v>
      </c>
    </row>
    <row r="2069" spans="1:8">
      <c r="A2069">
        <v>314.85399999999998</v>
      </c>
      <c r="B2069">
        <v>0.61014000000000002</v>
      </c>
      <c r="C2069">
        <v>3.8080000000000003E-2</v>
      </c>
      <c r="D2069">
        <v>-6.7570000000000005E-2</v>
      </c>
      <c r="E2069">
        <v>0.29616999999999999</v>
      </c>
      <c r="F2069">
        <v>3.8080000000000003E-2</v>
      </c>
      <c r="G2069">
        <v>-0.67917000000000005</v>
      </c>
      <c r="H2069">
        <v>0.44214999999999999</v>
      </c>
    </row>
    <row r="2070" spans="1:8">
      <c r="A2070">
        <v>315.01100000000002</v>
      </c>
      <c r="B2070">
        <v>0.33678999999999998</v>
      </c>
      <c r="C2070">
        <v>-0.10655000000000001</v>
      </c>
      <c r="D2070">
        <v>-0.58177999999999996</v>
      </c>
      <c r="E2070">
        <v>-0.13145999999999999</v>
      </c>
      <c r="F2070">
        <v>-0.10655000000000001</v>
      </c>
      <c r="G2070">
        <v>-0.29618</v>
      </c>
      <c r="H2070">
        <v>0.29903999999999997</v>
      </c>
    </row>
    <row r="2071" spans="1:8">
      <c r="A2071">
        <v>315.17099999999999</v>
      </c>
      <c r="B2071">
        <v>0.55203000000000002</v>
      </c>
      <c r="C2071">
        <v>-3.9109999999999999E-2</v>
      </c>
      <c r="D2071">
        <v>1.103E-2</v>
      </c>
      <c r="E2071">
        <v>-0.39484000000000002</v>
      </c>
      <c r="F2071">
        <v>-3.9109999999999999E-2</v>
      </c>
      <c r="G2071">
        <v>0.12662000000000001</v>
      </c>
      <c r="H2071">
        <v>-3.3509999999999998E-2</v>
      </c>
    </row>
    <row r="2072" spans="1:8">
      <c r="A2072">
        <v>315.327</v>
      </c>
      <c r="B2072">
        <v>0.52781999999999996</v>
      </c>
      <c r="C2072">
        <v>0.34023999999999999</v>
      </c>
      <c r="D2072">
        <v>-0.31587999999999999</v>
      </c>
      <c r="E2072">
        <v>-0.59902999999999995</v>
      </c>
      <c r="F2072">
        <v>0.34023999999999999</v>
      </c>
      <c r="G2072">
        <v>-4.283E-2</v>
      </c>
      <c r="H2072">
        <v>0.28771000000000002</v>
      </c>
    </row>
    <row r="2073" spans="1:8">
      <c r="A2073">
        <v>315.48700000000002</v>
      </c>
      <c r="B2073">
        <v>0.41097</v>
      </c>
      <c r="C2073">
        <v>3.9629999999999999E-2</v>
      </c>
      <c r="D2073">
        <v>8.2040000000000002E-2</v>
      </c>
      <c r="E2073">
        <v>-0.99419999999999997</v>
      </c>
      <c r="F2073">
        <v>3.9629999999999999E-2</v>
      </c>
      <c r="G2073">
        <v>0.29777999999999999</v>
      </c>
      <c r="H2073">
        <v>-0.57064999999999999</v>
      </c>
    </row>
    <row r="2074" spans="1:8">
      <c r="A2074">
        <v>315.64800000000002</v>
      </c>
      <c r="B2074">
        <v>0.44735000000000003</v>
      </c>
      <c r="C2074">
        <v>-0.23035</v>
      </c>
      <c r="D2074">
        <v>-1.5570000000000001E-2</v>
      </c>
      <c r="E2074">
        <v>-0.64539999999999997</v>
      </c>
      <c r="F2074">
        <v>-0.23035</v>
      </c>
      <c r="G2074">
        <v>0.16919999999999999</v>
      </c>
      <c r="H2074">
        <v>-0.30112</v>
      </c>
    </row>
    <row r="2075" spans="1:8">
      <c r="A2075">
        <v>315.80099999999999</v>
      </c>
      <c r="B2075">
        <v>0.40386</v>
      </c>
      <c r="C2075">
        <v>-5.5379999999999999E-2</v>
      </c>
      <c r="D2075">
        <v>-0.60097</v>
      </c>
      <c r="E2075">
        <v>-0.73892999999999998</v>
      </c>
      <c r="F2075">
        <v>-5.5379999999999999E-2</v>
      </c>
      <c r="G2075">
        <v>0.68737999999999999</v>
      </c>
      <c r="H2075">
        <v>-0.17998</v>
      </c>
    </row>
    <row r="2076" spans="1:8">
      <c r="A2076">
        <v>315.95800000000003</v>
      </c>
      <c r="B2076">
        <v>0.69264000000000003</v>
      </c>
      <c r="C2076">
        <v>-0.24218999999999999</v>
      </c>
      <c r="D2076">
        <v>-0.50751999999999997</v>
      </c>
      <c r="E2076">
        <v>-0.81006999999999996</v>
      </c>
      <c r="F2076">
        <v>-0.24218999999999999</v>
      </c>
      <c r="G2076">
        <v>0.35439999999999999</v>
      </c>
      <c r="H2076">
        <v>-9.8180000000000003E-2</v>
      </c>
    </row>
    <row r="2077" spans="1:8">
      <c r="A2077">
        <v>316.11799999999999</v>
      </c>
      <c r="B2077">
        <v>0.47027999999999998</v>
      </c>
      <c r="C2077">
        <v>-0.56325000000000003</v>
      </c>
      <c r="D2077">
        <v>-0.26629999999999998</v>
      </c>
      <c r="E2077">
        <v>-9.5100000000000004E-2</v>
      </c>
      <c r="F2077">
        <v>-0.56325000000000003</v>
      </c>
      <c r="G2077">
        <v>0.29394999999999999</v>
      </c>
      <c r="H2077">
        <v>-0.17942</v>
      </c>
    </row>
    <row r="2078" spans="1:8">
      <c r="A2078">
        <v>316.27999999999997</v>
      </c>
      <c r="B2078">
        <v>0.46511000000000002</v>
      </c>
      <c r="C2078">
        <v>-0.98787999999999998</v>
      </c>
      <c r="D2078">
        <v>-0.53337999999999997</v>
      </c>
      <c r="E2078">
        <v>-0.44274000000000002</v>
      </c>
      <c r="F2078">
        <v>-0.98787999999999998</v>
      </c>
      <c r="G2078">
        <v>0.40859000000000001</v>
      </c>
      <c r="H2078">
        <v>-0.30640000000000001</v>
      </c>
    </row>
    <row r="2079" spans="1:8">
      <c r="A2079">
        <v>316.44099999999997</v>
      </c>
      <c r="B2079">
        <v>0.44080999999999998</v>
      </c>
      <c r="C2079">
        <v>-0.94347999999999999</v>
      </c>
      <c r="D2079">
        <v>-0.26285999999999998</v>
      </c>
      <c r="E2079">
        <v>-0.73245000000000005</v>
      </c>
      <c r="F2079">
        <v>-0.94347999999999999</v>
      </c>
      <c r="G2079">
        <v>0.48824000000000001</v>
      </c>
      <c r="H2079">
        <v>0.30257000000000001</v>
      </c>
    </row>
    <row r="2080" spans="1:8">
      <c r="A2080">
        <v>316.60199999999998</v>
      </c>
      <c r="B2080">
        <v>0.38453999999999999</v>
      </c>
      <c r="C2080">
        <v>-1.19939</v>
      </c>
      <c r="D2080">
        <v>1.149E-2</v>
      </c>
      <c r="E2080">
        <v>-0.50860000000000005</v>
      </c>
      <c r="F2080">
        <v>-1.19939</v>
      </c>
      <c r="G2080">
        <v>0.34681000000000001</v>
      </c>
      <c r="H2080">
        <v>-0.14824000000000001</v>
      </c>
    </row>
    <row r="2081" spans="1:8">
      <c r="A2081">
        <v>316.76100000000002</v>
      </c>
      <c r="B2081">
        <v>0.28676000000000001</v>
      </c>
      <c r="C2081">
        <v>-0.92618999999999996</v>
      </c>
      <c r="D2081">
        <v>6.8599999999999998E-3</v>
      </c>
      <c r="E2081">
        <v>-0.51793</v>
      </c>
      <c r="F2081">
        <v>-0.92618999999999996</v>
      </c>
      <c r="G2081">
        <v>-2.6199999999999999E-3</v>
      </c>
      <c r="H2081">
        <v>0.33312999999999998</v>
      </c>
    </row>
    <row r="2082" spans="1:8">
      <c r="A2082">
        <v>316.92099999999999</v>
      </c>
      <c r="B2082">
        <v>0.32955000000000001</v>
      </c>
      <c r="C2082">
        <v>-0.87409000000000003</v>
      </c>
      <c r="D2082">
        <v>0.50160000000000005</v>
      </c>
      <c r="E2082">
        <v>-0.40605000000000002</v>
      </c>
      <c r="F2082">
        <v>-0.87409000000000003</v>
      </c>
      <c r="G2082">
        <v>-0.15928</v>
      </c>
      <c r="H2082">
        <v>0.12417</v>
      </c>
    </row>
    <row r="2083" spans="1:8">
      <c r="A2083">
        <v>317.08199999999999</v>
      </c>
      <c r="B2083">
        <v>0.26372000000000001</v>
      </c>
      <c r="C2083">
        <v>-0.11786000000000001</v>
      </c>
      <c r="D2083">
        <v>-6.4839999999999995E-2</v>
      </c>
      <c r="E2083">
        <v>-0.77483000000000002</v>
      </c>
      <c r="F2083">
        <v>-0.11786000000000001</v>
      </c>
      <c r="G2083">
        <v>0.15554999999999999</v>
      </c>
      <c r="H2083">
        <v>0.20591000000000001</v>
      </c>
    </row>
    <row r="2084" spans="1:8">
      <c r="A2084">
        <v>317.24200000000002</v>
      </c>
      <c r="B2084">
        <v>0.57481000000000004</v>
      </c>
      <c r="C2084">
        <v>-0.48237999999999998</v>
      </c>
      <c r="D2084">
        <v>-0.10897999999999999</v>
      </c>
      <c r="E2084">
        <v>-0.98158999999999996</v>
      </c>
      <c r="F2084">
        <v>-0.48237999999999998</v>
      </c>
      <c r="G2084">
        <v>0.29965999999999998</v>
      </c>
      <c r="H2084">
        <v>0.1057</v>
      </c>
    </row>
    <row r="2085" spans="1:8">
      <c r="A2085">
        <v>317.40300000000002</v>
      </c>
      <c r="B2085">
        <v>0.33646999999999999</v>
      </c>
      <c r="C2085">
        <v>-0.2974</v>
      </c>
      <c r="D2085">
        <v>0.24307999999999999</v>
      </c>
      <c r="E2085">
        <v>-0.67352999999999996</v>
      </c>
      <c r="F2085">
        <v>-0.2974</v>
      </c>
      <c r="G2085">
        <v>0.28312999999999999</v>
      </c>
      <c r="H2085">
        <v>-1.495E-2</v>
      </c>
    </row>
    <row r="2086" spans="1:8">
      <c r="A2086">
        <v>317.56299999999999</v>
      </c>
      <c r="B2086">
        <v>0.47188999999999998</v>
      </c>
      <c r="C2086">
        <v>-0.27725</v>
      </c>
      <c r="D2086">
        <v>0.32379000000000002</v>
      </c>
      <c r="E2086">
        <v>-1.1279600000000001</v>
      </c>
      <c r="F2086">
        <v>-0.27725</v>
      </c>
      <c r="G2086">
        <v>0.73443999999999998</v>
      </c>
      <c r="H2086">
        <v>0.3468</v>
      </c>
    </row>
    <row r="2087" spans="1:8">
      <c r="A2087">
        <v>317.72300000000001</v>
      </c>
      <c r="B2087">
        <v>0.30382999999999999</v>
      </c>
      <c r="C2087">
        <v>6.1599999999999997E-3</v>
      </c>
      <c r="D2087">
        <v>-0.20568</v>
      </c>
      <c r="E2087">
        <v>-0.58553999999999995</v>
      </c>
      <c r="F2087">
        <v>6.1599999999999997E-3</v>
      </c>
      <c r="G2087">
        <v>0.27810000000000001</v>
      </c>
      <c r="H2087">
        <v>0.45718999999999999</v>
      </c>
    </row>
    <row r="2088" spans="1:8">
      <c r="A2088">
        <v>317.88400000000001</v>
      </c>
      <c r="B2088">
        <v>0.50631000000000004</v>
      </c>
      <c r="C2088">
        <v>4.6730000000000001E-2</v>
      </c>
      <c r="D2088">
        <v>-0.16699</v>
      </c>
      <c r="E2088">
        <v>-1.01613</v>
      </c>
      <c r="F2088">
        <v>4.6730000000000001E-2</v>
      </c>
      <c r="G2088">
        <v>0.41453000000000001</v>
      </c>
      <c r="H2088">
        <v>5.6710000000000003E-2</v>
      </c>
    </row>
    <row r="2089" spans="1:8">
      <c r="A2089">
        <v>318.036</v>
      </c>
      <c r="B2089">
        <v>0.29350999999999999</v>
      </c>
      <c r="C2089">
        <v>-0.24474000000000001</v>
      </c>
      <c r="D2089">
        <v>-0.25700000000000001</v>
      </c>
      <c r="E2089">
        <v>-0.33157999999999999</v>
      </c>
      <c r="F2089">
        <v>-0.24474000000000001</v>
      </c>
      <c r="G2089">
        <v>0.95074000000000003</v>
      </c>
      <c r="H2089">
        <v>0.44971</v>
      </c>
    </row>
    <row r="2090" spans="1:8">
      <c r="A2090">
        <v>318.197</v>
      </c>
      <c r="B2090">
        <v>0.43210999999999999</v>
      </c>
      <c r="C2090">
        <v>0.45652999999999999</v>
      </c>
      <c r="D2090">
        <v>-0.53297000000000005</v>
      </c>
      <c r="E2090">
        <v>-0.36052000000000001</v>
      </c>
      <c r="F2090">
        <v>0.45652999999999999</v>
      </c>
      <c r="G2090">
        <v>0.67713999999999996</v>
      </c>
      <c r="H2090">
        <v>0.39298</v>
      </c>
    </row>
    <row r="2091" spans="1:8">
      <c r="A2091">
        <v>318.35599999999999</v>
      </c>
      <c r="B2091">
        <v>0.37585000000000002</v>
      </c>
      <c r="C2091">
        <v>-2.6800000000000001E-2</v>
      </c>
      <c r="D2091">
        <v>-0.29046</v>
      </c>
      <c r="E2091">
        <v>-0.69513000000000003</v>
      </c>
      <c r="F2091">
        <v>-2.6800000000000001E-2</v>
      </c>
      <c r="G2091">
        <v>0.13603000000000001</v>
      </c>
      <c r="H2091">
        <v>0.14479</v>
      </c>
    </row>
    <row r="2092" spans="1:8">
      <c r="A2092">
        <v>318.517</v>
      </c>
      <c r="B2092">
        <v>0.54967999999999995</v>
      </c>
      <c r="C2092">
        <v>0.40482000000000001</v>
      </c>
      <c r="D2092">
        <v>-0.61868000000000001</v>
      </c>
      <c r="E2092">
        <v>-0.46607999999999999</v>
      </c>
      <c r="F2092">
        <v>0.40482000000000001</v>
      </c>
      <c r="G2092">
        <v>8.1970000000000001E-2</v>
      </c>
      <c r="H2092">
        <v>-0.46634999999999999</v>
      </c>
    </row>
    <row r="2093" spans="1:8">
      <c r="A2093">
        <v>318.67700000000002</v>
      </c>
      <c r="B2093">
        <v>0.35927999999999999</v>
      </c>
      <c r="C2093">
        <v>0.25756000000000001</v>
      </c>
      <c r="D2093">
        <v>-6.028E-2</v>
      </c>
      <c r="E2093">
        <v>-0.52405000000000002</v>
      </c>
      <c r="F2093">
        <v>0.25756000000000001</v>
      </c>
      <c r="G2093">
        <v>0.30812</v>
      </c>
      <c r="H2093">
        <v>0.20394000000000001</v>
      </c>
    </row>
    <row r="2094" spans="1:8">
      <c r="A2094">
        <v>318.83699999999999</v>
      </c>
      <c r="B2094">
        <v>0.41482000000000002</v>
      </c>
      <c r="C2094">
        <v>6.9400000000000003E-2</v>
      </c>
      <c r="D2094">
        <v>-0.89924999999999999</v>
      </c>
      <c r="E2094">
        <v>-0.54127999999999998</v>
      </c>
      <c r="F2094">
        <v>6.9400000000000003E-2</v>
      </c>
      <c r="G2094">
        <v>0.38915</v>
      </c>
      <c r="H2094">
        <v>0.41350999999999999</v>
      </c>
    </row>
    <row r="2095" spans="1:8">
      <c r="A2095">
        <v>318.99700000000001</v>
      </c>
      <c r="B2095">
        <v>0.20533000000000001</v>
      </c>
      <c r="C2095">
        <v>-0.39734999999999998</v>
      </c>
      <c r="D2095">
        <v>-0.12045</v>
      </c>
      <c r="E2095">
        <v>-0.66127000000000002</v>
      </c>
      <c r="F2095">
        <v>-0.39734999999999998</v>
      </c>
      <c r="G2095">
        <v>0.76060000000000005</v>
      </c>
      <c r="H2095">
        <v>0.12444</v>
      </c>
    </row>
    <row r="2096" spans="1:8">
      <c r="A2096">
        <v>319.15899999999999</v>
      </c>
      <c r="B2096">
        <v>0.41425000000000001</v>
      </c>
      <c r="C2096">
        <v>-0.28523999999999999</v>
      </c>
      <c r="D2096">
        <v>-0.96967999999999999</v>
      </c>
      <c r="E2096">
        <v>-0.88258000000000003</v>
      </c>
      <c r="F2096">
        <v>-0.28523999999999999</v>
      </c>
      <c r="G2096">
        <v>0.35721999999999998</v>
      </c>
      <c r="H2096">
        <v>0.20352999999999999</v>
      </c>
    </row>
    <row r="2097" spans="1:8">
      <c r="A2097">
        <v>319.31099999999998</v>
      </c>
      <c r="B2097">
        <v>0.46988999999999997</v>
      </c>
      <c r="C2097">
        <v>-0.25978000000000001</v>
      </c>
      <c r="D2097">
        <v>-0.13608999999999999</v>
      </c>
      <c r="E2097">
        <v>-0.33483000000000002</v>
      </c>
      <c r="F2097">
        <v>-0.25978000000000001</v>
      </c>
      <c r="G2097">
        <v>0.36107</v>
      </c>
      <c r="H2097">
        <v>-0.1263</v>
      </c>
    </row>
    <row r="2098" spans="1:8">
      <c r="A2098">
        <v>319.46800000000002</v>
      </c>
      <c r="B2098">
        <v>0.42010999999999998</v>
      </c>
      <c r="C2098">
        <v>-0.23316000000000001</v>
      </c>
      <c r="D2098">
        <v>-1.3350000000000001E-2</v>
      </c>
      <c r="E2098">
        <v>-0.76417000000000002</v>
      </c>
      <c r="F2098">
        <v>-0.23316000000000001</v>
      </c>
      <c r="G2098">
        <v>0.1142</v>
      </c>
      <c r="H2098">
        <v>0.44468000000000002</v>
      </c>
    </row>
    <row r="2099" spans="1:8">
      <c r="A2099">
        <v>319.63099999999997</v>
      </c>
      <c r="B2099">
        <v>0.37985999999999998</v>
      </c>
      <c r="C2099">
        <v>0.29426000000000002</v>
      </c>
      <c r="D2099">
        <v>0.31196000000000002</v>
      </c>
      <c r="E2099">
        <v>-0.26389000000000001</v>
      </c>
      <c r="F2099">
        <v>0.29426000000000002</v>
      </c>
      <c r="G2099">
        <v>0.40205000000000002</v>
      </c>
      <c r="H2099">
        <v>0.25344</v>
      </c>
    </row>
    <row r="2100" spans="1:8">
      <c r="A2100">
        <v>319.79199999999997</v>
      </c>
      <c r="B2100">
        <v>0.42584</v>
      </c>
      <c r="C2100">
        <v>0.18659000000000001</v>
      </c>
      <c r="D2100">
        <v>-0.17546999999999999</v>
      </c>
      <c r="E2100">
        <v>-0.26788000000000001</v>
      </c>
      <c r="F2100">
        <v>0.18659000000000001</v>
      </c>
      <c r="G2100">
        <v>0.30075000000000002</v>
      </c>
      <c r="H2100">
        <v>8.5300000000000001E-2</v>
      </c>
    </row>
    <row r="2101" spans="1:8">
      <c r="A2101">
        <v>319.95299999999997</v>
      </c>
      <c r="B2101">
        <v>0.12373000000000001</v>
      </c>
      <c r="C2101">
        <v>0.20288</v>
      </c>
      <c r="D2101">
        <v>-0.36609999999999998</v>
      </c>
      <c r="E2101">
        <v>5.1500000000000001E-3</v>
      </c>
      <c r="F2101">
        <v>0.20288</v>
      </c>
      <c r="G2101">
        <v>0.11562</v>
      </c>
      <c r="H2101">
        <v>-8.5680000000000006E-2</v>
      </c>
    </row>
    <row r="2102" spans="1:8">
      <c r="A2102">
        <v>320.11500000000001</v>
      </c>
      <c r="B2102">
        <v>0.38372000000000001</v>
      </c>
      <c r="C2102">
        <v>0.11051</v>
      </c>
      <c r="D2102">
        <v>-0.36819000000000002</v>
      </c>
      <c r="E2102">
        <v>-0.27527000000000001</v>
      </c>
      <c r="F2102">
        <v>0.11051</v>
      </c>
      <c r="G2102">
        <v>0.24404999999999999</v>
      </c>
      <c r="H2102">
        <v>-0.16969000000000001</v>
      </c>
    </row>
    <row r="2103" spans="1:8">
      <c r="A2103">
        <v>320.267</v>
      </c>
      <c r="B2103">
        <v>0.10385999999999999</v>
      </c>
      <c r="C2103">
        <v>-3.2710000000000003E-2</v>
      </c>
      <c r="D2103">
        <v>-0.64541999999999999</v>
      </c>
      <c r="E2103">
        <v>-0.18459999999999999</v>
      </c>
      <c r="F2103">
        <v>-3.2710000000000003E-2</v>
      </c>
      <c r="G2103">
        <v>0.15296999999999999</v>
      </c>
      <c r="H2103">
        <v>-0.39206999999999997</v>
      </c>
    </row>
    <row r="2104" spans="1:8">
      <c r="A2104">
        <v>320.42700000000002</v>
      </c>
      <c r="B2104">
        <v>-6.7339999999999997E-2</v>
      </c>
      <c r="C2104">
        <v>-0.14163999999999999</v>
      </c>
      <c r="D2104">
        <v>-0.73029999999999995</v>
      </c>
      <c r="E2104">
        <v>-1.289E-2</v>
      </c>
      <c r="F2104">
        <v>-0.14163999999999999</v>
      </c>
      <c r="G2104">
        <v>0.75070999999999999</v>
      </c>
      <c r="H2104">
        <v>5.0000000000000001E-3</v>
      </c>
    </row>
    <row r="2105" spans="1:8">
      <c r="A2105">
        <v>320.58600000000001</v>
      </c>
      <c r="B2105">
        <v>3.9309999999999998E-2</v>
      </c>
      <c r="C2105">
        <v>-0.72721000000000002</v>
      </c>
      <c r="D2105">
        <v>0.14151</v>
      </c>
      <c r="E2105">
        <v>-0.35782999999999998</v>
      </c>
      <c r="F2105">
        <v>-0.72721000000000002</v>
      </c>
      <c r="G2105">
        <v>0.48710999999999999</v>
      </c>
      <c r="H2105">
        <v>0.23632</v>
      </c>
    </row>
    <row r="2106" spans="1:8">
      <c r="A2106">
        <v>320.738</v>
      </c>
      <c r="B2106">
        <v>2.7779999999999999E-2</v>
      </c>
      <c r="C2106">
        <v>0.11998</v>
      </c>
      <c r="D2106">
        <v>-0.29881000000000002</v>
      </c>
      <c r="E2106">
        <v>-0.48703999999999997</v>
      </c>
      <c r="F2106">
        <v>0.11998</v>
      </c>
      <c r="G2106">
        <v>0.68269000000000002</v>
      </c>
      <c r="H2106">
        <v>0.53403</v>
      </c>
    </row>
    <row r="2107" spans="1:8">
      <c r="A2107">
        <v>320.89800000000002</v>
      </c>
      <c r="B2107">
        <v>-4.4350000000000001E-2</v>
      </c>
      <c r="C2107">
        <v>0.56696999999999997</v>
      </c>
      <c r="D2107">
        <v>-0.41808000000000001</v>
      </c>
      <c r="E2107">
        <v>-0.27055000000000001</v>
      </c>
      <c r="F2107">
        <v>0.56696999999999997</v>
      </c>
      <c r="G2107">
        <v>1.1788000000000001</v>
      </c>
      <c r="H2107">
        <v>0.34001999999999999</v>
      </c>
    </row>
    <row r="2108" spans="1:8">
      <c r="A2108">
        <v>321.05900000000003</v>
      </c>
      <c r="B2108">
        <v>-2.392E-2</v>
      </c>
      <c r="C2108">
        <v>-0.24485999999999999</v>
      </c>
      <c r="D2108">
        <v>-0.80232000000000003</v>
      </c>
      <c r="E2108">
        <v>-0.72353000000000001</v>
      </c>
      <c r="F2108">
        <v>-0.24485999999999999</v>
      </c>
      <c r="G2108">
        <v>0.76476999999999995</v>
      </c>
      <c r="H2108">
        <v>0.73992000000000002</v>
      </c>
    </row>
    <row r="2109" spans="1:8">
      <c r="A2109">
        <v>321.21199999999999</v>
      </c>
      <c r="B2109">
        <v>0.18174000000000001</v>
      </c>
      <c r="C2109">
        <v>-0.31142999999999998</v>
      </c>
      <c r="D2109">
        <v>-0.71645000000000003</v>
      </c>
      <c r="E2109">
        <v>-0.72633999999999999</v>
      </c>
      <c r="F2109">
        <v>-0.31142999999999998</v>
      </c>
      <c r="G2109">
        <v>0.85367999999999999</v>
      </c>
      <c r="H2109">
        <v>0.53774999999999995</v>
      </c>
    </row>
    <row r="2110" spans="1:8">
      <c r="A2110">
        <v>321.37299999999999</v>
      </c>
      <c r="B2110">
        <v>0.13835</v>
      </c>
      <c r="C2110">
        <v>0.16875999999999999</v>
      </c>
      <c r="D2110">
        <v>-1.00518</v>
      </c>
      <c r="E2110">
        <v>-0.75073999999999996</v>
      </c>
      <c r="F2110">
        <v>0.16875999999999999</v>
      </c>
      <c r="G2110">
        <v>0.47835</v>
      </c>
      <c r="H2110">
        <v>0.76629000000000003</v>
      </c>
    </row>
    <row r="2111" spans="1:8">
      <c r="A2111">
        <v>321.53300000000002</v>
      </c>
      <c r="B2111">
        <v>8.8469999999999993E-2</v>
      </c>
      <c r="C2111">
        <v>0.11734</v>
      </c>
      <c r="D2111">
        <v>-0.73975999999999997</v>
      </c>
      <c r="E2111">
        <v>-0.81667999999999996</v>
      </c>
      <c r="F2111">
        <v>0.11734</v>
      </c>
      <c r="G2111">
        <v>0.82403000000000004</v>
      </c>
      <c r="H2111">
        <v>0.88336000000000003</v>
      </c>
    </row>
    <row r="2112" spans="1:8">
      <c r="A2112">
        <v>321.685</v>
      </c>
      <c r="B2112">
        <v>9.9279999999999993E-2</v>
      </c>
      <c r="C2112">
        <v>2.5229999999999999E-2</v>
      </c>
      <c r="D2112">
        <v>-0.52517000000000003</v>
      </c>
      <c r="E2112">
        <v>-0.50868999999999998</v>
      </c>
      <c r="F2112">
        <v>2.5229999999999999E-2</v>
      </c>
      <c r="G2112">
        <v>1.0954900000000001</v>
      </c>
      <c r="H2112">
        <v>0.78095000000000003</v>
      </c>
    </row>
    <row r="2113" spans="1:8">
      <c r="A2113">
        <v>321.84399999999999</v>
      </c>
      <c r="B2113">
        <v>0.31142999999999998</v>
      </c>
      <c r="C2113">
        <v>0.13103000000000001</v>
      </c>
      <c r="D2113">
        <v>-0.77822000000000002</v>
      </c>
      <c r="E2113">
        <v>-0.79517000000000004</v>
      </c>
      <c r="F2113">
        <v>0.13103000000000001</v>
      </c>
      <c r="G2113">
        <v>0.57099</v>
      </c>
      <c r="H2113">
        <v>0.30437999999999998</v>
      </c>
    </row>
    <row r="2114" spans="1:8">
      <c r="A2114">
        <v>322.00400000000002</v>
      </c>
      <c r="B2114">
        <v>0.10514</v>
      </c>
      <c r="C2114">
        <v>-0.32038</v>
      </c>
      <c r="D2114">
        <v>-0.14974000000000001</v>
      </c>
      <c r="E2114">
        <v>-1.0494000000000001</v>
      </c>
      <c r="F2114">
        <v>-0.32038</v>
      </c>
      <c r="G2114">
        <v>0.29459999999999997</v>
      </c>
      <c r="H2114">
        <v>0.3427</v>
      </c>
    </row>
    <row r="2115" spans="1:8">
      <c r="A2115">
        <v>322.15699999999998</v>
      </c>
      <c r="B2115">
        <v>5.2069999999999998E-2</v>
      </c>
      <c r="C2115">
        <v>0.23541000000000001</v>
      </c>
      <c r="D2115">
        <v>-0.13896</v>
      </c>
      <c r="E2115">
        <v>-0.33450000000000002</v>
      </c>
      <c r="F2115">
        <v>0.23541000000000001</v>
      </c>
      <c r="G2115">
        <v>0.57504999999999995</v>
      </c>
      <c r="H2115">
        <v>0.48881999999999998</v>
      </c>
    </row>
    <row r="2116" spans="1:8">
      <c r="A2116">
        <v>322.31700000000001</v>
      </c>
      <c r="B2116">
        <v>2.2899999999999999E-3</v>
      </c>
      <c r="C2116">
        <v>-0.31569000000000003</v>
      </c>
      <c r="D2116">
        <v>-0.36910999999999999</v>
      </c>
      <c r="E2116">
        <v>2.1350000000000001E-2</v>
      </c>
      <c r="F2116">
        <v>-0.31569000000000003</v>
      </c>
      <c r="G2116">
        <v>0.50944999999999996</v>
      </c>
      <c r="H2116">
        <v>0.93616999999999995</v>
      </c>
    </row>
    <row r="2117" spans="1:8">
      <c r="A2117">
        <v>322.47699999999998</v>
      </c>
      <c r="B2117">
        <v>-2.512E-2</v>
      </c>
      <c r="C2117">
        <v>-0.48723</v>
      </c>
      <c r="D2117">
        <v>-0.32151999999999997</v>
      </c>
      <c r="E2117">
        <v>-0.34866999999999998</v>
      </c>
      <c r="F2117">
        <v>-0.48723</v>
      </c>
      <c r="G2117">
        <v>-0.25794</v>
      </c>
      <c r="H2117">
        <v>-5.4100000000000002E-2</v>
      </c>
    </row>
    <row r="2118" spans="1:8">
      <c r="A2118">
        <v>322.62900000000002</v>
      </c>
      <c r="B2118">
        <v>0.26358999999999999</v>
      </c>
      <c r="C2118">
        <v>0.34974</v>
      </c>
      <c r="D2118">
        <v>-1.0024599999999999</v>
      </c>
      <c r="E2118">
        <v>-0.87675999999999998</v>
      </c>
      <c r="F2118">
        <v>0.34974</v>
      </c>
      <c r="G2118">
        <v>-0.51737</v>
      </c>
      <c r="H2118">
        <v>0.28234999999999999</v>
      </c>
    </row>
    <row r="2119" spans="1:8">
      <c r="A2119">
        <v>322.78899999999999</v>
      </c>
      <c r="B2119">
        <v>0.46937000000000001</v>
      </c>
      <c r="C2119">
        <v>-3.6510000000000001E-2</v>
      </c>
      <c r="D2119">
        <v>-0.23513999999999999</v>
      </c>
      <c r="E2119">
        <v>-0.46937000000000001</v>
      </c>
      <c r="F2119">
        <v>-3.6510000000000001E-2</v>
      </c>
      <c r="G2119">
        <v>2.7550000000000002E-2</v>
      </c>
      <c r="H2119">
        <v>5.3150000000000003E-2</v>
      </c>
    </row>
    <row r="2120" spans="1:8">
      <c r="A2120">
        <v>322.95</v>
      </c>
      <c r="B2120">
        <v>0.87944999999999995</v>
      </c>
      <c r="C2120">
        <v>-0.25024999999999997</v>
      </c>
      <c r="D2120">
        <v>-0.15442</v>
      </c>
      <c r="E2120">
        <v>-0.72621999999999998</v>
      </c>
      <c r="F2120">
        <v>-0.25024999999999997</v>
      </c>
      <c r="G2120">
        <v>3.653E-2</v>
      </c>
      <c r="H2120">
        <v>0.18787999999999999</v>
      </c>
    </row>
    <row r="2121" spans="1:8">
      <c r="A2121">
        <v>323.10199999999998</v>
      </c>
      <c r="B2121">
        <v>0.33459</v>
      </c>
      <c r="C2121">
        <v>-0.23501</v>
      </c>
      <c r="D2121">
        <v>-0.27740999999999999</v>
      </c>
      <c r="E2121">
        <v>-1.0264599999999999</v>
      </c>
      <c r="F2121">
        <v>-0.23501</v>
      </c>
      <c r="G2121">
        <v>3.5459999999999998E-2</v>
      </c>
      <c r="H2121">
        <v>0.111</v>
      </c>
    </row>
    <row r="2122" spans="1:8">
      <c r="A2122">
        <v>323.26299999999998</v>
      </c>
      <c r="B2122">
        <v>0.54034000000000004</v>
      </c>
      <c r="C2122">
        <v>0.26690999999999998</v>
      </c>
      <c r="D2122">
        <v>0.12944</v>
      </c>
      <c r="E2122">
        <v>-0.24145</v>
      </c>
      <c r="F2122">
        <v>0.26690999999999998</v>
      </c>
      <c r="G2122">
        <v>-5.8479999999999997E-2</v>
      </c>
      <c r="H2122">
        <v>-0.46067000000000002</v>
      </c>
    </row>
    <row r="2123" spans="1:8">
      <c r="A2123">
        <v>323.423</v>
      </c>
      <c r="B2123">
        <v>0.35000999999999999</v>
      </c>
      <c r="C2123">
        <v>-0.24074000000000001</v>
      </c>
      <c r="D2123">
        <v>6.6199999999999995E-2</v>
      </c>
      <c r="E2123">
        <v>-0.71292</v>
      </c>
      <c r="F2123">
        <v>-0.24074000000000001</v>
      </c>
      <c r="G2123">
        <v>0.47519</v>
      </c>
      <c r="H2123">
        <v>0.27755000000000002</v>
      </c>
    </row>
    <row r="2124" spans="1:8">
      <c r="A2124">
        <v>323.57600000000002</v>
      </c>
      <c r="B2124">
        <v>0.37689</v>
      </c>
      <c r="C2124">
        <v>0.22048000000000001</v>
      </c>
      <c r="D2124">
        <v>4.1300000000000003E-2</v>
      </c>
      <c r="E2124">
        <v>-0.16669</v>
      </c>
      <c r="F2124">
        <v>0.22048000000000001</v>
      </c>
      <c r="G2124">
        <v>0.23247999999999999</v>
      </c>
      <c r="H2124">
        <v>-0.10402</v>
      </c>
    </row>
    <row r="2125" spans="1:8">
      <c r="A2125">
        <v>323.733</v>
      </c>
      <c r="B2125">
        <v>0.54432000000000003</v>
      </c>
      <c r="C2125">
        <v>0.13464000000000001</v>
      </c>
      <c r="D2125">
        <v>-0.28438000000000002</v>
      </c>
      <c r="E2125">
        <v>-0.61301000000000005</v>
      </c>
      <c r="F2125">
        <v>0.13464000000000001</v>
      </c>
      <c r="G2125">
        <v>0.62572000000000005</v>
      </c>
      <c r="H2125">
        <v>-0.35097</v>
      </c>
    </row>
    <row r="2126" spans="1:8">
      <c r="A2126">
        <v>323.892</v>
      </c>
      <c r="B2126">
        <v>0.52649999999999997</v>
      </c>
      <c r="C2126">
        <v>0.26600000000000001</v>
      </c>
      <c r="D2126">
        <v>-0.41383999999999999</v>
      </c>
      <c r="E2126">
        <v>-0.60133999999999999</v>
      </c>
      <c r="F2126">
        <v>0.26600000000000001</v>
      </c>
      <c r="G2126">
        <v>0.20533000000000001</v>
      </c>
      <c r="H2126">
        <v>-0.10483000000000001</v>
      </c>
    </row>
    <row r="2127" spans="1:8">
      <c r="A2127">
        <v>324.04399999999998</v>
      </c>
      <c r="B2127">
        <v>0.48941000000000001</v>
      </c>
      <c r="C2127">
        <v>-0.18393999999999999</v>
      </c>
      <c r="D2127">
        <v>-0.16739999999999999</v>
      </c>
      <c r="E2127">
        <v>-0.79901999999999995</v>
      </c>
      <c r="F2127">
        <v>-0.18393999999999999</v>
      </c>
      <c r="G2127">
        <v>5.2560000000000003E-2</v>
      </c>
      <c r="H2127">
        <v>-0.4496</v>
      </c>
    </row>
    <row r="2128" spans="1:8">
      <c r="A2128">
        <v>324.20100000000002</v>
      </c>
      <c r="B2128">
        <v>0.52576999999999996</v>
      </c>
      <c r="C2128">
        <v>0.17751</v>
      </c>
      <c r="D2128">
        <v>-0.35676000000000002</v>
      </c>
      <c r="E2128">
        <v>-0.81242000000000003</v>
      </c>
      <c r="F2128">
        <v>0.17751</v>
      </c>
      <c r="G2128">
        <v>-0.46159</v>
      </c>
      <c r="H2128">
        <v>-0.64083999999999997</v>
      </c>
    </row>
    <row r="2129" spans="1:8">
      <c r="A2129">
        <v>324.36200000000002</v>
      </c>
      <c r="B2129">
        <v>0.38656000000000001</v>
      </c>
      <c r="C2129">
        <v>-9.375E-2</v>
      </c>
      <c r="D2129">
        <v>-0.49386999999999998</v>
      </c>
      <c r="E2129">
        <v>-0.67290000000000005</v>
      </c>
      <c r="F2129">
        <v>-9.375E-2</v>
      </c>
      <c r="G2129">
        <v>8.4640000000000007E-2</v>
      </c>
      <c r="H2129">
        <v>6.8669999999999995E-2</v>
      </c>
    </row>
    <row r="2130" spans="1:8">
      <c r="A2130">
        <v>324.52199999999999</v>
      </c>
      <c r="B2130">
        <v>0.46127000000000001</v>
      </c>
      <c r="C2130">
        <v>-4.0370000000000003E-2</v>
      </c>
      <c r="D2130">
        <v>-0.63724999999999998</v>
      </c>
      <c r="E2130">
        <v>-0.68223</v>
      </c>
      <c r="F2130">
        <v>-4.0370000000000003E-2</v>
      </c>
      <c r="G2130">
        <v>0.43434</v>
      </c>
      <c r="H2130">
        <v>-6.5449999999999994E-2</v>
      </c>
    </row>
    <row r="2131" spans="1:8">
      <c r="A2131">
        <v>324.68299999999999</v>
      </c>
      <c r="B2131">
        <v>0.11756</v>
      </c>
      <c r="C2131">
        <v>0.29669000000000001</v>
      </c>
      <c r="D2131">
        <v>-1.6410000000000001E-2</v>
      </c>
      <c r="E2131">
        <v>-0.96891000000000005</v>
      </c>
      <c r="F2131">
        <v>0.29669000000000001</v>
      </c>
      <c r="G2131">
        <v>-6.6100000000000004E-3</v>
      </c>
      <c r="H2131">
        <v>-0.36815999999999999</v>
      </c>
    </row>
    <row r="2132" spans="1:8">
      <c r="A2132">
        <v>324.84399999999999</v>
      </c>
      <c r="B2132">
        <v>0.25944</v>
      </c>
      <c r="C2132">
        <v>0.17368</v>
      </c>
      <c r="D2132">
        <v>-0.34333999999999998</v>
      </c>
      <c r="E2132">
        <v>-0.44886999999999999</v>
      </c>
      <c r="F2132">
        <v>0.17368</v>
      </c>
      <c r="G2132">
        <v>0.13730999999999999</v>
      </c>
      <c r="H2132">
        <v>-0.74553999999999998</v>
      </c>
    </row>
    <row r="2133" spans="1:8">
      <c r="A2133">
        <v>325.00400000000002</v>
      </c>
      <c r="B2133">
        <v>0.43959999999999999</v>
      </c>
      <c r="C2133">
        <v>-0.13716</v>
      </c>
      <c r="D2133">
        <v>0.22284999999999999</v>
      </c>
      <c r="E2133">
        <v>-1.1283099999999999</v>
      </c>
      <c r="F2133">
        <v>-0.13716</v>
      </c>
      <c r="G2133">
        <v>-0.30747000000000002</v>
      </c>
      <c r="H2133">
        <v>-0.21531</v>
      </c>
    </row>
    <row r="2134" spans="1:8">
      <c r="A2134">
        <v>325.16500000000002</v>
      </c>
      <c r="B2134">
        <v>0.38653999999999999</v>
      </c>
      <c r="C2134">
        <v>0.12321</v>
      </c>
      <c r="D2134">
        <v>-0.32191999999999998</v>
      </c>
      <c r="E2134">
        <v>-1.6600900000000001</v>
      </c>
      <c r="F2134">
        <v>0.12321</v>
      </c>
      <c r="G2134">
        <v>-0.25741000000000003</v>
      </c>
      <c r="H2134">
        <v>-0.45014999999999999</v>
      </c>
    </row>
    <row r="2135" spans="1:8">
      <c r="A2135">
        <v>325.32499999999999</v>
      </c>
      <c r="B2135">
        <v>0.42621999999999999</v>
      </c>
      <c r="C2135">
        <v>-0.70264000000000004</v>
      </c>
      <c r="D2135">
        <v>-0.2361</v>
      </c>
      <c r="E2135">
        <v>-1.20997</v>
      </c>
      <c r="F2135">
        <v>-0.70264000000000004</v>
      </c>
      <c r="G2135">
        <v>-0.26517000000000002</v>
      </c>
      <c r="H2135">
        <v>-0.46193000000000001</v>
      </c>
    </row>
    <row r="2136" spans="1:8">
      <c r="A2136">
        <v>325.47800000000001</v>
      </c>
      <c r="B2136">
        <v>0.42432999999999998</v>
      </c>
      <c r="C2136">
        <v>-0.70531999999999995</v>
      </c>
      <c r="D2136">
        <v>-3.2980000000000002E-2</v>
      </c>
      <c r="E2136">
        <v>-0.59513000000000005</v>
      </c>
      <c r="F2136">
        <v>-0.70531999999999995</v>
      </c>
      <c r="G2136">
        <v>-0.28709000000000001</v>
      </c>
      <c r="H2136">
        <v>-0.27539000000000002</v>
      </c>
    </row>
    <row r="2137" spans="1:8">
      <c r="A2137">
        <v>325.63799999999998</v>
      </c>
      <c r="B2137">
        <v>0.85040000000000004</v>
      </c>
      <c r="C2137">
        <v>-0.87302999999999997</v>
      </c>
      <c r="D2137">
        <v>2.8629999999999999E-2</v>
      </c>
      <c r="E2137">
        <v>-0.58596000000000004</v>
      </c>
      <c r="F2137">
        <v>-0.87302999999999997</v>
      </c>
      <c r="G2137">
        <v>-0.82569999999999999</v>
      </c>
      <c r="H2137">
        <v>-0.75173000000000001</v>
      </c>
    </row>
    <row r="2138" spans="1:8">
      <c r="A2138">
        <v>325.798</v>
      </c>
      <c r="B2138">
        <v>0.73985999999999996</v>
      </c>
      <c r="C2138">
        <v>-0.67908000000000002</v>
      </c>
      <c r="D2138">
        <v>0.55520000000000003</v>
      </c>
      <c r="E2138">
        <v>-0.81128999999999996</v>
      </c>
      <c r="F2138">
        <v>-0.67908000000000002</v>
      </c>
      <c r="G2138">
        <v>-0.66378999999999999</v>
      </c>
      <c r="H2138">
        <v>-0.54771000000000003</v>
      </c>
    </row>
    <row r="2139" spans="1:8">
      <c r="A2139">
        <v>325.95400000000001</v>
      </c>
      <c r="B2139">
        <v>0.48554000000000003</v>
      </c>
      <c r="C2139">
        <v>-0.40195999999999998</v>
      </c>
      <c r="D2139">
        <v>-0.17288999999999999</v>
      </c>
      <c r="E2139">
        <v>-0.92850999999999995</v>
      </c>
      <c r="F2139">
        <v>-0.40195999999999998</v>
      </c>
      <c r="G2139">
        <v>-0.42868000000000001</v>
      </c>
      <c r="H2139">
        <v>-0.4577</v>
      </c>
    </row>
    <row r="2140" spans="1:8">
      <c r="A2140">
        <v>326.11599999999999</v>
      </c>
      <c r="B2140">
        <v>0.48676999999999998</v>
      </c>
      <c r="C2140">
        <v>-0.47387000000000001</v>
      </c>
      <c r="D2140">
        <v>-0.51256000000000002</v>
      </c>
      <c r="E2140">
        <v>-1.03257</v>
      </c>
      <c r="F2140">
        <v>-0.47387000000000001</v>
      </c>
      <c r="G2140">
        <v>-4.5620000000000001E-2</v>
      </c>
      <c r="H2140">
        <v>-0.63393999999999995</v>
      </c>
    </row>
    <row r="2141" spans="1:8">
      <c r="A2141">
        <v>326.27600000000001</v>
      </c>
      <c r="B2141">
        <v>0.223</v>
      </c>
      <c r="C2141">
        <v>-0.14446000000000001</v>
      </c>
      <c r="D2141">
        <v>-0.15797</v>
      </c>
      <c r="E2141">
        <v>-0.95237000000000005</v>
      </c>
      <c r="F2141">
        <v>-0.14446000000000001</v>
      </c>
      <c r="G2141">
        <v>-0.34258</v>
      </c>
      <c r="H2141">
        <v>4.5920000000000002E-2</v>
      </c>
    </row>
    <row r="2142" spans="1:8">
      <c r="A2142">
        <v>326.43599999999998</v>
      </c>
      <c r="B2142">
        <v>0.49574000000000001</v>
      </c>
      <c r="C2142">
        <v>-7.3190000000000005E-2</v>
      </c>
      <c r="D2142">
        <v>0.11774999999999999</v>
      </c>
      <c r="E2142">
        <v>-0.85629</v>
      </c>
      <c r="F2142">
        <v>-7.3190000000000005E-2</v>
      </c>
      <c r="G2142">
        <v>-0.53673999999999999</v>
      </c>
      <c r="H2142">
        <v>-0.12623999999999999</v>
      </c>
    </row>
    <row r="2143" spans="1:8">
      <c r="A2143">
        <v>326.59699999999998</v>
      </c>
      <c r="B2143">
        <v>0.33085999999999999</v>
      </c>
      <c r="C2143">
        <v>-0.77510999999999997</v>
      </c>
      <c r="D2143">
        <v>-0.13655</v>
      </c>
      <c r="E2143">
        <v>-1.5411300000000001</v>
      </c>
      <c r="F2143">
        <v>-0.77510999999999997</v>
      </c>
      <c r="G2143">
        <v>-0.13685</v>
      </c>
      <c r="H2143">
        <v>-0.50226999999999999</v>
      </c>
    </row>
    <row r="2144" spans="1:8">
      <c r="A2144">
        <v>326.75700000000001</v>
      </c>
      <c r="B2144">
        <v>0.46955999999999998</v>
      </c>
      <c r="C2144">
        <v>-0.42781000000000002</v>
      </c>
      <c r="D2144">
        <v>0.15181</v>
      </c>
      <c r="E2144">
        <v>-1.2093100000000001</v>
      </c>
      <c r="F2144">
        <v>-0.42781000000000002</v>
      </c>
      <c r="G2144">
        <v>-0.63692000000000004</v>
      </c>
      <c r="H2144">
        <v>-0.10242</v>
      </c>
    </row>
    <row r="2145" spans="1:8">
      <c r="A2145">
        <v>326.91899999999998</v>
      </c>
      <c r="B2145">
        <v>0.61770999999999998</v>
      </c>
      <c r="C2145">
        <v>-0.31697999999999998</v>
      </c>
      <c r="D2145">
        <v>-0.39924999999999999</v>
      </c>
      <c r="E2145">
        <v>-1.1250899999999999</v>
      </c>
      <c r="F2145">
        <v>-0.31697999999999998</v>
      </c>
      <c r="G2145">
        <v>-3.6740000000000002E-2</v>
      </c>
      <c r="H2145">
        <v>-0.12654000000000001</v>
      </c>
    </row>
    <row r="2146" spans="1:8">
      <c r="A2146">
        <v>327.07900000000001</v>
      </c>
      <c r="B2146">
        <v>0.74677000000000004</v>
      </c>
      <c r="C2146">
        <v>6.3560000000000005E-2</v>
      </c>
      <c r="D2146">
        <v>0.39356000000000002</v>
      </c>
      <c r="E2146">
        <v>-1.3435699999999999</v>
      </c>
      <c r="F2146">
        <v>6.3560000000000005E-2</v>
      </c>
      <c r="G2146">
        <v>0.14695</v>
      </c>
      <c r="H2146">
        <v>-0.95448999999999995</v>
      </c>
    </row>
    <row r="2147" spans="1:8">
      <c r="A2147">
        <v>327.24099999999999</v>
      </c>
      <c r="B2147">
        <v>0.76088</v>
      </c>
      <c r="C2147">
        <v>0.15393999999999999</v>
      </c>
      <c r="D2147">
        <v>0.40294999999999997</v>
      </c>
      <c r="E2147">
        <v>-1.2436100000000001</v>
      </c>
      <c r="F2147">
        <v>0.15393999999999999</v>
      </c>
      <c r="G2147">
        <v>3.7789999999999997E-2</v>
      </c>
      <c r="H2147">
        <v>-0.35638999999999998</v>
      </c>
    </row>
    <row r="2148" spans="1:8">
      <c r="A2148">
        <v>327.40100000000001</v>
      </c>
      <c r="B2148">
        <v>0.43309999999999998</v>
      </c>
      <c r="C2148">
        <v>0.36577999999999999</v>
      </c>
      <c r="D2148">
        <v>0.45184999999999997</v>
      </c>
      <c r="E2148">
        <v>-1.2989599999999999</v>
      </c>
      <c r="F2148">
        <v>0.36577999999999999</v>
      </c>
      <c r="G2148">
        <v>-0.15381</v>
      </c>
      <c r="H2148">
        <v>-0.21056</v>
      </c>
    </row>
    <row r="2149" spans="1:8">
      <c r="A2149">
        <v>327.56200000000001</v>
      </c>
      <c r="B2149">
        <v>0.53654000000000002</v>
      </c>
      <c r="C2149">
        <v>0.25939000000000001</v>
      </c>
      <c r="D2149">
        <v>0.46121000000000001</v>
      </c>
      <c r="E2149">
        <v>-1.2069000000000001</v>
      </c>
      <c r="F2149">
        <v>0.25939000000000001</v>
      </c>
      <c r="G2149">
        <v>-0.33772000000000002</v>
      </c>
      <c r="H2149">
        <v>-0.33211000000000002</v>
      </c>
    </row>
    <row r="2150" spans="1:8">
      <c r="A2150">
        <v>327.72399999999999</v>
      </c>
      <c r="B2150">
        <v>0.25679999999999997</v>
      </c>
      <c r="C2150">
        <v>-0.21892</v>
      </c>
      <c r="D2150">
        <v>0.44511000000000001</v>
      </c>
      <c r="E2150">
        <v>-1.40313</v>
      </c>
      <c r="F2150">
        <v>-0.21892</v>
      </c>
      <c r="G2150">
        <v>-0.78632000000000002</v>
      </c>
      <c r="H2150">
        <v>-0.50297000000000003</v>
      </c>
    </row>
    <row r="2151" spans="1:8">
      <c r="A2151">
        <v>327.88400000000001</v>
      </c>
      <c r="B2151">
        <v>0.50080000000000002</v>
      </c>
      <c r="C2151">
        <v>-0.65883000000000003</v>
      </c>
      <c r="D2151">
        <v>0.30162</v>
      </c>
      <c r="E2151">
        <v>-1.0752600000000001</v>
      </c>
      <c r="F2151">
        <v>-0.65883000000000003</v>
      </c>
      <c r="G2151">
        <v>-0.28384999999999999</v>
      </c>
      <c r="H2151">
        <v>-0.70655000000000001</v>
      </c>
    </row>
    <row r="2152" spans="1:8">
      <c r="A2152">
        <v>328.04</v>
      </c>
      <c r="B2152">
        <v>0.53718999999999995</v>
      </c>
      <c r="C2152">
        <v>-0.21429999999999999</v>
      </c>
      <c r="D2152">
        <v>0.26001999999999997</v>
      </c>
      <c r="E2152">
        <v>-0.59748999999999997</v>
      </c>
      <c r="F2152">
        <v>-0.21429999999999999</v>
      </c>
      <c r="G2152">
        <v>5.4120000000000001E-2</v>
      </c>
      <c r="H2152">
        <v>-9.4350000000000003E-2</v>
      </c>
    </row>
    <row r="2153" spans="1:8">
      <c r="A2153">
        <v>328.20100000000002</v>
      </c>
      <c r="B2153">
        <v>0.45548</v>
      </c>
      <c r="C2153">
        <v>0.29144999999999999</v>
      </c>
      <c r="D2153">
        <v>0.39933999999999997</v>
      </c>
      <c r="E2153">
        <v>-0.91747999999999996</v>
      </c>
      <c r="F2153">
        <v>0.29144999999999999</v>
      </c>
      <c r="G2153">
        <v>9.9030000000000007E-2</v>
      </c>
      <c r="H2153">
        <v>-0.19184000000000001</v>
      </c>
    </row>
    <row r="2154" spans="1:8">
      <c r="A2154">
        <v>328.36099999999999</v>
      </c>
      <c r="B2154">
        <v>0.62280999999999997</v>
      </c>
      <c r="C2154">
        <v>0.13139999999999999</v>
      </c>
      <c r="D2154">
        <v>7.2429999999999994E-2</v>
      </c>
      <c r="E2154">
        <v>-0.53693999999999997</v>
      </c>
      <c r="F2154">
        <v>0.13139999999999999</v>
      </c>
      <c r="G2154">
        <v>-0.16572999999999999</v>
      </c>
      <c r="H2154">
        <v>0.1767</v>
      </c>
    </row>
    <row r="2155" spans="1:8">
      <c r="A2155">
        <v>328.52100000000002</v>
      </c>
      <c r="B2155">
        <v>0.71987000000000001</v>
      </c>
      <c r="C2155">
        <v>0.20906</v>
      </c>
      <c r="D2155">
        <v>-0.11312</v>
      </c>
      <c r="E2155">
        <v>-0.74107000000000001</v>
      </c>
      <c r="F2155">
        <v>0.20906</v>
      </c>
      <c r="G2155">
        <v>-0.45761000000000002</v>
      </c>
      <c r="H2155">
        <v>-0.60104000000000002</v>
      </c>
    </row>
    <row r="2156" spans="1:8">
      <c r="A2156">
        <v>328.68200000000002</v>
      </c>
      <c r="B2156">
        <v>0.62212999999999996</v>
      </c>
      <c r="C2156">
        <v>5.2830000000000002E-2</v>
      </c>
      <c r="D2156">
        <v>-3.1150000000000001E-2</v>
      </c>
      <c r="E2156">
        <v>-0.58055000000000001</v>
      </c>
      <c r="F2156">
        <v>5.2830000000000002E-2</v>
      </c>
      <c r="G2156">
        <v>0.14385000000000001</v>
      </c>
      <c r="H2156">
        <v>-9.3850000000000003E-2</v>
      </c>
    </row>
    <row r="2157" spans="1:8">
      <c r="A2157">
        <v>328.84199999999998</v>
      </c>
      <c r="B2157">
        <v>0.57223000000000002</v>
      </c>
      <c r="C2157">
        <v>-0.13661000000000001</v>
      </c>
      <c r="D2157">
        <v>0.31707999999999997</v>
      </c>
      <c r="E2157">
        <v>-0.74912000000000001</v>
      </c>
      <c r="F2157">
        <v>-0.13661000000000001</v>
      </c>
      <c r="G2157">
        <v>0.22339999999999999</v>
      </c>
      <c r="H2157">
        <v>0.16322</v>
      </c>
    </row>
    <row r="2158" spans="1:8">
      <c r="A2158">
        <v>329.00299999999999</v>
      </c>
      <c r="B2158">
        <v>0.66610000000000003</v>
      </c>
      <c r="C2158">
        <v>-3.3419999999999998E-2</v>
      </c>
      <c r="D2158">
        <v>0.39655000000000001</v>
      </c>
      <c r="E2158">
        <v>-0.44113999999999998</v>
      </c>
      <c r="F2158">
        <v>-3.3419999999999998E-2</v>
      </c>
      <c r="G2158">
        <v>0.36760999999999999</v>
      </c>
      <c r="H2158">
        <v>0.18540999999999999</v>
      </c>
    </row>
    <row r="2159" spans="1:8">
      <c r="A2159">
        <v>329.16500000000002</v>
      </c>
      <c r="B2159">
        <v>0.70565999999999995</v>
      </c>
      <c r="C2159">
        <v>-0.52195000000000003</v>
      </c>
      <c r="D2159">
        <v>0.69638</v>
      </c>
      <c r="E2159">
        <v>-0.51505000000000001</v>
      </c>
      <c r="F2159">
        <v>-0.52195000000000003</v>
      </c>
      <c r="G2159">
        <v>0.70947000000000005</v>
      </c>
      <c r="H2159">
        <v>0.55298999999999998</v>
      </c>
    </row>
    <row r="2160" spans="1:8">
      <c r="A2160">
        <v>329.32499999999999</v>
      </c>
      <c r="B2160">
        <v>0.55356000000000005</v>
      </c>
      <c r="C2160">
        <v>-0.78422999999999998</v>
      </c>
      <c r="D2160">
        <v>0.56945000000000001</v>
      </c>
      <c r="E2160">
        <v>-0.27421000000000001</v>
      </c>
      <c r="F2160">
        <v>-0.78422999999999998</v>
      </c>
      <c r="G2160">
        <v>0.38806000000000002</v>
      </c>
      <c r="H2160">
        <v>0.61758999999999997</v>
      </c>
    </row>
    <row r="2161" spans="1:8">
      <c r="A2161">
        <v>329.48500000000001</v>
      </c>
      <c r="B2161">
        <v>-5.8700000000000002E-2</v>
      </c>
      <c r="C2161">
        <v>-0.19411</v>
      </c>
      <c r="D2161">
        <v>0.94186999999999999</v>
      </c>
      <c r="E2161">
        <v>-0.54027999999999998</v>
      </c>
      <c r="F2161">
        <v>-0.19411</v>
      </c>
      <c r="G2161">
        <v>9.239E-2</v>
      </c>
      <c r="H2161">
        <v>0.44214999999999999</v>
      </c>
    </row>
    <row r="2162" spans="1:8">
      <c r="A2162">
        <v>329.64499999999998</v>
      </c>
      <c r="B2162">
        <v>-0.28106999999999999</v>
      </c>
      <c r="C2162">
        <v>0.10847</v>
      </c>
      <c r="D2162">
        <v>0.33722999999999997</v>
      </c>
      <c r="E2162">
        <v>-0.65744000000000002</v>
      </c>
      <c r="F2162">
        <v>0.10847</v>
      </c>
      <c r="G2162">
        <v>0.12570000000000001</v>
      </c>
      <c r="H2162">
        <v>0.29903999999999997</v>
      </c>
    </row>
    <row r="2163" spans="1:8">
      <c r="A2163">
        <v>329.80599999999998</v>
      </c>
      <c r="B2163">
        <v>-0.2414</v>
      </c>
      <c r="C2163">
        <v>-0.80686999999999998</v>
      </c>
      <c r="D2163">
        <v>0.42049999999999998</v>
      </c>
      <c r="E2163">
        <v>-0.92879</v>
      </c>
      <c r="F2163">
        <v>-0.80686999999999998</v>
      </c>
      <c r="G2163">
        <v>-9.3699999999999999E-3</v>
      </c>
      <c r="H2163">
        <v>-3.3509999999999998E-2</v>
      </c>
    </row>
    <row r="2164" spans="1:8">
      <c r="A2164">
        <v>329.96699999999998</v>
      </c>
      <c r="B2164">
        <v>-0.17308000000000001</v>
      </c>
      <c r="C2164">
        <v>-0.70623999999999998</v>
      </c>
      <c r="D2164">
        <v>0.33305000000000001</v>
      </c>
      <c r="E2164">
        <v>-0.78808</v>
      </c>
      <c r="F2164">
        <v>-0.70623999999999998</v>
      </c>
      <c r="G2164">
        <v>3.952E-2</v>
      </c>
      <c r="H2164">
        <v>0.28771000000000002</v>
      </c>
    </row>
    <row r="2165" spans="1:8">
      <c r="A2165">
        <v>330.12900000000002</v>
      </c>
      <c r="B2165">
        <v>-0.45932000000000001</v>
      </c>
      <c r="C2165">
        <v>-7.911E-2</v>
      </c>
      <c r="D2165">
        <v>0.97043999999999997</v>
      </c>
      <c r="E2165">
        <v>-1.19234</v>
      </c>
      <c r="F2165">
        <v>-7.911E-2</v>
      </c>
      <c r="G2165">
        <v>-0.17910999999999999</v>
      </c>
      <c r="H2165">
        <v>-0.57064999999999999</v>
      </c>
    </row>
    <row r="2166" spans="1:8">
      <c r="A2166">
        <v>330.29</v>
      </c>
      <c r="B2166">
        <v>-0.13227</v>
      </c>
      <c r="C2166">
        <v>0.20938000000000001</v>
      </c>
      <c r="D2166">
        <v>0.7238</v>
      </c>
      <c r="E2166">
        <v>-1.1107499999999999</v>
      </c>
      <c r="F2166">
        <v>0.20938000000000001</v>
      </c>
      <c r="G2166">
        <v>0.10938000000000001</v>
      </c>
      <c r="H2166">
        <v>-0.30112</v>
      </c>
    </row>
    <row r="2167" spans="1:8">
      <c r="A2167">
        <v>330.45</v>
      </c>
      <c r="B2167">
        <v>-2.563E-2</v>
      </c>
      <c r="C2167">
        <v>-0.17175000000000001</v>
      </c>
      <c r="D2167">
        <v>0.66947999999999996</v>
      </c>
      <c r="E2167">
        <v>-0.78571000000000002</v>
      </c>
      <c r="F2167">
        <v>-0.17175000000000001</v>
      </c>
      <c r="G2167">
        <v>-0.27174999999999999</v>
      </c>
      <c r="H2167">
        <v>-0.17998</v>
      </c>
    </row>
    <row r="2168" spans="1:8">
      <c r="A2168">
        <v>330.61</v>
      </c>
      <c r="B2168">
        <v>-0.30546000000000001</v>
      </c>
      <c r="C2168">
        <v>-1.486E-2</v>
      </c>
      <c r="D2168">
        <v>0.47631000000000001</v>
      </c>
      <c r="E2168">
        <v>-0.69491000000000003</v>
      </c>
      <c r="F2168">
        <v>-1.486E-2</v>
      </c>
      <c r="G2168">
        <v>-0.11486</v>
      </c>
      <c r="H2168">
        <v>-9.8180000000000003E-2</v>
      </c>
    </row>
    <row r="2169" spans="1:8">
      <c r="A2169">
        <v>330.77199999999999</v>
      </c>
      <c r="B2169">
        <v>-0.60768</v>
      </c>
      <c r="C2169">
        <v>9.7250000000000003E-2</v>
      </c>
      <c r="D2169">
        <v>0.47042</v>
      </c>
      <c r="E2169">
        <v>-1.2361599999999999</v>
      </c>
      <c r="F2169">
        <v>9.7250000000000003E-2</v>
      </c>
      <c r="G2169">
        <v>-2.7499999999999998E-3</v>
      </c>
      <c r="H2169">
        <v>-0.17942</v>
      </c>
    </row>
    <row r="2170" spans="1:8">
      <c r="A2170">
        <v>330.93299999999999</v>
      </c>
      <c r="B2170">
        <v>-0.61604999999999999</v>
      </c>
      <c r="C2170">
        <v>-7.1760000000000004E-2</v>
      </c>
      <c r="D2170">
        <v>0.35494999999999999</v>
      </c>
      <c r="E2170">
        <v>-1.2915700000000001</v>
      </c>
      <c r="F2170">
        <v>-7.1760000000000004E-2</v>
      </c>
      <c r="G2170">
        <v>-0.17176</v>
      </c>
      <c r="H2170">
        <v>-0.30640000000000001</v>
      </c>
    </row>
    <row r="2171" spans="1:8">
      <c r="A2171">
        <v>331.09500000000003</v>
      </c>
      <c r="B2171">
        <v>-0.51256999999999997</v>
      </c>
      <c r="C2171">
        <v>-5.6600000000000001E-3</v>
      </c>
      <c r="D2171">
        <v>5.985E-2</v>
      </c>
      <c r="E2171">
        <v>-1.2838499999999999</v>
      </c>
      <c r="F2171">
        <v>-5.6600000000000001E-3</v>
      </c>
      <c r="G2171">
        <v>-0.10566</v>
      </c>
      <c r="H2171">
        <v>0.30257000000000001</v>
      </c>
    </row>
    <row r="2172" spans="1:8">
      <c r="A2172">
        <v>331.25700000000001</v>
      </c>
      <c r="B2172">
        <v>-0.51131000000000004</v>
      </c>
      <c r="C2172">
        <v>-0.11975</v>
      </c>
      <c r="D2172">
        <v>0.55201</v>
      </c>
      <c r="E2172">
        <v>-1.24051</v>
      </c>
      <c r="F2172">
        <v>-0.11975</v>
      </c>
      <c r="G2172">
        <v>-0.21975</v>
      </c>
      <c r="H2172">
        <v>-0.14824000000000001</v>
      </c>
    </row>
    <row r="2173" spans="1:8">
      <c r="A2173">
        <v>331.41399999999999</v>
      </c>
      <c r="B2173">
        <v>-0.35994999999999999</v>
      </c>
      <c r="C2173">
        <v>5.7669999999999999E-2</v>
      </c>
      <c r="D2173">
        <v>0.59321999999999997</v>
      </c>
      <c r="E2173">
        <v>-1.0246200000000001</v>
      </c>
      <c r="F2173">
        <v>5.7669999999999999E-2</v>
      </c>
      <c r="G2173">
        <v>-4.233E-2</v>
      </c>
      <c r="H2173">
        <v>0.33312999999999998</v>
      </c>
    </row>
    <row r="2174" spans="1:8">
      <c r="A2174">
        <v>331.57499999999999</v>
      </c>
      <c r="B2174">
        <v>-0.50885000000000002</v>
      </c>
      <c r="C2174">
        <v>-0.16247</v>
      </c>
      <c r="D2174">
        <v>4.9709999999999997E-2</v>
      </c>
      <c r="E2174">
        <v>-0.39926</v>
      </c>
      <c r="F2174">
        <v>-0.16247</v>
      </c>
      <c r="G2174">
        <v>-0.26246999999999998</v>
      </c>
      <c r="H2174">
        <v>0.12417</v>
      </c>
    </row>
    <row r="2175" spans="1:8">
      <c r="A2175">
        <v>331.73700000000002</v>
      </c>
      <c r="B2175">
        <v>-0.22652</v>
      </c>
      <c r="C2175">
        <v>-0.39284999999999998</v>
      </c>
      <c r="D2175">
        <v>0.13424</v>
      </c>
      <c r="E2175">
        <v>-0.54557999999999995</v>
      </c>
      <c r="F2175">
        <v>-0.39284999999999998</v>
      </c>
      <c r="G2175">
        <v>-0.49285000000000001</v>
      </c>
      <c r="H2175">
        <v>0.20591000000000001</v>
      </c>
    </row>
    <row r="2176" spans="1:8">
      <c r="A2176">
        <v>331.89800000000002</v>
      </c>
      <c r="B2176">
        <v>-0.49680000000000002</v>
      </c>
      <c r="C2176">
        <v>-0.11969</v>
      </c>
      <c r="D2176">
        <v>0.24554000000000001</v>
      </c>
      <c r="E2176">
        <v>-0.98538999999999999</v>
      </c>
      <c r="F2176">
        <v>-0.11969</v>
      </c>
      <c r="G2176">
        <v>-0.21969</v>
      </c>
      <c r="H2176">
        <v>0.1057</v>
      </c>
    </row>
    <row r="2177" spans="1:8">
      <c r="A2177">
        <v>332.05900000000003</v>
      </c>
      <c r="B2177">
        <v>-0.60097999999999996</v>
      </c>
      <c r="C2177">
        <v>5.8900000000000001E-2</v>
      </c>
      <c r="D2177">
        <v>2.9420000000000002E-2</v>
      </c>
      <c r="E2177">
        <v>-0.78537000000000001</v>
      </c>
      <c r="F2177">
        <v>5.8900000000000001E-2</v>
      </c>
      <c r="G2177">
        <v>-4.1099999999999998E-2</v>
      </c>
      <c r="H2177">
        <v>-1.495E-2</v>
      </c>
    </row>
    <row r="2178" spans="1:8">
      <c r="A2178">
        <v>332.21899999999999</v>
      </c>
      <c r="B2178">
        <v>-0.72433000000000003</v>
      </c>
      <c r="C2178">
        <v>0.32568999999999998</v>
      </c>
      <c r="D2178">
        <v>0.47321000000000002</v>
      </c>
      <c r="E2178">
        <v>-0.50114999999999998</v>
      </c>
      <c r="F2178">
        <v>0.32568999999999998</v>
      </c>
      <c r="G2178">
        <v>0.22569</v>
      </c>
      <c r="H2178">
        <v>0.3468</v>
      </c>
    </row>
    <row r="2179" spans="1:8">
      <c r="A2179">
        <v>332.37400000000002</v>
      </c>
      <c r="B2179">
        <v>-0.43562000000000001</v>
      </c>
      <c r="C2179">
        <v>0.10316</v>
      </c>
      <c r="D2179">
        <v>1.18069</v>
      </c>
      <c r="E2179">
        <v>-0.89763999999999999</v>
      </c>
      <c r="F2179">
        <v>0.10316</v>
      </c>
      <c r="G2179">
        <v>3.16E-3</v>
      </c>
      <c r="H2179">
        <v>0.45718999999999999</v>
      </c>
    </row>
    <row r="2180" spans="1:8">
      <c r="A2180">
        <v>332.53399999999999</v>
      </c>
      <c r="B2180">
        <v>-0.74741000000000002</v>
      </c>
      <c r="C2180">
        <v>0.19103999999999999</v>
      </c>
      <c r="D2180">
        <v>1.2180800000000001</v>
      </c>
      <c r="E2180">
        <v>-0.81855</v>
      </c>
      <c r="F2180">
        <v>0.19103999999999999</v>
      </c>
      <c r="G2180">
        <v>9.1039999999999996E-2</v>
      </c>
      <c r="H2180">
        <v>5.6710000000000003E-2</v>
      </c>
    </row>
    <row r="2181" spans="1:8">
      <c r="A2181">
        <v>332.69499999999999</v>
      </c>
      <c r="B2181">
        <v>-0.67589999999999995</v>
      </c>
      <c r="C2181">
        <v>-0.29874000000000001</v>
      </c>
      <c r="D2181">
        <v>1.05802</v>
      </c>
      <c r="E2181">
        <v>-1.5837000000000001</v>
      </c>
      <c r="F2181">
        <v>-0.29874000000000001</v>
      </c>
      <c r="G2181">
        <v>-0.39873999999999998</v>
      </c>
      <c r="H2181">
        <v>0.44971</v>
      </c>
    </row>
    <row r="2182" spans="1:8">
      <c r="A2182">
        <v>332.84699999999998</v>
      </c>
      <c r="B2182">
        <v>-0.72897000000000001</v>
      </c>
      <c r="C2182">
        <v>-0.16464999999999999</v>
      </c>
      <c r="D2182">
        <v>0.45974999999999999</v>
      </c>
      <c r="E2182">
        <v>-1.01633</v>
      </c>
      <c r="F2182">
        <v>-0.16464999999999999</v>
      </c>
      <c r="G2182">
        <v>-0.26465</v>
      </c>
      <c r="H2182">
        <v>0.39298</v>
      </c>
    </row>
    <row r="2183" spans="1:8">
      <c r="A2183">
        <v>333.00799999999998</v>
      </c>
      <c r="B2183">
        <v>-0.55525999999999998</v>
      </c>
      <c r="C2183">
        <v>-0.41033999999999998</v>
      </c>
      <c r="D2183">
        <v>0.29587000000000002</v>
      </c>
      <c r="E2183">
        <v>-1.19241</v>
      </c>
      <c r="F2183">
        <v>-0.41033999999999998</v>
      </c>
      <c r="G2183">
        <v>-0.51034000000000002</v>
      </c>
      <c r="H2183">
        <v>0.14479</v>
      </c>
    </row>
    <row r="2184" spans="1:8">
      <c r="A2184">
        <v>333.16899999999998</v>
      </c>
      <c r="B2184">
        <v>-0.57321</v>
      </c>
      <c r="C2184">
        <v>8.6459999999999995E-2</v>
      </c>
      <c r="D2184">
        <v>0.31415999999999999</v>
      </c>
      <c r="E2184">
        <v>-1.16079</v>
      </c>
      <c r="F2184">
        <v>8.6459999999999995E-2</v>
      </c>
      <c r="G2184">
        <v>-1.354E-2</v>
      </c>
      <c r="H2184">
        <v>-0.46634999999999999</v>
      </c>
    </row>
    <row r="2185" spans="1:8">
      <c r="A2185">
        <v>333.322</v>
      </c>
      <c r="B2185">
        <v>-0.46333999999999997</v>
      </c>
      <c r="C2185">
        <v>0.39305000000000001</v>
      </c>
      <c r="D2185">
        <v>0.82543999999999995</v>
      </c>
      <c r="E2185">
        <v>-1.0635300000000001</v>
      </c>
      <c r="F2185">
        <v>0.39305000000000001</v>
      </c>
      <c r="G2185">
        <v>0.29304999999999998</v>
      </c>
      <c r="H2185">
        <v>0.20394000000000001</v>
      </c>
    </row>
    <row r="2186" spans="1:8">
      <c r="A2186">
        <v>333.48399999999998</v>
      </c>
      <c r="B2186">
        <v>-0.52588999999999997</v>
      </c>
      <c r="C2186">
        <v>0.51283000000000001</v>
      </c>
      <c r="D2186">
        <v>0.63607000000000002</v>
      </c>
      <c r="E2186">
        <v>-0.89332999999999996</v>
      </c>
      <c r="F2186">
        <v>0.51283000000000001</v>
      </c>
      <c r="G2186">
        <v>0.41282999999999997</v>
      </c>
      <c r="H2186">
        <v>0.41350999999999999</v>
      </c>
    </row>
    <row r="2187" spans="1:8">
      <c r="A2187">
        <v>333.64600000000002</v>
      </c>
      <c r="B2187">
        <v>-0.47663</v>
      </c>
      <c r="C2187">
        <v>0.15210000000000001</v>
      </c>
      <c r="D2187">
        <v>0.47449999999999998</v>
      </c>
      <c r="E2187">
        <v>-0.99621000000000004</v>
      </c>
      <c r="F2187">
        <v>0.15210000000000001</v>
      </c>
      <c r="G2187">
        <v>5.21E-2</v>
      </c>
      <c r="H2187">
        <v>0.12444</v>
      </c>
    </row>
    <row r="2188" spans="1:8">
      <c r="A2188">
        <v>333.79700000000003</v>
      </c>
      <c r="B2188">
        <v>-0.43057000000000001</v>
      </c>
      <c r="C2188">
        <v>0.4204</v>
      </c>
      <c r="D2188">
        <v>0.31698999999999999</v>
      </c>
      <c r="E2188">
        <v>-0.47761999999999999</v>
      </c>
      <c r="F2188">
        <v>0.4204</v>
      </c>
      <c r="G2188">
        <v>0.32040000000000002</v>
      </c>
      <c r="H2188">
        <v>0.20352999999999999</v>
      </c>
    </row>
    <row r="2189" spans="1:8">
      <c r="A2189">
        <v>333.96</v>
      </c>
      <c r="B2189">
        <v>-0.21521999999999999</v>
      </c>
      <c r="C2189">
        <v>3.2800000000000003E-2</v>
      </c>
      <c r="D2189">
        <v>0.44739000000000001</v>
      </c>
      <c r="E2189">
        <v>-0.38951999999999998</v>
      </c>
      <c r="F2189">
        <v>3.2800000000000003E-2</v>
      </c>
      <c r="G2189">
        <v>-6.7199999999999996E-2</v>
      </c>
      <c r="H2189">
        <v>-0.1263</v>
      </c>
    </row>
    <row r="2190" spans="1:8">
      <c r="A2190">
        <v>334.12200000000001</v>
      </c>
      <c r="B2190">
        <v>-0.32889000000000002</v>
      </c>
      <c r="C2190">
        <v>-3.9109999999999999E-2</v>
      </c>
      <c r="D2190">
        <v>0.34856999999999999</v>
      </c>
      <c r="E2190">
        <v>-3.6967400000000001</v>
      </c>
      <c r="F2190">
        <v>-3.9109999999999999E-2</v>
      </c>
      <c r="G2190">
        <v>-0.13911000000000001</v>
      </c>
      <c r="H2190">
        <v>0.44468000000000002</v>
      </c>
    </row>
    <row r="2191" spans="1:8">
      <c r="A2191">
        <v>334.27499999999998</v>
      </c>
      <c r="B2191">
        <v>-0.39143</v>
      </c>
      <c r="C2191">
        <v>0.11412</v>
      </c>
      <c r="D2191">
        <v>0.11463</v>
      </c>
      <c r="E2191">
        <v>3.8882699999999999</v>
      </c>
      <c r="F2191">
        <v>0.11412</v>
      </c>
      <c r="G2191">
        <v>1.4120000000000001E-2</v>
      </c>
      <c r="H2191">
        <v>0.25344</v>
      </c>
    </row>
    <row r="2192" spans="1:8">
      <c r="A2192">
        <v>334.43700000000001</v>
      </c>
      <c r="B2192">
        <v>-0.17291000000000001</v>
      </c>
      <c r="C2192">
        <v>-0.29388999999999998</v>
      </c>
      <c r="D2192">
        <v>0.66669</v>
      </c>
      <c r="E2192">
        <v>1.8435900000000001</v>
      </c>
      <c r="F2192">
        <v>-0.29388999999999998</v>
      </c>
      <c r="G2192">
        <v>-0.39389000000000002</v>
      </c>
      <c r="H2192">
        <v>8.5300000000000001E-2</v>
      </c>
    </row>
    <row r="2193" spans="1:8">
      <c r="A2193">
        <v>334.6</v>
      </c>
      <c r="B2193">
        <v>-0.43029000000000001</v>
      </c>
      <c r="C2193">
        <v>-0.20352999999999999</v>
      </c>
      <c r="D2193">
        <v>0.43146000000000001</v>
      </c>
      <c r="E2193">
        <v>1.2575099999999999</v>
      </c>
      <c r="F2193">
        <v>-0.20352999999999999</v>
      </c>
      <c r="G2193">
        <v>-0.30353000000000002</v>
      </c>
      <c r="H2193">
        <v>-8.5680000000000006E-2</v>
      </c>
    </row>
    <row r="2194" spans="1:8">
      <c r="A2194">
        <v>334.75200000000001</v>
      </c>
      <c r="B2194">
        <v>-0.27245000000000003</v>
      </c>
      <c r="C2194">
        <v>8.0079999999999998E-2</v>
      </c>
      <c r="D2194">
        <v>0.24212</v>
      </c>
      <c r="E2194">
        <v>1.93929</v>
      </c>
      <c r="F2194">
        <v>8.0079999999999998E-2</v>
      </c>
      <c r="G2194">
        <v>-1.992E-2</v>
      </c>
      <c r="H2194">
        <v>-0.16969000000000001</v>
      </c>
    </row>
    <row r="2195" spans="1:8">
      <c r="A2195">
        <v>334.90800000000002</v>
      </c>
      <c r="B2195">
        <v>-0.22011</v>
      </c>
      <c r="C2195">
        <v>-6.8705999999999996</v>
      </c>
      <c r="D2195">
        <v>0.12537999999999999</v>
      </c>
      <c r="E2195">
        <v>2.07802</v>
      </c>
      <c r="F2195">
        <v>-9.8705999999999996</v>
      </c>
      <c r="G2195">
        <v>-9.9705999999999992</v>
      </c>
      <c r="H2195">
        <v>-0.39206999999999997</v>
      </c>
    </row>
    <row r="2196" spans="1:8">
      <c r="A2196">
        <v>335.07100000000003</v>
      </c>
      <c r="B2196">
        <v>-0.14213000000000001</v>
      </c>
      <c r="C2196">
        <v>-4.0211300000000003</v>
      </c>
      <c r="D2196">
        <v>0.34373999999999999</v>
      </c>
      <c r="E2196">
        <v>0.79410999999999998</v>
      </c>
      <c r="F2196">
        <v>-7.0211300000000003</v>
      </c>
      <c r="G2196">
        <v>-7.12113</v>
      </c>
      <c r="H2196">
        <v>5.0000000000000001E-3</v>
      </c>
    </row>
    <row r="2197" spans="1:8">
      <c r="A2197">
        <v>335.22399999999999</v>
      </c>
      <c r="B2197">
        <v>-0.35810999999999998</v>
      </c>
      <c r="C2197">
        <v>-4.7560700000000002</v>
      </c>
      <c r="D2197">
        <v>0.27794999999999997</v>
      </c>
      <c r="E2197">
        <v>1.1074900000000001</v>
      </c>
      <c r="F2197">
        <v>-7.7560700000000002</v>
      </c>
      <c r="G2197">
        <v>-7.8560699999999999</v>
      </c>
      <c r="H2197">
        <v>0.23632</v>
      </c>
    </row>
    <row r="2198" spans="1:8">
      <c r="A2198">
        <v>335.38499999999999</v>
      </c>
      <c r="B2198">
        <v>-0.38240000000000002</v>
      </c>
      <c r="C2198">
        <v>-6.3500100000000002</v>
      </c>
      <c r="D2198">
        <v>0.26819999999999999</v>
      </c>
      <c r="E2198">
        <v>1.0170600000000001</v>
      </c>
      <c r="F2198">
        <v>-9.3500099999999993</v>
      </c>
      <c r="G2198">
        <v>-9.4500100000000007</v>
      </c>
      <c r="H2198">
        <v>0.53403</v>
      </c>
    </row>
    <row r="2199" spans="1:8">
      <c r="A2199">
        <v>335.54700000000003</v>
      </c>
      <c r="B2199">
        <v>-0.10316</v>
      </c>
      <c r="C2199">
        <v>-4.0244799999999996</v>
      </c>
      <c r="D2199">
        <v>0.43681999999999999</v>
      </c>
      <c r="E2199">
        <v>1.0078</v>
      </c>
      <c r="F2199">
        <v>-7.0244799999999996</v>
      </c>
      <c r="G2199">
        <v>-7.1244800000000001</v>
      </c>
      <c r="H2199">
        <v>0.34001999999999999</v>
      </c>
    </row>
    <row r="2200" spans="1:8">
      <c r="A2200">
        <v>335.7</v>
      </c>
      <c r="B2200">
        <v>-0.33191999999999999</v>
      </c>
      <c r="C2200">
        <v>-2.6571799999999999</v>
      </c>
      <c r="D2200">
        <v>-0.23916000000000001</v>
      </c>
      <c r="E2200">
        <v>1.7344200000000001</v>
      </c>
      <c r="F2200">
        <v>-5.6571800000000003</v>
      </c>
      <c r="G2200">
        <v>-5.75718</v>
      </c>
      <c r="H2200">
        <v>0.73992000000000002</v>
      </c>
    </row>
    <row r="2201" spans="1:8">
      <c r="A2201">
        <v>335.86099999999999</v>
      </c>
      <c r="B2201">
        <v>-0.25722</v>
      </c>
      <c r="C2201">
        <v>-0.20895</v>
      </c>
      <c r="D2201">
        <v>0.27467000000000003</v>
      </c>
      <c r="E2201">
        <v>1.74932</v>
      </c>
      <c r="F2201">
        <v>-3.2089500000000002</v>
      </c>
      <c r="G2201">
        <v>-3.3089499999999998</v>
      </c>
      <c r="H2201">
        <v>0.53774999999999995</v>
      </c>
    </row>
    <row r="2202" spans="1:8">
      <c r="A2202">
        <v>336.02</v>
      </c>
      <c r="B2202">
        <v>-0.36132999999999998</v>
      </c>
      <c r="C2202">
        <v>7.8320000000000001E-2</v>
      </c>
      <c r="D2202">
        <v>0.32484000000000002</v>
      </c>
      <c r="E2202">
        <v>1.14618</v>
      </c>
      <c r="F2202">
        <v>-2.9216799999999998</v>
      </c>
      <c r="G2202">
        <v>-3.0216799999999999</v>
      </c>
      <c r="H2202">
        <v>0.76629000000000003</v>
      </c>
    </row>
    <row r="2203" spans="1:8">
      <c r="A2203">
        <v>336.17099999999999</v>
      </c>
      <c r="B2203">
        <v>-0.25786999999999999</v>
      </c>
      <c r="C2203">
        <v>0.24310999999999999</v>
      </c>
      <c r="D2203">
        <v>9.98E-2</v>
      </c>
      <c r="E2203">
        <v>9.9269999999999997E-2</v>
      </c>
      <c r="F2203">
        <v>-2.7568899999999998</v>
      </c>
      <c r="G2203">
        <v>-2.8568899999999999</v>
      </c>
      <c r="H2203">
        <v>0.88336000000000003</v>
      </c>
    </row>
    <row r="2204" spans="1:8">
      <c r="A2204">
        <v>336.33100000000002</v>
      </c>
      <c r="B2204">
        <v>-0.33332000000000001</v>
      </c>
      <c r="C2204">
        <v>0.85494999999999999</v>
      </c>
      <c r="D2204">
        <v>7.2239999999999999E-2</v>
      </c>
      <c r="E2204">
        <v>-0.2387</v>
      </c>
      <c r="F2204">
        <v>-2.1450499999999999</v>
      </c>
      <c r="G2204">
        <v>-2.24505</v>
      </c>
      <c r="H2204">
        <v>0.78095000000000003</v>
      </c>
    </row>
    <row r="2205" spans="1:8">
      <c r="A2205">
        <v>336.49299999999999</v>
      </c>
      <c r="B2205">
        <v>-0.18828</v>
      </c>
      <c r="C2205">
        <v>0.61051</v>
      </c>
      <c r="D2205">
        <v>-0.36170999999999998</v>
      </c>
      <c r="E2205">
        <v>-0.34025</v>
      </c>
      <c r="F2205">
        <v>-2.3894899999999999</v>
      </c>
      <c r="G2205">
        <v>-2.48949</v>
      </c>
      <c r="H2205">
        <v>0.30437999999999998</v>
      </c>
    </row>
    <row r="2206" spans="1:8">
      <c r="A2206">
        <v>336.64800000000002</v>
      </c>
      <c r="B2206">
        <v>-0.30525999999999998</v>
      </c>
      <c r="C2206">
        <v>0.87231999999999998</v>
      </c>
      <c r="D2206">
        <v>0.31646999999999997</v>
      </c>
      <c r="E2206">
        <v>0.29031000000000001</v>
      </c>
      <c r="F2206">
        <v>-2.1276799999999998</v>
      </c>
      <c r="G2206">
        <v>-2.2276799999999999</v>
      </c>
      <c r="H2206">
        <v>0.3427</v>
      </c>
    </row>
    <row r="2207" spans="1:8">
      <c r="A2207">
        <v>336.81</v>
      </c>
      <c r="B2207">
        <v>-0.28165000000000001</v>
      </c>
      <c r="C2207">
        <v>0.35056999999999999</v>
      </c>
      <c r="D2207">
        <v>0.70926999999999996</v>
      </c>
      <c r="E2207">
        <v>-0.70716000000000001</v>
      </c>
      <c r="F2207">
        <v>-2.6494300000000002</v>
      </c>
      <c r="G2207">
        <v>-2.7494299999999998</v>
      </c>
      <c r="H2207">
        <v>0.48881999999999998</v>
      </c>
    </row>
    <row r="2208" spans="1:8">
      <c r="A2208">
        <v>336.971</v>
      </c>
      <c r="B2208">
        <v>-0.39530999999999999</v>
      </c>
      <c r="C2208">
        <v>6.1429999999999998E-2</v>
      </c>
      <c r="D2208">
        <v>0.56706999999999996</v>
      </c>
      <c r="E2208">
        <v>-1.2285999999999999</v>
      </c>
      <c r="F2208">
        <v>-2.9385699999999999</v>
      </c>
      <c r="G2208">
        <v>-3.03857</v>
      </c>
      <c r="H2208">
        <v>0.93616999999999995</v>
      </c>
    </row>
    <row r="2209" spans="1:8">
      <c r="A2209">
        <v>337.12400000000002</v>
      </c>
      <c r="B2209">
        <v>-0.54742000000000002</v>
      </c>
      <c r="C2209">
        <v>0.66834000000000005</v>
      </c>
      <c r="D2209">
        <v>0.40956999999999999</v>
      </c>
      <c r="E2209">
        <v>-1.2682800000000001</v>
      </c>
      <c r="F2209">
        <v>-2.3316599999999998</v>
      </c>
      <c r="G2209">
        <v>-2.4316599999999999</v>
      </c>
      <c r="H2209">
        <v>-5.4100000000000002E-2</v>
      </c>
    </row>
    <row r="2210" spans="1:8">
      <c r="A2210">
        <v>337.279</v>
      </c>
      <c r="B2210">
        <v>-0.62924999999999998</v>
      </c>
      <c r="C2210">
        <v>0.48542000000000002</v>
      </c>
      <c r="D2210">
        <v>0.51829000000000003</v>
      </c>
      <c r="E2210">
        <v>-1.23356</v>
      </c>
      <c r="F2210">
        <v>-2.51458</v>
      </c>
      <c r="G2210">
        <v>-2.6145800000000001</v>
      </c>
      <c r="H2210">
        <v>0.28234999999999999</v>
      </c>
    </row>
    <row r="2211" spans="1:8">
      <c r="A2211">
        <v>337.44099999999997</v>
      </c>
      <c r="B2211">
        <v>-0.14877000000000001</v>
      </c>
      <c r="C2211">
        <v>-0.16158</v>
      </c>
      <c r="D2211">
        <v>0.27418999999999999</v>
      </c>
      <c r="E2211">
        <v>-1.4471000000000001</v>
      </c>
      <c r="F2211">
        <v>-3.1615799999999998</v>
      </c>
      <c r="G2211">
        <v>-3.2615799999999999</v>
      </c>
      <c r="H2211">
        <v>0.93616999999999995</v>
      </c>
    </row>
    <row r="2212" spans="1:8">
      <c r="A2212">
        <v>337.59500000000003</v>
      </c>
      <c r="B2212">
        <v>-0.51490000000000002</v>
      </c>
      <c r="C2212">
        <v>2.997E-2</v>
      </c>
      <c r="D2212">
        <v>-4.3819999999999998E-2</v>
      </c>
      <c r="E2212">
        <v>-1.5143599999999999</v>
      </c>
      <c r="F2212">
        <v>-2.9700299999999999</v>
      </c>
      <c r="G2212">
        <v>-3.07003</v>
      </c>
      <c r="H2212">
        <v>-5.4100000000000002E-2</v>
      </c>
    </row>
    <row r="2213" spans="1:8">
      <c r="A2213">
        <v>337.75599999999997</v>
      </c>
      <c r="B2213">
        <v>-0.25174999999999997</v>
      </c>
      <c r="C2213">
        <v>0.12422</v>
      </c>
      <c r="D2213">
        <v>-5.1700000000000001E-3</v>
      </c>
      <c r="E2213">
        <v>-1.9500900000000001</v>
      </c>
      <c r="F2213">
        <v>-2.8757799999999998</v>
      </c>
      <c r="G2213">
        <v>-2.9757799999999999</v>
      </c>
      <c r="H2213">
        <v>0.28234999999999999</v>
      </c>
    </row>
    <row r="2214" spans="1:8">
      <c r="A2214">
        <v>337.91800000000001</v>
      </c>
      <c r="B2214">
        <v>-0.69765999999999995</v>
      </c>
      <c r="C2214">
        <v>-0.52917000000000003</v>
      </c>
      <c r="D2214">
        <v>1.19401</v>
      </c>
      <c r="E2214">
        <v>-2.2372299999999998</v>
      </c>
      <c r="F2214">
        <v>-3.5291700000000001</v>
      </c>
      <c r="G2214">
        <v>-3.6291699999999998</v>
      </c>
      <c r="H2214">
        <v>0.28234999999999999</v>
      </c>
    </row>
    <row r="2215" spans="1:8">
      <c r="A2215">
        <v>338.077</v>
      </c>
      <c r="B2215">
        <v>-0.52073000000000003</v>
      </c>
      <c r="C2215">
        <v>-0.83743000000000001</v>
      </c>
      <c r="D2215">
        <v>-9.4615799999999997</v>
      </c>
      <c r="E2215">
        <v>-2.67578</v>
      </c>
      <c r="F2215">
        <v>-3.8374299999999999</v>
      </c>
      <c r="G2215">
        <v>-3.93743</v>
      </c>
      <c r="H2215">
        <v>-11.19971</v>
      </c>
    </row>
    <row r="2216" spans="1:8">
      <c r="A2216">
        <v>338.238</v>
      </c>
      <c r="B2216">
        <v>-0.47794999999999999</v>
      </c>
      <c r="C2216">
        <v>-0.59621999999999997</v>
      </c>
      <c r="D2216">
        <v>-8.8280100000000008</v>
      </c>
      <c r="E2216">
        <v>-2.96766</v>
      </c>
      <c r="F2216">
        <v>-3.5962200000000002</v>
      </c>
      <c r="G2216">
        <v>-3.6962199999999998</v>
      </c>
      <c r="H2216">
        <v>-6.4676600000000004</v>
      </c>
    </row>
    <row r="2217" spans="1:8">
      <c r="A2217">
        <v>338.39699999999999</v>
      </c>
      <c r="B2217">
        <v>-0.26271</v>
      </c>
      <c r="C2217">
        <v>-0.93769999999999998</v>
      </c>
      <c r="D2217">
        <v>-3.7511299999999999</v>
      </c>
      <c r="E2217">
        <v>-2.37791</v>
      </c>
      <c r="F2217">
        <v>-3.9377</v>
      </c>
      <c r="G2217">
        <v>-4.0377000000000001</v>
      </c>
      <c r="H2217">
        <v>-5.87791</v>
      </c>
    </row>
    <row r="2218" spans="1:8">
      <c r="A2218">
        <v>338.55500000000001</v>
      </c>
      <c r="B2218">
        <v>-0.12089</v>
      </c>
      <c r="C2218">
        <v>-1.0401899999999999</v>
      </c>
      <c r="D2218">
        <v>-3.5150100000000002</v>
      </c>
      <c r="E2218">
        <v>-2.7638699999999998</v>
      </c>
      <c r="F2218">
        <v>-4.0401899999999999</v>
      </c>
      <c r="G2218">
        <v>-4.1401899999999996</v>
      </c>
      <c r="H2218">
        <v>-6.2638699999999998</v>
      </c>
    </row>
    <row r="2219" spans="1:8">
      <c r="A2219">
        <v>338.71699999999998</v>
      </c>
      <c r="B2219">
        <v>-0.33048</v>
      </c>
      <c r="C2219">
        <v>-0.76961000000000002</v>
      </c>
      <c r="D2219">
        <v>-0.55149999999999999</v>
      </c>
      <c r="E2219">
        <v>-2.4132199999999999</v>
      </c>
      <c r="F2219">
        <v>-3.7696100000000001</v>
      </c>
      <c r="G2219">
        <v>-3.8696100000000002</v>
      </c>
      <c r="H2219">
        <v>-5.9132199999999999</v>
      </c>
    </row>
    <row r="2220" spans="1:8">
      <c r="A2220">
        <v>338.87799999999999</v>
      </c>
      <c r="B2220">
        <v>-0.35163</v>
      </c>
      <c r="C2220">
        <v>-1.60572</v>
      </c>
      <c r="D2220">
        <v>2.5865499999999999</v>
      </c>
      <c r="E2220">
        <v>-3.1651400000000001</v>
      </c>
      <c r="F2220">
        <v>-4.6057199999999998</v>
      </c>
      <c r="G2220">
        <v>-4.7057200000000003</v>
      </c>
      <c r="H2220">
        <v>-6.6651400000000001</v>
      </c>
    </row>
    <row r="2221" spans="1:8">
      <c r="A2221">
        <v>339.036</v>
      </c>
      <c r="B2221">
        <v>-0.17152000000000001</v>
      </c>
      <c r="C2221">
        <v>-1.4027700000000001</v>
      </c>
      <c r="D2221">
        <v>3.9118400000000002</v>
      </c>
      <c r="E2221">
        <v>-2.8111999999999999</v>
      </c>
      <c r="F2221">
        <v>-4.4027700000000003</v>
      </c>
      <c r="G2221">
        <v>-4.5027699999999999</v>
      </c>
      <c r="H2221">
        <v>-6.3112000000000004</v>
      </c>
    </row>
    <row r="2222" spans="1:8">
      <c r="A2222">
        <v>339.19499999999999</v>
      </c>
      <c r="B2222">
        <v>-0.46099000000000001</v>
      </c>
      <c r="C2222">
        <v>-1.8925000000000001</v>
      </c>
      <c r="D2222">
        <v>5.3887</v>
      </c>
      <c r="E2222">
        <v>-3.0731899999999999</v>
      </c>
      <c r="F2222">
        <v>-4.8925000000000001</v>
      </c>
      <c r="G2222">
        <v>-4.9924999999999997</v>
      </c>
      <c r="H2222">
        <v>-6.5731900000000003</v>
      </c>
    </row>
    <row r="2223" spans="1:8">
      <c r="A2223">
        <v>339.35700000000003</v>
      </c>
      <c r="B2223">
        <v>-0.30005999999999999</v>
      </c>
      <c r="C2223">
        <v>-1.38422</v>
      </c>
      <c r="D2223">
        <v>7.09361</v>
      </c>
      <c r="E2223">
        <v>-2.99437</v>
      </c>
      <c r="F2223">
        <v>-4.38422</v>
      </c>
      <c r="G2223">
        <v>-4.4842199999999997</v>
      </c>
      <c r="H2223">
        <v>-6.49437</v>
      </c>
    </row>
    <row r="2224" spans="1:8">
      <c r="A2224">
        <v>339.517</v>
      </c>
      <c r="B2224">
        <v>-0.27328999999999998</v>
      </c>
      <c r="C2224">
        <v>-2.1308500000000001</v>
      </c>
      <c r="D2224">
        <v>3.3908800000000001</v>
      </c>
      <c r="E2224">
        <v>-2.7839499999999999</v>
      </c>
      <c r="F2224">
        <v>-5.1308499999999997</v>
      </c>
      <c r="G2224">
        <v>-5.2308500000000002</v>
      </c>
      <c r="H2224">
        <v>-6.2839499999999999</v>
      </c>
    </row>
    <row r="2225" spans="1:8">
      <c r="A2225">
        <v>339.67700000000002</v>
      </c>
      <c r="B2225">
        <v>-0.39663999999999999</v>
      </c>
      <c r="C2225">
        <v>-2.0174099999999999</v>
      </c>
      <c r="D2225">
        <v>1.7250799999999999</v>
      </c>
      <c r="E2225">
        <v>-3.0104600000000001</v>
      </c>
      <c r="F2225">
        <v>-5.0174099999999999</v>
      </c>
      <c r="G2225">
        <v>-5.1174099999999996</v>
      </c>
      <c r="H2225">
        <v>-6.5104600000000001</v>
      </c>
    </row>
    <row r="2226" spans="1:8">
      <c r="A2226">
        <v>339.83800000000002</v>
      </c>
      <c r="B2226">
        <v>-0.39218999999999998</v>
      </c>
      <c r="C2226">
        <v>-1.4720500000000001</v>
      </c>
      <c r="D2226">
        <v>0.73953000000000002</v>
      </c>
      <c r="E2226">
        <v>-3.16995</v>
      </c>
      <c r="F2226">
        <v>-4.4720500000000003</v>
      </c>
      <c r="G2226">
        <v>-4.5720499999999999</v>
      </c>
      <c r="H2226">
        <v>-6.66995</v>
      </c>
    </row>
    <row r="2227" spans="1:8">
      <c r="A2227">
        <v>339.99700000000001</v>
      </c>
      <c r="B2227">
        <v>-0.54747999999999997</v>
      </c>
      <c r="C2227">
        <v>-2.0435599999999998</v>
      </c>
      <c r="D2227">
        <v>0.70811000000000002</v>
      </c>
      <c r="E2227">
        <v>-3.4584100000000002</v>
      </c>
      <c r="F2227">
        <v>-5.0435600000000003</v>
      </c>
      <c r="G2227">
        <v>-5.1435599999999999</v>
      </c>
      <c r="H2227">
        <v>-6.9584099999999998</v>
      </c>
    </row>
    <row r="2228" spans="1:8">
      <c r="A2228">
        <v>340.15800000000002</v>
      </c>
      <c r="B2228">
        <v>-0.25239</v>
      </c>
      <c r="C2228">
        <v>-2.4157700000000002</v>
      </c>
      <c r="D2228">
        <v>0.68562999999999996</v>
      </c>
      <c r="E2228">
        <v>-2.9171100000000001</v>
      </c>
      <c r="F2228">
        <v>-5.4157700000000002</v>
      </c>
      <c r="G2228">
        <v>-5.5157699999999998</v>
      </c>
      <c r="H2228">
        <v>-6.4171100000000001</v>
      </c>
    </row>
    <row r="2229" spans="1:8">
      <c r="A2229">
        <v>340.32</v>
      </c>
      <c r="B2229">
        <v>-0.37252000000000002</v>
      </c>
      <c r="C2229">
        <v>-2.1554199999999999</v>
      </c>
      <c r="D2229">
        <v>0.54339999999999999</v>
      </c>
      <c r="E2229">
        <v>-3.7690299999999999</v>
      </c>
      <c r="F2229">
        <v>-5.1554200000000003</v>
      </c>
      <c r="G2229">
        <v>-5.25542</v>
      </c>
      <c r="H2229">
        <v>-7.2690299999999999</v>
      </c>
    </row>
    <row r="2230" spans="1:8">
      <c r="A2230">
        <v>340.47699999999998</v>
      </c>
      <c r="B2230">
        <v>-4.2279999999999998E-2</v>
      </c>
      <c r="C2230">
        <v>-2.3959000000000001</v>
      </c>
      <c r="D2230">
        <v>0.60370000000000001</v>
      </c>
      <c r="E2230">
        <v>-3.4016600000000001</v>
      </c>
      <c r="F2230">
        <v>-5.3959000000000001</v>
      </c>
      <c r="G2230">
        <v>-5.4958999999999998</v>
      </c>
      <c r="H2230">
        <v>-6.9016599999999997</v>
      </c>
    </row>
    <row r="2231" spans="1:8">
      <c r="A2231">
        <v>340.64</v>
      </c>
      <c r="B2231">
        <v>-0.47547</v>
      </c>
      <c r="C2231">
        <v>-2.7592099999999999</v>
      </c>
      <c r="D2231">
        <v>0.58633999999999997</v>
      </c>
      <c r="E2231">
        <v>-3.40822</v>
      </c>
      <c r="F2231">
        <v>-5.7592100000000004</v>
      </c>
      <c r="G2231">
        <v>-5.85921</v>
      </c>
      <c r="H2231">
        <v>-6.90822</v>
      </c>
    </row>
    <row r="2232" spans="1:8">
      <c r="A2232">
        <v>340.803</v>
      </c>
      <c r="B2232">
        <v>-0.31772</v>
      </c>
      <c r="C2232">
        <v>-2.2586300000000001</v>
      </c>
      <c r="D2232">
        <v>0.14474000000000001</v>
      </c>
      <c r="E2232">
        <v>-3.6690299999999998</v>
      </c>
      <c r="F2232">
        <v>-5.2586300000000001</v>
      </c>
      <c r="G2232">
        <v>-5.3586299999999998</v>
      </c>
      <c r="H2232">
        <v>-7.1690300000000002</v>
      </c>
    </row>
    <row r="2233" spans="1:8">
      <c r="A2233">
        <v>340.964</v>
      </c>
      <c r="B2233">
        <v>-0.27498</v>
      </c>
      <c r="C2233">
        <v>-2.5516100000000002</v>
      </c>
      <c r="D2233">
        <v>-0.33761999999999998</v>
      </c>
      <c r="E2233">
        <v>-3.6585399999999999</v>
      </c>
      <c r="F2233">
        <v>-5.5516100000000002</v>
      </c>
      <c r="G2233">
        <v>-5.6516099999999998</v>
      </c>
      <c r="H2233">
        <v>-7.1585400000000003</v>
      </c>
    </row>
    <row r="2234" spans="1:8">
      <c r="A2234">
        <v>341.12700000000001</v>
      </c>
      <c r="B2234">
        <v>-0.27692</v>
      </c>
      <c r="C2234">
        <v>-2.9979900000000002</v>
      </c>
      <c r="D2234">
        <v>-0.63782000000000005</v>
      </c>
      <c r="E2234">
        <v>-3.8864999999999998</v>
      </c>
      <c r="F2234">
        <v>-5.9979899999999997</v>
      </c>
      <c r="G2234">
        <v>-6.0979900000000002</v>
      </c>
      <c r="H2234">
        <v>-7.3864999999999998</v>
      </c>
    </row>
    <row r="2235" spans="1:8">
      <c r="A2235">
        <v>341.28100000000001</v>
      </c>
      <c r="B2235">
        <v>-0.23097999999999999</v>
      </c>
      <c r="C2235">
        <v>-2.95085</v>
      </c>
      <c r="D2235">
        <v>-0.57367000000000001</v>
      </c>
      <c r="E2235">
        <v>-4.2396000000000003</v>
      </c>
      <c r="F2235">
        <v>-5.95085</v>
      </c>
      <c r="G2235">
        <v>-6.0508499999999996</v>
      </c>
      <c r="H2235">
        <v>-7.7396000000000003</v>
      </c>
    </row>
    <row r="2236" spans="1:8">
      <c r="A2236">
        <v>341.44200000000001</v>
      </c>
      <c r="B2236">
        <v>-0.36391000000000001</v>
      </c>
      <c r="C2236">
        <v>-2.3543699999999999</v>
      </c>
      <c r="D2236">
        <v>-0.77961000000000003</v>
      </c>
      <c r="E2236">
        <v>-3.7539400000000001</v>
      </c>
      <c r="F2236">
        <v>-5.3543700000000003</v>
      </c>
      <c r="G2236">
        <v>-5.4543699999999999</v>
      </c>
      <c r="H2236">
        <v>-7.2539400000000001</v>
      </c>
    </row>
    <row r="2237" spans="1:8">
      <c r="A2237">
        <v>341.60399999999998</v>
      </c>
      <c r="B2237">
        <v>-0.34991</v>
      </c>
      <c r="C2237">
        <v>-3.2492899999999998</v>
      </c>
      <c r="D2237">
        <v>-1.0339499999999999</v>
      </c>
      <c r="E2237">
        <v>-4.7297500000000001</v>
      </c>
      <c r="F2237">
        <v>-6.2492900000000002</v>
      </c>
      <c r="G2237">
        <v>-6.3492899999999999</v>
      </c>
      <c r="H2237">
        <v>-8.2297499999999992</v>
      </c>
    </row>
    <row r="2238" spans="1:8">
      <c r="A2238">
        <v>341.75900000000001</v>
      </c>
      <c r="B2238">
        <v>-0.41258</v>
      </c>
      <c r="C2238">
        <v>-2.8673500000000001</v>
      </c>
      <c r="D2238">
        <v>-0.99402000000000001</v>
      </c>
      <c r="E2238">
        <v>-4.74566</v>
      </c>
      <c r="F2238">
        <v>-5.8673500000000001</v>
      </c>
      <c r="G2238">
        <v>-5.9673499999999997</v>
      </c>
      <c r="H2238">
        <v>-8.2456600000000009</v>
      </c>
    </row>
    <row r="2239" spans="1:8">
      <c r="A2239">
        <v>341.91199999999998</v>
      </c>
      <c r="B2239">
        <v>-0.40816999999999998</v>
      </c>
      <c r="C2239">
        <v>-2.8176199999999998</v>
      </c>
      <c r="D2239">
        <v>-1.0241499999999999</v>
      </c>
      <c r="E2239">
        <v>-4.9367599999999996</v>
      </c>
      <c r="F2239">
        <v>-5.8176199999999998</v>
      </c>
      <c r="G2239">
        <v>-5.9176200000000003</v>
      </c>
      <c r="H2239">
        <v>-8.4367599999999996</v>
      </c>
    </row>
    <row r="2240" spans="1:8">
      <c r="A2240">
        <v>342.065</v>
      </c>
      <c r="B2240">
        <v>-0.48039999999999999</v>
      </c>
      <c r="C2240">
        <v>-2.8841999999999999</v>
      </c>
      <c r="D2240">
        <v>-1.2045999999999999</v>
      </c>
      <c r="E2240">
        <v>-4.8113200000000003</v>
      </c>
      <c r="F2240">
        <v>-5.8841999999999999</v>
      </c>
      <c r="G2240">
        <v>-5.9842000000000004</v>
      </c>
      <c r="H2240">
        <v>-8.3113200000000003</v>
      </c>
    </row>
    <row r="2241" spans="1:8">
      <c r="A2241">
        <v>342.22300000000001</v>
      </c>
      <c r="B2241">
        <v>-0.37375999999999998</v>
      </c>
      <c r="C2241">
        <v>-2.94834</v>
      </c>
      <c r="D2241">
        <v>-1.24231</v>
      </c>
      <c r="E2241">
        <v>-4.8693</v>
      </c>
      <c r="F2241">
        <v>-5.94834</v>
      </c>
      <c r="G2241">
        <v>-6.0483399999999996</v>
      </c>
      <c r="H2241">
        <v>-8.3693000000000008</v>
      </c>
    </row>
    <row r="2242" spans="1:8">
      <c r="A2242">
        <v>342.38499999999999</v>
      </c>
      <c r="B2242">
        <v>-0.14255000000000001</v>
      </c>
      <c r="C2242">
        <v>-3.4624299999999999</v>
      </c>
      <c r="D2242">
        <v>-0.37052000000000002</v>
      </c>
      <c r="E2242">
        <v>-5.3197700000000001</v>
      </c>
      <c r="F2242">
        <v>-6.4624300000000003</v>
      </c>
      <c r="G2242">
        <v>-6.56243</v>
      </c>
      <c r="H2242">
        <v>-8.8197700000000001</v>
      </c>
    </row>
    <row r="2243" spans="1:8">
      <c r="A2243">
        <v>342.53899999999999</v>
      </c>
      <c r="B2243">
        <v>-0.42880000000000001</v>
      </c>
      <c r="C2243">
        <v>-3.2069800000000002</v>
      </c>
      <c r="D2243">
        <v>-0.25159999999999999</v>
      </c>
      <c r="E2243">
        <v>-5.05227</v>
      </c>
      <c r="F2243">
        <v>-6.2069799999999997</v>
      </c>
      <c r="G2243">
        <v>-6.3069800000000003</v>
      </c>
      <c r="H2243">
        <v>-8.55227</v>
      </c>
    </row>
    <row r="2244" spans="1:8">
      <c r="A2244">
        <v>342.7</v>
      </c>
      <c r="B2244">
        <v>-0.39563999999999999</v>
      </c>
      <c r="C2244">
        <v>-3.4398900000000001</v>
      </c>
      <c r="D2244">
        <v>0.44186999999999999</v>
      </c>
      <c r="E2244">
        <v>-5.7964200000000003</v>
      </c>
      <c r="F2244">
        <v>-6.4398900000000001</v>
      </c>
      <c r="G2244">
        <v>-6.5398899999999998</v>
      </c>
      <c r="H2244">
        <v>-9.2964199999999995</v>
      </c>
    </row>
    <row r="2245" spans="1:8">
      <c r="A2245">
        <v>342.86099999999999</v>
      </c>
      <c r="B2245">
        <v>-0.15805</v>
      </c>
      <c r="C2245">
        <v>-4.1839899999999997</v>
      </c>
      <c r="D2245">
        <v>-0.37168000000000001</v>
      </c>
      <c r="E2245">
        <v>-5.3923199999999998</v>
      </c>
      <c r="F2245">
        <v>-7.1839899999999997</v>
      </c>
      <c r="G2245">
        <v>-7.2839900000000002</v>
      </c>
      <c r="H2245">
        <v>-8.8923199999999998</v>
      </c>
    </row>
    <row r="2246" spans="1:8">
      <c r="A2246">
        <v>343.01499999999999</v>
      </c>
      <c r="B2246">
        <v>0.26162000000000002</v>
      </c>
      <c r="C2246">
        <v>-3.71896</v>
      </c>
      <c r="D2246">
        <v>3.5099999999999999E-2</v>
      </c>
      <c r="E2246">
        <v>-5.5267900000000001</v>
      </c>
      <c r="F2246">
        <v>-6.71896</v>
      </c>
      <c r="G2246">
        <v>-6.8189599999999997</v>
      </c>
      <c r="H2246">
        <v>-9.0267900000000001</v>
      </c>
    </row>
    <row r="2247" spans="1:8">
      <c r="A2247">
        <v>343.16800000000001</v>
      </c>
      <c r="B2247">
        <v>0.18622</v>
      </c>
      <c r="C2247">
        <v>-3.7190699999999999</v>
      </c>
      <c r="D2247">
        <v>0.36803999999999998</v>
      </c>
      <c r="E2247">
        <v>-5.0450699999999999</v>
      </c>
      <c r="F2247">
        <v>-6.7190700000000003</v>
      </c>
      <c r="G2247">
        <v>-6.81907</v>
      </c>
      <c r="H2247">
        <v>-8.5450700000000008</v>
      </c>
    </row>
    <row r="2248" spans="1:8">
      <c r="A2248">
        <v>343.32299999999998</v>
      </c>
      <c r="B2248">
        <v>-7.4380000000000002E-2</v>
      </c>
      <c r="C2248">
        <v>-3.5186000000000002</v>
      </c>
      <c r="D2248">
        <v>-0.21364</v>
      </c>
      <c r="E2248">
        <v>-5.3046300000000004</v>
      </c>
      <c r="F2248">
        <v>-6.5186000000000002</v>
      </c>
      <c r="G2248">
        <v>-6.6185999999999998</v>
      </c>
      <c r="H2248">
        <v>-8.8046299999999995</v>
      </c>
    </row>
    <row r="2249" spans="1:8">
      <c r="A2249">
        <v>343.47399999999999</v>
      </c>
      <c r="B2249">
        <v>-0.31589</v>
      </c>
      <c r="C2249">
        <v>-3.4777800000000001</v>
      </c>
      <c r="D2249">
        <v>-0.41830000000000001</v>
      </c>
      <c r="E2249">
        <v>-5.0597099999999999</v>
      </c>
      <c r="F2249">
        <v>-6.4777800000000001</v>
      </c>
      <c r="G2249">
        <v>-6.5777799999999997</v>
      </c>
      <c r="H2249">
        <v>-8.5597100000000008</v>
      </c>
    </row>
    <row r="2250" spans="1:8">
      <c r="A2250">
        <v>343.63200000000001</v>
      </c>
      <c r="B2250">
        <v>-0.29546</v>
      </c>
      <c r="C2250">
        <v>-3.0026199999999998</v>
      </c>
      <c r="D2250">
        <v>-0.33122000000000001</v>
      </c>
      <c r="E2250">
        <v>-5.7418500000000003</v>
      </c>
      <c r="F2250">
        <v>-6.0026200000000003</v>
      </c>
      <c r="G2250">
        <v>-6.1026199999999999</v>
      </c>
      <c r="H2250">
        <v>-9.2418499999999995</v>
      </c>
    </row>
    <row r="2251" spans="1:8">
      <c r="A2251">
        <v>343.79500000000002</v>
      </c>
      <c r="B2251">
        <v>-7.7020000000000005E-2</v>
      </c>
      <c r="C2251">
        <v>-3.8847900000000002</v>
      </c>
      <c r="D2251">
        <v>-0.57918999999999998</v>
      </c>
      <c r="E2251">
        <v>-5.3324100000000003</v>
      </c>
      <c r="F2251">
        <v>-6.8847899999999997</v>
      </c>
      <c r="G2251">
        <v>-6.9847900000000003</v>
      </c>
      <c r="H2251">
        <v>-8.8324099999999994</v>
      </c>
    </row>
    <row r="2252" spans="1:8">
      <c r="A2252">
        <v>343.94799999999998</v>
      </c>
      <c r="B2252">
        <v>0.21807000000000001</v>
      </c>
      <c r="C2252">
        <v>-3.7162199999999999</v>
      </c>
      <c r="D2252">
        <v>-0.2208</v>
      </c>
      <c r="E2252">
        <v>-5.9171899999999997</v>
      </c>
      <c r="F2252">
        <v>-6.7162199999999999</v>
      </c>
      <c r="G2252">
        <v>-6.8162200000000004</v>
      </c>
      <c r="H2252">
        <v>-9.4171899999999997</v>
      </c>
    </row>
    <row r="2253" spans="1:8">
      <c r="A2253">
        <v>344.10899999999998</v>
      </c>
      <c r="B2253">
        <v>1.486E-2</v>
      </c>
      <c r="C2253">
        <v>-3.4456099999999998</v>
      </c>
      <c r="D2253">
        <v>-0.36429</v>
      </c>
      <c r="E2253">
        <v>-5.4169700000000001</v>
      </c>
      <c r="F2253">
        <v>-6.4456100000000003</v>
      </c>
      <c r="G2253">
        <v>-6.5456099999999999</v>
      </c>
      <c r="H2253">
        <v>-8.9169699999999992</v>
      </c>
    </row>
    <row r="2254" spans="1:8">
      <c r="A2254">
        <v>344.27100000000002</v>
      </c>
      <c r="B2254">
        <v>-0.58443000000000001</v>
      </c>
      <c r="C2254">
        <v>-3.8766400000000001</v>
      </c>
      <c r="D2254">
        <v>-0.41861999999999999</v>
      </c>
      <c r="E2254">
        <v>-5.9741600000000004</v>
      </c>
      <c r="F2254">
        <v>-6.8766400000000001</v>
      </c>
      <c r="G2254">
        <v>-6.9766399999999997</v>
      </c>
      <c r="H2254">
        <v>-9.4741599999999995</v>
      </c>
    </row>
    <row r="2255" spans="1:8">
      <c r="A2255">
        <v>344.423</v>
      </c>
      <c r="B2255">
        <v>-1.4619999999999999E-2</v>
      </c>
      <c r="C2255">
        <v>-3.4920599999999999</v>
      </c>
      <c r="D2255">
        <v>-0.86402000000000001</v>
      </c>
      <c r="E2255">
        <v>-5.9308800000000002</v>
      </c>
      <c r="F2255">
        <v>-6.4920600000000004</v>
      </c>
      <c r="G2255">
        <v>-6.59206</v>
      </c>
      <c r="H2255">
        <v>-9.4308800000000002</v>
      </c>
    </row>
    <row r="2256" spans="1:8">
      <c r="A2256">
        <v>344.584</v>
      </c>
      <c r="B2256">
        <v>1.536E-2</v>
      </c>
      <c r="C2256">
        <v>-3.9677899999999999</v>
      </c>
      <c r="D2256">
        <v>-0.84575</v>
      </c>
      <c r="E2256">
        <v>-6.5630499999999996</v>
      </c>
      <c r="F2256">
        <v>-6.9677899999999999</v>
      </c>
      <c r="G2256">
        <v>-7.0677899999999996</v>
      </c>
      <c r="H2256">
        <v>-10.06305</v>
      </c>
    </row>
    <row r="2257" spans="1:8">
      <c r="A2257">
        <v>344.74700000000001</v>
      </c>
      <c r="B2257">
        <v>-0.29004000000000002</v>
      </c>
      <c r="C2257">
        <v>-4.0512300000000003</v>
      </c>
      <c r="D2257">
        <v>-1.19817</v>
      </c>
      <c r="E2257">
        <v>-5.66</v>
      </c>
      <c r="F2257">
        <v>-7.0512300000000003</v>
      </c>
      <c r="G2257">
        <v>-7.15123</v>
      </c>
      <c r="H2257">
        <v>-9.16</v>
      </c>
    </row>
    <row r="2258" spans="1:8">
      <c r="A2258">
        <v>344.899</v>
      </c>
      <c r="B2258">
        <v>-0.10993</v>
      </c>
      <c r="C2258">
        <v>-4.0334300000000001</v>
      </c>
      <c r="D2258">
        <v>-0.96716999999999997</v>
      </c>
      <c r="E2258">
        <v>-5.8208099999999998</v>
      </c>
      <c r="F2258">
        <v>-7.0334300000000001</v>
      </c>
      <c r="G2258">
        <v>-7.1334299999999997</v>
      </c>
      <c r="H2258">
        <v>-9.3208099999999998</v>
      </c>
    </row>
    <row r="2259" spans="1:8">
      <c r="A2259">
        <v>345.06099999999998</v>
      </c>
      <c r="B2259">
        <v>-0.11191</v>
      </c>
      <c r="C2259">
        <v>-4.0503900000000002</v>
      </c>
      <c r="D2259">
        <v>-1.6277900000000001</v>
      </c>
      <c r="E2259">
        <v>-5.8249399999999998</v>
      </c>
      <c r="F2259">
        <v>-7.0503900000000002</v>
      </c>
      <c r="G2259">
        <v>-7.1503899999999998</v>
      </c>
      <c r="H2259">
        <v>-9.3249399999999998</v>
      </c>
    </row>
    <row r="2260" spans="1:8">
      <c r="A2260">
        <v>345.22399999999999</v>
      </c>
      <c r="B2260">
        <v>-0.43969999999999998</v>
      </c>
      <c r="C2260">
        <v>-4.2514099999999999</v>
      </c>
      <c r="D2260">
        <v>-1.8298000000000001</v>
      </c>
      <c r="E2260">
        <v>-6.6045800000000003</v>
      </c>
      <c r="F2260">
        <v>-7.2514099999999999</v>
      </c>
      <c r="G2260">
        <v>-7.3514099999999996</v>
      </c>
      <c r="H2260">
        <v>-10.10458</v>
      </c>
    </row>
    <row r="2261" spans="1:8">
      <c r="A2261">
        <v>345.37700000000001</v>
      </c>
      <c r="B2261">
        <v>-0.33944999999999997</v>
      </c>
      <c r="C2261">
        <v>-4.2860300000000002</v>
      </c>
      <c r="D2261">
        <v>-1.7107699999999999</v>
      </c>
      <c r="E2261">
        <v>-6.2558400000000001</v>
      </c>
      <c r="F2261">
        <v>-7.2860300000000002</v>
      </c>
      <c r="G2261">
        <v>-7.3860299999999999</v>
      </c>
      <c r="H2261">
        <v>-9.7558399999999992</v>
      </c>
    </row>
    <row r="2262" spans="1:8">
      <c r="A2262">
        <v>345.53899999999999</v>
      </c>
      <c r="B2262">
        <v>-0.45323000000000002</v>
      </c>
      <c r="C2262">
        <v>-4.4882999999999997</v>
      </c>
      <c r="D2262">
        <v>-1.87582</v>
      </c>
      <c r="E2262">
        <v>-6.2823500000000001</v>
      </c>
      <c r="F2262">
        <v>-7.4882999999999997</v>
      </c>
      <c r="G2262">
        <v>-7.5883000000000003</v>
      </c>
      <c r="H2262">
        <v>-9.7823499999999992</v>
      </c>
    </row>
    <row r="2263" spans="1:8">
      <c r="A2263">
        <v>345.7</v>
      </c>
      <c r="B2263">
        <v>-0.11981</v>
      </c>
      <c r="C2263">
        <v>-4.6905400000000004</v>
      </c>
      <c r="D2263">
        <v>-2.4077700000000002</v>
      </c>
      <c r="E2263">
        <v>-6.3719200000000003</v>
      </c>
      <c r="F2263">
        <v>-7.6905400000000004</v>
      </c>
      <c r="G2263">
        <v>-7.79054</v>
      </c>
      <c r="H2263">
        <v>-9.8719199999999994</v>
      </c>
    </row>
    <row r="2264" spans="1:8">
      <c r="A2264">
        <v>345.85300000000001</v>
      </c>
      <c r="B2264">
        <v>-0.49231999999999998</v>
      </c>
      <c r="C2264">
        <v>-4.3456099999999998</v>
      </c>
      <c r="D2264">
        <v>-2.3309000000000002</v>
      </c>
      <c r="E2264">
        <v>-6.8564999999999996</v>
      </c>
      <c r="F2264">
        <v>-7.3456099999999998</v>
      </c>
      <c r="G2264">
        <v>-7.4456100000000003</v>
      </c>
      <c r="H2264">
        <v>-10.3565</v>
      </c>
    </row>
    <row r="2265" spans="1:8">
      <c r="A2265">
        <v>346.01499999999999</v>
      </c>
      <c r="B2265">
        <v>6.7909999999999998E-2</v>
      </c>
      <c r="C2265">
        <v>-4.1683199999999996</v>
      </c>
      <c r="D2265">
        <v>-2.6412599999999999</v>
      </c>
      <c r="E2265">
        <v>-7.0040100000000001</v>
      </c>
      <c r="F2265">
        <v>-7.1683199999999996</v>
      </c>
      <c r="G2265">
        <v>-7.2683200000000001</v>
      </c>
      <c r="H2265">
        <v>-10.504009999999999</v>
      </c>
    </row>
    <row r="2266" spans="1:8">
      <c r="A2266">
        <v>346.17700000000002</v>
      </c>
      <c r="B2266">
        <v>-0.12559999999999999</v>
      </c>
      <c r="C2266">
        <v>-4.1980700000000004</v>
      </c>
      <c r="D2266">
        <v>-2.1783000000000001</v>
      </c>
      <c r="E2266">
        <v>-7.0831200000000001</v>
      </c>
      <c r="F2266">
        <v>-7.1980700000000004</v>
      </c>
      <c r="G2266">
        <v>-7.2980700000000001</v>
      </c>
      <c r="H2266">
        <v>-10.583119999999999</v>
      </c>
    </row>
    <row r="2267" spans="1:8">
      <c r="A2267">
        <v>346.33</v>
      </c>
      <c r="B2267">
        <v>-0.22338</v>
      </c>
      <c r="C2267">
        <v>-4.5815700000000001</v>
      </c>
      <c r="D2267">
        <v>-1.6071299999999999</v>
      </c>
      <c r="E2267">
        <v>-6.8529499999999999</v>
      </c>
      <c r="F2267">
        <v>-7.5815700000000001</v>
      </c>
      <c r="G2267">
        <v>-7.6815699999999998</v>
      </c>
      <c r="H2267">
        <v>-10.35295</v>
      </c>
    </row>
    <row r="2268" spans="1:8">
      <c r="A2268">
        <v>346.49099999999999</v>
      </c>
      <c r="B2268">
        <v>-0.27326</v>
      </c>
      <c r="C2268">
        <v>-4.35825</v>
      </c>
      <c r="D2268">
        <v>-2.1595399999999998</v>
      </c>
      <c r="E2268">
        <v>-6.7885400000000002</v>
      </c>
      <c r="F2268">
        <v>-7.35825</v>
      </c>
      <c r="G2268">
        <v>-7.4582499999999996</v>
      </c>
      <c r="H2268">
        <v>-10.288539999999999</v>
      </c>
    </row>
    <row r="2269" spans="1:8">
      <c r="A2269">
        <v>346.65199999999999</v>
      </c>
      <c r="B2269">
        <v>-0.26244000000000001</v>
      </c>
      <c r="C2269">
        <v>-4.52088</v>
      </c>
      <c r="D2269">
        <v>-2.7921200000000002</v>
      </c>
      <c r="E2269">
        <v>-6.6149199999999997</v>
      </c>
      <c r="F2269">
        <v>-7.52088</v>
      </c>
      <c r="G2269">
        <v>-7.6208799999999997</v>
      </c>
      <c r="H2269">
        <v>-10.11492</v>
      </c>
    </row>
    <row r="2270" spans="1:8">
      <c r="A2270">
        <v>346.80799999999999</v>
      </c>
      <c r="B2270">
        <v>-0.26440000000000002</v>
      </c>
      <c r="C2270">
        <v>-4.20031</v>
      </c>
      <c r="D2270">
        <v>-3.0324399999999998</v>
      </c>
      <c r="E2270">
        <v>-6.4532100000000003</v>
      </c>
      <c r="F2270">
        <v>-7.20031</v>
      </c>
      <c r="G2270">
        <v>-7.3003099999999996</v>
      </c>
      <c r="H2270">
        <v>-9.9532100000000003</v>
      </c>
    </row>
    <row r="2271" spans="1:8">
      <c r="A2271">
        <v>346.97</v>
      </c>
      <c r="B2271">
        <v>-0.19611000000000001</v>
      </c>
      <c r="C2271">
        <v>-4.2990599999999999</v>
      </c>
      <c r="D2271">
        <v>-3.0714000000000001</v>
      </c>
      <c r="E2271">
        <v>-6.3849200000000002</v>
      </c>
      <c r="F2271">
        <v>-7.2990599999999999</v>
      </c>
      <c r="G2271">
        <v>-7.3990600000000004</v>
      </c>
      <c r="H2271">
        <v>-9.8849199999999993</v>
      </c>
    </row>
    <row r="2272" spans="1:8">
      <c r="A2272">
        <v>347.13200000000001</v>
      </c>
      <c r="B2272">
        <v>-0.50148999999999999</v>
      </c>
      <c r="C2272">
        <v>-4.9077200000000003</v>
      </c>
      <c r="D2272">
        <v>-3.0824400000000001</v>
      </c>
      <c r="E2272">
        <v>-6.8972100000000003</v>
      </c>
      <c r="F2272">
        <v>-7.9077200000000003</v>
      </c>
      <c r="G2272">
        <v>-8.0077200000000008</v>
      </c>
      <c r="H2272">
        <v>-10.397209999999999</v>
      </c>
    </row>
    <row r="2273" spans="1:8">
      <c r="A2273">
        <v>347.28399999999999</v>
      </c>
      <c r="B2273">
        <v>-0.22237000000000001</v>
      </c>
      <c r="C2273">
        <v>-5.2758599999999998</v>
      </c>
      <c r="D2273">
        <v>-3.0527099999999998</v>
      </c>
      <c r="E2273">
        <v>-6.4746800000000002</v>
      </c>
      <c r="F2273">
        <v>-8.2758599999999998</v>
      </c>
      <c r="G2273">
        <v>-8.3758599999999994</v>
      </c>
      <c r="H2273">
        <v>-9.9746799999999993</v>
      </c>
    </row>
    <row r="2274" spans="1:8">
      <c r="A2274">
        <v>347.44600000000003</v>
      </c>
      <c r="B2274">
        <v>-0.63961999999999997</v>
      </c>
      <c r="C2274">
        <v>-5.3873899999999999</v>
      </c>
      <c r="D2274">
        <v>-3.13761</v>
      </c>
      <c r="E2274">
        <v>-6.1589200000000002</v>
      </c>
      <c r="F2274">
        <v>-8.3873899999999999</v>
      </c>
      <c r="G2274">
        <v>-8.4873899999999995</v>
      </c>
      <c r="H2274">
        <v>-9.6589200000000002</v>
      </c>
    </row>
    <row r="2275" spans="1:8">
      <c r="A2275">
        <v>347.60899999999998</v>
      </c>
      <c r="B2275">
        <v>-0.43702999999999997</v>
      </c>
      <c r="C2275">
        <v>-5.4797799999999999</v>
      </c>
      <c r="D2275">
        <v>-2.8835299999999999</v>
      </c>
      <c r="E2275">
        <v>-6.8199899999999998</v>
      </c>
      <c r="F2275">
        <v>-8.4797799999999999</v>
      </c>
      <c r="G2275">
        <v>-8.5797799999999995</v>
      </c>
      <c r="H2275">
        <v>-10.319990000000001</v>
      </c>
    </row>
    <row r="2276" spans="1:8">
      <c r="A2276">
        <v>347.762</v>
      </c>
      <c r="B2276">
        <v>-0.32081999999999999</v>
      </c>
      <c r="C2276">
        <v>-5.0147199999999996</v>
      </c>
      <c r="D2276">
        <v>-3.0092599999999998</v>
      </c>
      <c r="E2276">
        <v>-6.1603899999999996</v>
      </c>
      <c r="F2276">
        <v>-8.0147200000000005</v>
      </c>
      <c r="G2276">
        <v>-8.1147200000000002</v>
      </c>
      <c r="H2276">
        <v>-9.6603899999999996</v>
      </c>
    </row>
    <row r="2277" spans="1:8">
      <c r="A2277">
        <v>347.92399999999998</v>
      </c>
      <c r="B2277">
        <v>-0.40583000000000002</v>
      </c>
      <c r="C2277">
        <v>-5.1671500000000004</v>
      </c>
      <c r="D2277">
        <v>-3.8112499999999998</v>
      </c>
      <c r="E2277">
        <v>-6.4739300000000002</v>
      </c>
      <c r="F2277">
        <v>-8.1671499999999995</v>
      </c>
      <c r="G2277">
        <v>-8.2671500000000009</v>
      </c>
      <c r="H2277">
        <v>-9.9739299999999993</v>
      </c>
    </row>
    <row r="2278" spans="1:8">
      <c r="A2278">
        <v>348.08499999999998</v>
      </c>
      <c r="B2278">
        <v>-0.37574999999999997</v>
      </c>
      <c r="C2278">
        <v>-4.89527</v>
      </c>
      <c r="D2278">
        <v>-3.44509</v>
      </c>
      <c r="E2278">
        <v>-6.3595600000000001</v>
      </c>
      <c r="F2278">
        <v>-7.89527</v>
      </c>
      <c r="G2278">
        <v>-7.9952699999999997</v>
      </c>
      <c r="H2278">
        <v>-9.8595600000000001</v>
      </c>
    </row>
    <row r="2279" spans="1:8">
      <c r="A2279">
        <v>348.24099999999999</v>
      </c>
      <c r="B2279">
        <v>-0.55978000000000006</v>
      </c>
      <c r="C2279">
        <v>-5.2098399999999998</v>
      </c>
      <c r="D2279">
        <v>-3.0484800000000001</v>
      </c>
      <c r="E2279">
        <v>-6.1030499999999996</v>
      </c>
      <c r="F2279">
        <v>-8.2098399999999998</v>
      </c>
      <c r="G2279">
        <v>-8.3098399999999994</v>
      </c>
      <c r="H2279">
        <v>-9.6030499999999996</v>
      </c>
    </row>
    <row r="2280" spans="1:8">
      <c r="A2280">
        <v>348.40199999999999</v>
      </c>
      <c r="B2280">
        <v>-0.44037999999999999</v>
      </c>
      <c r="C2280">
        <v>-5.11815</v>
      </c>
      <c r="D2280">
        <v>-3.4160699999999999</v>
      </c>
      <c r="E2280">
        <v>-6.3119800000000001</v>
      </c>
      <c r="F2280">
        <v>-8.11815</v>
      </c>
      <c r="G2280">
        <v>-8.2181499999999996</v>
      </c>
      <c r="H2280">
        <v>-9.8119800000000001</v>
      </c>
    </row>
    <row r="2281" spans="1:8">
      <c r="A2281">
        <v>348.56299999999999</v>
      </c>
      <c r="B2281">
        <v>-0.31772</v>
      </c>
      <c r="C2281">
        <v>-4.9970699999999999</v>
      </c>
      <c r="D2281">
        <v>-3.5403600000000002</v>
      </c>
      <c r="E2281">
        <v>-6.2340799999999996</v>
      </c>
      <c r="F2281">
        <v>-7.9970699999999999</v>
      </c>
      <c r="G2281">
        <v>-8.0970700000000004</v>
      </c>
      <c r="H2281">
        <v>-9.7340800000000005</v>
      </c>
    </row>
    <row r="2282" spans="1:8">
      <c r="A2282">
        <v>348.721</v>
      </c>
      <c r="B2282">
        <v>-0.43147999999999997</v>
      </c>
      <c r="C2282">
        <v>-5.47783</v>
      </c>
      <c r="D2282">
        <v>-3.9016899999999999</v>
      </c>
      <c r="E2282">
        <v>-6.4160199999999996</v>
      </c>
      <c r="F2282">
        <v>-8.4778300000000009</v>
      </c>
      <c r="G2282">
        <v>-8.5778300000000005</v>
      </c>
      <c r="H2282">
        <v>-9.9160199999999996</v>
      </c>
    </row>
    <row r="2283" spans="1:8">
      <c r="A2283">
        <v>348.88299999999998</v>
      </c>
      <c r="B2283">
        <v>-0.42387000000000002</v>
      </c>
      <c r="C2283">
        <v>-5.4884000000000004</v>
      </c>
      <c r="D2283">
        <v>-3.3151700000000002</v>
      </c>
      <c r="E2283">
        <v>-6.4287700000000001</v>
      </c>
      <c r="F2283">
        <v>-8.4884000000000004</v>
      </c>
      <c r="G2283">
        <v>-8.5884</v>
      </c>
      <c r="H2283">
        <v>-9.9287700000000001</v>
      </c>
    </row>
    <row r="2284" spans="1:8">
      <c r="A2284">
        <v>349.04599999999999</v>
      </c>
      <c r="B2284">
        <v>-0.12228</v>
      </c>
      <c r="C2284">
        <v>-5.5756800000000002</v>
      </c>
      <c r="D2284">
        <v>-3.9248099999999999</v>
      </c>
      <c r="E2284">
        <v>-6.0892499999999998</v>
      </c>
      <c r="F2284">
        <v>-8.5756800000000002</v>
      </c>
      <c r="G2284">
        <v>-8.6756799999999998</v>
      </c>
      <c r="H2284">
        <v>-9.5892499999999998</v>
      </c>
    </row>
    <row r="2285" spans="1:8">
      <c r="A2285">
        <v>349.20499999999998</v>
      </c>
      <c r="B2285">
        <v>-0.36701</v>
      </c>
      <c r="C2285">
        <v>-5.1951200000000002</v>
      </c>
      <c r="D2285">
        <v>-3.98549</v>
      </c>
      <c r="E2285">
        <v>-6.1498600000000003</v>
      </c>
      <c r="F2285">
        <v>-8.1951199999999993</v>
      </c>
      <c r="G2285">
        <v>-8.2951200000000007</v>
      </c>
      <c r="H2285">
        <v>-9.6498600000000003</v>
      </c>
    </row>
    <row r="2286" spans="1:8">
      <c r="A2286">
        <v>349.36</v>
      </c>
      <c r="B2286">
        <v>-0.42647000000000002</v>
      </c>
      <c r="C2286">
        <v>-5.6668599999999998</v>
      </c>
      <c r="D2286">
        <v>-4.0997000000000003</v>
      </c>
      <c r="E2286">
        <v>-6.5853200000000003</v>
      </c>
      <c r="F2286">
        <v>-8.6668599999999998</v>
      </c>
      <c r="G2286">
        <v>-8.7668599999999994</v>
      </c>
      <c r="H2286">
        <v>-10.085319999999999</v>
      </c>
    </row>
    <row r="2287" spans="1:8">
      <c r="A2287">
        <v>349.52199999999999</v>
      </c>
      <c r="B2287">
        <v>-0.28459000000000001</v>
      </c>
      <c r="C2287">
        <v>-5.17903</v>
      </c>
      <c r="D2287">
        <v>-3.9653700000000001</v>
      </c>
      <c r="E2287">
        <v>-6.8382300000000003</v>
      </c>
      <c r="F2287">
        <v>-8.1790299999999991</v>
      </c>
      <c r="G2287">
        <v>-8.2790300000000006</v>
      </c>
      <c r="H2287">
        <v>-10.338229999999999</v>
      </c>
    </row>
    <row r="2288" spans="1:8">
      <c r="A2288">
        <v>349.67899999999997</v>
      </c>
      <c r="B2288">
        <v>-0.40156999999999998</v>
      </c>
      <c r="C2288">
        <v>-4.4150299999999998</v>
      </c>
      <c r="D2288">
        <v>-4.4732399999999997</v>
      </c>
      <c r="E2288">
        <v>-6.2503799999999998</v>
      </c>
      <c r="F2288">
        <v>-7.4150299999999998</v>
      </c>
      <c r="G2288">
        <v>-7.5150300000000003</v>
      </c>
      <c r="H2288">
        <v>-9.7503799999999998</v>
      </c>
    </row>
    <row r="2289" spans="1:8">
      <c r="A2289">
        <v>349.83300000000003</v>
      </c>
      <c r="B2289">
        <v>-0.20549999999999999</v>
      </c>
      <c r="C2289">
        <v>-5.3685299999999998</v>
      </c>
      <c r="D2289">
        <v>-3.7988</v>
      </c>
      <c r="E2289">
        <v>-6.2757699999999996</v>
      </c>
      <c r="F2289">
        <v>-8.3685299999999998</v>
      </c>
      <c r="G2289">
        <v>-8.4685299999999994</v>
      </c>
      <c r="H2289">
        <v>-9.7757699999999996</v>
      </c>
    </row>
    <row r="2290" spans="1:8">
      <c r="A2290">
        <v>349.995</v>
      </c>
      <c r="B2290">
        <v>-0.24249999999999999</v>
      </c>
      <c r="C2290">
        <v>-5.6410799999999997</v>
      </c>
      <c r="D2290">
        <v>-3.8912499999999999</v>
      </c>
      <c r="E2290">
        <v>-6.1806200000000002</v>
      </c>
      <c r="F2290">
        <v>-8.6410800000000005</v>
      </c>
      <c r="G2290">
        <v>-8.7410800000000002</v>
      </c>
      <c r="H2290">
        <v>-9.6806199999999993</v>
      </c>
    </row>
    <row r="2291" spans="1:8">
      <c r="A2291">
        <v>350.15300000000002</v>
      </c>
      <c r="B2291">
        <v>-0.15185000000000001</v>
      </c>
      <c r="C2291">
        <v>-5.4892599999999998</v>
      </c>
      <c r="D2291">
        <v>-4.1213499999999996</v>
      </c>
      <c r="E2291">
        <v>-6.5002800000000001</v>
      </c>
      <c r="F2291">
        <v>-8.4892599999999998</v>
      </c>
      <c r="G2291">
        <v>-8.5892599999999995</v>
      </c>
      <c r="H2291">
        <v>-10.00028</v>
      </c>
    </row>
    <row r="2292" spans="1:8">
      <c r="A2292">
        <v>350.315</v>
      </c>
      <c r="B2292">
        <v>-0.18895000000000001</v>
      </c>
      <c r="C2292">
        <v>-5.8116500000000002</v>
      </c>
      <c r="D2292">
        <v>-4.0228000000000002</v>
      </c>
      <c r="E2292">
        <v>-6.8474599999999999</v>
      </c>
      <c r="F2292">
        <v>-8.8116500000000002</v>
      </c>
      <c r="G2292">
        <v>-8.9116499999999998</v>
      </c>
      <c r="H2292">
        <v>-10.34746</v>
      </c>
    </row>
    <row r="2293" spans="1:8">
      <c r="A2293">
        <v>350.476</v>
      </c>
      <c r="B2293">
        <v>-4.0680000000000001E-2</v>
      </c>
      <c r="C2293">
        <v>-5.1666100000000004</v>
      </c>
      <c r="D2293">
        <v>-4.4732099999999999</v>
      </c>
      <c r="E2293">
        <v>-7.4176099999999998</v>
      </c>
      <c r="F2293">
        <v>-8.1666100000000004</v>
      </c>
      <c r="G2293">
        <v>-8.26661</v>
      </c>
      <c r="H2293">
        <v>-10.91761</v>
      </c>
    </row>
    <row r="2294" spans="1:8">
      <c r="A2294">
        <v>350.64</v>
      </c>
      <c r="B2294">
        <v>-6.8220000000000003E-2</v>
      </c>
      <c r="C2294">
        <v>-5.6142899999999996</v>
      </c>
      <c r="D2294">
        <v>-4.5861299999999998</v>
      </c>
      <c r="E2294">
        <v>-7.3875099999999998</v>
      </c>
      <c r="F2294">
        <v>-8.6142900000000004</v>
      </c>
      <c r="G2294">
        <v>-8.7142900000000001</v>
      </c>
      <c r="H2294">
        <v>-10.887510000000001</v>
      </c>
    </row>
    <row r="2295" spans="1:8">
      <c r="A2295">
        <v>350.80200000000002</v>
      </c>
      <c r="B2295">
        <v>-0.60363999999999995</v>
      </c>
      <c r="C2295">
        <v>-5.6184799999999999</v>
      </c>
      <c r="D2295">
        <v>-4.7296500000000004</v>
      </c>
      <c r="E2295">
        <v>-7.2215199999999999</v>
      </c>
      <c r="F2295">
        <v>-8.6184799999999999</v>
      </c>
      <c r="G2295">
        <v>-8.7184799999999996</v>
      </c>
      <c r="H2295">
        <v>-10.72152</v>
      </c>
    </row>
    <row r="2296" spans="1:8">
      <c r="A2296">
        <v>350.96499999999997</v>
      </c>
      <c r="B2296">
        <v>-0.79396999999999995</v>
      </c>
      <c r="C2296">
        <v>-5.3070300000000001</v>
      </c>
      <c r="D2296">
        <v>-4.5876900000000003</v>
      </c>
      <c r="E2296">
        <v>-6.7142600000000003</v>
      </c>
      <c r="F2296">
        <v>-8.3070299999999992</v>
      </c>
      <c r="G2296">
        <v>-8.4070300000000007</v>
      </c>
      <c r="H2296">
        <v>-10.214259999999999</v>
      </c>
    </row>
    <row r="2297" spans="1:8">
      <c r="A2297">
        <v>351.12299999999999</v>
      </c>
      <c r="B2297">
        <v>-0.61385999999999996</v>
      </c>
      <c r="C2297">
        <v>-5.3571200000000001</v>
      </c>
      <c r="D2297">
        <v>-4.7082600000000001</v>
      </c>
      <c r="E2297">
        <v>-7.2299699999999998</v>
      </c>
      <c r="F2297">
        <v>-8.3571200000000001</v>
      </c>
      <c r="G2297">
        <v>-8.4571199999999997</v>
      </c>
      <c r="H2297">
        <v>-10.72997</v>
      </c>
    </row>
    <row r="2298" spans="1:8">
      <c r="A2298">
        <v>351.28500000000003</v>
      </c>
      <c r="B2298">
        <v>-1.4144000000000001</v>
      </c>
      <c r="C2298">
        <v>-5.08399</v>
      </c>
      <c r="D2298">
        <v>-5.1574799999999996</v>
      </c>
      <c r="E2298">
        <v>-6.5080900000000002</v>
      </c>
      <c r="F2298">
        <v>-8.08399</v>
      </c>
      <c r="G2298">
        <v>-8.1839899999999997</v>
      </c>
      <c r="H2298">
        <v>-10.008089999999999</v>
      </c>
    </row>
    <row r="2299" spans="1:8">
      <c r="A2299">
        <v>351.44499999999999</v>
      </c>
      <c r="B2299">
        <v>-2.3489800000000001</v>
      </c>
      <c r="C2299">
        <v>-5.1993</v>
      </c>
      <c r="D2299">
        <v>-5.1582499999999998</v>
      </c>
      <c r="E2299">
        <v>-6.7413100000000004</v>
      </c>
      <c r="F2299">
        <v>-8.1992999999999991</v>
      </c>
      <c r="G2299">
        <v>-8.2993000000000006</v>
      </c>
      <c r="H2299">
        <v>-10.24131</v>
      </c>
    </row>
    <row r="2300" spans="1:8">
      <c r="A2300">
        <v>351.60700000000003</v>
      </c>
      <c r="B2300">
        <v>-1.64503</v>
      </c>
      <c r="C2300">
        <v>-5.9089200000000002</v>
      </c>
      <c r="D2300">
        <v>-5.1960300000000004</v>
      </c>
      <c r="E2300">
        <v>-6.8073899999999998</v>
      </c>
      <c r="F2300">
        <v>-8.9089200000000002</v>
      </c>
      <c r="G2300">
        <v>-9.0089199999999998</v>
      </c>
      <c r="H2300">
        <v>-10.30739</v>
      </c>
    </row>
    <row r="2301" spans="1:8">
      <c r="A2301">
        <v>351.76299999999998</v>
      </c>
      <c r="B2301">
        <v>-2.1421199999999998</v>
      </c>
      <c r="C2301">
        <v>-5.5947399999999998</v>
      </c>
      <c r="D2301">
        <v>-4.6325599999999998</v>
      </c>
      <c r="E2301">
        <v>-6.3883400000000004</v>
      </c>
      <c r="F2301">
        <v>-8.5947399999999998</v>
      </c>
      <c r="G2301">
        <v>-8.6947399999999995</v>
      </c>
      <c r="H2301">
        <v>-9.8883399999999995</v>
      </c>
    </row>
    <row r="2302" spans="1:8">
      <c r="A2302">
        <v>351.91699999999997</v>
      </c>
      <c r="B2302">
        <v>-1.8469100000000001</v>
      </c>
      <c r="C2302">
        <v>-5.8479099999999997</v>
      </c>
      <c r="D2302">
        <v>-4.6638299999999999</v>
      </c>
      <c r="E2302">
        <v>-6.3252499999999996</v>
      </c>
      <c r="F2302">
        <v>-8.8479100000000006</v>
      </c>
      <c r="G2302">
        <v>-8.9479100000000003</v>
      </c>
      <c r="H2302">
        <v>-9.8252500000000005</v>
      </c>
    </row>
    <row r="2303" spans="1:8">
      <c r="A2303">
        <v>352.072</v>
      </c>
      <c r="B2303">
        <v>-2.16832</v>
      </c>
      <c r="C2303">
        <v>-5.7202900000000003</v>
      </c>
      <c r="D2303">
        <v>-4.8621100000000004</v>
      </c>
      <c r="E2303">
        <v>-6.8810500000000001</v>
      </c>
      <c r="F2303">
        <v>-8.7202900000000003</v>
      </c>
      <c r="G2303">
        <v>-8.82029</v>
      </c>
      <c r="H2303">
        <v>-10.38105</v>
      </c>
    </row>
    <row r="2304" spans="1:8">
      <c r="A2304">
        <v>352.22699999999998</v>
      </c>
      <c r="B2304">
        <v>-2.4897200000000002</v>
      </c>
      <c r="C2304">
        <v>-5.7166199999999998</v>
      </c>
      <c r="D2304">
        <v>-4.9597499999999997</v>
      </c>
      <c r="E2304">
        <v>-6.9772100000000004</v>
      </c>
      <c r="F2304">
        <v>-8.7166200000000007</v>
      </c>
      <c r="G2304">
        <v>-8.8166200000000003</v>
      </c>
      <c r="H2304">
        <v>-10.477209999999999</v>
      </c>
    </row>
    <row r="2305" spans="1:8">
      <c r="A2305">
        <v>352.38799999999998</v>
      </c>
      <c r="B2305">
        <v>-1.7920100000000001</v>
      </c>
      <c r="C2305">
        <v>-5.5099200000000002</v>
      </c>
      <c r="D2305">
        <v>-5.0420100000000003</v>
      </c>
      <c r="E2305">
        <v>-6.9721900000000003</v>
      </c>
      <c r="F2305">
        <v>-8.5099199999999993</v>
      </c>
      <c r="G2305">
        <v>-8.6099200000000007</v>
      </c>
      <c r="H2305">
        <v>-10.472189999999999</v>
      </c>
    </row>
    <row r="2306" spans="1:8">
      <c r="A2306">
        <v>352.55099999999999</v>
      </c>
      <c r="B2306">
        <v>-1.6694100000000001</v>
      </c>
      <c r="C2306">
        <v>-5.4272299999999998</v>
      </c>
      <c r="D2306">
        <v>-5.01227</v>
      </c>
      <c r="E2306">
        <v>-7.1474799999999998</v>
      </c>
      <c r="F2306">
        <v>-8.4272299999999998</v>
      </c>
      <c r="G2306">
        <v>-8.5272299999999994</v>
      </c>
      <c r="H2306">
        <v>-10.64748</v>
      </c>
    </row>
    <row r="2307" spans="1:8">
      <c r="A2307">
        <v>352.70800000000003</v>
      </c>
      <c r="B2307">
        <v>-1.5659799999999999</v>
      </c>
      <c r="C2307">
        <v>-5.4312800000000001</v>
      </c>
      <c r="D2307">
        <v>-4.4220199999999998</v>
      </c>
      <c r="E2307">
        <v>-7.0184300000000004</v>
      </c>
      <c r="F2307">
        <v>-8.4312799999999992</v>
      </c>
      <c r="G2307">
        <v>-8.5312800000000006</v>
      </c>
      <c r="H2307">
        <v>-10.51843</v>
      </c>
    </row>
    <row r="2308" spans="1:8">
      <c r="A2308">
        <v>352.863</v>
      </c>
      <c r="B2308">
        <v>-1.55508</v>
      </c>
      <c r="C2308">
        <v>-5.67171</v>
      </c>
      <c r="D2308">
        <v>-4.9017999999999997</v>
      </c>
      <c r="E2308">
        <v>-6.56304</v>
      </c>
      <c r="F2308">
        <v>-8.6717099999999991</v>
      </c>
      <c r="G2308">
        <v>-8.7717100000000006</v>
      </c>
      <c r="H2308">
        <v>-10.063040000000001</v>
      </c>
    </row>
    <row r="2309" spans="1:8">
      <c r="A2309">
        <v>353.01799999999997</v>
      </c>
      <c r="B2309">
        <v>-1.4612400000000001</v>
      </c>
      <c r="C2309">
        <v>-5.01884</v>
      </c>
      <c r="D2309">
        <v>-4.7865799999999998</v>
      </c>
      <c r="E2309">
        <v>-6.7277300000000002</v>
      </c>
      <c r="F2309">
        <v>-8.0188400000000009</v>
      </c>
      <c r="G2309">
        <v>-8.1188400000000005</v>
      </c>
      <c r="H2309">
        <v>-10.227729999999999</v>
      </c>
    </row>
    <row r="2310" spans="1:8">
      <c r="A2310">
        <v>353.16500000000002</v>
      </c>
      <c r="B2310">
        <v>-1.3386400000000001</v>
      </c>
      <c r="C2310">
        <v>-5.2948399999999998</v>
      </c>
      <c r="D2310">
        <v>-4.6358300000000003</v>
      </c>
      <c r="E2310">
        <v>-6.7159300000000002</v>
      </c>
      <c r="F2310">
        <v>-8.2948400000000007</v>
      </c>
      <c r="G2310">
        <v>-8.3948400000000003</v>
      </c>
      <c r="H2310">
        <v>-10.21593</v>
      </c>
    </row>
    <row r="2311" spans="1:8">
      <c r="A2311">
        <v>353.31900000000002</v>
      </c>
      <c r="B2311">
        <v>-1.5129999999999999</v>
      </c>
      <c r="C2311">
        <v>-4.9665499999999998</v>
      </c>
      <c r="D2311">
        <v>-4.74871</v>
      </c>
      <c r="E2311">
        <v>-6.5120899999999997</v>
      </c>
      <c r="F2311">
        <v>-7.9665499999999998</v>
      </c>
      <c r="G2311">
        <v>-8.0665499999999994</v>
      </c>
      <c r="H2311">
        <v>-10.012090000000001</v>
      </c>
    </row>
    <row r="2312" spans="1:8">
      <c r="A2312">
        <v>353.47500000000002</v>
      </c>
      <c r="B2312">
        <v>-1.2498400000000001</v>
      </c>
      <c r="C2312">
        <v>-5.1149899999999997</v>
      </c>
      <c r="D2312">
        <v>-4.55464</v>
      </c>
      <c r="E2312">
        <v>-6.1934399999999998</v>
      </c>
      <c r="F2312">
        <v>-8.1149900000000006</v>
      </c>
      <c r="G2312">
        <v>-8.2149900000000002</v>
      </c>
      <c r="H2312">
        <v>-9.6934400000000007</v>
      </c>
    </row>
    <row r="2313" spans="1:8">
      <c r="A2313">
        <v>353.62700000000001</v>
      </c>
      <c r="B2313">
        <v>-1.0761499999999999</v>
      </c>
      <c r="C2313">
        <v>-4.8479900000000002</v>
      </c>
      <c r="D2313">
        <v>-5.0013300000000003</v>
      </c>
      <c r="E2313">
        <v>-6.2105300000000003</v>
      </c>
      <c r="F2313">
        <v>-7.8479900000000002</v>
      </c>
      <c r="G2313">
        <v>-7.9479899999999999</v>
      </c>
      <c r="H2313">
        <v>-9.7105300000000003</v>
      </c>
    </row>
    <row r="2314" spans="1:8">
      <c r="A2314">
        <v>353.78199999999998</v>
      </c>
      <c r="B2314">
        <v>-1.31121</v>
      </c>
      <c r="C2314">
        <v>-5.298</v>
      </c>
      <c r="D2314">
        <v>-5.3041</v>
      </c>
      <c r="E2314">
        <v>-6.7913500000000004</v>
      </c>
      <c r="F2314">
        <v>-8.298</v>
      </c>
      <c r="G2314">
        <v>-8.3979999999999997</v>
      </c>
      <c r="H2314">
        <v>-10.29135</v>
      </c>
    </row>
    <row r="2315" spans="1:8">
      <c r="A2315">
        <v>353.94400000000002</v>
      </c>
      <c r="B2315">
        <v>-1.3834599999999999</v>
      </c>
      <c r="C2315">
        <v>-5.1871700000000001</v>
      </c>
      <c r="D2315">
        <v>-5.5686200000000001</v>
      </c>
      <c r="E2315">
        <v>-6.89574</v>
      </c>
      <c r="F2315">
        <v>-8.1871700000000001</v>
      </c>
      <c r="G2315">
        <v>-8.2871699999999997</v>
      </c>
      <c r="H2315">
        <v>-10.39574</v>
      </c>
    </row>
    <row r="2316" spans="1:8">
      <c r="A2316">
        <v>354.09699999999998</v>
      </c>
      <c r="B2316">
        <v>-1.48125</v>
      </c>
      <c r="C2316">
        <v>-5.2090100000000001</v>
      </c>
      <c r="D2316">
        <v>-5.1719900000000001</v>
      </c>
      <c r="E2316">
        <v>-6.7801200000000001</v>
      </c>
      <c r="F2316">
        <v>-8.2090099999999993</v>
      </c>
      <c r="G2316">
        <v>-8.3090100000000007</v>
      </c>
      <c r="H2316">
        <v>-10.28012</v>
      </c>
    </row>
    <row r="2317" spans="1:8">
      <c r="A2317">
        <v>354.26</v>
      </c>
      <c r="B2317">
        <v>-1.1637500000000001</v>
      </c>
      <c r="C2317">
        <v>-4.9180099999999998</v>
      </c>
      <c r="D2317">
        <v>-4.9639199999999999</v>
      </c>
      <c r="E2317">
        <v>-6.6262499999999998</v>
      </c>
      <c r="F2317">
        <v>-7.9180099999999998</v>
      </c>
      <c r="G2317">
        <v>-8.0180100000000003</v>
      </c>
      <c r="H2317">
        <v>-10.126250000000001</v>
      </c>
    </row>
    <row r="2318" spans="1:8">
      <c r="A2318">
        <v>354.42</v>
      </c>
      <c r="B2318">
        <v>-1.06351</v>
      </c>
      <c r="C2318">
        <v>-4.9502600000000001</v>
      </c>
      <c r="D2318">
        <v>-5.1036200000000003</v>
      </c>
      <c r="E2318">
        <v>-6.9438000000000004</v>
      </c>
      <c r="F2318">
        <v>-7.9502600000000001</v>
      </c>
      <c r="G2318">
        <v>-8.0502599999999997</v>
      </c>
      <c r="H2318">
        <v>-10.4438</v>
      </c>
    </row>
    <row r="2319" spans="1:8">
      <c r="A2319">
        <v>354.57299999999998</v>
      </c>
      <c r="B2319">
        <v>-1.2731300000000001</v>
      </c>
      <c r="C2319">
        <v>-5.0909500000000003</v>
      </c>
      <c r="D2319">
        <v>-5.1031599999999999</v>
      </c>
      <c r="E2319">
        <v>-6.5030299999999999</v>
      </c>
      <c r="F2319">
        <v>-8.0909499999999994</v>
      </c>
      <c r="G2319">
        <v>-8.1909500000000008</v>
      </c>
      <c r="H2319">
        <v>-10.003030000000001</v>
      </c>
    </row>
    <row r="2320" spans="1:8">
      <c r="A2320">
        <v>354.72699999999998</v>
      </c>
      <c r="B2320">
        <v>-0.94925999999999999</v>
      </c>
      <c r="C2320">
        <v>-5.15883</v>
      </c>
      <c r="D2320">
        <v>-4.8720699999999999</v>
      </c>
      <c r="E2320">
        <v>-6.8982099999999997</v>
      </c>
      <c r="F2320">
        <v>-8.15883</v>
      </c>
      <c r="G2320">
        <v>-8.2588299999999997</v>
      </c>
      <c r="H2320">
        <v>-10.398210000000001</v>
      </c>
    </row>
    <row r="2321" spans="1:8">
      <c r="A2321">
        <v>354.87799999999999</v>
      </c>
      <c r="B2321">
        <v>-0.88736000000000004</v>
      </c>
      <c r="C2321">
        <v>-5.2049000000000003</v>
      </c>
      <c r="D2321">
        <v>-5.0626600000000002</v>
      </c>
      <c r="E2321">
        <v>-6.3307700000000002</v>
      </c>
      <c r="F2321">
        <v>-8.2049000000000003</v>
      </c>
      <c r="G2321">
        <v>-8.3048999999999999</v>
      </c>
      <c r="H2321">
        <v>-9.8307699999999993</v>
      </c>
    </row>
    <row r="2322" spans="1:8">
      <c r="A2322">
        <v>355.03</v>
      </c>
      <c r="B2322">
        <v>-0.95638999999999996</v>
      </c>
      <c r="C2322">
        <v>-5.6139400000000004</v>
      </c>
      <c r="D2322">
        <v>-4.4469200000000004</v>
      </c>
      <c r="E2322">
        <v>-6.6862500000000002</v>
      </c>
      <c r="F2322">
        <v>-8.6139399999999995</v>
      </c>
      <c r="G2322">
        <v>-8.7139399999999991</v>
      </c>
      <c r="H2322">
        <v>-10.186249999999999</v>
      </c>
    </row>
    <row r="2323" spans="1:8">
      <c r="A2323">
        <v>355.18400000000003</v>
      </c>
      <c r="B2323">
        <v>-0.82737000000000005</v>
      </c>
      <c r="C2323">
        <v>-4.8447500000000003</v>
      </c>
      <c r="D2323">
        <v>-4.7751200000000003</v>
      </c>
      <c r="E2323">
        <v>-6.4968899999999996</v>
      </c>
      <c r="F2323">
        <v>-7.8447500000000003</v>
      </c>
      <c r="G2323">
        <v>-7.94475</v>
      </c>
      <c r="H2323">
        <v>-9.9968900000000005</v>
      </c>
    </row>
    <row r="2324" spans="1:8">
      <c r="A2324">
        <v>355.33600000000001</v>
      </c>
      <c r="B2324">
        <v>-0.84852000000000005</v>
      </c>
      <c r="C2324">
        <v>-4.9049100000000001</v>
      </c>
      <c r="D2324">
        <v>-4.9682899999999997</v>
      </c>
      <c r="E2324">
        <v>-6.1205699999999998</v>
      </c>
      <c r="F2324">
        <v>-7.9049100000000001</v>
      </c>
      <c r="G2324">
        <v>-8.0049100000000006</v>
      </c>
      <c r="H2324">
        <v>-9.6205700000000007</v>
      </c>
    </row>
    <row r="2325" spans="1:8">
      <c r="A2325">
        <v>355.49299999999999</v>
      </c>
      <c r="B2325">
        <v>-0.91119000000000006</v>
      </c>
      <c r="C2325">
        <v>-4.9409099999999997</v>
      </c>
      <c r="D2325">
        <v>-5.4199900000000003</v>
      </c>
      <c r="E2325">
        <v>-6.4485900000000003</v>
      </c>
      <c r="F2325">
        <v>-7.9409099999999997</v>
      </c>
      <c r="G2325">
        <v>-8.0409100000000002</v>
      </c>
      <c r="H2325">
        <v>-9.9485899999999994</v>
      </c>
    </row>
    <row r="2326" spans="1:8">
      <c r="A2326">
        <v>355.654</v>
      </c>
      <c r="B2326">
        <v>-0.75663999999999998</v>
      </c>
      <c r="C2326">
        <v>-4.5885199999999999</v>
      </c>
      <c r="D2326">
        <v>-5.13164</v>
      </c>
      <c r="E2326">
        <v>-6.4422499999999996</v>
      </c>
      <c r="F2326">
        <v>-7.5885199999999999</v>
      </c>
      <c r="G2326">
        <v>-7.6885199999999996</v>
      </c>
      <c r="H2326">
        <v>-9.9422499999999996</v>
      </c>
    </row>
    <row r="2327" spans="1:8">
      <c r="A2327">
        <v>355.815</v>
      </c>
      <c r="B2327">
        <v>-0.84804999999999997</v>
      </c>
      <c r="C2327">
        <v>-4.6898</v>
      </c>
      <c r="D2327">
        <v>-5.2050999999999998</v>
      </c>
      <c r="E2327">
        <v>-6.7215600000000002</v>
      </c>
      <c r="F2327">
        <v>-7.6898</v>
      </c>
      <c r="G2327">
        <v>-7.7897999999999996</v>
      </c>
      <c r="H2327">
        <v>-10.22156</v>
      </c>
    </row>
    <row r="2328" spans="1:8">
      <c r="A2328">
        <v>355.96699999999998</v>
      </c>
      <c r="B2328">
        <v>-0.89793000000000001</v>
      </c>
      <c r="C2328">
        <v>-5.2036300000000004</v>
      </c>
      <c r="D2328">
        <v>-4.98935</v>
      </c>
      <c r="E2328">
        <v>-6.5241699999999998</v>
      </c>
      <c r="F2328">
        <v>-8.2036300000000004</v>
      </c>
      <c r="G2328">
        <v>-8.3036300000000001</v>
      </c>
      <c r="H2328">
        <v>-10.02417</v>
      </c>
    </row>
    <row r="2329" spans="1:8">
      <c r="A2329">
        <v>356.12799999999999</v>
      </c>
      <c r="B2329">
        <v>-0.81686000000000003</v>
      </c>
      <c r="C2329">
        <v>-4.50875</v>
      </c>
      <c r="D2329">
        <v>-4.9952699999999997</v>
      </c>
      <c r="E2329">
        <v>-6.3782699999999997</v>
      </c>
      <c r="F2329">
        <v>-7.50875</v>
      </c>
      <c r="G2329">
        <v>-7.6087499999999997</v>
      </c>
      <c r="H2329">
        <v>-9.8782700000000006</v>
      </c>
    </row>
    <row r="2330" spans="1:8">
      <c r="A2330">
        <v>356.29</v>
      </c>
      <c r="B2330">
        <v>-0.79325000000000001</v>
      </c>
      <c r="C2330">
        <v>-4.8643700000000001</v>
      </c>
      <c r="D2330">
        <v>-4.9897200000000002</v>
      </c>
      <c r="E2330">
        <v>-6.3008899999999999</v>
      </c>
      <c r="F2330">
        <v>-7.8643700000000001</v>
      </c>
      <c r="G2330">
        <v>-7.9643699999999997</v>
      </c>
      <c r="H2330">
        <v>-9.8008900000000008</v>
      </c>
    </row>
    <row r="2331" spans="1:8">
      <c r="A2331">
        <v>356.45</v>
      </c>
      <c r="B2331">
        <v>-0.53968000000000005</v>
      </c>
      <c r="C2331">
        <v>-5.0461400000000003</v>
      </c>
      <c r="D2331">
        <v>-5.0198499999999999</v>
      </c>
      <c r="E2331">
        <v>-6.0719700000000003</v>
      </c>
      <c r="F2331">
        <v>-8.0461399999999994</v>
      </c>
      <c r="G2331">
        <v>-8.1461400000000008</v>
      </c>
      <c r="H2331">
        <v>-9.5719700000000003</v>
      </c>
    </row>
    <row r="2332" spans="1:8">
      <c r="A2332">
        <v>356.613</v>
      </c>
      <c r="B2332">
        <v>-0.78117999999999999</v>
      </c>
      <c r="C2332">
        <v>-4.7091399999999997</v>
      </c>
      <c r="D2332">
        <v>-4.4308800000000002</v>
      </c>
      <c r="E2332">
        <v>-5.7824799999999996</v>
      </c>
      <c r="F2332">
        <v>-7.7091399999999997</v>
      </c>
      <c r="G2332">
        <v>-7.8091400000000002</v>
      </c>
      <c r="H2332">
        <v>-9.2824799999999996</v>
      </c>
    </row>
    <row r="2333" spans="1:8">
      <c r="A2333">
        <v>356.77499999999998</v>
      </c>
      <c r="B2333">
        <v>-0.86941999999999997</v>
      </c>
      <c r="C2333">
        <v>-4.5599699999999999</v>
      </c>
      <c r="D2333">
        <v>-4.6024200000000004</v>
      </c>
      <c r="E2333">
        <v>-5.9709399999999997</v>
      </c>
      <c r="F2333">
        <v>-7.5599699999999999</v>
      </c>
      <c r="G2333">
        <v>-7.6599700000000004</v>
      </c>
      <c r="H2333">
        <v>-9.4709400000000006</v>
      </c>
    </row>
    <row r="2334" spans="1:8">
      <c r="A2334">
        <v>356.92899999999997</v>
      </c>
      <c r="B2334">
        <v>-0.40177000000000002</v>
      </c>
      <c r="C2334">
        <v>-5.25915</v>
      </c>
      <c r="D2334">
        <v>-5.1419899999999998</v>
      </c>
      <c r="E2334">
        <v>-6.3476100000000004</v>
      </c>
      <c r="F2334">
        <v>-8.25915</v>
      </c>
      <c r="G2334">
        <v>-8.3591499999999996</v>
      </c>
      <c r="H2334">
        <v>-9.8476099999999995</v>
      </c>
    </row>
    <row r="2335" spans="1:8">
      <c r="A2335">
        <v>357.09100000000001</v>
      </c>
      <c r="B2335">
        <v>-0.82218999999999998</v>
      </c>
      <c r="C2335">
        <v>-4.6154099999999998</v>
      </c>
      <c r="D2335">
        <v>-5.1159999999999997</v>
      </c>
      <c r="E2335">
        <v>-6.3952600000000004</v>
      </c>
      <c r="F2335">
        <v>-7.6154099999999998</v>
      </c>
      <c r="G2335">
        <v>-7.7154100000000003</v>
      </c>
      <c r="H2335">
        <v>-9.8952600000000004</v>
      </c>
    </row>
    <row r="2336" spans="1:8">
      <c r="A2336">
        <v>357.25299999999999</v>
      </c>
      <c r="B2336">
        <v>-0.77307000000000003</v>
      </c>
      <c r="C2336">
        <v>-4.69116</v>
      </c>
      <c r="D2336">
        <v>-4.8797699999999997</v>
      </c>
      <c r="E2336">
        <v>-6.4099199999999996</v>
      </c>
      <c r="F2336">
        <v>-7.69116</v>
      </c>
      <c r="G2336">
        <v>-7.7911599999999996</v>
      </c>
      <c r="H2336">
        <v>-9.9099199999999996</v>
      </c>
    </row>
    <row r="2337" spans="1:8">
      <c r="A2337">
        <v>357.41</v>
      </c>
      <c r="B2337">
        <v>-1.0146200000000001</v>
      </c>
      <c r="C2337">
        <v>-5.0939399999999999</v>
      </c>
      <c r="D2337">
        <v>-4.5404299999999997</v>
      </c>
      <c r="E2337">
        <v>-6.0506500000000001</v>
      </c>
      <c r="F2337">
        <v>-8.0939399999999999</v>
      </c>
      <c r="G2337">
        <v>-8.1939399999999996</v>
      </c>
      <c r="H2337">
        <v>-9.5506499999999992</v>
      </c>
    </row>
    <row r="2338" spans="1:8">
      <c r="A2338">
        <v>357.565</v>
      </c>
      <c r="B2338">
        <v>-1.08683</v>
      </c>
      <c r="C2338">
        <v>-4.5202999999999998</v>
      </c>
      <c r="D2338">
        <v>-4.8164199999999999</v>
      </c>
      <c r="E2338">
        <v>-6.4525300000000003</v>
      </c>
      <c r="F2338">
        <v>-7.5202999999999998</v>
      </c>
      <c r="G2338">
        <v>-7.6203000000000003</v>
      </c>
      <c r="H2338">
        <v>-9.9525299999999994</v>
      </c>
    </row>
    <row r="2339" spans="1:8">
      <c r="A2339">
        <v>357.71899999999999</v>
      </c>
      <c r="B2339">
        <v>-0.93869000000000002</v>
      </c>
      <c r="C2339">
        <v>-4.6955299999999998</v>
      </c>
      <c r="D2339">
        <v>-4.6936999999999998</v>
      </c>
      <c r="E2339">
        <v>-6.1815499999999997</v>
      </c>
      <c r="F2339">
        <v>-7.6955299999999998</v>
      </c>
      <c r="G2339">
        <v>-7.7955300000000003</v>
      </c>
      <c r="H2339">
        <v>-9.6815499999999997</v>
      </c>
    </row>
    <row r="2340" spans="1:8">
      <c r="A2340">
        <v>357.88200000000001</v>
      </c>
      <c r="B2340">
        <v>-0.82886000000000004</v>
      </c>
      <c r="C2340">
        <v>-5.2109199999999998</v>
      </c>
      <c r="D2340">
        <v>-5.2231800000000002</v>
      </c>
      <c r="E2340">
        <v>-5.9064800000000002</v>
      </c>
      <c r="F2340">
        <v>-8.2109199999999998</v>
      </c>
      <c r="G2340">
        <v>-8.3109199999999994</v>
      </c>
      <c r="H2340">
        <v>-9.4064800000000002</v>
      </c>
    </row>
    <row r="2341" spans="1:8">
      <c r="A2341">
        <v>358.03399999999999</v>
      </c>
      <c r="B2341">
        <v>-0.64236000000000004</v>
      </c>
      <c r="C2341">
        <v>-4.9260299999999999</v>
      </c>
      <c r="D2341">
        <v>-5.3093500000000002</v>
      </c>
      <c r="E2341">
        <v>-5.8212000000000002</v>
      </c>
      <c r="F2341">
        <v>-7.9260299999999999</v>
      </c>
      <c r="G2341">
        <v>-8.0260300000000004</v>
      </c>
      <c r="H2341">
        <v>-9.3211999999999993</v>
      </c>
    </row>
    <row r="2342" spans="1:8">
      <c r="A2342">
        <v>358.197</v>
      </c>
      <c r="B2342">
        <v>-0.84231</v>
      </c>
      <c r="C2342">
        <v>-5.2331099999999999</v>
      </c>
      <c r="D2342">
        <v>-5.4222799999999998</v>
      </c>
      <c r="E2342">
        <v>-6.3860900000000003</v>
      </c>
      <c r="F2342">
        <v>-8.2331099999999999</v>
      </c>
      <c r="G2342">
        <v>-8.3331099999999996</v>
      </c>
      <c r="H2342">
        <v>-9.8860899999999994</v>
      </c>
    </row>
    <row r="2343" spans="1:8">
      <c r="A2343">
        <v>358.35599999999999</v>
      </c>
      <c r="B2343">
        <v>-0.82833000000000001</v>
      </c>
      <c r="C2343">
        <v>-4.6595800000000001</v>
      </c>
      <c r="D2343">
        <v>-5.2409400000000002</v>
      </c>
      <c r="E2343">
        <v>-5.7856699999999996</v>
      </c>
      <c r="F2343">
        <v>-7.6595800000000001</v>
      </c>
      <c r="G2343">
        <v>-7.7595799999999997</v>
      </c>
      <c r="H2343">
        <v>-9.2856699999999996</v>
      </c>
    </row>
    <row r="2344" spans="1:8">
      <c r="A2344">
        <v>358.51900000000001</v>
      </c>
      <c r="B2344">
        <v>-0.72170000000000001</v>
      </c>
      <c r="C2344">
        <v>-4.53728</v>
      </c>
      <c r="D2344">
        <v>-4.92075</v>
      </c>
      <c r="E2344">
        <v>-5.7701200000000004</v>
      </c>
      <c r="F2344">
        <v>-7.53728</v>
      </c>
      <c r="G2344">
        <v>-7.6372799999999996</v>
      </c>
      <c r="H2344">
        <v>-9.2701200000000004</v>
      </c>
    </row>
    <row r="2345" spans="1:8">
      <c r="A2345">
        <v>358.68099999999998</v>
      </c>
      <c r="B2345">
        <v>-0.83548</v>
      </c>
      <c r="C2345">
        <v>-4.14018</v>
      </c>
      <c r="D2345">
        <v>-5.2209500000000002</v>
      </c>
      <c r="E2345">
        <v>-5.75969</v>
      </c>
      <c r="F2345">
        <v>-7.14018</v>
      </c>
      <c r="G2345">
        <v>-7.2401799999999996</v>
      </c>
      <c r="H2345">
        <v>-9.2596900000000009</v>
      </c>
    </row>
    <row r="2346" spans="1:8">
      <c r="A2346">
        <v>358.84199999999998</v>
      </c>
      <c r="B2346">
        <v>-0.92688000000000004</v>
      </c>
      <c r="C2346">
        <v>-4.4344400000000004</v>
      </c>
      <c r="D2346">
        <v>-4.7721299999999998</v>
      </c>
      <c r="E2346">
        <v>-5.9811300000000003</v>
      </c>
      <c r="F2346">
        <v>-7.4344400000000004</v>
      </c>
      <c r="G2346">
        <v>-7.53444</v>
      </c>
      <c r="H2346">
        <v>-9.4811300000000003</v>
      </c>
    </row>
    <row r="2347" spans="1:8">
      <c r="A2347">
        <v>359.00599999999997</v>
      </c>
      <c r="B2347">
        <v>-0.91608000000000001</v>
      </c>
      <c r="C2347">
        <v>-4.5971399999999996</v>
      </c>
      <c r="D2347">
        <v>-4.8391999999999999</v>
      </c>
      <c r="E2347">
        <v>-5.7864500000000003</v>
      </c>
      <c r="F2347">
        <v>-7.5971399999999996</v>
      </c>
      <c r="G2347">
        <v>-7.6971400000000001</v>
      </c>
      <c r="H2347">
        <v>-9.2864500000000003</v>
      </c>
    </row>
    <row r="2348" spans="1:8">
      <c r="A2348">
        <v>359.16899999999998</v>
      </c>
      <c r="B2348">
        <v>-1.00112</v>
      </c>
      <c r="C2348">
        <v>-4.3138100000000001</v>
      </c>
      <c r="D2348">
        <v>-4.5547000000000004</v>
      </c>
      <c r="E2348">
        <v>-6.1170999999999998</v>
      </c>
      <c r="F2348">
        <v>-7.3138100000000001</v>
      </c>
      <c r="G2348">
        <v>-7.4138099999999998</v>
      </c>
      <c r="H2348">
        <v>-9.6171000000000006</v>
      </c>
    </row>
    <row r="2349" spans="1:8">
      <c r="A2349">
        <v>359.33</v>
      </c>
      <c r="B2349">
        <v>-0.82740999999999998</v>
      </c>
      <c r="C2349">
        <v>-4.4457599999999999</v>
      </c>
      <c r="D2349">
        <v>-4.5924699999999996</v>
      </c>
      <c r="E2349">
        <v>-5.6324899999999998</v>
      </c>
      <c r="F2349">
        <v>-7.4457599999999999</v>
      </c>
      <c r="G2349">
        <v>-7.5457599999999996</v>
      </c>
      <c r="H2349">
        <v>-9.1324900000000007</v>
      </c>
    </row>
    <row r="2350" spans="1:8">
      <c r="A2350">
        <v>359.49200000000002</v>
      </c>
      <c r="B2350">
        <v>-0.72716999999999998</v>
      </c>
      <c r="C2350">
        <v>-4.3387599999999997</v>
      </c>
      <c r="D2350">
        <v>-4.4964700000000004</v>
      </c>
      <c r="E2350">
        <v>-5.8618300000000003</v>
      </c>
      <c r="F2350">
        <v>-7.3387599999999997</v>
      </c>
      <c r="G2350">
        <v>-7.4387600000000003</v>
      </c>
      <c r="H2350">
        <v>-9.3618299999999994</v>
      </c>
    </row>
    <row r="2351" spans="1:8">
      <c r="A2351">
        <v>359.654</v>
      </c>
      <c r="B2351">
        <v>-1.0901000000000001</v>
      </c>
      <c r="C2351">
        <v>-4.0617999999999999</v>
      </c>
      <c r="D2351">
        <v>-4.9367900000000002</v>
      </c>
      <c r="E2351">
        <v>-5.8344199999999997</v>
      </c>
      <c r="F2351">
        <v>-7.0617999999999999</v>
      </c>
      <c r="G2351">
        <v>-7.1618000000000004</v>
      </c>
      <c r="H2351">
        <v>-9.3344199999999997</v>
      </c>
    </row>
    <row r="2352" spans="1:8">
      <c r="A2352">
        <v>359.815</v>
      </c>
      <c r="B2352">
        <v>-0.95474000000000003</v>
      </c>
      <c r="C2352">
        <v>-4.3036599999999998</v>
      </c>
      <c r="D2352">
        <v>-4.2038799999999998</v>
      </c>
      <c r="E2352">
        <v>-5.5884499999999999</v>
      </c>
      <c r="F2352">
        <v>-7.3036599999999998</v>
      </c>
      <c r="G2352">
        <v>-7.4036600000000004</v>
      </c>
      <c r="H2352">
        <v>-9.0884499999999999</v>
      </c>
    </row>
    <row r="2353" spans="1:8">
      <c r="A2353">
        <v>359.97699999999998</v>
      </c>
      <c r="B2353">
        <v>-0.66603999999999997</v>
      </c>
      <c r="C2353">
        <v>-4.4343599999999999</v>
      </c>
      <c r="D2353">
        <v>-4.25312</v>
      </c>
      <c r="E2353">
        <v>-6.1558999999999999</v>
      </c>
      <c r="F2353">
        <v>-7.4343599999999999</v>
      </c>
      <c r="G2353">
        <v>-7.5343600000000004</v>
      </c>
      <c r="H2353">
        <v>-9.6559000000000008</v>
      </c>
    </row>
    <row r="2354" spans="1:8">
      <c r="A2354">
        <v>360.13900000000001</v>
      </c>
      <c r="B2354">
        <v>-0.81494999999999995</v>
      </c>
      <c r="C2354">
        <v>-4.3669799999999999</v>
      </c>
      <c r="D2354">
        <v>-4.3418799999999997</v>
      </c>
      <c r="E2354">
        <v>-5.6650999999999998</v>
      </c>
      <c r="F2354">
        <v>-7.3669799999999999</v>
      </c>
      <c r="G2354">
        <v>-7.4669800000000004</v>
      </c>
      <c r="H2354">
        <v>-9.1651000000000007</v>
      </c>
    </row>
    <row r="2355" spans="1:8">
      <c r="A2355">
        <v>360.30099999999999</v>
      </c>
      <c r="B2355">
        <v>-0.74983999999999995</v>
      </c>
      <c r="C2355">
        <v>-4.0273899999999996</v>
      </c>
      <c r="D2355">
        <v>-4.4650100000000004</v>
      </c>
      <c r="E2355">
        <v>-5.6664599999999998</v>
      </c>
      <c r="F2355">
        <v>-7.0273899999999996</v>
      </c>
      <c r="G2355">
        <v>-7.1273900000000001</v>
      </c>
      <c r="H2355">
        <v>-9.1664600000000007</v>
      </c>
    </row>
    <row r="2356" spans="1:8">
      <c r="A2356">
        <v>360.46300000000002</v>
      </c>
      <c r="B2356">
        <v>-0.79015000000000002</v>
      </c>
      <c r="C2356">
        <v>-4.3983499999999998</v>
      </c>
      <c r="D2356">
        <v>-4.3715400000000004</v>
      </c>
      <c r="E2356">
        <v>-6.03918</v>
      </c>
      <c r="F2356">
        <v>-7.3983499999999998</v>
      </c>
      <c r="G2356">
        <v>-7.4983500000000003</v>
      </c>
      <c r="H2356">
        <v>-9.53918</v>
      </c>
    </row>
    <row r="2357" spans="1:8">
      <c r="A2357">
        <v>360.625</v>
      </c>
      <c r="B2357">
        <v>-0.83045000000000002</v>
      </c>
      <c r="C2357">
        <v>-4.57761</v>
      </c>
      <c r="D2357">
        <v>-4.1174799999999996</v>
      </c>
      <c r="E2357">
        <v>-5.8090099999999998</v>
      </c>
      <c r="F2357">
        <v>-7.57761</v>
      </c>
      <c r="G2357">
        <v>-7.6776099999999996</v>
      </c>
      <c r="H2357">
        <v>-9.3090100000000007</v>
      </c>
    </row>
    <row r="2358" spans="1:8">
      <c r="A2358">
        <v>360.78899999999999</v>
      </c>
      <c r="B2358">
        <v>-0.73980000000000001</v>
      </c>
      <c r="C2358">
        <v>-4.4974999999999996</v>
      </c>
      <c r="D2358">
        <v>-4.2317</v>
      </c>
      <c r="E2358">
        <v>-5.5720599999999996</v>
      </c>
      <c r="F2358">
        <v>-7.4974999999999996</v>
      </c>
      <c r="G2358">
        <v>-7.5975000000000001</v>
      </c>
      <c r="H2358">
        <v>-9.0720600000000005</v>
      </c>
    </row>
    <row r="2359" spans="1:8">
      <c r="A2359">
        <v>360.952</v>
      </c>
      <c r="B2359">
        <v>-0.79925999999999997</v>
      </c>
      <c r="C2359">
        <v>-4.3074599999999998</v>
      </c>
      <c r="D2359">
        <v>-4.2631100000000002</v>
      </c>
      <c r="E2359">
        <v>-5.7711199999999998</v>
      </c>
      <c r="F2359">
        <v>-7.3074599999999998</v>
      </c>
      <c r="G2359">
        <v>-7.4074600000000004</v>
      </c>
      <c r="H2359">
        <v>-9.2711199999999998</v>
      </c>
    </row>
    <row r="2360" spans="1:8">
      <c r="A2360">
        <v>361.11500000000001</v>
      </c>
      <c r="B2360">
        <v>-0.80122000000000004</v>
      </c>
      <c r="C2360">
        <v>-4.6988899999999996</v>
      </c>
      <c r="D2360">
        <v>-4.3174599999999996</v>
      </c>
      <c r="E2360">
        <v>-6.0741199999999997</v>
      </c>
      <c r="F2360">
        <v>-7.6988899999999996</v>
      </c>
      <c r="G2360">
        <v>-7.9988900000000003</v>
      </c>
      <c r="H2360">
        <v>-9.5741200000000006</v>
      </c>
    </row>
    <row r="2361" spans="1:8">
      <c r="A2361">
        <v>361.27699999999999</v>
      </c>
      <c r="B2361">
        <v>-0.67862</v>
      </c>
      <c r="C2361">
        <v>-4.6123399999999997</v>
      </c>
      <c r="D2361">
        <v>-4.3042499999999997</v>
      </c>
      <c r="E2361">
        <v>-5.9987899999999996</v>
      </c>
      <c r="F2361">
        <v>-7.6123399999999997</v>
      </c>
      <c r="G2361">
        <v>-7.9123400000000004</v>
      </c>
      <c r="H2361">
        <v>-9.4987899999999996</v>
      </c>
    </row>
    <row r="2362" spans="1:8">
      <c r="A2362">
        <v>361.43799999999999</v>
      </c>
      <c r="B2362">
        <v>-0.69654000000000005</v>
      </c>
      <c r="C2362">
        <v>-4.7034000000000002</v>
      </c>
      <c r="D2362">
        <v>-4.2910700000000004</v>
      </c>
      <c r="E2362">
        <v>-5.7567000000000004</v>
      </c>
      <c r="F2362">
        <v>-7.7034000000000002</v>
      </c>
      <c r="G2362">
        <v>-8.0033999999999992</v>
      </c>
      <c r="H2362">
        <v>-9.2567000000000004</v>
      </c>
    </row>
    <row r="2363" spans="1:8">
      <c r="A2363">
        <v>361.601</v>
      </c>
      <c r="B2363">
        <v>-0.36312</v>
      </c>
      <c r="C2363">
        <v>-4.7842900000000004</v>
      </c>
      <c r="D2363">
        <v>-4.4524400000000002</v>
      </c>
      <c r="E2363">
        <v>-5.2171799999999999</v>
      </c>
      <c r="F2363">
        <v>-7.7842900000000004</v>
      </c>
      <c r="G2363">
        <v>-8.0842899999999993</v>
      </c>
      <c r="H2363">
        <v>-8.7171800000000008</v>
      </c>
    </row>
    <row r="2364" spans="1:8">
      <c r="A2364">
        <v>361.75799999999998</v>
      </c>
      <c r="B2364">
        <v>-0.41300999999999999</v>
      </c>
      <c r="C2364">
        <v>-4.5199699999999998</v>
      </c>
      <c r="D2364">
        <v>-3.9029400000000001</v>
      </c>
      <c r="E2364">
        <v>-5.7807500000000003</v>
      </c>
      <c r="F2364">
        <v>-7.5199699999999998</v>
      </c>
      <c r="G2364">
        <v>-7.8199699999999996</v>
      </c>
      <c r="H2364">
        <v>-9.2807499999999994</v>
      </c>
    </row>
    <row r="2365" spans="1:8">
      <c r="A2365">
        <v>361.91899999999998</v>
      </c>
      <c r="B2365">
        <v>-0.52988999999999997</v>
      </c>
      <c r="C2365">
        <v>-4.3976100000000002</v>
      </c>
      <c r="D2365">
        <v>-4.6897799999999998</v>
      </c>
      <c r="E2365">
        <v>-5.7190500000000002</v>
      </c>
      <c r="F2365">
        <v>-7.3976100000000002</v>
      </c>
      <c r="G2365">
        <v>-7.6976100000000001</v>
      </c>
      <c r="H2365">
        <v>-9.2190499999999993</v>
      </c>
    </row>
    <row r="2366" spans="1:8">
      <c r="A2366">
        <v>362.08300000000003</v>
      </c>
      <c r="B2366">
        <v>-0.48076999999999998</v>
      </c>
      <c r="C2366">
        <v>-4.5091999999999999</v>
      </c>
      <c r="D2366">
        <v>-4.1199199999999996</v>
      </c>
      <c r="E2366">
        <v>-6.1880800000000002</v>
      </c>
      <c r="F2366">
        <v>-7.5091999999999999</v>
      </c>
      <c r="G2366">
        <v>-7.8091999999999997</v>
      </c>
      <c r="H2366">
        <v>-9.6880799999999994</v>
      </c>
    </row>
    <row r="2367" spans="1:8">
      <c r="A2367">
        <v>362.245</v>
      </c>
      <c r="B2367">
        <v>-0.51151000000000002</v>
      </c>
      <c r="C2367">
        <v>-4.0047600000000001</v>
      </c>
      <c r="D2367">
        <v>-3.79589</v>
      </c>
      <c r="E2367">
        <v>-5.9313799999999999</v>
      </c>
      <c r="F2367">
        <v>-7.0047600000000001</v>
      </c>
      <c r="G2367">
        <v>-7.3047599999999999</v>
      </c>
      <c r="H2367">
        <v>-9.4313800000000008</v>
      </c>
    </row>
    <row r="2368" spans="1:8">
      <c r="A2368">
        <v>362.40800000000002</v>
      </c>
      <c r="B2368">
        <v>-0.50070000000000003</v>
      </c>
      <c r="C2368">
        <v>-4.06264</v>
      </c>
      <c r="D2368">
        <v>-3.8871899999999999</v>
      </c>
      <c r="E2368">
        <v>-5.9486699999999999</v>
      </c>
      <c r="F2368">
        <v>-7.06264</v>
      </c>
      <c r="G2368">
        <v>-7.3626399999999999</v>
      </c>
      <c r="H2368">
        <v>-9.4486699999999999</v>
      </c>
    </row>
    <row r="2369" spans="1:8">
      <c r="A2369">
        <v>362.57100000000003</v>
      </c>
      <c r="B2369">
        <v>-0.64641999999999999</v>
      </c>
      <c r="C2369">
        <v>-4.3224400000000003</v>
      </c>
      <c r="D2369">
        <v>-3.9542899999999999</v>
      </c>
      <c r="E2369">
        <v>-6.4242299999999997</v>
      </c>
      <c r="F2369">
        <v>-7.3224400000000003</v>
      </c>
      <c r="G2369">
        <v>-7.6224400000000001</v>
      </c>
      <c r="H2369">
        <v>-9.9242299999999997</v>
      </c>
    </row>
    <row r="2370" spans="1:8">
      <c r="A2370">
        <v>362.73099999999999</v>
      </c>
      <c r="B2370">
        <v>-0.28745999999999999</v>
      </c>
      <c r="C2370">
        <v>-4.2460599999999999</v>
      </c>
      <c r="D2370">
        <v>-3.8951899999999999</v>
      </c>
      <c r="E2370">
        <v>-6.6321099999999999</v>
      </c>
      <c r="F2370">
        <v>-7.2460599999999999</v>
      </c>
      <c r="G2370">
        <v>-7.5460599999999998</v>
      </c>
      <c r="H2370">
        <v>-10.132110000000001</v>
      </c>
    </row>
    <row r="2371" spans="1:8">
      <c r="A2371">
        <v>362.89299999999997</v>
      </c>
      <c r="B2371">
        <v>-0.51937</v>
      </c>
      <c r="C2371">
        <v>-4.0151000000000003</v>
      </c>
      <c r="D2371">
        <v>-3.9570099999999999</v>
      </c>
      <c r="E2371">
        <v>-6.3163499999999999</v>
      </c>
      <c r="F2371">
        <v>-7.0151000000000003</v>
      </c>
      <c r="G2371">
        <v>-7.3151000000000002</v>
      </c>
      <c r="H2371">
        <v>-9.8163499999999999</v>
      </c>
    </row>
    <row r="2372" spans="1:8">
      <c r="A2372">
        <v>363.05200000000002</v>
      </c>
      <c r="B2372">
        <v>-0.73536999999999997</v>
      </c>
      <c r="C2372">
        <v>-4.1022800000000004</v>
      </c>
      <c r="D2372">
        <v>-3.92578</v>
      </c>
      <c r="E2372">
        <v>-5.3000699999999998</v>
      </c>
      <c r="F2372">
        <v>-7.1022800000000004</v>
      </c>
      <c r="G2372">
        <v>-7.4022800000000002</v>
      </c>
      <c r="H2372">
        <v>-8.8000699999999998</v>
      </c>
    </row>
    <row r="2373" spans="1:8">
      <c r="A2373">
        <v>363.21100000000001</v>
      </c>
      <c r="B2373">
        <v>-0.44029000000000001</v>
      </c>
      <c r="C2373">
        <v>-4.03226</v>
      </c>
      <c r="D2373">
        <v>-4.0933900000000003</v>
      </c>
      <c r="E2373">
        <v>-5.5161100000000003</v>
      </c>
      <c r="F2373">
        <v>-7.03226</v>
      </c>
      <c r="G2373">
        <v>-7.3322599999999998</v>
      </c>
      <c r="H2373">
        <v>-9.0161099999999994</v>
      </c>
    </row>
    <row r="2374" spans="1:8">
      <c r="A2374">
        <v>363.37400000000002</v>
      </c>
      <c r="B2374">
        <v>-0.55086000000000002</v>
      </c>
      <c r="C2374">
        <v>-4.35724</v>
      </c>
      <c r="D2374">
        <v>-3.4622299999999999</v>
      </c>
      <c r="E2374">
        <v>-5.4083199999999998</v>
      </c>
      <c r="F2374">
        <v>-7.35724</v>
      </c>
      <c r="G2374">
        <v>-7.6572399999999998</v>
      </c>
      <c r="H2374">
        <v>-8.9083199999999998</v>
      </c>
    </row>
    <row r="2375" spans="1:8">
      <c r="A2375">
        <v>363.53500000000003</v>
      </c>
      <c r="B2375">
        <v>-0.51131000000000004</v>
      </c>
      <c r="C2375">
        <v>-4.2898300000000003</v>
      </c>
      <c r="D2375">
        <v>-3.6516000000000002</v>
      </c>
      <c r="E2375">
        <v>-5.4979699999999996</v>
      </c>
      <c r="F2375">
        <v>-7.2898300000000003</v>
      </c>
      <c r="G2375">
        <v>-7.5898300000000001</v>
      </c>
      <c r="H2375">
        <v>-8.9979700000000005</v>
      </c>
    </row>
    <row r="2376" spans="1:8">
      <c r="A2376">
        <v>363.68799999999999</v>
      </c>
      <c r="B2376">
        <v>-0.42063</v>
      </c>
      <c r="C2376">
        <v>-3.9538500000000001</v>
      </c>
      <c r="D2376">
        <v>-3.7454200000000002</v>
      </c>
      <c r="E2376">
        <v>-5.6153199999999996</v>
      </c>
      <c r="F2376">
        <v>-6.9538500000000001</v>
      </c>
      <c r="G2376">
        <v>-7.2538499999999999</v>
      </c>
      <c r="H2376">
        <v>-9.1153200000000005</v>
      </c>
    </row>
    <row r="2377" spans="1:8">
      <c r="A2377">
        <v>363.84300000000002</v>
      </c>
      <c r="B2377">
        <v>-0.57908999999999999</v>
      </c>
      <c r="C2377">
        <v>-4.0562500000000004</v>
      </c>
      <c r="D2377">
        <v>-3.4252400000000001</v>
      </c>
      <c r="E2377">
        <v>-5.6075999999999997</v>
      </c>
      <c r="F2377">
        <v>-7.0562500000000004</v>
      </c>
      <c r="G2377">
        <v>-7.3562500000000002</v>
      </c>
      <c r="H2377">
        <v>-9.1075999999999997</v>
      </c>
    </row>
    <row r="2378" spans="1:8">
      <c r="A2378">
        <v>363.99700000000001</v>
      </c>
      <c r="B2378">
        <v>-0.49481999999999998</v>
      </c>
      <c r="C2378">
        <v>-3.6768399999999999</v>
      </c>
      <c r="D2378">
        <v>-3.00698</v>
      </c>
      <c r="E2378">
        <v>-5.4588599999999996</v>
      </c>
      <c r="F2378">
        <v>-6.6768400000000003</v>
      </c>
      <c r="G2378">
        <v>-6.9768400000000002</v>
      </c>
      <c r="H2378">
        <v>-8.9588599999999996</v>
      </c>
    </row>
    <row r="2379" spans="1:8">
      <c r="A2379">
        <v>364.15899999999999</v>
      </c>
      <c r="B2379">
        <v>-0.44568999999999998</v>
      </c>
      <c r="C2379">
        <v>-3.9890099999999999</v>
      </c>
      <c r="D2379">
        <v>-3.2027399999999999</v>
      </c>
      <c r="E2379">
        <v>-5.24831</v>
      </c>
      <c r="F2379">
        <v>-6.9890100000000004</v>
      </c>
      <c r="G2379">
        <v>-7.2890100000000002</v>
      </c>
      <c r="H2379">
        <v>-8.74831</v>
      </c>
    </row>
    <row r="2380" spans="1:8">
      <c r="A2380">
        <v>364.31200000000001</v>
      </c>
      <c r="B2380">
        <v>-0.63292999999999999</v>
      </c>
      <c r="C2380">
        <v>-3.7412100000000001</v>
      </c>
      <c r="D2380">
        <v>-3.15517</v>
      </c>
      <c r="E2380">
        <v>-5.1563800000000004</v>
      </c>
      <c r="F2380">
        <v>-6.7412099999999997</v>
      </c>
      <c r="G2380">
        <v>-7.0412100000000004</v>
      </c>
      <c r="H2380">
        <v>-8.6563800000000004</v>
      </c>
    </row>
    <row r="2381" spans="1:8">
      <c r="A2381">
        <v>364.47399999999999</v>
      </c>
      <c r="B2381">
        <v>-0.61895</v>
      </c>
      <c r="C2381">
        <v>-3.9920399999999998</v>
      </c>
      <c r="D2381">
        <v>-3.7241599999999999</v>
      </c>
      <c r="E2381">
        <v>-5.1341799999999997</v>
      </c>
      <c r="F2381">
        <v>-6.9920400000000003</v>
      </c>
      <c r="G2381">
        <v>-7.2920400000000001</v>
      </c>
      <c r="H2381">
        <v>-8.6341800000000006</v>
      </c>
    </row>
    <row r="2382" spans="1:8">
      <c r="A2382">
        <v>364.63099999999997</v>
      </c>
      <c r="B2382">
        <v>-0.70398000000000005</v>
      </c>
      <c r="C2382">
        <v>-3.97309</v>
      </c>
      <c r="D2382">
        <v>-3.0892499999999998</v>
      </c>
      <c r="E2382">
        <v>-5.2753699999999997</v>
      </c>
      <c r="F2382">
        <v>-6.97309</v>
      </c>
      <c r="G2382">
        <v>-7.2730899999999998</v>
      </c>
      <c r="H2382">
        <v>-8.7753700000000006</v>
      </c>
    </row>
    <row r="2383" spans="1:8">
      <c r="A2383">
        <v>364.78399999999999</v>
      </c>
      <c r="B2383">
        <v>-0.71550000000000002</v>
      </c>
      <c r="C2383">
        <v>-4.4434899999999997</v>
      </c>
      <c r="D2383">
        <v>-3.3460200000000002</v>
      </c>
      <c r="E2383">
        <v>-5.3335400000000002</v>
      </c>
      <c r="F2383">
        <v>-7.4434899999999997</v>
      </c>
      <c r="G2383">
        <v>-7.7434900000000004</v>
      </c>
      <c r="H2383">
        <v>-8.8335399999999993</v>
      </c>
    </row>
    <row r="2384" spans="1:8">
      <c r="A2384">
        <v>364.94</v>
      </c>
      <c r="B2384">
        <v>-0.82928000000000002</v>
      </c>
      <c r="C2384">
        <v>-3.5274000000000001</v>
      </c>
      <c r="D2384">
        <v>-3.4194399999999998</v>
      </c>
      <c r="E2384">
        <v>-5.2914599999999998</v>
      </c>
      <c r="F2384">
        <v>-6.5274000000000001</v>
      </c>
      <c r="G2384">
        <v>-6.8273999999999999</v>
      </c>
      <c r="H2384">
        <v>-8.7914600000000007</v>
      </c>
    </row>
    <row r="2385" spans="1:8">
      <c r="A2385">
        <v>365.09199999999998</v>
      </c>
      <c r="B2385">
        <v>-0.82804</v>
      </c>
      <c r="C2385">
        <v>-4.1447399999999996</v>
      </c>
      <c r="D2385">
        <v>-3.59734</v>
      </c>
      <c r="E2385">
        <v>-4.8018999999999998</v>
      </c>
      <c r="F2385">
        <v>-7.1447399999999996</v>
      </c>
      <c r="G2385">
        <v>-7.4447400000000004</v>
      </c>
      <c r="H2385">
        <v>-8.3018999999999998</v>
      </c>
    </row>
    <row r="2386" spans="1:8">
      <c r="A2386">
        <v>365.24700000000001</v>
      </c>
      <c r="B2386">
        <v>-0.72460999999999998</v>
      </c>
      <c r="C2386">
        <v>-4.1653599999999997</v>
      </c>
      <c r="D2386">
        <v>-3.8121900000000002</v>
      </c>
      <c r="E2386">
        <v>-5.4103700000000003</v>
      </c>
      <c r="F2386">
        <v>-7.1653599999999997</v>
      </c>
      <c r="G2386">
        <v>-7.4653600000000004</v>
      </c>
      <c r="H2386">
        <v>-8.9103700000000003</v>
      </c>
    </row>
    <row r="2387" spans="1:8">
      <c r="A2387">
        <v>365.40800000000002</v>
      </c>
      <c r="B2387">
        <v>-0.89266999999999996</v>
      </c>
      <c r="C2387">
        <v>-3.7720699999999998</v>
      </c>
      <c r="D2387">
        <v>-3.8767299999999998</v>
      </c>
      <c r="E2387">
        <v>-4.6902699999999999</v>
      </c>
      <c r="F2387">
        <v>-6.7720700000000003</v>
      </c>
      <c r="G2387">
        <v>-7.0720700000000001</v>
      </c>
      <c r="H2387">
        <v>-8.1902699999999999</v>
      </c>
    </row>
    <row r="2388" spans="1:8">
      <c r="A2388">
        <v>365.57</v>
      </c>
      <c r="B2388">
        <v>-0.93293000000000004</v>
      </c>
      <c r="C2388">
        <v>-3.56284</v>
      </c>
      <c r="D2388">
        <v>-3.3043100000000001</v>
      </c>
      <c r="E2388">
        <v>-4.3795200000000003</v>
      </c>
      <c r="F2388">
        <v>-6.5628399999999996</v>
      </c>
      <c r="G2388">
        <v>-6.8628400000000003</v>
      </c>
      <c r="H2388">
        <v>-7.8795200000000003</v>
      </c>
    </row>
    <row r="2389" spans="1:8">
      <c r="A2389">
        <v>365.72300000000001</v>
      </c>
      <c r="B2389">
        <v>-1.0914200000000001</v>
      </c>
      <c r="C2389">
        <v>-3.7738200000000002</v>
      </c>
      <c r="D2389">
        <v>-3.8631199999999999</v>
      </c>
      <c r="E2389">
        <v>-4.3652100000000003</v>
      </c>
      <c r="F2389">
        <v>-6.7738199999999997</v>
      </c>
      <c r="G2389">
        <v>-7.0738200000000004</v>
      </c>
      <c r="H2389">
        <v>-7.8652100000000003</v>
      </c>
    </row>
    <row r="2390" spans="1:8">
      <c r="A2390">
        <v>365.88</v>
      </c>
      <c r="B2390">
        <v>-0.95596000000000003</v>
      </c>
      <c r="C2390">
        <v>-4.5139699999999996</v>
      </c>
      <c r="D2390">
        <v>-3.7926099999999998</v>
      </c>
      <c r="E2390">
        <v>-4.6196400000000004</v>
      </c>
      <c r="F2390">
        <v>-7.5139699999999996</v>
      </c>
      <c r="G2390">
        <v>-7.8139700000000003</v>
      </c>
      <c r="H2390">
        <v>-8.1196400000000004</v>
      </c>
    </row>
    <row r="2391" spans="1:8">
      <c r="A2391">
        <v>366.03399999999999</v>
      </c>
      <c r="B2391">
        <v>-0.85572000000000004</v>
      </c>
      <c r="C2391">
        <v>-4.2994199999999996</v>
      </c>
      <c r="D2391">
        <v>-3.7425099999999998</v>
      </c>
      <c r="E2391">
        <v>-5.2829499999999996</v>
      </c>
      <c r="F2391">
        <v>-7.2994199999999996</v>
      </c>
      <c r="G2391">
        <v>-7.5994200000000003</v>
      </c>
      <c r="H2391">
        <v>-8.7829499999999996</v>
      </c>
    </row>
    <row r="2392" spans="1:8">
      <c r="A2392">
        <v>366.18700000000001</v>
      </c>
      <c r="B2392">
        <v>-0.94074000000000002</v>
      </c>
      <c r="C2392">
        <v>-4.0439499999999997</v>
      </c>
      <c r="D2392">
        <v>-3.1381299999999999</v>
      </c>
      <c r="E2392">
        <v>-5.2053700000000003</v>
      </c>
      <c r="F2392">
        <v>-7.0439499999999997</v>
      </c>
      <c r="G2392">
        <v>-7.3439500000000004</v>
      </c>
      <c r="H2392">
        <v>-8.7053700000000003</v>
      </c>
    </row>
    <row r="2393" spans="1:8">
      <c r="A2393">
        <v>366.34899999999999</v>
      </c>
      <c r="B2393">
        <v>-1.05772</v>
      </c>
      <c r="C2393">
        <v>-4.4072399999999998</v>
      </c>
      <c r="D2393">
        <v>-3.36063</v>
      </c>
      <c r="E2393">
        <v>-4.4524900000000001</v>
      </c>
      <c r="F2393">
        <v>-7.4072399999999998</v>
      </c>
      <c r="G2393">
        <v>-7.7072399999999996</v>
      </c>
      <c r="H2393">
        <v>-7.9524900000000001</v>
      </c>
    </row>
    <row r="2394" spans="1:8">
      <c r="A2394">
        <v>366.512</v>
      </c>
      <c r="B2394">
        <v>-0.91595000000000004</v>
      </c>
      <c r="C2394">
        <v>-4.1341299999999999</v>
      </c>
      <c r="D2394">
        <v>-2.88632</v>
      </c>
      <c r="E2394">
        <v>-4.48407</v>
      </c>
      <c r="F2394">
        <v>-7.1341299999999999</v>
      </c>
      <c r="G2394">
        <v>-7.4341299999999997</v>
      </c>
      <c r="H2394">
        <v>-7.98407</v>
      </c>
    </row>
    <row r="2395" spans="1:8">
      <c r="A2395">
        <v>366.66500000000002</v>
      </c>
      <c r="B2395">
        <v>-0.96584000000000003</v>
      </c>
      <c r="C2395">
        <v>-3.80965</v>
      </c>
      <c r="D2395">
        <v>-3.3393799999999998</v>
      </c>
      <c r="E2395">
        <v>-4.1367099999999999</v>
      </c>
      <c r="F2395">
        <v>-6.8096500000000004</v>
      </c>
      <c r="G2395">
        <v>-7.1096500000000002</v>
      </c>
      <c r="H2395">
        <v>-7.6367099999999999</v>
      </c>
    </row>
    <row r="2396" spans="1:8">
      <c r="A2396">
        <v>366.827</v>
      </c>
      <c r="B2396">
        <v>-0.79532999999999998</v>
      </c>
      <c r="C2396">
        <v>-3.84578</v>
      </c>
      <c r="D2396">
        <v>-2.9618799999999998</v>
      </c>
      <c r="E2396">
        <v>-4.07639</v>
      </c>
      <c r="F2396">
        <v>-6.8457800000000004</v>
      </c>
      <c r="G2396">
        <v>-7.1457800000000002</v>
      </c>
      <c r="H2396">
        <v>-7.57639</v>
      </c>
    </row>
    <row r="2397" spans="1:8">
      <c r="A2397">
        <v>366.99</v>
      </c>
      <c r="B2397">
        <v>-0.86438999999999999</v>
      </c>
      <c r="C2397">
        <v>-3.78098</v>
      </c>
      <c r="D2397">
        <v>-2.92069</v>
      </c>
      <c r="E2397">
        <v>-4.6716899999999999</v>
      </c>
      <c r="F2397">
        <v>-6.7809799999999996</v>
      </c>
      <c r="G2397">
        <v>-7.0809800000000003</v>
      </c>
      <c r="H2397">
        <v>-8.1716899999999999</v>
      </c>
    </row>
    <row r="2398" spans="1:8">
      <c r="A2398">
        <v>367.14299999999997</v>
      </c>
      <c r="B2398">
        <v>-1.03566</v>
      </c>
      <c r="C2398">
        <v>-3.4705599999999999</v>
      </c>
      <c r="D2398">
        <v>-2.9100600000000001</v>
      </c>
      <c r="E2398">
        <v>-4.3914900000000001</v>
      </c>
      <c r="F2398">
        <v>-6.4705599999999999</v>
      </c>
      <c r="G2398">
        <v>-6.7705599999999997</v>
      </c>
      <c r="H2398">
        <v>-7.8914900000000001</v>
      </c>
    </row>
    <row r="2399" spans="1:8">
      <c r="A2399">
        <v>367.30500000000001</v>
      </c>
      <c r="B2399">
        <v>-1.0791500000000001</v>
      </c>
      <c r="C2399">
        <v>-3.1961499999999998</v>
      </c>
      <c r="D2399">
        <v>-2.9656899999999999</v>
      </c>
      <c r="E2399">
        <v>-4.1455200000000003</v>
      </c>
      <c r="F2399">
        <v>-6.1961500000000003</v>
      </c>
      <c r="G2399">
        <v>-6.4961500000000001</v>
      </c>
      <c r="H2399">
        <v>-7.6455200000000003</v>
      </c>
    </row>
    <row r="2400" spans="1:8">
      <c r="A2400">
        <v>367.46600000000001</v>
      </c>
      <c r="B2400">
        <v>-1.00126</v>
      </c>
      <c r="C2400">
        <v>-2.98305</v>
      </c>
      <c r="D2400">
        <v>-3.2315100000000001</v>
      </c>
      <c r="E2400">
        <v>-4.8284399999999996</v>
      </c>
      <c r="F2400">
        <v>-5.9830500000000004</v>
      </c>
      <c r="G2400">
        <v>-6.2830500000000002</v>
      </c>
      <c r="H2400">
        <v>-8.3284400000000005</v>
      </c>
    </row>
    <row r="2401" spans="1:8">
      <c r="A2401">
        <v>367.62</v>
      </c>
      <c r="B2401">
        <v>-0.56882999999999995</v>
      </c>
      <c r="C2401">
        <v>-3.2847900000000001</v>
      </c>
      <c r="D2401">
        <v>-3.3763000000000001</v>
      </c>
      <c r="E2401">
        <v>-4.4770700000000003</v>
      </c>
      <c r="F2401">
        <v>-6.2847900000000001</v>
      </c>
      <c r="G2401">
        <v>-6.5847899999999999</v>
      </c>
      <c r="H2401">
        <v>-7.9770700000000003</v>
      </c>
    </row>
    <row r="2402" spans="1:8">
      <c r="A2402">
        <v>367.78399999999999</v>
      </c>
      <c r="B2402">
        <v>-1.0148200000000001</v>
      </c>
      <c r="C2402">
        <v>-4.0481299999999996</v>
      </c>
      <c r="D2402">
        <v>-3.0382899999999999</v>
      </c>
      <c r="E2402">
        <v>-3.9729000000000001</v>
      </c>
      <c r="F2402">
        <v>-7.0481299999999996</v>
      </c>
      <c r="G2402">
        <v>-7.3481300000000003</v>
      </c>
      <c r="H2402">
        <v>-7.4729000000000001</v>
      </c>
    </row>
    <row r="2403" spans="1:8">
      <c r="A2403">
        <v>367.94499999999999</v>
      </c>
      <c r="B2403">
        <v>-0.91139999999999999</v>
      </c>
      <c r="C2403">
        <v>-4.4011699999999996</v>
      </c>
      <c r="D2403">
        <v>-3.5015200000000002</v>
      </c>
      <c r="E2403">
        <v>-3.91751</v>
      </c>
      <c r="F2403">
        <v>-7.4011699999999996</v>
      </c>
      <c r="G2403">
        <v>-7.7011700000000003</v>
      </c>
      <c r="H2403">
        <v>-7.41751</v>
      </c>
    </row>
    <row r="2404" spans="1:8">
      <c r="A2404">
        <v>368.09800000000001</v>
      </c>
      <c r="B2404">
        <v>-0.84950000000000003</v>
      </c>
      <c r="C2404">
        <v>-3.8773300000000002</v>
      </c>
      <c r="D2404">
        <v>-3.4182899999999998</v>
      </c>
      <c r="E2404">
        <v>-4.1876699999999998</v>
      </c>
      <c r="F2404">
        <v>-6.8773299999999997</v>
      </c>
      <c r="G2404">
        <v>-7.1773300000000004</v>
      </c>
      <c r="H2404">
        <v>-7.6876699999999998</v>
      </c>
    </row>
    <row r="2405" spans="1:8">
      <c r="A2405">
        <v>368.262</v>
      </c>
      <c r="B2405">
        <v>-0.85787000000000002</v>
      </c>
      <c r="C2405">
        <v>-3.5927500000000001</v>
      </c>
      <c r="D2405">
        <v>-3.4318599999999999</v>
      </c>
      <c r="E2405">
        <v>-4.0799500000000002</v>
      </c>
      <c r="F2405">
        <v>-6.5927499999999997</v>
      </c>
      <c r="G2405">
        <v>-6.8927500000000004</v>
      </c>
      <c r="H2405">
        <v>-7.5799500000000002</v>
      </c>
    </row>
    <row r="2406" spans="1:8">
      <c r="A2406">
        <v>368.42399999999998</v>
      </c>
      <c r="B2406">
        <v>-0.80871999999999999</v>
      </c>
      <c r="C2406">
        <v>-3.4039600000000001</v>
      </c>
      <c r="D2406">
        <v>-3.15117</v>
      </c>
      <c r="E2406">
        <v>-4.1271899999999997</v>
      </c>
      <c r="F2406">
        <v>-6.4039599999999997</v>
      </c>
      <c r="G2406">
        <v>-6.7039600000000004</v>
      </c>
      <c r="H2406">
        <v>-7.6271899999999997</v>
      </c>
    </row>
    <row r="2407" spans="1:8">
      <c r="A2407">
        <v>368.57900000000001</v>
      </c>
      <c r="B2407">
        <v>-1.05027</v>
      </c>
      <c r="C2407">
        <v>-3.39391</v>
      </c>
      <c r="D2407">
        <v>-2.92015</v>
      </c>
      <c r="E2407">
        <v>-4.4947800000000004</v>
      </c>
      <c r="F2407">
        <v>-6.39391</v>
      </c>
      <c r="G2407">
        <v>-6.6939099999999998</v>
      </c>
      <c r="H2407">
        <v>-7.9947800000000004</v>
      </c>
    </row>
    <row r="2408" spans="1:8">
      <c r="A2408">
        <v>368.73200000000003</v>
      </c>
      <c r="B2408">
        <v>-0.87975999999999999</v>
      </c>
      <c r="C2408">
        <v>-3.70329</v>
      </c>
      <c r="D2408">
        <v>-2.90571</v>
      </c>
      <c r="E2408">
        <v>-4.1381500000000004</v>
      </c>
      <c r="F2408">
        <v>-6.70329</v>
      </c>
      <c r="G2408">
        <v>-7.0032899999999998</v>
      </c>
      <c r="H2408">
        <v>-7.6381500000000004</v>
      </c>
    </row>
    <row r="2409" spans="1:8">
      <c r="A2409">
        <v>368.88600000000002</v>
      </c>
      <c r="B2409">
        <v>-0.91686999999999996</v>
      </c>
      <c r="C2409">
        <v>-3.6561499999999998</v>
      </c>
      <c r="D2409">
        <v>-2.8059099999999999</v>
      </c>
      <c r="E2409">
        <v>-3.8616899999999998</v>
      </c>
      <c r="F2409">
        <v>-6.6561500000000002</v>
      </c>
      <c r="G2409">
        <v>-6.9561500000000001</v>
      </c>
      <c r="H2409">
        <v>-7.3616900000000003</v>
      </c>
    </row>
    <row r="2410" spans="1:8">
      <c r="A2410">
        <v>369.03899999999999</v>
      </c>
      <c r="B2410">
        <v>-0.91566000000000003</v>
      </c>
      <c r="C2410">
        <v>-3.4569100000000001</v>
      </c>
      <c r="D2410">
        <v>-2.9762</v>
      </c>
      <c r="E2410">
        <v>-3.8435700000000002</v>
      </c>
      <c r="F2410">
        <v>-6.4569099999999997</v>
      </c>
      <c r="G2410">
        <v>-6.7569100000000004</v>
      </c>
      <c r="H2410">
        <v>-7.3435699999999997</v>
      </c>
    </row>
    <row r="2411" spans="1:8">
      <c r="A2411">
        <v>369.20100000000002</v>
      </c>
      <c r="B2411">
        <v>-1.15082</v>
      </c>
      <c r="C2411">
        <v>-3.59144</v>
      </c>
      <c r="D2411">
        <v>-3.1694</v>
      </c>
      <c r="E2411">
        <v>-3.8224800000000001</v>
      </c>
      <c r="F2411">
        <v>-6.5914400000000004</v>
      </c>
      <c r="G2411">
        <v>-6.8914400000000002</v>
      </c>
      <c r="H2411">
        <v>-7.3224799999999997</v>
      </c>
    </row>
    <row r="2412" spans="1:8">
      <c r="A2412">
        <v>369.35899999999998</v>
      </c>
      <c r="B2412">
        <v>-0.95476000000000005</v>
      </c>
      <c r="C2412">
        <v>-3.3373699999999999</v>
      </c>
      <c r="D2412">
        <v>-2.4594200000000002</v>
      </c>
      <c r="E2412">
        <v>-4.2598500000000001</v>
      </c>
      <c r="F2412">
        <v>-6.3373699999999999</v>
      </c>
      <c r="G2412">
        <v>-6.6373699999999998</v>
      </c>
      <c r="H2412">
        <v>-7.7598500000000001</v>
      </c>
    </row>
    <row r="2413" spans="1:8">
      <c r="A2413">
        <v>369.51100000000002</v>
      </c>
      <c r="B2413">
        <v>-0.95994000000000002</v>
      </c>
      <c r="C2413">
        <v>-3.4512</v>
      </c>
      <c r="D2413">
        <v>-3.1086299999999998</v>
      </c>
      <c r="E2413">
        <v>-4.1810999999999998</v>
      </c>
      <c r="F2413">
        <v>-6.4512</v>
      </c>
      <c r="G2413">
        <v>-6.7511999999999999</v>
      </c>
      <c r="H2413">
        <v>-7.6810999999999998</v>
      </c>
    </row>
    <row r="2414" spans="1:8">
      <c r="A2414">
        <v>369.66899999999998</v>
      </c>
      <c r="B2414">
        <v>-0.98428000000000004</v>
      </c>
      <c r="C2414">
        <v>-4.24634</v>
      </c>
      <c r="D2414">
        <v>-2.5935700000000002</v>
      </c>
      <c r="E2414">
        <v>-3.7218300000000002</v>
      </c>
      <c r="F2414">
        <v>-7.24634</v>
      </c>
      <c r="G2414">
        <v>-7.5463399999999998</v>
      </c>
      <c r="H2414">
        <v>-7.2218299999999997</v>
      </c>
    </row>
    <row r="2415" spans="1:8">
      <c r="A2415">
        <v>369.83100000000002</v>
      </c>
      <c r="B2415">
        <v>-1.1875100000000001</v>
      </c>
      <c r="C2415">
        <v>-4.10867</v>
      </c>
      <c r="D2415">
        <v>-2.9727299999999999</v>
      </c>
      <c r="E2415">
        <v>-3.9984299999999999</v>
      </c>
      <c r="F2415">
        <v>-7.10867</v>
      </c>
      <c r="G2415">
        <v>-7.4086699999999999</v>
      </c>
      <c r="H2415">
        <v>-7.4984299999999999</v>
      </c>
    </row>
    <row r="2416" spans="1:8">
      <c r="A2416">
        <v>369.98700000000002</v>
      </c>
      <c r="B2416">
        <v>-1.1479600000000001</v>
      </c>
      <c r="C2416">
        <v>-3.7881</v>
      </c>
      <c r="D2416">
        <v>-2.9416899999999999</v>
      </c>
      <c r="E2416">
        <v>-4.0789299999999997</v>
      </c>
      <c r="F2416">
        <v>-6.7881</v>
      </c>
      <c r="G2416">
        <v>-7.0880999999999998</v>
      </c>
      <c r="H2416">
        <v>-7.5789299999999997</v>
      </c>
    </row>
    <row r="2417" spans="1:8">
      <c r="A2417">
        <v>370.13900000000001</v>
      </c>
      <c r="B2417">
        <v>-1.1403399999999999</v>
      </c>
      <c r="C2417">
        <v>-3.4086400000000001</v>
      </c>
      <c r="D2417">
        <v>-2.86483</v>
      </c>
      <c r="E2417">
        <v>-4.3188000000000004</v>
      </c>
      <c r="F2417">
        <v>-6.4086400000000001</v>
      </c>
      <c r="G2417">
        <v>-6.7086399999999999</v>
      </c>
      <c r="H2417">
        <v>-7.8188000000000004</v>
      </c>
    </row>
    <row r="2418" spans="1:8">
      <c r="A2418">
        <v>370.29399999999998</v>
      </c>
      <c r="B2418">
        <v>-0.88997000000000004</v>
      </c>
      <c r="C2418">
        <v>-3.8752599999999999</v>
      </c>
      <c r="D2418">
        <v>-2.83765</v>
      </c>
      <c r="E2418">
        <v>-3.9487999999999999</v>
      </c>
      <c r="F2418">
        <v>-6.8752599999999999</v>
      </c>
      <c r="G2418">
        <v>-7.1752599999999997</v>
      </c>
      <c r="H2418">
        <v>-7.4488000000000003</v>
      </c>
    </row>
    <row r="2419" spans="1:8">
      <c r="A2419">
        <v>370.45</v>
      </c>
      <c r="B2419">
        <v>-0.95904</v>
      </c>
      <c r="C2419">
        <v>-3.6952600000000002</v>
      </c>
      <c r="D2419">
        <v>-2.5747200000000001</v>
      </c>
      <c r="E2419">
        <v>-4.04779</v>
      </c>
      <c r="F2419">
        <v>-6.6952600000000002</v>
      </c>
      <c r="G2419">
        <v>-6.99526</v>
      </c>
      <c r="H2419">
        <v>-7.54779</v>
      </c>
    </row>
    <row r="2420" spans="1:8">
      <c r="A2420">
        <v>370.613</v>
      </c>
      <c r="B2420">
        <v>-0.89076</v>
      </c>
      <c r="C2420">
        <v>-3.3352599999999999</v>
      </c>
      <c r="D2420">
        <v>-2.9971100000000002</v>
      </c>
      <c r="E2420">
        <v>-4.0466499999999996</v>
      </c>
      <c r="F2420">
        <v>-6.3352599999999999</v>
      </c>
      <c r="G2420">
        <v>-6.6352599999999997</v>
      </c>
      <c r="H2420">
        <v>-7.5466499999999996</v>
      </c>
    </row>
    <row r="2421" spans="1:8">
      <c r="A2421">
        <v>370.77600000000001</v>
      </c>
      <c r="B2421">
        <v>-0.76493999999999995</v>
      </c>
      <c r="C2421">
        <v>-3.0238100000000001</v>
      </c>
      <c r="D2421">
        <v>-2.6896599999999999</v>
      </c>
      <c r="E2421">
        <v>-4.4584799999999998</v>
      </c>
      <c r="F2421">
        <v>-6.0238100000000001</v>
      </c>
      <c r="G2421">
        <v>-6.3238099999999999</v>
      </c>
      <c r="H2421">
        <v>-7.9584799999999998</v>
      </c>
    </row>
    <row r="2422" spans="1:8">
      <c r="A2422">
        <v>370.93</v>
      </c>
      <c r="B2422">
        <v>-0.74451999999999996</v>
      </c>
      <c r="C2422">
        <v>-3.4916900000000002</v>
      </c>
      <c r="D2422">
        <v>-2.3529300000000002</v>
      </c>
      <c r="E2422">
        <v>-3.7687300000000001</v>
      </c>
      <c r="F2422">
        <v>-6.4916900000000002</v>
      </c>
      <c r="G2422">
        <v>-6.79169</v>
      </c>
      <c r="H2422">
        <v>-7.2687299999999997</v>
      </c>
    </row>
    <row r="2423" spans="1:8">
      <c r="A2423">
        <v>371.09300000000002</v>
      </c>
      <c r="B2423">
        <v>-1.03718</v>
      </c>
      <c r="C2423">
        <v>-3.2594799999999999</v>
      </c>
      <c r="D2423">
        <v>-2.6544099999999999</v>
      </c>
      <c r="E2423">
        <v>-4.07707</v>
      </c>
      <c r="F2423">
        <v>-6.2594799999999999</v>
      </c>
      <c r="G2423">
        <v>-6.5594799999999998</v>
      </c>
      <c r="H2423">
        <v>-7.57707</v>
      </c>
    </row>
    <row r="2424" spans="1:8">
      <c r="A2424">
        <v>371.24700000000001</v>
      </c>
      <c r="B2424">
        <v>-1.16374</v>
      </c>
      <c r="C2424">
        <v>-3.10371</v>
      </c>
      <c r="D2424">
        <v>-2.89601</v>
      </c>
      <c r="E2424">
        <v>-4.3131899999999996</v>
      </c>
      <c r="F2424">
        <v>-6.1037100000000004</v>
      </c>
      <c r="G2424">
        <v>-6.4037100000000002</v>
      </c>
      <c r="H2424">
        <v>-7.8131899999999996</v>
      </c>
    </row>
    <row r="2425" spans="1:8">
      <c r="A2425">
        <v>371.404</v>
      </c>
      <c r="B2425">
        <v>-0.81108000000000002</v>
      </c>
      <c r="C2425">
        <v>-2.7294900000000002</v>
      </c>
      <c r="D2425">
        <v>-2.4828299999999999</v>
      </c>
      <c r="E2425">
        <v>-4.4779499999999999</v>
      </c>
      <c r="F2425">
        <v>-5.7294900000000002</v>
      </c>
      <c r="G2425">
        <v>-6.02949</v>
      </c>
      <c r="H2425">
        <v>-7.9779499999999999</v>
      </c>
    </row>
    <row r="2426" spans="1:8">
      <c r="A2426">
        <v>371.55599999999998</v>
      </c>
      <c r="B2426">
        <v>-0.80988000000000004</v>
      </c>
      <c r="C2426">
        <v>-2.7513100000000001</v>
      </c>
      <c r="D2426">
        <v>-2.5562999999999998</v>
      </c>
      <c r="E2426">
        <v>-4.8309199999999999</v>
      </c>
      <c r="F2426">
        <v>-5.7513100000000001</v>
      </c>
      <c r="G2426">
        <v>-6.05131</v>
      </c>
      <c r="H2426">
        <v>-8.3309200000000008</v>
      </c>
    </row>
    <row r="2427" spans="1:8">
      <c r="A2427">
        <v>371.72</v>
      </c>
      <c r="B2427">
        <v>-1.0099100000000001</v>
      </c>
      <c r="C2427">
        <v>-3.3203999999999998</v>
      </c>
      <c r="D2427">
        <v>-2.4259400000000002</v>
      </c>
      <c r="E2427">
        <v>-4.3992300000000002</v>
      </c>
      <c r="F2427">
        <v>-6.3204000000000002</v>
      </c>
      <c r="G2427">
        <v>-6.6204000000000001</v>
      </c>
      <c r="H2427">
        <v>-7.8992300000000002</v>
      </c>
    </row>
    <row r="2428" spans="1:8">
      <c r="A2428">
        <v>371.88200000000001</v>
      </c>
      <c r="B2428">
        <v>-0.65083999999999997</v>
      </c>
      <c r="C2428">
        <v>-2.8977400000000002</v>
      </c>
      <c r="D2428">
        <v>-2.5503399999999998</v>
      </c>
      <c r="E2428">
        <v>-4.5955899999999996</v>
      </c>
      <c r="F2428">
        <v>-5.8977399999999998</v>
      </c>
      <c r="G2428">
        <v>-6.1977399999999996</v>
      </c>
      <c r="H2428">
        <v>-8.0955899999999996</v>
      </c>
    </row>
    <row r="2429" spans="1:8">
      <c r="A2429">
        <v>372.04399999999998</v>
      </c>
      <c r="B2429">
        <v>-0.91476000000000002</v>
      </c>
      <c r="C2429">
        <v>-3.1268500000000001</v>
      </c>
      <c r="D2429">
        <v>-2.5167899999999999</v>
      </c>
      <c r="E2429">
        <v>-4.2522500000000001</v>
      </c>
      <c r="F2429">
        <v>-6.1268500000000001</v>
      </c>
      <c r="G2429">
        <v>-6.42685</v>
      </c>
      <c r="H2429">
        <v>-7.7522500000000001</v>
      </c>
    </row>
    <row r="2430" spans="1:8">
      <c r="A2430">
        <v>372.20699999999999</v>
      </c>
      <c r="B2430">
        <v>-1.15632</v>
      </c>
      <c r="C2430">
        <v>-2.9470299999999998</v>
      </c>
      <c r="D2430">
        <v>-2.6564999999999999</v>
      </c>
      <c r="E2430">
        <v>-3.8679000000000001</v>
      </c>
      <c r="F2430">
        <v>-5.9470299999999998</v>
      </c>
      <c r="G2430">
        <v>-6.2470299999999996</v>
      </c>
      <c r="H2430">
        <v>-7.3678999999999997</v>
      </c>
    </row>
    <row r="2431" spans="1:8">
      <c r="A2431">
        <v>372.36799999999999</v>
      </c>
      <c r="B2431">
        <v>-1.2317499999999999</v>
      </c>
      <c r="C2431">
        <v>-2.9550299999999998</v>
      </c>
      <c r="D2431">
        <v>-2.7324899999999999</v>
      </c>
      <c r="E2431">
        <v>-3.6048100000000001</v>
      </c>
      <c r="F2431">
        <v>-5.9550299999999998</v>
      </c>
      <c r="G2431">
        <v>-6.2550299999999996</v>
      </c>
      <c r="H2431">
        <v>-7.1048099999999996</v>
      </c>
    </row>
    <row r="2432" spans="1:8">
      <c r="A2432">
        <v>372.529</v>
      </c>
      <c r="B2432">
        <v>-1.18262</v>
      </c>
      <c r="C2432">
        <v>-3.1265999999999998</v>
      </c>
      <c r="D2432">
        <v>-2.6441499999999998</v>
      </c>
      <c r="E2432">
        <v>-3.8868200000000002</v>
      </c>
      <c r="F2432">
        <v>-6.1265999999999998</v>
      </c>
      <c r="G2432">
        <v>-6.4265999999999996</v>
      </c>
      <c r="H2432">
        <v>-7.3868200000000002</v>
      </c>
    </row>
    <row r="2433" spans="1:8">
      <c r="A2433">
        <v>372.69200000000001</v>
      </c>
      <c r="B2433">
        <v>-0.93225000000000002</v>
      </c>
      <c r="C2433">
        <v>-3.2649900000000001</v>
      </c>
      <c r="D2433">
        <v>-2.9736600000000002</v>
      </c>
      <c r="E2433">
        <v>-3.8579599999999998</v>
      </c>
      <c r="F2433">
        <v>-6.2649900000000001</v>
      </c>
      <c r="G2433">
        <v>-6.5649899999999999</v>
      </c>
      <c r="H2433">
        <v>-7.3579600000000003</v>
      </c>
    </row>
    <row r="2434" spans="1:8">
      <c r="A2434">
        <v>372.85399999999998</v>
      </c>
      <c r="B2434">
        <v>-0.96609999999999996</v>
      </c>
      <c r="C2434">
        <v>-3.3011200000000001</v>
      </c>
      <c r="D2434">
        <v>-3.0522</v>
      </c>
      <c r="E2434">
        <v>-3.59626</v>
      </c>
      <c r="F2434">
        <v>-6.3011200000000001</v>
      </c>
      <c r="G2434">
        <v>-6.6011199999999999</v>
      </c>
      <c r="H2434">
        <v>-7.09626</v>
      </c>
    </row>
    <row r="2435" spans="1:8">
      <c r="A2435">
        <v>373.01400000000001</v>
      </c>
      <c r="B2435">
        <v>-1.15324</v>
      </c>
      <c r="C2435">
        <v>-3.2618100000000001</v>
      </c>
      <c r="D2435">
        <v>-2.9842499999999998</v>
      </c>
      <c r="E2435">
        <v>-3.87398</v>
      </c>
      <c r="F2435">
        <v>-6.2618099999999997</v>
      </c>
      <c r="G2435">
        <v>-6.5618100000000004</v>
      </c>
      <c r="H2435">
        <v>-7.3739800000000004</v>
      </c>
    </row>
    <row r="2436" spans="1:8">
      <c r="A2436">
        <v>373.178</v>
      </c>
      <c r="B2436">
        <v>-0.93471000000000004</v>
      </c>
      <c r="C2436">
        <v>-3.20214</v>
      </c>
      <c r="D2436">
        <v>-2.84613</v>
      </c>
      <c r="E2436">
        <v>-4.1808699999999996</v>
      </c>
      <c r="F2436">
        <v>-6.20214</v>
      </c>
      <c r="G2436">
        <v>-6.5021399999999998</v>
      </c>
      <c r="H2436">
        <v>-7.6808699999999996</v>
      </c>
    </row>
    <row r="2437" spans="1:8">
      <c r="A2437">
        <v>373.34199999999998</v>
      </c>
      <c r="B2437">
        <v>-0.80240999999999996</v>
      </c>
      <c r="C2437">
        <v>-3.21021</v>
      </c>
      <c r="D2437">
        <v>-2.7233100000000001</v>
      </c>
      <c r="E2437">
        <v>-4.1705199999999998</v>
      </c>
      <c r="F2437">
        <v>-6.21021</v>
      </c>
      <c r="G2437">
        <v>-6.5102099999999998</v>
      </c>
      <c r="H2437">
        <v>-7.6705199999999998</v>
      </c>
    </row>
    <row r="2438" spans="1:8">
      <c r="A2438">
        <v>373.505</v>
      </c>
      <c r="B2438">
        <v>-0.78512000000000004</v>
      </c>
      <c r="C2438">
        <v>-3.0444599999999999</v>
      </c>
      <c r="D2438">
        <v>-2.7075999999999998</v>
      </c>
      <c r="E2438">
        <v>-4.0917599999999998</v>
      </c>
      <c r="F2438">
        <v>-6.0444599999999999</v>
      </c>
      <c r="G2438">
        <v>-6.3444599999999998</v>
      </c>
      <c r="H2438">
        <v>-7.5917599999999998</v>
      </c>
    </row>
    <row r="2439" spans="1:8">
      <c r="A2439">
        <v>373.66699999999997</v>
      </c>
      <c r="B2439">
        <v>-0.71350000000000002</v>
      </c>
      <c r="C2439">
        <v>-3.1700400000000002</v>
      </c>
      <c r="D2439">
        <v>-2.80017</v>
      </c>
      <c r="E2439">
        <v>-3.9767299999999999</v>
      </c>
      <c r="F2439">
        <v>-6.1700400000000002</v>
      </c>
      <c r="G2439">
        <v>-6.47004</v>
      </c>
      <c r="H2439">
        <v>-7.4767299999999999</v>
      </c>
    </row>
    <row r="2440" spans="1:8">
      <c r="A2440">
        <v>373.82600000000002</v>
      </c>
      <c r="B2440">
        <v>-0.82408999999999999</v>
      </c>
      <c r="C2440">
        <v>-3.1102500000000002</v>
      </c>
      <c r="D2440">
        <v>-3.0086900000000001</v>
      </c>
      <c r="E2440">
        <v>-3.8570199999999999</v>
      </c>
      <c r="F2440">
        <v>-6.1102499999999997</v>
      </c>
      <c r="G2440">
        <v>-6.4102499999999996</v>
      </c>
      <c r="H2440">
        <v>-7.3570200000000003</v>
      </c>
    </row>
    <row r="2441" spans="1:8">
      <c r="A2441">
        <v>373.988</v>
      </c>
      <c r="B2441">
        <v>-0.85150999999999999</v>
      </c>
      <c r="C2441">
        <v>-3.4096500000000001</v>
      </c>
      <c r="D2441">
        <v>-2.6234600000000001</v>
      </c>
      <c r="E2441">
        <v>-3.7597700000000001</v>
      </c>
      <c r="F2441">
        <v>-6.4096500000000001</v>
      </c>
      <c r="G2441">
        <v>-6.7096499999999999</v>
      </c>
      <c r="H2441">
        <v>-7.2597699999999996</v>
      </c>
    </row>
    <row r="2442" spans="1:8">
      <c r="A2442">
        <v>374.15100000000001</v>
      </c>
      <c r="B2442">
        <v>-0.78322000000000003</v>
      </c>
      <c r="C2442">
        <v>-3.5787100000000001</v>
      </c>
      <c r="D2442">
        <v>-2.6255799999999998</v>
      </c>
      <c r="E2442">
        <v>-3.8280099999999999</v>
      </c>
      <c r="F2442">
        <v>-6.5787100000000001</v>
      </c>
      <c r="G2442">
        <v>-6.8787099999999999</v>
      </c>
      <c r="H2442">
        <v>-7.3280099999999999</v>
      </c>
    </row>
    <row r="2443" spans="1:8">
      <c r="A2443">
        <v>374.31200000000001</v>
      </c>
      <c r="B2443">
        <v>-1.0918300000000001</v>
      </c>
      <c r="C2443">
        <v>-2.9413399999999998</v>
      </c>
      <c r="D2443">
        <v>-2.8862299999999999</v>
      </c>
      <c r="E2443">
        <v>-3.8097500000000002</v>
      </c>
      <c r="F2443">
        <v>-5.9413400000000003</v>
      </c>
      <c r="G2443">
        <v>-6.2413400000000001</v>
      </c>
      <c r="H2443">
        <v>-7.3097500000000002</v>
      </c>
    </row>
    <row r="2444" spans="1:8">
      <c r="A2444">
        <v>374.47399999999999</v>
      </c>
      <c r="B2444">
        <v>-0.99160000000000004</v>
      </c>
      <c r="C2444">
        <v>-2.98258</v>
      </c>
      <c r="D2444">
        <v>-2.3342200000000002</v>
      </c>
      <c r="E2444">
        <v>-3.7177600000000002</v>
      </c>
      <c r="F2444">
        <v>-5.9825799999999996</v>
      </c>
      <c r="G2444">
        <v>-6.2825800000000003</v>
      </c>
      <c r="H2444">
        <v>-7.2177600000000002</v>
      </c>
    </row>
    <row r="2445" spans="1:8">
      <c r="A2445">
        <v>374.63600000000002</v>
      </c>
      <c r="B2445">
        <v>-1.1532899999999999</v>
      </c>
      <c r="C2445">
        <v>-2.70817</v>
      </c>
      <c r="D2445">
        <v>-2.6573500000000001</v>
      </c>
      <c r="E2445">
        <v>-3.8032599999999999</v>
      </c>
      <c r="F2445">
        <v>-5.70817</v>
      </c>
      <c r="G2445">
        <v>-6.0081699999999998</v>
      </c>
      <c r="H2445">
        <v>-7.3032599999999999</v>
      </c>
    </row>
    <row r="2446" spans="1:8">
      <c r="A2446">
        <v>374.79500000000002</v>
      </c>
      <c r="B2446">
        <v>-1.16167</v>
      </c>
      <c r="C2446">
        <v>-2.9295300000000002</v>
      </c>
      <c r="D2446">
        <v>-2.63402</v>
      </c>
      <c r="E2446">
        <v>-3.6744699999999999</v>
      </c>
      <c r="F2446">
        <v>-5.9295299999999997</v>
      </c>
      <c r="G2446">
        <v>-6.2295299999999996</v>
      </c>
      <c r="H2446">
        <v>-7.1744700000000003</v>
      </c>
    </row>
    <row r="2447" spans="1:8">
      <c r="A2447">
        <v>374.959</v>
      </c>
      <c r="B2447">
        <v>-1.0390900000000001</v>
      </c>
      <c r="C2447">
        <v>-3.07178</v>
      </c>
      <c r="D2447">
        <v>-2.1546099999999999</v>
      </c>
      <c r="E2447">
        <v>-3.6957100000000001</v>
      </c>
      <c r="F2447">
        <v>-6.0717800000000004</v>
      </c>
      <c r="G2447">
        <v>-6.3717800000000002</v>
      </c>
      <c r="H2447">
        <v>-7.1957100000000001</v>
      </c>
    </row>
    <row r="2448" spans="1:8">
      <c r="A2448">
        <v>375.12299999999999</v>
      </c>
      <c r="B2448">
        <v>-0.99317999999999995</v>
      </c>
      <c r="C2448">
        <v>-2.5903999999999998</v>
      </c>
      <c r="D2448">
        <v>-2.4904999999999999</v>
      </c>
      <c r="E2448">
        <v>-3.4271600000000002</v>
      </c>
      <c r="F2448">
        <v>-5.5903999999999998</v>
      </c>
      <c r="G2448">
        <v>-5.8903999999999996</v>
      </c>
      <c r="H2448">
        <v>-6.9271599999999998</v>
      </c>
    </row>
    <row r="2449" spans="1:8">
      <c r="A2449">
        <v>375.28699999999998</v>
      </c>
      <c r="B2449">
        <v>-0.98558999999999997</v>
      </c>
      <c r="C2449">
        <v>-2.0962299999999998</v>
      </c>
      <c r="D2449">
        <v>-2.56257</v>
      </c>
      <c r="E2449">
        <v>-3.6815199999999999</v>
      </c>
      <c r="F2449">
        <v>-5.0962300000000003</v>
      </c>
      <c r="G2449">
        <v>-5.3962300000000001</v>
      </c>
      <c r="H2449">
        <v>-7.1815199999999999</v>
      </c>
    </row>
    <row r="2450" spans="1:8">
      <c r="A2450">
        <v>375.44499999999999</v>
      </c>
      <c r="B2450">
        <v>-0.92674999999999996</v>
      </c>
      <c r="C2450">
        <v>-2.7252299999999998</v>
      </c>
      <c r="D2450">
        <v>-2.8333699999999999</v>
      </c>
      <c r="E2450">
        <v>-3.55911</v>
      </c>
      <c r="F2450">
        <v>-5.7252299999999998</v>
      </c>
      <c r="G2450">
        <v>-6.0252299999999996</v>
      </c>
      <c r="H2450">
        <v>-7.0591100000000004</v>
      </c>
    </row>
    <row r="2451" spans="1:8">
      <c r="A2451">
        <v>375.608</v>
      </c>
      <c r="B2451">
        <v>-1.36632</v>
      </c>
      <c r="C2451">
        <v>-2.5850300000000002</v>
      </c>
      <c r="D2451">
        <v>-2.3474900000000001</v>
      </c>
      <c r="E2451">
        <v>-3.89635</v>
      </c>
      <c r="F2451">
        <v>-5.5850299999999997</v>
      </c>
      <c r="G2451">
        <v>-5.8850300000000004</v>
      </c>
      <c r="H2451">
        <v>-7.39635</v>
      </c>
    </row>
    <row r="2452" spans="1:8">
      <c r="A2452">
        <v>375.77</v>
      </c>
      <c r="B2452">
        <v>-1.1958299999999999</v>
      </c>
      <c r="C2452">
        <v>-2.59944</v>
      </c>
      <c r="D2452">
        <v>-2.53803</v>
      </c>
      <c r="E2452">
        <v>-3.8846799999999999</v>
      </c>
      <c r="F2452">
        <v>-5.5994400000000004</v>
      </c>
      <c r="G2452">
        <v>-5.8994400000000002</v>
      </c>
      <c r="H2452">
        <v>-7.3846800000000004</v>
      </c>
    </row>
    <row r="2453" spans="1:8">
      <c r="A2453">
        <v>375.93099999999998</v>
      </c>
      <c r="B2453">
        <v>-1.1690700000000001</v>
      </c>
      <c r="C2453">
        <v>-3.1454499999999999</v>
      </c>
      <c r="D2453">
        <v>-2.7119800000000001</v>
      </c>
      <c r="E2453">
        <v>-3.6518099999999998</v>
      </c>
      <c r="F2453">
        <v>-6.1454500000000003</v>
      </c>
      <c r="G2453">
        <v>-6.4454500000000001</v>
      </c>
      <c r="H2453">
        <v>-7.1518100000000002</v>
      </c>
    </row>
    <row r="2454" spans="1:8">
      <c r="A2454">
        <v>376.09399999999999</v>
      </c>
      <c r="B2454">
        <v>-1.01132</v>
      </c>
      <c r="C2454">
        <v>-2.9017400000000002</v>
      </c>
      <c r="D2454">
        <v>-2.2643300000000002</v>
      </c>
      <c r="E2454">
        <v>-4.1010299999999997</v>
      </c>
      <c r="F2454">
        <v>-5.9017400000000002</v>
      </c>
      <c r="G2454">
        <v>-6.20174</v>
      </c>
      <c r="H2454">
        <v>-7.6010299999999997</v>
      </c>
    </row>
    <row r="2455" spans="1:8">
      <c r="A2455">
        <v>376.25599999999997</v>
      </c>
      <c r="B2455">
        <v>-1.3199000000000001</v>
      </c>
      <c r="C2455">
        <v>-2.7014499999999999</v>
      </c>
      <c r="D2455">
        <v>-2.2650700000000001</v>
      </c>
      <c r="E2455">
        <v>-3.83866</v>
      </c>
      <c r="F2455">
        <v>-5.7014500000000004</v>
      </c>
      <c r="G2455">
        <v>-6.0014500000000002</v>
      </c>
      <c r="H2455">
        <v>-7.33866</v>
      </c>
    </row>
    <row r="2456" spans="1:8">
      <c r="A2456">
        <v>376.42</v>
      </c>
      <c r="B2456">
        <v>-1.16852</v>
      </c>
      <c r="C2456">
        <v>-2.4321999999999999</v>
      </c>
      <c r="D2456">
        <v>-2.30403</v>
      </c>
      <c r="E2456">
        <v>-3.8304100000000001</v>
      </c>
      <c r="F2456">
        <v>-5.4321999999999999</v>
      </c>
      <c r="G2456">
        <v>-5.7321999999999997</v>
      </c>
      <c r="H2456">
        <v>-7.3304099999999996</v>
      </c>
    </row>
    <row r="2457" spans="1:8">
      <c r="A2457">
        <v>376.58199999999999</v>
      </c>
      <c r="B2457">
        <v>-1.0331699999999999</v>
      </c>
      <c r="C2457">
        <v>-2.6791999999999998</v>
      </c>
      <c r="D2457">
        <v>-2.7098399999999998</v>
      </c>
      <c r="E2457">
        <v>-3.6209099999999999</v>
      </c>
      <c r="F2457">
        <v>-5.6791999999999998</v>
      </c>
      <c r="G2457">
        <v>-5.9791999999999996</v>
      </c>
      <c r="H2457">
        <v>-7.1209100000000003</v>
      </c>
    </row>
    <row r="2458" spans="1:8">
      <c r="A2458">
        <v>376.74599999999998</v>
      </c>
      <c r="B2458">
        <v>-1.2779100000000001</v>
      </c>
      <c r="C2458">
        <v>-3.2534000000000001</v>
      </c>
      <c r="D2458">
        <v>-2.2621799999999999</v>
      </c>
      <c r="E2458">
        <v>-3.8324699999999998</v>
      </c>
      <c r="F2458">
        <v>-6.2534000000000001</v>
      </c>
      <c r="G2458">
        <v>-6.5533999999999999</v>
      </c>
      <c r="H2458">
        <v>-7.3324699999999998</v>
      </c>
    </row>
    <row r="2459" spans="1:8">
      <c r="A2459">
        <v>376.911</v>
      </c>
      <c r="B2459">
        <v>-0.91888000000000003</v>
      </c>
      <c r="C2459">
        <v>-2.6007899999999999</v>
      </c>
      <c r="D2459">
        <v>-1.9049199999999999</v>
      </c>
      <c r="E2459">
        <v>-3.5098699999999998</v>
      </c>
      <c r="F2459">
        <v>-5.6007899999999999</v>
      </c>
      <c r="G2459">
        <v>-5.9007899999999998</v>
      </c>
      <c r="H2459">
        <v>-7.0098700000000003</v>
      </c>
    </row>
    <row r="2460" spans="1:8">
      <c r="A2460">
        <v>377.07400000000001</v>
      </c>
      <c r="B2460">
        <v>-0.92408000000000001</v>
      </c>
      <c r="C2460">
        <v>-2.4030900000000002</v>
      </c>
      <c r="D2460">
        <v>-2.07125</v>
      </c>
      <c r="E2460">
        <v>-3.6365799999999999</v>
      </c>
      <c r="F2460">
        <v>-5.4030899999999997</v>
      </c>
      <c r="G2460">
        <v>-5.7030900000000004</v>
      </c>
      <c r="H2460">
        <v>-7.1365800000000004</v>
      </c>
    </row>
    <row r="2461" spans="1:8">
      <c r="A2461">
        <v>377.22899999999998</v>
      </c>
      <c r="B2461">
        <v>-1.06023</v>
      </c>
      <c r="C2461">
        <v>-2.2971900000000001</v>
      </c>
      <c r="D2461">
        <v>-2.78931</v>
      </c>
      <c r="E2461">
        <v>-3.9737499999999999</v>
      </c>
      <c r="F2461">
        <v>-5.2971899999999996</v>
      </c>
      <c r="G2461">
        <v>-5.5971900000000003</v>
      </c>
      <c r="H2461">
        <v>-7.4737499999999999</v>
      </c>
    </row>
    <row r="2462" spans="1:8">
      <c r="A2462">
        <v>377.39100000000002</v>
      </c>
      <c r="B2462">
        <v>-0.92474000000000001</v>
      </c>
      <c r="C2462">
        <v>-2.5608</v>
      </c>
      <c r="D2462">
        <v>-2.7314099999999999</v>
      </c>
      <c r="E2462">
        <v>-3.5895299999999999</v>
      </c>
      <c r="F2462">
        <v>-5.5608000000000004</v>
      </c>
      <c r="G2462">
        <v>-5.8608000000000002</v>
      </c>
      <c r="H2462">
        <v>-7.0895299999999999</v>
      </c>
    </row>
    <row r="2463" spans="1:8">
      <c r="A2463">
        <v>377.553</v>
      </c>
      <c r="B2463">
        <v>-0.91395000000000004</v>
      </c>
      <c r="C2463">
        <v>-2.52664</v>
      </c>
      <c r="D2463">
        <v>-2.4913799999999999</v>
      </c>
      <c r="E2463">
        <v>-3.1039300000000001</v>
      </c>
      <c r="F2463">
        <v>-5.5266400000000004</v>
      </c>
      <c r="G2463">
        <v>-5.8266400000000003</v>
      </c>
      <c r="H2463">
        <v>-6.6039300000000001</v>
      </c>
    </row>
    <row r="2464" spans="1:8">
      <c r="A2464">
        <v>377.71499999999997</v>
      </c>
      <c r="B2464">
        <v>-0.95747000000000004</v>
      </c>
      <c r="C2464">
        <v>-2.71102</v>
      </c>
      <c r="D2464">
        <v>-2.5228000000000002</v>
      </c>
      <c r="E2464">
        <v>-3.4241199999999998</v>
      </c>
      <c r="F2464">
        <v>-5.7110200000000004</v>
      </c>
      <c r="G2464">
        <v>-6.0110200000000003</v>
      </c>
      <c r="H2464">
        <v>-6.9241200000000003</v>
      </c>
    </row>
    <row r="2465" spans="1:8">
      <c r="A2465">
        <v>377.86799999999999</v>
      </c>
      <c r="B2465">
        <v>-1.1382000000000001</v>
      </c>
      <c r="C2465">
        <v>-2.0261499999999999</v>
      </c>
      <c r="D2465">
        <v>-2.70316</v>
      </c>
      <c r="E2465">
        <v>-4.0654399999999997</v>
      </c>
      <c r="F2465">
        <v>-5.0261500000000003</v>
      </c>
      <c r="G2465">
        <v>-5.3261500000000002</v>
      </c>
      <c r="H2465">
        <v>-7.5654399999999997</v>
      </c>
    </row>
    <row r="2466" spans="1:8">
      <c r="A2466">
        <v>378.03100000000001</v>
      </c>
      <c r="B2466">
        <v>-0.86226999999999998</v>
      </c>
      <c r="C2466">
        <v>-2.3933</v>
      </c>
      <c r="D2466">
        <v>-2.6950699999999999</v>
      </c>
      <c r="E2466">
        <v>-3.7338800000000001</v>
      </c>
      <c r="F2466">
        <v>-5.3933</v>
      </c>
      <c r="G2466">
        <v>-5.6932999999999998</v>
      </c>
      <c r="H2466">
        <v>-7.2338800000000001</v>
      </c>
    </row>
    <row r="2467" spans="1:8">
      <c r="A2467">
        <v>378.185</v>
      </c>
      <c r="B2467">
        <v>-1.10063</v>
      </c>
      <c r="C2467">
        <v>-2.3908900000000002</v>
      </c>
      <c r="D2467">
        <v>-2.5761699999999998</v>
      </c>
      <c r="E2467">
        <v>-3.5445899999999999</v>
      </c>
      <c r="F2467">
        <v>-5.3908899999999997</v>
      </c>
      <c r="G2467">
        <v>-5.6908899999999996</v>
      </c>
      <c r="H2467">
        <v>-7.0445900000000004</v>
      </c>
    </row>
    <row r="2468" spans="1:8">
      <c r="A2468">
        <v>378.346</v>
      </c>
      <c r="B2468">
        <v>-0.96513000000000004</v>
      </c>
      <c r="C2468">
        <v>-1.56437</v>
      </c>
      <c r="D2468">
        <v>-2.1654100000000001</v>
      </c>
      <c r="E2468">
        <v>-3.4171900000000002</v>
      </c>
      <c r="F2468">
        <v>-4.5643700000000003</v>
      </c>
      <c r="G2468">
        <v>-4.8643700000000001</v>
      </c>
      <c r="H2468">
        <v>-6.9171899999999997</v>
      </c>
    </row>
    <row r="2469" spans="1:8">
      <c r="A2469">
        <v>378.51</v>
      </c>
      <c r="B2469">
        <v>-0.80100000000000005</v>
      </c>
      <c r="C2469">
        <v>-2.0516800000000002</v>
      </c>
      <c r="D2469">
        <v>-2.8376100000000002</v>
      </c>
      <c r="E2469">
        <v>-3.4290099999999999</v>
      </c>
      <c r="F2469">
        <v>-5.0516800000000002</v>
      </c>
      <c r="G2469">
        <v>-5.35168</v>
      </c>
      <c r="H2469">
        <v>-6.9290099999999999</v>
      </c>
    </row>
    <row r="2470" spans="1:8">
      <c r="A2470">
        <v>378.66899999999998</v>
      </c>
      <c r="B2470">
        <v>-0.77103999999999995</v>
      </c>
      <c r="C2470">
        <v>-2.36633</v>
      </c>
      <c r="D2470">
        <v>-2.14419</v>
      </c>
      <c r="E2470">
        <v>-3.58331</v>
      </c>
      <c r="F2470">
        <v>-5.3663299999999996</v>
      </c>
      <c r="G2470">
        <v>-5.6663300000000003</v>
      </c>
      <c r="H2470">
        <v>-7.08331</v>
      </c>
    </row>
    <row r="2471" spans="1:8">
      <c r="A2471">
        <v>378.83</v>
      </c>
      <c r="B2471">
        <v>-0.69625000000000004</v>
      </c>
      <c r="C2471">
        <v>-2.17496</v>
      </c>
      <c r="D2471">
        <v>-2.4722900000000001</v>
      </c>
      <c r="E2471">
        <v>-3.6559599999999999</v>
      </c>
      <c r="F2471">
        <v>-5.1749599999999996</v>
      </c>
      <c r="G2471">
        <v>-5.4749600000000003</v>
      </c>
      <c r="H2471">
        <v>-7.1559600000000003</v>
      </c>
    </row>
    <row r="2472" spans="1:8">
      <c r="A2472">
        <v>378.99299999999999</v>
      </c>
      <c r="B2472">
        <v>-0.98573</v>
      </c>
      <c r="C2472">
        <v>-2.4628700000000001</v>
      </c>
      <c r="D2472">
        <v>-2.4514900000000002</v>
      </c>
      <c r="E2472">
        <v>-3.4889199999999998</v>
      </c>
      <c r="F2472">
        <v>-5.4628699999999997</v>
      </c>
      <c r="G2472">
        <v>-5.7628700000000004</v>
      </c>
      <c r="H2472">
        <v>-6.9889200000000002</v>
      </c>
    </row>
    <row r="2473" spans="1:8">
      <c r="A2473">
        <v>379.15199999999999</v>
      </c>
      <c r="B2473">
        <v>-0.92381000000000002</v>
      </c>
      <c r="C2473">
        <v>-2.5295999999999998</v>
      </c>
      <c r="D2473">
        <v>-2.8867400000000001</v>
      </c>
      <c r="E2473">
        <v>-3.7670499999999998</v>
      </c>
      <c r="F2473">
        <v>-5.5296000000000003</v>
      </c>
      <c r="G2473">
        <v>-5.8296000000000001</v>
      </c>
      <c r="H2473">
        <v>-7.2670500000000002</v>
      </c>
    </row>
    <row r="2474" spans="1:8">
      <c r="A2474">
        <v>379.30900000000003</v>
      </c>
      <c r="B2474">
        <v>-0.71165999999999996</v>
      </c>
      <c r="C2474">
        <v>-2.3803000000000001</v>
      </c>
      <c r="D2474">
        <v>-2.3231299999999999</v>
      </c>
      <c r="E2474">
        <v>-3.7462200000000001</v>
      </c>
      <c r="F2474">
        <v>-5.3803000000000001</v>
      </c>
      <c r="G2474">
        <v>-5.6802999999999999</v>
      </c>
      <c r="H2474">
        <v>-7.2462200000000001</v>
      </c>
    </row>
    <row r="2475" spans="1:8">
      <c r="A2475">
        <v>379.46199999999999</v>
      </c>
      <c r="B2475">
        <v>-0.92127999999999999</v>
      </c>
      <c r="C2475">
        <v>-1.9369700000000001</v>
      </c>
      <c r="D2475">
        <v>-1.8500799999999999</v>
      </c>
      <c r="E2475">
        <v>-3.29867</v>
      </c>
      <c r="F2475">
        <v>-4.9369699999999996</v>
      </c>
      <c r="G2475">
        <v>-5.2369700000000003</v>
      </c>
      <c r="H2475">
        <v>-6.7986700000000004</v>
      </c>
    </row>
    <row r="2476" spans="1:8">
      <c r="A2476">
        <v>379.625</v>
      </c>
      <c r="B2476">
        <v>-0.78591999999999995</v>
      </c>
      <c r="C2476">
        <v>-1.9322299999999999</v>
      </c>
      <c r="D2476">
        <v>-2.3132999999999999</v>
      </c>
      <c r="E2476">
        <v>-3.7400600000000002</v>
      </c>
      <c r="F2476">
        <v>-4.9322299999999997</v>
      </c>
      <c r="G2476">
        <v>-5.2322300000000004</v>
      </c>
      <c r="H2476">
        <v>-7.2400599999999997</v>
      </c>
    </row>
    <row r="2477" spans="1:8">
      <c r="A2477">
        <v>379.78399999999999</v>
      </c>
      <c r="B2477">
        <v>-0.81335000000000002</v>
      </c>
      <c r="C2477">
        <v>-1.9682900000000001</v>
      </c>
      <c r="D2477">
        <v>-1.74078</v>
      </c>
      <c r="E2477">
        <v>-3.7205499999999998</v>
      </c>
      <c r="F2477">
        <v>-4.9682899999999997</v>
      </c>
      <c r="G2477">
        <v>-5.2682900000000004</v>
      </c>
      <c r="H2477">
        <v>-7.2205500000000002</v>
      </c>
    </row>
    <row r="2478" spans="1:8">
      <c r="A2478">
        <v>379.94900000000001</v>
      </c>
      <c r="B2478">
        <v>-0.48314000000000001</v>
      </c>
      <c r="C2478">
        <v>-1.9572099999999999</v>
      </c>
      <c r="D2478">
        <v>-2.1187100000000001</v>
      </c>
      <c r="E2478">
        <v>-3.8366600000000002</v>
      </c>
      <c r="F2478">
        <v>-4.9572099999999999</v>
      </c>
      <c r="G2478">
        <v>-5.2572099999999997</v>
      </c>
      <c r="H2478">
        <v>-7.3366600000000002</v>
      </c>
    </row>
    <row r="2479" spans="1:8">
      <c r="A2479">
        <v>380.113</v>
      </c>
      <c r="B2479">
        <v>-1.0217499999999999</v>
      </c>
      <c r="C2479">
        <v>-1.7365299999999999</v>
      </c>
      <c r="D2479">
        <v>-2.5310000000000001</v>
      </c>
      <c r="E2479">
        <v>-4.1304499999999997</v>
      </c>
      <c r="F2479">
        <v>-4.7365300000000001</v>
      </c>
      <c r="G2479">
        <v>-5.1365299999999996</v>
      </c>
      <c r="H2479">
        <v>-7.6304499999999997</v>
      </c>
    </row>
    <row r="2480" spans="1:8">
      <c r="A2480">
        <v>380.27300000000002</v>
      </c>
      <c r="B2480">
        <v>-0.87666999999999995</v>
      </c>
      <c r="C2480">
        <v>-1.9668600000000001</v>
      </c>
      <c r="D2480">
        <v>-2.37757</v>
      </c>
      <c r="E2480">
        <v>-2.9917899999999999</v>
      </c>
      <c r="F2480">
        <v>-4.9668599999999996</v>
      </c>
      <c r="G2480">
        <v>-5.36686</v>
      </c>
      <c r="H2480">
        <v>-6.4917899999999999</v>
      </c>
    </row>
    <row r="2481" spans="1:8">
      <c r="A2481">
        <v>380.43700000000001</v>
      </c>
      <c r="B2481">
        <v>-0.77324999999999999</v>
      </c>
      <c r="C2481">
        <v>-2.0132699999999999</v>
      </c>
      <c r="D2481">
        <v>-2.3274699999999999</v>
      </c>
      <c r="E2481">
        <v>-3.6083599999999998</v>
      </c>
      <c r="F2481">
        <v>-5.0132700000000003</v>
      </c>
      <c r="G2481">
        <v>-5.4132699999999998</v>
      </c>
      <c r="H2481">
        <v>-7.1083600000000002</v>
      </c>
    </row>
    <row r="2482" spans="1:8">
      <c r="A2482">
        <v>380.6</v>
      </c>
      <c r="B2482">
        <v>-0.65386</v>
      </c>
      <c r="C2482">
        <v>-2.1158800000000002</v>
      </c>
      <c r="D2482">
        <v>-2.20465</v>
      </c>
      <c r="E2482">
        <v>-3.6440199999999998</v>
      </c>
      <c r="F2482">
        <v>-5.1158799999999998</v>
      </c>
      <c r="G2482">
        <v>-5.5158800000000001</v>
      </c>
      <c r="H2482">
        <v>-7.1440200000000003</v>
      </c>
    </row>
    <row r="2483" spans="1:8">
      <c r="A2483">
        <v>380.76499999999999</v>
      </c>
      <c r="B2483">
        <v>-0.93361000000000005</v>
      </c>
      <c r="C2483">
        <v>-1.8568800000000001</v>
      </c>
      <c r="D2483">
        <v>-2.3276500000000002</v>
      </c>
      <c r="E2483">
        <v>-3.3532799999999998</v>
      </c>
      <c r="F2483">
        <v>-4.8568800000000003</v>
      </c>
      <c r="G2483">
        <v>-5.2568799999999998</v>
      </c>
      <c r="H2483">
        <v>-6.8532799999999998</v>
      </c>
    </row>
    <row r="2484" spans="1:8">
      <c r="A2484">
        <v>380.92700000000002</v>
      </c>
      <c r="B2484">
        <v>-0.56506999999999996</v>
      </c>
      <c r="C2484">
        <v>-2.21889</v>
      </c>
      <c r="D2484">
        <v>-2.6023700000000001</v>
      </c>
      <c r="E2484">
        <v>-3.6271900000000001</v>
      </c>
      <c r="F2484">
        <v>-5.21889</v>
      </c>
      <c r="G2484">
        <v>-5.6188900000000004</v>
      </c>
      <c r="H2484">
        <v>-7.1271899999999997</v>
      </c>
    </row>
    <row r="2485" spans="1:8">
      <c r="A2485">
        <v>381.09</v>
      </c>
      <c r="B2485">
        <v>-0.75551999999999997</v>
      </c>
      <c r="C2485">
        <v>-1.74004</v>
      </c>
      <c r="D2485">
        <v>-1.99047</v>
      </c>
      <c r="E2485">
        <v>-3.8604799999999999</v>
      </c>
      <c r="F2485">
        <v>-4.7400399999999996</v>
      </c>
      <c r="G2485">
        <v>-5.1400399999999999</v>
      </c>
      <c r="H2485">
        <v>-7.3604799999999999</v>
      </c>
    </row>
    <row r="2486" spans="1:8">
      <c r="A2486">
        <v>381.25400000000002</v>
      </c>
      <c r="B2486">
        <v>-0.80530000000000002</v>
      </c>
      <c r="C2486">
        <v>-2.2043400000000002</v>
      </c>
      <c r="D2486">
        <v>-2.2930799999999998</v>
      </c>
      <c r="E2486">
        <v>-3.6578900000000001</v>
      </c>
      <c r="F2486">
        <v>-5.2043400000000002</v>
      </c>
      <c r="G2486">
        <v>-5.6043399999999997</v>
      </c>
      <c r="H2486">
        <v>-7.1578900000000001</v>
      </c>
    </row>
    <row r="2487" spans="1:8">
      <c r="A2487">
        <v>381.41800000000001</v>
      </c>
      <c r="B2487">
        <v>-1.0883700000000001</v>
      </c>
      <c r="C2487">
        <v>-2.33765</v>
      </c>
      <c r="D2487">
        <v>-2.3371400000000002</v>
      </c>
      <c r="E2487">
        <v>-4.0437099999999999</v>
      </c>
      <c r="F2487">
        <v>-5.33765</v>
      </c>
      <c r="G2487">
        <v>-5.7376500000000004</v>
      </c>
      <c r="H2487">
        <v>-7.5437099999999999</v>
      </c>
    </row>
    <row r="2488" spans="1:8">
      <c r="A2488">
        <v>381.58</v>
      </c>
      <c r="B2488">
        <v>-0.99773999999999996</v>
      </c>
      <c r="C2488">
        <v>-2.32138</v>
      </c>
      <c r="D2488">
        <v>-2.3429600000000002</v>
      </c>
      <c r="E2488">
        <v>-4.0148599999999997</v>
      </c>
      <c r="F2488">
        <v>-5.3213800000000004</v>
      </c>
      <c r="G2488">
        <v>-5.7213799999999999</v>
      </c>
      <c r="H2488">
        <v>-7.5148599999999997</v>
      </c>
    </row>
    <row r="2489" spans="1:8">
      <c r="A2489">
        <v>381.74299999999999</v>
      </c>
      <c r="B2489">
        <v>-0.86545000000000005</v>
      </c>
      <c r="C2489">
        <v>-2.52495</v>
      </c>
      <c r="D2489">
        <v>-2.8610699999999998</v>
      </c>
      <c r="E2489">
        <v>-3.6991000000000001</v>
      </c>
      <c r="F2489">
        <v>-5.5249499999999996</v>
      </c>
      <c r="G2489">
        <v>-5.9249499999999999</v>
      </c>
      <c r="H2489">
        <v>-7.1990999999999996</v>
      </c>
    </row>
    <row r="2490" spans="1:8">
      <c r="A2490">
        <v>381.90699999999998</v>
      </c>
      <c r="B2490">
        <v>-0.84189999999999998</v>
      </c>
      <c r="C2490">
        <v>-2.7745600000000001</v>
      </c>
      <c r="D2490">
        <v>-2.80077</v>
      </c>
      <c r="E2490">
        <v>-3.76919</v>
      </c>
      <c r="F2490">
        <v>-5.7745600000000001</v>
      </c>
      <c r="G2490">
        <v>-6.1745599999999996</v>
      </c>
      <c r="H2490">
        <v>-7.26919</v>
      </c>
    </row>
    <row r="2491" spans="1:8">
      <c r="A2491">
        <v>382.07</v>
      </c>
      <c r="B2491">
        <v>-0.77361000000000002</v>
      </c>
      <c r="C2491">
        <v>-2.4375499999999999</v>
      </c>
      <c r="D2491">
        <v>-3.5786799999999999</v>
      </c>
      <c r="E2491">
        <v>-3.9615999999999998</v>
      </c>
      <c r="F2491">
        <v>-5.4375499999999999</v>
      </c>
      <c r="G2491">
        <v>-5.8375500000000002</v>
      </c>
      <c r="H2491">
        <v>-7.4615999999999998</v>
      </c>
    </row>
    <row r="2492" spans="1:8">
      <c r="A2492">
        <v>382.233</v>
      </c>
      <c r="B2492">
        <v>-0.74670999999999998</v>
      </c>
      <c r="C2492">
        <v>-2.4085399999999999</v>
      </c>
      <c r="D2492">
        <v>-2.7794099999999999</v>
      </c>
      <c r="E2492">
        <v>-3.7894299999999999</v>
      </c>
      <c r="F2492">
        <v>-5.4085400000000003</v>
      </c>
      <c r="G2492">
        <v>-5.8085399999999998</v>
      </c>
      <c r="H2492">
        <v>-7.2894300000000003</v>
      </c>
    </row>
    <row r="2493" spans="1:8">
      <c r="A2493">
        <v>382.39600000000002</v>
      </c>
      <c r="B2493">
        <v>-0.74870000000000003</v>
      </c>
      <c r="C2493">
        <v>-2.29901</v>
      </c>
      <c r="D2493">
        <v>-2.8783400000000001</v>
      </c>
      <c r="E2493">
        <v>-3.8897400000000002</v>
      </c>
      <c r="F2493">
        <v>-5.29901</v>
      </c>
      <c r="G2493">
        <v>-5.6990100000000004</v>
      </c>
      <c r="H2493">
        <v>-7.3897399999999998</v>
      </c>
    </row>
    <row r="2494" spans="1:8">
      <c r="A2494">
        <v>382.55900000000003</v>
      </c>
      <c r="B2494">
        <v>-0.87844</v>
      </c>
      <c r="C2494">
        <v>-1.8674299999999999</v>
      </c>
      <c r="D2494">
        <v>-2.1276000000000002</v>
      </c>
      <c r="E2494">
        <v>-3.68188</v>
      </c>
      <c r="F2494">
        <v>-4.8674299999999997</v>
      </c>
      <c r="G2494">
        <v>-5.2674300000000001</v>
      </c>
      <c r="H2494">
        <v>-7.1818799999999996</v>
      </c>
    </row>
    <row r="2495" spans="1:8">
      <c r="A2495">
        <v>382.72300000000001</v>
      </c>
      <c r="B2495">
        <v>-0.74936000000000003</v>
      </c>
      <c r="C2495">
        <v>-2.5004200000000001</v>
      </c>
      <c r="D2495">
        <v>-2.6595300000000002</v>
      </c>
      <c r="E2495">
        <v>-3.4266899999999998</v>
      </c>
      <c r="F2495">
        <v>-5.5004200000000001</v>
      </c>
      <c r="G2495">
        <v>-5.9004200000000004</v>
      </c>
      <c r="H2495">
        <v>-6.9266899999999998</v>
      </c>
    </row>
    <row r="2496" spans="1:8">
      <c r="A2496">
        <v>382.887</v>
      </c>
      <c r="B2496">
        <v>-0.91103999999999996</v>
      </c>
      <c r="C2496">
        <v>-2.04332</v>
      </c>
      <c r="D2496">
        <v>-2.3456700000000001</v>
      </c>
      <c r="E2496">
        <v>-3.6902699999999999</v>
      </c>
      <c r="F2496">
        <v>-5.0433199999999996</v>
      </c>
      <c r="G2496">
        <v>-5.4433199999999999</v>
      </c>
      <c r="H2496">
        <v>-7.1902699999999999</v>
      </c>
    </row>
    <row r="2497" spans="1:8">
      <c r="A2497">
        <v>383.04300000000001</v>
      </c>
      <c r="B2497">
        <v>-0.82998000000000005</v>
      </c>
      <c r="C2497">
        <v>-2.1866400000000001</v>
      </c>
      <c r="D2497">
        <v>-2.7591800000000002</v>
      </c>
      <c r="E2497">
        <v>-3.9551599999999998</v>
      </c>
      <c r="F2497">
        <v>-5.1866399999999997</v>
      </c>
      <c r="G2497">
        <v>-5.5866400000000001</v>
      </c>
      <c r="H2497">
        <v>-7.4551600000000002</v>
      </c>
    </row>
    <row r="2498" spans="1:8">
      <c r="A2498">
        <v>383.19799999999998</v>
      </c>
      <c r="B2498">
        <v>-0.85741000000000001</v>
      </c>
      <c r="C2498">
        <v>-1.9197200000000001</v>
      </c>
      <c r="D2498">
        <v>-2.4923899999999999</v>
      </c>
      <c r="E2498">
        <v>-3.8382200000000002</v>
      </c>
      <c r="F2498">
        <v>-4.9197199999999999</v>
      </c>
      <c r="G2498">
        <v>-5.3197200000000002</v>
      </c>
      <c r="H2498">
        <v>-7.3382199999999997</v>
      </c>
    </row>
    <row r="2499" spans="1:8">
      <c r="A2499">
        <v>383.35199999999998</v>
      </c>
      <c r="B2499">
        <v>-1.1979299999999999</v>
      </c>
      <c r="C2499">
        <v>-2.0706600000000002</v>
      </c>
      <c r="D2499">
        <v>-2.7429199999999998</v>
      </c>
      <c r="E2499">
        <v>-3.8556400000000002</v>
      </c>
      <c r="F2499">
        <v>-5.0706600000000002</v>
      </c>
      <c r="G2499">
        <v>-5.4706599999999996</v>
      </c>
      <c r="H2499">
        <v>-7.3556400000000002</v>
      </c>
    </row>
    <row r="2500" spans="1:8">
      <c r="A2500">
        <v>383.51600000000002</v>
      </c>
      <c r="B2500">
        <v>-0.85174000000000005</v>
      </c>
      <c r="C2500">
        <v>-1.5688299999999999</v>
      </c>
      <c r="D2500">
        <v>-2.9067099999999999</v>
      </c>
      <c r="E2500">
        <v>-3.7700999999999998</v>
      </c>
      <c r="F2500">
        <v>-4.5688300000000002</v>
      </c>
      <c r="G2500">
        <v>-4.9688299999999996</v>
      </c>
      <c r="H2500">
        <v>-7.2701000000000002</v>
      </c>
    </row>
    <row r="2501" spans="1:8">
      <c r="A2501">
        <v>383.67500000000001</v>
      </c>
      <c r="B2501">
        <v>-0.99734999999999996</v>
      </c>
      <c r="C2501">
        <v>-1.91926</v>
      </c>
      <c r="D2501">
        <v>-2.48963</v>
      </c>
      <c r="E2501">
        <v>-3.8264999999999998</v>
      </c>
      <c r="F2501">
        <v>-4.9192600000000004</v>
      </c>
      <c r="G2501">
        <v>-5.3192599999999999</v>
      </c>
      <c r="H2501">
        <v>-7.3265000000000002</v>
      </c>
    </row>
    <row r="2502" spans="1:8">
      <c r="A2502">
        <v>383.83800000000002</v>
      </c>
      <c r="B2502">
        <v>-0.86511000000000005</v>
      </c>
      <c r="C2502">
        <v>-2.06277</v>
      </c>
      <c r="D2502">
        <v>-2.6507900000000002</v>
      </c>
      <c r="E2502">
        <v>-3.6326000000000001</v>
      </c>
      <c r="F2502">
        <v>-5.0627700000000004</v>
      </c>
      <c r="G2502">
        <v>-5.4627699999999999</v>
      </c>
      <c r="H2502">
        <v>-7.1326000000000001</v>
      </c>
    </row>
    <row r="2503" spans="1:8">
      <c r="A2503">
        <v>383.99200000000002</v>
      </c>
      <c r="B2503">
        <v>-0.69462000000000002</v>
      </c>
      <c r="C2503">
        <v>-2.3172199999999998</v>
      </c>
      <c r="D2503">
        <v>-2.7368399999999999</v>
      </c>
      <c r="E2503">
        <v>-3.8884699999999999</v>
      </c>
      <c r="F2503">
        <v>-5.3172199999999998</v>
      </c>
      <c r="G2503">
        <v>-5.7172200000000002</v>
      </c>
      <c r="H2503">
        <v>-7.3884699999999999</v>
      </c>
    </row>
    <row r="2504" spans="1:8">
      <c r="A2504">
        <v>384.14600000000002</v>
      </c>
      <c r="B2504">
        <v>-0.5847</v>
      </c>
      <c r="C2504">
        <v>-2.16018</v>
      </c>
      <c r="D2504">
        <v>-2.45872</v>
      </c>
      <c r="E2504">
        <v>-3.4871300000000001</v>
      </c>
      <c r="F2504">
        <v>-5.1601800000000004</v>
      </c>
      <c r="G2504">
        <v>-5.5601799999999999</v>
      </c>
      <c r="H2504">
        <v>-6.9871299999999996</v>
      </c>
    </row>
    <row r="2505" spans="1:8">
      <c r="A2505">
        <v>384.31</v>
      </c>
      <c r="B2505">
        <v>-0.83903000000000005</v>
      </c>
      <c r="C2505">
        <v>-1.5573900000000001</v>
      </c>
      <c r="D2505">
        <v>-2.2914099999999999</v>
      </c>
      <c r="E2505">
        <v>-3.2978399999999999</v>
      </c>
      <c r="F2505">
        <v>-4.5573899999999998</v>
      </c>
      <c r="G2505">
        <v>-4.9573900000000002</v>
      </c>
      <c r="H2505">
        <v>-6.7978399999999999</v>
      </c>
    </row>
    <row r="2506" spans="1:8">
      <c r="A2506">
        <v>384.47300000000001</v>
      </c>
      <c r="B2506">
        <v>-0.84101999999999999</v>
      </c>
      <c r="C2506">
        <v>-2.2529699999999999</v>
      </c>
      <c r="D2506">
        <v>-1.9317500000000001</v>
      </c>
      <c r="E2506">
        <v>-3.2724000000000002</v>
      </c>
      <c r="F2506">
        <v>-5.2529700000000004</v>
      </c>
      <c r="G2506">
        <v>-5.6529699999999998</v>
      </c>
      <c r="H2506">
        <v>-6.7724000000000002</v>
      </c>
    </row>
    <row r="2507" spans="1:8">
      <c r="A2507">
        <v>384.63499999999999</v>
      </c>
      <c r="B2507">
        <v>-0.89720999999999995</v>
      </c>
      <c r="C2507">
        <v>-1.3408599999999999</v>
      </c>
      <c r="D2507">
        <v>-2.1133700000000002</v>
      </c>
      <c r="E2507">
        <v>-3.9270200000000002</v>
      </c>
      <c r="F2507">
        <v>-4.3408600000000002</v>
      </c>
      <c r="G2507">
        <v>-4.7408599999999996</v>
      </c>
      <c r="H2507">
        <v>-7.4270199999999997</v>
      </c>
    </row>
    <row r="2508" spans="1:8">
      <c r="A2508">
        <v>384.798</v>
      </c>
      <c r="B2508">
        <v>-1.04294</v>
      </c>
      <c r="C2508">
        <v>-2.2536999999999998</v>
      </c>
      <c r="D2508">
        <v>-2.0021300000000002</v>
      </c>
      <c r="E2508">
        <v>-3.2412200000000002</v>
      </c>
      <c r="F2508">
        <v>-5.2537000000000003</v>
      </c>
      <c r="G2508">
        <v>-5.6536999999999997</v>
      </c>
      <c r="H2508">
        <v>-6.7412200000000002</v>
      </c>
    </row>
    <row r="2509" spans="1:8">
      <c r="A2509">
        <v>384.959</v>
      </c>
      <c r="B2509">
        <v>-0.93633999999999995</v>
      </c>
      <c r="C2509">
        <v>-1.9728699999999999</v>
      </c>
      <c r="D2509">
        <v>-2.1519900000000001</v>
      </c>
      <c r="E2509">
        <v>-3.5436999999999999</v>
      </c>
      <c r="F2509">
        <v>-4.9728700000000003</v>
      </c>
      <c r="G2509">
        <v>-5.3728699999999998</v>
      </c>
      <c r="H2509">
        <v>-7.0437000000000003</v>
      </c>
    </row>
    <row r="2510" spans="1:8">
      <c r="A2510">
        <v>385.113</v>
      </c>
      <c r="B2510">
        <v>-1.0404800000000001</v>
      </c>
      <c r="C2510">
        <v>-2.12765</v>
      </c>
      <c r="D2510">
        <v>-1.9350099999999999</v>
      </c>
      <c r="E2510">
        <v>-3.20431</v>
      </c>
      <c r="F2510">
        <v>-5.12765</v>
      </c>
      <c r="G2510">
        <v>-5.5276500000000004</v>
      </c>
      <c r="H2510">
        <v>-6.7043100000000004</v>
      </c>
    </row>
    <row r="2511" spans="1:8">
      <c r="A2511">
        <v>385.26799999999997</v>
      </c>
      <c r="B2511">
        <v>-1.1351100000000001</v>
      </c>
      <c r="C2511">
        <v>-1.8888400000000001</v>
      </c>
      <c r="D2511">
        <v>-2.2670699999999999</v>
      </c>
      <c r="E2511">
        <v>-3.1388600000000002</v>
      </c>
      <c r="F2511">
        <v>-4.8888400000000001</v>
      </c>
      <c r="G2511">
        <v>-5.2888400000000004</v>
      </c>
      <c r="H2511">
        <v>-6.6388600000000002</v>
      </c>
    </row>
    <row r="2512" spans="1:8">
      <c r="A2512">
        <v>385.42200000000003</v>
      </c>
      <c r="B2512">
        <v>-0.75378000000000001</v>
      </c>
      <c r="C2512">
        <v>-1.8123</v>
      </c>
      <c r="D2512">
        <v>-2.5545200000000001</v>
      </c>
      <c r="E2512">
        <v>-2.9356100000000001</v>
      </c>
      <c r="F2512">
        <v>-4.8122999999999996</v>
      </c>
      <c r="G2512">
        <v>-5.2122999999999999</v>
      </c>
      <c r="H2512">
        <v>-6.4356099999999996</v>
      </c>
    </row>
    <row r="2513" spans="1:8">
      <c r="A2513">
        <v>385.57499999999999</v>
      </c>
      <c r="B2513">
        <v>-0.69501999999999997</v>
      </c>
      <c r="C2513">
        <v>-1.8686499999999999</v>
      </c>
      <c r="D2513">
        <v>-2.4763799999999998</v>
      </c>
      <c r="E2513">
        <v>-3.05566</v>
      </c>
      <c r="F2513">
        <v>-4.8686499999999997</v>
      </c>
      <c r="G2513">
        <v>-5.2686500000000001</v>
      </c>
      <c r="H2513">
        <v>-6.5556599999999996</v>
      </c>
    </row>
    <row r="2514" spans="1:8">
      <c r="A2514">
        <v>385.72800000000001</v>
      </c>
      <c r="B2514">
        <v>-0.82479000000000002</v>
      </c>
      <c r="C2514">
        <v>-2.11158</v>
      </c>
      <c r="D2514">
        <v>-2.41228</v>
      </c>
      <c r="E2514">
        <v>-3.1112700000000002</v>
      </c>
      <c r="F2514">
        <v>-5.11158</v>
      </c>
      <c r="G2514">
        <v>-5.5115800000000004</v>
      </c>
      <c r="H2514">
        <v>-6.6112700000000002</v>
      </c>
    </row>
    <row r="2515" spans="1:8">
      <c r="A2515">
        <v>385.89100000000002</v>
      </c>
      <c r="B2515">
        <v>-0.80122000000000004</v>
      </c>
      <c r="C2515">
        <v>-2.1899099999999998</v>
      </c>
      <c r="D2515">
        <v>-2.5352999999999999</v>
      </c>
      <c r="E2515">
        <v>-3.33745</v>
      </c>
      <c r="F2515">
        <v>-5.1899100000000002</v>
      </c>
      <c r="G2515">
        <v>-5.5899099999999997</v>
      </c>
      <c r="H2515">
        <v>-6.8374499999999996</v>
      </c>
    </row>
    <row r="2516" spans="1:8">
      <c r="A2516">
        <v>386.04500000000002</v>
      </c>
      <c r="B2516">
        <v>-0.85748000000000002</v>
      </c>
      <c r="C2516">
        <v>-1.8603400000000001</v>
      </c>
      <c r="D2516">
        <v>-2.3132100000000002</v>
      </c>
      <c r="E2516">
        <v>-3.2284799999999998</v>
      </c>
      <c r="F2516">
        <v>-4.8603399999999999</v>
      </c>
      <c r="G2516">
        <v>-5.2603400000000002</v>
      </c>
      <c r="H2516">
        <v>-6.7284800000000002</v>
      </c>
    </row>
    <row r="2517" spans="1:8">
      <c r="A2517">
        <v>386.20800000000003</v>
      </c>
      <c r="B2517">
        <v>-0.84989999999999999</v>
      </c>
      <c r="C2517">
        <v>-2.2389999999999999</v>
      </c>
      <c r="D2517">
        <v>-2.2886099999999998</v>
      </c>
      <c r="E2517">
        <v>-3.01417</v>
      </c>
      <c r="F2517">
        <v>-5.2389999999999999</v>
      </c>
      <c r="G2517">
        <v>-5.6390000000000002</v>
      </c>
      <c r="H2517">
        <v>-6.51417</v>
      </c>
    </row>
    <row r="2518" spans="1:8">
      <c r="A2518">
        <v>386.36399999999998</v>
      </c>
      <c r="B2518">
        <v>-0.52288000000000001</v>
      </c>
      <c r="C2518">
        <v>-2.2506900000000001</v>
      </c>
      <c r="D2518">
        <v>-2.06399</v>
      </c>
      <c r="E2518">
        <v>-3.66866</v>
      </c>
      <c r="F2518">
        <v>-5.2506899999999996</v>
      </c>
      <c r="G2518">
        <v>-5.65069</v>
      </c>
      <c r="H2518">
        <v>-7.16866</v>
      </c>
    </row>
    <row r="2519" spans="1:8">
      <c r="A2519">
        <v>386.517</v>
      </c>
      <c r="B2519">
        <v>-0.61429</v>
      </c>
      <c r="C2519">
        <v>-2.3683800000000002</v>
      </c>
      <c r="D2519">
        <v>-2.2482799999999998</v>
      </c>
      <c r="E2519">
        <v>-3.4910199999999998</v>
      </c>
      <c r="F2519">
        <v>-5.3683800000000002</v>
      </c>
      <c r="G2519">
        <v>-5.7683799999999996</v>
      </c>
      <c r="H2519">
        <v>-6.9910199999999998</v>
      </c>
    </row>
    <row r="2520" spans="1:8">
      <c r="A2520">
        <v>386.67099999999999</v>
      </c>
      <c r="B2520">
        <v>-0.59392</v>
      </c>
      <c r="C2520">
        <v>-2.31996</v>
      </c>
      <c r="D2520">
        <v>-2.8313000000000001</v>
      </c>
      <c r="E2520">
        <v>-3.4281299999999999</v>
      </c>
      <c r="F2520">
        <v>-5.31996</v>
      </c>
      <c r="G2520">
        <v>-5.7199600000000004</v>
      </c>
      <c r="H2520">
        <v>-6.9281300000000003</v>
      </c>
    </row>
    <row r="2521" spans="1:8">
      <c r="A2521">
        <v>386.827</v>
      </c>
      <c r="B2521">
        <v>-0.78113999999999995</v>
      </c>
      <c r="C2521">
        <v>-2.4709599999999998</v>
      </c>
      <c r="D2521">
        <v>-2.62324</v>
      </c>
      <c r="E2521">
        <v>-3.48176</v>
      </c>
      <c r="F2521">
        <v>-5.4709599999999998</v>
      </c>
      <c r="G2521">
        <v>-5.8709600000000002</v>
      </c>
      <c r="H2521">
        <v>-6.9817600000000004</v>
      </c>
    </row>
    <row r="2522" spans="1:8">
      <c r="A2522">
        <v>386.97899999999998</v>
      </c>
      <c r="B2522">
        <v>-0.59463999999999995</v>
      </c>
      <c r="C2522">
        <v>-2.34198</v>
      </c>
      <c r="D2522">
        <v>-2.3183199999999999</v>
      </c>
      <c r="E2522">
        <v>-3.1488900000000002</v>
      </c>
      <c r="F2522">
        <v>-5.3419800000000004</v>
      </c>
      <c r="G2522">
        <v>-5.7419799999999999</v>
      </c>
      <c r="H2522">
        <v>-6.6488899999999997</v>
      </c>
    </row>
    <row r="2523" spans="1:8">
      <c r="A2523">
        <v>387.13400000000001</v>
      </c>
      <c r="B2523">
        <v>-0.70206999999999997</v>
      </c>
      <c r="C2523">
        <v>-2.1491699999999998</v>
      </c>
      <c r="D2523">
        <v>-2.1573699999999998</v>
      </c>
      <c r="E2523">
        <v>-2.9727700000000001</v>
      </c>
      <c r="F2523">
        <v>-5.1491699999999998</v>
      </c>
      <c r="G2523">
        <v>-5.5491700000000002</v>
      </c>
      <c r="H2523">
        <v>-6.4727699999999997</v>
      </c>
    </row>
    <row r="2524" spans="1:8">
      <c r="A2524">
        <v>387.28699999999998</v>
      </c>
      <c r="B2524">
        <v>-0.56986999999999999</v>
      </c>
      <c r="C2524">
        <v>-2.0930599999999999</v>
      </c>
      <c r="D2524">
        <v>-2.1072199999999999</v>
      </c>
      <c r="E2524">
        <v>-3.49763</v>
      </c>
      <c r="F2524">
        <v>-5.0930600000000004</v>
      </c>
      <c r="G2524">
        <v>-5.4930599999999998</v>
      </c>
      <c r="H2524">
        <v>-6.99763</v>
      </c>
    </row>
    <row r="2525" spans="1:8">
      <c r="A2525">
        <v>387.44200000000001</v>
      </c>
      <c r="B2525">
        <v>-0.53341000000000005</v>
      </c>
      <c r="C2525">
        <v>-2.3488199999999999</v>
      </c>
      <c r="D2525">
        <v>-2.1653899999999999</v>
      </c>
      <c r="E2525">
        <v>-3.4728500000000002</v>
      </c>
      <c r="F2525">
        <v>-5.3488199999999999</v>
      </c>
      <c r="G2525">
        <v>-5.7488200000000003</v>
      </c>
      <c r="H2525">
        <v>-6.9728500000000002</v>
      </c>
    </row>
    <row r="2526" spans="1:8">
      <c r="A2526">
        <v>387.596</v>
      </c>
      <c r="B2526">
        <v>-0.73977999999999999</v>
      </c>
      <c r="C2526">
        <v>-2.1879400000000002</v>
      </c>
      <c r="D2526">
        <v>-2.0465</v>
      </c>
      <c r="E2526">
        <v>-3.2506499999999998</v>
      </c>
      <c r="F2526">
        <v>-5.1879400000000002</v>
      </c>
      <c r="G2526">
        <v>-5.5879399999999997</v>
      </c>
      <c r="H2526">
        <v>-6.7506500000000003</v>
      </c>
    </row>
    <row r="2527" spans="1:8">
      <c r="A2527">
        <v>387.75099999999998</v>
      </c>
      <c r="B2527">
        <v>-0.53413999999999995</v>
      </c>
      <c r="C2527">
        <v>-1.8545700000000001</v>
      </c>
      <c r="D2527">
        <v>-2.59002</v>
      </c>
      <c r="E2527">
        <v>-2.9210600000000002</v>
      </c>
      <c r="F2527">
        <v>-4.8545699999999998</v>
      </c>
      <c r="G2527">
        <v>-5.2545700000000002</v>
      </c>
      <c r="H2527">
        <v>-6.4210599999999998</v>
      </c>
    </row>
    <row r="2528" spans="1:8">
      <c r="A2528">
        <v>387.904</v>
      </c>
      <c r="B2528">
        <v>-0.64781</v>
      </c>
      <c r="C2528">
        <v>-2.1153900000000001</v>
      </c>
      <c r="D2528">
        <v>-2.57165</v>
      </c>
      <c r="E2528">
        <v>-3.5375700000000001</v>
      </c>
      <c r="F2528">
        <v>-5.1153899999999997</v>
      </c>
      <c r="G2528">
        <v>-5.51539</v>
      </c>
      <c r="H2528">
        <v>-7.0375699999999997</v>
      </c>
    </row>
    <row r="2529" spans="1:8">
      <c r="A2529">
        <v>388.06799999999998</v>
      </c>
      <c r="B2529">
        <v>-0.55076000000000003</v>
      </c>
      <c r="C2529">
        <v>-2.1694599999999999</v>
      </c>
      <c r="D2529">
        <v>-2.29861</v>
      </c>
      <c r="E2529">
        <v>-3.6669100000000001</v>
      </c>
      <c r="F2529">
        <v>-5.1694599999999999</v>
      </c>
      <c r="G2529">
        <v>-5.5694600000000003</v>
      </c>
      <c r="H2529">
        <v>-7.1669099999999997</v>
      </c>
    </row>
    <row r="2530" spans="1:8">
      <c r="A2530">
        <v>388.23599999999999</v>
      </c>
      <c r="B2530">
        <v>-0.65817000000000003</v>
      </c>
      <c r="C2530">
        <v>-1.8760399999999999</v>
      </c>
      <c r="D2530">
        <v>-2.9758900000000001</v>
      </c>
      <c r="E2530">
        <v>-3.6612900000000002</v>
      </c>
      <c r="F2530">
        <v>-4.8760399999999997</v>
      </c>
      <c r="G2530">
        <v>-5.2760400000000001</v>
      </c>
      <c r="H2530">
        <v>-7.1612900000000002</v>
      </c>
    </row>
    <row r="2531" spans="1:8">
      <c r="A2531">
        <v>388.39100000000002</v>
      </c>
      <c r="B2531">
        <v>-0.46205000000000002</v>
      </c>
      <c r="C2531">
        <v>-2.4845100000000002</v>
      </c>
      <c r="D2531">
        <v>-1.93597</v>
      </c>
      <c r="E2531">
        <v>-3.3982700000000001</v>
      </c>
      <c r="F2531">
        <v>-5.4845100000000002</v>
      </c>
      <c r="G2531">
        <v>-5.8845099999999997</v>
      </c>
      <c r="H2531">
        <v>-6.8982700000000001</v>
      </c>
    </row>
    <row r="2532" spans="1:8">
      <c r="A2532">
        <v>388.54399999999998</v>
      </c>
      <c r="B2532">
        <v>-0.69723000000000002</v>
      </c>
      <c r="C2532">
        <v>-2.3018800000000001</v>
      </c>
      <c r="D2532">
        <v>-2.81325</v>
      </c>
      <c r="E2532">
        <v>-3.3418299999999999</v>
      </c>
      <c r="F2532">
        <v>-5.3018799999999997</v>
      </c>
      <c r="G2532">
        <v>-5.7018800000000001</v>
      </c>
      <c r="H2532">
        <v>-6.8418299999999999</v>
      </c>
    </row>
    <row r="2533" spans="1:8">
      <c r="A2533">
        <v>388.69900000000001</v>
      </c>
      <c r="B2533">
        <v>-0.53630999999999995</v>
      </c>
      <c r="C2533">
        <v>-2.54359</v>
      </c>
      <c r="D2533">
        <v>-2.4676100000000001</v>
      </c>
      <c r="E2533">
        <v>-3.7509600000000001</v>
      </c>
      <c r="F2533">
        <v>-5.54359</v>
      </c>
      <c r="G2533">
        <v>-5.9435900000000004</v>
      </c>
      <c r="H2533">
        <v>-7.2509600000000001</v>
      </c>
    </row>
    <row r="2534" spans="1:8">
      <c r="A2534">
        <v>388.85500000000002</v>
      </c>
      <c r="B2534">
        <v>-0.70753999999999995</v>
      </c>
      <c r="C2534">
        <v>-2.8351600000000001</v>
      </c>
      <c r="D2534">
        <v>-2.3130000000000002</v>
      </c>
      <c r="E2534">
        <v>-4.0986599999999997</v>
      </c>
      <c r="F2534">
        <v>-5.8351600000000001</v>
      </c>
      <c r="G2534">
        <v>-6.2351599999999996</v>
      </c>
      <c r="H2534">
        <v>-7.5986599999999997</v>
      </c>
    </row>
    <row r="2535" spans="1:8">
      <c r="A2535">
        <v>389.00799999999998</v>
      </c>
      <c r="B2535">
        <v>-0.84370000000000001</v>
      </c>
      <c r="C2535">
        <v>-2.6423000000000001</v>
      </c>
      <c r="D2535">
        <v>-2.55335</v>
      </c>
      <c r="E2535">
        <v>-3.7501199999999999</v>
      </c>
      <c r="F2535">
        <v>-5.6422999999999996</v>
      </c>
      <c r="G2535">
        <v>-6.0423</v>
      </c>
      <c r="H2535">
        <v>-7.2501199999999999</v>
      </c>
    </row>
    <row r="2536" spans="1:8">
      <c r="A2536">
        <v>389.166</v>
      </c>
      <c r="B2536">
        <v>-0.97985</v>
      </c>
      <c r="C2536">
        <v>-2.5850399999999998</v>
      </c>
      <c r="D2536">
        <v>-2.4714100000000001</v>
      </c>
      <c r="E2536">
        <v>-3.8234400000000002</v>
      </c>
      <c r="F2536">
        <v>-5.5850400000000002</v>
      </c>
      <c r="G2536">
        <v>-5.9850399999999997</v>
      </c>
      <c r="H2536">
        <v>-7.3234399999999997</v>
      </c>
    </row>
    <row r="2537" spans="1:8">
      <c r="A2537">
        <v>389.32900000000001</v>
      </c>
      <c r="B2537">
        <v>-0.84445000000000003</v>
      </c>
      <c r="C2537">
        <v>-1.90682</v>
      </c>
      <c r="D2537">
        <v>-2.27094</v>
      </c>
      <c r="E2537">
        <v>-3.3747699999999998</v>
      </c>
      <c r="F2537">
        <v>-4.9068199999999997</v>
      </c>
      <c r="G2537">
        <v>-5.3068200000000001</v>
      </c>
      <c r="H2537">
        <v>-6.8747699999999998</v>
      </c>
    </row>
    <row r="2538" spans="1:8">
      <c r="A2538">
        <v>389.49299999999999</v>
      </c>
      <c r="B2538">
        <v>-0.70272000000000001</v>
      </c>
      <c r="C2538">
        <v>-2.5883799999999999</v>
      </c>
      <c r="D2538">
        <v>-2.4832700000000001</v>
      </c>
      <c r="E2538">
        <v>-3.7687599999999999</v>
      </c>
      <c r="F2538">
        <v>-5.5883799999999999</v>
      </c>
      <c r="G2538">
        <v>-5.9883800000000003</v>
      </c>
      <c r="H2538">
        <v>-7.2687600000000003</v>
      </c>
    </row>
    <row r="2539" spans="1:8">
      <c r="A2539">
        <v>389.65300000000002</v>
      </c>
      <c r="B2539">
        <v>-0.64398</v>
      </c>
      <c r="C2539">
        <v>-2.0340400000000001</v>
      </c>
      <c r="D2539">
        <v>-1.8446199999999999</v>
      </c>
      <c r="E2539">
        <v>-4.0408799999999996</v>
      </c>
      <c r="F2539">
        <v>-5.0340400000000001</v>
      </c>
      <c r="G2539">
        <v>-5.4340400000000004</v>
      </c>
      <c r="H2539">
        <v>-7.5408799999999996</v>
      </c>
    </row>
    <row r="2540" spans="1:8">
      <c r="A2540">
        <v>389.815</v>
      </c>
      <c r="B2540">
        <v>-1.0548299999999999</v>
      </c>
      <c r="C2540">
        <v>-2.3717700000000002</v>
      </c>
      <c r="D2540">
        <v>-1.97018</v>
      </c>
      <c r="E2540">
        <v>-3.90564</v>
      </c>
      <c r="F2540">
        <v>-5.3717699999999997</v>
      </c>
      <c r="G2540">
        <v>-5.7717700000000001</v>
      </c>
      <c r="H2540">
        <v>-7.40564</v>
      </c>
    </row>
    <row r="2541" spans="1:8">
      <c r="A2541">
        <v>389.97</v>
      </c>
      <c r="B2541">
        <v>-0.36365999999999998</v>
      </c>
      <c r="C2541">
        <v>-2.3553299999999999</v>
      </c>
      <c r="D2541">
        <v>-1.8359799999999999</v>
      </c>
      <c r="E2541">
        <v>-3.4474300000000002</v>
      </c>
      <c r="F2541">
        <v>-5.3553300000000004</v>
      </c>
      <c r="G2541">
        <v>-5.7553299999999998</v>
      </c>
      <c r="H2541">
        <v>-6.9474299999999998</v>
      </c>
    </row>
    <row r="2542" spans="1:8">
      <c r="A2542">
        <v>390.12599999999998</v>
      </c>
      <c r="B2542">
        <v>-0.38801999999999998</v>
      </c>
      <c r="C2542">
        <v>-2.4437000000000002</v>
      </c>
      <c r="D2542">
        <v>-2.1272500000000001</v>
      </c>
      <c r="E2542">
        <v>-4.19895</v>
      </c>
      <c r="F2542">
        <v>-5.4436999999999998</v>
      </c>
      <c r="G2542">
        <v>-5.8437000000000001</v>
      </c>
      <c r="H2542">
        <v>-6.5649300000000004</v>
      </c>
    </row>
    <row r="2543" spans="1:8">
      <c r="A2543">
        <v>390.29</v>
      </c>
      <c r="B2543">
        <v>-0.30053000000000002</v>
      </c>
      <c r="C2543">
        <v>-2.1910699999999999</v>
      </c>
      <c r="D2543">
        <v>-1.6554800000000001</v>
      </c>
      <c r="E2543">
        <v>-4.02921</v>
      </c>
      <c r="F2543">
        <v>-5.1910699999999999</v>
      </c>
      <c r="G2543">
        <v>-5.5910700000000002</v>
      </c>
      <c r="H2543">
        <v>-6.6611799999999999</v>
      </c>
    </row>
    <row r="2544" spans="1:8">
      <c r="A2544">
        <v>390.45</v>
      </c>
      <c r="B2544">
        <v>-0.54847000000000001</v>
      </c>
      <c r="C2544">
        <v>-2.8801800000000002</v>
      </c>
      <c r="D2544">
        <v>-1.9544299999999999</v>
      </c>
      <c r="E2544">
        <v>-4.1611900000000004</v>
      </c>
      <c r="F2544">
        <v>-5.8801800000000002</v>
      </c>
      <c r="G2544">
        <v>-6.2801799999999997</v>
      </c>
      <c r="H2544">
        <v>-6.8782399999999999</v>
      </c>
    </row>
    <row r="2545" spans="1:8">
      <c r="A2545">
        <v>390.60300000000001</v>
      </c>
      <c r="B2545">
        <v>-0.63666999999999996</v>
      </c>
      <c r="C2545">
        <v>-2.5978699999999999</v>
      </c>
      <c r="D2545">
        <v>-1.66482</v>
      </c>
      <c r="E2545">
        <v>-4.1092899999999997</v>
      </c>
      <c r="F2545">
        <v>-5.5978700000000003</v>
      </c>
      <c r="G2545">
        <v>-5.9978699999999998</v>
      </c>
      <c r="H2545">
        <v>-6.60344</v>
      </c>
    </row>
    <row r="2546" spans="1:8">
      <c r="A2546">
        <v>390.75700000000001</v>
      </c>
      <c r="B2546">
        <v>-0.79191999999999996</v>
      </c>
      <c r="C2546">
        <v>-2.5213399999999999</v>
      </c>
      <c r="D2546">
        <v>-1.8450599999999999</v>
      </c>
      <c r="E2546">
        <v>-3.1260500000000002</v>
      </c>
      <c r="F2546">
        <v>-5.5213400000000004</v>
      </c>
      <c r="G2546">
        <v>-5.9213399999999998</v>
      </c>
      <c r="H2546">
        <v>-7.0150199999999998</v>
      </c>
    </row>
    <row r="2547" spans="1:8">
      <c r="A2547">
        <v>390.91199999999998</v>
      </c>
      <c r="B2547">
        <v>-0.60543999999999998</v>
      </c>
      <c r="C2547">
        <v>-2.7374800000000001</v>
      </c>
      <c r="D2547">
        <v>-2.7577699999999998</v>
      </c>
      <c r="E2547">
        <v>-3.6003599999999998</v>
      </c>
      <c r="F2547">
        <v>-5.7374799999999997</v>
      </c>
      <c r="G2547">
        <v>-6.13748</v>
      </c>
      <c r="H2547">
        <v>-6.86104</v>
      </c>
    </row>
    <row r="2548" spans="1:8">
      <c r="A2548">
        <v>391.07299999999998</v>
      </c>
      <c r="B2548">
        <v>-0.78310999999999997</v>
      </c>
      <c r="C2548">
        <v>-2.3480300000000001</v>
      </c>
      <c r="D2548">
        <v>-1.8259399999999999</v>
      </c>
      <c r="E2548">
        <v>-4.2518200000000004</v>
      </c>
      <c r="F2548">
        <v>-5.3480299999999996</v>
      </c>
      <c r="G2548">
        <v>-5.74803</v>
      </c>
      <c r="H2548">
        <v>-6.8973899999999997</v>
      </c>
    </row>
    <row r="2549" spans="1:8">
      <c r="A2549">
        <v>391.238</v>
      </c>
      <c r="B2549">
        <v>-0.80745999999999996</v>
      </c>
      <c r="C2549">
        <v>-2.6538900000000001</v>
      </c>
      <c r="D2549">
        <v>-2.3859300000000001</v>
      </c>
      <c r="E2549">
        <v>-4.0322399999999998</v>
      </c>
      <c r="F2549">
        <v>-5.6538899999999996</v>
      </c>
      <c r="G2549">
        <v>-6.05389</v>
      </c>
      <c r="H2549">
        <v>-6.67842</v>
      </c>
    </row>
    <row r="2550" spans="1:8">
      <c r="A2550">
        <v>391.392</v>
      </c>
      <c r="B2550">
        <v>-0.78388999999999998</v>
      </c>
      <c r="C2550">
        <v>-3.0259200000000002</v>
      </c>
      <c r="D2550">
        <v>-2.3434599999999999</v>
      </c>
      <c r="E2550">
        <v>-3.5440100000000001</v>
      </c>
      <c r="F2550">
        <v>-6.0259200000000002</v>
      </c>
      <c r="G2550">
        <v>-6.4259199999999996</v>
      </c>
      <c r="H2550">
        <v>-6.9336399999999996</v>
      </c>
    </row>
    <row r="2551" spans="1:8">
      <c r="A2551">
        <v>391.55599999999998</v>
      </c>
      <c r="B2551">
        <v>-0.83701000000000003</v>
      </c>
      <c r="C2551">
        <v>-3.0672199999999998</v>
      </c>
      <c r="D2551">
        <v>-2.13795</v>
      </c>
      <c r="E2551">
        <v>-3.8846699999999998</v>
      </c>
      <c r="F2551">
        <v>-6.0672199999999998</v>
      </c>
      <c r="G2551">
        <v>-6.4672200000000002</v>
      </c>
      <c r="H2551">
        <v>-6.3585700000000003</v>
      </c>
    </row>
    <row r="2552" spans="1:8">
      <c r="A2552">
        <v>391.71899999999999</v>
      </c>
      <c r="B2552">
        <v>-0.81982999999999995</v>
      </c>
      <c r="C2552">
        <v>-2.6343700000000001</v>
      </c>
      <c r="D2552">
        <v>-2.55281</v>
      </c>
      <c r="E2552">
        <v>-3.4623300000000001</v>
      </c>
      <c r="F2552">
        <v>-5.6343699999999997</v>
      </c>
      <c r="G2552">
        <v>-6.03437</v>
      </c>
      <c r="H2552">
        <v>-6.6014999999999997</v>
      </c>
    </row>
    <row r="2553" spans="1:8">
      <c r="A2553">
        <v>391.87400000000002</v>
      </c>
      <c r="B2553">
        <v>-0.57586000000000004</v>
      </c>
      <c r="C2553">
        <v>-2.4466800000000002</v>
      </c>
      <c r="D2553">
        <v>-2.2441200000000001</v>
      </c>
      <c r="E2553">
        <v>-3.3151700000000002</v>
      </c>
      <c r="F2553">
        <v>-5.4466799999999997</v>
      </c>
      <c r="G2553">
        <v>-5.8466800000000001</v>
      </c>
      <c r="H2553">
        <v>-6.5862800000000004</v>
      </c>
    </row>
    <row r="2554" spans="1:8">
      <c r="A2554">
        <v>392.03800000000001</v>
      </c>
      <c r="B2554">
        <v>-0.80145</v>
      </c>
      <c r="C2554">
        <v>-2.4573</v>
      </c>
      <c r="D2554">
        <v>-2.6373199999999999</v>
      </c>
      <c r="E2554">
        <v>-3.5767699999999998</v>
      </c>
      <c r="F2554">
        <v>-5.4573</v>
      </c>
      <c r="G2554">
        <v>-5.8573000000000004</v>
      </c>
      <c r="H2554">
        <v>-6.4991000000000003</v>
      </c>
    </row>
    <row r="2555" spans="1:8">
      <c r="A2555">
        <v>392.20100000000002</v>
      </c>
      <c r="B2555">
        <v>-0.59891000000000005</v>
      </c>
      <c r="C2555">
        <v>-2.4576799999999999</v>
      </c>
      <c r="D2555">
        <v>-2.4343499999999998</v>
      </c>
      <c r="E2555">
        <v>-3.4716100000000001</v>
      </c>
      <c r="F2555">
        <v>-5.4576799999999999</v>
      </c>
      <c r="G2555">
        <v>-5.8576800000000002</v>
      </c>
      <c r="H2555">
        <v>-6.8454100000000002</v>
      </c>
    </row>
    <row r="2556" spans="1:8">
      <c r="A2556">
        <v>392.35599999999999</v>
      </c>
      <c r="B2556">
        <v>-0.78295999999999999</v>
      </c>
      <c r="C2556">
        <v>-1.9939499999999999</v>
      </c>
      <c r="D2556">
        <v>-2.2376999999999998</v>
      </c>
      <c r="E2556">
        <v>-3.3995700000000002</v>
      </c>
      <c r="F2556">
        <v>-4.9939499999999999</v>
      </c>
      <c r="G2556">
        <v>-5.3939500000000002</v>
      </c>
      <c r="H2556">
        <v>-6.47539</v>
      </c>
    </row>
    <row r="2557" spans="1:8">
      <c r="A2557">
        <v>392.52</v>
      </c>
      <c r="B2557">
        <v>-0.74980000000000002</v>
      </c>
      <c r="C2557">
        <v>-2.42502</v>
      </c>
      <c r="D2557">
        <v>-2.6041599999999998</v>
      </c>
      <c r="E2557">
        <v>-3.2530700000000001</v>
      </c>
      <c r="F2557">
        <v>-5.42502</v>
      </c>
      <c r="G2557">
        <v>-5.8250200000000003</v>
      </c>
      <c r="H2557">
        <v>-6.4996299999999998</v>
      </c>
    </row>
    <row r="2558" spans="1:8">
      <c r="A2558">
        <v>392.673</v>
      </c>
      <c r="B2558">
        <v>-0.67503000000000002</v>
      </c>
      <c r="C2558">
        <v>-1.9395199999999999</v>
      </c>
      <c r="D2558">
        <v>-2.5947</v>
      </c>
      <c r="E2558">
        <v>-3.72079</v>
      </c>
      <c r="F2558">
        <v>-4.9395199999999999</v>
      </c>
      <c r="G2558">
        <v>-5.3395200000000003</v>
      </c>
      <c r="H2558">
        <v>-6.5438999999999998</v>
      </c>
    </row>
    <row r="2559" spans="1:8">
      <c r="A2559">
        <v>392.82600000000002</v>
      </c>
      <c r="B2559">
        <v>-0.79830999999999996</v>
      </c>
      <c r="C2559">
        <v>-1.7939499999999999</v>
      </c>
      <c r="D2559">
        <v>-2.5062600000000002</v>
      </c>
      <c r="E2559">
        <v>-3.6112199999999999</v>
      </c>
      <c r="F2559">
        <v>-4.7939499999999997</v>
      </c>
      <c r="G2559">
        <v>-5.1939500000000001</v>
      </c>
      <c r="H2559">
        <v>-6.22309</v>
      </c>
    </row>
    <row r="2560" spans="1:8">
      <c r="A2560">
        <v>392.98899999999998</v>
      </c>
      <c r="B2560">
        <v>-0.78432000000000002</v>
      </c>
      <c r="C2560">
        <v>-2.06908</v>
      </c>
      <c r="D2560">
        <v>-2.9708000000000001</v>
      </c>
      <c r="E2560">
        <v>-3.5865800000000001</v>
      </c>
      <c r="F2560">
        <v>-5.0690799999999996</v>
      </c>
      <c r="G2560">
        <v>-5.4690799999999999</v>
      </c>
      <c r="H2560">
        <v>-6.4361800000000002</v>
      </c>
    </row>
    <row r="2561" spans="1:8">
      <c r="A2561">
        <v>393.14499999999998</v>
      </c>
      <c r="B2561">
        <v>-0.84694999999999998</v>
      </c>
      <c r="C2561">
        <v>-1.5772699999999999</v>
      </c>
      <c r="D2561">
        <v>-2.7614700000000001</v>
      </c>
      <c r="E2561">
        <v>-3.7627899999999999</v>
      </c>
      <c r="F2561">
        <v>-4.5772700000000004</v>
      </c>
      <c r="G2561">
        <v>-4.9772699999999999</v>
      </c>
      <c r="H2561">
        <v>-7.0581300000000002</v>
      </c>
    </row>
    <row r="2562" spans="1:8">
      <c r="A2562">
        <v>393.29899999999998</v>
      </c>
      <c r="B2562">
        <v>-0.88727</v>
      </c>
      <c r="C2562">
        <v>-1.71543</v>
      </c>
      <c r="D2562">
        <v>-2.5838399999999999</v>
      </c>
      <c r="E2562">
        <v>-4.1710000000000003</v>
      </c>
      <c r="F2562">
        <v>-4.7154299999999996</v>
      </c>
      <c r="G2562">
        <v>-5.1154299999999999</v>
      </c>
      <c r="H2562">
        <v>-6.8704700000000001</v>
      </c>
    </row>
    <row r="2563" spans="1:8">
      <c r="A2563">
        <v>393.46300000000002</v>
      </c>
      <c r="B2563">
        <v>-0.85731999999999997</v>
      </c>
      <c r="C2563">
        <v>-2.2142300000000001</v>
      </c>
      <c r="D2563">
        <v>-2.6700499999999998</v>
      </c>
      <c r="E2563">
        <v>-3.9441099999999998</v>
      </c>
      <c r="F2563">
        <v>-5.2142299999999997</v>
      </c>
      <c r="G2563">
        <v>-5.6142300000000001</v>
      </c>
      <c r="H2563">
        <v>-6.3022499999999999</v>
      </c>
    </row>
    <row r="2564" spans="1:8">
      <c r="A2564">
        <v>393.62400000000002</v>
      </c>
      <c r="B2564">
        <v>-0.67403999999999997</v>
      </c>
      <c r="C2564">
        <v>-1.7672699999999999</v>
      </c>
      <c r="D2564">
        <v>-2.22112</v>
      </c>
      <c r="E2564">
        <v>-4.2313200000000002</v>
      </c>
      <c r="F2564">
        <v>-4.7672699999999999</v>
      </c>
      <c r="G2564">
        <v>-5.1672700000000003</v>
      </c>
      <c r="H2564">
        <v>-6.7028499999999998</v>
      </c>
    </row>
    <row r="2565" spans="1:8">
      <c r="A2565">
        <v>393.77800000000002</v>
      </c>
      <c r="B2565">
        <v>-0.77185999999999999</v>
      </c>
      <c r="C2565">
        <v>-1.65496</v>
      </c>
      <c r="D2565">
        <v>-2.5085899999999999</v>
      </c>
      <c r="E2565">
        <v>-3.8601999999999999</v>
      </c>
      <c r="F2565">
        <v>-4.65496</v>
      </c>
      <c r="G2565">
        <v>-5.0549600000000003</v>
      </c>
      <c r="H2565">
        <v>-6.5232200000000002</v>
      </c>
    </row>
    <row r="2566" spans="1:8">
      <c r="A2566">
        <v>393.94200000000001</v>
      </c>
      <c r="B2566">
        <v>-0.95591000000000004</v>
      </c>
      <c r="C2566">
        <v>-1.9160600000000001</v>
      </c>
      <c r="D2566">
        <v>-2.6813799999999999</v>
      </c>
      <c r="E2566">
        <v>-3.92456</v>
      </c>
      <c r="F2566">
        <v>-4.9160599999999999</v>
      </c>
      <c r="G2566">
        <v>-5.3160600000000002</v>
      </c>
      <c r="H2566">
        <v>-6.3717300000000003</v>
      </c>
    </row>
    <row r="2567" spans="1:8">
      <c r="A2567">
        <v>394.10599999999999</v>
      </c>
      <c r="B2567">
        <v>-0.43079000000000001</v>
      </c>
      <c r="C2567">
        <v>-1.9982500000000001</v>
      </c>
      <c r="D2567">
        <v>-2.8897300000000001</v>
      </c>
      <c r="E2567">
        <v>-3.8124199999999999</v>
      </c>
      <c r="F2567">
        <v>-4.9982499999999996</v>
      </c>
      <c r="G2567">
        <v>-5.39825</v>
      </c>
      <c r="H2567">
        <v>-5.6442100000000002</v>
      </c>
    </row>
    <row r="2568" spans="1:8">
      <c r="A2568">
        <v>394.25900000000001</v>
      </c>
      <c r="B2568">
        <v>-0.59889000000000003</v>
      </c>
      <c r="C2568">
        <v>-1.4424600000000001</v>
      </c>
      <c r="D2568">
        <v>-2.4535200000000001</v>
      </c>
      <c r="E2568">
        <v>-3.3247800000000001</v>
      </c>
      <c r="F2568">
        <v>-4.4424599999999996</v>
      </c>
      <c r="G2568">
        <v>-4.84246</v>
      </c>
      <c r="H2568">
        <v>-6.3609799999999996</v>
      </c>
    </row>
    <row r="2569" spans="1:8">
      <c r="A2569">
        <v>394.423</v>
      </c>
      <c r="B2569">
        <v>-0.66156999999999999</v>
      </c>
      <c r="C2569">
        <v>-2.1291199999999999</v>
      </c>
      <c r="D2569">
        <v>-3.1702900000000001</v>
      </c>
      <c r="E2569">
        <v>-3.9434499999999999</v>
      </c>
      <c r="F2569">
        <v>-5.1291200000000003</v>
      </c>
      <c r="G2569">
        <v>-5.5291199999999998</v>
      </c>
      <c r="H2569">
        <v>-6.2941799999999999</v>
      </c>
    </row>
    <row r="2570" spans="1:8">
      <c r="A2570">
        <v>394.58699999999999</v>
      </c>
      <c r="B2570">
        <v>-0.86795999999999995</v>
      </c>
      <c r="C2570">
        <v>-2.1397499999999998</v>
      </c>
      <c r="D2570">
        <v>-2.7902100000000001</v>
      </c>
      <c r="E2570">
        <v>-4.0989899999999997</v>
      </c>
      <c r="F2570">
        <v>-5.1397500000000003</v>
      </c>
      <c r="G2570">
        <v>-5.5397499999999997</v>
      </c>
      <c r="H2570">
        <v>-6.3101500000000001</v>
      </c>
    </row>
    <row r="2571" spans="1:8">
      <c r="A2571">
        <v>394.74099999999999</v>
      </c>
      <c r="B2571">
        <v>-0.59204999999999997</v>
      </c>
      <c r="C2571">
        <v>-1.5890899999999999</v>
      </c>
      <c r="D2571">
        <v>-3.0316999999999998</v>
      </c>
      <c r="E2571">
        <v>-3.8172100000000002</v>
      </c>
      <c r="F2571">
        <v>-4.5890899999999997</v>
      </c>
      <c r="G2571">
        <v>-4.98909</v>
      </c>
      <c r="H2571">
        <v>-6.6455799999999998</v>
      </c>
    </row>
    <row r="2572" spans="1:8">
      <c r="A2572">
        <v>394.90300000000002</v>
      </c>
      <c r="B2572">
        <v>-0.60043000000000002</v>
      </c>
      <c r="C2572">
        <v>-1.5792200000000001</v>
      </c>
      <c r="D2572">
        <v>-2.7790599999999999</v>
      </c>
      <c r="E2572">
        <v>-4.0065200000000001</v>
      </c>
      <c r="F2572">
        <v>-4.5792200000000003</v>
      </c>
      <c r="G2572">
        <v>-4.9792199999999998</v>
      </c>
      <c r="H2572">
        <v>-6.3912899999999997</v>
      </c>
    </row>
    <row r="2573" spans="1:8">
      <c r="A2573">
        <v>395.06599999999997</v>
      </c>
      <c r="B2573">
        <v>-0.71416000000000002</v>
      </c>
      <c r="C2573">
        <v>-1.98854</v>
      </c>
      <c r="D2573">
        <v>-2.3264100000000001</v>
      </c>
      <c r="E2573">
        <v>-3.8289499999999999</v>
      </c>
      <c r="F2573">
        <v>-4.9885400000000004</v>
      </c>
      <c r="G2573">
        <v>-5.3885399999999999</v>
      </c>
      <c r="H2573">
        <v>-6.61259</v>
      </c>
    </row>
    <row r="2574" spans="1:8">
      <c r="A2574">
        <v>395.22300000000001</v>
      </c>
      <c r="B2574">
        <v>-0.98768999999999996</v>
      </c>
      <c r="C2574">
        <v>-2.3223099999999999</v>
      </c>
      <c r="D2574">
        <v>-2.8112200000000001</v>
      </c>
      <c r="E2574">
        <v>-3.7107600000000001</v>
      </c>
      <c r="F2574">
        <v>-5.3223099999999999</v>
      </c>
      <c r="G2574">
        <v>-5.7223100000000002</v>
      </c>
      <c r="H2574">
        <v>-6.4221599999999999</v>
      </c>
    </row>
    <row r="2575" spans="1:8">
      <c r="A2575">
        <v>395.387</v>
      </c>
      <c r="B2575">
        <v>-0.71496999999999999</v>
      </c>
      <c r="C2575">
        <v>-2.14635</v>
      </c>
      <c r="D2575">
        <v>-2.74329</v>
      </c>
      <c r="E2575">
        <v>-3.1659700000000002</v>
      </c>
      <c r="F2575">
        <v>-5.14635</v>
      </c>
      <c r="G2575">
        <v>-5.5463500000000003</v>
      </c>
      <c r="H2575">
        <v>-6.8647</v>
      </c>
    </row>
    <row r="2576" spans="1:8">
      <c r="A2576">
        <v>395.54599999999999</v>
      </c>
      <c r="B2576">
        <v>-1.00759</v>
      </c>
      <c r="C2576">
        <v>-2.4967899999999998</v>
      </c>
      <c r="D2576">
        <v>-2.6205799999999999</v>
      </c>
      <c r="E2576">
        <v>-3.9481700000000002</v>
      </c>
      <c r="F2576">
        <v>-5.4967899999999998</v>
      </c>
      <c r="G2576">
        <v>-5.8967900000000002</v>
      </c>
      <c r="H2576">
        <v>-6.3780700000000001</v>
      </c>
    </row>
    <row r="2577" spans="1:8">
      <c r="A2577">
        <v>395.69900000000001</v>
      </c>
      <c r="B2577">
        <v>-0.76044</v>
      </c>
      <c r="C2577">
        <v>-2.2937099999999999</v>
      </c>
      <c r="D2577">
        <v>-2.7780999999999998</v>
      </c>
      <c r="E2577">
        <v>-3.9309699999999999</v>
      </c>
      <c r="F2577">
        <v>-5.2937099999999999</v>
      </c>
      <c r="G2577">
        <v>-5.6937100000000003</v>
      </c>
      <c r="H2577">
        <v>-6.9566499999999998</v>
      </c>
    </row>
    <row r="2578" spans="1:8">
      <c r="A2578">
        <v>395.86200000000002</v>
      </c>
      <c r="B2578">
        <v>-0.72411000000000003</v>
      </c>
      <c r="C2578">
        <v>-1.77651</v>
      </c>
      <c r="D2578">
        <v>-2.4120699999999999</v>
      </c>
      <c r="E2578">
        <v>-4.0787399999999998</v>
      </c>
      <c r="F2578">
        <v>-4.77651</v>
      </c>
      <c r="G2578">
        <v>-5.1765100000000004</v>
      </c>
      <c r="H2578">
        <v>-6.8598499999999998</v>
      </c>
    </row>
    <row r="2579" spans="1:8">
      <c r="A2579">
        <v>396.02499999999998</v>
      </c>
      <c r="B2579">
        <v>-0.51842999999999995</v>
      </c>
      <c r="C2579">
        <v>-1.6516500000000001</v>
      </c>
      <c r="D2579">
        <v>-2.6562299999999999</v>
      </c>
      <c r="E2579">
        <v>-3.8064399999999998</v>
      </c>
      <c r="F2579">
        <v>-4.6516500000000001</v>
      </c>
      <c r="G2579">
        <v>-5.0516500000000004</v>
      </c>
      <c r="H2579">
        <v>-6.9493600000000004</v>
      </c>
    </row>
    <row r="2580" spans="1:8">
      <c r="A2580">
        <v>396.18</v>
      </c>
      <c r="B2580">
        <v>-0.62583</v>
      </c>
      <c r="C2580">
        <v>-1.8754599999999999</v>
      </c>
      <c r="D2580">
        <v>-2.70675</v>
      </c>
      <c r="E2580">
        <v>-4.2385400000000004</v>
      </c>
      <c r="F2580">
        <v>-4.8754600000000003</v>
      </c>
      <c r="G2580">
        <v>-5.2754599999999998</v>
      </c>
      <c r="H2580">
        <v>-7.0116399999999999</v>
      </c>
    </row>
    <row r="2581" spans="1:8">
      <c r="A2581">
        <v>396.339</v>
      </c>
      <c r="B2581">
        <v>-1.11652</v>
      </c>
      <c r="C2581">
        <v>-1.8974599999999999</v>
      </c>
      <c r="D2581">
        <v>-2.7993299999999999</v>
      </c>
      <c r="E2581">
        <v>-3.8504399999999999</v>
      </c>
      <c r="F2581">
        <v>-4.8974599999999997</v>
      </c>
      <c r="G2581">
        <v>-5.2974600000000001</v>
      </c>
      <c r="H2581">
        <v>-6.7490800000000002</v>
      </c>
    </row>
    <row r="2582" spans="1:8">
      <c r="A2582">
        <v>396.50299999999999</v>
      </c>
      <c r="B2582">
        <v>-1.2334799999999999</v>
      </c>
      <c r="C2582">
        <v>-1.7598400000000001</v>
      </c>
      <c r="D2582">
        <v>-2.6689799999999999</v>
      </c>
      <c r="E2582">
        <v>-4.2720099999999999</v>
      </c>
      <c r="F2582">
        <v>-4.7598399999999996</v>
      </c>
      <c r="G2582">
        <v>-5.15984</v>
      </c>
      <c r="H2582">
        <v>-6.9159800000000002</v>
      </c>
    </row>
    <row r="2583" spans="1:8">
      <c r="A2583">
        <v>396.66699999999997</v>
      </c>
      <c r="B2583">
        <v>-1.10131</v>
      </c>
      <c r="C2583">
        <v>-1.5826100000000001</v>
      </c>
      <c r="D2583">
        <v>-2.1475499999999998</v>
      </c>
      <c r="E2583">
        <v>-4.2881200000000002</v>
      </c>
      <c r="F2583">
        <v>-4.5826099999999999</v>
      </c>
      <c r="G2583">
        <v>-4.9826100000000002</v>
      </c>
      <c r="H2583">
        <v>-6.8926600000000002</v>
      </c>
    </row>
    <row r="2584" spans="1:8">
      <c r="A2584">
        <v>396.83100000000002</v>
      </c>
      <c r="B2584">
        <v>-1.17354</v>
      </c>
      <c r="C2584">
        <v>-1.74403</v>
      </c>
      <c r="D2584">
        <v>-2.6503000000000001</v>
      </c>
      <c r="E2584">
        <v>-4.26335</v>
      </c>
      <c r="F2584">
        <v>-4.7440300000000004</v>
      </c>
      <c r="G2584">
        <v>-5.1440299999999999</v>
      </c>
      <c r="H2584">
        <v>-6.7769500000000003</v>
      </c>
    </row>
    <row r="2585" spans="1:8">
      <c r="A2585">
        <v>396.995</v>
      </c>
      <c r="B2585">
        <v>-0.98055000000000003</v>
      </c>
      <c r="C2585">
        <v>-2.2262200000000001</v>
      </c>
      <c r="D2585">
        <v>-1.82823</v>
      </c>
      <c r="E2585">
        <v>-4.0251400000000004</v>
      </c>
      <c r="F2585">
        <v>-5.2262199999999996</v>
      </c>
      <c r="G2585">
        <v>-5.62622</v>
      </c>
      <c r="H2585">
        <v>-6.7876500000000002</v>
      </c>
    </row>
    <row r="2586" spans="1:8">
      <c r="A2586">
        <v>397.16</v>
      </c>
      <c r="B2586">
        <v>-1.1965699999999999</v>
      </c>
      <c r="C2586">
        <v>-2.2215400000000001</v>
      </c>
      <c r="D2586">
        <v>-2.37174</v>
      </c>
      <c r="E2586">
        <v>-4.06107</v>
      </c>
      <c r="F2586">
        <v>-5.2215400000000001</v>
      </c>
      <c r="G2586">
        <v>-5.6215400000000004</v>
      </c>
      <c r="H2586">
        <v>-6.4179300000000001</v>
      </c>
    </row>
    <row r="2587" spans="1:8">
      <c r="A2587">
        <v>397.32400000000001</v>
      </c>
      <c r="B2587">
        <v>-1.28481</v>
      </c>
      <c r="C2587">
        <v>-1.98552</v>
      </c>
      <c r="D2587">
        <v>-2.2324700000000002</v>
      </c>
      <c r="E2587">
        <v>-4.0955399999999997</v>
      </c>
      <c r="F2587">
        <v>-4.9855200000000002</v>
      </c>
      <c r="G2587">
        <v>-5.3855199999999996</v>
      </c>
      <c r="H2587">
        <v>-6.5930900000000001</v>
      </c>
    </row>
    <row r="2588" spans="1:8">
      <c r="A2588">
        <v>397.48700000000002</v>
      </c>
      <c r="B2588">
        <v>-0.87461999999999995</v>
      </c>
      <c r="C2588">
        <v>-2.5827</v>
      </c>
      <c r="D2588">
        <v>-2.4854599999999998</v>
      </c>
      <c r="E2588">
        <v>-4.1705699999999997</v>
      </c>
      <c r="F2588">
        <v>-5.5827</v>
      </c>
      <c r="G2588">
        <v>-5.9827000000000004</v>
      </c>
      <c r="H2588">
        <v>-6.8455899999999996</v>
      </c>
    </row>
    <row r="2589" spans="1:8">
      <c r="A2589">
        <v>397.64600000000002</v>
      </c>
      <c r="B2589">
        <v>-0.86382000000000003</v>
      </c>
      <c r="C2589">
        <v>-1.8225899999999999</v>
      </c>
      <c r="D2589">
        <v>-2.3716499999999998</v>
      </c>
      <c r="E2589">
        <v>-4.3630399999999998</v>
      </c>
      <c r="F2589">
        <v>-4.8225899999999999</v>
      </c>
      <c r="G2589">
        <v>-5.2225900000000003</v>
      </c>
      <c r="H2589">
        <v>-6.7393900000000002</v>
      </c>
    </row>
    <row r="2590" spans="1:8">
      <c r="A2590">
        <v>397.81</v>
      </c>
      <c r="B2590">
        <v>-0.75404000000000004</v>
      </c>
      <c r="C2590">
        <v>-2.08114</v>
      </c>
      <c r="D2590">
        <v>-2.7648700000000002</v>
      </c>
      <c r="E2590">
        <v>-3.80246</v>
      </c>
      <c r="F2590">
        <v>-5.0811400000000004</v>
      </c>
      <c r="G2590">
        <v>-5.4811399999999999</v>
      </c>
      <c r="H2590">
        <v>-6.6943400000000004</v>
      </c>
    </row>
    <row r="2591" spans="1:8">
      <c r="A2591">
        <v>397.97399999999999</v>
      </c>
      <c r="B2591">
        <v>-1.11368</v>
      </c>
      <c r="C2591">
        <v>-1.9716400000000001</v>
      </c>
      <c r="D2591">
        <v>-1.9555199999999999</v>
      </c>
      <c r="E2591">
        <v>-4.5898599999999998</v>
      </c>
      <c r="F2591">
        <v>-4.9716399999999998</v>
      </c>
      <c r="G2591">
        <v>-5.3716400000000002</v>
      </c>
      <c r="H2591">
        <v>-6.7824299999999997</v>
      </c>
    </row>
    <row r="2592" spans="1:8">
      <c r="A2592">
        <v>398.13600000000002</v>
      </c>
      <c r="B2592">
        <v>-0.67486000000000002</v>
      </c>
      <c r="C2592">
        <v>-1.68956</v>
      </c>
      <c r="D2592">
        <v>-2.2862900000000002</v>
      </c>
      <c r="E2592">
        <v>-4.2543600000000001</v>
      </c>
      <c r="F2592">
        <v>-4.6895600000000002</v>
      </c>
      <c r="G2592">
        <v>-5.0895599999999996</v>
      </c>
      <c r="H2592">
        <v>-7.2373700000000003</v>
      </c>
    </row>
    <row r="2593" spans="1:8">
      <c r="A2593">
        <v>398.29899999999998</v>
      </c>
      <c r="B2593">
        <v>-0.68964000000000003</v>
      </c>
      <c r="C2593">
        <v>-1.7346600000000001</v>
      </c>
      <c r="D2593">
        <v>-1.94448</v>
      </c>
      <c r="E2593">
        <v>-3.9465699999999999</v>
      </c>
      <c r="F2593">
        <v>-4.7346599999999999</v>
      </c>
      <c r="G2593">
        <v>-5.1346600000000002</v>
      </c>
      <c r="H2593">
        <v>-7.1460600000000003</v>
      </c>
    </row>
    <row r="2594" spans="1:8">
      <c r="A2594">
        <v>398.46300000000002</v>
      </c>
      <c r="B2594">
        <v>-0.95669999999999999</v>
      </c>
      <c r="C2594">
        <v>-2.2488000000000001</v>
      </c>
      <c r="D2594">
        <v>-1.98099</v>
      </c>
      <c r="E2594">
        <v>-3.6914500000000001</v>
      </c>
      <c r="F2594">
        <v>-5.2488000000000001</v>
      </c>
      <c r="G2594">
        <v>-5.6487999999999996</v>
      </c>
      <c r="H2594">
        <v>-7.4107900000000004</v>
      </c>
    </row>
    <row r="2595" spans="1:8">
      <c r="A2595">
        <v>398.62200000000001</v>
      </c>
      <c r="B2595">
        <v>-0.60082999999999998</v>
      </c>
      <c r="C2595">
        <v>-1.9168099999999999</v>
      </c>
      <c r="D2595">
        <v>-1.9691099999999999</v>
      </c>
      <c r="E2595">
        <v>-4.0445500000000001</v>
      </c>
      <c r="F2595">
        <v>-4.9168099999999999</v>
      </c>
      <c r="G2595">
        <v>-5.3168100000000003</v>
      </c>
      <c r="H2595">
        <v>-7.1334499999999998</v>
      </c>
    </row>
    <row r="2596" spans="1:8">
      <c r="A2596">
        <v>398.786</v>
      </c>
      <c r="B2596">
        <v>-0.76254999999999995</v>
      </c>
      <c r="C2596">
        <v>-2.1702400000000002</v>
      </c>
      <c r="D2596">
        <v>-1.8667800000000001</v>
      </c>
      <c r="E2596">
        <v>-3.7114799999999999</v>
      </c>
      <c r="F2596">
        <v>-5.1702399999999997</v>
      </c>
      <c r="G2596">
        <v>-5.5702400000000001</v>
      </c>
      <c r="H2596">
        <v>-7.1236600000000001</v>
      </c>
    </row>
    <row r="2597" spans="1:8">
      <c r="A2597">
        <v>398.95</v>
      </c>
      <c r="B2597">
        <v>-0.81244000000000005</v>
      </c>
      <c r="C2597">
        <v>-1.7642500000000001</v>
      </c>
      <c r="D2597">
        <v>-2.0981000000000001</v>
      </c>
      <c r="E2597">
        <v>-4.3529400000000003</v>
      </c>
      <c r="F2597">
        <v>-4.7642499999999997</v>
      </c>
      <c r="G2597">
        <v>-5.16425</v>
      </c>
      <c r="H2597">
        <v>-7.2619699999999998</v>
      </c>
    </row>
    <row r="2598" spans="1:8">
      <c r="A2598">
        <v>399.10399999999998</v>
      </c>
      <c r="B2598">
        <v>-0.78888000000000003</v>
      </c>
      <c r="C2598">
        <v>-1.6455500000000001</v>
      </c>
      <c r="D2598">
        <v>-2.0262099999999998</v>
      </c>
      <c r="E2598">
        <v>-3.89893</v>
      </c>
      <c r="F2598">
        <v>-4.6455500000000001</v>
      </c>
      <c r="G2598">
        <v>-5.0455500000000004</v>
      </c>
      <c r="H2598">
        <v>-7.5403399999999996</v>
      </c>
    </row>
    <row r="2599" spans="1:8">
      <c r="A2599">
        <v>399.25799999999998</v>
      </c>
      <c r="B2599">
        <v>-0.70782999999999996</v>
      </c>
      <c r="C2599">
        <v>-2.2757200000000002</v>
      </c>
      <c r="D2599">
        <v>-2.1086</v>
      </c>
      <c r="E2599">
        <v>-3.8766600000000002</v>
      </c>
      <c r="F2599">
        <v>-5.2757199999999997</v>
      </c>
      <c r="G2599">
        <v>-5.6757200000000001</v>
      </c>
      <c r="H2599">
        <v>-7.6636499999999996</v>
      </c>
    </row>
    <row r="2600" spans="1:8">
      <c r="A2600">
        <v>399.41500000000002</v>
      </c>
      <c r="B2600">
        <v>-0.54374</v>
      </c>
      <c r="C2600">
        <v>-1.9194</v>
      </c>
      <c r="D2600">
        <v>-1.7336199999999999</v>
      </c>
      <c r="E2600">
        <v>-4.2667599999999997</v>
      </c>
      <c r="F2600">
        <v>-4.9194000000000004</v>
      </c>
      <c r="G2600">
        <v>-5.3193999999999999</v>
      </c>
      <c r="H2600">
        <v>-7.5955500000000002</v>
      </c>
    </row>
    <row r="2601" spans="1:8">
      <c r="A2601">
        <v>399.58</v>
      </c>
      <c r="B2601">
        <v>-0.54891999999999996</v>
      </c>
      <c r="C2601">
        <v>-2.4885100000000002</v>
      </c>
      <c r="D2601">
        <v>-2.1153599999999999</v>
      </c>
      <c r="E2601">
        <v>-4.0800400000000003</v>
      </c>
      <c r="F2601">
        <v>-5.4885099999999998</v>
      </c>
      <c r="G2601">
        <v>-5.8885100000000001</v>
      </c>
      <c r="H2601">
        <v>-7.7569600000000003</v>
      </c>
    </row>
    <row r="2602" spans="1:8">
      <c r="A2602">
        <v>399.74299999999999</v>
      </c>
      <c r="B2602">
        <v>-0.86077999999999999</v>
      </c>
      <c r="C2602">
        <v>-2.2243499999999998</v>
      </c>
      <c r="D2602">
        <v>-2.0792700000000002</v>
      </c>
      <c r="E2602">
        <v>-4.4398</v>
      </c>
      <c r="F2602">
        <v>-5.2243500000000003</v>
      </c>
      <c r="G2602">
        <v>-5.6243499999999997</v>
      </c>
      <c r="H2602">
        <v>-7.4537500000000003</v>
      </c>
    </row>
    <row r="2603" spans="1:8">
      <c r="A2603">
        <v>399.90899999999999</v>
      </c>
      <c r="B2603">
        <v>-1.01922</v>
      </c>
      <c r="C2603">
        <v>-2.3896600000000001</v>
      </c>
      <c r="D2603">
        <v>-2.1106799999999999</v>
      </c>
      <c r="E2603">
        <v>-4.4137700000000004</v>
      </c>
      <c r="F2603">
        <v>-5.3896600000000001</v>
      </c>
      <c r="G2603">
        <v>-5.7896599999999996</v>
      </c>
      <c r="H2603">
        <v>-7.4236399999999998</v>
      </c>
    </row>
    <row r="2604" spans="1:8">
      <c r="A2604">
        <v>400.07299999999998</v>
      </c>
      <c r="B2604">
        <v>-1.05955</v>
      </c>
      <c r="C2604">
        <v>-1.5849500000000001</v>
      </c>
      <c r="D2604">
        <v>-2.2924199999999999</v>
      </c>
      <c r="E2604">
        <v>-4.2955800000000002</v>
      </c>
      <c r="F2604">
        <v>-4.5849500000000001</v>
      </c>
      <c r="G2604">
        <v>-4.9849500000000004</v>
      </c>
      <c r="H2604">
        <v>-7.6093900000000003</v>
      </c>
    </row>
    <row r="2605" spans="1:8">
      <c r="A2605">
        <v>400.238</v>
      </c>
      <c r="B2605">
        <v>-0.87309000000000003</v>
      </c>
      <c r="C2605">
        <v>-2.0432000000000001</v>
      </c>
      <c r="D2605">
        <v>-2.1569699999999998</v>
      </c>
      <c r="E2605">
        <v>-4.3629100000000003</v>
      </c>
      <c r="F2605">
        <v>-5.0786699999999998</v>
      </c>
      <c r="G2605">
        <v>-5.4786700000000002</v>
      </c>
      <c r="H2605">
        <v>-7.7355299999999998</v>
      </c>
    </row>
    <row r="2606" spans="1:8">
      <c r="A2606">
        <v>400.40199999999999</v>
      </c>
      <c r="B2606">
        <v>-0.99319000000000002</v>
      </c>
      <c r="C2606">
        <v>-1.74716</v>
      </c>
      <c r="D2606">
        <v>-1.7233499999999999</v>
      </c>
      <c r="E2606">
        <v>-3.4705300000000001</v>
      </c>
      <c r="F2606">
        <v>-4.6381800000000002</v>
      </c>
      <c r="G2606">
        <v>-5.0381799999999997</v>
      </c>
      <c r="H2606">
        <v>-7.0545999999999998</v>
      </c>
    </row>
    <row r="2607" spans="1:8">
      <c r="A2607">
        <v>400.56700000000001</v>
      </c>
      <c r="B2607">
        <v>-0.82908999999999999</v>
      </c>
      <c r="C2607">
        <v>-1.82813</v>
      </c>
      <c r="D2607">
        <v>-1.8069900000000001</v>
      </c>
      <c r="E2607">
        <v>-3.97505</v>
      </c>
      <c r="F2607">
        <v>-4.6066599999999998</v>
      </c>
      <c r="G2607">
        <v>-5.2051800000000004</v>
      </c>
      <c r="H2607">
        <v>-7.5339400000000003</v>
      </c>
    </row>
    <row r="2608" spans="1:8">
      <c r="A2608">
        <v>400.73</v>
      </c>
      <c r="B2608">
        <v>-1.0994200000000001</v>
      </c>
      <c r="C2608">
        <v>-1.8858299999999999</v>
      </c>
      <c r="D2608">
        <v>-2.1186699999999998</v>
      </c>
      <c r="E2608">
        <v>-3.60873</v>
      </c>
      <c r="F2608">
        <v>-4.6338699999999999</v>
      </c>
      <c r="G2608">
        <v>-5.6394399999999996</v>
      </c>
      <c r="H2608">
        <v>-7.7660600000000004</v>
      </c>
    </row>
    <row r="2609" spans="1:8">
      <c r="A2609">
        <v>400.89400000000001</v>
      </c>
      <c r="B2609">
        <v>-1.0279100000000001</v>
      </c>
      <c r="C2609">
        <v>-1.87862</v>
      </c>
      <c r="D2609">
        <v>-2.629</v>
      </c>
      <c r="E2609">
        <v>-3.2772399999999999</v>
      </c>
      <c r="F2609">
        <v>-5.2157400000000003</v>
      </c>
      <c r="G2609">
        <v>-5.5762400000000003</v>
      </c>
      <c r="H2609">
        <v>-7.5973600000000001</v>
      </c>
    </row>
    <row r="2610" spans="1:8">
      <c r="A2610">
        <v>401.05599999999998</v>
      </c>
      <c r="B2610">
        <v>-0.95325000000000004</v>
      </c>
      <c r="C2610">
        <v>-1.69249</v>
      </c>
      <c r="D2610">
        <v>-2.2425899999999999</v>
      </c>
      <c r="E2610">
        <v>-4.0595800000000004</v>
      </c>
      <c r="F2610">
        <v>-4.9579399999999998</v>
      </c>
      <c r="G2610">
        <v>-5.8939000000000004</v>
      </c>
      <c r="H2610">
        <v>-7.9327399999999999</v>
      </c>
    </row>
    <row r="2611" spans="1:8">
      <c r="A2611">
        <v>401.21800000000002</v>
      </c>
      <c r="B2611">
        <v>-0.88817000000000002</v>
      </c>
      <c r="C2611">
        <v>-1.74258</v>
      </c>
      <c r="D2611">
        <v>-2.4753099999999999</v>
      </c>
      <c r="E2611">
        <v>-3.6174200000000001</v>
      </c>
      <c r="F2611">
        <v>-4.9927999999999999</v>
      </c>
      <c r="G2611">
        <v>-5.4390200000000002</v>
      </c>
      <c r="H2611">
        <v>-8.0099599999999995</v>
      </c>
    </row>
    <row r="2612" spans="1:8">
      <c r="A2612">
        <v>401.38299999999998</v>
      </c>
      <c r="B2612">
        <v>-0.85494999999999999</v>
      </c>
      <c r="C2612">
        <v>-1.78393</v>
      </c>
      <c r="D2612">
        <v>-2.3474300000000001</v>
      </c>
      <c r="E2612">
        <v>-3.8388599999999999</v>
      </c>
      <c r="F2612">
        <v>-4.6584000000000003</v>
      </c>
      <c r="G2612">
        <v>-5.4298099999999998</v>
      </c>
      <c r="H2612">
        <v>-8.1864899999999992</v>
      </c>
    </row>
    <row r="2613" spans="1:8">
      <c r="A2613">
        <v>401.54599999999999</v>
      </c>
      <c r="B2613">
        <v>-0.78668000000000005</v>
      </c>
      <c r="C2613">
        <v>-1.9454</v>
      </c>
      <c r="D2613">
        <v>-2.2208999999999999</v>
      </c>
      <c r="E2613">
        <v>-3.8615599999999999</v>
      </c>
      <c r="F2613">
        <v>-4.9808199999999996</v>
      </c>
      <c r="G2613">
        <v>-5.5122799999999996</v>
      </c>
      <c r="H2613">
        <v>-7.8071900000000003</v>
      </c>
    </row>
    <row r="2614" spans="1:8">
      <c r="A2614">
        <v>401.69900000000001</v>
      </c>
      <c r="B2614">
        <v>-0.82701000000000002</v>
      </c>
      <c r="C2614">
        <v>-1.63245</v>
      </c>
      <c r="D2614">
        <v>-2.0115500000000002</v>
      </c>
      <c r="E2614">
        <v>-3.69801</v>
      </c>
      <c r="F2614">
        <v>-4.5668800000000003</v>
      </c>
      <c r="G2614">
        <v>-5.91859</v>
      </c>
      <c r="H2614">
        <v>-8.0380099999999999</v>
      </c>
    </row>
    <row r="2615" spans="1:8">
      <c r="A2615">
        <v>401.86099999999999</v>
      </c>
      <c r="B2615">
        <v>-1.05254</v>
      </c>
      <c r="C2615">
        <v>-2.1019100000000002</v>
      </c>
      <c r="D2615">
        <v>-2.2238099999999998</v>
      </c>
      <c r="E2615">
        <v>-3.76145</v>
      </c>
      <c r="F2615">
        <v>-4.8816100000000002</v>
      </c>
      <c r="G2615">
        <v>-5.7513399999999999</v>
      </c>
      <c r="H2615">
        <v>-8.0867000000000004</v>
      </c>
    </row>
    <row r="2616" spans="1:8">
      <c r="A2616">
        <v>402.02499999999998</v>
      </c>
      <c r="B2616">
        <v>-1.14079</v>
      </c>
      <c r="C2616">
        <v>-2.4128799999999999</v>
      </c>
      <c r="D2616">
        <v>-2.3316599999999998</v>
      </c>
      <c r="E2616">
        <v>-3.74457</v>
      </c>
      <c r="F2616">
        <v>-4.8526199999999999</v>
      </c>
      <c r="G2616">
        <v>-5.5365399999999996</v>
      </c>
      <c r="H2616">
        <v>-8.0633800000000004</v>
      </c>
    </row>
    <row r="2617" spans="1:8">
      <c r="A2617">
        <v>402.18900000000002</v>
      </c>
      <c r="B2617">
        <v>-0.88405999999999996</v>
      </c>
      <c r="C2617">
        <v>-1.96193</v>
      </c>
      <c r="D2617">
        <v>-2.68668</v>
      </c>
      <c r="E2617">
        <v>-3.6099199999999998</v>
      </c>
      <c r="F2617">
        <v>-4.8632499999999999</v>
      </c>
      <c r="G2617">
        <v>-5.6574999999999998</v>
      </c>
      <c r="H2617">
        <v>-7.8403400000000003</v>
      </c>
    </row>
    <row r="2618" spans="1:8">
      <c r="A2618">
        <v>402.35300000000001</v>
      </c>
      <c r="B2618">
        <v>-0.94989000000000001</v>
      </c>
      <c r="C2618">
        <v>-2.1311</v>
      </c>
      <c r="D2618">
        <v>-2.5104500000000001</v>
      </c>
      <c r="E2618">
        <v>-3.9682300000000001</v>
      </c>
      <c r="F2618">
        <v>-4.7767499999999998</v>
      </c>
      <c r="G2618">
        <v>-5.5788799999999998</v>
      </c>
      <c r="H2618">
        <v>-7.7681100000000001</v>
      </c>
    </row>
    <row r="2619" spans="1:8">
      <c r="A2619">
        <v>402.51400000000001</v>
      </c>
      <c r="B2619">
        <v>-1.09883</v>
      </c>
      <c r="C2619">
        <v>-2.0446300000000002</v>
      </c>
      <c r="D2619">
        <v>-2.6310600000000002</v>
      </c>
      <c r="E2619">
        <v>-3.4325899999999998</v>
      </c>
      <c r="F2619">
        <v>-4.8384099999999997</v>
      </c>
      <c r="G2619">
        <v>-5.6831300000000002</v>
      </c>
      <c r="H2619">
        <v>-7.7570199999999998</v>
      </c>
    </row>
    <row r="2620" spans="1:8">
      <c r="A2620">
        <v>402.678</v>
      </c>
      <c r="B2620">
        <v>-0.80696000000000001</v>
      </c>
      <c r="C2620">
        <v>-2.0549900000000001</v>
      </c>
      <c r="D2620">
        <v>-2.84592</v>
      </c>
      <c r="E2620">
        <v>-3.4730599999999998</v>
      </c>
      <c r="F2620">
        <v>-4.5180499999999997</v>
      </c>
      <c r="G2620">
        <v>-6.0380599999999998</v>
      </c>
      <c r="H2620">
        <v>-7.8927199999999997</v>
      </c>
    </row>
    <row r="2621" spans="1:8">
      <c r="A2621">
        <v>402.84199999999998</v>
      </c>
      <c r="B2621">
        <v>-1.32636</v>
      </c>
      <c r="C2621">
        <v>-1.9020900000000001</v>
      </c>
      <c r="D2621">
        <v>-1.7894399999999999</v>
      </c>
      <c r="E2621">
        <v>-3.4615800000000001</v>
      </c>
      <c r="F2621">
        <v>-4.3906499999999999</v>
      </c>
      <c r="G2621">
        <v>-5.9286500000000002</v>
      </c>
      <c r="H2621">
        <v>-7.9604400000000002</v>
      </c>
    </row>
    <row r="2622" spans="1:8">
      <c r="A2622">
        <v>403.00700000000001</v>
      </c>
      <c r="B2622">
        <v>-1.24529</v>
      </c>
      <c r="C2622">
        <v>-2.06467</v>
      </c>
      <c r="D2622">
        <v>-2.04636</v>
      </c>
      <c r="E2622">
        <v>-3.7015899999999999</v>
      </c>
      <c r="F2622">
        <v>-4.4383699999999999</v>
      </c>
      <c r="G2622">
        <v>-6.0470800000000002</v>
      </c>
      <c r="H2622">
        <v>-8.5418000000000003</v>
      </c>
    </row>
    <row r="2623" spans="1:8">
      <c r="A2623">
        <v>403.17200000000003</v>
      </c>
      <c r="B2623">
        <v>-1.14185</v>
      </c>
      <c r="C2623">
        <v>-1.3224</v>
      </c>
      <c r="D2623">
        <v>-2.1260599999999998</v>
      </c>
      <c r="E2623">
        <v>-3.5223</v>
      </c>
      <c r="F2623">
        <v>-4.2036499999999997</v>
      </c>
      <c r="G2623">
        <v>-6.3698699999999997</v>
      </c>
      <c r="H2623">
        <v>-8.0592400000000008</v>
      </c>
    </row>
    <row r="2624" spans="1:8">
      <c r="A2624">
        <v>403.33499999999998</v>
      </c>
      <c r="B2624">
        <v>-1.2459499999999999</v>
      </c>
      <c r="C2624">
        <v>-1.8097799999999999</v>
      </c>
      <c r="D2624">
        <v>-2.3815900000000001</v>
      </c>
      <c r="E2624">
        <v>-3.9451900000000002</v>
      </c>
      <c r="F2624">
        <v>-4.5554600000000001</v>
      </c>
      <c r="G2624">
        <v>-6.2386200000000001</v>
      </c>
      <c r="H2624">
        <v>-8.3947299999999991</v>
      </c>
    </row>
    <row r="2625" spans="1:8">
      <c r="A2625">
        <v>403.49200000000002</v>
      </c>
      <c r="B2625">
        <v>-1.04989</v>
      </c>
      <c r="C2625">
        <v>-1.6619600000000001</v>
      </c>
      <c r="D2625">
        <v>-2.2741699999999998</v>
      </c>
      <c r="E2625">
        <v>-3.4767700000000001</v>
      </c>
      <c r="F2625">
        <v>-4.61958</v>
      </c>
      <c r="G2625">
        <v>-6.8171999999999997</v>
      </c>
      <c r="H2625">
        <v>-8.4312500000000004</v>
      </c>
    </row>
    <row r="2626" spans="1:8">
      <c r="A2626">
        <v>403.63600000000002</v>
      </c>
      <c r="B2626">
        <v>-1.1444799999999999</v>
      </c>
      <c r="C2626">
        <v>-1.82057</v>
      </c>
      <c r="D2626">
        <v>-2.45844</v>
      </c>
      <c r="E2626">
        <v>-3.23692</v>
      </c>
      <c r="F2626">
        <v>-4.7025300000000003</v>
      </c>
      <c r="G2626">
        <v>-6.1463799999999997</v>
      </c>
      <c r="H2626">
        <v>-8.3224</v>
      </c>
    </row>
    <row r="2627" spans="1:8">
      <c r="A2627">
        <v>403.791</v>
      </c>
      <c r="B2627">
        <v>-0.87804000000000004</v>
      </c>
      <c r="C2627">
        <v>-1.4069400000000001</v>
      </c>
      <c r="D2627">
        <v>-2.3484699999999998</v>
      </c>
      <c r="E2627">
        <v>-4.1825900000000003</v>
      </c>
      <c r="F2627">
        <v>-4.2899200000000004</v>
      </c>
      <c r="G2627">
        <v>-6.1951400000000003</v>
      </c>
      <c r="H2627">
        <v>-8.0641400000000001</v>
      </c>
    </row>
    <row r="2628" spans="1:8">
      <c r="A2628">
        <v>403.95600000000002</v>
      </c>
      <c r="B2628">
        <v>-0.92476000000000003</v>
      </c>
      <c r="C2628">
        <v>-1.62723</v>
      </c>
      <c r="D2628">
        <v>-2.2142900000000001</v>
      </c>
      <c r="E2628">
        <v>-4.3488600000000002</v>
      </c>
      <c r="F2628">
        <v>-4.8232600000000003</v>
      </c>
      <c r="G2628">
        <v>-6.2094500000000004</v>
      </c>
      <c r="H2628">
        <v>-8.6997900000000001</v>
      </c>
    </row>
    <row r="2629" spans="1:8">
      <c r="A2629">
        <v>404.12</v>
      </c>
      <c r="B2629">
        <v>-1.27813</v>
      </c>
      <c r="C2629">
        <v>-1.63123</v>
      </c>
      <c r="D2629">
        <v>-2.9017599999999999</v>
      </c>
      <c r="E2629">
        <v>-3.8589099999999998</v>
      </c>
      <c r="F2629">
        <v>-4.85433</v>
      </c>
      <c r="G2629">
        <v>-6.4563499999999996</v>
      </c>
      <c r="H2629">
        <v>-8.5610400000000002</v>
      </c>
    </row>
    <row r="2630" spans="1:8">
      <c r="A2630">
        <v>404.28300000000002</v>
      </c>
      <c r="B2630">
        <v>-1.18736</v>
      </c>
      <c r="C2630">
        <v>-1.62527</v>
      </c>
      <c r="D2630">
        <v>-2.4070499999999999</v>
      </c>
      <c r="E2630">
        <v>-3.8578999999999999</v>
      </c>
      <c r="F2630">
        <v>-5.0387300000000002</v>
      </c>
      <c r="G2630">
        <v>-6.6682499999999996</v>
      </c>
      <c r="H2630">
        <v>-8.3391800000000007</v>
      </c>
    </row>
    <row r="2631" spans="1:8">
      <c r="A2631">
        <v>404.44900000000001</v>
      </c>
      <c r="B2631">
        <v>-1.09351</v>
      </c>
      <c r="C2631">
        <v>-1.68302</v>
      </c>
      <c r="D2631">
        <v>-2.3887900000000002</v>
      </c>
      <c r="E2631">
        <v>-3.4565600000000001</v>
      </c>
      <c r="F2631">
        <v>-4.8781699999999999</v>
      </c>
      <c r="G2631">
        <v>-6.5604199999999997</v>
      </c>
      <c r="H2631">
        <v>-8.6948799999999995</v>
      </c>
    </row>
    <row r="2632" spans="1:8">
      <c r="A2632">
        <v>404.61200000000002</v>
      </c>
      <c r="B2632">
        <v>-0.96136999999999995</v>
      </c>
      <c r="C2632">
        <v>-1.9885999999999999</v>
      </c>
      <c r="D2632">
        <v>-2.3284899999999999</v>
      </c>
      <c r="E2632">
        <v>-3.4880800000000001</v>
      </c>
      <c r="F2632">
        <v>-4.2817400000000001</v>
      </c>
      <c r="G2632">
        <v>-7.1453600000000002</v>
      </c>
      <c r="H2632">
        <v>-9.0802999999999994</v>
      </c>
    </row>
    <row r="2633" spans="1:8">
      <c r="A2633">
        <v>404.77699999999999</v>
      </c>
      <c r="B2633">
        <v>-0.94091000000000002</v>
      </c>
      <c r="C2633">
        <v>-1.9520200000000001</v>
      </c>
      <c r="D2633">
        <v>-2.52298</v>
      </c>
      <c r="E2633">
        <v>-4.1928000000000001</v>
      </c>
      <c r="F2633">
        <v>-4.7562899999999999</v>
      </c>
      <c r="G2633">
        <v>-6.8495799999999996</v>
      </c>
      <c r="H2633">
        <v>-8.7538800000000005</v>
      </c>
    </row>
    <row r="2634" spans="1:8">
      <c r="A2634">
        <v>404.94099999999997</v>
      </c>
      <c r="B2634">
        <v>-0.98443999999999998</v>
      </c>
      <c r="C2634">
        <v>-1.9269400000000001</v>
      </c>
      <c r="D2634">
        <v>-2.2932000000000001</v>
      </c>
      <c r="E2634">
        <v>-3.8256199999999998</v>
      </c>
      <c r="F2634">
        <v>-4.3413500000000003</v>
      </c>
      <c r="G2634">
        <v>-6.5900499999999997</v>
      </c>
      <c r="H2634">
        <v>-8.5933299999999999</v>
      </c>
    </row>
    <row r="2635" spans="1:8">
      <c r="A2635">
        <v>405.10500000000002</v>
      </c>
      <c r="B2635">
        <v>-0.90658000000000005</v>
      </c>
      <c r="C2635">
        <v>-1.9091899999999999</v>
      </c>
      <c r="D2635">
        <v>-2.9016999999999999</v>
      </c>
      <c r="E2635">
        <v>-3.9375200000000001</v>
      </c>
      <c r="F2635">
        <v>-4.3967099999999997</v>
      </c>
      <c r="G2635">
        <v>-6.3793899999999999</v>
      </c>
      <c r="H2635">
        <v>-9.0917499999999993</v>
      </c>
    </row>
    <row r="2636" spans="1:8">
      <c r="A2636">
        <v>405.26799999999997</v>
      </c>
      <c r="B2636">
        <v>-0.74239999999999995</v>
      </c>
      <c r="C2636">
        <v>-1.36015</v>
      </c>
      <c r="D2636">
        <v>-2.4948899999999998</v>
      </c>
      <c r="E2636">
        <v>-4.0629099999999996</v>
      </c>
      <c r="F2636">
        <v>-4.5619399999999999</v>
      </c>
      <c r="G2636">
        <v>-7.1324199999999998</v>
      </c>
      <c r="H2636">
        <v>-9.1241400000000006</v>
      </c>
    </row>
    <row r="2637" spans="1:8">
      <c r="A2637">
        <v>405.42599999999999</v>
      </c>
      <c r="B2637">
        <v>-0.70289000000000001</v>
      </c>
      <c r="C2637">
        <v>-1.8615900000000001</v>
      </c>
      <c r="D2637">
        <v>-3.24857</v>
      </c>
      <c r="E2637">
        <v>-3.9289900000000002</v>
      </c>
      <c r="F2637">
        <v>-5.2331099999999999</v>
      </c>
      <c r="G2637">
        <v>-6.8318199999999996</v>
      </c>
      <c r="H2637">
        <v>-9.0370200000000001</v>
      </c>
    </row>
    <row r="2638" spans="1:8">
      <c r="A2638">
        <v>405.59100000000001</v>
      </c>
      <c r="B2638">
        <v>-0.81988000000000005</v>
      </c>
      <c r="C2638">
        <v>-1.8643099999999999</v>
      </c>
      <c r="D2638">
        <v>-2.3755500000000001</v>
      </c>
      <c r="E2638">
        <v>-3.7904499999999999</v>
      </c>
      <c r="F2638">
        <v>-4.4974400000000001</v>
      </c>
      <c r="G2638">
        <v>-7.1790000000000003</v>
      </c>
      <c r="H2638">
        <v>-9.0801099999999995</v>
      </c>
    </row>
    <row r="2639" spans="1:8">
      <c r="A2639">
        <v>405.755</v>
      </c>
      <c r="B2639">
        <v>-1.09334</v>
      </c>
      <c r="C2639">
        <v>-1.3727799999999999</v>
      </c>
      <c r="D2639">
        <v>-3.1457999999999999</v>
      </c>
      <c r="E2639">
        <v>-3.8685100000000001</v>
      </c>
      <c r="F2639">
        <v>-4.7087000000000003</v>
      </c>
      <c r="G2639">
        <v>-6.4873000000000003</v>
      </c>
      <c r="H2639">
        <v>-9.3652700000000006</v>
      </c>
    </row>
    <row r="2640" spans="1:8">
      <c r="A2640">
        <v>405.91899999999998</v>
      </c>
      <c r="B2640">
        <v>-1.05701</v>
      </c>
      <c r="C2640">
        <v>-1.44991</v>
      </c>
      <c r="D2640">
        <v>-3.0905499999999999</v>
      </c>
      <c r="E2640">
        <v>-3.7634799999999999</v>
      </c>
      <c r="F2640">
        <v>-4.9327500000000004</v>
      </c>
      <c r="G2640">
        <v>-6.23285</v>
      </c>
      <c r="H2640">
        <v>-8.8759800000000002</v>
      </c>
    </row>
    <row r="2641" spans="1:8">
      <c r="A2641">
        <v>406.08199999999999</v>
      </c>
      <c r="B2641">
        <v>-0.83860000000000001</v>
      </c>
      <c r="C2641">
        <v>-1.55359</v>
      </c>
      <c r="D2641">
        <v>-2.56656</v>
      </c>
      <c r="E2641">
        <v>-3.64371</v>
      </c>
      <c r="F2641">
        <v>-4.9114000000000004</v>
      </c>
      <c r="G2641">
        <v>-6.3499600000000003</v>
      </c>
      <c r="H2641">
        <v>-9.1418300000000006</v>
      </c>
    </row>
    <row r="2642" spans="1:8">
      <c r="A2642">
        <v>406.24599999999998</v>
      </c>
      <c r="B2642">
        <v>-0.93315999999999999</v>
      </c>
      <c r="C2642">
        <v>-1.8643799999999999</v>
      </c>
      <c r="D2642">
        <v>-2.87059</v>
      </c>
      <c r="E2642">
        <v>-4.2325699999999999</v>
      </c>
      <c r="F2642">
        <v>-4.8351199999999999</v>
      </c>
      <c r="G2642">
        <v>-6.2058499999999999</v>
      </c>
      <c r="H2642">
        <v>-9.4065600000000007</v>
      </c>
    </row>
    <row r="2643" spans="1:8">
      <c r="A2643">
        <v>406.411</v>
      </c>
      <c r="B2643">
        <v>-1.0309900000000001</v>
      </c>
      <c r="C2643">
        <v>-1.8367</v>
      </c>
      <c r="D2643">
        <v>-2.5975600000000001</v>
      </c>
      <c r="E2643">
        <v>-3.5114100000000001</v>
      </c>
      <c r="F2643">
        <v>-4.5211699999999997</v>
      </c>
      <c r="G2643">
        <v>-5.9820099999999998</v>
      </c>
      <c r="H2643">
        <v>-9.3574300000000008</v>
      </c>
    </row>
    <row r="2644" spans="1:8">
      <c r="A2644">
        <v>406.57499999999999</v>
      </c>
      <c r="B2644">
        <v>-1.2022900000000001</v>
      </c>
      <c r="C2644">
        <v>-2.1384599999999998</v>
      </c>
      <c r="D2644">
        <v>-2.57423</v>
      </c>
      <c r="E2644">
        <v>-4.3076999999999996</v>
      </c>
      <c r="F2644">
        <v>-5.5171000000000001</v>
      </c>
      <c r="G2644">
        <v>-6.14025</v>
      </c>
      <c r="H2644">
        <v>-9.1913900000000002</v>
      </c>
    </row>
    <row r="2645" spans="1:8">
      <c r="A2645">
        <v>406.74</v>
      </c>
      <c r="B2645">
        <v>-0.84645000000000004</v>
      </c>
      <c r="C2645">
        <v>-1.9599800000000001</v>
      </c>
      <c r="D2645">
        <v>-3.0133100000000002</v>
      </c>
      <c r="E2645">
        <v>-4.3475799999999998</v>
      </c>
      <c r="F2645">
        <v>-5.3322200000000004</v>
      </c>
      <c r="G2645">
        <v>-6.6981700000000002</v>
      </c>
      <c r="H2645">
        <v>-9.8366100000000003</v>
      </c>
    </row>
    <row r="2646" spans="1:8">
      <c r="A2646">
        <v>406.904</v>
      </c>
      <c r="B2646">
        <v>-1.06246</v>
      </c>
      <c r="C2646">
        <v>-2.01416</v>
      </c>
      <c r="D2646">
        <v>-3.1912500000000001</v>
      </c>
      <c r="E2646">
        <v>-4.1122100000000001</v>
      </c>
      <c r="F2646">
        <v>-5.1358199999999998</v>
      </c>
      <c r="G2646">
        <v>-6.3563700000000001</v>
      </c>
      <c r="H2646">
        <v>-9.5008499999999998</v>
      </c>
    </row>
    <row r="2647" spans="1:8">
      <c r="A2647">
        <v>407.06900000000002</v>
      </c>
      <c r="B2647">
        <v>-1.13795</v>
      </c>
      <c r="C2647">
        <v>-1.2628600000000001</v>
      </c>
      <c r="D2647">
        <v>-3.22648</v>
      </c>
      <c r="E2647">
        <v>-3.7971699999999999</v>
      </c>
      <c r="F2647">
        <v>-4.9713900000000004</v>
      </c>
      <c r="G2647">
        <v>-6.5545200000000001</v>
      </c>
      <c r="H2647">
        <v>-10.038500000000001</v>
      </c>
    </row>
    <row r="2648" spans="1:8">
      <c r="A2648">
        <v>407.23500000000001</v>
      </c>
      <c r="B2648">
        <v>-0.97379000000000004</v>
      </c>
      <c r="C2648">
        <v>-1.1725300000000001</v>
      </c>
      <c r="D2648">
        <v>-3.46299</v>
      </c>
      <c r="E2648">
        <v>-4.1003100000000003</v>
      </c>
      <c r="F2648">
        <v>-5.1622599999999998</v>
      </c>
      <c r="G2648">
        <v>-6.63666</v>
      </c>
      <c r="H2648">
        <v>-9.8671399999999991</v>
      </c>
    </row>
    <row r="2649" spans="1:8">
      <c r="A2649">
        <v>407.39299999999997</v>
      </c>
      <c r="B2649">
        <v>-0.99497000000000002</v>
      </c>
      <c r="C2649">
        <v>-1.7480899999999999</v>
      </c>
      <c r="D2649">
        <v>-3.13517</v>
      </c>
      <c r="E2649">
        <v>-4.1744899999999996</v>
      </c>
      <c r="F2649">
        <v>-5.3107499999999996</v>
      </c>
      <c r="G2649">
        <v>-5.97614</v>
      </c>
      <c r="H2649">
        <v>-10.174099999999999</v>
      </c>
    </row>
    <row r="2650" spans="1:8">
      <c r="A2650">
        <v>407.55799999999999</v>
      </c>
      <c r="B2650">
        <v>-0.97782000000000002</v>
      </c>
      <c r="C2650">
        <v>-1.84155</v>
      </c>
      <c r="D2650">
        <v>-3.17299</v>
      </c>
      <c r="E2650">
        <v>-4.4795999999999996</v>
      </c>
      <c r="F2650">
        <v>-4.8983999999999996</v>
      </c>
      <c r="G2650">
        <v>-6.7860800000000001</v>
      </c>
      <c r="H2650">
        <v>-9.8736099999999993</v>
      </c>
    </row>
    <row r="2651" spans="1:8">
      <c r="A2651">
        <v>407.72199999999998</v>
      </c>
      <c r="B2651">
        <v>-0.99251999999999996</v>
      </c>
      <c r="C2651">
        <v>-1.8087200000000001</v>
      </c>
      <c r="D2651">
        <v>-3.66418</v>
      </c>
      <c r="E2651">
        <v>-4.2035400000000003</v>
      </c>
      <c r="F2651">
        <v>-5.1646200000000002</v>
      </c>
      <c r="G2651">
        <v>-6.4725900000000003</v>
      </c>
      <c r="H2651">
        <v>-9.2403499999999994</v>
      </c>
    </row>
    <row r="2652" spans="1:8">
      <c r="A2652">
        <v>407.88200000000001</v>
      </c>
      <c r="B2652">
        <v>-0.74856</v>
      </c>
      <c r="C2652">
        <v>-1.75783</v>
      </c>
      <c r="D2652">
        <v>-3.34402</v>
      </c>
      <c r="E2652">
        <v>-4.3316299999999996</v>
      </c>
      <c r="F2652">
        <v>-5.12913</v>
      </c>
      <c r="G2652">
        <v>-6.2298</v>
      </c>
      <c r="H2652">
        <v>-8.9926700000000004</v>
      </c>
    </row>
    <row r="2653" spans="1:8">
      <c r="A2653">
        <v>408.04700000000003</v>
      </c>
      <c r="B2653">
        <v>-0.74736999999999998</v>
      </c>
      <c r="C2653">
        <v>-1.63764</v>
      </c>
      <c r="D2653">
        <v>-3.2124100000000002</v>
      </c>
      <c r="E2653">
        <v>-4.2260799999999996</v>
      </c>
      <c r="F2653">
        <v>-5.2075100000000001</v>
      </c>
      <c r="G2653">
        <v>-6.5037900000000004</v>
      </c>
      <c r="H2653">
        <v>-9.3552800000000005</v>
      </c>
    </row>
    <row r="2654" spans="1:8">
      <c r="A2654">
        <v>408.21199999999999</v>
      </c>
      <c r="B2654">
        <v>-0.80674999999999997</v>
      </c>
      <c r="C2654">
        <v>-1.8845499999999999</v>
      </c>
      <c r="D2654">
        <v>-2.5405099999999998</v>
      </c>
      <c r="E2654">
        <v>-4.6543000000000001</v>
      </c>
      <c r="F2654">
        <v>-5.1964399999999999</v>
      </c>
      <c r="G2654">
        <v>-6.2722699999999998</v>
      </c>
      <c r="H2654">
        <v>-9.5358800000000006</v>
      </c>
    </row>
    <row r="2655" spans="1:8">
      <c r="A2655">
        <v>408.36900000000003</v>
      </c>
      <c r="B2655">
        <v>-0.55639000000000005</v>
      </c>
      <c r="C2655">
        <v>-2.2645900000000001</v>
      </c>
      <c r="D2655">
        <v>-2.5706799999999999</v>
      </c>
      <c r="E2655">
        <v>-5.2378200000000001</v>
      </c>
      <c r="F2655">
        <v>-5.2465000000000002</v>
      </c>
      <c r="G2655">
        <v>-6.5692000000000004</v>
      </c>
      <c r="H2655">
        <v>-9.0479500000000002</v>
      </c>
    </row>
    <row r="2656" spans="1:8">
      <c r="A2656">
        <v>408.53300000000002</v>
      </c>
      <c r="B2656">
        <v>-0.67976000000000003</v>
      </c>
      <c r="C2656">
        <v>-2.3542399999999999</v>
      </c>
      <c r="D2656">
        <v>-2.8988999999999998</v>
      </c>
      <c r="E2656">
        <v>-4.4356299999999997</v>
      </c>
      <c r="F2656">
        <v>-5.4194300000000002</v>
      </c>
      <c r="G2656">
        <v>-6.1975800000000003</v>
      </c>
      <c r="H2656">
        <v>-9.4539799999999996</v>
      </c>
    </row>
    <row r="2657" spans="1:8">
      <c r="A2657">
        <v>408.69900000000001</v>
      </c>
      <c r="B2657">
        <v>-0.52829999999999999</v>
      </c>
      <c r="C2657">
        <v>-1.79236</v>
      </c>
      <c r="D2657">
        <v>-2.9098199999999999</v>
      </c>
      <c r="E2657">
        <v>-4.1805000000000003</v>
      </c>
      <c r="F2657">
        <v>-5.1476800000000003</v>
      </c>
      <c r="G2657">
        <v>-6.8890799999999999</v>
      </c>
      <c r="H2657">
        <v>-9.8151700000000002</v>
      </c>
    </row>
    <row r="2658" spans="1:8">
      <c r="A2658">
        <v>408.85399999999998</v>
      </c>
      <c r="B2658">
        <v>-0.78264999999999996</v>
      </c>
      <c r="C2658">
        <v>-1.97943</v>
      </c>
      <c r="D2658">
        <v>-2.96035</v>
      </c>
      <c r="E2658">
        <v>-4.4756099999999996</v>
      </c>
      <c r="F2658">
        <v>-5.3638199999999996</v>
      </c>
      <c r="G2658">
        <v>-6.4329200000000002</v>
      </c>
      <c r="H2658">
        <v>-9.5282099999999996</v>
      </c>
    </row>
    <row r="2659" spans="1:8">
      <c r="A2659">
        <v>409.02</v>
      </c>
      <c r="B2659">
        <v>-1.0753200000000001</v>
      </c>
      <c r="C2659">
        <v>-2.30803</v>
      </c>
      <c r="D2659">
        <v>-3.0325600000000001</v>
      </c>
      <c r="E2659">
        <v>-4.17631</v>
      </c>
      <c r="F2659">
        <v>-5.04223</v>
      </c>
      <c r="G2659">
        <v>-6.7968500000000001</v>
      </c>
      <c r="H2659">
        <v>-9.7277799999999992</v>
      </c>
    </row>
    <row r="2660" spans="1:8">
      <c r="A2660">
        <v>409.185</v>
      </c>
      <c r="B2660">
        <v>-1.0069300000000001</v>
      </c>
      <c r="C2660">
        <v>-2.0388299999999999</v>
      </c>
      <c r="D2660">
        <v>-3.0613199999999998</v>
      </c>
      <c r="E2660">
        <v>-4.4531799999999997</v>
      </c>
      <c r="F2660">
        <v>-5.3455300000000001</v>
      </c>
      <c r="G2660">
        <v>-7.1862500000000002</v>
      </c>
      <c r="H2660">
        <v>-9.3525600000000004</v>
      </c>
    </row>
    <row r="2661" spans="1:8">
      <c r="A2661">
        <v>409.34300000000002</v>
      </c>
      <c r="B2661">
        <v>-0.85879000000000005</v>
      </c>
      <c r="C2661">
        <v>-1.5331399999999999</v>
      </c>
      <c r="D2661">
        <v>-2.9717199999999999</v>
      </c>
      <c r="E2661">
        <v>-4.4402600000000003</v>
      </c>
      <c r="F2661">
        <v>-5.0710199999999999</v>
      </c>
      <c r="G2661">
        <v>-7.2314100000000003</v>
      </c>
      <c r="H2661">
        <v>-9.4202100000000009</v>
      </c>
    </row>
    <row r="2662" spans="1:8">
      <c r="A2662">
        <v>409.50700000000001</v>
      </c>
      <c r="B2662">
        <v>-0.80967999999999996</v>
      </c>
      <c r="C2662">
        <v>-2.0318700000000001</v>
      </c>
      <c r="D2662">
        <v>-2.8859599999999999</v>
      </c>
      <c r="E2662">
        <v>-4.4516900000000001</v>
      </c>
      <c r="F2662">
        <v>-5.2618400000000003</v>
      </c>
      <c r="G2662">
        <v>-6.7007399999999997</v>
      </c>
      <c r="H2662">
        <v>-9.1755399999999998</v>
      </c>
    </row>
    <row r="2663" spans="1:8">
      <c r="A2663">
        <v>409.67099999999999</v>
      </c>
      <c r="B2663">
        <v>-0.97767000000000004</v>
      </c>
      <c r="C2663">
        <v>-1.9939800000000001</v>
      </c>
      <c r="D2663">
        <v>-3.0115699999999999</v>
      </c>
      <c r="E2663">
        <v>-3.9384399999999999</v>
      </c>
      <c r="F2663">
        <v>-5.6878000000000002</v>
      </c>
      <c r="G2663">
        <v>-6.9577799999999996</v>
      </c>
      <c r="H2663">
        <v>-9.0653299999999994</v>
      </c>
    </row>
    <row r="2664" spans="1:8">
      <c r="A2664">
        <v>409.82799999999997</v>
      </c>
      <c r="B2664">
        <v>-1.1745300000000001</v>
      </c>
      <c r="C2664">
        <v>-2.02258</v>
      </c>
      <c r="D2664">
        <v>-3.19076</v>
      </c>
      <c r="E2664">
        <v>-4.0783800000000001</v>
      </c>
      <c r="F2664">
        <v>-5.4503199999999996</v>
      </c>
      <c r="G2664">
        <v>-6.8088600000000001</v>
      </c>
      <c r="H2664">
        <v>-9.5393500000000007</v>
      </c>
    </row>
    <row r="2665" spans="1:8">
      <c r="A2665">
        <v>409.99299999999999</v>
      </c>
      <c r="B2665">
        <v>-1.0678700000000001</v>
      </c>
      <c r="C2665">
        <v>-2.1824599999999998</v>
      </c>
      <c r="D2665">
        <v>-2.6578499999999998</v>
      </c>
      <c r="E2665">
        <v>-4.0543899999999997</v>
      </c>
      <c r="F2665">
        <v>-5.4060199999999998</v>
      </c>
      <c r="G2665">
        <v>-6.5712400000000004</v>
      </c>
      <c r="H2665">
        <v>-9.6409099999999999</v>
      </c>
    </row>
    <row r="2666" spans="1:8">
      <c r="A2666">
        <v>410.15699999999998</v>
      </c>
      <c r="B2666">
        <v>-0.91008999999999995</v>
      </c>
      <c r="C2666">
        <v>-1.9580500000000001</v>
      </c>
      <c r="D2666">
        <v>-3.1248399999999998</v>
      </c>
      <c r="E2666">
        <v>-3.6031499999999999</v>
      </c>
      <c r="F2666">
        <v>-5.2019500000000001</v>
      </c>
      <c r="G2666">
        <v>-6.2182599999999999</v>
      </c>
      <c r="H2666">
        <v>-9.5442800000000005</v>
      </c>
    </row>
    <row r="2667" spans="1:8">
      <c r="A2667">
        <v>410.31700000000001</v>
      </c>
      <c r="B2667">
        <v>-1.1548400000000001</v>
      </c>
      <c r="C2667">
        <v>-1.89846</v>
      </c>
      <c r="D2667">
        <v>-3.0377100000000001</v>
      </c>
      <c r="E2667">
        <v>-3.8062299999999998</v>
      </c>
      <c r="F2667">
        <v>-5.9396300000000002</v>
      </c>
      <c r="G2667">
        <v>-6.7183999999999999</v>
      </c>
      <c r="H2667">
        <v>-9.57667</v>
      </c>
    </row>
    <row r="2668" spans="1:8">
      <c r="A2668">
        <v>410.47199999999998</v>
      </c>
      <c r="B2668">
        <v>-0.77673999999999999</v>
      </c>
      <c r="C2668">
        <v>-1.92422</v>
      </c>
      <c r="D2668">
        <v>-3.5938699999999999</v>
      </c>
      <c r="E2668">
        <v>-4.18771</v>
      </c>
      <c r="F2668">
        <v>-5.7685500000000003</v>
      </c>
      <c r="G2668">
        <v>-6.4100599999999996</v>
      </c>
      <c r="H2668">
        <v>-9.7852899999999998</v>
      </c>
    </row>
    <row r="2669" spans="1:8">
      <c r="A2669">
        <v>410.62599999999998</v>
      </c>
      <c r="B2669">
        <v>-1.1428400000000001</v>
      </c>
      <c r="C2669">
        <v>-1.72401</v>
      </c>
      <c r="D2669">
        <v>-3.4405000000000001</v>
      </c>
      <c r="E2669">
        <v>-4.3092100000000002</v>
      </c>
      <c r="F2669">
        <v>-5.5833899999999996</v>
      </c>
      <c r="G2669">
        <v>-6.3998499999999998</v>
      </c>
      <c r="H2669">
        <v>-9.7170199999999998</v>
      </c>
    </row>
    <row r="2670" spans="1:8">
      <c r="A2670">
        <v>410.79</v>
      </c>
      <c r="B2670">
        <v>-0.88290999999999997</v>
      </c>
      <c r="C2670">
        <v>-1.84459</v>
      </c>
      <c r="D2670">
        <v>-3.1254</v>
      </c>
      <c r="E2670">
        <v>-4.3648199999999999</v>
      </c>
      <c r="F2670">
        <v>-5.1109499999999999</v>
      </c>
      <c r="G2670">
        <v>-6.4603999999999999</v>
      </c>
      <c r="H2670">
        <v>-9.8676200000000005</v>
      </c>
    </row>
    <row r="2671" spans="1:8">
      <c r="A2671">
        <v>410.95400000000001</v>
      </c>
      <c r="B2671">
        <v>-0.83379999999999999</v>
      </c>
      <c r="C2671">
        <v>-1.78467</v>
      </c>
      <c r="D2671">
        <v>-3.2319900000000001</v>
      </c>
      <c r="E2671">
        <v>-4.0894899999999996</v>
      </c>
      <c r="F2671">
        <v>-5.1177400000000004</v>
      </c>
      <c r="G2671">
        <v>-6.2111200000000002</v>
      </c>
      <c r="H2671">
        <v>-9.5448699999999995</v>
      </c>
    </row>
    <row r="2672" spans="1:8">
      <c r="A2672">
        <v>411.11900000000003</v>
      </c>
      <c r="B2672">
        <v>-1.20305</v>
      </c>
      <c r="C2672">
        <v>-2.0598800000000002</v>
      </c>
      <c r="D2672">
        <v>-3.7067299999999999</v>
      </c>
      <c r="E2672">
        <v>-4.2846599999999997</v>
      </c>
      <c r="F2672">
        <v>-5.4351000000000003</v>
      </c>
      <c r="G2672">
        <v>-6.7626400000000002</v>
      </c>
      <c r="H2672">
        <v>-9.9510100000000001</v>
      </c>
    </row>
    <row r="2673" spans="1:8">
      <c r="A2673">
        <v>411.28199999999998</v>
      </c>
      <c r="B2673">
        <v>-1.2912999999999999</v>
      </c>
      <c r="C2673">
        <v>-2.22777</v>
      </c>
      <c r="D2673">
        <v>-3.3534700000000002</v>
      </c>
      <c r="E2673">
        <v>-3.8425699999999998</v>
      </c>
      <c r="F2673">
        <v>-5.5262099999999998</v>
      </c>
      <c r="G2673">
        <v>-6.4902899999999999</v>
      </c>
      <c r="H2673">
        <v>-9.7442700000000002</v>
      </c>
    </row>
    <row r="2674" spans="1:8">
      <c r="A2674">
        <v>411.447</v>
      </c>
      <c r="B2674">
        <v>-1.1942699999999999</v>
      </c>
      <c r="C2674">
        <v>-2.6253899999999999</v>
      </c>
      <c r="D2674">
        <v>-3.15307</v>
      </c>
      <c r="E2674">
        <v>-3.9264199999999998</v>
      </c>
      <c r="F2674">
        <v>-5.4461300000000001</v>
      </c>
      <c r="G2674">
        <v>-6.7191299999999998</v>
      </c>
      <c r="H2674">
        <v>-10.22486</v>
      </c>
    </row>
    <row r="2675" spans="1:8">
      <c r="A2675">
        <v>411.61099999999999</v>
      </c>
      <c r="B2675">
        <v>-1.2025999999999999</v>
      </c>
      <c r="C2675">
        <v>-2.1452800000000001</v>
      </c>
      <c r="D2675">
        <v>-3.3168500000000001</v>
      </c>
      <c r="E2675">
        <v>-3.9859800000000001</v>
      </c>
      <c r="F2675">
        <v>-5.5487599999999997</v>
      </c>
      <c r="G2675">
        <v>-6.7501100000000003</v>
      </c>
      <c r="H2675">
        <v>-10.08062</v>
      </c>
    </row>
    <row r="2676" spans="1:8">
      <c r="A2676">
        <v>411.77499999999998</v>
      </c>
      <c r="B2676">
        <v>-1.30362</v>
      </c>
      <c r="C2676">
        <v>-2.1892299999999998</v>
      </c>
      <c r="D2676">
        <v>-3.3010199999999998</v>
      </c>
      <c r="E2676">
        <v>-4.4248000000000003</v>
      </c>
      <c r="F2676">
        <v>-5.9708899999999998</v>
      </c>
      <c r="G2676">
        <v>-6.4607900000000003</v>
      </c>
      <c r="H2676">
        <v>-10.174149999999999</v>
      </c>
    </row>
    <row r="2677" spans="1:8">
      <c r="A2677">
        <v>411.93799999999999</v>
      </c>
      <c r="B2677">
        <v>-1.2704800000000001</v>
      </c>
      <c r="C2677">
        <v>-2.0654699999999999</v>
      </c>
      <c r="D2677">
        <v>-2.9438</v>
      </c>
      <c r="E2677">
        <v>-4.2058799999999996</v>
      </c>
      <c r="F2677">
        <v>-5.5508199999999999</v>
      </c>
      <c r="G2677">
        <v>-6.6766800000000002</v>
      </c>
      <c r="H2677">
        <v>-9.7283299999999997</v>
      </c>
    </row>
    <row r="2678" spans="1:8">
      <c r="A2678">
        <v>412.10300000000001</v>
      </c>
      <c r="B2678">
        <v>-1.0552299999999999</v>
      </c>
      <c r="C2678">
        <v>-2.20777</v>
      </c>
      <c r="D2678">
        <v>-2.9217</v>
      </c>
      <c r="E2678">
        <v>-4.5130400000000002</v>
      </c>
      <c r="F2678">
        <v>-5.7224899999999996</v>
      </c>
      <c r="G2678">
        <v>-6.6071499999999999</v>
      </c>
      <c r="H2678">
        <v>-10.017569999999999</v>
      </c>
    </row>
    <row r="2679" spans="1:8">
      <c r="A2679">
        <v>412.26</v>
      </c>
      <c r="B2679">
        <v>-0.95496000000000003</v>
      </c>
      <c r="C2679">
        <v>-2.0484800000000001</v>
      </c>
      <c r="D2679">
        <v>-3.5326499999999998</v>
      </c>
      <c r="E2679">
        <v>-4.5579099999999997</v>
      </c>
      <c r="F2679">
        <v>-5.6485900000000004</v>
      </c>
      <c r="G2679">
        <v>-6.5401300000000004</v>
      </c>
      <c r="H2679">
        <v>-9.5567499999999992</v>
      </c>
    </row>
    <row r="2680" spans="1:8">
      <c r="A2680">
        <v>412.42399999999998</v>
      </c>
      <c r="B2680">
        <v>-0.93455999999999995</v>
      </c>
      <c r="C2680">
        <v>-2.0562900000000002</v>
      </c>
      <c r="D2680">
        <v>-3.6251099999999998</v>
      </c>
      <c r="E2680">
        <v>-4.4838300000000002</v>
      </c>
      <c r="F2680">
        <v>-5.5633699999999999</v>
      </c>
      <c r="G2680">
        <v>-7.1765800000000004</v>
      </c>
      <c r="H2680">
        <v>-9.82029</v>
      </c>
    </row>
    <row r="2681" spans="1:8">
      <c r="A2681">
        <v>412.589</v>
      </c>
      <c r="B2681">
        <v>-1.1761200000000001</v>
      </c>
      <c r="C2681">
        <v>-1.9020900000000001</v>
      </c>
      <c r="D2681">
        <v>-3.4565399999999999</v>
      </c>
      <c r="E2681">
        <v>-4.1195599999999999</v>
      </c>
      <c r="F2681">
        <v>-5.8526199999999999</v>
      </c>
      <c r="G2681">
        <v>-7.0726399999999998</v>
      </c>
      <c r="H2681">
        <v>-9.7521900000000006</v>
      </c>
    </row>
    <row r="2682" spans="1:8">
      <c r="A2682">
        <v>412.75400000000002</v>
      </c>
      <c r="B2682">
        <v>-1.2164600000000001</v>
      </c>
      <c r="C2682">
        <v>-2.37927</v>
      </c>
      <c r="D2682">
        <v>-2.7897799999999999</v>
      </c>
      <c r="E2682">
        <v>-4.5820100000000004</v>
      </c>
      <c r="F2682">
        <v>-5.4760499999999999</v>
      </c>
      <c r="G2682">
        <v>-7.2244799999999998</v>
      </c>
      <c r="H2682">
        <v>-10.19497</v>
      </c>
    </row>
    <row r="2683" spans="1:8">
      <c r="A2683">
        <v>412.916</v>
      </c>
      <c r="B2683">
        <v>-1.05555</v>
      </c>
      <c r="C2683">
        <v>-2.4471699999999998</v>
      </c>
      <c r="D2683">
        <v>-3.35114</v>
      </c>
      <c r="E2683">
        <v>-4.6199700000000004</v>
      </c>
      <c r="F2683">
        <v>-5.9914199999999997</v>
      </c>
      <c r="G2683">
        <v>-7.0421399999999998</v>
      </c>
      <c r="H2683">
        <v>-9.8876200000000001</v>
      </c>
    </row>
    <row r="2684" spans="1:8">
      <c r="A2684">
        <v>413.08</v>
      </c>
      <c r="B2684">
        <v>-0.89132999999999996</v>
      </c>
      <c r="C2684">
        <v>-2.6047400000000001</v>
      </c>
      <c r="D2684">
        <v>-3.3443800000000001</v>
      </c>
      <c r="E2684">
        <v>-4.6177099999999998</v>
      </c>
      <c r="F2684">
        <v>-5.83718</v>
      </c>
      <c r="G2684">
        <v>-7.1320600000000001</v>
      </c>
      <c r="H2684">
        <v>-10.035500000000001</v>
      </c>
    </row>
    <row r="2685" spans="1:8">
      <c r="A2685">
        <v>413.23500000000001</v>
      </c>
      <c r="B2685">
        <v>-0.75278</v>
      </c>
      <c r="C2685">
        <v>-1.8780300000000001</v>
      </c>
      <c r="D2685">
        <v>-3.4533900000000002</v>
      </c>
      <c r="E2685">
        <v>-4.6431100000000001</v>
      </c>
      <c r="F2685">
        <v>-5.2085999999999997</v>
      </c>
      <c r="G2685">
        <v>-7.3211399999999998</v>
      </c>
      <c r="H2685">
        <v>-10.0136</v>
      </c>
    </row>
    <row r="2686" spans="1:8">
      <c r="A2686">
        <v>413.399</v>
      </c>
      <c r="B2686">
        <v>-0.71006000000000002</v>
      </c>
      <c r="C2686">
        <v>-1.8960900000000001</v>
      </c>
      <c r="D2686">
        <v>-3.6554099999999998</v>
      </c>
      <c r="E2686">
        <v>-4.6690899999999997</v>
      </c>
      <c r="F2686">
        <v>-5.6511699999999996</v>
      </c>
      <c r="G2686">
        <v>-7.05396</v>
      </c>
      <c r="H2686">
        <v>-10.41957</v>
      </c>
    </row>
    <row r="2687" spans="1:8">
      <c r="A2687">
        <v>413.56299999999999</v>
      </c>
      <c r="B2687">
        <v>-0.75666</v>
      </c>
      <c r="C2687">
        <v>-1.29972</v>
      </c>
      <c r="D2687">
        <v>-3.2104200000000001</v>
      </c>
      <c r="E2687">
        <v>-4.3349000000000002</v>
      </c>
      <c r="F2687">
        <v>-5.4010999999999996</v>
      </c>
      <c r="G2687">
        <v>-6.6901900000000003</v>
      </c>
      <c r="H2687">
        <v>-10.634029999999999</v>
      </c>
    </row>
    <row r="2688" spans="1:8">
      <c r="A2688">
        <v>413.71800000000002</v>
      </c>
      <c r="B2688">
        <v>-0.65961999999999998</v>
      </c>
      <c r="C2688">
        <v>-1.4293</v>
      </c>
      <c r="D2688">
        <v>-3.4748399999999999</v>
      </c>
      <c r="E2688">
        <v>-4.4735199999999997</v>
      </c>
      <c r="F2688">
        <v>-5.5929599999999997</v>
      </c>
      <c r="G2688">
        <v>-6.9949199999999996</v>
      </c>
      <c r="H2688">
        <v>-10.47082</v>
      </c>
    </row>
    <row r="2689" spans="1:8">
      <c r="A2689">
        <v>413.88200000000001</v>
      </c>
      <c r="B2689">
        <v>-0.92354000000000003</v>
      </c>
      <c r="C2689">
        <v>-1.69017</v>
      </c>
      <c r="D2689">
        <v>-3.06806</v>
      </c>
      <c r="E2689">
        <v>-4.6127399999999996</v>
      </c>
      <c r="F2689">
        <v>-5.6176399999999997</v>
      </c>
      <c r="G2689">
        <v>-6.6146700000000003</v>
      </c>
      <c r="H2689">
        <v>-10.480230000000001</v>
      </c>
    </row>
    <row r="2690" spans="1:8">
      <c r="A2690">
        <v>414.04700000000003</v>
      </c>
      <c r="B2690">
        <v>-0.89027999999999996</v>
      </c>
      <c r="C2690">
        <v>-1.8298700000000001</v>
      </c>
      <c r="D2690">
        <v>-3.1682800000000002</v>
      </c>
      <c r="E2690">
        <v>-4.9118599999999999</v>
      </c>
      <c r="F2690">
        <v>-5.6909099999999997</v>
      </c>
      <c r="G2690">
        <v>-7.2393599999999996</v>
      </c>
      <c r="H2690">
        <v>-10.29522</v>
      </c>
    </row>
    <row r="2691" spans="1:8">
      <c r="A2691">
        <v>414.202</v>
      </c>
      <c r="B2691">
        <v>-0.84753999999999996</v>
      </c>
      <c r="C2691">
        <v>-1.82782</v>
      </c>
      <c r="D2691">
        <v>-3.1244399999999999</v>
      </c>
      <c r="E2691">
        <v>-4.9766199999999996</v>
      </c>
      <c r="F2691">
        <v>-5.6489099999999999</v>
      </c>
      <c r="G2691">
        <v>-7.0891400000000004</v>
      </c>
      <c r="H2691">
        <v>-10.131959999999999</v>
      </c>
    </row>
    <row r="2692" spans="1:8">
      <c r="A2692">
        <v>414.36599999999999</v>
      </c>
      <c r="B2692">
        <v>-0.67705000000000004</v>
      </c>
      <c r="C2692">
        <v>-1.9915099999999999</v>
      </c>
      <c r="D2692">
        <v>-2.96225</v>
      </c>
      <c r="E2692">
        <v>-4.7497999999999996</v>
      </c>
      <c r="F2692">
        <v>-5.4256700000000002</v>
      </c>
      <c r="G2692">
        <v>-6.7165699999999999</v>
      </c>
      <c r="H2692">
        <v>-10.44843</v>
      </c>
    </row>
    <row r="2693" spans="1:8">
      <c r="A2693">
        <v>414.53</v>
      </c>
      <c r="B2693">
        <v>-0.84824999999999995</v>
      </c>
      <c r="C2693">
        <v>-1.89995</v>
      </c>
      <c r="D2693">
        <v>-2.7134299999999998</v>
      </c>
      <c r="E2693">
        <v>-4.53681</v>
      </c>
      <c r="F2693">
        <v>-5.5321400000000001</v>
      </c>
      <c r="G2693">
        <v>-7.4993499999999997</v>
      </c>
      <c r="H2693">
        <v>-10.16832</v>
      </c>
    </row>
    <row r="2694" spans="1:8">
      <c r="A2694">
        <v>414.685</v>
      </c>
      <c r="B2694">
        <v>-1.04189</v>
      </c>
      <c r="C2694">
        <v>-1.7841400000000001</v>
      </c>
      <c r="D2694">
        <v>-3.1269100000000001</v>
      </c>
      <c r="E2694">
        <v>-4.70038</v>
      </c>
      <c r="F2694">
        <v>-5.9514800000000001</v>
      </c>
      <c r="G2694">
        <v>-7.2539899999999999</v>
      </c>
      <c r="H2694">
        <v>-10.31223</v>
      </c>
    </row>
    <row r="2695" spans="1:8">
      <c r="A2695">
        <v>414.85</v>
      </c>
      <c r="B2695">
        <v>-0.90015000000000001</v>
      </c>
      <c r="C2695">
        <v>-2.59578</v>
      </c>
      <c r="D2695">
        <v>-3.0333800000000002</v>
      </c>
      <c r="E2695">
        <v>-4.5091799999999997</v>
      </c>
      <c r="F2695">
        <v>-5.3027100000000003</v>
      </c>
      <c r="G2695">
        <v>-7.1423100000000002</v>
      </c>
      <c r="H2695">
        <v>-10.58653</v>
      </c>
    </row>
    <row r="2696" spans="1:8">
      <c r="A2696">
        <v>415.01499999999999</v>
      </c>
      <c r="B2696">
        <v>-0.89249999999999996</v>
      </c>
      <c r="C2696">
        <v>-2.0453600000000001</v>
      </c>
      <c r="D2696">
        <v>-3.2430599999999998</v>
      </c>
      <c r="E2696">
        <v>-4.9175199999999997</v>
      </c>
      <c r="F2696">
        <v>-5.5868399999999996</v>
      </c>
      <c r="G2696">
        <v>-7.0150399999999999</v>
      </c>
      <c r="H2696">
        <v>-10.493919999999999</v>
      </c>
    </row>
    <row r="2697" spans="1:8">
      <c r="A2697">
        <v>415.17399999999998</v>
      </c>
      <c r="B2697">
        <v>-0.91366999999999998</v>
      </c>
      <c r="C2697">
        <v>-1.8784000000000001</v>
      </c>
      <c r="D2697">
        <v>-2.9953799999999999</v>
      </c>
      <c r="E2697">
        <v>-4.5650300000000001</v>
      </c>
      <c r="F2697">
        <v>-5.7200199999999999</v>
      </c>
      <c r="G2697">
        <v>-6.9714700000000001</v>
      </c>
      <c r="H2697">
        <v>-10.43539</v>
      </c>
    </row>
    <row r="2698" spans="1:8">
      <c r="A2698">
        <v>415.33800000000002</v>
      </c>
      <c r="B2698">
        <v>-0.95082</v>
      </c>
      <c r="C2698">
        <v>-2.1342400000000001</v>
      </c>
      <c r="D2698">
        <v>-2.9427300000000001</v>
      </c>
      <c r="E2698">
        <v>-4.5225499999999998</v>
      </c>
      <c r="F2698">
        <v>-5.3191499999999996</v>
      </c>
      <c r="G2698">
        <v>-7.5063500000000003</v>
      </c>
      <c r="H2698">
        <v>-10.75718</v>
      </c>
    </row>
    <row r="2699" spans="1:8">
      <c r="A2699">
        <v>415.49700000000001</v>
      </c>
      <c r="B2699">
        <v>-1.2019</v>
      </c>
      <c r="C2699">
        <v>-1.9581299999999999</v>
      </c>
      <c r="D2699">
        <v>-2.86972</v>
      </c>
      <c r="E2699">
        <v>-4.3200900000000004</v>
      </c>
      <c r="F2699">
        <v>-5.3181399999999996</v>
      </c>
      <c r="G2699">
        <v>-7.2737100000000003</v>
      </c>
      <c r="H2699">
        <v>-10.79494</v>
      </c>
    </row>
    <row r="2700" spans="1:8">
      <c r="A2700">
        <v>415.65100000000001</v>
      </c>
      <c r="B2700">
        <v>-1.1591800000000001</v>
      </c>
      <c r="C2700">
        <v>-2.4798100000000001</v>
      </c>
      <c r="D2700">
        <v>-3.1035599999999999</v>
      </c>
      <c r="E2700">
        <v>-4.6693800000000003</v>
      </c>
      <c r="F2700">
        <v>-5.5623699999999996</v>
      </c>
      <c r="G2700">
        <v>-7.2430099999999999</v>
      </c>
      <c r="H2700">
        <v>-9.7595100000000006</v>
      </c>
    </row>
    <row r="2701" spans="1:8">
      <c r="A2701">
        <v>415.80700000000002</v>
      </c>
      <c r="B2701">
        <v>-1.31772</v>
      </c>
      <c r="C2701">
        <v>-1.98776</v>
      </c>
      <c r="D2701">
        <v>-3.03932</v>
      </c>
      <c r="E2701">
        <v>-4.5757399999999997</v>
      </c>
      <c r="F2701">
        <v>-5.6456400000000002</v>
      </c>
      <c r="G2701">
        <v>-7.49125</v>
      </c>
      <c r="H2701">
        <v>-10.73484</v>
      </c>
    </row>
    <row r="2702" spans="1:8">
      <c r="A2702">
        <v>415.97</v>
      </c>
      <c r="B2702">
        <v>-1.31006</v>
      </c>
      <c r="C2702">
        <v>-2.0163000000000002</v>
      </c>
      <c r="D2702">
        <v>-3.5344600000000002</v>
      </c>
      <c r="E2702">
        <v>-4.84992</v>
      </c>
      <c r="F2702">
        <v>-5.0785999999999998</v>
      </c>
      <c r="G2702">
        <v>-6.9205699999999997</v>
      </c>
      <c r="H2702">
        <v>-11.047169999999999</v>
      </c>
    </row>
    <row r="2703" spans="1:8">
      <c r="A2703">
        <v>416.13499999999999</v>
      </c>
      <c r="B2703">
        <v>-1.12361</v>
      </c>
      <c r="C2703">
        <v>-1.9618</v>
      </c>
      <c r="D2703">
        <v>-3.38869</v>
      </c>
      <c r="E2703">
        <v>-4.4710299999999998</v>
      </c>
      <c r="F2703">
        <v>-5.2541099999999998</v>
      </c>
      <c r="G2703">
        <v>-7.2446799999999998</v>
      </c>
      <c r="H2703">
        <v>-10.23593</v>
      </c>
    </row>
    <row r="2704" spans="1:8">
      <c r="A2704">
        <v>416.3</v>
      </c>
      <c r="B2704">
        <v>-1.1575599999999999</v>
      </c>
      <c r="C2704">
        <v>-2.4194499999999999</v>
      </c>
      <c r="D2704">
        <v>-3.2366799999999998</v>
      </c>
      <c r="E2704">
        <v>-4.6128799999999996</v>
      </c>
      <c r="F2704">
        <v>-5.1753</v>
      </c>
      <c r="G2704">
        <v>-6.9016700000000002</v>
      </c>
      <c r="H2704">
        <v>-10.56038</v>
      </c>
    </row>
    <row r="2705" spans="1:8">
      <c r="A2705">
        <v>416.46499999999997</v>
      </c>
      <c r="B2705">
        <v>-1.1115600000000001</v>
      </c>
      <c r="C2705">
        <v>-2.4620799999999998</v>
      </c>
      <c r="D2705">
        <v>-3.2960199999999999</v>
      </c>
      <c r="E2705">
        <v>-4.8936299999999999</v>
      </c>
      <c r="F2705">
        <v>-5.2779699999999998</v>
      </c>
      <c r="G2705">
        <v>-7.60344</v>
      </c>
      <c r="H2705">
        <v>-10.65663</v>
      </c>
    </row>
    <row r="2706" spans="1:8">
      <c r="A2706">
        <v>416.62400000000002</v>
      </c>
      <c r="B2706">
        <v>-1.18065</v>
      </c>
      <c r="C2706">
        <v>-2.24525</v>
      </c>
      <c r="D2706">
        <v>-2.7961</v>
      </c>
      <c r="E2706">
        <v>-4.2646499999999996</v>
      </c>
      <c r="F2706">
        <v>-5.0392599999999996</v>
      </c>
      <c r="G2706">
        <v>-7.8684000000000003</v>
      </c>
      <c r="H2706">
        <v>-10.682219999999999</v>
      </c>
    </row>
    <row r="2707" spans="1:8">
      <c r="A2707">
        <v>416.79</v>
      </c>
      <c r="B2707">
        <v>-0.82169000000000003</v>
      </c>
      <c r="C2707">
        <v>-2.1700200000000001</v>
      </c>
      <c r="D2707">
        <v>-3.0211800000000002</v>
      </c>
      <c r="E2707">
        <v>-4.4696899999999999</v>
      </c>
      <c r="F2707">
        <v>-5.3055300000000001</v>
      </c>
      <c r="G2707">
        <v>-7.6654900000000001</v>
      </c>
      <c r="H2707">
        <v>-11.113950000000001</v>
      </c>
    </row>
    <row r="2708" spans="1:8">
      <c r="A2708">
        <v>416.95299999999997</v>
      </c>
      <c r="B2708">
        <v>-0.97694999999999999</v>
      </c>
      <c r="C2708">
        <v>-2.1896499999999999</v>
      </c>
      <c r="D2708">
        <v>-2.76085</v>
      </c>
      <c r="E2708">
        <v>-4.5832300000000004</v>
      </c>
      <c r="F2708">
        <v>-5.7608600000000001</v>
      </c>
      <c r="G2708">
        <v>-7.7259399999999996</v>
      </c>
      <c r="H2708">
        <v>-11.33661</v>
      </c>
    </row>
    <row r="2709" spans="1:8">
      <c r="A2709">
        <v>417.11799999999999</v>
      </c>
      <c r="B2709">
        <v>-1.2025600000000001</v>
      </c>
      <c r="C2709">
        <v>-2.0366900000000001</v>
      </c>
      <c r="D2709">
        <v>-3.1832099999999999</v>
      </c>
      <c r="E2709">
        <v>-4.3387099999999998</v>
      </c>
      <c r="F2709">
        <v>-5.3510600000000004</v>
      </c>
      <c r="G2709">
        <v>-7.73508</v>
      </c>
      <c r="H2709">
        <v>-11.245419999999999</v>
      </c>
    </row>
    <row r="2710" spans="1:8">
      <c r="A2710">
        <v>417.28199999999998</v>
      </c>
      <c r="B2710">
        <v>-1.0767899999999999</v>
      </c>
      <c r="C2710">
        <v>-1.84006</v>
      </c>
      <c r="D2710">
        <v>-2.74966</v>
      </c>
      <c r="E2710">
        <v>-5.0415799999999997</v>
      </c>
      <c r="F2710">
        <v>-5.6300600000000003</v>
      </c>
      <c r="G2710">
        <v>-7.8098000000000001</v>
      </c>
      <c r="H2710">
        <v>-11.30091</v>
      </c>
    </row>
    <row r="2711" spans="1:8">
      <c r="A2711">
        <v>417.447</v>
      </c>
      <c r="B2711">
        <v>-1.2767599999999999</v>
      </c>
      <c r="C2711">
        <v>-1.8620300000000001</v>
      </c>
      <c r="D2711">
        <v>-2.5161099999999998</v>
      </c>
      <c r="E2711">
        <v>-4.93886</v>
      </c>
      <c r="F2711">
        <v>-5.6739300000000004</v>
      </c>
      <c r="G2711">
        <v>-7.4975100000000001</v>
      </c>
      <c r="H2711">
        <v>-11.34286</v>
      </c>
    </row>
    <row r="2712" spans="1:8">
      <c r="A2712">
        <v>417.613</v>
      </c>
      <c r="B2712">
        <v>-1.05837</v>
      </c>
      <c r="C2712">
        <v>-1.93251</v>
      </c>
      <c r="D2712">
        <v>-3.58819</v>
      </c>
      <c r="E2712">
        <v>-4.7061900000000003</v>
      </c>
      <c r="F2712">
        <v>-6.0935600000000001</v>
      </c>
      <c r="G2712">
        <v>-7.97065</v>
      </c>
      <c r="H2712">
        <v>-10.805960000000001</v>
      </c>
    </row>
    <row r="2713" spans="1:8">
      <c r="A2713">
        <v>417.77199999999999</v>
      </c>
      <c r="B2713">
        <v>-1.02843</v>
      </c>
      <c r="C2713">
        <v>-1.6911499999999999</v>
      </c>
      <c r="D2713">
        <v>-3.1814100000000001</v>
      </c>
      <c r="E2713">
        <v>-4.9270300000000002</v>
      </c>
      <c r="F2713">
        <v>-5.9264200000000002</v>
      </c>
      <c r="G2713">
        <v>-7.9798600000000004</v>
      </c>
      <c r="H2713">
        <v>-11.218780000000001</v>
      </c>
    </row>
    <row r="2714" spans="1:8">
      <c r="A2714">
        <v>417.93700000000001</v>
      </c>
      <c r="B2714">
        <v>-1.1580699999999999</v>
      </c>
      <c r="C2714">
        <v>-2.0047299999999999</v>
      </c>
      <c r="D2714">
        <v>-3.3988200000000002</v>
      </c>
      <c r="E2714">
        <v>-4.7297799999999999</v>
      </c>
      <c r="F2714">
        <v>-5.6840299999999999</v>
      </c>
      <c r="G2714">
        <v>-7.9901499999999999</v>
      </c>
      <c r="H2714">
        <v>-10.983510000000001</v>
      </c>
    </row>
    <row r="2715" spans="1:8">
      <c r="A2715">
        <v>418.09800000000001</v>
      </c>
      <c r="B2715">
        <v>-0.94286999999999999</v>
      </c>
      <c r="C2715">
        <v>-1.73681</v>
      </c>
      <c r="D2715">
        <v>-3.48746</v>
      </c>
      <c r="E2715">
        <v>-4.7617500000000001</v>
      </c>
      <c r="F2715">
        <v>-5.6485799999999999</v>
      </c>
      <c r="G2715">
        <v>-7.6329599999999997</v>
      </c>
      <c r="H2715">
        <v>-10.85427</v>
      </c>
    </row>
    <row r="2716" spans="1:8">
      <c r="A2716">
        <v>418.262</v>
      </c>
      <c r="B2716">
        <v>-1.1045700000000001</v>
      </c>
      <c r="C2716">
        <v>-2.1203400000000001</v>
      </c>
      <c r="D2716">
        <v>-3.7862900000000002</v>
      </c>
      <c r="E2716">
        <v>-4.8286199999999999</v>
      </c>
      <c r="F2716">
        <v>-5.6323600000000003</v>
      </c>
      <c r="G2716">
        <v>-6.9506199999999998</v>
      </c>
      <c r="H2716">
        <v>-11.018280000000001</v>
      </c>
    </row>
    <row r="2717" spans="1:8">
      <c r="A2717">
        <v>418.42599999999999</v>
      </c>
      <c r="B2717">
        <v>-1.21506</v>
      </c>
      <c r="C2717">
        <v>-2.4556200000000001</v>
      </c>
      <c r="D2717">
        <v>-3.4952999999999999</v>
      </c>
      <c r="E2717">
        <v>-4.3681000000000001</v>
      </c>
      <c r="F2717">
        <v>-5.56759</v>
      </c>
      <c r="G2717">
        <v>-7.7206200000000003</v>
      </c>
      <c r="H2717">
        <v>-10.92306</v>
      </c>
    </row>
    <row r="2718" spans="1:8">
      <c r="A2718">
        <v>418.58</v>
      </c>
      <c r="B2718">
        <v>-1.1020700000000001</v>
      </c>
      <c r="C2718">
        <v>-1.8158700000000001</v>
      </c>
      <c r="D2718">
        <v>-3.5749900000000001</v>
      </c>
      <c r="E2718">
        <v>-4.4462200000000003</v>
      </c>
      <c r="F2718">
        <v>-5.5242800000000001</v>
      </c>
      <c r="G2718">
        <v>-7.8158700000000003</v>
      </c>
      <c r="H2718">
        <v>-10.179690000000001</v>
      </c>
    </row>
    <row r="2719" spans="1:8">
      <c r="A2719">
        <v>418.73500000000001</v>
      </c>
      <c r="B2719">
        <v>-1.2031000000000001</v>
      </c>
      <c r="C2719">
        <v>-1.7022699999999999</v>
      </c>
      <c r="D2719">
        <v>-3.1261700000000001</v>
      </c>
      <c r="E2719">
        <v>-4.2038700000000002</v>
      </c>
      <c r="F2719">
        <v>-5.8912300000000002</v>
      </c>
      <c r="G2719">
        <v>-7.6013599999999997</v>
      </c>
      <c r="H2719">
        <v>-11.17517</v>
      </c>
    </row>
    <row r="2720" spans="1:8">
      <c r="A2720">
        <v>418.899</v>
      </c>
      <c r="B2720">
        <v>-0.94625000000000004</v>
      </c>
      <c r="C2720">
        <v>-1.42672</v>
      </c>
      <c r="D2720">
        <v>-2.9703400000000002</v>
      </c>
      <c r="E2720">
        <v>-4.2937700000000003</v>
      </c>
      <c r="F2720">
        <v>-6.4015300000000002</v>
      </c>
      <c r="G2720">
        <v>-7.89581</v>
      </c>
      <c r="H2720">
        <v>-11.151910000000001</v>
      </c>
    </row>
    <row r="2721" spans="1:8">
      <c r="A2721">
        <v>419.06</v>
      </c>
      <c r="B2721">
        <v>-1.03447</v>
      </c>
      <c r="C2721">
        <v>-2.03295</v>
      </c>
      <c r="D2721">
        <v>-3.1646999999999998</v>
      </c>
      <c r="E2721">
        <v>-4.6957300000000002</v>
      </c>
      <c r="F2721">
        <v>-5.8050499999999996</v>
      </c>
      <c r="G2721">
        <v>-7.2571300000000001</v>
      </c>
      <c r="H2721">
        <v>-11.193860000000001</v>
      </c>
    </row>
    <row r="2722" spans="1:8">
      <c r="A2722">
        <v>419.22399999999999</v>
      </c>
      <c r="B2722">
        <v>-0.94701999999999997</v>
      </c>
      <c r="C2722">
        <v>-1.5666599999999999</v>
      </c>
      <c r="D2722">
        <v>-3.3896500000000001</v>
      </c>
      <c r="E2722">
        <v>-4.9918199999999997</v>
      </c>
      <c r="F2722">
        <v>-5.8463500000000002</v>
      </c>
      <c r="G2722">
        <v>-7.8061499999999997</v>
      </c>
      <c r="H2722">
        <v>-10.75756</v>
      </c>
    </row>
    <row r="2723" spans="1:8">
      <c r="A2723">
        <v>419.38799999999998</v>
      </c>
      <c r="B2723">
        <v>-0.83404</v>
      </c>
      <c r="C2723">
        <v>-1.7115</v>
      </c>
      <c r="D2723">
        <v>-3.43</v>
      </c>
      <c r="E2723">
        <v>-5.1171499999999996</v>
      </c>
      <c r="F2723">
        <v>-5.8544200000000002</v>
      </c>
      <c r="G2723">
        <v>-7.7650300000000003</v>
      </c>
      <c r="H2723">
        <v>-11.28463</v>
      </c>
    </row>
    <row r="2724" spans="1:8">
      <c r="A2724">
        <v>419.54700000000003</v>
      </c>
      <c r="B2724">
        <v>-0.95104999999999995</v>
      </c>
      <c r="C2724">
        <v>-1.78735</v>
      </c>
      <c r="D2724">
        <v>-3.4969700000000001</v>
      </c>
      <c r="E2724">
        <v>-4.6171300000000004</v>
      </c>
      <c r="F2724">
        <v>-5.5901500000000004</v>
      </c>
      <c r="G2724">
        <v>-7.8551799999999998</v>
      </c>
      <c r="H2724">
        <v>-11.14452</v>
      </c>
    </row>
    <row r="2725" spans="1:8">
      <c r="A2725">
        <v>419.702</v>
      </c>
      <c r="B2725">
        <v>-0.75180999999999998</v>
      </c>
      <c r="C2725">
        <v>-2.0443600000000002</v>
      </c>
      <c r="D2725">
        <v>-3.4392399999999999</v>
      </c>
      <c r="E2725">
        <v>-5.1279700000000004</v>
      </c>
      <c r="F2725">
        <v>-6.10534</v>
      </c>
      <c r="G2725">
        <v>-7.9401799999999998</v>
      </c>
      <c r="H2725">
        <v>-11.33718</v>
      </c>
    </row>
    <row r="2726" spans="1:8">
      <c r="A2726">
        <v>419.86700000000002</v>
      </c>
      <c r="B2726">
        <v>-1.0379700000000001</v>
      </c>
      <c r="C2726">
        <v>-2.0512100000000002</v>
      </c>
      <c r="D2726">
        <v>-3.8898000000000001</v>
      </c>
      <c r="E2726">
        <v>-4.69773</v>
      </c>
      <c r="F2726">
        <v>-5.8271699999999997</v>
      </c>
      <c r="G2726">
        <v>-7.9196</v>
      </c>
      <c r="H2726">
        <v>-11.39284</v>
      </c>
    </row>
    <row r="2727" spans="1:8">
      <c r="A2727">
        <v>420.03199999999998</v>
      </c>
      <c r="B2727">
        <v>-1.3210599999999999</v>
      </c>
      <c r="C2727">
        <v>-1.88683</v>
      </c>
      <c r="D2727">
        <v>-3.5517099999999999</v>
      </c>
      <c r="E2727">
        <v>-4.8034400000000002</v>
      </c>
      <c r="F2727">
        <v>-5.9579500000000003</v>
      </c>
      <c r="G2727">
        <v>-7.9056300000000004</v>
      </c>
      <c r="H2727">
        <v>-11.09789</v>
      </c>
    </row>
    <row r="2728" spans="1:8">
      <c r="A2728">
        <v>420.19600000000003</v>
      </c>
      <c r="B2728">
        <v>-1.30071</v>
      </c>
      <c r="C2728">
        <v>-1.76817</v>
      </c>
      <c r="D2728">
        <v>-3.4136099999999998</v>
      </c>
      <c r="E2728">
        <v>-5.0298100000000003</v>
      </c>
      <c r="F2728">
        <v>-5.8548400000000003</v>
      </c>
      <c r="G2728">
        <v>-8.1551600000000004</v>
      </c>
      <c r="H2728">
        <v>-11.435879999999999</v>
      </c>
    </row>
    <row r="2729" spans="1:8">
      <c r="A2729">
        <v>420.358</v>
      </c>
      <c r="B2729">
        <v>-0.97677999999999998</v>
      </c>
      <c r="C2729">
        <v>-2.0611999999999999</v>
      </c>
      <c r="D2729">
        <v>-3.5073799999999999</v>
      </c>
      <c r="E2729">
        <v>-4.3875299999999999</v>
      </c>
      <c r="F2729">
        <v>-5.9791499999999997</v>
      </c>
      <c r="G2729">
        <v>-7.9353800000000003</v>
      </c>
      <c r="H2729">
        <v>-11.45609</v>
      </c>
    </row>
    <row r="2730" spans="1:8">
      <c r="A2730">
        <v>420.52199999999999</v>
      </c>
      <c r="B2730">
        <v>-1.2503</v>
      </c>
      <c r="C2730">
        <v>-1.94286</v>
      </c>
      <c r="D2730">
        <v>-3.2723599999999999</v>
      </c>
      <c r="E2730">
        <v>-4.7389900000000003</v>
      </c>
      <c r="F2730">
        <v>-5.8913700000000002</v>
      </c>
      <c r="G2730">
        <v>-7.4998199999999997</v>
      </c>
      <c r="H2730">
        <v>-10.72903</v>
      </c>
    </row>
    <row r="2731" spans="1:8">
      <c r="A2731">
        <v>420.68599999999998</v>
      </c>
      <c r="B2731">
        <v>-0.94884000000000002</v>
      </c>
      <c r="C2731">
        <v>-1.58264</v>
      </c>
      <c r="D2731">
        <v>-3.32416</v>
      </c>
      <c r="E2731">
        <v>-4.6292900000000001</v>
      </c>
      <c r="F2731">
        <v>-5.95695</v>
      </c>
      <c r="G2731">
        <v>-7.7826399999999998</v>
      </c>
      <c r="H2731">
        <v>-11.200100000000001</v>
      </c>
    </row>
    <row r="2732" spans="1:8">
      <c r="A2732">
        <v>420.851</v>
      </c>
      <c r="B2732">
        <v>-1.21265</v>
      </c>
      <c r="C2732">
        <v>-1.6278300000000001</v>
      </c>
      <c r="D2732">
        <v>-3.6103800000000001</v>
      </c>
      <c r="E2732">
        <v>-5.06494</v>
      </c>
      <c r="F2732">
        <v>-5.9906100000000002</v>
      </c>
      <c r="G2732">
        <v>-7.9678000000000004</v>
      </c>
      <c r="H2732">
        <v>-11.58451</v>
      </c>
    </row>
    <row r="2733" spans="1:8">
      <c r="A2733">
        <v>421.01600000000002</v>
      </c>
      <c r="B2733">
        <v>-1.15717</v>
      </c>
      <c r="C2733">
        <v>-1.8749199999999999</v>
      </c>
      <c r="D2733">
        <v>-3.5805600000000002</v>
      </c>
      <c r="E2733">
        <v>-4.2384599999999999</v>
      </c>
      <c r="F2733">
        <v>-6.0523699999999998</v>
      </c>
      <c r="G2733">
        <v>-7.8882199999999996</v>
      </c>
      <c r="H2733">
        <v>-11.57212</v>
      </c>
    </row>
    <row r="2734" spans="1:8">
      <c r="A2734">
        <v>421.18</v>
      </c>
      <c r="B2734">
        <v>-0.80142000000000002</v>
      </c>
      <c r="C2734">
        <v>-1.9658</v>
      </c>
      <c r="D2734">
        <v>-3.3329900000000001</v>
      </c>
      <c r="E2734">
        <v>-4.7113800000000001</v>
      </c>
      <c r="F2734">
        <v>-5.8393600000000001</v>
      </c>
      <c r="G2734">
        <v>-7.8703599999999998</v>
      </c>
      <c r="H2734">
        <v>-12.13162</v>
      </c>
    </row>
    <row r="2735" spans="1:8">
      <c r="A2735">
        <v>421.34300000000002</v>
      </c>
      <c r="B2735">
        <v>-0.76178999999999997</v>
      </c>
      <c r="C2735">
        <v>-1.7605299999999999</v>
      </c>
      <c r="D2735">
        <v>-3.3682599999999998</v>
      </c>
      <c r="E2735">
        <v>-4.8037900000000002</v>
      </c>
      <c r="F2735">
        <v>-6.1579499999999996</v>
      </c>
      <c r="G2735">
        <v>-7.9758399999999998</v>
      </c>
      <c r="H2735">
        <v>-12.02548</v>
      </c>
    </row>
    <row r="2736" spans="1:8">
      <c r="A2736">
        <v>421.50700000000001</v>
      </c>
      <c r="B2736">
        <v>-0.87241000000000002</v>
      </c>
      <c r="C2736">
        <v>-1.7903800000000001</v>
      </c>
      <c r="D2736">
        <v>-3.1753900000000002</v>
      </c>
      <c r="E2736">
        <v>-4.7738199999999997</v>
      </c>
      <c r="F2736">
        <v>-5.9794299999999998</v>
      </c>
      <c r="G2736">
        <v>-7.9541300000000001</v>
      </c>
      <c r="H2736">
        <v>-11.708460000000001</v>
      </c>
    </row>
    <row r="2737" spans="1:8">
      <c r="A2737">
        <v>421.66800000000001</v>
      </c>
      <c r="B2737">
        <v>-0.68596000000000001</v>
      </c>
      <c r="C2737">
        <v>-1.85575</v>
      </c>
      <c r="D2737">
        <v>-3.50746</v>
      </c>
      <c r="E2737">
        <v>-4.6088800000000001</v>
      </c>
      <c r="F2737">
        <v>-6.4180999999999999</v>
      </c>
      <c r="G2737">
        <v>-8.3412199999999999</v>
      </c>
      <c r="H2737">
        <v>-11.47312</v>
      </c>
    </row>
    <row r="2738" spans="1:8">
      <c r="A2738">
        <v>421.83300000000003</v>
      </c>
      <c r="B2738">
        <v>-0.70060999999999996</v>
      </c>
      <c r="C2738">
        <v>-2.38781</v>
      </c>
      <c r="D2738">
        <v>-3.3694700000000002</v>
      </c>
      <c r="E2738">
        <v>-4.64079</v>
      </c>
      <c r="F2738">
        <v>-6.5194799999999997</v>
      </c>
      <c r="G2738">
        <v>-7.9594800000000001</v>
      </c>
      <c r="H2738">
        <v>-11.425520000000001</v>
      </c>
    </row>
    <row r="2739" spans="1:8">
      <c r="A2739">
        <v>421.99799999999999</v>
      </c>
      <c r="B2739">
        <v>-0.88790000000000002</v>
      </c>
      <c r="C2739">
        <v>-1.8285199999999999</v>
      </c>
      <c r="D2739">
        <v>-3.1524000000000001</v>
      </c>
      <c r="E2739">
        <v>-4.5199699999999998</v>
      </c>
      <c r="F2739">
        <v>-5.9537800000000001</v>
      </c>
      <c r="G2739">
        <v>-7.74247</v>
      </c>
      <c r="H2739">
        <v>-11.591010000000001</v>
      </c>
    </row>
    <row r="2740" spans="1:8">
      <c r="A2740">
        <v>422.16199999999998</v>
      </c>
      <c r="B2740">
        <v>-0.83555000000000001</v>
      </c>
      <c r="C2740">
        <v>-1.44658</v>
      </c>
      <c r="D2740">
        <v>-3.54054</v>
      </c>
      <c r="E2740">
        <v>-4.9898600000000002</v>
      </c>
      <c r="F2740">
        <v>-6.0231899999999996</v>
      </c>
      <c r="G2740">
        <v>-8.1372099999999996</v>
      </c>
      <c r="H2740">
        <v>-11.86626</v>
      </c>
    </row>
    <row r="2741" spans="1:8">
      <c r="A2741">
        <v>422.32499999999999</v>
      </c>
      <c r="B2741">
        <v>-0.80872999999999995</v>
      </c>
      <c r="C2741">
        <v>-1.98502</v>
      </c>
      <c r="D2741">
        <v>-3.09171</v>
      </c>
      <c r="E2741">
        <v>-4.9716699999999996</v>
      </c>
      <c r="F2741">
        <v>-6.39161</v>
      </c>
      <c r="G2741">
        <v>-8.0369299999999999</v>
      </c>
      <c r="H2741">
        <v>-11.413360000000001</v>
      </c>
    </row>
    <row r="2742" spans="1:8">
      <c r="A2742">
        <v>422.48899999999998</v>
      </c>
      <c r="B2742">
        <v>-0.71492</v>
      </c>
      <c r="C2742">
        <v>-1.4385399999999999</v>
      </c>
      <c r="D2742">
        <v>-3.3803800000000002</v>
      </c>
      <c r="E2742">
        <v>-4.6296499999999998</v>
      </c>
      <c r="F2742">
        <v>-6.1019199999999998</v>
      </c>
      <c r="G2742">
        <v>-7.3610100000000003</v>
      </c>
      <c r="H2742">
        <v>-11.72706</v>
      </c>
    </row>
    <row r="2743" spans="1:8">
      <c r="A2743">
        <v>422.65199999999999</v>
      </c>
      <c r="B2743">
        <v>-0.77763000000000004</v>
      </c>
      <c r="C2743">
        <v>-1.37225</v>
      </c>
      <c r="D2743">
        <v>-3.1430099999999999</v>
      </c>
      <c r="E2743">
        <v>-5.0593199999999996</v>
      </c>
      <c r="F2743">
        <v>-6.0831299999999997</v>
      </c>
      <c r="G2743">
        <v>-7.7043400000000002</v>
      </c>
      <c r="H2743">
        <v>-11.849349999999999</v>
      </c>
    </row>
    <row r="2744" spans="1:8">
      <c r="A2744">
        <v>422.81799999999998</v>
      </c>
      <c r="B2744">
        <v>-1.0383100000000001</v>
      </c>
      <c r="C2744">
        <v>-1.4723599999999999</v>
      </c>
      <c r="D2744">
        <v>-3.1502599999999998</v>
      </c>
      <c r="E2744">
        <v>-4.9017600000000003</v>
      </c>
      <c r="F2744">
        <v>-6.2318199999999999</v>
      </c>
      <c r="G2744">
        <v>-7.3637300000000003</v>
      </c>
      <c r="H2744">
        <v>-11.35711</v>
      </c>
    </row>
    <row r="2745" spans="1:8">
      <c r="A2745">
        <v>422.97899999999998</v>
      </c>
      <c r="B2745">
        <v>-1.09782</v>
      </c>
      <c r="C2745">
        <v>-1.3437699999999999</v>
      </c>
      <c r="D2745">
        <v>-3.4478300000000002</v>
      </c>
      <c r="E2745">
        <v>-4.65855</v>
      </c>
      <c r="F2745">
        <v>-6.0136200000000004</v>
      </c>
      <c r="G2745">
        <v>-7.6387099999999997</v>
      </c>
      <c r="H2745">
        <v>-12.131399999999999</v>
      </c>
    </row>
    <row r="2746" spans="1:8">
      <c r="A2746">
        <v>423.14400000000001</v>
      </c>
      <c r="B2746">
        <v>-0.92415000000000003</v>
      </c>
      <c r="C2746">
        <v>-1.36822</v>
      </c>
      <c r="D2746">
        <v>-3.0880800000000002</v>
      </c>
      <c r="E2746">
        <v>-4.0854499999999998</v>
      </c>
      <c r="F2746">
        <v>-6.5098900000000004</v>
      </c>
      <c r="G2746">
        <v>-7.5846099999999996</v>
      </c>
      <c r="H2746">
        <v>-11.702680000000001</v>
      </c>
    </row>
    <row r="2747" spans="1:8">
      <c r="A2747">
        <v>423.31</v>
      </c>
      <c r="B2747">
        <v>-0.62895999999999996</v>
      </c>
      <c r="C2747">
        <v>-2.0293199999999998</v>
      </c>
      <c r="D2747">
        <v>-3.0812599999999999</v>
      </c>
      <c r="E2747">
        <v>-4.6556800000000003</v>
      </c>
      <c r="F2747">
        <v>-6.3876600000000003</v>
      </c>
      <c r="G2747">
        <v>-7.7475300000000002</v>
      </c>
      <c r="H2747">
        <v>-12.1373</v>
      </c>
    </row>
    <row r="2748" spans="1:8">
      <c r="A2748">
        <v>423.46699999999998</v>
      </c>
      <c r="B2748">
        <v>-0.50639000000000001</v>
      </c>
      <c r="C2748">
        <v>-2.14594</v>
      </c>
      <c r="D2748">
        <v>-3.3762500000000002</v>
      </c>
      <c r="E2748">
        <v>-4.0068099999999998</v>
      </c>
      <c r="F2748">
        <v>-6.6882000000000001</v>
      </c>
      <c r="G2748">
        <v>-7.4145399999999997</v>
      </c>
      <c r="H2748">
        <v>-11.35453</v>
      </c>
    </row>
    <row r="2749" spans="1:8">
      <c r="A2749">
        <v>423.63099999999997</v>
      </c>
      <c r="B2749">
        <v>-1.0322499999999999</v>
      </c>
      <c r="C2749">
        <v>-2.46435</v>
      </c>
      <c r="D2749">
        <v>-3.3414299999999999</v>
      </c>
      <c r="E2749">
        <v>-4.5701200000000002</v>
      </c>
      <c r="F2749">
        <v>-6.4713500000000002</v>
      </c>
      <c r="G2749">
        <v>-8.0572599999999994</v>
      </c>
      <c r="H2749">
        <v>-11.867660000000001</v>
      </c>
    </row>
    <row r="2750" spans="1:8">
      <c r="A2750">
        <v>423.79599999999999</v>
      </c>
      <c r="B2750">
        <v>-1.1203700000000001</v>
      </c>
      <c r="C2750">
        <v>-2.1718899999999999</v>
      </c>
      <c r="D2750">
        <v>-3.71428</v>
      </c>
      <c r="E2750">
        <v>-4.5704900000000004</v>
      </c>
      <c r="F2750">
        <v>-6.2136300000000002</v>
      </c>
      <c r="G2750">
        <v>-8.2425200000000007</v>
      </c>
      <c r="H2750">
        <v>-11.885160000000001</v>
      </c>
    </row>
    <row r="2751" spans="1:8">
      <c r="A2751">
        <v>423.95100000000002</v>
      </c>
      <c r="B2751">
        <v>-1.10961</v>
      </c>
      <c r="C2751">
        <v>-2.52989</v>
      </c>
      <c r="D2751">
        <v>-2.9849700000000001</v>
      </c>
      <c r="E2751">
        <v>-4.6023300000000003</v>
      </c>
      <c r="F2751">
        <v>-6.5473499999999998</v>
      </c>
      <c r="G2751">
        <v>-8.4393499999999992</v>
      </c>
      <c r="H2751">
        <v>-11.3225</v>
      </c>
    </row>
    <row r="2752" spans="1:8">
      <c r="A2752">
        <v>424.11399999999998</v>
      </c>
      <c r="B2752">
        <v>-0.79220999999999997</v>
      </c>
      <c r="C2752">
        <v>-2.0354899999999998</v>
      </c>
      <c r="D2752">
        <v>-2.8608699999999998</v>
      </c>
      <c r="E2752">
        <v>-5.1471400000000003</v>
      </c>
      <c r="F2752">
        <v>-6.5541099999999997</v>
      </c>
      <c r="G2752">
        <v>-8.1681500000000007</v>
      </c>
      <c r="H2752">
        <v>-11.33728</v>
      </c>
    </row>
    <row r="2753" spans="1:8">
      <c r="A2753">
        <v>424.279</v>
      </c>
      <c r="B2753">
        <v>-1.09439</v>
      </c>
      <c r="C2753">
        <v>-2.2583299999999999</v>
      </c>
      <c r="D2753">
        <v>-3.0335700000000001</v>
      </c>
      <c r="E2753">
        <v>-4.6695700000000002</v>
      </c>
      <c r="F2753">
        <v>-6.3692399999999996</v>
      </c>
      <c r="G2753">
        <v>-8.5679999999999996</v>
      </c>
      <c r="H2753">
        <v>-11.058590000000001</v>
      </c>
    </row>
    <row r="2754" spans="1:8">
      <c r="A2754">
        <v>424.44499999999999</v>
      </c>
      <c r="B2754">
        <v>-0.99094000000000004</v>
      </c>
      <c r="C2754">
        <v>-1.5556300000000001</v>
      </c>
      <c r="D2754">
        <v>-3.67774</v>
      </c>
      <c r="E2754">
        <v>-4.8331499999999998</v>
      </c>
      <c r="F2754">
        <v>-6.6035599999999999</v>
      </c>
      <c r="G2754">
        <v>-8.1864299999999997</v>
      </c>
      <c r="H2754">
        <v>-10.713369999999999</v>
      </c>
    </row>
    <row r="2755" spans="1:8">
      <c r="A2755">
        <v>424.60700000000003</v>
      </c>
      <c r="B2755">
        <v>-1.2069099999999999</v>
      </c>
      <c r="C2755">
        <v>-1.29895</v>
      </c>
      <c r="D2755">
        <v>-3.17414</v>
      </c>
      <c r="E2755">
        <v>-4.7433300000000003</v>
      </c>
      <c r="F2755">
        <v>-6.3994299999999997</v>
      </c>
      <c r="G2755">
        <v>-8.0799800000000008</v>
      </c>
      <c r="H2755">
        <v>-10.817600000000001</v>
      </c>
    </row>
    <row r="2756" spans="1:8">
      <c r="A2756">
        <v>424.77300000000002</v>
      </c>
      <c r="B2756">
        <v>-1.0139400000000001</v>
      </c>
      <c r="C2756">
        <v>-1.69557</v>
      </c>
      <c r="D2756">
        <v>-3.47174</v>
      </c>
      <c r="E2756">
        <v>-4.7698999999999998</v>
      </c>
      <c r="F2756">
        <v>-6.3040399999999996</v>
      </c>
      <c r="G2756">
        <v>-8.2227300000000003</v>
      </c>
      <c r="H2756">
        <v>-11.32967</v>
      </c>
    </row>
    <row r="2757" spans="1:8">
      <c r="A2757">
        <v>424.92700000000002</v>
      </c>
      <c r="B2757">
        <v>-0.97121999999999997</v>
      </c>
      <c r="C2757">
        <v>-1.9107000000000001</v>
      </c>
      <c r="D2757">
        <v>-3.7987099999999998</v>
      </c>
      <c r="E2757">
        <v>-4.4569799999999997</v>
      </c>
      <c r="F2757">
        <v>-5.9578600000000002</v>
      </c>
      <c r="G2757">
        <v>-7.8758600000000003</v>
      </c>
      <c r="H2757">
        <v>-11.389340000000001</v>
      </c>
    </row>
    <row r="2758" spans="1:8">
      <c r="A2758">
        <v>425.09</v>
      </c>
      <c r="B2758">
        <v>-0.94767000000000001</v>
      </c>
      <c r="C2758">
        <v>-1.8737999999999999</v>
      </c>
      <c r="D2758">
        <v>-3.6887599999999998</v>
      </c>
      <c r="E2758">
        <v>-4.7898699999999996</v>
      </c>
      <c r="F2758">
        <v>-6.3045600000000004</v>
      </c>
      <c r="G2758">
        <v>-7.5045999999999999</v>
      </c>
      <c r="H2758">
        <v>-11.70417</v>
      </c>
    </row>
    <row r="2759" spans="1:8">
      <c r="A2759">
        <v>425.25400000000002</v>
      </c>
      <c r="B2759">
        <v>-0.97831000000000001</v>
      </c>
      <c r="C2759">
        <v>-1.7170399999999999</v>
      </c>
      <c r="D2759">
        <v>-3.41065</v>
      </c>
      <c r="E2759">
        <v>-4.9021600000000003</v>
      </c>
      <c r="F2759">
        <v>-6.3688599999999997</v>
      </c>
      <c r="G2759">
        <v>-8.0971200000000003</v>
      </c>
      <c r="H2759">
        <v>-11.5764</v>
      </c>
    </row>
    <row r="2760" spans="1:8">
      <c r="A2760">
        <v>425.41</v>
      </c>
      <c r="B2760">
        <v>-0.88446999999999998</v>
      </c>
      <c r="C2760">
        <v>-1.50536</v>
      </c>
      <c r="D2760">
        <v>-3.0624099999999999</v>
      </c>
      <c r="E2760">
        <v>-4.8669200000000004</v>
      </c>
      <c r="F2760">
        <v>-6.0457299999999998</v>
      </c>
      <c r="G2760">
        <v>-7.39161</v>
      </c>
      <c r="H2760">
        <v>-11.7882</v>
      </c>
    </row>
    <row r="2761" spans="1:8">
      <c r="A2761">
        <v>425.57400000000001</v>
      </c>
      <c r="B2761">
        <v>-1.0781499999999999</v>
      </c>
      <c r="C2761">
        <v>-1.54131</v>
      </c>
      <c r="D2761">
        <v>-2.94354</v>
      </c>
      <c r="E2761">
        <v>-5.1300999999999997</v>
      </c>
      <c r="F2761">
        <v>-6.4180200000000003</v>
      </c>
      <c r="G2761">
        <v>-7.79413</v>
      </c>
      <c r="H2761">
        <v>-11.27552</v>
      </c>
    </row>
    <row r="2762" spans="1:8">
      <c r="A2762">
        <v>425.74</v>
      </c>
      <c r="B2762">
        <v>-1.0736699999999999</v>
      </c>
      <c r="C2762">
        <v>-1.78304</v>
      </c>
      <c r="D2762">
        <v>-2.9393099999999999</v>
      </c>
      <c r="E2762">
        <v>-5.0013800000000002</v>
      </c>
      <c r="F2762">
        <v>-6.4274199999999997</v>
      </c>
      <c r="G2762">
        <v>-7.8146699999999996</v>
      </c>
      <c r="H2762">
        <v>-11.127370000000001</v>
      </c>
    </row>
    <row r="2763" spans="1:8">
      <c r="A2763">
        <v>425.90600000000001</v>
      </c>
      <c r="B2763">
        <v>-1.1715</v>
      </c>
      <c r="C2763">
        <v>-1.4269700000000001</v>
      </c>
      <c r="D2763">
        <v>-3.0509400000000002</v>
      </c>
      <c r="E2763">
        <v>-4.9266399999999999</v>
      </c>
      <c r="F2763">
        <v>-6.01126</v>
      </c>
      <c r="G2763">
        <v>-8.2788599999999999</v>
      </c>
      <c r="H2763">
        <v>-11.244120000000001</v>
      </c>
    </row>
    <row r="2764" spans="1:8">
      <c r="A2764">
        <v>426.06400000000002</v>
      </c>
      <c r="B2764">
        <v>-1.2278</v>
      </c>
      <c r="C2764">
        <v>-1.6635800000000001</v>
      </c>
      <c r="D2764">
        <v>-2.94862</v>
      </c>
      <c r="E2764">
        <v>-5.2530099999999997</v>
      </c>
      <c r="F2764">
        <v>-6.1150200000000003</v>
      </c>
      <c r="G2764">
        <v>-8.4152699999999996</v>
      </c>
      <c r="H2764">
        <v>-11.052149999999999</v>
      </c>
    </row>
    <row r="2765" spans="1:8">
      <c r="A2765">
        <v>426.22899999999998</v>
      </c>
      <c r="B2765">
        <v>-0.99014999999999997</v>
      </c>
      <c r="C2765">
        <v>-1.23976</v>
      </c>
      <c r="D2765">
        <v>-3.33548</v>
      </c>
      <c r="E2765">
        <v>-4.7055899999999999</v>
      </c>
      <c r="F2765">
        <v>-6.3352599999999999</v>
      </c>
      <c r="G2765">
        <v>-8.2339900000000004</v>
      </c>
      <c r="H2765">
        <v>-11.18112</v>
      </c>
    </row>
    <row r="2766" spans="1:8">
      <c r="A2766">
        <v>426.392</v>
      </c>
      <c r="B2766">
        <v>-0.87067000000000005</v>
      </c>
      <c r="C2766">
        <v>-1.4600200000000001</v>
      </c>
      <c r="D2766">
        <v>-3.6585399999999999</v>
      </c>
      <c r="E2766">
        <v>-4.7309799999999997</v>
      </c>
      <c r="F2766">
        <v>-6.0915400000000002</v>
      </c>
      <c r="G2766">
        <v>-8.6249400000000005</v>
      </c>
      <c r="H2766">
        <v>-11.75291</v>
      </c>
    </row>
    <row r="2767" spans="1:8">
      <c r="A2767">
        <v>426.55099999999999</v>
      </c>
      <c r="B2767">
        <v>-0.94613000000000003</v>
      </c>
      <c r="C2767">
        <v>-1.71322</v>
      </c>
      <c r="D2767">
        <v>-3.2989099999999998</v>
      </c>
      <c r="E2767">
        <v>-5.1759199999999996</v>
      </c>
      <c r="F2767">
        <v>-6.2221700000000002</v>
      </c>
      <c r="G2767">
        <v>-8.4426600000000001</v>
      </c>
      <c r="H2767">
        <v>-11.402089999999999</v>
      </c>
    </row>
    <row r="2768" spans="1:8">
      <c r="A2768">
        <v>426.714</v>
      </c>
      <c r="B2768">
        <v>-0.91927000000000003</v>
      </c>
      <c r="C2768">
        <v>-1.90774</v>
      </c>
      <c r="D2768">
        <v>-3.4806699999999999</v>
      </c>
      <c r="E2768">
        <v>-4.8589900000000004</v>
      </c>
      <c r="F2768">
        <v>-6.5829300000000002</v>
      </c>
      <c r="G2768">
        <v>-8.2562599999999993</v>
      </c>
      <c r="H2768">
        <v>-11.31509</v>
      </c>
    </row>
    <row r="2769" spans="1:8">
      <c r="A2769">
        <v>426.87900000000002</v>
      </c>
      <c r="B2769">
        <v>-1.16401</v>
      </c>
      <c r="C2769">
        <v>-2.0255100000000001</v>
      </c>
      <c r="D2769">
        <v>-3.5030800000000002</v>
      </c>
      <c r="E2769">
        <v>-4.9910300000000003</v>
      </c>
      <c r="F2769">
        <v>-6.8670600000000004</v>
      </c>
      <c r="G2769">
        <v>-8.5276700000000005</v>
      </c>
      <c r="H2769">
        <v>-11.499650000000001</v>
      </c>
    </row>
    <row r="2770" spans="1:8">
      <c r="A2770">
        <v>427.04199999999997</v>
      </c>
      <c r="B2770">
        <v>-1.1724300000000001</v>
      </c>
      <c r="C2770">
        <v>-1.8301799999999999</v>
      </c>
      <c r="D2770">
        <v>-3.4733700000000001</v>
      </c>
      <c r="E2770">
        <v>-5.6137800000000002</v>
      </c>
      <c r="F2770">
        <v>-6.6604099999999997</v>
      </c>
      <c r="G2770">
        <v>-8.2180800000000005</v>
      </c>
      <c r="H2770">
        <v>-11.463699999999999</v>
      </c>
    </row>
    <row r="2771" spans="1:8">
      <c r="A2771">
        <v>427.20499999999998</v>
      </c>
      <c r="B2771">
        <v>-0.91251000000000004</v>
      </c>
      <c r="C2771">
        <v>-1.86005</v>
      </c>
      <c r="D2771">
        <v>-3.1494</v>
      </c>
      <c r="E2771">
        <v>-5.3929600000000004</v>
      </c>
      <c r="F2771">
        <v>-6.7336299999999998</v>
      </c>
      <c r="G2771">
        <v>-8.5587</v>
      </c>
      <c r="H2771">
        <v>-11.660550000000001</v>
      </c>
    </row>
    <row r="2772" spans="1:8">
      <c r="A2772">
        <v>427.363</v>
      </c>
      <c r="B2772">
        <v>-0.88578999999999997</v>
      </c>
      <c r="C2772">
        <v>-1.8630899999999999</v>
      </c>
      <c r="D2772">
        <v>-3.28647</v>
      </c>
      <c r="E2772">
        <v>-5.3064299999999998</v>
      </c>
      <c r="F2772">
        <v>-6.6789199999999997</v>
      </c>
      <c r="G2772">
        <v>-8.3698999999999995</v>
      </c>
      <c r="H2772">
        <v>-11.622400000000001</v>
      </c>
    </row>
    <row r="2773" spans="1:8">
      <c r="A2773">
        <v>427.52699999999999</v>
      </c>
      <c r="B2773">
        <v>-1.2135899999999999</v>
      </c>
      <c r="C2773">
        <v>-2.58277</v>
      </c>
      <c r="D2773">
        <v>-3.3943400000000001</v>
      </c>
      <c r="E2773">
        <v>-5.4337999999999997</v>
      </c>
      <c r="F2773">
        <v>-6.47485</v>
      </c>
      <c r="G2773">
        <v>-7.9163399999999999</v>
      </c>
      <c r="H2773">
        <v>-11.3749</v>
      </c>
    </row>
    <row r="2774" spans="1:8">
      <c r="A2774">
        <v>427.69299999999998</v>
      </c>
      <c r="B2774">
        <v>-1.0621700000000001</v>
      </c>
      <c r="C2774">
        <v>-2.83501</v>
      </c>
      <c r="D2774">
        <v>-3.3939400000000002</v>
      </c>
      <c r="E2774">
        <v>-5.3709699999999998</v>
      </c>
      <c r="F2774">
        <v>-6.5468700000000002</v>
      </c>
      <c r="G2774">
        <v>-8.1977799999999998</v>
      </c>
      <c r="H2774">
        <v>-11.35843</v>
      </c>
    </row>
    <row r="2775" spans="1:8">
      <c r="A2775">
        <v>427.84899999999999</v>
      </c>
      <c r="B2775">
        <v>-1.31653</v>
      </c>
      <c r="C2775">
        <v>-2.6870599999999998</v>
      </c>
      <c r="D2775">
        <v>-3.8252799999999998</v>
      </c>
      <c r="E2775">
        <v>-5.4660799999999998</v>
      </c>
      <c r="F2775">
        <v>-6.8588899999999997</v>
      </c>
      <c r="G2775">
        <v>-8.4395699999999998</v>
      </c>
      <c r="H2775">
        <v>-11.20473</v>
      </c>
    </row>
    <row r="2776" spans="1:8">
      <c r="A2776">
        <v>428.01400000000001</v>
      </c>
      <c r="B2776">
        <v>-1.29301</v>
      </c>
      <c r="C2776">
        <v>-2.4891800000000002</v>
      </c>
      <c r="D2776">
        <v>-3.5025599999999999</v>
      </c>
      <c r="E2776">
        <v>-5.3288599999999997</v>
      </c>
      <c r="F2776">
        <v>-6.3136299999999999</v>
      </c>
      <c r="G2776">
        <v>-8.2778200000000002</v>
      </c>
      <c r="H2776">
        <v>-11.37542</v>
      </c>
    </row>
    <row r="2777" spans="1:8">
      <c r="A2777">
        <v>428.178</v>
      </c>
      <c r="B2777">
        <v>-1.0585199999999999</v>
      </c>
      <c r="C2777">
        <v>-2.2864599999999999</v>
      </c>
      <c r="D2777">
        <v>-3.3110900000000001</v>
      </c>
      <c r="E2777">
        <v>-5.1672200000000004</v>
      </c>
      <c r="F2777">
        <v>-6.2539600000000002</v>
      </c>
      <c r="G2777">
        <v>-8.2609899999999996</v>
      </c>
      <c r="H2777">
        <v>-11.666079999999999</v>
      </c>
    </row>
    <row r="2778" spans="1:8">
      <c r="A2778">
        <v>428.33199999999999</v>
      </c>
      <c r="B2778">
        <v>-1.1435900000000001</v>
      </c>
      <c r="C2778">
        <v>-2.3738700000000001</v>
      </c>
      <c r="D2778">
        <v>-3.5564399999999998</v>
      </c>
      <c r="E2778">
        <v>-5.5783899999999997</v>
      </c>
      <c r="F2778">
        <v>-6.43302</v>
      </c>
      <c r="G2778">
        <v>-8.1750799999999995</v>
      </c>
      <c r="H2778">
        <v>-11.64152</v>
      </c>
    </row>
    <row r="2779" spans="1:8">
      <c r="A2779">
        <v>428.49299999999999</v>
      </c>
      <c r="B2779">
        <v>-1.1871400000000001</v>
      </c>
      <c r="C2779">
        <v>-2.2896899999999998</v>
      </c>
      <c r="D2779">
        <v>-3.8643200000000002</v>
      </c>
      <c r="E2779">
        <v>-5.47811</v>
      </c>
      <c r="F2779">
        <v>-6.56114</v>
      </c>
      <c r="G2779">
        <v>-7.6416000000000004</v>
      </c>
      <c r="H2779">
        <v>-12.00367</v>
      </c>
    </row>
    <row r="2780" spans="1:8">
      <c r="A2780">
        <v>428.65600000000001</v>
      </c>
      <c r="B2780">
        <v>-0.99744999999999995</v>
      </c>
      <c r="C2780">
        <v>-2.0483500000000001</v>
      </c>
      <c r="D2780">
        <v>-4.14161</v>
      </c>
      <c r="E2780">
        <v>-5.7339099999999998</v>
      </c>
      <c r="F2780">
        <v>-6.7174300000000002</v>
      </c>
      <c r="G2780">
        <v>-8.2767099999999996</v>
      </c>
      <c r="H2780">
        <v>-11.936809999999999</v>
      </c>
    </row>
    <row r="2781" spans="1:8">
      <c r="A2781">
        <v>428.81</v>
      </c>
      <c r="B2781">
        <v>-0.91961999999999999</v>
      </c>
      <c r="C2781">
        <v>-2.3450099999999998</v>
      </c>
      <c r="D2781">
        <v>-3.3398300000000001</v>
      </c>
      <c r="E2781">
        <v>-5.4417299999999997</v>
      </c>
      <c r="F2781">
        <v>-6.8364200000000004</v>
      </c>
      <c r="G2781">
        <v>-8.5121599999999997</v>
      </c>
      <c r="H2781">
        <v>-11.34426</v>
      </c>
    </row>
    <row r="2782" spans="1:8">
      <c r="A2782">
        <v>428.976</v>
      </c>
      <c r="B2782">
        <v>-1.17717</v>
      </c>
      <c r="C2782">
        <v>-2.17523</v>
      </c>
      <c r="D2782">
        <v>-3.42096</v>
      </c>
      <c r="E2782">
        <v>-5.4428200000000002</v>
      </c>
      <c r="F2782">
        <v>-6.1199399999999997</v>
      </c>
      <c r="G2782">
        <v>-8.7089599999999994</v>
      </c>
      <c r="H2782">
        <v>-11.3857</v>
      </c>
    </row>
    <row r="2783" spans="1:8">
      <c r="A2783">
        <v>429.14100000000002</v>
      </c>
      <c r="B2783">
        <v>-1.19821</v>
      </c>
      <c r="C2783">
        <v>-1.71315</v>
      </c>
      <c r="D2783">
        <v>-3.0421999999999998</v>
      </c>
      <c r="E2783">
        <v>-5.2865799999999998</v>
      </c>
      <c r="F2783">
        <v>-6.2865000000000002</v>
      </c>
      <c r="G2783">
        <v>-8.6203099999999999</v>
      </c>
      <c r="H2783">
        <v>-11.416729999999999</v>
      </c>
    </row>
    <row r="2784" spans="1:8">
      <c r="A2784">
        <v>429.29599999999999</v>
      </c>
      <c r="B2784">
        <v>-1.2928500000000001</v>
      </c>
      <c r="C2784">
        <v>-2.4765100000000002</v>
      </c>
      <c r="D2784">
        <v>-3.5779700000000001</v>
      </c>
      <c r="E2784">
        <v>-5.5648400000000002</v>
      </c>
      <c r="F2784">
        <v>-6.9115900000000003</v>
      </c>
      <c r="G2784">
        <v>-8.1757899999999992</v>
      </c>
      <c r="H2784">
        <v>-11.39494</v>
      </c>
    </row>
    <row r="2785" spans="1:8">
      <c r="A2785">
        <v>429.46100000000001</v>
      </c>
      <c r="B2785">
        <v>-1.2405299999999999</v>
      </c>
      <c r="C2785">
        <v>-2.2900700000000001</v>
      </c>
      <c r="D2785">
        <v>-3.10622</v>
      </c>
      <c r="E2785">
        <v>-5.3169500000000003</v>
      </c>
      <c r="F2785">
        <v>-6.2117000000000004</v>
      </c>
      <c r="G2785">
        <v>-8.9843499999999992</v>
      </c>
      <c r="H2785">
        <v>-11.60102</v>
      </c>
    </row>
    <row r="2786" spans="1:8">
      <c r="A2786">
        <v>429.62599999999998</v>
      </c>
      <c r="B2786">
        <v>-1.1178399999999999</v>
      </c>
      <c r="C2786">
        <v>-2.5115599999999998</v>
      </c>
      <c r="D2786">
        <v>-3.5376500000000002</v>
      </c>
      <c r="E2786">
        <v>-5.2000099999999998</v>
      </c>
      <c r="F2786">
        <v>-6.89072</v>
      </c>
      <c r="G2786">
        <v>-8.7271599999999996</v>
      </c>
      <c r="H2786">
        <v>-11.959429999999999</v>
      </c>
    </row>
    <row r="2787" spans="1:8">
      <c r="A2787">
        <v>429.791</v>
      </c>
      <c r="B2787">
        <v>-1.3402099999999999</v>
      </c>
      <c r="C2787">
        <v>-2.1516299999999999</v>
      </c>
      <c r="D2787">
        <v>-3.3332700000000002</v>
      </c>
      <c r="E2787">
        <v>-5.1210599999999999</v>
      </c>
      <c r="F2787">
        <v>-7.0074500000000004</v>
      </c>
      <c r="G2787">
        <v>-8.6540999999999997</v>
      </c>
      <c r="H2787">
        <v>-11.92525</v>
      </c>
    </row>
    <row r="2788" spans="1:8">
      <c r="A2788">
        <v>429.95299999999997</v>
      </c>
      <c r="B2788">
        <v>-1.4092899999999999</v>
      </c>
      <c r="C2788">
        <v>-2.0214799999999999</v>
      </c>
      <c r="D2788">
        <v>-3.1634600000000002</v>
      </c>
      <c r="E2788">
        <v>-5.1049100000000003</v>
      </c>
      <c r="F2788">
        <v>-6.9157799999999998</v>
      </c>
      <c r="G2788">
        <v>-8.1402000000000001</v>
      </c>
      <c r="H2788">
        <v>-12.215730000000001</v>
      </c>
    </row>
    <row r="2789" spans="1:8">
      <c r="A2789">
        <v>430.11799999999999</v>
      </c>
      <c r="B2789">
        <v>-1.44313</v>
      </c>
      <c r="C2789">
        <v>-2.1305299999999998</v>
      </c>
      <c r="D2789">
        <v>-3.3414100000000002</v>
      </c>
      <c r="E2789">
        <v>-5.0849399999999996</v>
      </c>
      <c r="F2789">
        <v>-6.0855399999999999</v>
      </c>
      <c r="G2789">
        <v>-8.2095199999999995</v>
      </c>
      <c r="H2789">
        <v>-11.589270000000001</v>
      </c>
    </row>
    <row r="2790" spans="1:8">
      <c r="A2790">
        <v>430.27300000000002</v>
      </c>
      <c r="B2790">
        <v>-1.14167</v>
      </c>
      <c r="C2790">
        <v>-2.2421700000000002</v>
      </c>
      <c r="D2790">
        <v>-3.44279</v>
      </c>
      <c r="E2790">
        <v>-5.1235600000000003</v>
      </c>
      <c r="F2790">
        <v>-6.4256500000000001</v>
      </c>
      <c r="G2790">
        <v>-8.3266600000000004</v>
      </c>
      <c r="H2790">
        <v>-11.786110000000001</v>
      </c>
    </row>
    <row r="2791" spans="1:8">
      <c r="A2791">
        <v>430.44</v>
      </c>
      <c r="B2791">
        <v>-1.1532199999999999</v>
      </c>
      <c r="C2791">
        <v>-2.1605500000000002</v>
      </c>
      <c r="D2791">
        <v>-3.4729800000000002</v>
      </c>
      <c r="E2791">
        <v>-4.8324199999999999</v>
      </c>
      <c r="F2791">
        <v>-6.2165400000000002</v>
      </c>
      <c r="G2791">
        <v>-8.3600300000000001</v>
      </c>
      <c r="H2791">
        <v>-12.077959999999999</v>
      </c>
    </row>
    <row r="2792" spans="1:8">
      <c r="A2792">
        <v>430.60300000000001</v>
      </c>
      <c r="B2792">
        <v>-1.52887</v>
      </c>
      <c r="C2792">
        <v>-2.0267599999999999</v>
      </c>
      <c r="D2792">
        <v>-3.2839499999999999</v>
      </c>
      <c r="E2792">
        <v>-4.8314199999999996</v>
      </c>
      <c r="F2792">
        <v>-6.4022199999999998</v>
      </c>
      <c r="G2792">
        <v>-8.5459899999999998</v>
      </c>
      <c r="H2792">
        <v>-12.086</v>
      </c>
    </row>
    <row r="2793" spans="1:8">
      <c r="A2793">
        <v>430.75700000000001</v>
      </c>
      <c r="B2793">
        <v>-1.36477</v>
      </c>
      <c r="C2793">
        <v>-2.29175</v>
      </c>
      <c r="D2793">
        <v>-3.4375300000000002</v>
      </c>
      <c r="E2793">
        <v>-4.6290300000000002</v>
      </c>
      <c r="F2793">
        <v>-6.50204</v>
      </c>
      <c r="G2793">
        <v>-8.7811199999999996</v>
      </c>
      <c r="H2793">
        <v>-11.86018</v>
      </c>
    </row>
    <row r="2794" spans="1:8">
      <c r="A2794">
        <v>430.923</v>
      </c>
      <c r="B2794">
        <v>-1.1847000000000001</v>
      </c>
      <c r="C2794">
        <v>-2.0644499999999999</v>
      </c>
      <c r="D2794">
        <v>-3.2728100000000002</v>
      </c>
      <c r="E2794">
        <v>-4.8566500000000001</v>
      </c>
      <c r="F2794">
        <v>-6.6635200000000001</v>
      </c>
      <c r="G2794">
        <v>-8.4497400000000003</v>
      </c>
      <c r="H2794">
        <v>-12.16018</v>
      </c>
    </row>
    <row r="2795" spans="1:8">
      <c r="A2795">
        <v>431.08699999999999</v>
      </c>
      <c r="B2795">
        <v>-1.0205200000000001</v>
      </c>
      <c r="C2795">
        <v>-1.66109</v>
      </c>
      <c r="D2795">
        <v>-3.4074200000000001</v>
      </c>
      <c r="E2795">
        <v>-4.8754</v>
      </c>
      <c r="F2795">
        <v>-6.3048200000000003</v>
      </c>
      <c r="G2795">
        <v>-8.8443500000000004</v>
      </c>
      <c r="H2795">
        <v>-12.32306</v>
      </c>
    </row>
    <row r="2796" spans="1:8">
      <c r="A2796">
        <v>431.24099999999999</v>
      </c>
      <c r="B2796">
        <v>-1.0448999999999999</v>
      </c>
      <c r="C2796">
        <v>-1.9950699999999999</v>
      </c>
      <c r="D2796">
        <v>-3.4616699999999998</v>
      </c>
      <c r="E2796">
        <v>-4.7229700000000001</v>
      </c>
      <c r="F2796">
        <v>-6.5439400000000001</v>
      </c>
      <c r="G2796">
        <v>-8.5116899999999998</v>
      </c>
      <c r="H2796">
        <v>-11.91653</v>
      </c>
    </row>
    <row r="2797" spans="1:8">
      <c r="A2797">
        <v>431.404</v>
      </c>
      <c r="B2797">
        <v>-1.14592</v>
      </c>
      <c r="C2797">
        <v>-1.68211</v>
      </c>
      <c r="D2797">
        <v>-3.69441</v>
      </c>
      <c r="E2797">
        <v>-5.3772000000000002</v>
      </c>
      <c r="F2797">
        <v>-6.5596500000000004</v>
      </c>
      <c r="G2797">
        <v>-8.7958200000000009</v>
      </c>
      <c r="H2797">
        <v>-12.144629999999999</v>
      </c>
    </row>
    <row r="2798" spans="1:8">
      <c r="A2798">
        <v>431.57</v>
      </c>
      <c r="B2798">
        <v>-1.0232600000000001</v>
      </c>
      <c r="C2798">
        <v>-2.07748</v>
      </c>
      <c r="D2798">
        <v>-3.96278</v>
      </c>
      <c r="E2798">
        <v>-4.4849399999999999</v>
      </c>
      <c r="F2798">
        <v>-6.5856599999999998</v>
      </c>
      <c r="G2798">
        <v>-8.9167199999999998</v>
      </c>
      <c r="H2798">
        <v>-11.9842</v>
      </c>
    </row>
    <row r="2799" spans="1:8">
      <c r="A2799">
        <v>431.726</v>
      </c>
      <c r="B2799">
        <v>-1.0540099999999999</v>
      </c>
      <c r="C2799">
        <v>-1.9449700000000001</v>
      </c>
      <c r="D2799">
        <v>-3.70363</v>
      </c>
      <c r="E2799">
        <v>-4.61172</v>
      </c>
      <c r="F2799">
        <v>-7.2478400000000001</v>
      </c>
      <c r="G2799">
        <v>-8.9105000000000008</v>
      </c>
      <c r="H2799">
        <v>-11.90936</v>
      </c>
    </row>
    <row r="2800" spans="1:8">
      <c r="A2800">
        <v>431.89100000000002</v>
      </c>
      <c r="B2800">
        <v>-1.1422699999999999</v>
      </c>
      <c r="C2800">
        <v>-1.8492900000000001</v>
      </c>
      <c r="D2800">
        <v>-3.7745600000000001</v>
      </c>
      <c r="E2800">
        <v>-5.0090000000000003</v>
      </c>
      <c r="F2800">
        <v>-7.2457099999999999</v>
      </c>
      <c r="G2800">
        <v>-9.0469200000000001</v>
      </c>
      <c r="H2800">
        <v>-12.56907</v>
      </c>
    </row>
    <row r="2801" spans="1:8">
      <c r="A2801">
        <v>432.05599999999998</v>
      </c>
      <c r="B2801">
        <v>-0.91420000000000001</v>
      </c>
      <c r="C2801">
        <v>-2.1270899999999999</v>
      </c>
      <c r="D2801">
        <v>-3.41235</v>
      </c>
      <c r="E2801">
        <v>-5.0685500000000001</v>
      </c>
      <c r="F2801">
        <v>-7.1669</v>
      </c>
      <c r="G2801">
        <v>-9.1907599999999992</v>
      </c>
      <c r="H2801">
        <v>-12.05775</v>
      </c>
    </row>
    <row r="2802" spans="1:8">
      <c r="A2802">
        <v>432.21300000000002</v>
      </c>
      <c r="B2802">
        <v>-1.2803599999999999</v>
      </c>
      <c r="C2802">
        <v>-1.7620499999999999</v>
      </c>
      <c r="D2802">
        <v>-3.6130900000000001</v>
      </c>
      <c r="E2802">
        <v>-4.7938799999999997</v>
      </c>
      <c r="F2802">
        <v>-6.6470000000000002</v>
      </c>
      <c r="G2802">
        <v>-8.6022400000000001</v>
      </c>
      <c r="H2802">
        <v>-12.22742</v>
      </c>
    </row>
    <row r="2803" spans="1:8">
      <c r="A2803">
        <v>432.37599999999998</v>
      </c>
      <c r="B2803">
        <v>-1.2504299999999999</v>
      </c>
      <c r="C2803">
        <v>-2.0011999999999999</v>
      </c>
      <c r="D2803">
        <v>-3.76667</v>
      </c>
      <c r="E2803">
        <v>-5.0410599999999999</v>
      </c>
      <c r="F2803">
        <v>-6.6499300000000003</v>
      </c>
      <c r="G2803">
        <v>-8.7952499999999993</v>
      </c>
      <c r="H2803">
        <v>-12.357810000000001</v>
      </c>
    </row>
    <row r="2804" spans="1:8">
      <c r="A2804">
        <v>432.54199999999997</v>
      </c>
      <c r="B2804">
        <v>-1.2875099999999999</v>
      </c>
      <c r="C2804">
        <v>-2.2739099999999999</v>
      </c>
      <c r="D2804">
        <v>-3.8527800000000001</v>
      </c>
      <c r="E2804">
        <v>-4.8636900000000001</v>
      </c>
      <c r="F2804">
        <v>-6.3347300000000004</v>
      </c>
      <c r="G2804">
        <v>-9.1242800000000006</v>
      </c>
      <c r="H2804">
        <v>-12.18521</v>
      </c>
    </row>
    <row r="2805" spans="1:8">
      <c r="A2805">
        <v>432.697</v>
      </c>
      <c r="B2805">
        <v>-1.10425</v>
      </c>
      <c r="C2805">
        <v>-1.6992499999999999</v>
      </c>
      <c r="D2805">
        <v>-3.7440500000000001</v>
      </c>
      <c r="E2805">
        <v>-5.0576100000000004</v>
      </c>
      <c r="F2805">
        <v>-6.3578999999999999</v>
      </c>
      <c r="G2805">
        <v>-8.9882399999999993</v>
      </c>
      <c r="H2805">
        <v>-11.989330000000001</v>
      </c>
    </row>
    <row r="2806" spans="1:8">
      <c r="A2806">
        <v>432.86099999999999</v>
      </c>
      <c r="B2806">
        <v>-1.32348</v>
      </c>
      <c r="C2806">
        <v>-1.8119099999999999</v>
      </c>
      <c r="D2806">
        <v>-4.1296299999999997</v>
      </c>
      <c r="E2806">
        <v>-5.4878</v>
      </c>
      <c r="F2806">
        <v>-6.1755500000000003</v>
      </c>
      <c r="G2806">
        <v>-9.5000099999999996</v>
      </c>
      <c r="H2806">
        <v>-12.206099999999999</v>
      </c>
    </row>
    <row r="2807" spans="1:8">
      <c r="A2807">
        <v>433.02800000000002</v>
      </c>
      <c r="B2807">
        <v>-1.2774700000000001</v>
      </c>
      <c r="C2807">
        <v>-1.6360300000000001</v>
      </c>
      <c r="D2807">
        <v>-3.5942099999999999</v>
      </c>
      <c r="E2807">
        <v>-5.1051000000000002</v>
      </c>
      <c r="F2807">
        <v>-6.7332200000000002</v>
      </c>
      <c r="G2807">
        <v>-8.7915700000000001</v>
      </c>
      <c r="H2807">
        <v>-12.254849999999999</v>
      </c>
    </row>
    <row r="2808" spans="1:8">
      <c r="A2808">
        <v>433.18299999999999</v>
      </c>
      <c r="B2808">
        <v>-1.3305800000000001</v>
      </c>
      <c r="C2808">
        <v>-1.5112699999999999</v>
      </c>
      <c r="D2808">
        <v>-3.62174</v>
      </c>
      <c r="E2808">
        <v>-5.2806499999999996</v>
      </c>
      <c r="F2808">
        <v>-6.3691700000000004</v>
      </c>
      <c r="G2808">
        <v>-9.1271799999999992</v>
      </c>
      <c r="H2808">
        <v>-12.364750000000001</v>
      </c>
    </row>
    <row r="2809" spans="1:8">
      <c r="A2809">
        <v>433.34800000000001</v>
      </c>
      <c r="B2809">
        <v>-1.1952499999999999</v>
      </c>
      <c r="C2809">
        <v>-2.2667600000000001</v>
      </c>
      <c r="D2809">
        <v>-3.64045</v>
      </c>
      <c r="E2809">
        <v>-4.9275000000000002</v>
      </c>
      <c r="F2809">
        <v>-6.6098600000000003</v>
      </c>
      <c r="G2809">
        <v>-8.7634100000000004</v>
      </c>
      <c r="H2809">
        <v>-12.11707</v>
      </c>
    </row>
    <row r="2810" spans="1:8">
      <c r="A2810">
        <v>433.51299999999998</v>
      </c>
      <c r="B2810">
        <v>-1.2131400000000001</v>
      </c>
      <c r="C2810">
        <v>-1.6995499999999999</v>
      </c>
      <c r="D2810">
        <v>-3.7063000000000001</v>
      </c>
      <c r="E2810">
        <v>-5.0318300000000002</v>
      </c>
      <c r="F2810">
        <v>-6.3815299999999997</v>
      </c>
      <c r="G2810">
        <v>-8.7903500000000001</v>
      </c>
      <c r="H2810">
        <v>-12.207879999999999</v>
      </c>
    </row>
    <row r="2811" spans="1:8">
      <c r="A2811">
        <v>433.66699999999997</v>
      </c>
      <c r="B2811">
        <v>-1.0554399999999999</v>
      </c>
      <c r="C2811">
        <v>-2.3172299999999999</v>
      </c>
      <c r="D2811">
        <v>-3.55037</v>
      </c>
      <c r="E2811">
        <v>-5.0033000000000003</v>
      </c>
      <c r="F2811">
        <v>-6.2564299999999999</v>
      </c>
      <c r="G2811">
        <v>-8.3276599999999998</v>
      </c>
      <c r="H2811">
        <v>-12.40066</v>
      </c>
    </row>
    <row r="2812" spans="1:8">
      <c r="A2812">
        <v>433.83300000000003</v>
      </c>
      <c r="B2812">
        <v>-1.24912</v>
      </c>
      <c r="C2812">
        <v>-2.15029</v>
      </c>
      <c r="D2812">
        <v>-3.8862899999999998</v>
      </c>
      <c r="E2812">
        <v>-5.7113800000000001</v>
      </c>
      <c r="F2812">
        <v>-6.1712699999999998</v>
      </c>
      <c r="G2812">
        <v>-8.4345499999999998</v>
      </c>
      <c r="H2812">
        <v>-12.48846</v>
      </c>
    </row>
    <row r="2813" spans="1:8">
      <c r="A2813">
        <v>433.99799999999999</v>
      </c>
      <c r="B2813">
        <v>-1.08491</v>
      </c>
      <c r="C2813">
        <v>-1.8632599999999999</v>
      </c>
      <c r="D2813">
        <v>-3.9916200000000002</v>
      </c>
      <c r="E2813">
        <v>-6.0752800000000002</v>
      </c>
      <c r="F2813">
        <v>-6.5333500000000004</v>
      </c>
      <c r="G2813">
        <v>-9.2390899999999991</v>
      </c>
      <c r="H2813">
        <v>-12.852550000000001</v>
      </c>
    </row>
    <row r="2814" spans="1:8">
      <c r="A2814">
        <v>434.15499999999997</v>
      </c>
      <c r="B2814">
        <v>-1.01027</v>
      </c>
      <c r="C2814">
        <v>-2.3838900000000001</v>
      </c>
      <c r="D2814">
        <v>-3.8356699999999999</v>
      </c>
      <c r="E2814">
        <v>-5.4318799999999996</v>
      </c>
      <c r="F2814">
        <v>-6.5808600000000004</v>
      </c>
      <c r="G2814">
        <v>-8.8597999999999999</v>
      </c>
      <c r="H2814">
        <v>-12.425750000000001</v>
      </c>
    </row>
    <row r="2815" spans="1:8">
      <c r="A2815">
        <v>434.31900000000002</v>
      </c>
      <c r="B2815">
        <v>-1.1049199999999999</v>
      </c>
      <c r="C2815">
        <v>-2.5658699999999999</v>
      </c>
      <c r="D2815">
        <v>-3.47986</v>
      </c>
      <c r="E2815">
        <v>-5.5974199999999996</v>
      </c>
      <c r="F2815">
        <v>-6.62216</v>
      </c>
      <c r="G2815">
        <v>-8.4679699999999993</v>
      </c>
      <c r="H2815">
        <v>-12.33161</v>
      </c>
    </row>
    <row r="2816" spans="1:8">
      <c r="A2816">
        <v>434.48399999999998</v>
      </c>
      <c r="B2816">
        <v>-1.07805</v>
      </c>
      <c r="C2816">
        <v>-2.68133</v>
      </c>
      <c r="D2816">
        <v>-3.55844</v>
      </c>
      <c r="E2816">
        <v>-5.7729799999999996</v>
      </c>
      <c r="F2816">
        <v>-6.2609199999999996</v>
      </c>
      <c r="G2816">
        <v>-8.8741900000000005</v>
      </c>
      <c r="H2816">
        <v>-12.14395</v>
      </c>
    </row>
    <row r="2817" spans="1:8">
      <c r="A2817">
        <v>434.64600000000002</v>
      </c>
      <c r="B2817">
        <v>-1.07687</v>
      </c>
      <c r="C2817">
        <v>-2.3776600000000001</v>
      </c>
      <c r="D2817">
        <v>-3.34518</v>
      </c>
      <c r="E2817">
        <v>-5.4336599999999997</v>
      </c>
      <c r="F2817">
        <v>-6.2599900000000002</v>
      </c>
      <c r="G2817">
        <v>-8.9669000000000008</v>
      </c>
      <c r="H2817">
        <v>-12.27162</v>
      </c>
    </row>
    <row r="2818" spans="1:8">
      <c r="A2818">
        <v>434.81200000000001</v>
      </c>
      <c r="B2818">
        <v>-1.2801400000000001</v>
      </c>
      <c r="C2818">
        <v>-2.1697799999999998</v>
      </c>
      <c r="D2818">
        <v>-3.31419</v>
      </c>
      <c r="E2818">
        <v>-5.8533200000000001</v>
      </c>
      <c r="F2818">
        <v>-6.48665</v>
      </c>
      <c r="G2818">
        <v>-9.0018100000000008</v>
      </c>
      <c r="H2818">
        <v>-12.52519</v>
      </c>
    </row>
    <row r="2819" spans="1:8">
      <c r="A2819">
        <v>434.976</v>
      </c>
      <c r="B2819">
        <v>-1.21174</v>
      </c>
      <c r="C2819">
        <v>-2.6366900000000002</v>
      </c>
      <c r="D2819">
        <v>-3.47431</v>
      </c>
      <c r="E2819">
        <v>-5.3862800000000002</v>
      </c>
      <c r="F2819">
        <v>-5.94008</v>
      </c>
      <c r="G2819">
        <v>-9.0518900000000002</v>
      </c>
      <c r="H2819">
        <v>-12.14612</v>
      </c>
    </row>
    <row r="2820" spans="1:8">
      <c r="A2820">
        <v>435.12900000000002</v>
      </c>
      <c r="B2820">
        <v>-1.3766700000000001</v>
      </c>
      <c r="C2820">
        <v>-2.0172599999999998</v>
      </c>
      <c r="D2820">
        <v>-3.7349399999999999</v>
      </c>
      <c r="E2820">
        <v>-4.7665100000000002</v>
      </c>
      <c r="F2820">
        <v>-6.2648000000000001</v>
      </c>
      <c r="G2820">
        <v>-9.2059800000000003</v>
      </c>
      <c r="H2820">
        <v>-12.27237</v>
      </c>
    </row>
    <row r="2821" spans="1:8">
      <c r="A2821">
        <v>435.29300000000001</v>
      </c>
      <c r="B2821">
        <v>-1.07843</v>
      </c>
      <c r="C2821">
        <v>-2.0813199999999998</v>
      </c>
      <c r="D2821">
        <v>-3.4554100000000001</v>
      </c>
      <c r="E2821">
        <v>-5.2230400000000001</v>
      </c>
      <c r="F2821">
        <v>-6.51952</v>
      </c>
      <c r="G2821">
        <v>-9.9719300000000004</v>
      </c>
      <c r="H2821">
        <v>-12.369809999999999</v>
      </c>
    </row>
    <row r="2822" spans="1:8">
      <c r="A2822">
        <v>435.459</v>
      </c>
      <c r="B2822">
        <v>-1.0196099999999999</v>
      </c>
      <c r="C2822">
        <v>-2.7387199999999998</v>
      </c>
      <c r="D2822">
        <v>-3.8677100000000002</v>
      </c>
      <c r="E2822">
        <v>-5.8659400000000002</v>
      </c>
      <c r="F2822">
        <v>-6.5647000000000002</v>
      </c>
      <c r="G2822">
        <v>-9.5798100000000002</v>
      </c>
      <c r="H2822">
        <v>-12.595190000000001</v>
      </c>
    </row>
    <row r="2823" spans="1:8">
      <c r="A2823">
        <v>435.61700000000002</v>
      </c>
      <c r="B2823">
        <v>-0.97689999999999999</v>
      </c>
      <c r="C2823">
        <v>-2.0606900000000001</v>
      </c>
      <c r="D2823">
        <v>-3.8608799999999999</v>
      </c>
      <c r="E2823">
        <v>-5.5543300000000002</v>
      </c>
      <c r="F2823">
        <v>-6.9138299999999999</v>
      </c>
      <c r="G2823">
        <v>-9.4999699999999994</v>
      </c>
      <c r="H2823">
        <v>-12.646660000000001</v>
      </c>
    </row>
    <row r="2824" spans="1:8">
      <c r="A2824">
        <v>435.78199999999998</v>
      </c>
      <c r="B2824">
        <v>-0.86712999999999996</v>
      </c>
      <c r="C2824">
        <v>-2.6387999999999998</v>
      </c>
      <c r="D2824">
        <v>-3.37121</v>
      </c>
      <c r="E2824">
        <v>-5.3263299999999996</v>
      </c>
      <c r="F2824">
        <v>-6.8503600000000002</v>
      </c>
      <c r="G2824">
        <v>-9.5207700000000006</v>
      </c>
      <c r="H2824">
        <v>-12.600070000000001</v>
      </c>
    </row>
    <row r="2825" spans="1:8">
      <c r="A2825">
        <v>435.94600000000003</v>
      </c>
      <c r="B2825">
        <v>-1.1469199999999999</v>
      </c>
      <c r="C2825">
        <v>-2.2595700000000001</v>
      </c>
      <c r="D2825">
        <v>-3.55166</v>
      </c>
      <c r="E2825">
        <v>-5.4345999999999997</v>
      </c>
      <c r="F2825">
        <v>-7.21753</v>
      </c>
      <c r="G2825">
        <v>-9.0822500000000002</v>
      </c>
      <c r="H2825">
        <v>-12.814579999999999</v>
      </c>
    </row>
    <row r="2826" spans="1:8">
      <c r="A2826">
        <v>436.113</v>
      </c>
      <c r="B2826">
        <v>-0.94769000000000003</v>
      </c>
      <c r="C2826">
        <v>-2.3862899999999998</v>
      </c>
      <c r="D2826">
        <v>-3.4785599999999999</v>
      </c>
      <c r="E2826">
        <v>-4.8873199999999999</v>
      </c>
      <c r="F2826">
        <v>-7.0582700000000003</v>
      </c>
      <c r="G2826">
        <v>-9.5435400000000001</v>
      </c>
      <c r="H2826">
        <v>-12.360670000000001</v>
      </c>
    </row>
    <row r="2827" spans="1:8">
      <c r="A2827">
        <v>436.27800000000002</v>
      </c>
      <c r="B2827">
        <v>-1.2755399999999999</v>
      </c>
      <c r="C2827">
        <v>-2.5794999999999999</v>
      </c>
      <c r="D2827">
        <v>-3.9175800000000001</v>
      </c>
      <c r="E2827">
        <v>-5.8745200000000004</v>
      </c>
      <c r="F2827">
        <v>-6.7161999999999997</v>
      </c>
      <c r="G2827">
        <v>-9.3171999999999997</v>
      </c>
      <c r="H2827">
        <v>-12.455439999999999</v>
      </c>
    </row>
    <row r="2828" spans="1:8">
      <c r="A2828">
        <v>436.44499999999999</v>
      </c>
      <c r="B2828">
        <v>-1.18479</v>
      </c>
      <c r="C2828">
        <v>-2.2653500000000002</v>
      </c>
      <c r="D2828">
        <v>-3.8342999999999998</v>
      </c>
      <c r="E2828">
        <v>-5.5694999999999997</v>
      </c>
      <c r="F2828">
        <v>-7.1754699999999998</v>
      </c>
      <c r="G2828">
        <v>-9.2824100000000005</v>
      </c>
      <c r="H2828">
        <v>-12.266540000000001</v>
      </c>
    </row>
    <row r="2829" spans="1:8">
      <c r="A2829">
        <v>436.601</v>
      </c>
      <c r="B2829">
        <v>-0.65654999999999997</v>
      </c>
      <c r="C2829">
        <v>-2.8802699999999999</v>
      </c>
      <c r="D2829">
        <v>-4.2835000000000001</v>
      </c>
      <c r="E2829">
        <v>-5.6829099999999997</v>
      </c>
      <c r="F2829">
        <v>-7.3647999999999998</v>
      </c>
      <c r="G2829">
        <v>-9.5714299999999994</v>
      </c>
      <c r="H2829">
        <v>-12.981159999999999</v>
      </c>
    </row>
    <row r="2830" spans="1:8">
      <c r="A2830">
        <v>436.76600000000002</v>
      </c>
      <c r="B2830">
        <v>-0.96838000000000002</v>
      </c>
      <c r="C2830">
        <v>-2.4308999999999998</v>
      </c>
      <c r="D2830">
        <v>-4.0970199999999997</v>
      </c>
      <c r="E2830">
        <v>-5.6668200000000004</v>
      </c>
      <c r="F2830">
        <v>-7.46746</v>
      </c>
      <c r="G2830">
        <v>-9.2743599999999997</v>
      </c>
      <c r="H2830">
        <v>-12.602880000000001</v>
      </c>
    </row>
    <row r="2831" spans="1:8">
      <c r="A2831">
        <v>436.928</v>
      </c>
      <c r="B2831">
        <v>-1.0916399999999999</v>
      </c>
      <c r="C2831">
        <v>-2.4007399999999999</v>
      </c>
      <c r="D2831">
        <v>-4.2531499999999998</v>
      </c>
      <c r="E2831">
        <v>-5.6368499999999999</v>
      </c>
      <c r="F2831">
        <v>-6.87357</v>
      </c>
      <c r="G2831">
        <v>-9.1816600000000008</v>
      </c>
      <c r="H2831">
        <v>-12.847340000000001</v>
      </c>
    </row>
    <row r="2832" spans="1:8">
      <c r="A2832">
        <v>437.08199999999999</v>
      </c>
      <c r="B2832">
        <v>-1.2565299999999999</v>
      </c>
      <c r="C2832">
        <v>-2.5977899999999998</v>
      </c>
      <c r="D2832">
        <v>-3.9076</v>
      </c>
      <c r="E2832">
        <v>-5.8584899999999998</v>
      </c>
      <c r="F2832">
        <v>-7.8245100000000001</v>
      </c>
      <c r="G2832">
        <v>-9.0529799999999998</v>
      </c>
      <c r="H2832">
        <v>-12.31729</v>
      </c>
    </row>
    <row r="2833" spans="1:8">
      <c r="A2833">
        <v>437.24200000000002</v>
      </c>
      <c r="B2833">
        <v>-0.89439000000000002</v>
      </c>
      <c r="C2833">
        <v>-2.7158199999999999</v>
      </c>
      <c r="D2833">
        <v>-3.8599600000000001</v>
      </c>
      <c r="E2833">
        <v>-5.7751799999999998</v>
      </c>
      <c r="F2833">
        <v>-7.05931</v>
      </c>
      <c r="G2833">
        <v>-8.6234599999999997</v>
      </c>
      <c r="H2833">
        <v>-12.49465</v>
      </c>
    </row>
    <row r="2834" spans="1:8">
      <c r="A2834">
        <v>437.40899999999999</v>
      </c>
      <c r="B2834">
        <v>-1.0815399999999999</v>
      </c>
      <c r="C2834">
        <v>-3.1418300000000001</v>
      </c>
      <c r="D2834">
        <v>-3.84422</v>
      </c>
      <c r="E2834">
        <v>-6.0702299999999996</v>
      </c>
      <c r="F2834">
        <v>-7.0700099999999999</v>
      </c>
      <c r="G2834">
        <v>-9.03857</v>
      </c>
      <c r="H2834">
        <v>-12.131830000000001</v>
      </c>
    </row>
    <row r="2835" spans="1:8">
      <c r="A2835">
        <v>437.56299999999999</v>
      </c>
      <c r="B2835">
        <v>-0.95898000000000005</v>
      </c>
      <c r="C2835">
        <v>-3.1356099999999998</v>
      </c>
      <c r="D2835">
        <v>-3.96604</v>
      </c>
      <c r="E2835">
        <v>-5.6703999999999999</v>
      </c>
      <c r="F2835">
        <v>-6.9449199999999998</v>
      </c>
      <c r="G2835">
        <v>-9.1219000000000001</v>
      </c>
      <c r="H2835">
        <v>-12.90607</v>
      </c>
    </row>
    <row r="2836" spans="1:8">
      <c r="A2836">
        <v>437.72800000000001</v>
      </c>
      <c r="B2836">
        <v>-0.97377000000000002</v>
      </c>
      <c r="C2836">
        <v>-2.1456200000000001</v>
      </c>
      <c r="D2836">
        <v>-4.1973700000000003</v>
      </c>
      <c r="E2836">
        <v>-5.2316700000000003</v>
      </c>
      <c r="F2836">
        <v>-7.2725</v>
      </c>
      <c r="G2836">
        <v>-8.7377900000000004</v>
      </c>
      <c r="H2836">
        <v>-13.16808</v>
      </c>
    </row>
    <row r="2837" spans="1:8">
      <c r="A2837">
        <v>437.89100000000002</v>
      </c>
      <c r="B2837">
        <v>-0.79998000000000002</v>
      </c>
      <c r="C2837">
        <v>-2.05409</v>
      </c>
      <c r="D2837">
        <v>-3.5700799999999999</v>
      </c>
      <c r="E2837">
        <v>-4.8410700000000002</v>
      </c>
      <c r="F2837">
        <v>-7.0709600000000004</v>
      </c>
      <c r="G2837">
        <v>-9.4809199999999993</v>
      </c>
      <c r="H2837">
        <v>-12.93966</v>
      </c>
    </row>
    <row r="2838" spans="1:8">
      <c r="A2838">
        <v>438.04599999999999</v>
      </c>
      <c r="B2838">
        <v>-0.59753999999999996</v>
      </c>
      <c r="C2838">
        <v>-1.92777</v>
      </c>
      <c r="D2838">
        <v>-3.66256</v>
      </c>
      <c r="E2838">
        <v>-5.5260300000000004</v>
      </c>
      <c r="F2838">
        <v>-6.8947700000000003</v>
      </c>
      <c r="G2838">
        <v>-9.3972200000000008</v>
      </c>
      <c r="H2838">
        <v>-12.82525</v>
      </c>
    </row>
    <row r="2839" spans="1:8">
      <c r="A2839">
        <v>438.21100000000001</v>
      </c>
      <c r="B2839">
        <v>-0.84553</v>
      </c>
      <c r="C2839">
        <v>-2.5314700000000001</v>
      </c>
      <c r="D2839">
        <v>-4.0633100000000004</v>
      </c>
      <c r="E2839">
        <v>-5.1584700000000003</v>
      </c>
      <c r="F2839">
        <v>-7.4843400000000004</v>
      </c>
      <c r="G2839">
        <v>-9.1194400000000009</v>
      </c>
      <c r="H2839">
        <v>-12.51892</v>
      </c>
    </row>
    <row r="2840" spans="1:8">
      <c r="A2840">
        <v>438.37599999999998</v>
      </c>
      <c r="B2840">
        <v>-0.81228</v>
      </c>
      <c r="C2840">
        <v>-2.2732800000000002</v>
      </c>
      <c r="D2840">
        <v>-3.6411199999999999</v>
      </c>
      <c r="E2840">
        <v>-5.1706899999999996</v>
      </c>
      <c r="F2840">
        <v>-6.9467499999999998</v>
      </c>
      <c r="G2840">
        <v>-8.9446700000000003</v>
      </c>
      <c r="H2840">
        <v>-12.80397</v>
      </c>
    </row>
    <row r="2841" spans="1:8">
      <c r="A2841">
        <v>438.53800000000001</v>
      </c>
      <c r="B2841">
        <v>-0.78554000000000002</v>
      </c>
      <c r="C2841">
        <v>-2.1314199999999999</v>
      </c>
      <c r="D2841">
        <v>-3.4036499999999998</v>
      </c>
      <c r="E2841">
        <v>-5.5146499999999996</v>
      </c>
      <c r="F2841">
        <v>-7.4812799999999999</v>
      </c>
      <c r="G2841">
        <v>-9.7054799999999997</v>
      </c>
      <c r="H2841">
        <v>-12.61772</v>
      </c>
    </row>
    <row r="2842" spans="1:8">
      <c r="A2842">
        <v>438.70400000000001</v>
      </c>
      <c r="B2842">
        <v>-0.69172</v>
      </c>
      <c r="C2842">
        <v>-2.36402</v>
      </c>
      <c r="D2842">
        <v>-3.7636400000000001</v>
      </c>
      <c r="E2842">
        <v>-5.3180500000000004</v>
      </c>
      <c r="F2842">
        <v>-7.2491500000000002</v>
      </c>
      <c r="G2842">
        <v>-9.47166</v>
      </c>
      <c r="H2842">
        <v>-12.8834</v>
      </c>
    </row>
    <row r="2843" spans="1:8">
      <c r="A2843">
        <v>438.858</v>
      </c>
      <c r="B2843">
        <v>-0.85331999999999997</v>
      </c>
      <c r="C2843">
        <v>-2.8218299999999998</v>
      </c>
      <c r="D2843">
        <v>-3.0433400000000002</v>
      </c>
      <c r="E2843">
        <v>-5.3224400000000003</v>
      </c>
      <c r="F2843">
        <v>-7.1675000000000004</v>
      </c>
      <c r="G2843">
        <v>-9.1968300000000003</v>
      </c>
      <c r="H2843">
        <v>-13.42395</v>
      </c>
    </row>
    <row r="2844" spans="1:8">
      <c r="A2844">
        <v>439.01299999999998</v>
      </c>
      <c r="B2844">
        <v>-1.0885100000000001</v>
      </c>
      <c r="C2844">
        <v>-2.6868400000000001</v>
      </c>
      <c r="D2844">
        <v>-3.8644799999999999</v>
      </c>
      <c r="E2844">
        <v>-5.5005600000000001</v>
      </c>
      <c r="F2844">
        <v>-7.1523399999999997</v>
      </c>
      <c r="G2844">
        <v>-9.2519799999999996</v>
      </c>
      <c r="H2844">
        <v>-12.547420000000001</v>
      </c>
    </row>
    <row r="2845" spans="1:8">
      <c r="A2845">
        <v>439.17899999999997</v>
      </c>
      <c r="B2845">
        <v>-1.1735800000000001</v>
      </c>
      <c r="C2845">
        <v>-2.5710500000000001</v>
      </c>
      <c r="D2845">
        <v>-4.38748</v>
      </c>
      <c r="E2845">
        <v>-5.7293700000000003</v>
      </c>
      <c r="F2845">
        <v>-7.4109400000000001</v>
      </c>
      <c r="G2845">
        <v>-8.9847999999999999</v>
      </c>
      <c r="H2845">
        <v>-13.186920000000001</v>
      </c>
    </row>
    <row r="2846" spans="1:8">
      <c r="A2846">
        <v>439.34399999999999</v>
      </c>
      <c r="B2846">
        <v>-0.83048</v>
      </c>
      <c r="C2846">
        <v>-2.4792399999999999</v>
      </c>
      <c r="D2846">
        <v>-4.2977699999999999</v>
      </c>
      <c r="E2846">
        <v>-5.5467300000000002</v>
      </c>
      <c r="F2846">
        <v>-7.1826100000000004</v>
      </c>
      <c r="G2846">
        <v>-8.9551800000000004</v>
      </c>
      <c r="H2846">
        <v>-12.926</v>
      </c>
    </row>
    <row r="2847" spans="1:8">
      <c r="A2847">
        <v>439.49799999999999</v>
      </c>
      <c r="B2847">
        <v>-1.08484</v>
      </c>
      <c r="C2847">
        <v>-2.4066100000000001</v>
      </c>
      <c r="D2847">
        <v>-3.9151899999999999</v>
      </c>
      <c r="E2847">
        <v>-5.7538900000000002</v>
      </c>
      <c r="F2847">
        <v>-7.2798800000000004</v>
      </c>
      <c r="G2847">
        <v>-8.7133199999999995</v>
      </c>
      <c r="H2847">
        <v>-13.11074</v>
      </c>
    </row>
    <row r="2848" spans="1:8">
      <c r="A2848">
        <v>439.66300000000001</v>
      </c>
      <c r="B2848">
        <v>-1.2721199999999999</v>
      </c>
      <c r="C2848">
        <v>-2.45438</v>
      </c>
      <c r="D2848">
        <v>-4.0318399999999999</v>
      </c>
      <c r="E2848">
        <v>-4.9279900000000003</v>
      </c>
      <c r="F2848">
        <v>-7.3633699999999997</v>
      </c>
      <c r="G2848">
        <v>-9.2855399999999992</v>
      </c>
      <c r="H2848">
        <v>-12.77197</v>
      </c>
    </row>
    <row r="2849" spans="1:8">
      <c r="A2849">
        <v>439.82799999999997</v>
      </c>
      <c r="B2849">
        <v>-1.17499</v>
      </c>
      <c r="C2849">
        <v>-3.0453000000000001</v>
      </c>
      <c r="D2849">
        <v>-4.1663399999999999</v>
      </c>
      <c r="E2849">
        <v>-5.0429199999999996</v>
      </c>
      <c r="F2849">
        <v>-6.9535799999999997</v>
      </c>
      <c r="G2849">
        <v>-9.2330100000000002</v>
      </c>
      <c r="H2849">
        <v>-12.32225</v>
      </c>
    </row>
    <row r="2850" spans="1:8">
      <c r="A2850">
        <v>439.98399999999998</v>
      </c>
      <c r="B2850">
        <v>-1.0364500000000001</v>
      </c>
      <c r="C2850">
        <v>-2.6980900000000001</v>
      </c>
      <c r="D2850">
        <v>-3.9672100000000001</v>
      </c>
      <c r="E2850">
        <v>-4.9511900000000004</v>
      </c>
      <c r="F2850">
        <v>-6.9461000000000004</v>
      </c>
      <c r="G2850">
        <v>-9.6416299999999993</v>
      </c>
      <c r="H2850">
        <v>-12.58709</v>
      </c>
    </row>
    <row r="2851" spans="1:8">
      <c r="A2851">
        <v>440.14800000000002</v>
      </c>
      <c r="B2851">
        <v>-1.1215200000000001</v>
      </c>
      <c r="C2851">
        <v>-2.9017400000000002</v>
      </c>
      <c r="D2851">
        <v>-3.9437199999999999</v>
      </c>
      <c r="E2851">
        <v>-5.0588699999999998</v>
      </c>
      <c r="F2851">
        <v>-7.3758999999999997</v>
      </c>
      <c r="G2851">
        <v>-9.0762499999999999</v>
      </c>
      <c r="H2851">
        <v>-12.756539999999999</v>
      </c>
    </row>
    <row r="2852" spans="1:8">
      <c r="A2852">
        <v>440.315</v>
      </c>
      <c r="B2852">
        <v>-1.1329899999999999</v>
      </c>
      <c r="C2852">
        <v>-2.7591199999999998</v>
      </c>
      <c r="D2852">
        <v>-3.96238</v>
      </c>
      <c r="E2852">
        <v>-5.14351</v>
      </c>
      <c r="F2852">
        <v>-7.5144000000000002</v>
      </c>
      <c r="G2852">
        <v>-9.1381200000000007</v>
      </c>
      <c r="H2852">
        <v>-13.07573</v>
      </c>
    </row>
    <row r="2853" spans="1:8">
      <c r="A2853">
        <v>440.47</v>
      </c>
      <c r="B2853">
        <v>-1.3554299999999999</v>
      </c>
      <c r="C2853">
        <v>-2.68798</v>
      </c>
      <c r="D2853">
        <v>-4.0205900000000003</v>
      </c>
      <c r="E2853">
        <v>-5.2111000000000001</v>
      </c>
      <c r="F2853">
        <v>-7.72926</v>
      </c>
      <c r="G2853">
        <v>-9.2266600000000007</v>
      </c>
      <c r="H2853">
        <v>-12.725020000000001</v>
      </c>
    </row>
    <row r="2854" spans="1:8">
      <c r="A2854">
        <v>440.63499999999999</v>
      </c>
      <c r="B2854">
        <v>-1.6353</v>
      </c>
      <c r="C2854">
        <v>-3.07185</v>
      </c>
      <c r="D2854">
        <v>-3.5308899999999999</v>
      </c>
      <c r="E2854">
        <v>-4.5709200000000001</v>
      </c>
      <c r="F2854">
        <v>-7.7526900000000003</v>
      </c>
      <c r="G2854">
        <v>-8.8498999999999999</v>
      </c>
      <c r="H2854">
        <v>-13.187889999999999</v>
      </c>
    </row>
    <row r="2855" spans="1:8">
      <c r="A2855">
        <v>440.80099999999999</v>
      </c>
      <c r="B2855">
        <v>-1.17082</v>
      </c>
      <c r="C2855">
        <v>-3.11069</v>
      </c>
      <c r="D2855">
        <v>-4.2642199999999999</v>
      </c>
      <c r="E2855">
        <v>-5.1584599999999998</v>
      </c>
      <c r="F2855">
        <v>-7.31609</v>
      </c>
      <c r="G2855">
        <v>-9.0914300000000008</v>
      </c>
      <c r="H2855">
        <v>-13.02338</v>
      </c>
    </row>
    <row r="2856" spans="1:8">
      <c r="A2856">
        <v>440.95600000000002</v>
      </c>
      <c r="B2856">
        <v>-1.1184700000000001</v>
      </c>
      <c r="C2856">
        <v>-3.2067600000000001</v>
      </c>
      <c r="D2856">
        <v>-4.1848599999999996</v>
      </c>
      <c r="E2856">
        <v>-4.9956300000000002</v>
      </c>
      <c r="F2856">
        <v>-7.4095500000000003</v>
      </c>
      <c r="G2856">
        <v>-8.9834700000000005</v>
      </c>
      <c r="H2856">
        <v>-13.134690000000001</v>
      </c>
    </row>
    <row r="2857" spans="1:8">
      <c r="A2857">
        <v>441.12099999999998</v>
      </c>
      <c r="B2857">
        <v>-1.42072</v>
      </c>
      <c r="C2857">
        <v>-2.6436099999999998</v>
      </c>
      <c r="D2857">
        <v>-3.8085200000000001</v>
      </c>
      <c r="E2857">
        <v>-4.5964700000000001</v>
      </c>
      <c r="F2857">
        <v>-7.0329800000000002</v>
      </c>
      <c r="G2857">
        <v>-8.8910999999999998</v>
      </c>
      <c r="H2857">
        <v>-12.6656</v>
      </c>
    </row>
    <row r="2858" spans="1:8">
      <c r="A2858">
        <v>441.28699999999998</v>
      </c>
      <c r="B2858">
        <v>-1.3651</v>
      </c>
      <c r="C2858">
        <v>-2.9571800000000001</v>
      </c>
      <c r="D2858">
        <v>-3.9915600000000002</v>
      </c>
      <c r="E2858">
        <v>-4.8416100000000002</v>
      </c>
      <c r="F2858">
        <v>-7.4653799999999997</v>
      </c>
      <c r="G2858">
        <v>-8.8706700000000005</v>
      </c>
      <c r="H2858">
        <v>-12.958970000000001</v>
      </c>
    </row>
    <row r="2859" spans="1:8">
      <c r="A2859">
        <v>441.44200000000001</v>
      </c>
      <c r="B2859">
        <v>-1.4341600000000001</v>
      </c>
      <c r="C2859">
        <v>-3.42258</v>
      </c>
      <c r="D2859">
        <v>-3.9860699999999998</v>
      </c>
      <c r="E2859">
        <v>-4.8801699999999997</v>
      </c>
      <c r="F2859">
        <v>-7.4706599999999996</v>
      </c>
      <c r="G2859">
        <v>-9.4862699999999993</v>
      </c>
      <c r="H2859">
        <v>-13.22517</v>
      </c>
    </row>
    <row r="2860" spans="1:8">
      <c r="A2860">
        <v>441.608</v>
      </c>
      <c r="B2860">
        <v>-1.13273</v>
      </c>
      <c r="C2860">
        <v>-3.1545899999999998</v>
      </c>
      <c r="D2860">
        <v>-3.9014600000000002</v>
      </c>
      <c r="E2860">
        <v>-4.7021300000000004</v>
      </c>
      <c r="F2860">
        <v>-7.3880499999999998</v>
      </c>
      <c r="G2860">
        <v>-9.0481700000000007</v>
      </c>
      <c r="H2860">
        <v>-12.28196</v>
      </c>
    </row>
    <row r="2861" spans="1:8">
      <c r="A2861">
        <v>441.77100000000002</v>
      </c>
      <c r="B2861">
        <v>-1.0994999999999999</v>
      </c>
      <c r="C2861">
        <v>-2.8419699999999999</v>
      </c>
      <c r="D2861">
        <v>-3.3112499999999998</v>
      </c>
      <c r="E2861">
        <v>-5.1357499999999998</v>
      </c>
      <c r="F2861">
        <v>-7.3347499999999997</v>
      </c>
      <c r="G2861">
        <v>-9.3401200000000006</v>
      </c>
      <c r="H2861">
        <v>-12.86468</v>
      </c>
    </row>
    <row r="2862" spans="1:8">
      <c r="A2862">
        <v>441.92599999999999</v>
      </c>
      <c r="B2862">
        <v>-1.2164900000000001</v>
      </c>
      <c r="C2862">
        <v>-2.9839899999999999</v>
      </c>
      <c r="D2862">
        <v>-3.8764699999999999</v>
      </c>
      <c r="E2862">
        <v>-5.1638400000000004</v>
      </c>
      <c r="F2862">
        <v>-7.3873199999999999</v>
      </c>
      <c r="G2862">
        <v>-9.7513699999999996</v>
      </c>
      <c r="H2862">
        <v>-12.717829999999999</v>
      </c>
    </row>
    <row r="2863" spans="1:8">
      <c r="A2863">
        <v>442.09100000000001</v>
      </c>
      <c r="B2863">
        <v>-1.19295</v>
      </c>
      <c r="C2863">
        <v>-2.7518799999999999</v>
      </c>
      <c r="D2863">
        <v>-3.64662</v>
      </c>
      <c r="E2863">
        <v>-5.1161599999999998</v>
      </c>
      <c r="F2863">
        <v>-7.1002000000000001</v>
      </c>
      <c r="G2863">
        <v>-9.3630200000000006</v>
      </c>
      <c r="H2863">
        <v>-12.428039999999999</v>
      </c>
    </row>
    <row r="2864" spans="1:8">
      <c r="A2864">
        <v>442.25799999999998</v>
      </c>
      <c r="B2864">
        <v>-1.3609599999999999</v>
      </c>
      <c r="C2864">
        <v>-2.4354300000000002</v>
      </c>
      <c r="D2864">
        <v>-3.8716900000000001</v>
      </c>
      <c r="E2864">
        <v>-5.1692</v>
      </c>
      <c r="F2864">
        <v>-7.0316700000000001</v>
      </c>
      <c r="G2864">
        <v>-9.1854600000000008</v>
      </c>
      <c r="H2864">
        <v>-12.729559999999999</v>
      </c>
    </row>
    <row r="2865" spans="1:8">
      <c r="A2865">
        <v>442.41199999999998</v>
      </c>
      <c r="B2865">
        <v>-1.3406</v>
      </c>
      <c r="C2865">
        <v>-2.58128</v>
      </c>
      <c r="D2865">
        <v>-3.7846600000000001</v>
      </c>
      <c r="E2865">
        <v>-5.0498200000000004</v>
      </c>
      <c r="F2865">
        <v>-7.5557800000000004</v>
      </c>
      <c r="G2865">
        <v>-9.4372600000000002</v>
      </c>
      <c r="H2865">
        <v>-12.279730000000001</v>
      </c>
    </row>
    <row r="2866" spans="1:8">
      <c r="A2866">
        <v>442.577</v>
      </c>
      <c r="B2866">
        <v>-0.87305999999999995</v>
      </c>
      <c r="C2866">
        <v>-2.7581000000000002</v>
      </c>
      <c r="D2866">
        <v>-3.9904999999999999</v>
      </c>
      <c r="E2866">
        <v>-5.0165499999999996</v>
      </c>
      <c r="F2866">
        <v>-7.4462999999999999</v>
      </c>
      <c r="G2866">
        <v>-9.0001599999999993</v>
      </c>
      <c r="H2866">
        <v>-12.632770000000001</v>
      </c>
    </row>
    <row r="2867" spans="1:8">
      <c r="A2867">
        <v>442.74299999999999</v>
      </c>
      <c r="B2867">
        <v>-1.27427</v>
      </c>
      <c r="C2867">
        <v>-2.9297900000000001</v>
      </c>
      <c r="D2867">
        <v>-3.9595400000000001</v>
      </c>
      <c r="E2867">
        <v>-5.6108700000000002</v>
      </c>
      <c r="F2867">
        <v>-7.69468</v>
      </c>
      <c r="G2867">
        <v>-8.7365399999999998</v>
      </c>
      <c r="H2867">
        <v>-12.4343</v>
      </c>
    </row>
    <row r="2868" spans="1:8">
      <c r="A2868">
        <v>442.89800000000002</v>
      </c>
      <c r="B2868">
        <v>-1.29864</v>
      </c>
      <c r="C2868">
        <v>-3.1331600000000002</v>
      </c>
      <c r="D2868">
        <v>-3.8801700000000001</v>
      </c>
      <c r="E2868">
        <v>-5.1899199999999999</v>
      </c>
      <c r="F2868">
        <v>-7.5184899999999999</v>
      </c>
      <c r="G2868">
        <v>-9.3690800000000003</v>
      </c>
      <c r="H2868">
        <v>-12.693759999999999</v>
      </c>
    </row>
    <row r="2869" spans="1:8">
      <c r="A2869">
        <v>443.05399999999997</v>
      </c>
      <c r="B2869">
        <v>-1.1441399999999999</v>
      </c>
      <c r="C2869">
        <v>-3.1027300000000002</v>
      </c>
      <c r="D2869">
        <v>-3.6872699999999998</v>
      </c>
      <c r="E2869">
        <v>-5.4555300000000004</v>
      </c>
      <c r="F2869">
        <v>-7.9467999999999996</v>
      </c>
      <c r="G2869">
        <v>-9.5646500000000003</v>
      </c>
      <c r="H2869">
        <v>-13.133470000000001</v>
      </c>
    </row>
    <row r="2870" spans="1:8">
      <c r="A2870">
        <v>443.21</v>
      </c>
      <c r="B2870">
        <v>-1.07579</v>
      </c>
      <c r="C2870">
        <v>-3.00353</v>
      </c>
      <c r="D2870">
        <v>-3.4728599999999998</v>
      </c>
      <c r="E2870">
        <v>-5.5007400000000004</v>
      </c>
      <c r="F2870">
        <v>-7.6223999999999998</v>
      </c>
      <c r="G2870">
        <v>-10.048120000000001</v>
      </c>
      <c r="H2870">
        <v>-12.95809</v>
      </c>
    </row>
    <row r="2871" spans="1:8">
      <c r="A2871">
        <v>443.36399999999998</v>
      </c>
      <c r="B2871">
        <v>-1.3045899999999999</v>
      </c>
      <c r="C2871">
        <v>-2.7979799999999999</v>
      </c>
      <c r="D2871">
        <v>-3.6430600000000002</v>
      </c>
      <c r="E2871">
        <v>-5.8158599999999998</v>
      </c>
      <c r="F2871">
        <v>-7.6365999999999996</v>
      </c>
      <c r="G2871">
        <v>-9.7332800000000006</v>
      </c>
      <c r="H2871">
        <v>-12.871029999999999</v>
      </c>
    </row>
    <row r="2872" spans="1:8">
      <c r="A2872">
        <v>443.53</v>
      </c>
      <c r="B2872">
        <v>-1.38968</v>
      </c>
      <c r="C2872">
        <v>-2.81507</v>
      </c>
      <c r="D2872">
        <v>-3.7850999999999999</v>
      </c>
      <c r="E2872">
        <v>-6.3922699999999999</v>
      </c>
      <c r="F2872">
        <v>-7.5360899999999997</v>
      </c>
      <c r="G2872">
        <v>-9.5342599999999997</v>
      </c>
      <c r="H2872">
        <v>-13.050269999999999</v>
      </c>
    </row>
    <row r="2873" spans="1:8">
      <c r="A2873">
        <v>443.697</v>
      </c>
      <c r="B2873">
        <v>-1.3052999999999999</v>
      </c>
      <c r="C2873">
        <v>-2.96637</v>
      </c>
      <c r="D2873">
        <v>-3.8024399999999998</v>
      </c>
      <c r="E2873">
        <v>-6.1898799999999996</v>
      </c>
      <c r="F2873">
        <v>-7.2707600000000001</v>
      </c>
      <c r="G2873">
        <v>-9.5665700000000005</v>
      </c>
      <c r="H2873">
        <v>-13.10168</v>
      </c>
    </row>
    <row r="2874" spans="1:8">
      <c r="A2874">
        <v>443.85199999999998</v>
      </c>
      <c r="B2874">
        <v>-1.3137000000000001</v>
      </c>
      <c r="C2874">
        <v>-3.10968</v>
      </c>
      <c r="D2874">
        <v>-3.86957</v>
      </c>
      <c r="E2874">
        <v>-5.8032199999999996</v>
      </c>
      <c r="F2874">
        <v>-7.6057499999999996</v>
      </c>
      <c r="G2874">
        <v>-9.4318399999999993</v>
      </c>
      <c r="H2874">
        <v>-12.890980000000001</v>
      </c>
    </row>
    <row r="2875" spans="1:8">
      <c r="A2875">
        <v>444.01600000000002</v>
      </c>
      <c r="B2875">
        <v>-1.2518400000000001</v>
      </c>
      <c r="C2875">
        <v>-3.1075200000000001</v>
      </c>
      <c r="D2875">
        <v>-3.46774</v>
      </c>
      <c r="E2875">
        <v>-5.8344699999999996</v>
      </c>
      <c r="F2875">
        <v>-7.6125400000000001</v>
      </c>
      <c r="G2875">
        <v>-9.4050899999999995</v>
      </c>
      <c r="H2875">
        <v>-13.4421</v>
      </c>
    </row>
    <row r="2876" spans="1:8">
      <c r="A2876">
        <v>444.18</v>
      </c>
      <c r="B2876">
        <v>-1.32084</v>
      </c>
      <c r="C2876">
        <v>-2.8370700000000002</v>
      </c>
      <c r="D2876">
        <v>-3.78708</v>
      </c>
      <c r="E2876">
        <v>-5.9863299999999997</v>
      </c>
      <c r="F2876">
        <v>-7.1963299999999997</v>
      </c>
      <c r="G2876">
        <v>-9.3253400000000006</v>
      </c>
      <c r="H2876">
        <v>-13.00042</v>
      </c>
    </row>
    <row r="2877" spans="1:8">
      <c r="A2877">
        <v>444.334</v>
      </c>
      <c r="B2877">
        <v>-1.2494000000000001</v>
      </c>
      <c r="C2877">
        <v>-3.2539099999999999</v>
      </c>
      <c r="D2877">
        <v>-2.9917699999999998</v>
      </c>
      <c r="E2877">
        <v>-5.4231699999999998</v>
      </c>
      <c r="F2877">
        <v>-7.4341699999999999</v>
      </c>
      <c r="G2877">
        <v>-10.345789999999999</v>
      </c>
      <c r="H2877">
        <v>-13.160640000000001</v>
      </c>
    </row>
    <row r="2878" spans="1:8">
      <c r="A2878">
        <v>444.49900000000002</v>
      </c>
      <c r="B2878">
        <v>-1.3121100000000001</v>
      </c>
      <c r="C2878">
        <v>-3.6324000000000001</v>
      </c>
      <c r="D2878">
        <v>-3.30844</v>
      </c>
      <c r="E2878">
        <v>-5.5623800000000001</v>
      </c>
      <c r="F2878">
        <v>-7.1969000000000003</v>
      </c>
      <c r="G2878">
        <v>-9.9305000000000003</v>
      </c>
      <c r="H2878">
        <v>-12.90753</v>
      </c>
    </row>
    <row r="2879" spans="1:8">
      <c r="A2879">
        <v>444.66300000000001</v>
      </c>
      <c r="B2879">
        <v>-0.90193000000000001</v>
      </c>
      <c r="C2879">
        <v>-3.09714</v>
      </c>
      <c r="D2879">
        <v>-3.6571099999999999</v>
      </c>
      <c r="E2879">
        <v>-5.04406</v>
      </c>
      <c r="F2879">
        <v>-7.1755800000000001</v>
      </c>
      <c r="G2879">
        <v>-10.288029999999999</v>
      </c>
      <c r="H2879">
        <v>-13.230740000000001</v>
      </c>
    </row>
    <row r="2880" spans="1:8">
      <c r="A2880">
        <v>444.81799999999998</v>
      </c>
      <c r="B2880">
        <v>-1.15629</v>
      </c>
      <c r="C2880">
        <v>-3.2545500000000001</v>
      </c>
      <c r="D2880">
        <v>-3.2337600000000002</v>
      </c>
      <c r="E2880">
        <v>-5.4961200000000003</v>
      </c>
      <c r="F2880">
        <v>-7.2894800000000002</v>
      </c>
      <c r="G2880">
        <v>-9.8755100000000002</v>
      </c>
      <c r="H2880">
        <v>-13.227980000000001</v>
      </c>
    </row>
    <row r="2881" spans="1:8">
      <c r="A2881">
        <v>444.983</v>
      </c>
      <c r="B2881">
        <v>-1.0081800000000001</v>
      </c>
      <c r="C2881">
        <v>-2.7208700000000001</v>
      </c>
      <c r="D2881">
        <v>-3.37209</v>
      </c>
      <c r="E2881">
        <v>-5.7447400000000002</v>
      </c>
      <c r="F2881">
        <v>-7.1646700000000001</v>
      </c>
      <c r="G2881">
        <v>-9.4770000000000003</v>
      </c>
      <c r="H2881">
        <v>-13.36753</v>
      </c>
    </row>
    <row r="2882" spans="1:8">
      <c r="A2882">
        <v>445.14800000000002</v>
      </c>
      <c r="B2882">
        <v>-1.1346400000000001</v>
      </c>
      <c r="C2882">
        <v>-2.9130600000000002</v>
      </c>
      <c r="D2882">
        <v>-3.6939899999999999</v>
      </c>
      <c r="E2882">
        <v>-5.6937699999999998</v>
      </c>
      <c r="F2882">
        <v>-8.0852299999999993</v>
      </c>
      <c r="G2882">
        <v>-9.2352399999999992</v>
      </c>
      <c r="H2882">
        <v>-13.12416</v>
      </c>
    </row>
    <row r="2883" spans="1:8">
      <c r="A2883">
        <v>445.303</v>
      </c>
      <c r="B2883">
        <v>-1.49122</v>
      </c>
      <c r="C2883">
        <v>-2.7407400000000002</v>
      </c>
      <c r="D2883">
        <v>-3.40951</v>
      </c>
      <c r="E2883">
        <v>-5.7666300000000001</v>
      </c>
      <c r="F2883">
        <v>-7.6662299999999997</v>
      </c>
      <c r="G2883">
        <v>-9.4986499999999996</v>
      </c>
      <c r="H2883">
        <v>-13.425739999999999</v>
      </c>
    </row>
    <row r="2884" spans="1:8">
      <c r="A2884">
        <v>445.46699999999998</v>
      </c>
      <c r="B2884">
        <v>-1.55711</v>
      </c>
      <c r="C2884">
        <v>-2.6402299999999999</v>
      </c>
      <c r="D2884">
        <v>-3.52746</v>
      </c>
      <c r="E2884">
        <v>-5.5556099999999997</v>
      </c>
      <c r="F2884">
        <v>-7.5465</v>
      </c>
      <c r="G2884">
        <v>-10.092650000000001</v>
      </c>
      <c r="H2884">
        <v>-13.472899999999999</v>
      </c>
    </row>
    <row r="2885" spans="1:8">
      <c r="A2885">
        <v>445.63400000000001</v>
      </c>
      <c r="B2885">
        <v>-1.6132899999999999</v>
      </c>
      <c r="C2885">
        <v>-3.0470999999999999</v>
      </c>
      <c r="D2885">
        <v>-3.8251599999999999</v>
      </c>
      <c r="E2885">
        <v>-5.3532200000000003</v>
      </c>
      <c r="F2885">
        <v>-7.2300500000000003</v>
      </c>
      <c r="G2885">
        <v>-10.035019999999999</v>
      </c>
      <c r="H2885">
        <v>-12.97688</v>
      </c>
    </row>
    <row r="2886" spans="1:8">
      <c r="A2886">
        <v>445.78899999999999</v>
      </c>
      <c r="B2886">
        <v>-1.3406199999999999</v>
      </c>
      <c r="C2886">
        <v>-2.1322800000000002</v>
      </c>
      <c r="D2886">
        <v>-3.6031499999999999</v>
      </c>
      <c r="E2886">
        <v>-5.4759099999999998</v>
      </c>
      <c r="F2886">
        <v>-7.3899600000000003</v>
      </c>
      <c r="G2886">
        <v>-9.9478200000000001</v>
      </c>
      <c r="H2886">
        <v>-13.243069999999999</v>
      </c>
    </row>
    <row r="2887" spans="1:8">
      <c r="A2887">
        <v>445.95400000000001</v>
      </c>
      <c r="B2887">
        <v>-1.1957</v>
      </c>
      <c r="C2887">
        <v>-2.6695500000000001</v>
      </c>
      <c r="D2887">
        <v>-3.8420899999999998</v>
      </c>
      <c r="E2887">
        <v>-5.9878</v>
      </c>
      <c r="F2887">
        <v>-7.3712200000000001</v>
      </c>
      <c r="G2887">
        <v>-10.005509999999999</v>
      </c>
      <c r="H2887">
        <v>-13.273820000000001</v>
      </c>
    </row>
    <row r="2888" spans="1:8">
      <c r="A2888">
        <v>446.11599999999999</v>
      </c>
      <c r="B2888">
        <v>-1.05704</v>
      </c>
      <c r="C2888">
        <v>-2.64703</v>
      </c>
      <c r="D2888">
        <v>-3.66459</v>
      </c>
      <c r="E2888">
        <v>-5.3543399999999997</v>
      </c>
      <c r="F2888">
        <v>-7.1019199999999998</v>
      </c>
      <c r="G2888">
        <v>-9.4939199999999992</v>
      </c>
      <c r="H2888">
        <v>-13.18811</v>
      </c>
    </row>
    <row r="2889" spans="1:8">
      <c r="A2889">
        <v>446.27100000000002</v>
      </c>
      <c r="B2889">
        <v>-1.00156</v>
      </c>
      <c r="C2889">
        <v>-2.5283500000000001</v>
      </c>
      <c r="D2889">
        <v>-3.84511</v>
      </c>
      <c r="E2889">
        <v>-5.1031700000000004</v>
      </c>
      <c r="F2889">
        <v>-7.4151899999999999</v>
      </c>
      <c r="G2889">
        <v>-10.106909999999999</v>
      </c>
      <c r="H2889">
        <v>-13.11872</v>
      </c>
    </row>
    <row r="2890" spans="1:8">
      <c r="A2890">
        <v>446.42700000000002</v>
      </c>
      <c r="B2890">
        <v>-0.93649000000000004</v>
      </c>
      <c r="C2890">
        <v>-2.1377700000000002</v>
      </c>
      <c r="D2890">
        <v>-4.3044599999999997</v>
      </c>
      <c r="E2890">
        <v>-6.4471800000000004</v>
      </c>
      <c r="F2890">
        <v>-7.6837600000000004</v>
      </c>
      <c r="G2890">
        <v>-9.7947699999999998</v>
      </c>
      <c r="H2890">
        <v>-12.72442</v>
      </c>
    </row>
    <row r="2891" spans="1:8">
      <c r="A2891">
        <v>446.59300000000002</v>
      </c>
      <c r="B2891">
        <v>-1.0725499999999999</v>
      </c>
      <c r="C2891">
        <v>-2.5190600000000001</v>
      </c>
      <c r="D2891">
        <v>-3.5995400000000002</v>
      </c>
      <c r="E2891">
        <v>-6.2737600000000002</v>
      </c>
      <c r="F2891">
        <v>-7.60114</v>
      </c>
      <c r="G2891">
        <v>-9.9348200000000002</v>
      </c>
      <c r="H2891">
        <v>-12.922739999999999</v>
      </c>
    </row>
    <row r="2892" spans="1:8">
      <c r="A2892">
        <v>446.74900000000002</v>
      </c>
      <c r="B2892">
        <v>-1.2182999999999999</v>
      </c>
      <c r="C2892">
        <v>-2.12053</v>
      </c>
      <c r="D2892">
        <v>-3.79915</v>
      </c>
      <c r="E2892">
        <v>-5.8173199999999996</v>
      </c>
      <c r="F2892">
        <v>-7.8594900000000001</v>
      </c>
      <c r="G2892">
        <v>-9.9234600000000004</v>
      </c>
      <c r="H2892">
        <v>-13.149480000000001</v>
      </c>
    </row>
    <row r="2893" spans="1:8">
      <c r="A2893">
        <v>446.91399999999999</v>
      </c>
      <c r="B2893">
        <v>-1.1947700000000001</v>
      </c>
      <c r="C2893">
        <v>-2.4315799999999999</v>
      </c>
      <c r="D2893">
        <v>-4.2725200000000001</v>
      </c>
      <c r="E2893">
        <v>-5.85792</v>
      </c>
      <c r="F2893">
        <v>-8.1538400000000006</v>
      </c>
      <c r="G2893">
        <v>-9.6833100000000005</v>
      </c>
      <c r="H2893">
        <v>-13.28383</v>
      </c>
    </row>
    <row r="2894" spans="1:8">
      <c r="A2894">
        <v>447.07900000000001</v>
      </c>
      <c r="B2894">
        <v>-1.22858</v>
      </c>
      <c r="C2894">
        <v>-2.7898800000000001</v>
      </c>
      <c r="D2894">
        <v>-3.9498099999999998</v>
      </c>
      <c r="E2894">
        <v>-5.7121399999999998</v>
      </c>
      <c r="F2894">
        <v>-7.9868600000000001</v>
      </c>
      <c r="G2894">
        <v>-10.110150000000001</v>
      </c>
      <c r="H2894">
        <v>-13.259209999999999</v>
      </c>
    </row>
    <row r="2895" spans="1:8">
      <c r="A2895">
        <v>447.23200000000003</v>
      </c>
      <c r="B2895">
        <v>-0.96228000000000002</v>
      </c>
      <c r="C2895">
        <v>-2.4131100000000001</v>
      </c>
      <c r="D2895">
        <v>-3.0908099999999998</v>
      </c>
      <c r="E2895">
        <v>-5.9784800000000002</v>
      </c>
      <c r="F2895">
        <v>-7.63809</v>
      </c>
      <c r="G2895">
        <v>-9.8776700000000002</v>
      </c>
      <c r="H2895">
        <v>-13.25638</v>
      </c>
    </row>
    <row r="2896" spans="1:8">
      <c r="A2896">
        <v>447.39800000000002</v>
      </c>
      <c r="B2896">
        <v>-1.1559600000000001</v>
      </c>
      <c r="C2896">
        <v>-2.1963599999999999</v>
      </c>
      <c r="D2896">
        <v>-3.65205</v>
      </c>
      <c r="E2896">
        <v>-6.1045999999999996</v>
      </c>
      <c r="F2896">
        <v>-7.6743300000000003</v>
      </c>
      <c r="G2896">
        <v>-9.8739899999999992</v>
      </c>
      <c r="H2896">
        <v>-13.655559999999999</v>
      </c>
    </row>
    <row r="2897" spans="1:8">
      <c r="A2897">
        <v>447.56400000000002</v>
      </c>
      <c r="B2897">
        <v>-1.1866099999999999</v>
      </c>
      <c r="C2897">
        <v>-2.5380799999999999</v>
      </c>
      <c r="D2897">
        <v>-3.5943100000000001</v>
      </c>
      <c r="E2897">
        <v>-5.5045099999999998</v>
      </c>
      <c r="F2897">
        <v>-8.0683900000000008</v>
      </c>
      <c r="G2897">
        <v>-9.4256100000000007</v>
      </c>
      <c r="H2897">
        <v>-13.382300000000001</v>
      </c>
    </row>
    <row r="2898" spans="1:8">
      <c r="A2898">
        <v>447.72</v>
      </c>
      <c r="B2898">
        <v>-1.40266</v>
      </c>
      <c r="C2898">
        <v>-2.3016200000000002</v>
      </c>
      <c r="D2898">
        <v>-3.9697100000000001</v>
      </c>
      <c r="E2898">
        <v>-5.6076499999999996</v>
      </c>
      <c r="F2898">
        <v>-7.9459099999999996</v>
      </c>
      <c r="G2898">
        <v>-9.6916899999999995</v>
      </c>
      <c r="H2898">
        <v>-13.17975</v>
      </c>
    </row>
    <row r="2899" spans="1:8">
      <c r="A2899">
        <v>447.88600000000002</v>
      </c>
      <c r="B2899">
        <v>-1.29287</v>
      </c>
      <c r="C2899">
        <v>-2.65591</v>
      </c>
      <c r="D2899">
        <v>-3.6877599999999999</v>
      </c>
      <c r="E2899">
        <v>-6.5079599999999997</v>
      </c>
      <c r="F2899">
        <v>-7.6179199999999998</v>
      </c>
      <c r="G2899">
        <v>-9.45153</v>
      </c>
      <c r="H2899">
        <v>-12.70546</v>
      </c>
    </row>
    <row r="2900" spans="1:8">
      <c r="A2900">
        <v>448.05099999999999</v>
      </c>
      <c r="B2900">
        <v>-1.4959899999999999</v>
      </c>
      <c r="C2900">
        <v>-3.00251</v>
      </c>
      <c r="D2900">
        <v>-4.1026400000000001</v>
      </c>
      <c r="E2900">
        <v>-6.0711399999999998</v>
      </c>
      <c r="F2900">
        <v>-7.6912000000000003</v>
      </c>
      <c r="G2900">
        <v>-9.9016400000000004</v>
      </c>
      <c r="H2900">
        <v>-13.71339</v>
      </c>
    </row>
    <row r="2901" spans="1:8">
      <c r="A2901">
        <v>448.20699999999999</v>
      </c>
      <c r="B2901">
        <v>-1.3957900000000001</v>
      </c>
      <c r="C2901">
        <v>-2.8787199999999999</v>
      </c>
      <c r="D2901">
        <v>-3.6997100000000001</v>
      </c>
      <c r="E2901">
        <v>-5.8279300000000003</v>
      </c>
      <c r="F2901">
        <v>-7.83324</v>
      </c>
      <c r="G2901">
        <v>-9.7846499999999992</v>
      </c>
      <c r="H2901">
        <v>-13.506819999999999</v>
      </c>
    </row>
    <row r="2902" spans="1:8">
      <c r="A2902">
        <v>448.37400000000002</v>
      </c>
      <c r="B2902">
        <v>-1.32433</v>
      </c>
      <c r="C2902">
        <v>-3.1973099999999999</v>
      </c>
      <c r="D2902">
        <v>-4.0547199999999997</v>
      </c>
      <c r="E2902">
        <v>-5.9026300000000003</v>
      </c>
      <c r="F2902">
        <v>-8.0024099999999994</v>
      </c>
      <c r="G2902">
        <v>-10.05481</v>
      </c>
      <c r="H2902">
        <v>-13.45645</v>
      </c>
    </row>
    <row r="2903" spans="1:8">
      <c r="A2903">
        <v>448.53899999999999</v>
      </c>
      <c r="B2903">
        <v>-1.2431700000000001</v>
      </c>
      <c r="C2903">
        <v>-2.7339099999999998</v>
      </c>
      <c r="D2903">
        <v>-3.8454100000000002</v>
      </c>
      <c r="E2903">
        <v>-6.0820699999999999</v>
      </c>
      <c r="F2903">
        <v>-7.9133800000000001</v>
      </c>
      <c r="G2903">
        <v>-10.125679999999999</v>
      </c>
      <c r="H2903">
        <v>-13.88416</v>
      </c>
    </row>
    <row r="2904" spans="1:8">
      <c r="A2904">
        <v>448.69600000000003</v>
      </c>
      <c r="B2904">
        <v>-1.2834700000000001</v>
      </c>
      <c r="C2904">
        <v>-2.6408399999999999</v>
      </c>
      <c r="D2904">
        <v>-3.8564799999999999</v>
      </c>
      <c r="E2904">
        <v>-6.0614400000000002</v>
      </c>
      <c r="F2904">
        <v>-7.6963499999999998</v>
      </c>
      <c r="G2904">
        <v>-10.27238</v>
      </c>
      <c r="H2904">
        <v>-13.5634</v>
      </c>
    </row>
    <row r="2905" spans="1:8">
      <c r="A2905">
        <v>448.86099999999999</v>
      </c>
      <c r="B2905">
        <v>-1.5091000000000001</v>
      </c>
      <c r="C2905">
        <v>-2.6335999999999999</v>
      </c>
      <c r="D2905">
        <v>-3.90706</v>
      </c>
      <c r="E2905">
        <v>-5.99275</v>
      </c>
      <c r="F2905">
        <v>-7.6571600000000002</v>
      </c>
      <c r="G2905">
        <v>-9.9062300000000008</v>
      </c>
      <c r="H2905">
        <v>-13.49926</v>
      </c>
    </row>
    <row r="2906" spans="1:8">
      <c r="A2906">
        <v>449.02699999999999</v>
      </c>
      <c r="B2906">
        <v>-1.30654</v>
      </c>
      <c r="C2906">
        <v>-2.4474999999999998</v>
      </c>
      <c r="D2906">
        <v>-4.2276999999999996</v>
      </c>
      <c r="E2906">
        <v>-5.7364499999999996</v>
      </c>
      <c r="F2906">
        <v>-8.2160799999999998</v>
      </c>
      <c r="G2906">
        <v>-9.9681700000000006</v>
      </c>
      <c r="H2906">
        <v>-13.61317</v>
      </c>
    </row>
    <row r="2907" spans="1:8">
      <c r="A2907">
        <v>449.18299999999999</v>
      </c>
      <c r="B2907">
        <v>-1.46187</v>
      </c>
      <c r="C2907">
        <v>-2.9626899999999998</v>
      </c>
      <c r="D2907">
        <v>-4.1050000000000004</v>
      </c>
      <c r="E2907">
        <v>-6.1516299999999999</v>
      </c>
      <c r="F2907">
        <v>-8.4616500000000006</v>
      </c>
      <c r="G2907">
        <v>-10.00278</v>
      </c>
      <c r="H2907">
        <v>-13.31551</v>
      </c>
    </row>
    <row r="2908" spans="1:8">
      <c r="A2908">
        <v>449.34800000000001</v>
      </c>
      <c r="B2908">
        <v>-1.4638800000000001</v>
      </c>
      <c r="C2908">
        <v>-3.1765300000000001</v>
      </c>
      <c r="D2908">
        <v>-4.1988799999999999</v>
      </c>
      <c r="E2908">
        <v>-6.2828799999999996</v>
      </c>
      <c r="F2908">
        <v>-8.0160699999999991</v>
      </c>
      <c r="G2908">
        <v>-10.271269999999999</v>
      </c>
      <c r="H2908">
        <v>-13.59938</v>
      </c>
    </row>
    <row r="2909" spans="1:8">
      <c r="A2909">
        <v>449.51400000000001</v>
      </c>
      <c r="B2909">
        <v>-1.2741</v>
      </c>
      <c r="C2909">
        <v>-2.8881700000000001</v>
      </c>
      <c r="D2909">
        <v>-4.1806200000000002</v>
      </c>
      <c r="E2909">
        <v>-5.9067600000000002</v>
      </c>
      <c r="F2909">
        <v>-7.2650800000000002</v>
      </c>
      <c r="G2909">
        <v>-9.7789000000000001</v>
      </c>
      <c r="H2909">
        <v>-13.70791</v>
      </c>
    </row>
    <row r="2910" spans="1:8">
      <c r="A2910">
        <v>449.66899999999998</v>
      </c>
      <c r="B2910">
        <v>-1.4198500000000001</v>
      </c>
      <c r="C2910">
        <v>-2.3401000000000001</v>
      </c>
      <c r="D2910">
        <v>-4.1177900000000003</v>
      </c>
      <c r="E2910">
        <v>-6.0757300000000001</v>
      </c>
      <c r="F2910">
        <v>-8.2122200000000003</v>
      </c>
      <c r="G2910">
        <v>-9.7867499999999996</v>
      </c>
      <c r="H2910">
        <v>-13.75943</v>
      </c>
    </row>
    <row r="2911" spans="1:8">
      <c r="A2911">
        <v>449.834</v>
      </c>
      <c r="B2911">
        <v>-1.51451</v>
      </c>
      <c r="C2911">
        <v>-2.34165</v>
      </c>
      <c r="D2911">
        <v>-3.9172699999999998</v>
      </c>
      <c r="E2911">
        <v>-5.9108599999999996</v>
      </c>
      <c r="F2911">
        <v>-7.7832499999999998</v>
      </c>
      <c r="G2911">
        <v>-10.033799999999999</v>
      </c>
      <c r="H2911">
        <v>-13.715909999999999</v>
      </c>
    </row>
    <row r="2912" spans="1:8">
      <c r="A2912">
        <v>449.988</v>
      </c>
      <c r="B2912">
        <v>-1.3343</v>
      </c>
      <c r="C2912">
        <v>-2.3700100000000002</v>
      </c>
      <c r="D2912">
        <v>-4.0417100000000001</v>
      </c>
      <c r="E2912">
        <v>-6.0955700000000004</v>
      </c>
      <c r="F2912">
        <v>-7.4690200000000004</v>
      </c>
      <c r="G2912">
        <v>-9.9656300000000009</v>
      </c>
      <c r="H2912">
        <v>-13.79744</v>
      </c>
    </row>
    <row r="2913" spans="1:8">
      <c r="A2913">
        <v>450.15100000000001</v>
      </c>
      <c r="B2913">
        <v>-1.52477</v>
      </c>
      <c r="C2913">
        <v>-2.5388899999999999</v>
      </c>
      <c r="D2913">
        <v>-4.1328899999999997</v>
      </c>
      <c r="E2913">
        <v>-5.7588100000000004</v>
      </c>
      <c r="F2913">
        <v>-8.0432000000000006</v>
      </c>
      <c r="G2913">
        <v>-9.8179499999999997</v>
      </c>
      <c r="H2913">
        <v>-13.53912</v>
      </c>
    </row>
    <row r="2914" spans="1:8">
      <c r="A2914">
        <v>450.31700000000001</v>
      </c>
      <c r="B2914">
        <v>-1.4724900000000001</v>
      </c>
      <c r="C2914">
        <v>-2.4218500000000001</v>
      </c>
      <c r="D2914">
        <v>-4.1209899999999999</v>
      </c>
      <c r="E2914">
        <v>-5.9208100000000004</v>
      </c>
      <c r="F2914">
        <v>-7.74716</v>
      </c>
      <c r="G2914">
        <v>-9.6382399999999997</v>
      </c>
      <c r="H2914">
        <v>-13.503640000000001</v>
      </c>
    </row>
    <row r="2915" spans="1:8">
      <c r="A2915">
        <v>450.483</v>
      </c>
      <c r="B2915">
        <v>-1.4296599999999999</v>
      </c>
      <c r="C2915">
        <v>-2.8622999999999998</v>
      </c>
      <c r="D2915">
        <v>-3.9269599999999998</v>
      </c>
      <c r="E2915">
        <v>-5.9463299999999997</v>
      </c>
      <c r="F2915">
        <v>-7.8281299999999998</v>
      </c>
      <c r="G2915">
        <v>-9.6397300000000001</v>
      </c>
      <c r="H2915">
        <v>-13.21147</v>
      </c>
    </row>
    <row r="2916" spans="1:8">
      <c r="A2916">
        <v>450.63900000000001</v>
      </c>
      <c r="B2916">
        <v>-1.3773899999999999</v>
      </c>
      <c r="C2916">
        <v>-2.5241799999999999</v>
      </c>
      <c r="D2916">
        <v>-4.0183</v>
      </c>
      <c r="E2916">
        <v>-6.2245900000000001</v>
      </c>
      <c r="F2916">
        <v>-7.8858300000000003</v>
      </c>
      <c r="G2916">
        <v>-9.4404500000000002</v>
      </c>
      <c r="H2916">
        <v>-13.757440000000001</v>
      </c>
    </row>
    <row r="2917" spans="1:8">
      <c r="A2917">
        <v>450.80500000000001</v>
      </c>
      <c r="B2917">
        <v>-1.13984</v>
      </c>
      <c r="C2917">
        <v>-2.76783</v>
      </c>
      <c r="D2917">
        <v>-3.95166</v>
      </c>
      <c r="E2917">
        <v>-6.1466799999999999</v>
      </c>
      <c r="F2917">
        <v>-7.8786199999999997</v>
      </c>
      <c r="G2917">
        <v>-9.1849399999999992</v>
      </c>
      <c r="H2917">
        <v>-13.877750000000001</v>
      </c>
    </row>
    <row r="2918" spans="1:8">
      <c r="A2918">
        <v>450.971</v>
      </c>
      <c r="B2918">
        <v>-1.30782</v>
      </c>
      <c r="C2918">
        <v>-2.8161100000000001</v>
      </c>
      <c r="D2918">
        <v>-4.3194100000000004</v>
      </c>
      <c r="E2918">
        <v>-6.0509399999999998</v>
      </c>
      <c r="F2918">
        <v>-7.6924900000000003</v>
      </c>
      <c r="G2918">
        <v>-9.2686600000000006</v>
      </c>
      <c r="H2918">
        <v>-14.149380000000001</v>
      </c>
    </row>
    <row r="2919" spans="1:8">
      <c r="A2919">
        <v>451.12900000000002</v>
      </c>
      <c r="B2919">
        <v>-1.2683199999999999</v>
      </c>
      <c r="C2919">
        <v>-3.2601200000000001</v>
      </c>
      <c r="D2919">
        <v>-4.3188800000000001</v>
      </c>
      <c r="E2919">
        <v>-6.06067</v>
      </c>
      <c r="F2919">
        <v>-7.7425800000000002</v>
      </c>
      <c r="G2919">
        <v>-10.0579</v>
      </c>
      <c r="H2919">
        <v>-14.131550000000001</v>
      </c>
    </row>
    <row r="2920" spans="1:8">
      <c r="A2920">
        <v>451.29500000000002</v>
      </c>
      <c r="B2920">
        <v>-1.25118</v>
      </c>
      <c r="C2920">
        <v>-2.5900300000000001</v>
      </c>
      <c r="D2920">
        <v>-4.3718500000000002</v>
      </c>
      <c r="E2920">
        <v>-6.1734799999999996</v>
      </c>
      <c r="F2920">
        <v>-7.7839299999999998</v>
      </c>
      <c r="G2920">
        <v>-9.6828500000000002</v>
      </c>
      <c r="H2920">
        <v>-14.70979</v>
      </c>
    </row>
    <row r="2921" spans="1:8">
      <c r="A2921">
        <v>451.46100000000001</v>
      </c>
      <c r="B2921">
        <v>-1.1380699999999999</v>
      </c>
      <c r="C2921">
        <v>-2.36314</v>
      </c>
      <c r="D2921">
        <v>-4.2198799999999999</v>
      </c>
      <c r="E2921">
        <v>-6.1041999999999996</v>
      </c>
      <c r="F2921">
        <v>-7.9454000000000002</v>
      </c>
      <c r="G2921">
        <v>-10.085369999999999</v>
      </c>
      <c r="H2921">
        <v>-14.62256</v>
      </c>
    </row>
    <row r="2922" spans="1:8">
      <c r="A2922">
        <v>451.61500000000001</v>
      </c>
      <c r="B2922">
        <v>-1.5106299999999999</v>
      </c>
      <c r="C2922">
        <v>-2.8761100000000002</v>
      </c>
      <c r="D2922">
        <v>-4.0932300000000001</v>
      </c>
      <c r="E2922">
        <v>-6.3995800000000003</v>
      </c>
      <c r="F2922">
        <v>-7.6324500000000004</v>
      </c>
      <c r="G2922">
        <v>-10.301220000000001</v>
      </c>
      <c r="H2922">
        <v>-13.971640000000001</v>
      </c>
    </row>
    <row r="2923" spans="1:8">
      <c r="A2923">
        <v>451.78100000000001</v>
      </c>
      <c r="B2923">
        <v>-1.1932100000000001</v>
      </c>
      <c r="C2923">
        <v>-2.5917300000000001</v>
      </c>
      <c r="D2923">
        <v>-3.9896099999999999</v>
      </c>
      <c r="E2923">
        <v>-6.1385899999999998</v>
      </c>
      <c r="F2923">
        <v>-8.1019100000000002</v>
      </c>
      <c r="G2923">
        <v>-9.9042200000000005</v>
      </c>
      <c r="H2923">
        <v>-14.158580000000001</v>
      </c>
    </row>
    <row r="2924" spans="1:8">
      <c r="A2924">
        <v>451.94600000000003</v>
      </c>
      <c r="B2924">
        <v>-1.14717</v>
      </c>
      <c r="C2924">
        <v>-3.20845</v>
      </c>
      <c r="D2924">
        <v>-4.0643500000000001</v>
      </c>
      <c r="E2924">
        <v>-5.9824200000000003</v>
      </c>
      <c r="F2924">
        <v>-8.4128799999999995</v>
      </c>
      <c r="G2924">
        <v>-9.8851499999999994</v>
      </c>
      <c r="H2924">
        <v>-13.966950000000001</v>
      </c>
    </row>
    <row r="2925" spans="1:8">
      <c r="A2925">
        <v>452.101</v>
      </c>
      <c r="B2925">
        <v>-1.4238999999999999</v>
      </c>
      <c r="C2925">
        <v>-3.0083299999999999</v>
      </c>
      <c r="D2925">
        <v>-3.8919800000000002</v>
      </c>
      <c r="E2925">
        <v>-5.5101100000000001</v>
      </c>
      <c r="F2925">
        <v>-7.9619299999999997</v>
      </c>
      <c r="G2925">
        <v>-9.9930299999999992</v>
      </c>
      <c r="H2925">
        <v>-14.00353</v>
      </c>
    </row>
    <row r="2926" spans="1:8">
      <c r="A2926">
        <v>452.26799999999997</v>
      </c>
      <c r="B2926">
        <v>-1.01068</v>
      </c>
      <c r="C2926">
        <v>-3.0551599999999999</v>
      </c>
      <c r="D2926">
        <v>-4.1718500000000001</v>
      </c>
      <c r="E2926">
        <v>-5.3415600000000003</v>
      </c>
      <c r="F2926">
        <v>-8.1311</v>
      </c>
      <c r="G2926">
        <v>-10.021509999999999</v>
      </c>
      <c r="H2926">
        <v>-14.430960000000001</v>
      </c>
    </row>
    <row r="2927" spans="1:8">
      <c r="A2927">
        <v>452.43299999999999</v>
      </c>
      <c r="B2927">
        <v>-1.3000400000000001</v>
      </c>
      <c r="C2927">
        <v>-2.9752999999999998</v>
      </c>
      <c r="D2927">
        <v>-3.9827699999999999</v>
      </c>
      <c r="E2927">
        <v>-5.6013099999999998</v>
      </c>
      <c r="F2927">
        <v>-8.0446299999999997</v>
      </c>
      <c r="G2927">
        <v>-10.07442</v>
      </c>
      <c r="H2927">
        <v>-14.566660000000001</v>
      </c>
    </row>
    <row r="2928" spans="1:8">
      <c r="A2928">
        <v>452.58699999999999</v>
      </c>
      <c r="B2928">
        <v>-1.1711</v>
      </c>
      <c r="C2928">
        <v>-3.3694999999999999</v>
      </c>
      <c r="D2928">
        <v>-4.1848200000000002</v>
      </c>
      <c r="E2928">
        <v>-6.4575800000000001</v>
      </c>
      <c r="F2928">
        <v>-8.0549900000000001</v>
      </c>
      <c r="G2928">
        <v>-9.7761999999999993</v>
      </c>
      <c r="H2928">
        <v>-14.26906</v>
      </c>
    </row>
    <row r="2929" spans="1:8">
      <c r="A2929">
        <v>452.75299999999999</v>
      </c>
      <c r="B2929">
        <v>-0.95911999999999997</v>
      </c>
      <c r="C2929">
        <v>-3.16554</v>
      </c>
      <c r="D2929">
        <v>-4.2403500000000003</v>
      </c>
      <c r="E2929">
        <v>-5.3989700000000003</v>
      </c>
      <c r="F2929">
        <v>-7.9020900000000003</v>
      </c>
      <c r="G2929">
        <v>-9.3676300000000001</v>
      </c>
      <c r="H2929">
        <v>-14.56339</v>
      </c>
    </row>
    <row r="2930" spans="1:8">
      <c r="A2930">
        <v>452.91199999999998</v>
      </c>
      <c r="B2930">
        <v>-1.36991</v>
      </c>
      <c r="C2930">
        <v>-3.06033</v>
      </c>
      <c r="D2930">
        <v>-4.3316800000000004</v>
      </c>
      <c r="E2930">
        <v>-5.7534599999999996</v>
      </c>
      <c r="F2930">
        <v>-8.0646699999999996</v>
      </c>
      <c r="G2930">
        <v>-9.3485800000000001</v>
      </c>
      <c r="H2930">
        <v>-14.104100000000001</v>
      </c>
    </row>
    <row r="2931" spans="1:8">
      <c r="A2931">
        <v>453.06900000000002</v>
      </c>
      <c r="B2931">
        <v>-1.23458</v>
      </c>
      <c r="C2931">
        <v>-3.3165100000000001</v>
      </c>
      <c r="D2931">
        <v>-3.8306499999999999</v>
      </c>
      <c r="E2931">
        <v>-5.7789099999999998</v>
      </c>
      <c r="F2931">
        <v>-7.3224</v>
      </c>
      <c r="G2931">
        <v>-9.6132500000000007</v>
      </c>
      <c r="H2931">
        <v>-14.133889999999999</v>
      </c>
    </row>
    <row r="2932" spans="1:8">
      <c r="A2932">
        <v>453.23599999999999</v>
      </c>
      <c r="B2932">
        <v>-1.1854800000000001</v>
      </c>
      <c r="C2932">
        <v>-2.6908699999999999</v>
      </c>
      <c r="D2932">
        <v>-3.95119</v>
      </c>
      <c r="E2932">
        <v>-6.4133199999999997</v>
      </c>
      <c r="F2932">
        <v>-7.8097799999999999</v>
      </c>
      <c r="G2932">
        <v>-9.8782300000000003</v>
      </c>
      <c r="H2932">
        <v>-14.55594</v>
      </c>
    </row>
    <row r="2933" spans="1:8">
      <c r="A2933">
        <v>453.40100000000001</v>
      </c>
      <c r="B2933">
        <v>-1.39181</v>
      </c>
      <c r="C2933">
        <v>-3.5783800000000001</v>
      </c>
      <c r="D2933">
        <v>-4.4450599999999998</v>
      </c>
      <c r="E2933">
        <v>-6.0582700000000003</v>
      </c>
      <c r="F2933">
        <v>-7.6619599999999997</v>
      </c>
      <c r="G2933">
        <v>-10.108549999999999</v>
      </c>
      <c r="H2933">
        <v>-14.27464</v>
      </c>
    </row>
    <row r="2934" spans="1:8">
      <c r="A2934">
        <v>453.55500000000001</v>
      </c>
      <c r="B2934">
        <v>-1.2213400000000001</v>
      </c>
      <c r="C2934">
        <v>-3.6377999999999999</v>
      </c>
      <c r="D2934">
        <v>-4.3682100000000004</v>
      </c>
      <c r="E2934">
        <v>-6.3825399999999997</v>
      </c>
      <c r="F2934">
        <v>-7.82057</v>
      </c>
      <c r="G2934">
        <v>-10.23832</v>
      </c>
      <c r="H2934">
        <v>-13.974320000000001</v>
      </c>
    </row>
    <row r="2935" spans="1:8">
      <c r="A2935">
        <v>453.72</v>
      </c>
      <c r="B2935">
        <v>-1.16269</v>
      </c>
      <c r="C2935">
        <v>-3.1045199999999999</v>
      </c>
      <c r="D2935">
        <v>-4.2824900000000001</v>
      </c>
      <c r="E2935">
        <v>-5.8570399999999996</v>
      </c>
      <c r="F2935">
        <v>-7.4069399999999996</v>
      </c>
      <c r="G2935">
        <v>-10.21153</v>
      </c>
      <c r="H2935">
        <v>-14.140930000000001</v>
      </c>
    </row>
    <row r="2936" spans="1:8">
      <c r="A2936">
        <v>453.887</v>
      </c>
      <c r="B2936">
        <v>-1.1964999999999999</v>
      </c>
      <c r="C2936">
        <v>-2.93662</v>
      </c>
      <c r="D2936">
        <v>-4.1979800000000003</v>
      </c>
      <c r="E2936">
        <v>-5.5928300000000002</v>
      </c>
      <c r="F2936">
        <v>-7.62723</v>
      </c>
      <c r="G2936">
        <v>-9.9739400000000007</v>
      </c>
      <c r="H2936">
        <v>-14.13137</v>
      </c>
    </row>
    <row r="2937" spans="1:8">
      <c r="A2937">
        <v>454.04199999999997</v>
      </c>
      <c r="B2937">
        <v>-1.37741</v>
      </c>
      <c r="C2937">
        <v>-3.0215100000000001</v>
      </c>
      <c r="D2937">
        <v>-4.2904600000000004</v>
      </c>
      <c r="E2937">
        <v>-5.9408000000000003</v>
      </c>
      <c r="F2937">
        <v>-7.6312300000000004</v>
      </c>
      <c r="G2937">
        <v>-10.243779999999999</v>
      </c>
      <c r="H2937">
        <v>-13.87045</v>
      </c>
    </row>
    <row r="2938" spans="1:8">
      <c r="A2938">
        <v>454.20699999999999</v>
      </c>
      <c r="B2938">
        <v>-1.4497199999999999</v>
      </c>
      <c r="C2938">
        <v>-2.7463899999999999</v>
      </c>
      <c r="D2938">
        <v>-4.71427</v>
      </c>
      <c r="E2938">
        <v>-5.8537499999999998</v>
      </c>
      <c r="F2938">
        <v>-7.6252700000000004</v>
      </c>
      <c r="G2938">
        <v>-10.45992</v>
      </c>
      <c r="H2938">
        <v>-14.048109999999999</v>
      </c>
    </row>
    <row r="2939" spans="1:8">
      <c r="A2939">
        <v>454.36500000000001</v>
      </c>
      <c r="B2939">
        <v>-1.3973100000000001</v>
      </c>
      <c r="C2939">
        <v>-3.2341799999999998</v>
      </c>
      <c r="D2939">
        <v>-4.3062100000000001</v>
      </c>
      <c r="E2939">
        <v>-5.5669599999999999</v>
      </c>
      <c r="F2939">
        <v>-7.68302</v>
      </c>
      <c r="G2939">
        <v>-9.7850999999999999</v>
      </c>
      <c r="H2939">
        <v>-14.20295</v>
      </c>
    </row>
    <row r="2940" spans="1:8">
      <c r="A2940">
        <v>454.51900000000001</v>
      </c>
      <c r="B2940">
        <v>-1.40252</v>
      </c>
      <c r="C2940">
        <v>-3.4890699999999999</v>
      </c>
      <c r="D2940">
        <v>-4.1910299999999996</v>
      </c>
      <c r="E2940">
        <v>-5.1566700000000001</v>
      </c>
      <c r="F2940">
        <v>-7.9885999999999999</v>
      </c>
      <c r="G2940">
        <v>-9.7053799999999999</v>
      </c>
      <c r="H2940">
        <v>-14.14992</v>
      </c>
    </row>
    <row r="2941" spans="1:8">
      <c r="A2941">
        <v>454.68599999999998</v>
      </c>
      <c r="B2941">
        <v>-1.4812099999999999</v>
      </c>
      <c r="C2941">
        <v>-3.4743900000000001</v>
      </c>
      <c r="D2941">
        <v>-4.3613400000000002</v>
      </c>
      <c r="E2941">
        <v>-5.3394700000000004</v>
      </c>
      <c r="F2941">
        <v>-7.9520200000000001</v>
      </c>
      <c r="G2941">
        <v>-9.9626599999999996</v>
      </c>
      <c r="H2941">
        <v>-14.271750000000001</v>
      </c>
    </row>
    <row r="2942" spans="1:8">
      <c r="A2942">
        <v>454.85300000000001</v>
      </c>
      <c r="B2942">
        <v>-1.2371300000000001</v>
      </c>
      <c r="C2942">
        <v>-3.1583299999999999</v>
      </c>
      <c r="D2942">
        <v>-4.1800800000000002</v>
      </c>
      <c r="E2942">
        <v>-5.6044900000000002</v>
      </c>
      <c r="F2942">
        <v>-7.9269400000000001</v>
      </c>
      <c r="G2942">
        <v>-10.541270000000001</v>
      </c>
      <c r="H2942">
        <v>-14.480880000000001</v>
      </c>
    </row>
    <row r="2943" spans="1:8">
      <c r="A2943">
        <v>455.00700000000001</v>
      </c>
      <c r="B2943">
        <v>-1.3253999999999999</v>
      </c>
      <c r="C2943">
        <v>-3.10263</v>
      </c>
      <c r="D2943">
        <v>-3.92096</v>
      </c>
      <c r="E2943">
        <v>-5.4547699999999999</v>
      </c>
      <c r="F2943">
        <v>-7.9091899999999997</v>
      </c>
      <c r="G2943">
        <v>-10.11336</v>
      </c>
      <c r="H2943">
        <v>-14.51474</v>
      </c>
    </row>
    <row r="2944" spans="1:8">
      <c r="A2944">
        <v>455.17399999999998</v>
      </c>
      <c r="B2944">
        <v>-1.33701</v>
      </c>
      <c r="C2944">
        <v>-2.6357599999999999</v>
      </c>
      <c r="D2944">
        <v>-4.2275799999999997</v>
      </c>
      <c r="E2944">
        <v>-5.18588</v>
      </c>
      <c r="F2944">
        <v>-7.36015</v>
      </c>
      <c r="G2944">
        <v>-9.8976500000000005</v>
      </c>
      <c r="H2944">
        <v>-14.63794</v>
      </c>
    </row>
    <row r="2945" spans="1:8">
      <c r="A2945">
        <v>455.34100000000001</v>
      </c>
      <c r="B2945">
        <v>-1.4698500000000001</v>
      </c>
      <c r="C2945">
        <v>-3.6066400000000001</v>
      </c>
      <c r="D2945">
        <v>-4.1532999999999998</v>
      </c>
      <c r="E2945">
        <v>-5.2613700000000003</v>
      </c>
      <c r="F2945">
        <v>-7.8615899999999996</v>
      </c>
      <c r="G2945">
        <v>-10.168710000000001</v>
      </c>
      <c r="H2945">
        <v>-14.50474</v>
      </c>
    </row>
    <row r="2946" spans="1:8">
      <c r="A2946">
        <v>455.49599999999998</v>
      </c>
      <c r="B2946">
        <v>-1.21953</v>
      </c>
      <c r="C2946">
        <v>-2.9451800000000001</v>
      </c>
      <c r="D2946">
        <v>-4.8980499999999996</v>
      </c>
      <c r="E2946">
        <v>-5.5172400000000001</v>
      </c>
      <c r="F2946">
        <v>-7.8643099999999997</v>
      </c>
      <c r="G2946">
        <v>-10.52595</v>
      </c>
      <c r="H2946">
        <v>-13.815709999999999</v>
      </c>
    </row>
    <row r="2947" spans="1:8">
      <c r="A2947">
        <v>455.66300000000001</v>
      </c>
      <c r="B2947">
        <v>-1.0873999999999999</v>
      </c>
      <c r="C2947">
        <v>-3.5760299999999998</v>
      </c>
      <c r="D2947">
        <v>-4.3855700000000004</v>
      </c>
      <c r="E2947">
        <v>-6.2765399999999998</v>
      </c>
      <c r="F2947">
        <v>-7.3727799999999997</v>
      </c>
      <c r="G2947">
        <v>-10.82423</v>
      </c>
      <c r="H2947">
        <v>-13.911619999999999</v>
      </c>
    </row>
    <row r="2948" spans="1:8">
      <c r="A2948">
        <v>455.82900000000001</v>
      </c>
      <c r="B2948">
        <v>-1.2458199999999999</v>
      </c>
      <c r="C2948">
        <v>-3.2574000000000001</v>
      </c>
      <c r="D2948">
        <v>-4.27182</v>
      </c>
      <c r="E2948">
        <v>-5.5961999999999996</v>
      </c>
      <c r="F2948">
        <v>-7.44991</v>
      </c>
      <c r="G2948">
        <v>-10.39002</v>
      </c>
      <c r="H2948">
        <v>-14.16961</v>
      </c>
    </row>
    <row r="2949" spans="1:8">
      <c r="A2949">
        <v>455.98399999999998</v>
      </c>
      <c r="B2949">
        <v>-1.0625899999999999</v>
      </c>
      <c r="C2949">
        <v>-3.0394700000000001</v>
      </c>
      <c r="D2949">
        <v>-4.3719099999999997</v>
      </c>
      <c r="E2949">
        <v>-5.1252800000000001</v>
      </c>
      <c r="F2949">
        <v>-7.5535899999999998</v>
      </c>
      <c r="G2949">
        <v>-10.286110000000001</v>
      </c>
      <c r="H2949">
        <v>-14.22391</v>
      </c>
    </row>
    <row r="2950" spans="1:8">
      <c r="A2950">
        <v>456.142</v>
      </c>
      <c r="B2950">
        <v>-1.17642</v>
      </c>
      <c r="C2950">
        <v>-3.4093499999999999</v>
      </c>
      <c r="D2950">
        <v>-4.40848</v>
      </c>
      <c r="E2950">
        <v>-5.7517899999999997</v>
      </c>
      <c r="F2950">
        <v>-7.8643799999999997</v>
      </c>
      <c r="G2950">
        <v>-10.504440000000001</v>
      </c>
      <c r="H2950">
        <v>-14.428509999999999</v>
      </c>
    </row>
    <row r="2951" spans="1:8">
      <c r="A2951">
        <v>456.30700000000002</v>
      </c>
      <c r="B2951">
        <v>-1.0632900000000001</v>
      </c>
      <c r="C2951">
        <v>-2.7827799999999998</v>
      </c>
      <c r="D2951">
        <v>-4.3405800000000001</v>
      </c>
      <c r="E2951">
        <v>-5.6442600000000001</v>
      </c>
      <c r="F2951">
        <v>-7.8367000000000004</v>
      </c>
      <c r="G2951">
        <v>-10.77074</v>
      </c>
      <c r="H2951">
        <v>-14.4434</v>
      </c>
    </row>
    <row r="2952" spans="1:8">
      <c r="A2952">
        <v>456.46199999999999</v>
      </c>
      <c r="B2952">
        <v>-0.92476999999999998</v>
      </c>
      <c r="C2952">
        <v>-3.2344400000000002</v>
      </c>
      <c r="D2952">
        <v>-4.3209600000000004</v>
      </c>
      <c r="E2952">
        <v>-5.3997999999999999</v>
      </c>
      <c r="F2952">
        <v>-8.1384600000000002</v>
      </c>
      <c r="G2952">
        <v>-10.414680000000001</v>
      </c>
      <c r="H2952">
        <v>-14.484059999999999</v>
      </c>
    </row>
    <row r="2953" spans="1:8">
      <c r="A2953">
        <v>456.62700000000001</v>
      </c>
      <c r="B2953">
        <v>-1.23024</v>
      </c>
      <c r="C2953">
        <v>-3.5420400000000001</v>
      </c>
      <c r="D2953">
        <v>-4.5829899999999997</v>
      </c>
      <c r="E2953">
        <v>-5.5193300000000001</v>
      </c>
      <c r="F2953">
        <v>-7.9599799999999998</v>
      </c>
      <c r="G2953">
        <v>-10.60228</v>
      </c>
      <c r="H2953">
        <v>-14.905989999999999</v>
      </c>
    </row>
    <row r="2954" spans="1:8">
      <c r="A2954">
        <v>456.79500000000002</v>
      </c>
      <c r="B2954">
        <v>-1.17144</v>
      </c>
      <c r="C2954">
        <v>-3.6835399999999998</v>
      </c>
      <c r="D2954">
        <v>-4.31637</v>
      </c>
      <c r="E2954">
        <v>-5.7870600000000003</v>
      </c>
      <c r="F2954">
        <v>-8.0141600000000004</v>
      </c>
      <c r="G2954">
        <v>-10.83</v>
      </c>
      <c r="H2954">
        <v>-14.47246</v>
      </c>
    </row>
    <row r="2955" spans="1:8">
      <c r="A2955">
        <v>456.94900000000001</v>
      </c>
      <c r="B2955">
        <v>-1.3108200000000001</v>
      </c>
      <c r="C2955">
        <v>-2.8252700000000002</v>
      </c>
      <c r="D2955">
        <v>-4.5158500000000004</v>
      </c>
      <c r="E2955">
        <v>-5.4398999999999997</v>
      </c>
      <c r="F2955">
        <v>-7.2628599999999999</v>
      </c>
      <c r="G2955">
        <v>-10.56413</v>
      </c>
      <c r="H2955">
        <v>-14.905609999999999</v>
      </c>
    </row>
    <row r="2956" spans="1:8">
      <c r="A2956">
        <v>457.113</v>
      </c>
      <c r="B2956">
        <v>-1.56518</v>
      </c>
      <c r="C2956">
        <v>-2.6702499999999998</v>
      </c>
      <c r="D2956">
        <v>-4.1383799999999997</v>
      </c>
      <c r="E2956">
        <v>-6.0030799999999997</v>
      </c>
      <c r="F2956">
        <v>-7.1725300000000001</v>
      </c>
      <c r="G2956">
        <v>-10.236510000000001</v>
      </c>
      <c r="H2956">
        <v>-14.544930000000001</v>
      </c>
    </row>
    <row r="2957" spans="1:8">
      <c r="A2957">
        <v>457.28</v>
      </c>
      <c r="B2957">
        <v>-1.70123</v>
      </c>
      <c r="C2957">
        <v>-2.5928900000000001</v>
      </c>
      <c r="D2957">
        <v>-4.1124999999999998</v>
      </c>
      <c r="E2957">
        <v>-5.5675699999999999</v>
      </c>
      <c r="F2957">
        <v>-7.7480900000000004</v>
      </c>
      <c r="G2957">
        <v>-10.36139</v>
      </c>
      <c r="H2957">
        <v>-14.743029999999999</v>
      </c>
    </row>
    <row r="2958" spans="1:8">
      <c r="A2958">
        <v>457.435</v>
      </c>
      <c r="B2958">
        <v>-1.59466</v>
      </c>
      <c r="C2958">
        <v>-3.0496699999999999</v>
      </c>
      <c r="D2958">
        <v>-4.1030499999999996</v>
      </c>
      <c r="E2958">
        <v>-5.5982900000000004</v>
      </c>
      <c r="F2958">
        <v>-7.8415499999999998</v>
      </c>
      <c r="G2958">
        <v>-10.275510000000001</v>
      </c>
      <c r="H2958">
        <v>-14.639659999999999</v>
      </c>
    </row>
    <row r="2959" spans="1:8">
      <c r="A2959">
        <v>457.59899999999999</v>
      </c>
      <c r="B2959">
        <v>-1.44336</v>
      </c>
      <c r="C2959">
        <v>-2.7553999999999998</v>
      </c>
      <c r="D2959">
        <v>-4.3459500000000002</v>
      </c>
      <c r="E2959">
        <v>-5.6889200000000004</v>
      </c>
      <c r="F2959">
        <v>-7.8087200000000001</v>
      </c>
      <c r="G2959">
        <v>-9.9248200000000004</v>
      </c>
      <c r="H2959">
        <v>-14.466430000000001</v>
      </c>
    </row>
    <row r="2960" spans="1:8">
      <c r="A2960">
        <v>457.75599999999997</v>
      </c>
      <c r="B2960">
        <v>-1.17374</v>
      </c>
      <c r="C2960">
        <v>-2.7216999999999998</v>
      </c>
      <c r="D2960">
        <v>-4.5825199999999997</v>
      </c>
      <c r="E2960">
        <v>-5.6656000000000004</v>
      </c>
      <c r="F2960">
        <v>-7.7578300000000002</v>
      </c>
      <c r="G2960">
        <v>-10.16911</v>
      </c>
      <c r="H2960">
        <v>-14.81279</v>
      </c>
    </row>
    <row r="2961" spans="1:8">
      <c r="A2961">
        <v>457.90199999999999</v>
      </c>
      <c r="B2961">
        <v>-1.0927199999999999</v>
      </c>
      <c r="C2961">
        <v>-2.9577800000000001</v>
      </c>
      <c r="D2961">
        <v>-3.8074499999999998</v>
      </c>
      <c r="E2961">
        <v>-5.7214700000000001</v>
      </c>
      <c r="F2961">
        <v>-7.6376400000000002</v>
      </c>
      <c r="G2961">
        <v>-10.35566</v>
      </c>
      <c r="H2961">
        <v>-14.23795</v>
      </c>
    </row>
    <row r="2962" spans="1:8">
      <c r="A2962">
        <v>458.06099999999998</v>
      </c>
      <c r="B2962">
        <v>-1.1107199999999999</v>
      </c>
      <c r="C2962">
        <v>-2.7759100000000001</v>
      </c>
      <c r="D2962">
        <v>-3.78667</v>
      </c>
      <c r="E2962">
        <v>-5.6368499999999999</v>
      </c>
      <c r="F2962">
        <v>-7.8845499999999999</v>
      </c>
      <c r="G2962">
        <v>-10.7646</v>
      </c>
      <c r="H2962">
        <v>-14.691140000000001</v>
      </c>
    </row>
    <row r="2963" spans="1:8">
      <c r="A2963">
        <v>458.22800000000001</v>
      </c>
      <c r="B2963">
        <v>-1.2691300000000001</v>
      </c>
      <c r="C2963">
        <v>-2.7039300000000002</v>
      </c>
      <c r="D2963">
        <v>-3.7709999999999999</v>
      </c>
      <c r="E2963">
        <v>-5.43058</v>
      </c>
      <c r="F2963">
        <v>-8.2645900000000001</v>
      </c>
      <c r="G2963">
        <v>-10.28917</v>
      </c>
      <c r="H2963">
        <v>-14.25619</v>
      </c>
    </row>
    <row r="2964" spans="1:8">
      <c r="A2964">
        <v>458.38400000000001</v>
      </c>
      <c r="B2964">
        <v>-1.2647600000000001</v>
      </c>
      <c r="C2964">
        <v>-3.1943000000000001</v>
      </c>
      <c r="D2964">
        <v>-3.7399200000000001</v>
      </c>
      <c r="E2964">
        <v>-5.4955999999999996</v>
      </c>
      <c r="F2964">
        <v>-8.3542400000000008</v>
      </c>
      <c r="G2964">
        <v>-10.210710000000001</v>
      </c>
      <c r="H2964">
        <v>-14.541410000000001</v>
      </c>
    </row>
    <row r="2965" spans="1:8">
      <c r="A2965">
        <v>458.54899999999998</v>
      </c>
      <c r="B2965">
        <v>-1.1517999999999999</v>
      </c>
      <c r="C2965">
        <v>-2.6699000000000002</v>
      </c>
      <c r="D2965">
        <v>-3.2325400000000002</v>
      </c>
      <c r="E2965">
        <v>-6.0548900000000003</v>
      </c>
      <c r="F2965">
        <v>-7.7923600000000004</v>
      </c>
      <c r="G2965">
        <v>-9.9757300000000004</v>
      </c>
      <c r="H2965">
        <v>-14.6646</v>
      </c>
    </row>
    <row r="2966" spans="1:8">
      <c r="A2966">
        <v>458.71600000000001</v>
      </c>
      <c r="B2966">
        <v>-1.0738300000000001</v>
      </c>
      <c r="C2966">
        <v>-2.9455900000000002</v>
      </c>
      <c r="D2966">
        <v>-4.03972</v>
      </c>
      <c r="E2966">
        <v>-5.9131400000000003</v>
      </c>
      <c r="F2966">
        <v>-7.9794299999999998</v>
      </c>
      <c r="G2966">
        <v>-10.222619999999999</v>
      </c>
      <c r="H2966">
        <v>-14.74874</v>
      </c>
    </row>
    <row r="2967" spans="1:8">
      <c r="A2967">
        <v>458.87099999999998</v>
      </c>
      <c r="B2967">
        <v>-0.99919000000000002</v>
      </c>
      <c r="C2967">
        <v>-3.3004199999999999</v>
      </c>
      <c r="D2967">
        <v>-3.91676</v>
      </c>
      <c r="E2967">
        <v>-4.98665</v>
      </c>
      <c r="F2967">
        <v>-8.3080300000000005</v>
      </c>
      <c r="G2967">
        <v>-9.7252299999999998</v>
      </c>
      <c r="H2967">
        <v>-14.16723</v>
      </c>
    </row>
    <row r="2968" spans="1:8">
      <c r="A2968">
        <v>459.03699999999998</v>
      </c>
      <c r="B2968">
        <v>-1.3398000000000001</v>
      </c>
      <c r="C2968">
        <v>-2.9613900000000002</v>
      </c>
      <c r="D2968">
        <v>-3.78877</v>
      </c>
      <c r="E2968">
        <v>-5.4985400000000002</v>
      </c>
      <c r="F2968">
        <v>-8.0388300000000008</v>
      </c>
      <c r="G2968">
        <v>-9.9427299999999992</v>
      </c>
      <c r="H2968">
        <v>-14.191229999999999</v>
      </c>
    </row>
    <row r="2969" spans="1:8">
      <c r="A2969">
        <v>459.2</v>
      </c>
      <c r="B2969">
        <v>-1.32253</v>
      </c>
      <c r="C2969">
        <v>-2.34504</v>
      </c>
      <c r="D2969">
        <v>-3.5603500000000001</v>
      </c>
      <c r="E2969">
        <v>-5.6187399999999998</v>
      </c>
      <c r="F2969">
        <v>-7.5331400000000004</v>
      </c>
      <c r="G2969">
        <v>-10.15762</v>
      </c>
      <c r="H2969">
        <v>-14.916729999999999</v>
      </c>
    </row>
    <row r="2970" spans="1:8">
      <c r="A2970">
        <v>459.36099999999999</v>
      </c>
      <c r="B2970">
        <v>-1.2926</v>
      </c>
      <c r="C2970">
        <v>-2.9248400000000001</v>
      </c>
      <c r="D2970">
        <v>-3.73434</v>
      </c>
      <c r="E2970">
        <v>-6.0510400000000004</v>
      </c>
      <c r="F2970">
        <v>-8.0318699999999996</v>
      </c>
      <c r="G2970">
        <v>-9.7566000000000006</v>
      </c>
      <c r="H2970">
        <v>-14.26858</v>
      </c>
    </row>
    <row r="2971" spans="1:8">
      <c r="A2971">
        <v>459.52699999999999</v>
      </c>
      <c r="B2971">
        <v>-1.4064399999999999</v>
      </c>
      <c r="C2971">
        <v>-2.7442700000000002</v>
      </c>
      <c r="D2971">
        <v>-3.8994300000000002</v>
      </c>
      <c r="E2971">
        <v>-5.5385099999999996</v>
      </c>
      <c r="F2971">
        <v>-7.9939799999999996</v>
      </c>
      <c r="G2971">
        <v>-9.7310700000000008</v>
      </c>
      <c r="H2971">
        <v>-14.2409</v>
      </c>
    </row>
    <row r="2972" spans="1:8">
      <c r="A2972">
        <v>459.69400000000002</v>
      </c>
      <c r="B2972">
        <v>-1.0920799999999999</v>
      </c>
      <c r="C2972">
        <v>-2.7666300000000001</v>
      </c>
      <c r="D2972">
        <v>-4.0378699999999998</v>
      </c>
      <c r="E2972">
        <v>-6.0748300000000004</v>
      </c>
      <c r="F2972">
        <v>-8.0225799999999996</v>
      </c>
      <c r="G2972">
        <v>-10.029540000000001</v>
      </c>
      <c r="H2972">
        <v>-14.24493</v>
      </c>
    </row>
    <row r="2973" spans="1:8">
      <c r="A2973">
        <v>459.84800000000001</v>
      </c>
      <c r="B2973">
        <v>-1.3400700000000001</v>
      </c>
      <c r="C2973">
        <v>-2.8643800000000001</v>
      </c>
      <c r="D2973">
        <v>-4.0628900000000003</v>
      </c>
      <c r="E2973">
        <v>-5.9647399999999999</v>
      </c>
      <c r="F2973">
        <v>-8.1824600000000007</v>
      </c>
      <c r="G2973">
        <v>-9.9472199999999997</v>
      </c>
      <c r="H2973">
        <v>-13.98667</v>
      </c>
    </row>
    <row r="2974" spans="1:8">
      <c r="A2974">
        <v>460.01600000000002</v>
      </c>
      <c r="B2974">
        <v>-1.6359699999999999</v>
      </c>
      <c r="C2974">
        <v>-2.35025</v>
      </c>
      <c r="D2974">
        <v>-3.92239</v>
      </c>
      <c r="E2974">
        <v>-6.3396299999999997</v>
      </c>
      <c r="F2974">
        <v>-7.9580500000000001</v>
      </c>
      <c r="G2974">
        <v>-9.9409700000000001</v>
      </c>
      <c r="H2974">
        <v>-14.31095</v>
      </c>
    </row>
    <row r="2975" spans="1:8">
      <c r="A2975">
        <v>460.18299999999999</v>
      </c>
      <c r="B2975">
        <v>-1.1331500000000001</v>
      </c>
      <c r="C2975">
        <v>-2.83649</v>
      </c>
      <c r="D2975">
        <v>-4.1653200000000004</v>
      </c>
      <c r="E2975">
        <v>-5.78444</v>
      </c>
      <c r="F2975">
        <v>-7.89846</v>
      </c>
      <c r="G2975">
        <v>-10.107010000000001</v>
      </c>
      <c r="H2975">
        <v>-13.908670000000001</v>
      </c>
    </row>
    <row r="2976" spans="1:8">
      <c r="A2976">
        <v>460.339</v>
      </c>
      <c r="B2976">
        <v>-1.2821100000000001</v>
      </c>
      <c r="C2976">
        <v>-2.8948299999999998</v>
      </c>
      <c r="D2976">
        <v>-4.2272299999999996</v>
      </c>
      <c r="E2976">
        <v>-6.0732299999999997</v>
      </c>
      <c r="F2976">
        <v>-7.92422</v>
      </c>
      <c r="G2976">
        <v>-9.7225800000000007</v>
      </c>
      <c r="H2976">
        <v>-13.61237</v>
      </c>
    </row>
    <row r="2977" spans="1:8">
      <c r="A2977">
        <v>460.50400000000002</v>
      </c>
      <c r="B2977">
        <v>-1.28409</v>
      </c>
      <c r="C2977">
        <v>-3.0018099999999999</v>
      </c>
      <c r="D2977">
        <v>-4.6179300000000003</v>
      </c>
      <c r="E2977">
        <v>-6.1980300000000002</v>
      </c>
      <c r="F2977">
        <v>-7.7240099999999998</v>
      </c>
      <c r="G2977">
        <v>-10.19807</v>
      </c>
      <c r="H2977">
        <v>-14.18263</v>
      </c>
    </row>
    <row r="2978" spans="1:8">
      <c r="A2978">
        <v>460.67</v>
      </c>
      <c r="B2978">
        <v>-1.2284900000000001</v>
      </c>
      <c r="C2978">
        <v>-2.89886</v>
      </c>
      <c r="D2978">
        <v>-4.7271000000000001</v>
      </c>
      <c r="E2978">
        <v>-6.0904400000000001</v>
      </c>
      <c r="F2978">
        <v>-7.8445900000000002</v>
      </c>
      <c r="G2978">
        <v>-9.96678</v>
      </c>
      <c r="H2978">
        <v>-13.90818</v>
      </c>
    </row>
    <row r="2979" spans="1:8">
      <c r="A2979">
        <v>460.82400000000001</v>
      </c>
      <c r="B2979">
        <v>-1.21774</v>
      </c>
      <c r="C2979">
        <v>-2.7246800000000002</v>
      </c>
      <c r="D2979">
        <v>-4.2437500000000004</v>
      </c>
      <c r="E2979">
        <v>-5.3469699999999998</v>
      </c>
      <c r="F2979">
        <v>-7.7846700000000002</v>
      </c>
      <c r="G2979">
        <v>-10.060560000000001</v>
      </c>
      <c r="H2979">
        <v>-13.93797</v>
      </c>
    </row>
    <row r="2980" spans="1:8">
      <c r="A2980">
        <v>460.99</v>
      </c>
      <c r="B2980">
        <v>-1.36029</v>
      </c>
      <c r="C2980">
        <v>-2.6859299999999999</v>
      </c>
      <c r="D2980">
        <v>-4.0561100000000003</v>
      </c>
      <c r="E2980">
        <v>-5.9470700000000001</v>
      </c>
      <c r="F2980">
        <v>-8.0598799999999997</v>
      </c>
      <c r="G2980">
        <v>-10.44617</v>
      </c>
      <c r="H2980">
        <v>-13.89439</v>
      </c>
    </row>
    <row r="2981" spans="1:8">
      <c r="A2981">
        <v>461.15699999999998</v>
      </c>
      <c r="B2981">
        <v>-1.3334299999999999</v>
      </c>
      <c r="C2981">
        <v>-2.8845700000000001</v>
      </c>
      <c r="D2981">
        <v>-4.1600400000000004</v>
      </c>
      <c r="E2981">
        <v>-5.7222999999999997</v>
      </c>
      <c r="F2981">
        <v>-8.2277699999999996</v>
      </c>
      <c r="G2981">
        <v>-10.551740000000001</v>
      </c>
      <c r="H2981">
        <v>-14.356120000000001</v>
      </c>
    </row>
    <row r="2982" spans="1:8">
      <c r="A2982">
        <v>461.31200000000001</v>
      </c>
      <c r="B2982">
        <v>-1.3258700000000001</v>
      </c>
      <c r="C2982">
        <v>-2.8889900000000002</v>
      </c>
      <c r="D2982">
        <v>-4.5620700000000003</v>
      </c>
      <c r="E2982">
        <v>-6.0756100000000002</v>
      </c>
      <c r="F2982">
        <v>-8.6253899999999994</v>
      </c>
      <c r="G2982">
        <v>-10.316369999999999</v>
      </c>
      <c r="H2982">
        <v>-14.164440000000001</v>
      </c>
    </row>
    <row r="2983" spans="1:8">
      <c r="A2983">
        <v>461.476</v>
      </c>
      <c r="B2983">
        <v>-1.17137</v>
      </c>
      <c r="C2983">
        <v>-3.03911</v>
      </c>
      <c r="D2983">
        <v>-4.0177399999999999</v>
      </c>
      <c r="E2983">
        <v>-6.0884900000000002</v>
      </c>
      <c r="F2983">
        <v>-8.1452799999999996</v>
      </c>
      <c r="G2983">
        <v>-10.019600000000001</v>
      </c>
      <c r="H2983">
        <v>-14.18596</v>
      </c>
    </row>
    <row r="2984" spans="1:8">
      <c r="A2984">
        <v>461.64400000000001</v>
      </c>
      <c r="B2984">
        <v>-1.3681000000000001</v>
      </c>
      <c r="C2984">
        <v>-3.3936700000000002</v>
      </c>
      <c r="D2984">
        <v>-3.7702499999999999</v>
      </c>
      <c r="E2984">
        <v>-5.9150600000000004</v>
      </c>
      <c r="F2984">
        <v>-8.1892300000000002</v>
      </c>
      <c r="G2984">
        <v>-9.9375400000000003</v>
      </c>
      <c r="H2984">
        <v>-14.1409</v>
      </c>
    </row>
    <row r="2985" spans="1:8">
      <c r="A2985">
        <v>461.8</v>
      </c>
      <c r="B2985">
        <v>-1.04111</v>
      </c>
      <c r="C2985">
        <v>-3.2501099999999998</v>
      </c>
      <c r="D2985">
        <v>-3.7111000000000001</v>
      </c>
      <c r="E2985">
        <v>-6.1222799999999999</v>
      </c>
      <c r="F2985">
        <v>-8.0654699999999995</v>
      </c>
      <c r="G2985">
        <v>-10.73559</v>
      </c>
      <c r="H2985">
        <v>-14.241339999999999</v>
      </c>
    </row>
    <row r="2986" spans="1:8">
      <c r="A2986">
        <v>461.96600000000001</v>
      </c>
      <c r="B2986">
        <v>-1.3433999999999999</v>
      </c>
      <c r="C2986">
        <v>-3.56026</v>
      </c>
      <c r="D2986">
        <v>-3.8304900000000002</v>
      </c>
      <c r="E2986">
        <v>-6.1984300000000001</v>
      </c>
      <c r="F2986">
        <v>-8.20777</v>
      </c>
      <c r="G2986">
        <v>-10.393929999999999</v>
      </c>
      <c r="H2986">
        <v>-14.94871</v>
      </c>
    </row>
    <row r="2987" spans="1:8">
      <c r="A2987">
        <v>462.13200000000001</v>
      </c>
      <c r="B2987">
        <v>-1.3452900000000001</v>
      </c>
      <c r="C2987">
        <v>-3.21319</v>
      </c>
      <c r="D2987">
        <v>-3.9192800000000001</v>
      </c>
      <c r="E2987">
        <v>-6.7742500000000003</v>
      </c>
      <c r="F2987">
        <v>-8.0484799999999996</v>
      </c>
      <c r="G2987">
        <v>-10.39542</v>
      </c>
      <c r="H2987">
        <v>-14.37246</v>
      </c>
    </row>
    <row r="2988" spans="1:8">
      <c r="A2988">
        <v>462.286</v>
      </c>
      <c r="B2988">
        <v>-1.3760300000000001</v>
      </c>
      <c r="C2988">
        <v>-3.2165900000000001</v>
      </c>
      <c r="D2988">
        <v>-4.2715899999999998</v>
      </c>
      <c r="E2988">
        <v>-6.4192600000000004</v>
      </c>
      <c r="F2988">
        <v>-8.0562900000000006</v>
      </c>
      <c r="G2988">
        <v>-10.39016</v>
      </c>
      <c r="H2988">
        <v>-14.892799999999999</v>
      </c>
    </row>
    <row r="2989" spans="1:8">
      <c r="A2989">
        <v>462.45100000000002</v>
      </c>
      <c r="B2989">
        <v>-1.1576500000000001</v>
      </c>
      <c r="C2989">
        <v>-2.91953</v>
      </c>
      <c r="D2989">
        <v>-3.7221799999999998</v>
      </c>
      <c r="E2989">
        <v>-6.8217999999999996</v>
      </c>
      <c r="F2989">
        <v>-7.9020900000000003</v>
      </c>
      <c r="G2989">
        <v>-10.36848</v>
      </c>
      <c r="H2989">
        <v>-14.71034</v>
      </c>
    </row>
    <row r="2990" spans="1:8">
      <c r="A2990">
        <v>462.61900000000003</v>
      </c>
      <c r="B2990">
        <v>-1.0125900000000001</v>
      </c>
      <c r="C2990">
        <v>-3.1258699999999999</v>
      </c>
      <c r="D2990">
        <v>-4.5930200000000001</v>
      </c>
      <c r="E2990">
        <v>-6.6431800000000001</v>
      </c>
      <c r="F2990">
        <v>-8.37927</v>
      </c>
      <c r="G2990">
        <v>-10.66178</v>
      </c>
      <c r="H2990">
        <v>-14.82991</v>
      </c>
    </row>
    <row r="2991" spans="1:8">
      <c r="A2991">
        <v>462.774</v>
      </c>
      <c r="B2991">
        <v>-1.0049999999999999</v>
      </c>
      <c r="C2991">
        <v>-3.12418</v>
      </c>
      <c r="D2991">
        <v>-4.7619100000000003</v>
      </c>
      <c r="E2991">
        <v>-6.4908900000000003</v>
      </c>
      <c r="F2991">
        <v>-8.4471699999999998</v>
      </c>
      <c r="G2991">
        <v>-10.20157</v>
      </c>
      <c r="H2991">
        <v>-14.52008</v>
      </c>
    </row>
    <row r="2992" spans="1:8">
      <c r="A2992">
        <v>462.93700000000001</v>
      </c>
      <c r="B2992">
        <v>-0.90798000000000001</v>
      </c>
      <c r="C2992">
        <v>-3.4483899999999998</v>
      </c>
      <c r="D2992">
        <v>-4.5054699999999999</v>
      </c>
      <c r="E2992">
        <v>-6.2694000000000001</v>
      </c>
      <c r="F2992">
        <v>-8.6047399999999996</v>
      </c>
      <c r="G2992">
        <v>-10.19406</v>
      </c>
      <c r="H2992">
        <v>-14.548109999999999</v>
      </c>
    </row>
    <row r="2993" spans="1:8">
      <c r="A2993">
        <v>463.10300000000001</v>
      </c>
      <c r="B2993">
        <v>-1.2612300000000001</v>
      </c>
      <c r="C2993">
        <v>-3.3377599999999998</v>
      </c>
      <c r="D2993">
        <v>-4.2273800000000001</v>
      </c>
      <c r="E2993">
        <v>-6.2302799999999996</v>
      </c>
      <c r="F2993">
        <v>-7.8780299999999999</v>
      </c>
      <c r="G2993">
        <v>-10.48212</v>
      </c>
      <c r="H2993">
        <v>-14.226050000000001</v>
      </c>
    </row>
    <row r="2994" spans="1:8">
      <c r="A2994">
        <v>463.25799999999998</v>
      </c>
      <c r="B2994">
        <v>-1.41021</v>
      </c>
      <c r="C2994">
        <v>-2.9679600000000002</v>
      </c>
      <c r="D2994">
        <v>-4.7618499999999999</v>
      </c>
      <c r="E2994">
        <v>-5.9319100000000002</v>
      </c>
      <c r="F2994">
        <v>-7.8960900000000001</v>
      </c>
      <c r="G2994">
        <v>-10.321429999999999</v>
      </c>
      <c r="H2994">
        <v>-14.38627</v>
      </c>
    </row>
    <row r="2995" spans="1:8">
      <c r="A2995">
        <v>463.423</v>
      </c>
      <c r="B2995">
        <v>-0.71584999999999999</v>
      </c>
      <c r="C2995">
        <v>-3.1080399999999999</v>
      </c>
      <c r="D2995">
        <v>-4.5678599999999996</v>
      </c>
      <c r="E2995">
        <v>-6.7137099999999998</v>
      </c>
      <c r="F2995">
        <v>-7.2997199999999998</v>
      </c>
      <c r="G2995">
        <v>-10.27671</v>
      </c>
      <c r="H2995">
        <v>-14.81517</v>
      </c>
    </row>
    <row r="2996" spans="1:8">
      <c r="A2996">
        <v>463.59100000000001</v>
      </c>
      <c r="B2996">
        <v>-0.94135000000000002</v>
      </c>
      <c r="C2996">
        <v>-3.0753599999999999</v>
      </c>
      <c r="D2996">
        <v>-4.3343600000000002</v>
      </c>
      <c r="E2996">
        <v>-7.0551700000000004</v>
      </c>
      <c r="F2996">
        <v>-7.4292999999999996</v>
      </c>
      <c r="G2996">
        <v>-10.731960000000001</v>
      </c>
      <c r="H2996">
        <v>-14.313420000000001</v>
      </c>
    </row>
    <row r="2997" spans="1:8">
      <c r="A2997">
        <v>463.74599999999998</v>
      </c>
      <c r="B2997">
        <v>-1.0743100000000001</v>
      </c>
      <c r="C2997">
        <v>-2.9037000000000002</v>
      </c>
      <c r="D2997">
        <v>-4.0841599999999998</v>
      </c>
      <c r="E2997">
        <v>-6.6737799999999998</v>
      </c>
      <c r="F2997">
        <v>-7.6901700000000002</v>
      </c>
      <c r="G2997">
        <v>-9.8925400000000003</v>
      </c>
      <c r="H2997">
        <v>-14.87581</v>
      </c>
    </row>
    <row r="2998" spans="1:8">
      <c r="A2998">
        <v>463.91</v>
      </c>
      <c r="B2998">
        <v>-1.0571699999999999</v>
      </c>
      <c r="C2998">
        <v>-2.6220699999999999</v>
      </c>
      <c r="D2998">
        <v>-4.46976</v>
      </c>
      <c r="E2998">
        <v>-6.4969900000000003</v>
      </c>
      <c r="F2998">
        <v>-7.8298699999999997</v>
      </c>
      <c r="G2998">
        <v>-10.43998</v>
      </c>
      <c r="H2998">
        <v>-14.640420000000001</v>
      </c>
    </row>
    <row r="2999" spans="1:8">
      <c r="A2999">
        <v>464.07799999999997</v>
      </c>
      <c r="B2999">
        <v>-1.0558700000000001</v>
      </c>
      <c r="C2999">
        <v>-2.5868600000000002</v>
      </c>
      <c r="D2999">
        <v>-4.3012199999999998</v>
      </c>
      <c r="E2999">
        <v>-6.2629999999999999</v>
      </c>
      <c r="F2999">
        <v>-7.82782</v>
      </c>
      <c r="G2999">
        <v>-10.723990000000001</v>
      </c>
      <c r="H2999">
        <v>-14.3238</v>
      </c>
    </row>
    <row r="3000" spans="1:8">
      <c r="A3000">
        <v>464.23099999999999</v>
      </c>
      <c r="B3000">
        <v>-1.00038</v>
      </c>
      <c r="C3000">
        <v>-2.4356200000000001</v>
      </c>
      <c r="D3000">
        <v>-4.3083200000000001</v>
      </c>
      <c r="E3000">
        <v>-6.3358600000000003</v>
      </c>
      <c r="F3000">
        <v>-7.9915099999999999</v>
      </c>
      <c r="G3000">
        <v>-10.50569</v>
      </c>
      <c r="H3000">
        <v>-14.297879999999999</v>
      </c>
    </row>
    <row r="3001" spans="1:8">
      <c r="A3001">
        <v>464.39699999999999</v>
      </c>
      <c r="B3001">
        <v>-0.91295999999999999</v>
      </c>
      <c r="C3001">
        <v>-2.56297</v>
      </c>
      <c r="D3001">
        <v>-4.5829599999999999</v>
      </c>
      <c r="E3001">
        <v>-6.6726400000000003</v>
      </c>
      <c r="F3001">
        <v>-7.8999499999999996</v>
      </c>
      <c r="G3001">
        <v>-10.3324</v>
      </c>
      <c r="H3001">
        <v>-14.491899999999999</v>
      </c>
    </row>
    <row r="3002" spans="1:8">
      <c r="A3002">
        <v>464.56400000000002</v>
      </c>
      <c r="B3002">
        <v>-1.02664</v>
      </c>
      <c r="C3002">
        <v>-2.8472300000000001</v>
      </c>
      <c r="D3002">
        <v>-4.16716</v>
      </c>
      <c r="E3002">
        <v>-6.4768299999999996</v>
      </c>
      <c r="F3002">
        <v>-7.7841399999999998</v>
      </c>
      <c r="G3002">
        <v>-10.408440000000001</v>
      </c>
      <c r="H3002">
        <v>-14.81522</v>
      </c>
    </row>
    <row r="3003" spans="1:8">
      <c r="A3003">
        <v>464.71800000000002</v>
      </c>
      <c r="B3003">
        <v>-1.09893</v>
      </c>
      <c r="C3003">
        <v>-3.2276199999999999</v>
      </c>
      <c r="D3003">
        <v>-4.9144199999999998</v>
      </c>
      <c r="E3003">
        <v>-5.8743100000000004</v>
      </c>
      <c r="F3003">
        <v>-8.5957799999999995</v>
      </c>
      <c r="G3003">
        <v>-10.55007</v>
      </c>
      <c r="H3003">
        <v>-14.18202</v>
      </c>
    </row>
    <row r="3004" spans="1:8">
      <c r="A3004">
        <v>464.88099999999997</v>
      </c>
      <c r="B3004">
        <v>-1.13609</v>
      </c>
      <c r="C3004">
        <v>-3.0175399999999999</v>
      </c>
      <c r="D3004">
        <v>-4.4643300000000004</v>
      </c>
      <c r="E3004">
        <v>-5.9133899999999997</v>
      </c>
      <c r="F3004">
        <v>-8.0453600000000005</v>
      </c>
      <c r="G3004">
        <v>-10.44455</v>
      </c>
      <c r="H3004">
        <v>-14.67347</v>
      </c>
    </row>
    <row r="3005" spans="1:8">
      <c r="A3005">
        <v>465.04700000000003</v>
      </c>
      <c r="B3005">
        <v>-1.3967099999999999</v>
      </c>
      <c r="C3005">
        <v>-2.8456000000000001</v>
      </c>
      <c r="D3005">
        <v>-4.6588099999999999</v>
      </c>
      <c r="E3005">
        <v>-6.1363500000000002</v>
      </c>
      <c r="F3005">
        <v>-7.8784000000000001</v>
      </c>
      <c r="G3005">
        <v>-10.176119999999999</v>
      </c>
      <c r="H3005">
        <v>-14.72364</v>
      </c>
    </row>
    <row r="3006" spans="1:8">
      <c r="A3006">
        <v>465.20499999999998</v>
      </c>
      <c r="B3006">
        <v>-1.07603</v>
      </c>
      <c r="C3006">
        <v>-3.3793199999999999</v>
      </c>
      <c r="D3006">
        <v>-4.2582899999999997</v>
      </c>
      <c r="E3006">
        <v>-6.1078900000000003</v>
      </c>
      <c r="F3006">
        <v>-8.1342400000000001</v>
      </c>
      <c r="G3006">
        <v>-10.32671</v>
      </c>
      <c r="H3006">
        <v>-15.059189999999999</v>
      </c>
    </row>
    <row r="3007" spans="1:8">
      <c r="A3007">
        <v>465.363</v>
      </c>
      <c r="B3007">
        <v>-1.0971500000000001</v>
      </c>
      <c r="C3007">
        <v>-3.3788100000000001</v>
      </c>
      <c r="D3007">
        <v>-4.3125600000000004</v>
      </c>
      <c r="E3007">
        <v>-6.55</v>
      </c>
      <c r="F3007">
        <v>-7.9581299999999997</v>
      </c>
      <c r="G3007">
        <v>-10.58652</v>
      </c>
      <c r="H3007">
        <v>-14.7652</v>
      </c>
    </row>
    <row r="3008" spans="1:8">
      <c r="A3008">
        <v>465.52199999999999</v>
      </c>
      <c r="B3008">
        <v>-1.33222</v>
      </c>
      <c r="C3008">
        <v>-3.19537</v>
      </c>
      <c r="D3008">
        <v>-4.6803299999999997</v>
      </c>
      <c r="E3008">
        <v>-6.3911899999999999</v>
      </c>
      <c r="F3008">
        <v>-8.4798100000000005</v>
      </c>
      <c r="G3008">
        <v>-10.008319999999999</v>
      </c>
      <c r="H3008">
        <v>-14.72298</v>
      </c>
    </row>
    <row r="3009" spans="1:8">
      <c r="A3009">
        <v>465.66899999999998</v>
      </c>
      <c r="B3009">
        <v>-0.94128999999999996</v>
      </c>
      <c r="C3009">
        <v>-3.1897199999999999</v>
      </c>
      <c r="D3009">
        <v>-4.62629</v>
      </c>
      <c r="E3009">
        <v>-6.0953200000000001</v>
      </c>
      <c r="F3009">
        <v>-7.9877599999999997</v>
      </c>
      <c r="G3009">
        <v>-10.221959999999999</v>
      </c>
      <c r="H3009">
        <v>-14.60472</v>
      </c>
    </row>
    <row r="3010" spans="1:8">
      <c r="A3010">
        <v>465.834</v>
      </c>
      <c r="B3010">
        <v>-0.91456999999999999</v>
      </c>
      <c r="C3010">
        <v>-2.55287</v>
      </c>
      <c r="D3010">
        <v>-4.5049000000000001</v>
      </c>
      <c r="E3010">
        <v>-5.8145199999999999</v>
      </c>
      <c r="F3010">
        <v>-8.0162999999999993</v>
      </c>
      <c r="G3010">
        <v>-10.244020000000001</v>
      </c>
      <c r="H3010">
        <v>-14.74009</v>
      </c>
    </row>
    <row r="3011" spans="1:8">
      <c r="A3011">
        <v>466</v>
      </c>
      <c r="B3011">
        <v>-0.80784</v>
      </c>
      <c r="C3011">
        <v>-2.7974600000000001</v>
      </c>
      <c r="D3011">
        <v>-4.70451</v>
      </c>
      <c r="E3011">
        <v>-5.7900099999999997</v>
      </c>
      <c r="F3011">
        <v>-7.9618000000000002</v>
      </c>
      <c r="G3011">
        <v>-9.9640500000000003</v>
      </c>
      <c r="H3011">
        <v>-14.9221</v>
      </c>
    </row>
    <row r="3012" spans="1:8">
      <c r="A3012">
        <v>466.154</v>
      </c>
      <c r="B3012">
        <v>-0.88012000000000001</v>
      </c>
      <c r="C3012">
        <v>-2.4379</v>
      </c>
      <c r="D3012">
        <v>-4.3854899999999999</v>
      </c>
      <c r="E3012">
        <v>-6.18018</v>
      </c>
      <c r="F3012">
        <v>-8.4194499999999994</v>
      </c>
      <c r="G3012">
        <v>-10.190469999999999</v>
      </c>
      <c r="H3012">
        <v>-15.154389999999999</v>
      </c>
    </row>
    <row r="3013" spans="1:8">
      <c r="A3013">
        <v>466.32</v>
      </c>
      <c r="B3013">
        <v>-1.3644700000000001</v>
      </c>
      <c r="C3013">
        <v>-2.6573600000000002</v>
      </c>
      <c r="D3013">
        <v>-4.5468599999999997</v>
      </c>
      <c r="E3013">
        <v>-5.9783799999999996</v>
      </c>
      <c r="F3013">
        <v>-8.4620800000000003</v>
      </c>
      <c r="G3013">
        <v>-9.8654200000000003</v>
      </c>
      <c r="H3013">
        <v>-14.85769</v>
      </c>
    </row>
    <row r="3014" spans="1:8">
      <c r="A3014">
        <v>466.48500000000001</v>
      </c>
      <c r="B3014">
        <v>-1.2673099999999999</v>
      </c>
      <c r="C3014">
        <v>-3.1422500000000002</v>
      </c>
      <c r="D3014">
        <v>-4.2840499999999997</v>
      </c>
      <c r="E3014">
        <v>-6.0130499999999998</v>
      </c>
      <c r="F3014">
        <v>-8.2452500000000004</v>
      </c>
      <c r="G3014">
        <v>-10.543900000000001</v>
      </c>
      <c r="H3014">
        <v>-14.931010000000001</v>
      </c>
    </row>
    <row r="3015" spans="1:8">
      <c r="A3015">
        <v>466.64</v>
      </c>
      <c r="B3015">
        <v>-1.0329699999999999</v>
      </c>
      <c r="C3015">
        <v>-2.7610800000000002</v>
      </c>
      <c r="D3015">
        <v>-5.1319299999999997</v>
      </c>
      <c r="E3015">
        <v>-6.6770899999999997</v>
      </c>
      <c r="F3015">
        <v>-8.1700199999999992</v>
      </c>
      <c r="G3015">
        <v>-10.31621</v>
      </c>
      <c r="H3015">
        <v>-14.898350000000001</v>
      </c>
    </row>
    <row r="3016" spans="1:8">
      <c r="A3016">
        <v>466.80599999999998</v>
      </c>
      <c r="B3016">
        <v>-1.2011000000000001</v>
      </c>
      <c r="C3016">
        <v>-2.48339</v>
      </c>
      <c r="D3016">
        <v>-4.5888499999999999</v>
      </c>
      <c r="E3016">
        <v>-6.7624500000000003</v>
      </c>
      <c r="F3016">
        <v>-8.1896500000000003</v>
      </c>
      <c r="G3016">
        <v>-10.124840000000001</v>
      </c>
      <c r="H3016">
        <v>-15.588010000000001</v>
      </c>
    </row>
    <row r="3017" spans="1:8">
      <c r="A3017">
        <v>466.97</v>
      </c>
      <c r="B3017">
        <v>-0.87078999999999995</v>
      </c>
      <c r="C3017">
        <v>-2.5440999999999998</v>
      </c>
      <c r="D3017">
        <v>-4.0330500000000002</v>
      </c>
      <c r="E3017">
        <v>-6.56006</v>
      </c>
      <c r="F3017">
        <v>-8.0366900000000001</v>
      </c>
      <c r="G3017">
        <v>-9.9849999999999994</v>
      </c>
      <c r="H3017">
        <v>-15.150460000000001</v>
      </c>
    </row>
    <row r="3018" spans="1:8">
      <c r="A3018">
        <v>467.125</v>
      </c>
      <c r="B3018">
        <v>-0.97504000000000002</v>
      </c>
      <c r="C3018">
        <v>-2.6239699999999999</v>
      </c>
      <c r="D3018">
        <v>-4.4503500000000003</v>
      </c>
      <c r="E3018">
        <v>-6.4065200000000004</v>
      </c>
      <c r="F3018">
        <v>-7.8400600000000003</v>
      </c>
      <c r="G3018">
        <v>-10.234310000000001</v>
      </c>
      <c r="H3018">
        <v>-14.96965</v>
      </c>
    </row>
    <row r="3019" spans="1:8">
      <c r="A3019">
        <v>467.28300000000002</v>
      </c>
      <c r="B3019">
        <v>-0.88763000000000003</v>
      </c>
      <c r="C3019">
        <v>-3.04501</v>
      </c>
      <c r="D3019">
        <v>-4.5722500000000004</v>
      </c>
      <c r="E3019">
        <v>-6.7604100000000003</v>
      </c>
      <c r="F3019">
        <v>-7.8620299999999999</v>
      </c>
      <c r="G3019">
        <v>-9.8720800000000004</v>
      </c>
      <c r="H3019">
        <v>-14.986689999999999</v>
      </c>
    </row>
    <row r="3020" spans="1:8">
      <c r="A3020">
        <v>467.43900000000002</v>
      </c>
      <c r="B3020">
        <v>-1.03965</v>
      </c>
      <c r="C3020">
        <v>-3.0827200000000001</v>
      </c>
      <c r="D3020">
        <v>-4.6317199999999996</v>
      </c>
      <c r="E3020">
        <v>-6.6160899999999998</v>
      </c>
      <c r="F3020">
        <v>-7.9325099999999997</v>
      </c>
      <c r="G3020">
        <v>-10.0844</v>
      </c>
      <c r="H3020">
        <v>-15.354789999999999</v>
      </c>
    </row>
    <row r="3021" spans="1:8">
      <c r="A3021">
        <v>467.59399999999999</v>
      </c>
      <c r="B3021">
        <v>-0.92347000000000001</v>
      </c>
      <c r="C3021">
        <v>-2.5110399999999999</v>
      </c>
      <c r="D3021">
        <v>-4.0426399999999996</v>
      </c>
      <c r="E3021">
        <v>-6.5243599999999997</v>
      </c>
      <c r="F3021">
        <v>-7.6911500000000004</v>
      </c>
      <c r="G3021">
        <v>-9.7272700000000007</v>
      </c>
      <c r="H3021">
        <v>-15.14279</v>
      </c>
    </row>
    <row r="3022" spans="1:8">
      <c r="A3022">
        <v>467.76100000000002</v>
      </c>
      <c r="B3022">
        <v>-1.1458999999999999</v>
      </c>
      <c r="C3022">
        <v>-2.5451999999999999</v>
      </c>
      <c r="D3022">
        <v>-4.4626099999999997</v>
      </c>
      <c r="E3022">
        <v>-6.8103800000000003</v>
      </c>
      <c r="F3022">
        <v>-8.0047300000000003</v>
      </c>
      <c r="G3022">
        <v>-10.203060000000001</v>
      </c>
      <c r="H3022">
        <v>-14.989990000000001</v>
      </c>
    </row>
    <row r="3023" spans="1:8">
      <c r="A3023">
        <v>467.92700000000002</v>
      </c>
      <c r="B3023">
        <v>-1.2563800000000001</v>
      </c>
      <c r="C3023">
        <v>-2.7669000000000001</v>
      </c>
      <c r="D3023">
        <v>-4.6901599999999997</v>
      </c>
      <c r="E3023">
        <v>-6.5633600000000003</v>
      </c>
      <c r="F3023">
        <v>-7.7368100000000002</v>
      </c>
      <c r="G3023">
        <v>-10.601749999999999</v>
      </c>
      <c r="H3023">
        <v>-15.284840000000001</v>
      </c>
    </row>
    <row r="3024" spans="1:8">
      <c r="A3024">
        <v>468.08100000000002</v>
      </c>
      <c r="B3024">
        <v>-1.0124500000000001</v>
      </c>
      <c r="C3024">
        <v>-3.13828</v>
      </c>
      <c r="D3024">
        <v>-4.1023899999999998</v>
      </c>
      <c r="E3024">
        <v>-6.6732199999999997</v>
      </c>
      <c r="F3024">
        <v>-8.1203400000000006</v>
      </c>
      <c r="G3024">
        <v>-10.53088</v>
      </c>
      <c r="H3024">
        <v>-15.13397</v>
      </c>
    </row>
    <row r="3025" spans="1:8">
      <c r="A3025">
        <v>468.24700000000001</v>
      </c>
      <c r="B3025">
        <v>-1.3371</v>
      </c>
      <c r="C3025">
        <v>-2.6049799999999999</v>
      </c>
      <c r="D3025">
        <v>-4.2943699999999998</v>
      </c>
      <c r="E3025">
        <v>-6.45838</v>
      </c>
      <c r="F3025">
        <v>-8.4556199999999997</v>
      </c>
      <c r="G3025">
        <v>-10.75351</v>
      </c>
      <c r="H3025">
        <v>-15.352040000000001</v>
      </c>
    </row>
    <row r="3026" spans="1:8">
      <c r="A3026">
        <v>468.41500000000002</v>
      </c>
      <c r="B3026">
        <v>-1.1441300000000001</v>
      </c>
      <c r="C3026">
        <v>-3.2957200000000002</v>
      </c>
      <c r="D3026">
        <v>-4.5500299999999996</v>
      </c>
      <c r="E3026">
        <v>-6.0110299999999999</v>
      </c>
      <c r="F3026">
        <v>-7.8158700000000003</v>
      </c>
      <c r="G3026">
        <v>-10.59562</v>
      </c>
      <c r="H3026">
        <v>-15.11966</v>
      </c>
    </row>
    <row r="3027" spans="1:8">
      <c r="A3027">
        <v>468.56900000000002</v>
      </c>
      <c r="B3027">
        <v>-0.88422000000000001</v>
      </c>
      <c r="C3027">
        <v>-2.7710499999999998</v>
      </c>
      <c r="D3027">
        <v>-4.8360200000000004</v>
      </c>
      <c r="E3027">
        <v>-6.8606400000000001</v>
      </c>
      <c r="F3027">
        <v>-7.7022700000000004</v>
      </c>
      <c r="G3027">
        <v>-10.47214</v>
      </c>
      <c r="H3027">
        <v>-14.78951</v>
      </c>
    </row>
    <row r="3028" spans="1:8">
      <c r="A3028">
        <v>468.73599999999999</v>
      </c>
      <c r="B3028">
        <v>-1.0364</v>
      </c>
      <c r="C3028">
        <v>-2.7859600000000002</v>
      </c>
      <c r="D3028">
        <v>-4.7259599999999997</v>
      </c>
      <c r="E3028">
        <v>-6.5831999999999997</v>
      </c>
      <c r="F3028">
        <v>-7.4267200000000004</v>
      </c>
      <c r="G3028">
        <v>-10.72045</v>
      </c>
      <c r="H3028">
        <v>-14.585140000000001</v>
      </c>
    </row>
    <row r="3029" spans="1:8">
      <c r="A3029">
        <v>468.90300000000002</v>
      </c>
      <c r="B3029">
        <v>-0.96484000000000003</v>
      </c>
      <c r="C3029">
        <v>-2.3980999999999999</v>
      </c>
      <c r="D3029">
        <v>-4.0566700000000004</v>
      </c>
      <c r="E3029">
        <v>-7.2301900000000003</v>
      </c>
      <c r="F3029">
        <v>-8.0329499999999996</v>
      </c>
      <c r="G3029">
        <v>-10.164099999999999</v>
      </c>
      <c r="H3029">
        <v>-14.816129999999999</v>
      </c>
    </row>
    <row r="3030" spans="1:8">
      <c r="A3030">
        <v>469.05799999999999</v>
      </c>
      <c r="B3030">
        <v>-0.71452000000000004</v>
      </c>
      <c r="C3030">
        <v>-2.4923500000000001</v>
      </c>
      <c r="D3030">
        <v>-4.50075</v>
      </c>
      <c r="E3030">
        <v>-6.7659200000000004</v>
      </c>
      <c r="F3030">
        <v>-7.5666599999999997</v>
      </c>
      <c r="G3030">
        <v>-10.368449999999999</v>
      </c>
      <c r="H3030">
        <v>-15.525259999999999</v>
      </c>
    </row>
    <row r="3031" spans="1:8">
      <c r="A3031">
        <v>469.22300000000001</v>
      </c>
      <c r="B3031">
        <v>-1.02318</v>
      </c>
      <c r="C3031">
        <v>-3.0773000000000001</v>
      </c>
      <c r="D3031">
        <v>-4.4123400000000004</v>
      </c>
      <c r="E3031">
        <v>-7.0968400000000003</v>
      </c>
      <c r="F3031">
        <v>-7.7115</v>
      </c>
      <c r="G3031">
        <v>-10.894360000000001</v>
      </c>
      <c r="H3031">
        <v>-14.755559999999999</v>
      </c>
    </row>
    <row r="3032" spans="1:8">
      <c r="A3032">
        <v>469.38900000000001</v>
      </c>
      <c r="B3032">
        <v>-1.27423</v>
      </c>
      <c r="C3032">
        <v>-2.71495</v>
      </c>
      <c r="D3032">
        <v>-5.1737599999999997</v>
      </c>
      <c r="E3032">
        <v>-7.0868099999999998</v>
      </c>
      <c r="F3032">
        <v>-7.78735</v>
      </c>
      <c r="G3032">
        <v>-10.506449999999999</v>
      </c>
      <c r="H3032">
        <v>-14.74169</v>
      </c>
    </row>
    <row r="3033" spans="1:8">
      <c r="A3033">
        <v>469.54300000000001</v>
      </c>
      <c r="B3033">
        <v>-0.96640000000000004</v>
      </c>
      <c r="C3033">
        <v>-2.5624899999999999</v>
      </c>
      <c r="D3033">
        <v>-4.6089099999999998</v>
      </c>
      <c r="E3033">
        <v>-6.5394600000000001</v>
      </c>
      <c r="F3033">
        <v>-8.0443599999999993</v>
      </c>
      <c r="G3033">
        <v>-10.05386</v>
      </c>
      <c r="H3033">
        <v>-14.58811</v>
      </c>
    </row>
    <row r="3034" spans="1:8">
      <c r="A3034">
        <v>469.709</v>
      </c>
      <c r="B3034">
        <v>-0.97482000000000002</v>
      </c>
      <c r="C3034">
        <v>-3.26498</v>
      </c>
      <c r="D3034">
        <v>-5.0696500000000002</v>
      </c>
      <c r="E3034">
        <v>-6.5477999999999996</v>
      </c>
      <c r="F3034">
        <v>-8.0512099999999993</v>
      </c>
      <c r="G3034">
        <v>-9.9885099999999998</v>
      </c>
      <c r="H3034">
        <v>-15.091570000000001</v>
      </c>
    </row>
    <row r="3035" spans="1:8">
      <c r="A3035">
        <v>469.87599999999998</v>
      </c>
      <c r="B3035">
        <v>-1.10128</v>
      </c>
      <c r="C3035">
        <v>-3.2093699999999998</v>
      </c>
      <c r="D3035">
        <v>-5.1062099999999999</v>
      </c>
      <c r="E3035">
        <v>-6.6259199999999998</v>
      </c>
      <c r="F3035">
        <v>-7.8868299999999998</v>
      </c>
      <c r="G3035">
        <v>-10.028499999999999</v>
      </c>
      <c r="H3035">
        <v>-15.670210000000001</v>
      </c>
    </row>
    <row r="3036" spans="1:8">
      <c r="A3036">
        <v>470.03199999999998</v>
      </c>
      <c r="B3036">
        <v>-1.1128800000000001</v>
      </c>
      <c r="C3036">
        <v>-3.0415399999999999</v>
      </c>
      <c r="D3036">
        <v>-5.3375399999999997</v>
      </c>
      <c r="E3036">
        <v>-6.9564500000000002</v>
      </c>
      <c r="F3036">
        <v>-7.7681699999999996</v>
      </c>
      <c r="G3036">
        <v>-10.39085</v>
      </c>
      <c r="H3036">
        <v>-14.96907</v>
      </c>
    </row>
    <row r="3037" spans="1:8">
      <c r="A3037">
        <v>470.19499999999999</v>
      </c>
      <c r="B3037">
        <v>-1.1819200000000001</v>
      </c>
      <c r="C3037">
        <v>-3.24437</v>
      </c>
      <c r="D3037">
        <v>-5.3167600000000004</v>
      </c>
      <c r="E3037">
        <v>-6.4447099999999997</v>
      </c>
      <c r="F3037">
        <v>-8.0611999999999995</v>
      </c>
      <c r="G3037">
        <v>-9.9693900000000006</v>
      </c>
      <c r="H3037">
        <v>-15.348890000000001</v>
      </c>
    </row>
    <row r="3038" spans="1:8">
      <c r="A3038">
        <v>470.363</v>
      </c>
      <c r="B3038">
        <v>-1.10395</v>
      </c>
      <c r="C3038">
        <v>-3.28362</v>
      </c>
      <c r="D3038">
        <v>-5.1749799999999997</v>
      </c>
      <c r="E3038">
        <v>-6.7084799999999998</v>
      </c>
      <c r="F3038">
        <v>-7.9428599999999996</v>
      </c>
      <c r="G3038">
        <v>-9.7587399999999995</v>
      </c>
      <c r="H3038">
        <v>-15.42221</v>
      </c>
    </row>
    <row r="3039" spans="1:8">
      <c r="A3039">
        <v>470.51799999999997</v>
      </c>
      <c r="B3039">
        <v>-1.0612200000000001</v>
      </c>
      <c r="C3039">
        <v>-3.2052700000000001</v>
      </c>
      <c r="D3039">
        <v>-5.0050100000000004</v>
      </c>
      <c r="E3039">
        <v>-6.90984</v>
      </c>
      <c r="F3039">
        <v>-7.5826399999999996</v>
      </c>
      <c r="G3039">
        <v>-9.8293099999999995</v>
      </c>
      <c r="H3039">
        <v>-15.390969999999999</v>
      </c>
    </row>
    <row r="3040" spans="1:8">
      <c r="A3040">
        <v>470.68400000000003</v>
      </c>
      <c r="B3040">
        <v>-0.63841999999999999</v>
      </c>
      <c r="C3040">
        <v>-2.8802599999999998</v>
      </c>
      <c r="D3040">
        <v>-4.90015</v>
      </c>
      <c r="E3040">
        <v>-6.4968500000000002</v>
      </c>
      <c r="F3040">
        <v>-7.6278300000000003</v>
      </c>
      <c r="G3040">
        <v>-10.325659999999999</v>
      </c>
      <c r="H3040">
        <v>-14.754530000000001</v>
      </c>
    </row>
    <row r="3041" spans="1:8">
      <c r="A3041">
        <v>470.85</v>
      </c>
      <c r="B3041">
        <v>-0.78088000000000002</v>
      </c>
      <c r="C3041">
        <v>-2.6855899999999999</v>
      </c>
      <c r="D3041">
        <v>-4.93926</v>
      </c>
      <c r="E3041">
        <v>-7.2398899999999999</v>
      </c>
      <c r="F3041">
        <v>-7.8749200000000004</v>
      </c>
      <c r="G3041">
        <v>-10.390169999999999</v>
      </c>
      <c r="H3041">
        <v>-15.07118</v>
      </c>
    </row>
    <row r="3042" spans="1:8">
      <c r="A3042">
        <v>471.00400000000002</v>
      </c>
      <c r="B3042">
        <v>-0.92666000000000004</v>
      </c>
      <c r="C3042">
        <v>-2.8267600000000002</v>
      </c>
      <c r="D3042">
        <v>-5.1145399999999999</v>
      </c>
      <c r="E3042">
        <v>-6.9131400000000003</v>
      </c>
      <c r="F3042">
        <v>-7.9657999999999998</v>
      </c>
      <c r="G3042">
        <v>-10.02919</v>
      </c>
      <c r="H3042">
        <v>-15.117380000000001</v>
      </c>
    </row>
    <row r="3043" spans="1:8">
      <c r="A3043">
        <v>471.17099999999999</v>
      </c>
      <c r="B3043">
        <v>-0.72426000000000001</v>
      </c>
      <c r="C3043">
        <v>-2.9784899999999999</v>
      </c>
      <c r="D3043">
        <v>-5.1434300000000004</v>
      </c>
      <c r="E3043">
        <v>-6.26973</v>
      </c>
      <c r="F3043">
        <v>-7.7605300000000002</v>
      </c>
      <c r="G3043">
        <v>-10.3096</v>
      </c>
      <c r="H3043">
        <v>-15.25535</v>
      </c>
    </row>
    <row r="3044" spans="1:8">
      <c r="A3044">
        <v>471.33699999999999</v>
      </c>
      <c r="B3044">
        <v>-0.69101999999999997</v>
      </c>
      <c r="C3044">
        <v>-3.2886700000000002</v>
      </c>
      <c r="D3044">
        <v>-4.7455800000000004</v>
      </c>
      <c r="E3044">
        <v>-6.6269900000000002</v>
      </c>
      <c r="F3044">
        <v>-7.7903799999999999</v>
      </c>
      <c r="G3044">
        <v>-10.258459999999999</v>
      </c>
      <c r="H3044">
        <v>-14.797359999999999</v>
      </c>
    </row>
    <row r="3045" spans="1:8">
      <c r="A3045">
        <v>471.49299999999999</v>
      </c>
      <c r="B3045">
        <v>-0.87512999999999996</v>
      </c>
      <c r="C3045">
        <v>-3.51701</v>
      </c>
      <c r="D3045">
        <v>-5.0737399999999999</v>
      </c>
      <c r="E3045">
        <v>-6.7973400000000002</v>
      </c>
      <c r="F3045">
        <v>-7.8557499999999996</v>
      </c>
      <c r="G3045">
        <v>-10.284079999999999</v>
      </c>
      <c r="H3045">
        <v>-14.96987</v>
      </c>
    </row>
    <row r="3046" spans="1:8">
      <c r="A3046">
        <v>471.65800000000002</v>
      </c>
      <c r="B3046">
        <v>-0.90271999999999997</v>
      </c>
      <c r="C3046">
        <v>-3.4910999999999999</v>
      </c>
      <c r="D3046">
        <v>-4.6159800000000004</v>
      </c>
      <c r="E3046">
        <v>-6.58718</v>
      </c>
      <c r="F3046">
        <v>-8.38781</v>
      </c>
      <c r="G3046">
        <v>-10.99874</v>
      </c>
      <c r="H3046">
        <v>-14.931150000000001</v>
      </c>
    </row>
    <row r="3047" spans="1:8">
      <c r="A3047">
        <v>471.82400000000001</v>
      </c>
      <c r="B3047">
        <v>-1.24332</v>
      </c>
      <c r="C3047">
        <v>-3.2913299999999999</v>
      </c>
      <c r="D3047">
        <v>-5.0015900000000002</v>
      </c>
      <c r="E3047">
        <v>-6.5205399999999996</v>
      </c>
      <c r="F3047">
        <v>-7.8285200000000001</v>
      </c>
      <c r="G3047">
        <v>-10.478350000000001</v>
      </c>
      <c r="H3047">
        <v>-14.67023</v>
      </c>
    </row>
    <row r="3048" spans="1:8">
      <c r="A3048">
        <v>471.97899999999998</v>
      </c>
      <c r="B3048">
        <v>-1.31881</v>
      </c>
      <c r="C3048">
        <v>-3.2385899999999999</v>
      </c>
      <c r="D3048">
        <v>-4.5552000000000001</v>
      </c>
      <c r="E3048">
        <v>-6.7900999999999998</v>
      </c>
      <c r="F3048">
        <v>-7.44658</v>
      </c>
      <c r="G3048">
        <v>-11.0129</v>
      </c>
      <c r="H3048">
        <v>-14.810129999999999</v>
      </c>
    </row>
    <row r="3049" spans="1:8">
      <c r="A3049">
        <v>472.14400000000001</v>
      </c>
      <c r="B3049">
        <v>-1.2441500000000001</v>
      </c>
      <c r="C3049">
        <v>-2.6515300000000002</v>
      </c>
      <c r="D3049">
        <v>-5.0974399999999997</v>
      </c>
      <c r="E3049">
        <v>-6.97363</v>
      </c>
      <c r="F3049">
        <v>-7.9850199999999996</v>
      </c>
      <c r="G3049">
        <v>-10.48489</v>
      </c>
      <c r="H3049">
        <v>-14.448090000000001</v>
      </c>
    </row>
    <row r="3050" spans="1:8">
      <c r="A3050">
        <v>472.31099999999998</v>
      </c>
      <c r="B3050">
        <v>-1.30047</v>
      </c>
      <c r="C3050">
        <v>-3.1508600000000002</v>
      </c>
      <c r="D3050">
        <v>-4.9160500000000003</v>
      </c>
      <c r="E3050">
        <v>-6.6342999999999996</v>
      </c>
      <c r="F3050">
        <v>-7.4385399999999997</v>
      </c>
      <c r="G3050">
        <v>-10.495380000000001</v>
      </c>
      <c r="H3050">
        <v>-14.93853</v>
      </c>
    </row>
    <row r="3051" spans="1:8">
      <c r="A3051">
        <v>472.46600000000001</v>
      </c>
      <c r="B3051">
        <v>-1.6730499999999999</v>
      </c>
      <c r="C3051">
        <v>-3.6501800000000002</v>
      </c>
      <c r="D3051">
        <v>-5.16906</v>
      </c>
      <c r="E3051">
        <v>-6.5748300000000004</v>
      </c>
      <c r="F3051">
        <v>-7.3722500000000002</v>
      </c>
      <c r="G3051">
        <v>-10.911720000000001</v>
      </c>
      <c r="H3051">
        <v>-14.60838</v>
      </c>
    </row>
    <row r="3052" spans="1:8">
      <c r="A3052">
        <v>472.63099999999997</v>
      </c>
      <c r="B3052">
        <v>-1.12564</v>
      </c>
      <c r="C3052">
        <v>-3.2214200000000002</v>
      </c>
      <c r="D3052">
        <v>-5.0387399999999998</v>
      </c>
      <c r="E3052">
        <v>-6.5080600000000004</v>
      </c>
      <c r="F3052">
        <v>-7.4723600000000001</v>
      </c>
      <c r="G3052">
        <v>-11.071300000000001</v>
      </c>
      <c r="H3052">
        <v>-14.29928</v>
      </c>
    </row>
    <row r="3053" spans="1:8">
      <c r="A3053">
        <v>472.798</v>
      </c>
      <c r="B3053">
        <v>-1.1085100000000001</v>
      </c>
      <c r="C3053">
        <v>-3.4140199999999998</v>
      </c>
      <c r="D3053">
        <v>-5.49186</v>
      </c>
      <c r="E3053">
        <v>-6.95702</v>
      </c>
      <c r="F3053">
        <v>-7.3437700000000001</v>
      </c>
      <c r="G3053">
        <v>-10.6808</v>
      </c>
      <c r="H3053">
        <v>-14.43374</v>
      </c>
    </row>
    <row r="3054" spans="1:8">
      <c r="A3054">
        <v>472.95299999999997</v>
      </c>
      <c r="B3054">
        <v>-1.4459200000000001</v>
      </c>
      <c r="C3054">
        <v>-3.5222500000000001</v>
      </c>
      <c r="D3054">
        <v>-5.0862299999999996</v>
      </c>
      <c r="E3054">
        <v>-6.3101900000000004</v>
      </c>
      <c r="F3054">
        <v>-7.36822</v>
      </c>
      <c r="G3054">
        <v>-10.87862</v>
      </c>
      <c r="H3054">
        <v>-14.33728</v>
      </c>
    </row>
    <row r="3055" spans="1:8">
      <c r="A3055">
        <v>473.11700000000002</v>
      </c>
      <c r="B3055">
        <v>-1.40642</v>
      </c>
      <c r="C3055">
        <v>-2.96184</v>
      </c>
      <c r="D3055">
        <v>-4.8679899999999998</v>
      </c>
      <c r="E3055">
        <v>-6.7897600000000002</v>
      </c>
      <c r="F3055">
        <v>-8.0293200000000002</v>
      </c>
      <c r="G3055">
        <v>-10.60116</v>
      </c>
      <c r="H3055">
        <v>-14.81622</v>
      </c>
    </row>
    <row r="3056" spans="1:8">
      <c r="A3056">
        <v>473.27800000000002</v>
      </c>
      <c r="B3056">
        <v>-0.88775999999999999</v>
      </c>
      <c r="C3056">
        <v>-2.89757</v>
      </c>
      <c r="D3056">
        <v>-4.74024</v>
      </c>
      <c r="E3056">
        <v>-7.0843400000000001</v>
      </c>
      <c r="F3056">
        <v>-8.1459399999999995</v>
      </c>
      <c r="G3056">
        <v>-10.77617</v>
      </c>
      <c r="H3056">
        <v>-14.58797</v>
      </c>
    </row>
    <row r="3057" spans="1:8">
      <c r="A3057">
        <v>473.43400000000003</v>
      </c>
      <c r="B3057">
        <v>-1.05271</v>
      </c>
      <c r="C3057">
        <v>-2.8179699999999999</v>
      </c>
      <c r="D3057">
        <v>-4.6467200000000002</v>
      </c>
      <c r="E3057">
        <v>-6.8101900000000004</v>
      </c>
      <c r="F3057">
        <v>-8.4643499999999996</v>
      </c>
      <c r="G3057">
        <v>-10.480420000000001</v>
      </c>
      <c r="H3057">
        <v>-14.362489999999999</v>
      </c>
    </row>
    <row r="3058" spans="1:8">
      <c r="A3058">
        <v>473.59</v>
      </c>
      <c r="B3058">
        <v>-1.3134300000000001</v>
      </c>
      <c r="C3058">
        <v>-2.5374599999999998</v>
      </c>
      <c r="D3058">
        <v>-4.6387</v>
      </c>
      <c r="E3058">
        <v>-7.2016099999999996</v>
      </c>
      <c r="F3058">
        <v>-8.1718899999999994</v>
      </c>
      <c r="G3058">
        <v>-10.38677</v>
      </c>
      <c r="H3058">
        <v>-14.523440000000001</v>
      </c>
    </row>
    <row r="3059" spans="1:8">
      <c r="A3059">
        <v>473.745</v>
      </c>
      <c r="B3059">
        <v>-1.24838</v>
      </c>
      <c r="C3059">
        <v>-3.3661799999999999</v>
      </c>
      <c r="D3059">
        <v>-4.8714399999999998</v>
      </c>
      <c r="E3059">
        <v>-7.52081</v>
      </c>
      <c r="F3059">
        <v>-8.52989</v>
      </c>
      <c r="G3059">
        <v>-10.25844</v>
      </c>
      <c r="H3059">
        <v>-14.47584</v>
      </c>
    </row>
    <row r="3060" spans="1:8">
      <c r="A3060">
        <v>473.9</v>
      </c>
      <c r="B3060">
        <v>-1.3143100000000001</v>
      </c>
      <c r="C3060">
        <v>-3.06772</v>
      </c>
      <c r="D3060">
        <v>-5.1689999999999996</v>
      </c>
      <c r="E3060">
        <v>-7.5521900000000004</v>
      </c>
      <c r="F3060">
        <v>-8.0354899999999994</v>
      </c>
      <c r="G3060">
        <v>-10.5321</v>
      </c>
      <c r="H3060">
        <v>-14.90774</v>
      </c>
    </row>
    <row r="3061" spans="1:8">
      <c r="A3061">
        <v>474.06700000000001</v>
      </c>
      <c r="B3061">
        <v>-1.52068</v>
      </c>
      <c r="C3061">
        <v>-2.7782900000000001</v>
      </c>
      <c r="D3061">
        <v>-5.0871000000000004</v>
      </c>
      <c r="E3061">
        <v>-6.7538900000000002</v>
      </c>
      <c r="F3061">
        <v>-8.2583300000000008</v>
      </c>
      <c r="G3061">
        <v>-10.74695</v>
      </c>
      <c r="H3061">
        <v>-14.74272</v>
      </c>
    </row>
    <row r="3062" spans="1:8">
      <c r="A3062">
        <v>474.22199999999998</v>
      </c>
      <c r="B3062">
        <v>-1.3278399999999999</v>
      </c>
      <c r="C3062">
        <v>-3.2291099999999999</v>
      </c>
      <c r="D3062">
        <v>-5.4865700000000004</v>
      </c>
      <c r="E3062">
        <v>-6.9243699999999997</v>
      </c>
      <c r="F3062">
        <v>-7.5556299999999998</v>
      </c>
      <c r="G3062">
        <v>-10.668850000000001</v>
      </c>
      <c r="H3062">
        <v>-14.723420000000001</v>
      </c>
    </row>
    <row r="3063" spans="1:8">
      <c r="A3063">
        <v>474.37799999999999</v>
      </c>
      <c r="B3063">
        <v>-1.00406</v>
      </c>
      <c r="C3063">
        <v>-2.66256</v>
      </c>
      <c r="D3063">
        <v>-5.6337999999999999</v>
      </c>
      <c r="E3063">
        <v>-6.2712199999999996</v>
      </c>
      <c r="F3063">
        <v>-7.2989499999999996</v>
      </c>
      <c r="G3063">
        <v>-10.332039999999999</v>
      </c>
      <c r="H3063">
        <v>-14.79651</v>
      </c>
    </row>
    <row r="3064" spans="1:8">
      <c r="A3064">
        <v>474.54399999999998</v>
      </c>
      <c r="B3064">
        <v>-1.54582</v>
      </c>
      <c r="C3064">
        <v>-2.6337799999999998</v>
      </c>
      <c r="D3064">
        <v>-5.5759699999999999</v>
      </c>
      <c r="E3064">
        <v>-6.8063700000000003</v>
      </c>
      <c r="F3064">
        <v>-7.69557</v>
      </c>
      <c r="G3064">
        <v>-10.46794</v>
      </c>
      <c r="H3064">
        <v>-14.71448</v>
      </c>
    </row>
    <row r="3065" spans="1:8">
      <c r="A3065">
        <v>474.709</v>
      </c>
      <c r="B3065">
        <v>-1.46472</v>
      </c>
      <c r="C3065">
        <v>-3.1739099999999998</v>
      </c>
      <c r="D3065">
        <v>-5.5664300000000004</v>
      </c>
      <c r="E3065">
        <v>-6.40672</v>
      </c>
      <c r="F3065">
        <v>-7.9107000000000003</v>
      </c>
      <c r="G3065">
        <v>-10.530570000000001</v>
      </c>
      <c r="H3065">
        <v>-14.70322</v>
      </c>
    </row>
    <row r="3066" spans="1:8">
      <c r="A3066">
        <v>474.86399999999998</v>
      </c>
      <c r="B3066">
        <v>-1.31334</v>
      </c>
      <c r="C3066">
        <v>-3.1478999999999999</v>
      </c>
      <c r="D3066">
        <v>-4.9594500000000004</v>
      </c>
      <c r="E3066">
        <v>-6.3118499999999997</v>
      </c>
      <c r="F3066">
        <v>-7.8738000000000001</v>
      </c>
      <c r="G3066">
        <v>-10.80921</v>
      </c>
      <c r="H3066">
        <v>-14.814590000000001</v>
      </c>
    </row>
    <row r="3067" spans="1:8">
      <c r="A3067">
        <v>475.029</v>
      </c>
      <c r="B3067">
        <v>-1.45268</v>
      </c>
      <c r="C3067">
        <v>-2.9069099999999999</v>
      </c>
      <c r="D3067">
        <v>-5.0148599999999997</v>
      </c>
      <c r="E3067">
        <v>-6.4506899999999998</v>
      </c>
      <c r="F3067">
        <v>-7.7170399999999999</v>
      </c>
      <c r="G3067">
        <v>-10.80781</v>
      </c>
      <c r="H3067">
        <v>-15.20946</v>
      </c>
    </row>
    <row r="3068" spans="1:8">
      <c r="A3068">
        <v>475.19499999999999</v>
      </c>
      <c r="B3068">
        <v>-0.94682999999999995</v>
      </c>
      <c r="C3068">
        <v>-2.60107</v>
      </c>
      <c r="D3068">
        <v>-4.6167800000000003</v>
      </c>
      <c r="E3068">
        <v>-6.5092699999999999</v>
      </c>
      <c r="F3068">
        <v>-7.5053599999999996</v>
      </c>
      <c r="G3068">
        <v>-10.13819</v>
      </c>
      <c r="H3068">
        <v>-15.068110000000001</v>
      </c>
    </row>
    <row r="3069" spans="1:8">
      <c r="A3069">
        <v>475.35</v>
      </c>
      <c r="B3069">
        <v>-1.1245499999999999</v>
      </c>
      <c r="C3069">
        <v>-2.2812399999999999</v>
      </c>
      <c r="D3069">
        <v>-4.5015499999999999</v>
      </c>
      <c r="E3069">
        <v>-6.7961499999999999</v>
      </c>
      <c r="F3069">
        <v>-7.5413100000000002</v>
      </c>
      <c r="G3069">
        <v>-10.417339999999999</v>
      </c>
      <c r="H3069">
        <v>-14.74746</v>
      </c>
    </row>
    <row r="3070" spans="1:8">
      <c r="A3070">
        <v>475.50599999999997</v>
      </c>
      <c r="B3070">
        <v>-1.1424399999999999</v>
      </c>
      <c r="C3070">
        <v>-2.4326099999999999</v>
      </c>
      <c r="D3070">
        <v>-4.9062000000000001</v>
      </c>
      <c r="E3070">
        <v>-6.3097000000000003</v>
      </c>
      <c r="F3070">
        <v>-7.7830399999999997</v>
      </c>
      <c r="G3070">
        <v>-10.3607</v>
      </c>
      <c r="H3070">
        <v>-15.293100000000001</v>
      </c>
    </row>
    <row r="3071" spans="1:8">
      <c r="A3071">
        <v>475.673</v>
      </c>
      <c r="B3071">
        <v>-1.11571</v>
      </c>
      <c r="C3071">
        <v>-2.3452600000000001</v>
      </c>
      <c r="D3071">
        <v>-4.3999800000000002</v>
      </c>
      <c r="E3071">
        <v>-6.5407700000000002</v>
      </c>
      <c r="F3071">
        <v>-7.4269699999999998</v>
      </c>
      <c r="G3071">
        <v>-10.372120000000001</v>
      </c>
      <c r="H3071">
        <v>-14.719620000000001</v>
      </c>
    </row>
    <row r="3072" spans="1:8">
      <c r="A3072">
        <v>475.82900000000001</v>
      </c>
      <c r="B3072">
        <v>-1.23275</v>
      </c>
      <c r="C3072">
        <v>-3.20879</v>
      </c>
      <c r="D3072">
        <v>-4.7664900000000001</v>
      </c>
      <c r="E3072">
        <v>-6.7993499999999996</v>
      </c>
      <c r="F3072">
        <v>-7.6635799999999996</v>
      </c>
      <c r="G3072">
        <v>-10.415900000000001</v>
      </c>
      <c r="H3072">
        <v>-15.098710000000001</v>
      </c>
    </row>
    <row r="3073" spans="1:8">
      <c r="A3073">
        <v>475.995</v>
      </c>
      <c r="B3073">
        <v>-1.0781400000000001</v>
      </c>
      <c r="C3073">
        <v>-2.7722899999999999</v>
      </c>
      <c r="D3073">
        <v>-4.9099500000000003</v>
      </c>
      <c r="E3073">
        <v>-6.6605600000000003</v>
      </c>
      <c r="F3073">
        <v>-7.2397600000000004</v>
      </c>
      <c r="G3073">
        <v>-10.21941</v>
      </c>
      <c r="H3073">
        <v>-14.672980000000001</v>
      </c>
    </row>
    <row r="3074" spans="1:8">
      <c r="A3074">
        <v>476.161</v>
      </c>
      <c r="B3074">
        <v>-1.16001</v>
      </c>
      <c r="C3074">
        <v>-2.4294699999999998</v>
      </c>
      <c r="D3074">
        <v>-5.27644</v>
      </c>
      <c r="E3074">
        <v>-6.5780099999999999</v>
      </c>
      <c r="F3074">
        <v>-7.4600200000000001</v>
      </c>
      <c r="G3074">
        <v>-9.8340399999999999</v>
      </c>
      <c r="H3074">
        <v>-15.110379999999999</v>
      </c>
    </row>
    <row r="3075" spans="1:8">
      <c r="A3075">
        <v>476.31599999999997</v>
      </c>
      <c r="B3075">
        <v>-1.2898000000000001</v>
      </c>
      <c r="C3075">
        <v>-3.1958700000000002</v>
      </c>
      <c r="D3075">
        <v>-4.8569699999999996</v>
      </c>
      <c r="E3075">
        <v>-6.8979400000000002</v>
      </c>
      <c r="F3075">
        <v>-7.7132199999999997</v>
      </c>
      <c r="G3075">
        <v>-10.263590000000001</v>
      </c>
      <c r="H3075">
        <v>-14.8536</v>
      </c>
    </row>
    <row r="3076" spans="1:8">
      <c r="A3076">
        <v>476.47500000000002</v>
      </c>
      <c r="B3076">
        <v>-1.22464</v>
      </c>
      <c r="C3076">
        <v>-2.42333</v>
      </c>
      <c r="D3076">
        <v>-4.7023599999999997</v>
      </c>
      <c r="E3076">
        <v>-6.8538100000000002</v>
      </c>
      <c r="F3076">
        <v>-7.9077400000000004</v>
      </c>
      <c r="G3076">
        <v>-10.263859999999999</v>
      </c>
      <c r="H3076">
        <v>-14.52298</v>
      </c>
    </row>
    <row r="3077" spans="1:8">
      <c r="A3077">
        <v>476.63099999999997</v>
      </c>
      <c r="B3077">
        <v>-1.29376</v>
      </c>
      <c r="C3077">
        <v>-3.4629300000000001</v>
      </c>
      <c r="D3077">
        <v>-4.2230100000000004</v>
      </c>
      <c r="E3077">
        <v>-6.8042400000000001</v>
      </c>
      <c r="F3077">
        <v>-8.0255100000000006</v>
      </c>
      <c r="G3077">
        <v>-10.41053</v>
      </c>
      <c r="H3077">
        <v>-15.1275</v>
      </c>
    </row>
    <row r="3078" spans="1:8">
      <c r="A3078">
        <v>476.78699999999998</v>
      </c>
      <c r="B3078">
        <v>-1.3500799999999999</v>
      </c>
      <c r="C3078">
        <v>-3.0497000000000001</v>
      </c>
      <c r="D3078">
        <v>-4.2595299999999998</v>
      </c>
      <c r="E3078">
        <v>-6.5320299999999998</v>
      </c>
      <c r="F3078">
        <v>-7.8301800000000004</v>
      </c>
      <c r="G3078">
        <v>-10.07362</v>
      </c>
      <c r="H3078">
        <v>-15.19131</v>
      </c>
    </row>
    <row r="3079" spans="1:8">
      <c r="A3079">
        <v>476.95400000000001</v>
      </c>
      <c r="B3079">
        <v>-1.5564</v>
      </c>
      <c r="C3079">
        <v>-3.33405</v>
      </c>
      <c r="D3079">
        <v>-4.6234900000000003</v>
      </c>
      <c r="E3079">
        <v>-5.9516400000000003</v>
      </c>
      <c r="F3079">
        <v>-7.8600500000000002</v>
      </c>
      <c r="G3079">
        <v>-10.2654</v>
      </c>
      <c r="H3079">
        <v>-15.303520000000001</v>
      </c>
    </row>
    <row r="3080" spans="1:8">
      <c r="A3080">
        <v>477.12099999999998</v>
      </c>
      <c r="B3080">
        <v>-1.3475999999999999</v>
      </c>
      <c r="C3080">
        <v>-2.9988100000000002</v>
      </c>
      <c r="D3080">
        <v>-4.4332900000000004</v>
      </c>
      <c r="E3080">
        <v>-6.4156199999999997</v>
      </c>
      <c r="F3080">
        <v>-7.8630899999999997</v>
      </c>
      <c r="G3080">
        <v>-9.5188500000000005</v>
      </c>
      <c r="H3080">
        <v>-15.302110000000001</v>
      </c>
    </row>
    <row r="3081" spans="1:8">
      <c r="A3081">
        <v>477.27699999999999</v>
      </c>
      <c r="B3081">
        <v>-1.2569999999999999</v>
      </c>
      <c r="C3081">
        <v>-2.8616700000000002</v>
      </c>
      <c r="D3081">
        <v>-4.70038</v>
      </c>
      <c r="E3081">
        <v>-6.0125200000000003</v>
      </c>
      <c r="F3081">
        <v>-8.58277</v>
      </c>
      <c r="G3081">
        <v>-9.8250700000000002</v>
      </c>
      <c r="H3081">
        <v>-15.6594</v>
      </c>
    </row>
    <row r="3082" spans="1:8">
      <c r="A3082">
        <v>477.44400000000002</v>
      </c>
      <c r="B3082">
        <v>-1.1534800000000001</v>
      </c>
      <c r="C3082">
        <v>-3.2303500000000001</v>
      </c>
      <c r="D3082">
        <v>-4.4770899999999996</v>
      </c>
      <c r="E3082">
        <v>-6.38429</v>
      </c>
      <c r="F3082">
        <v>-8.8350100000000005</v>
      </c>
      <c r="G3082">
        <v>-10.131220000000001</v>
      </c>
      <c r="H3082">
        <v>-15.46885</v>
      </c>
    </row>
    <row r="3083" spans="1:8">
      <c r="A3083">
        <v>477.60399999999998</v>
      </c>
      <c r="B3083">
        <v>-0.99260000000000004</v>
      </c>
      <c r="C3083">
        <v>-3.5916399999999999</v>
      </c>
      <c r="D3083">
        <v>-4.6970900000000002</v>
      </c>
      <c r="E3083">
        <v>-6.5310199999999998</v>
      </c>
      <c r="F3083">
        <v>-8.6870600000000007</v>
      </c>
      <c r="G3083">
        <v>-10.250830000000001</v>
      </c>
      <c r="H3083">
        <v>-15.60195</v>
      </c>
    </row>
    <row r="3084" spans="1:8">
      <c r="A3084">
        <v>477.76</v>
      </c>
      <c r="B3084">
        <v>-0.87963000000000002</v>
      </c>
      <c r="C3084">
        <v>-3.2321399999999998</v>
      </c>
      <c r="D3084">
        <v>-4.5793600000000003</v>
      </c>
      <c r="E3084">
        <v>-6.3070599999999999</v>
      </c>
      <c r="F3084">
        <v>-8.4891799999999993</v>
      </c>
      <c r="G3084">
        <v>-10.16202</v>
      </c>
      <c r="H3084">
        <v>-15.375</v>
      </c>
    </row>
    <row r="3085" spans="1:8">
      <c r="A3085">
        <v>477.92700000000002</v>
      </c>
      <c r="B3085">
        <v>-0.89749999999999996</v>
      </c>
      <c r="C3085">
        <v>-3.45512</v>
      </c>
      <c r="D3085">
        <v>-4.3662200000000002</v>
      </c>
      <c r="E3085">
        <v>-6.0876299999999999</v>
      </c>
      <c r="F3085">
        <v>-8.2864599999999999</v>
      </c>
      <c r="G3085">
        <v>-10.388450000000001</v>
      </c>
      <c r="H3085">
        <v>-15.64193</v>
      </c>
    </row>
    <row r="3086" spans="1:8">
      <c r="A3086">
        <v>478.09500000000003</v>
      </c>
      <c r="B3086">
        <v>-1.0080499999999999</v>
      </c>
      <c r="C3086">
        <v>-3.1237200000000001</v>
      </c>
      <c r="D3086">
        <v>-4.38748</v>
      </c>
      <c r="E3086">
        <v>-6.7123200000000001</v>
      </c>
      <c r="F3086">
        <v>-8.3738700000000001</v>
      </c>
      <c r="G3086">
        <v>-10.30132</v>
      </c>
      <c r="H3086">
        <v>-15.000690000000001</v>
      </c>
    </row>
    <row r="3087" spans="1:8">
      <c r="A3087">
        <v>478.25</v>
      </c>
      <c r="B3087">
        <v>-1.02606</v>
      </c>
      <c r="C3087">
        <v>-3.19617</v>
      </c>
      <c r="D3087">
        <v>-4.4927099999999998</v>
      </c>
      <c r="E3087">
        <v>-6.7792599999999998</v>
      </c>
      <c r="F3087">
        <v>-8.2896900000000002</v>
      </c>
      <c r="G3087">
        <v>-10.3154</v>
      </c>
      <c r="H3087">
        <v>-14.940860000000001</v>
      </c>
    </row>
    <row r="3088" spans="1:8">
      <c r="A3088">
        <v>478.40600000000001</v>
      </c>
      <c r="B3088">
        <v>-1.0247599999999999</v>
      </c>
      <c r="C3088">
        <v>-2.9527000000000001</v>
      </c>
      <c r="D3088">
        <v>-4.5163900000000003</v>
      </c>
      <c r="E3088">
        <v>-6.4468699999999997</v>
      </c>
      <c r="F3088">
        <v>-8.0483499999999992</v>
      </c>
      <c r="G3088">
        <v>-9.8734800000000007</v>
      </c>
      <c r="H3088">
        <v>-15.05035</v>
      </c>
    </row>
    <row r="3089" spans="1:8">
      <c r="A3089">
        <v>478.56099999999998</v>
      </c>
      <c r="B3089">
        <v>-0.91815999999999998</v>
      </c>
      <c r="C3089">
        <v>-2.9677099999999998</v>
      </c>
      <c r="D3089">
        <v>-4.2485099999999996</v>
      </c>
      <c r="E3089">
        <v>-6.6002400000000003</v>
      </c>
      <c r="F3089">
        <v>-8.3450100000000003</v>
      </c>
      <c r="G3089">
        <v>-10.141069999999999</v>
      </c>
      <c r="H3089">
        <v>-15.474209999999999</v>
      </c>
    </row>
    <row r="3090" spans="1:8">
      <c r="A3090">
        <v>478.71699999999998</v>
      </c>
      <c r="B3090">
        <v>-1.07033</v>
      </c>
      <c r="C3090">
        <v>-3.0963400000000001</v>
      </c>
      <c r="D3090">
        <v>-3.8976899999999999</v>
      </c>
      <c r="E3090">
        <v>-6.4039200000000003</v>
      </c>
      <c r="F3090">
        <v>-8.1752300000000009</v>
      </c>
      <c r="G3090">
        <v>-9.6875099999999996</v>
      </c>
      <c r="H3090">
        <v>-15.372260000000001</v>
      </c>
    </row>
    <row r="3091" spans="1:8">
      <c r="A3091">
        <v>478.88600000000002</v>
      </c>
      <c r="B3091">
        <v>-0.84543999999999997</v>
      </c>
      <c r="C3091">
        <v>-3.3090999999999999</v>
      </c>
      <c r="D3091">
        <v>-4.4629000000000003</v>
      </c>
      <c r="E3091">
        <v>-6.3424399999999999</v>
      </c>
      <c r="F3091">
        <v>-7.7131499999999997</v>
      </c>
      <c r="G3091">
        <v>-9.9329000000000001</v>
      </c>
      <c r="H3091">
        <v>-15.550929999999999</v>
      </c>
    </row>
    <row r="3092" spans="1:8">
      <c r="A3092">
        <v>479.05099999999999</v>
      </c>
      <c r="B3092">
        <v>-0.96565000000000001</v>
      </c>
      <c r="C3092">
        <v>-2.9393500000000001</v>
      </c>
      <c r="D3092">
        <v>-4.0141299999999998</v>
      </c>
      <c r="E3092">
        <v>-5.7096600000000004</v>
      </c>
      <c r="F3092">
        <v>-8.4765099999999993</v>
      </c>
      <c r="G3092">
        <v>-9.8662600000000005</v>
      </c>
      <c r="H3092">
        <v>-15.073980000000001</v>
      </c>
    </row>
    <row r="3093" spans="1:8">
      <c r="A3093">
        <v>479.20499999999998</v>
      </c>
      <c r="B3093">
        <v>-1.28393</v>
      </c>
      <c r="C3093">
        <v>-3.42591</v>
      </c>
      <c r="D3093">
        <v>-3.6823899999999998</v>
      </c>
      <c r="E3093">
        <v>-6.4732900000000004</v>
      </c>
      <c r="F3093">
        <v>-8.2900700000000001</v>
      </c>
      <c r="G3093">
        <v>-10.43713</v>
      </c>
      <c r="H3093">
        <v>-15.12415</v>
      </c>
    </row>
    <row r="3094" spans="1:8">
      <c r="A3094">
        <v>479.36900000000003</v>
      </c>
      <c r="B3094">
        <v>-0.77793000000000001</v>
      </c>
      <c r="C3094">
        <v>-3.5466199999999999</v>
      </c>
      <c r="D3094">
        <v>-4.1813900000000004</v>
      </c>
      <c r="E3094">
        <v>-6.0868900000000004</v>
      </c>
      <c r="F3094">
        <v>-8.5115599999999993</v>
      </c>
      <c r="G3094">
        <v>-10.874420000000001</v>
      </c>
      <c r="H3094">
        <v>-15.634399999999999</v>
      </c>
    </row>
    <row r="3095" spans="1:8">
      <c r="A3095">
        <v>479.53500000000003</v>
      </c>
      <c r="B3095">
        <v>-1.12175</v>
      </c>
      <c r="C3095">
        <v>-3.3865699999999999</v>
      </c>
      <c r="D3095">
        <v>-4.7810199999999998</v>
      </c>
      <c r="E3095">
        <v>-6.3941499999999998</v>
      </c>
      <c r="F3095">
        <v>-8.1516300000000008</v>
      </c>
      <c r="G3095">
        <v>-10.69731</v>
      </c>
      <c r="H3095">
        <v>-15.50386</v>
      </c>
    </row>
    <row r="3096" spans="1:8">
      <c r="A3096">
        <v>479.69099999999997</v>
      </c>
      <c r="B3096">
        <v>-1.24515</v>
      </c>
      <c r="C3096">
        <v>-3.4283299999999999</v>
      </c>
      <c r="D3096">
        <v>-4.38687</v>
      </c>
      <c r="E3096">
        <v>-5.94102</v>
      </c>
      <c r="F3096">
        <v>-8.0214800000000004</v>
      </c>
      <c r="G3096">
        <v>-10.68961</v>
      </c>
      <c r="H3096">
        <v>-15.79327</v>
      </c>
    </row>
    <row r="3097" spans="1:8">
      <c r="A3097">
        <v>479.85599999999999</v>
      </c>
      <c r="B3097">
        <v>-1.3939600000000001</v>
      </c>
      <c r="C3097">
        <v>-2.9752299999999998</v>
      </c>
      <c r="D3097">
        <v>-4.2794800000000004</v>
      </c>
      <c r="E3097">
        <v>-6.8199399999999999</v>
      </c>
      <c r="F3097">
        <v>-8.1305300000000003</v>
      </c>
      <c r="G3097">
        <v>-10.619120000000001</v>
      </c>
      <c r="H3097">
        <v>-15.508559999999999</v>
      </c>
    </row>
    <row r="3098" spans="1:8">
      <c r="A3098">
        <v>480.02199999999999</v>
      </c>
      <c r="B3098">
        <v>-0.96792999999999996</v>
      </c>
      <c r="C3098">
        <v>-3.35188</v>
      </c>
      <c r="D3098">
        <v>-4.9173299999999998</v>
      </c>
      <c r="E3098">
        <v>-6.4846599999999999</v>
      </c>
      <c r="F3098">
        <v>-8.2421699999999998</v>
      </c>
      <c r="G3098">
        <v>-10.560230000000001</v>
      </c>
      <c r="H3098">
        <v>-15.981400000000001</v>
      </c>
    </row>
    <row r="3099" spans="1:8">
      <c r="A3099">
        <v>480.17700000000002</v>
      </c>
      <c r="B3099">
        <v>-1.2319</v>
      </c>
      <c r="C3099">
        <v>-3.1624099999999999</v>
      </c>
      <c r="D3099">
        <v>-4.7397200000000002</v>
      </c>
      <c r="E3099">
        <v>-6.4226299999999998</v>
      </c>
      <c r="F3099">
        <v>-8.1605500000000006</v>
      </c>
      <c r="G3099">
        <v>-10.21442</v>
      </c>
      <c r="H3099">
        <v>-15.87401</v>
      </c>
    </row>
    <row r="3100" spans="1:8">
      <c r="A3100">
        <v>480.34100000000001</v>
      </c>
      <c r="B3100">
        <v>-1.04213</v>
      </c>
      <c r="C3100">
        <v>-2.7297699999999998</v>
      </c>
      <c r="D3100">
        <v>-4.3456700000000001</v>
      </c>
      <c r="E3100">
        <v>-6.3322399999999996</v>
      </c>
      <c r="F3100">
        <v>-8.0267599999999995</v>
      </c>
      <c r="G3100">
        <v>-10.69406</v>
      </c>
      <c r="H3100">
        <v>-16.146380000000001</v>
      </c>
    </row>
    <row r="3101" spans="1:8">
      <c r="A3101">
        <v>480.50700000000001</v>
      </c>
      <c r="B3101">
        <v>-0.98665999999999998</v>
      </c>
      <c r="C3101">
        <v>-2.59273</v>
      </c>
      <c r="D3101">
        <v>-4.32233</v>
      </c>
      <c r="E3101">
        <v>-6.5896600000000003</v>
      </c>
      <c r="F3101">
        <v>-8.2917500000000004</v>
      </c>
      <c r="G3101">
        <v>-10.54111</v>
      </c>
      <c r="H3101">
        <v>-15.79969</v>
      </c>
    </row>
    <row r="3102" spans="1:8">
      <c r="A3102">
        <v>480.66199999999998</v>
      </c>
      <c r="B3102">
        <v>-1.0429999999999999</v>
      </c>
      <c r="C3102">
        <v>-2.8696999999999999</v>
      </c>
      <c r="D3102">
        <v>-4.3625699999999998</v>
      </c>
      <c r="E3102">
        <v>-7.2492099999999997</v>
      </c>
      <c r="F3102">
        <v>-8.0644500000000008</v>
      </c>
      <c r="G3102">
        <v>-10.544980000000001</v>
      </c>
      <c r="H3102">
        <v>-15.011649999999999</v>
      </c>
    </row>
    <row r="3103" spans="1:8">
      <c r="A3103">
        <v>480.82900000000001</v>
      </c>
      <c r="B3103">
        <v>-1.1918299999999999</v>
      </c>
      <c r="C3103">
        <v>-3.1874600000000002</v>
      </c>
      <c r="D3103">
        <v>-4.3634599999999999</v>
      </c>
      <c r="E3103">
        <v>-7.1656700000000004</v>
      </c>
      <c r="F3103">
        <v>-7.6610899999999997</v>
      </c>
      <c r="G3103">
        <v>-10.4938</v>
      </c>
      <c r="H3103">
        <v>-15.930809999999999</v>
      </c>
    </row>
    <row r="3104" spans="1:8">
      <c r="A3104">
        <v>480.99400000000003</v>
      </c>
      <c r="B3104">
        <v>-1.10439</v>
      </c>
      <c r="C3104">
        <v>-2.86476</v>
      </c>
      <c r="D3104">
        <v>-4.3923899999999998</v>
      </c>
      <c r="E3104">
        <v>-6.75936</v>
      </c>
      <c r="F3104">
        <v>-7.9950700000000001</v>
      </c>
      <c r="G3104">
        <v>-10.649570000000001</v>
      </c>
      <c r="H3104">
        <v>-15.72265</v>
      </c>
    </row>
    <row r="3105" spans="1:8">
      <c r="A3105">
        <v>481.14800000000002</v>
      </c>
      <c r="B3105">
        <v>-1.18309</v>
      </c>
      <c r="C3105">
        <v>-2.7746400000000002</v>
      </c>
      <c r="D3105">
        <v>-4.1103300000000003</v>
      </c>
      <c r="E3105">
        <v>-6.6400600000000001</v>
      </c>
      <c r="F3105">
        <v>-7.6821099999999998</v>
      </c>
      <c r="G3105">
        <v>-10.83207</v>
      </c>
      <c r="H3105">
        <v>-15.532450000000001</v>
      </c>
    </row>
    <row r="3106" spans="1:8">
      <c r="A3106">
        <v>481.315</v>
      </c>
      <c r="B3106">
        <v>-1.0188900000000001</v>
      </c>
      <c r="C3106">
        <v>-2.5506099999999998</v>
      </c>
      <c r="D3106">
        <v>-4.7481799999999996</v>
      </c>
      <c r="E3106">
        <v>-6.9285399999999999</v>
      </c>
      <c r="F3106">
        <v>-8.0774799999999995</v>
      </c>
      <c r="G3106">
        <v>-11.31428</v>
      </c>
      <c r="H3106">
        <v>-15.654159999999999</v>
      </c>
    </row>
    <row r="3107" spans="1:8">
      <c r="A3107">
        <v>481.47899999999998</v>
      </c>
      <c r="B3107">
        <v>-1.11036</v>
      </c>
      <c r="C3107">
        <v>-2.6947000000000001</v>
      </c>
      <c r="D3107">
        <v>-4.5363300000000004</v>
      </c>
      <c r="E3107">
        <v>-6.2400599999999997</v>
      </c>
      <c r="F3107">
        <v>-7.9449699999999996</v>
      </c>
      <c r="G3107">
        <v>-11.058759999999999</v>
      </c>
      <c r="H3107">
        <v>-15.56574</v>
      </c>
    </row>
    <row r="3108" spans="1:8">
      <c r="A3108">
        <v>481.63400000000001</v>
      </c>
      <c r="B3108">
        <v>-1.0548999999999999</v>
      </c>
      <c r="C3108">
        <v>-3.0483699999999998</v>
      </c>
      <c r="D3108">
        <v>-4.9689199999999998</v>
      </c>
      <c r="E3108">
        <v>-6.7522399999999996</v>
      </c>
      <c r="F3108">
        <v>-7.8492899999999999</v>
      </c>
      <c r="G3108">
        <v>-11.20524</v>
      </c>
      <c r="H3108">
        <v>-15.15945</v>
      </c>
    </row>
    <row r="3109" spans="1:8">
      <c r="A3109">
        <v>481.80099999999999</v>
      </c>
      <c r="B3109">
        <v>-0.95459000000000005</v>
      </c>
      <c r="C3109">
        <v>-2.9112200000000001</v>
      </c>
      <c r="D3109">
        <v>-4.1010299999999997</v>
      </c>
      <c r="E3109">
        <v>-6.5669700000000004</v>
      </c>
      <c r="F3109">
        <v>-8.1270900000000008</v>
      </c>
      <c r="G3109">
        <v>-10.89021</v>
      </c>
      <c r="H3109">
        <v>-15.138439999999999</v>
      </c>
    </row>
    <row r="3110" spans="1:8">
      <c r="A3110">
        <v>481.96699999999998</v>
      </c>
      <c r="B3110">
        <v>-1.11632</v>
      </c>
      <c r="C3110">
        <v>-2.8546999999999998</v>
      </c>
      <c r="D3110">
        <v>-4.6738600000000003</v>
      </c>
      <c r="E3110">
        <v>-6.6821799999999998</v>
      </c>
      <c r="F3110">
        <v>-7.7620500000000003</v>
      </c>
      <c r="G3110">
        <v>-11.00606</v>
      </c>
      <c r="H3110">
        <v>-14.85431</v>
      </c>
    </row>
    <row r="3111" spans="1:8">
      <c r="A3111">
        <v>482.12200000000001</v>
      </c>
      <c r="B3111">
        <v>-0.92669999999999997</v>
      </c>
      <c r="C3111">
        <v>-2.9348800000000002</v>
      </c>
      <c r="D3111">
        <v>-5.0338399999999996</v>
      </c>
      <c r="E3111">
        <v>-6.9191700000000003</v>
      </c>
      <c r="F3111">
        <v>-8.0012000000000008</v>
      </c>
      <c r="G3111">
        <v>-11.29406</v>
      </c>
      <c r="H3111">
        <v>-15.44394</v>
      </c>
    </row>
    <row r="3112" spans="1:8">
      <c r="A3112">
        <v>482.29</v>
      </c>
      <c r="B3112">
        <v>-1.1841299999999999</v>
      </c>
      <c r="C3112">
        <v>-2.7745899999999999</v>
      </c>
      <c r="D3112">
        <v>-4.61435</v>
      </c>
      <c r="E3112">
        <v>-6.5012600000000003</v>
      </c>
      <c r="F3112">
        <v>-8.2739100000000008</v>
      </c>
      <c r="G3112">
        <v>-11.3637</v>
      </c>
      <c r="H3112">
        <v>-15.098380000000001</v>
      </c>
    </row>
    <row r="3113" spans="1:8">
      <c r="A3113">
        <v>482.45499999999998</v>
      </c>
      <c r="B3113">
        <v>-1.19895</v>
      </c>
      <c r="C3113">
        <v>-3.1779899999999999</v>
      </c>
      <c r="D3113">
        <v>-4.6419600000000001</v>
      </c>
      <c r="E3113">
        <v>-6.74932</v>
      </c>
      <c r="F3113">
        <v>-7.6992500000000001</v>
      </c>
      <c r="G3113">
        <v>-11.66597</v>
      </c>
      <c r="H3113">
        <v>-15.40127</v>
      </c>
    </row>
    <row r="3114" spans="1:8">
      <c r="A3114">
        <v>482.61099999999999</v>
      </c>
      <c r="B3114">
        <v>-1.1594500000000001</v>
      </c>
      <c r="C3114">
        <v>-2.46835</v>
      </c>
      <c r="D3114">
        <v>-4.4172399999999996</v>
      </c>
      <c r="E3114">
        <v>-6.6320699999999997</v>
      </c>
      <c r="F3114">
        <v>-7.8119100000000001</v>
      </c>
      <c r="G3114">
        <v>-11.62224</v>
      </c>
      <c r="H3114">
        <v>-15.18383</v>
      </c>
    </row>
    <row r="3115" spans="1:8">
      <c r="A3115">
        <v>482.77800000000002</v>
      </c>
      <c r="B3115">
        <v>-1.1325799999999999</v>
      </c>
      <c r="C3115">
        <v>-3.2562099999999998</v>
      </c>
      <c r="D3115">
        <v>-4.2640099999999999</v>
      </c>
      <c r="E3115">
        <v>-6.6223400000000003</v>
      </c>
      <c r="F3115">
        <v>-7.6360299999999999</v>
      </c>
      <c r="G3115">
        <v>-11.036300000000001</v>
      </c>
      <c r="H3115">
        <v>-15.00657</v>
      </c>
    </row>
    <row r="3116" spans="1:8">
      <c r="A3116">
        <v>482.94499999999999</v>
      </c>
      <c r="B3116">
        <v>-1.1984900000000001</v>
      </c>
      <c r="C3116">
        <v>-3.4037799999999998</v>
      </c>
      <c r="D3116">
        <v>-4.7247599999999998</v>
      </c>
      <c r="E3116">
        <v>-6.8244600000000002</v>
      </c>
      <c r="F3116">
        <v>-7.5112699999999997</v>
      </c>
      <c r="G3116">
        <v>-11.167669999999999</v>
      </c>
      <c r="H3116">
        <v>-15.23349</v>
      </c>
    </row>
    <row r="3117" spans="1:8">
      <c r="A3117">
        <v>483.10199999999998</v>
      </c>
      <c r="B3117">
        <v>-1.1302399999999999</v>
      </c>
      <c r="C3117">
        <v>-3.1245599999999998</v>
      </c>
      <c r="D3117">
        <v>-4.6528900000000002</v>
      </c>
      <c r="E3117">
        <v>-6.67692</v>
      </c>
      <c r="F3117">
        <v>-8.2667599999999997</v>
      </c>
      <c r="G3117">
        <v>-11.220219999999999</v>
      </c>
      <c r="H3117">
        <v>-15.74844</v>
      </c>
    </row>
    <row r="3118" spans="1:8">
      <c r="A3118">
        <v>483.25799999999998</v>
      </c>
      <c r="B3118">
        <v>-1.2662899999999999</v>
      </c>
      <c r="C3118">
        <v>-3.1008800000000001</v>
      </c>
      <c r="D3118">
        <v>-4.90984</v>
      </c>
      <c r="E3118">
        <v>-6.7461099999999998</v>
      </c>
      <c r="F3118">
        <v>-7.6995500000000003</v>
      </c>
      <c r="G3118">
        <v>-11.20764</v>
      </c>
      <c r="H3118">
        <v>-15.57255</v>
      </c>
    </row>
    <row r="3119" spans="1:8">
      <c r="A3119">
        <v>483.423</v>
      </c>
      <c r="B3119">
        <v>-1.19486</v>
      </c>
      <c r="C3119">
        <v>-3.1132399999999998</v>
      </c>
      <c r="D3119">
        <v>-4.7883599999999999</v>
      </c>
      <c r="E3119">
        <v>-6.1977799999999998</v>
      </c>
      <c r="F3119">
        <v>-8.3172300000000003</v>
      </c>
      <c r="G3119">
        <v>-10.89682</v>
      </c>
      <c r="H3119">
        <v>-15.87956</v>
      </c>
    </row>
    <row r="3120" spans="1:8">
      <c r="A3120">
        <v>483.59</v>
      </c>
      <c r="B3120">
        <v>-1.3725799999999999</v>
      </c>
      <c r="C3120">
        <v>-3.4256899999999999</v>
      </c>
      <c r="D3120">
        <v>-4.9407100000000002</v>
      </c>
      <c r="E3120">
        <v>-6.2897400000000001</v>
      </c>
      <c r="F3120">
        <v>-8.15029</v>
      </c>
      <c r="G3120">
        <v>-11.29519</v>
      </c>
      <c r="H3120">
        <v>-15.625439999999999</v>
      </c>
    </row>
    <row r="3121" spans="1:8">
      <c r="A3121">
        <v>483.75799999999998</v>
      </c>
      <c r="B3121">
        <v>-1.10612</v>
      </c>
      <c r="C3121">
        <v>-3.5464699999999998</v>
      </c>
      <c r="D3121">
        <v>-4.2868300000000001</v>
      </c>
      <c r="E3121">
        <v>-6.3365499999999999</v>
      </c>
      <c r="F3121">
        <v>-7.8632600000000004</v>
      </c>
      <c r="G3121">
        <v>-11.264519999999999</v>
      </c>
      <c r="H3121">
        <v>-15.800090000000001</v>
      </c>
    </row>
    <row r="3122" spans="1:8">
      <c r="A3122">
        <v>483.92599999999999</v>
      </c>
      <c r="B3122">
        <v>-1.06664</v>
      </c>
      <c r="C3122">
        <v>-3.6991200000000002</v>
      </c>
      <c r="D3122">
        <v>-4.5081300000000004</v>
      </c>
      <c r="E3122">
        <v>-7.1258699999999999</v>
      </c>
      <c r="F3122">
        <v>-8.3838899999999992</v>
      </c>
      <c r="G3122">
        <v>-11.26347</v>
      </c>
      <c r="H3122">
        <v>-15.397930000000001</v>
      </c>
    </row>
    <row r="3123" spans="1:8">
      <c r="A3123">
        <v>484.09399999999999</v>
      </c>
      <c r="B3123">
        <v>-1.2060200000000001</v>
      </c>
      <c r="C3123">
        <v>-3.6090300000000002</v>
      </c>
      <c r="D3123">
        <v>-4.2897999999999996</v>
      </c>
      <c r="E3123">
        <v>-6.4977499999999999</v>
      </c>
      <c r="F3123">
        <v>-8.5658700000000003</v>
      </c>
      <c r="G3123">
        <v>-11.130990000000001</v>
      </c>
      <c r="H3123">
        <v>-15.5946</v>
      </c>
    </row>
    <row r="3124" spans="1:8">
      <c r="A3124">
        <v>484.26</v>
      </c>
      <c r="B3124">
        <v>-1.2111000000000001</v>
      </c>
      <c r="C3124">
        <v>-3.6364399999999999</v>
      </c>
      <c r="D3124">
        <v>-4.2753199999999998</v>
      </c>
      <c r="E3124">
        <v>-6.9248799999999999</v>
      </c>
      <c r="F3124">
        <v>-8.6813300000000009</v>
      </c>
      <c r="G3124">
        <v>-11.79318</v>
      </c>
      <c r="H3124">
        <v>-15.16865</v>
      </c>
    </row>
    <row r="3125" spans="1:8">
      <c r="A3125">
        <v>484.42700000000002</v>
      </c>
      <c r="B3125">
        <v>-1.2322900000000001</v>
      </c>
      <c r="C3125">
        <v>-3.58975</v>
      </c>
      <c r="D3125">
        <v>-4.4684799999999996</v>
      </c>
      <c r="E3125">
        <v>-6.8978799999999998</v>
      </c>
      <c r="F3125">
        <v>-8.3776600000000006</v>
      </c>
      <c r="G3125">
        <v>-11.4091</v>
      </c>
      <c r="H3125">
        <v>-16.047740000000001</v>
      </c>
    </row>
    <row r="3126" spans="1:8">
      <c r="A3126">
        <v>484.59199999999998</v>
      </c>
      <c r="B3126">
        <v>-1.2087699999999999</v>
      </c>
      <c r="C3126">
        <v>-3.4344800000000002</v>
      </c>
      <c r="D3126">
        <v>-4.2143600000000001</v>
      </c>
      <c r="E3126">
        <v>-6.7569400000000002</v>
      </c>
      <c r="F3126">
        <v>-8.1697799999999994</v>
      </c>
      <c r="G3126">
        <v>-11.56962</v>
      </c>
      <c r="H3126">
        <v>-15.22296</v>
      </c>
    </row>
    <row r="3127" spans="1:8">
      <c r="A3127">
        <v>484.75799999999998</v>
      </c>
      <c r="B3127">
        <v>-1.3927400000000001</v>
      </c>
      <c r="C3127">
        <v>-3.1070000000000002</v>
      </c>
      <c r="D3127">
        <v>-4.4126700000000003</v>
      </c>
      <c r="E3127">
        <v>-7.0920800000000002</v>
      </c>
      <c r="F3127">
        <v>-8.6366899999999998</v>
      </c>
      <c r="G3127">
        <v>-11.329560000000001</v>
      </c>
      <c r="H3127">
        <v>-15.91929</v>
      </c>
    </row>
    <row r="3128" spans="1:8">
      <c r="A3128">
        <v>484.92099999999999</v>
      </c>
      <c r="B3128">
        <v>-1.3244800000000001</v>
      </c>
      <c r="C3128">
        <v>-3.1318999999999999</v>
      </c>
      <c r="D3128">
        <v>-4.5702400000000001</v>
      </c>
      <c r="E3128">
        <v>-6.7095799999999999</v>
      </c>
      <c r="F3128">
        <v>-8.0172600000000003</v>
      </c>
      <c r="G3128">
        <v>-11.639530000000001</v>
      </c>
      <c r="H3128">
        <v>-15.64751</v>
      </c>
    </row>
    <row r="3129" spans="1:8">
      <c r="A3129">
        <v>485.07600000000002</v>
      </c>
      <c r="B3129">
        <v>-1.3329</v>
      </c>
      <c r="C3129">
        <v>-3.5567899999999999</v>
      </c>
      <c r="D3129">
        <v>-4.5213099999999997</v>
      </c>
      <c r="E3129">
        <v>-6.9978600000000002</v>
      </c>
      <c r="F3129">
        <v>-8.0813199999999998</v>
      </c>
      <c r="G3129">
        <v>-12.13556</v>
      </c>
      <c r="H3129">
        <v>-15.681419999999999</v>
      </c>
    </row>
    <row r="3130" spans="1:8">
      <c r="A3130">
        <v>485.245</v>
      </c>
      <c r="B3130">
        <v>-0.97384999999999999</v>
      </c>
      <c r="C3130">
        <v>-3.2279100000000001</v>
      </c>
      <c r="D3130">
        <v>-4.9719100000000003</v>
      </c>
      <c r="E3130">
        <v>-6.8469800000000003</v>
      </c>
      <c r="F3130">
        <v>-8.7387200000000007</v>
      </c>
      <c r="G3130">
        <v>-11.23091</v>
      </c>
      <c r="H3130">
        <v>-15.7745</v>
      </c>
    </row>
    <row r="3131" spans="1:8">
      <c r="A3131">
        <v>485.41500000000002</v>
      </c>
      <c r="B3131">
        <v>-1.1228199999999999</v>
      </c>
      <c r="C3131">
        <v>-3.5392999999999999</v>
      </c>
      <c r="D3131">
        <v>-4.4785399999999997</v>
      </c>
      <c r="E3131">
        <v>-7.0714100000000002</v>
      </c>
      <c r="F3131">
        <v>-8.0606899999999992</v>
      </c>
      <c r="G3131">
        <v>-11.506209999999999</v>
      </c>
      <c r="H3131">
        <v>-15.47418</v>
      </c>
    </row>
    <row r="3132" spans="1:8">
      <c r="A3132">
        <v>485.58199999999999</v>
      </c>
      <c r="B3132">
        <v>-1.1504000000000001</v>
      </c>
      <c r="C3132">
        <v>-3.4851999999999999</v>
      </c>
      <c r="D3132">
        <v>-4.5124300000000002</v>
      </c>
      <c r="E3132">
        <v>-6.8908199999999997</v>
      </c>
      <c r="F3132">
        <v>-8.6387999999999998</v>
      </c>
      <c r="G3132">
        <v>-11.57419</v>
      </c>
      <c r="H3132">
        <v>-15.586959999999999</v>
      </c>
    </row>
    <row r="3133" spans="1:8">
      <c r="A3133">
        <v>485.74299999999999</v>
      </c>
      <c r="B3133">
        <v>-1.1586700000000001</v>
      </c>
      <c r="C3133">
        <v>-3.8567900000000002</v>
      </c>
      <c r="D3133">
        <v>-4.6457699999999997</v>
      </c>
      <c r="E3133">
        <v>-6.5702800000000003</v>
      </c>
      <c r="F3133">
        <v>-8.2595700000000001</v>
      </c>
      <c r="G3133">
        <v>-10.89955</v>
      </c>
      <c r="H3133">
        <v>-15.531929999999999</v>
      </c>
    </row>
    <row r="3134" spans="1:8">
      <c r="A3134">
        <v>485.899</v>
      </c>
      <c r="B3134">
        <v>-1.1607099999999999</v>
      </c>
      <c r="C3134">
        <v>-3.8053699999999999</v>
      </c>
      <c r="D3134">
        <v>-4.7791300000000003</v>
      </c>
      <c r="E3134">
        <v>-6.6287200000000004</v>
      </c>
      <c r="F3134">
        <v>-8.3862900000000007</v>
      </c>
      <c r="G3134">
        <v>-11.09259</v>
      </c>
      <c r="H3134">
        <v>-15.49803</v>
      </c>
    </row>
    <row r="3135" spans="1:8">
      <c r="A3135">
        <v>486.05700000000002</v>
      </c>
      <c r="B3135">
        <v>-1.26176</v>
      </c>
      <c r="C3135">
        <v>-4.3619599999999998</v>
      </c>
      <c r="D3135">
        <v>-4.8066500000000003</v>
      </c>
      <c r="E3135">
        <v>-7.0420600000000002</v>
      </c>
      <c r="F3135">
        <v>-8.5794999999999995</v>
      </c>
      <c r="G3135">
        <v>-11.381640000000001</v>
      </c>
      <c r="H3135">
        <v>-15.77651</v>
      </c>
    </row>
    <row r="3136" spans="1:8">
      <c r="A3136">
        <v>486.214</v>
      </c>
      <c r="B3136">
        <v>-1.0943400000000001</v>
      </c>
      <c r="C3136">
        <v>-3.9399199999999999</v>
      </c>
      <c r="D3136">
        <v>-4.6368600000000004</v>
      </c>
      <c r="E3136">
        <v>-6.4935499999999999</v>
      </c>
      <c r="F3136">
        <v>-8.2653499999999998</v>
      </c>
      <c r="G3136">
        <v>-12.010450000000001</v>
      </c>
      <c r="H3136">
        <v>-15.606</v>
      </c>
    </row>
    <row r="3137" spans="1:8">
      <c r="A3137">
        <v>486.37099999999998</v>
      </c>
      <c r="B3137">
        <v>-1.2560800000000001</v>
      </c>
      <c r="C3137">
        <v>-3.7134200000000002</v>
      </c>
      <c r="D3137">
        <v>-4.3498700000000001</v>
      </c>
      <c r="E3137">
        <v>-6.9090199999999999</v>
      </c>
      <c r="F3137">
        <v>-8.8802699999999994</v>
      </c>
      <c r="G3137">
        <v>-11.70992</v>
      </c>
      <c r="H3137">
        <v>-15.62899</v>
      </c>
    </row>
    <row r="3138" spans="1:8">
      <c r="A3138">
        <v>486.53800000000001</v>
      </c>
      <c r="B3138">
        <v>-1.02173</v>
      </c>
      <c r="C3138">
        <v>-3.75746</v>
      </c>
      <c r="D3138">
        <v>-4.5289700000000002</v>
      </c>
      <c r="E3138">
        <v>-6.4177499999999998</v>
      </c>
      <c r="F3138">
        <v>-8.4308999999999994</v>
      </c>
      <c r="G3138">
        <v>-11.71105</v>
      </c>
      <c r="H3138">
        <v>-15.454969999999999</v>
      </c>
    </row>
    <row r="3139" spans="1:8">
      <c r="A3139">
        <v>486.70600000000002</v>
      </c>
      <c r="B3139">
        <v>-1.1449800000000001</v>
      </c>
      <c r="C3139">
        <v>-4.1430499999999997</v>
      </c>
      <c r="D3139">
        <v>-4.20885</v>
      </c>
      <c r="E3139">
        <v>-6.6120200000000002</v>
      </c>
      <c r="F3139">
        <v>-8.4007400000000008</v>
      </c>
      <c r="G3139">
        <v>-11.400270000000001</v>
      </c>
      <c r="H3139">
        <v>-15.383699999999999</v>
      </c>
    </row>
    <row r="3140" spans="1:8">
      <c r="A3140">
        <v>486.86399999999998</v>
      </c>
      <c r="B3140">
        <v>-1.01606</v>
      </c>
      <c r="C3140">
        <v>-4.1348200000000004</v>
      </c>
      <c r="D3140">
        <v>-4.1842699999999997</v>
      </c>
      <c r="E3140">
        <v>-6.3650799999999998</v>
      </c>
      <c r="F3140">
        <v>-8.5977899999999998</v>
      </c>
      <c r="G3140">
        <v>-11.796390000000001</v>
      </c>
      <c r="H3140">
        <v>-15.9162</v>
      </c>
    </row>
    <row r="3141" spans="1:8">
      <c r="A3141">
        <v>487.03</v>
      </c>
      <c r="B3141">
        <v>-1.16821</v>
      </c>
      <c r="C3141">
        <v>-4.2837699999999996</v>
      </c>
      <c r="D3141">
        <v>-4.2971300000000001</v>
      </c>
      <c r="E3141">
        <v>-6.7928600000000001</v>
      </c>
      <c r="F3141">
        <v>-8.7158200000000008</v>
      </c>
      <c r="G3141">
        <v>-11.29238</v>
      </c>
      <c r="H3141">
        <v>-15.342779999999999</v>
      </c>
    </row>
    <row r="3142" spans="1:8">
      <c r="A3142">
        <v>487.19600000000003</v>
      </c>
      <c r="B3142">
        <v>-1.18927</v>
      </c>
      <c r="C3142">
        <v>-4.2667900000000003</v>
      </c>
      <c r="D3142">
        <v>-4.26492</v>
      </c>
      <c r="E3142">
        <v>-7.1147999999999998</v>
      </c>
      <c r="F3142">
        <v>-9.1418300000000006</v>
      </c>
      <c r="G3142">
        <v>-11.70126</v>
      </c>
      <c r="H3142">
        <v>-15.650589999999999</v>
      </c>
    </row>
    <row r="3143" spans="1:8">
      <c r="A3143">
        <v>487.351</v>
      </c>
      <c r="B3143">
        <v>-0.82076000000000005</v>
      </c>
      <c r="C3143">
        <v>-3.5240499999999999</v>
      </c>
      <c r="D3143">
        <v>-4.4976700000000003</v>
      </c>
      <c r="E3143">
        <v>-7.2010399999999999</v>
      </c>
      <c r="F3143">
        <v>-9.1356099999999998</v>
      </c>
      <c r="G3143">
        <v>-11.19379</v>
      </c>
      <c r="H3143">
        <v>-15.715809999999999</v>
      </c>
    </row>
    <row r="3144" spans="1:8">
      <c r="A3144">
        <v>487.51600000000002</v>
      </c>
      <c r="B3144">
        <v>-1.27637</v>
      </c>
      <c r="C3144">
        <v>-3.3355700000000001</v>
      </c>
      <c r="D3144">
        <v>-4.6398200000000003</v>
      </c>
      <c r="E3144">
        <v>-6.8151900000000003</v>
      </c>
      <c r="F3144">
        <v>-8.1456199999999992</v>
      </c>
      <c r="G3144">
        <v>-11.095980000000001</v>
      </c>
      <c r="H3144">
        <v>-15.62734</v>
      </c>
    </row>
    <row r="3145" spans="1:8">
      <c r="A3145">
        <v>487.68299999999999</v>
      </c>
      <c r="B3145">
        <v>-1.2782800000000001</v>
      </c>
      <c r="C3145">
        <v>-3.3723200000000002</v>
      </c>
      <c r="D3145">
        <v>-4.3197000000000001</v>
      </c>
      <c r="E3145">
        <v>-6.7355799999999997</v>
      </c>
      <c r="F3145">
        <v>-8.0540900000000004</v>
      </c>
      <c r="G3145">
        <v>-11.1861</v>
      </c>
      <c r="H3145">
        <v>-15.70416</v>
      </c>
    </row>
    <row r="3146" spans="1:8">
      <c r="A3146">
        <v>487.839</v>
      </c>
      <c r="B3146">
        <v>-1.1525399999999999</v>
      </c>
      <c r="C3146">
        <v>-3.7347700000000001</v>
      </c>
      <c r="D3146">
        <v>-4.6263300000000003</v>
      </c>
      <c r="E3146">
        <v>-6.5479599999999998</v>
      </c>
      <c r="F3146">
        <v>-7.9277699999999998</v>
      </c>
      <c r="G3146">
        <v>-11.453749999999999</v>
      </c>
      <c r="H3146">
        <v>-15.5289</v>
      </c>
    </row>
    <row r="3147" spans="1:8">
      <c r="A3147">
        <v>488.00700000000001</v>
      </c>
      <c r="B3147">
        <v>-1.17052</v>
      </c>
      <c r="C3147">
        <v>-3.47336</v>
      </c>
      <c r="D3147">
        <v>-4.5493800000000002</v>
      </c>
      <c r="E3147">
        <v>-6.3688799999999999</v>
      </c>
      <c r="F3147">
        <v>-8.5314700000000006</v>
      </c>
      <c r="G3147">
        <v>-11.45232</v>
      </c>
      <c r="H3147">
        <v>-15.63217</v>
      </c>
    </row>
    <row r="3148" spans="1:8">
      <c r="A3148">
        <v>488.154</v>
      </c>
      <c r="B3148">
        <v>-0.88810999999999996</v>
      </c>
      <c r="C3148">
        <v>-3.4794200000000002</v>
      </c>
      <c r="D3148">
        <v>-4.5604800000000001</v>
      </c>
      <c r="E3148">
        <v>-6.3616900000000003</v>
      </c>
      <c r="F3148">
        <v>-8.2732799999999997</v>
      </c>
      <c r="G3148">
        <v>-11.376390000000001</v>
      </c>
      <c r="H3148">
        <v>-15.344860000000001</v>
      </c>
    </row>
    <row r="3149" spans="1:8">
      <c r="A3149">
        <v>488.30200000000002</v>
      </c>
      <c r="B3149">
        <v>-0.74317999999999995</v>
      </c>
      <c r="C3149">
        <v>-3.4432399999999999</v>
      </c>
      <c r="D3149">
        <v>-4.6785600000000001</v>
      </c>
      <c r="E3149">
        <v>-6.1069699999999996</v>
      </c>
      <c r="F3149">
        <v>-8.1314200000000003</v>
      </c>
      <c r="G3149">
        <v>-10.90096</v>
      </c>
      <c r="H3149">
        <v>-15.939920000000001</v>
      </c>
    </row>
    <row r="3150" spans="1:8">
      <c r="A3150">
        <v>488.45100000000002</v>
      </c>
      <c r="B3150">
        <v>-1.22434</v>
      </c>
      <c r="C3150">
        <v>-2.7269199999999998</v>
      </c>
      <c r="D3150">
        <v>-4.8437900000000003</v>
      </c>
      <c r="E3150">
        <v>-6.03179</v>
      </c>
      <c r="F3150">
        <v>-8.36402</v>
      </c>
      <c r="G3150">
        <v>-11.422689999999999</v>
      </c>
      <c r="H3150">
        <v>-15.423629999999999</v>
      </c>
    </row>
    <row r="3151" spans="1:8">
      <c r="A3151">
        <v>488.61099999999999</v>
      </c>
      <c r="B3151">
        <v>-1.21028</v>
      </c>
      <c r="C3151">
        <v>-3.4779</v>
      </c>
      <c r="D3151">
        <v>-4.8969300000000002</v>
      </c>
      <c r="E3151">
        <v>-6.3932700000000002</v>
      </c>
      <c r="F3151">
        <v>-8.8218300000000003</v>
      </c>
      <c r="G3151">
        <v>-11.49494</v>
      </c>
      <c r="H3151">
        <v>-15.869960000000001</v>
      </c>
    </row>
    <row r="3152" spans="1:8">
      <c r="A3152">
        <v>488.77800000000002</v>
      </c>
      <c r="B3152">
        <v>-1.1132899999999999</v>
      </c>
      <c r="C3152">
        <v>-3.0480700000000001</v>
      </c>
      <c r="D3152">
        <v>-5.1779500000000001</v>
      </c>
      <c r="E3152">
        <v>-6.2951100000000002</v>
      </c>
      <c r="F3152">
        <v>-8.6868400000000001</v>
      </c>
      <c r="G3152">
        <v>-11.4848</v>
      </c>
      <c r="H3152">
        <v>-15.724589999999999</v>
      </c>
    </row>
    <row r="3153" spans="1:8">
      <c r="A3153">
        <v>488.94600000000003</v>
      </c>
      <c r="B3153">
        <v>-1.09615</v>
      </c>
      <c r="C3153">
        <v>-3.1023499999999999</v>
      </c>
      <c r="D3153">
        <v>-5.0845099999999999</v>
      </c>
      <c r="E3153">
        <v>-6.7216899999999997</v>
      </c>
      <c r="F3153">
        <v>-8.5710499999999996</v>
      </c>
      <c r="G3153">
        <v>-11.46414</v>
      </c>
      <c r="H3153">
        <v>-15.95274</v>
      </c>
    </row>
    <row r="3154" spans="1:8">
      <c r="A3154">
        <v>489.10199999999998</v>
      </c>
      <c r="B3154">
        <v>-1.2002600000000001</v>
      </c>
      <c r="C3154">
        <v>-3.1439699999999999</v>
      </c>
      <c r="D3154">
        <v>-4.9427300000000001</v>
      </c>
      <c r="E3154">
        <v>-6.3919199999999998</v>
      </c>
      <c r="F3154">
        <v>-8.4792400000000008</v>
      </c>
      <c r="G3154">
        <v>-11.298209999999999</v>
      </c>
      <c r="H3154">
        <v>-15.578480000000001</v>
      </c>
    </row>
    <row r="3155" spans="1:8">
      <c r="A3155">
        <v>489.25900000000001</v>
      </c>
      <c r="B3155">
        <v>-1.2182299999999999</v>
      </c>
      <c r="C3155">
        <v>-2.9390900000000002</v>
      </c>
      <c r="D3155">
        <v>-5.1410400000000003</v>
      </c>
      <c r="E3155">
        <v>-6.2964500000000001</v>
      </c>
      <c r="F3155">
        <v>-8.4066100000000006</v>
      </c>
      <c r="G3155">
        <v>-12.29199</v>
      </c>
      <c r="H3155">
        <v>-15.98066</v>
      </c>
    </row>
    <row r="3156" spans="1:8">
      <c r="A3156">
        <v>489.42599999999999</v>
      </c>
      <c r="B3156">
        <v>-1.0797099999999999</v>
      </c>
      <c r="C3156">
        <v>-2.7429399999999999</v>
      </c>
      <c r="D3156">
        <v>-5.3279300000000003</v>
      </c>
      <c r="E3156">
        <v>-6.6189200000000001</v>
      </c>
      <c r="F3156">
        <v>-8.4543800000000005</v>
      </c>
      <c r="G3156">
        <v>-11.63635</v>
      </c>
      <c r="H3156">
        <v>-16.132850000000001</v>
      </c>
    </row>
    <row r="3157" spans="1:8">
      <c r="A3157">
        <v>489.59399999999999</v>
      </c>
      <c r="B3157">
        <v>-0.97297999999999996</v>
      </c>
      <c r="C3157">
        <v>-3.2433900000000002</v>
      </c>
      <c r="D3157">
        <v>-4.9364499999999998</v>
      </c>
      <c r="E3157">
        <v>-6.4801000000000002</v>
      </c>
      <c r="F3157">
        <v>-9.0452999999999992</v>
      </c>
      <c r="G3157">
        <v>-11.28176</v>
      </c>
      <c r="H3157">
        <v>-16.212330000000001</v>
      </c>
    </row>
    <row r="3158" spans="1:8">
      <c r="A3158">
        <v>489.75799999999998</v>
      </c>
      <c r="B3158">
        <v>-1.3551500000000001</v>
      </c>
      <c r="C3158">
        <v>-3.0743100000000001</v>
      </c>
      <c r="D3158">
        <v>-5.2761899999999997</v>
      </c>
      <c r="E3158">
        <v>-6.9099599999999999</v>
      </c>
      <c r="F3158">
        <v>-8.6980900000000005</v>
      </c>
      <c r="G3158">
        <v>-11.24858</v>
      </c>
      <c r="H3158">
        <v>-15.769349999999999</v>
      </c>
    </row>
    <row r="3159" spans="1:8">
      <c r="A3159">
        <v>489.92399999999998</v>
      </c>
      <c r="B3159">
        <v>-1.0537099999999999</v>
      </c>
      <c r="C3159">
        <v>-3.7241599999999999</v>
      </c>
      <c r="D3159">
        <v>-5.03634</v>
      </c>
      <c r="E3159">
        <v>-6.7680600000000002</v>
      </c>
      <c r="F3159">
        <v>-8.9017400000000002</v>
      </c>
      <c r="G3159">
        <v>-11.540240000000001</v>
      </c>
      <c r="H3159">
        <v>-15.83061</v>
      </c>
    </row>
    <row r="3160" spans="1:8">
      <c r="A3160">
        <v>490.09199999999998</v>
      </c>
      <c r="B3160">
        <v>-0.99173</v>
      </c>
      <c r="C3160">
        <v>-3.2791399999999999</v>
      </c>
      <c r="D3160">
        <v>-4.7722800000000003</v>
      </c>
      <c r="E3160">
        <v>-6.9714900000000002</v>
      </c>
      <c r="F3160">
        <v>-8.7591199999999994</v>
      </c>
      <c r="G3160">
        <v>-11.73202</v>
      </c>
      <c r="H3160">
        <v>-15.68059</v>
      </c>
    </row>
    <row r="3161" spans="1:8">
      <c r="A3161">
        <v>490.25700000000001</v>
      </c>
      <c r="B3161">
        <v>-0.92986999999999997</v>
      </c>
      <c r="C3161">
        <v>-3.24431</v>
      </c>
      <c r="D3161">
        <v>-4.9820099999999998</v>
      </c>
      <c r="E3161">
        <v>-6.5599100000000004</v>
      </c>
      <c r="F3161">
        <v>-8.6879799999999996</v>
      </c>
      <c r="G3161">
        <v>-11.728339999999999</v>
      </c>
      <c r="H3161">
        <v>-16.39256</v>
      </c>
    </row>
    <row r="3162" spans="1:8">
      <c r="A3162">
        <v>490.42399999999998</v>
      </c>
      <c r="B3162">
        <v>-1.2098</v>
      </c>
      <c r="C3162">
        <v>-3.76505</v>
      </c>
      <c r="D3162">
        <v>-4.6975300000000004</v>
      </c>
      <c r="E3162">
        <v>-7.4573499999999999</v>
      </c>
      <c r="F3162">
        <v>-9.0718499999999995</v>
      </c>
      <c r="G3162">
        <v>-11.426130000000001</v>
      </c>
      <c r="H3162">
        <v>-15.83545</v>
      </c>
    </row>
    <row r="3163" spans="1:8">
      <c r="A3163">
        <v>490.59199999999998</v>
      </c>
      <c r="B3163">
        <v>-1.13504</v>
      </c>
      <c r="C3163">
        <v>-3.6995499999999999</v>
      </c>
      <c r="D3163">
        <v>-4.8449600000000004</v>
      </c>
      <c r="E3163">
        <v>-7.2104900000000001</v>
      </c>
      <c r="F3163">
        <v>-9.11069</v>
      </c>
      <c r="G3163">
        <v>-11.45712</v>
      </c>
      <c r="H3163">
        <v>-15.904059999999999</v>
      </c>
    </row>
    <row r="3164" spans="1:8">
      <c r="A3164">
        <v>490.74900000000002</v>
      </c>
      <c r="B3164">
        <v>-1.2711600000000001</v>
      </c>
      <c r="C3164">
        <v>-3.7848299999999999</v>
      </c>
      <c r="D3164">
        <v>-4.6165500000000002</v>
      </c>
      <c r="E3164">
        <v>-7.2203799999999996</v>
      </c>
      <c r="F3164">
        <v>-9.2067599999999992</v>
      </c>
      <c r="G3164">
        <v>-11.2965</v>
      </c>
      <c r="H3164">
        <v>-16.008690000000001</v>
      </c>
    </row>
    <row r="3165" spans="1:8">
      <c r="A3165">
        <v>490.91399999999999</v>
      </c>
      <c r="B3165">
        <v>-1.1294599999999999</v>
      </c>
      <c r="C3165">
        <v>-3.3651800000000001</v>
      </c>
      <c r="D3165">
        <v>-5.0391199999999996</v>
      </c>
      <c r="E3165">
        <v>-6.5007200000000003</v>
      </c>
      <c r="F3165">
        <v>-8.6436100000000007</v>
      </c>
      <c r="G3165">
        <v>-11.535450000000001</v>
      </c>
      <c r="H3165">
        <v>-16.346959999999999</v>
      </c>
    </row>
    <row r="3166" spans="1:8">
      <c r="A3166">
        <v>491.08100000000002</v>
      </c>
      <c r="B3166">
        <v>-1.1027199999999999</v>
      </c>
      <c r="C3166">
        <v>-3.2076600000000002</v>
      </c>
      <c r="D3166">
        <v>-4.4629599999999998</v>
      </c>
      <c r="E3166">
        <v>-6.9516799999999996</v>
      </c>
      <c r="F3166">
        <v>-8.9571799999999993</v>
      </c>
      <c r="G3166">
        <v>-11.73235</v>
      </c>
      <c r="H3166">
        <v>-15.62209</v>
      </c>
    </row>
    <row r="3167" spans="1:8">
      <c r="A3167">
        <v>491.238</v>
      </c>
      <c r="B3167">
        <v>-1.40821</v>
      </c>
      <c r="C3167">
        <v>-3.4322499999999998</v>
      </c>
      <c r="D3167">
        <v>-5.27644</v>
      </c>
      <c r="E3167">
        <v>-6.7351000000000001</v>
      </c>
      <c r="F3167">
        <v>-9.42258</v>
      </c>
      <c r="G3167">
        <v>-11.15418</v>
      </c>
      <c r="H3167">
        <v>-15.734819999999999</v>
      </c>
    </row>
    <row r="3168" spans="1:8">
      <c r="A3168">
        <v>491.40100000000001</v>
      </c>
      <c r="B3168">
        <v>-1.34636</v>
      </c>
      <c r="C3168">
        <v>-2.93188</v>
      </c>
      <c r="D3168">
        <v>-4.6225699999999996</v>
      </c>
      <c r="E3168">
        <v>-6.4737999999999998</v>
      </c>
      <c r="F3168">
        <v>-9.1545900000000007</v>
      </c>
      <c r="G3168">
        <v>-12.065469999999999</v>
      </c>
      <c r="H3168">
        <v>-15.66967</v>
      </c>
    </row>
    <row r="3169" spans="1:8">
      <c r="A3169">
        <v>491.56799999999998</v>
      </c>
      <c r="B3169">
        <v>-1.3482499999999999</v>
      </c>
      <c r="C3169">
        <v>-3.25102</v>
      </c>
      <c r="D3169">
        <v>-5.1075600000000003</v>
      </c>
      <c r="E3169">
        <v>-6.32437</v>
      </c>
      <c r="F3169">
        <v>-8.8419699999999999</v>
      </c>
      <c r="G3169">
        <v>-11.3819</v>
      </c>
      <c r="H3169">
        <v>-15.9435</v>
      </c>
    </row>
    <row r="3170" spans="1:8">
      <c r="A3170">
        <v>491.72300000000001</v>
      </c>
      <c r="B3170">
        <v>-1.0436399999999999</v>
      </c>
      <c r="C3170">
        <v>-3.0858599999999998</v>
      </c>
      <c r="D3170">
        <v>-4.9210500000000001</v>
      </c>
      <c r="E3170">
        <v>-6.8172800000000002</v>
      </c>
      <c r="F3170">
        <v>-8.9839900000000004</v>
      </c>
      <c r="G3170">
        <v>-11.321759999999999</v>
      </c>
      <c r="H3170">
        <v>-15.76144</v>
      </c>
    </row>
    <row r="3171" spans="1:8">
      <c r="A3171">
        <v>491.89</v>
      </c>
      <c r="B3171">
        <v>-1.4321600000000001</v>
      </c>
      <c r="C3171">
        <v>-3.1928200000000002</v>
      </c>
      <c r="D3171">
        <v>-5.0417100000000001</v>
      </c>
      <c r="E3171">
        <v>-6.7534700000000001</v>
      </c>
      <c r="F3171">
        <v>-8.7518799999999999</v>
      </c>
      <c r="G3171">
        <v>-11.709849999999999</v>
      </c>
      <c r="H3171">
        <v>-15.826560000000001</v>
      </c>
    </row>
    <row r="3172" spans="1:8">
      <c r="A3172">
        <v>492.05700000000002</v>
      </c>
      <c r="B3172">
        <v>-1.21377</v>
      </c>
      <c r="C3172">
        <v>-3.1541199999999998</v>
      </c>
      <c r="D3172">
        <v>-5.0591799999999996</v>
      </c>
      <c r="E3172">
        <v>-6.4472199999999997</v>
      </c>
      <c r="F3172">
        <v>-8.4354300000000002</v>
      </c>
      <c r="G3172">
        <v>-11.35793</v>
      </c>
      <c r="H3172">
        <v>-16.349029999999999</v>
      </c>
    </row>
    <row r="3173" spans="1:8">
      <c r="A3173">
        <v>492.21199999999999</v>
      </c>
      <c r="B3173">
        <v>-1.5096799999999999</v>
      </c>
      <c r="C3173">
        <v>-3.7913600000000001</v>
      </c>
      <c r="D3173">
        <v>-4.9949599999999998</v>
      </c>
      <c r="E3173">
        <v>-6.5579700000000001</v>
      </c>
      <c r="F3173">
        <v>-8.5812799999999996</v>
      </c>
      <c r="G3173">
        <v>-11.342779999999999</v>
      </c>
      <c r="H3173">
        <v>-16.348980000000001</v>
      </c>
    </row>
    <row r="3174" spans="1:8">
      <c r="A3174">
        <v>492.37799999999999</v>
      </c>
      <c r="B3174">
        <v>-1.43506</v>
      </c>
      <c r="C3174">
        <v>-3.61564</v>
      </c>
      <c r="D3174">
        <v>-5.0632400000000004</v>
      </c>
      <c r="E3174">
        <v>-6.7361700000000004</v>
      </c>
      <c r="F3174">
        <v>-8.7581000000000007</v>
      </c>
      <c r="G3174">
        <v>-11.28482</v>
      </c>
      <c r="H3174">
        <v>-15.9672</v>
      </c>
    </row>
    <row r="3175" spans="1:8">
      <c r="A3175">
        <v>492.54399999999998</v>
      </c>
      <c r="B3175">
        <v>-1.1719599999999999</v>
      </c>
      <c r="C3175">
        <v>-3.4325700000000001</v>
      </c>
      <c r="D3175">
        <v>-4.8054100000000002</v>
      </c>
      <c r="E3175">
        <v>-6.4288100000000004</v>
      </c>
      <c r="F3175">
        <v>-8.9297900000000006</v>
      </c>
      <c r="G3175">
        <v>-11.426410000000001</v>
      </c>
      <c r="H3175">
        <v>-16.21256</v>
      </c>
    </row>
    <row r="3176" spans="1:8">
      <c r="A3176">
        <v>492.69900000000001</v>
      </c>
      <c r="B3176">
        <v>-1.24746</v>
      </c>
      <c r="C3176">
        <v>-3.3068499999999998</v>
      </c>
      <c r="D3176">
        <v>-5.5450200000000001</v>
      </c>
      <c r="E3176">
        <v>-6.8726099999999999</v>
      </c>
      <c r="F3176">
        <v>-9.1331600000000002</v>
      </c>
      <c r="G3176">
        <v>-11.42662</v>
      </c>
      <c r="H3176">
        <v>-16.806319999999999</v>
      </c>
    </row>
    <row r="3177" spans="1:8">
      <c r="A3177">
        <v>492.85700000000003</v>
      </c>
      <c r="B3177">
        <v>-1.27824</v>
      </c>
      <c r="C3177">
        <v>-2.9218299999999999</v>
      </c>
      <c r="D3177">
        <v>-4.83636</v>
      </c>
      <c r="E3177">
        <v>-6.9365399999999999</v>
      </c>
      <c r="F3177">
        <v>-9.1027299999999993</v>
      </c>
      <c r="G3177">
        <v>-11.46509</v>
      </c>
      <c r="H3177">
        <v>-15.73273</v>
      </c>
    </row>
    <row r="3178" spans="1:8">
      <c r="A3178">
        <v>493.024</v>
      </c>
      <c r="B3178">
        <v>-1.1493100000000001</v>
      </c>
      <c r="C3178">
        <v>-3.1067100000000001</v>
      </c>
      <c r="D3178">
        <v>-5.1340199999999996</v>
      </c>
      <c r="E3178">
        <v>-6.8714199999999996</v>
      </c>
      <c r="F3178">
        <v>-9.0035299999999996</v>
      </c>
      <c r="G3178">
        <v>-11.00511</v>
      </c>
      <c r="H3178">
        <v>-16.18178</v>
      </c>
    </row>
    <row r="3179" spans="1:8">
      <c r="A3179">
        <v>493.18</v>
      </c>
      <c r="B3179">
        <v>-1.3174399999999999</v>
      </c>
      <c r="C3179">
        <v>-2.8785699999999999</v>
      </c>
      <c r="D3179">
        <v>-4.86599</v>
      </c>
      <c r="E3179">
        <v>-6.3828199999999997</v>
      </c>
      <c r="F3179">
        <v>-8.7979800000000008</v>
      </c>
      <c r="G3179">
        <v>-10.982250000000001</v>
      </c>
      <c r="H3179">
        <v>-16.23461</v>
      </c>
    </row>
    <row r="3180" spans="1:8">
      <c r="A3180">
        <v>493.34699999999998</v>
      </c>
      <c r="B3180">
        <v>-1.3258399999999999</v>
      </c>
      <c r="C3180">
        <v>-3.4187599999999998</v>
      </c>
      <c r="D3180">
        <v>-4.9777300000000002</v>
      </c>
      <c r="E3180">
        <v>-6.7034200000000004</v>
      </c>
      <c r="F3180">
        <v>-8.8150700000000004</v>
      </c>
      <c r="G3180">
        <v>-11.497579999999999</v>
      </c>
      <c r="H3180">
        <v>-16.200759999999999</v>
      </c>
    </row>
    <row r="3181" spans="1:8">
      <c r="A3181">
        <v>493.51499999999999</v>
      </c>
      <c r="B3181">
        <v>-1.20011</v>
      </c>
      <c r="C3181">
        <v>-3.2931400000000002</v>
      </c>
      <c r="D3181">
        <v>-4.8652600000000001</v>
      </c>
      <c r="E3181">
        <v>-6.7659500000000001</v>
      </c>
      <c r="F3181">
        <v>-8.9663699999999995</v>
      </c>
      <c r="G3181">
        <v>-11.636570000000001</v>
      </c>
      <c r="H3181">
        <v>-15.353730000000001</v>
      </c>
    </row>
    <row r="3182" spans="1:8">
      <c r="A3182">
        <v>493.67</v>
      </c>
      <c r="B3182">
        <v>-1.2021299999999999</v>
      </c>
      <c r="C3182">
        <v>-3.26694</v>
      </c>
      <c r="D3182">
        <v>-4.5386300000000004</v>
      </c>
      <c r="E3182">
        <v>-6.9581200000000001</v>
      </c>
      <c r="F3182">
        <v>-9.1096800000000009</v>
      </c>
      <c r="G3182">
        <v>-11.63292</v>
      </c>
      <c r="H3182">
        <v>-16.125419999999998</v>
      </c>
    </row>
    <row r="3183" spans="1:8">
      <c r="A3183">
        <v>493.834</v>
      </c>
      <c r="B3183">
        <v>-1.27111</v>
      </c>
      <c r="C3183">
        <v>-3.3239899999999998</v>
      </c>
      <c r="D3183">
        <v>-4.6592900000000004</v>
      </c>
      <c r="E3183">
        <v>-6.6348900000000004</v>
      </c>
      <c r="F3183">
        <v>-9.1075199999999992</v>
      </c>
      <c r="G3183">
        <v>-11.392480000000001</v>
      </c>
      <c r="H3183">
        <v>-15.93923</v>
      </c>
    </row>
    <row r="3184" spans="1:8">
      <c r="A3184">
        <v>494.00099999999998</v>
      </c>
      <c r="B3184">
        <v>-1.238</v>
      </c>
      <c r="C3184">
        <v>-3.30321</v>
      </c>
      <c r="D3184">
        <v>-5.3098700000000001</v>
      </c>
      <c r="E3184">
        <v>-6.7606999999999999</v>
      </c>
      <c r="F3184">
        <v>-8.8370700000000006</v>
      </c>
      <c r="G3184">
        <v>-11.226900000000001</v>
      </c>
      <c r="H3184">
        <v>-16.44942</v>
      </c>
    </row>
    <row r="3185" spans="1:8">
      <c r="A3185">
        <v>494.15800000000002</v>
      </c>
      <c r="B3185">
        <v>-1.40293</v>
      </c>
      <c r="C3185">
        <v>-3.1966000000000001</v>
      </c>
      <c r="D3185">
        <v>-5.1246200000000002</v>
      </c>
      <c r="E3185">
        <v>-6.8936200000000003</v>
      </c>
      <c r="F3185">
        <v>-9.2539099999999994</v>
      </c>
      <c r="G3185">
        <v>-11.336360000000001</v>
      </c>
      <c r="H3185">
        <v>-16.361059999999998</v>
      </c>
    </row>
    <row r="3186" spans="1:8">
      <c r="A3186">
        <v>494.315</v>
      </c>
      <c r="B3186">
        <v>-1.49427</v>
      </c>
      <c r="C3186">
        <v>-3.3036099999999999</v>
      </c>
      <c r="D3186">
        <v>-4.7840999999999996</v>
      </c>
      <c r="E3186">
        <v>-6.7545799999999998</v>
      </c>
      <c r="F3186">
        <v>-9.6324000000000005</v>
      </c>
      <c r="G3186">
        <v>-11.49174</v>
      </c>
      <c r="H3186">
        <v>-16.043130000000001</v>
      </c>
    </row>
    <row r="3187" spans="1:8">
      <c r="A3187">
        <v>494.471</v>
      </c>
      <c r="B3187">
        <v>-1.53464</v>
      </c>
      <c r="C3187">
        <v>-3.2330399999999999</v>
      </c>
      <c r="D3187">
        <v>-4.94679</v>
      </c>
      <c r="E3187">
        <v>-6.5064399999999996</v>
      </c>
      <c r="F3187">
        <v>-9.0971399999999996</v>
      </c>
      <c r="G3187">
        <v>-11.170669999999999</v>
      </c>
      <c r="H3187">
        <v>-16.68778</v>
      </c>
    </row>
    <row r="3188" spans="1:8">
      <c r="A3188">
        <v>494.62799999999999</v>
      </c>
      <c r="B3188">
        <v>-1.26197</v>
      </c>
      <c r="C3188">
        <v>-3.5505900000000001</v>
      </c>
      <c r="D3188">
        <v>-5.4889299999999999</v>
      </c>
      <c r="E3188">
        <v>-6.3208700000000002</v>
      </c>
      <c r="F3188">
        <v>-9.2545500000000001</v>
      </c>
      <c r="G3188">
        <v>-11.624700000000001</v>
      </c>
      <c r="H3188">
        <v>-17.049320000000002</v>
      </c>
    </row>
    <row r="3189" spans="1:8">
      <c r="A3189">
        <v>494.79599999999999</v>
      </c>
      <c r="B3189">
        <v>-1.5289900000000001</v>
      </c>
      <c r="C3189">
        <v>-3.3828900000000002</v>
      </c>
      <c r="D3189">
        <v>-5.2210000000000001</v>
      </c>
      <c r="E3189">
        <v>-6.5902000000000003</v>
      </c>
      <c r="F3189">
        <v>-8.7208699999999997</v>
      </c>
      <c r="G3189">
        <v>-11.64775</v>
      </c>
      <c r="H3189">
        <v>-16.368559999999999</v>
      </c>
    </row>
    <row r="3190" spans="1:8">
      <c r="A3190">
        <v>494.964</v>
      </c>
      <c r="B3190">
        <v>-1.38731</v>
      </c>
      <c r="C3190">
        <v>-3.32124</v>
      </c>
      <c r="D3190">
        <v>-5.0715899999999996</v>
      </c>
      <c r="E3190">
        <v>-6.7554499999999997</v>
      </c>
      <c r="F3190">
        <v>-8.9130599999999998</v>
      </c>
      <c r="G3190">
        <v>-11.707079999999999</v>
      </c>
      <c r="H3190">
        <v>-16.37473</v>
      </c>
    </row>
    <row r="3191" spans="1:8">
      <c r="A3191">
        <v>495.12</v>
      </c>
      <c r="B3191">
        <v>-1.09866</v>
      </c>
      <c r="C3191">
        <v>-3.1237400000000002</v>
      </c>
      <c r="D3191">
        <v>-4.9386000000000001</v>
      </c>
      <c r="E3191">
        <v>-6.4525399999999999</v>
      </c>
      <c r="F3191">
        <v>-8.7407400000000006</v>
      </c>
      <c r="G3191">
        <v>-11.79087</v>
      </c>
      <c r="H3191">
        <v>-16.213000000000001</v>
      </c>
    </row>
    <row r="3192" spans="1:8">
      <c r="A3192">
        <v>495.286</v>
      </c>
      <c r="B3192">
        <v>-1.2155400000000001</v>
      </c>
      <c r="C3192">
        <v>-3.2191900000000002</v>
      </c>
      <c r="D3192">
        <v>-4.7930200000000003</v>
      </c>
      <c r="E3192">
        <v>-6.4624899999999998</v>
      </c>
      <c r="F3192">
        <v>-8.6402300000000007</v>
      </c>
      <c r="G3192">
        <v>-11.93211</v>
      </c>
      <c r="H3192">
        <v>-15.51158</v>
      </c>
    </row>
    <row r="3193" spans="1:8">
      <c r="A3193">
        <v>495.45299999999997</v>
      </c>
      <c r="B3193">
        <v>-1.22712</v>
      </c>
      <c r="C3193">
        <v>-3.4489200000000002</v>
      </c>
      <c r="D3193">
        <v>-5.0181100000000001</v>
      </c>
      <c r="E3193">
        <v>-7.2557200000000002</v>
      </c>
      <c r="F3193">
        <v>-9.0471000000000004</v>
      </c>
      <c r="G3193">
        <v>-11.66891</v>
      </c>
      <c r="H3193">
        <v>-16.0246</v>
      </c>
    </row>
    <row r="3194" spans="1:8">
      <c r="A3194">
        <v>495.60899999999998</v>
      </c>
      <c r="B3194">
        <v>-1.20678</v>
      </c>
      <c r="C3194">
        <v>-2.7798500000000002</v>
      </c>
      <c r="D3194">
        <v>-5.3653399999999998</v>
      </c>
      <c r="E3194">
        <v>-6.64208</v>
      </c>
      <c r="F3194">
        <v>-8.1322799999999997</v>
      </c>
      <c r="G3194">
        <v>-11.25787</v>
      </c>
      <c r="H3194">
        <v>-15.951180000000001</v>
      </c>
    </row>
    <row r="3195" spans="1:8">
      <c r="A3195">
        <v>495.77800000000002</v>
      </c>
      <c r="B3195">
        <v>-1.1895100000000001</v>
      </c>
      <c r="C3195">
        <v>-3.4735</v>
      </c>
      <c r="D3195">
        <v>-4.8311599999999997</v>
      </c>
      <c r="E3195">
        <v>-6.4953399999999997</v>
      </c>
      <c r="F3195">
        <v>-8.6695499999999992</v>
      </c>
      <c r="G3195">
        <v>-11.40043</v>
      </c>
      <c r="H3195">
        <v>-16.36016</v>
      </c>
    </row>
    <row r="3196" spans="1:8">
      <c r="A3196">
        <v>495.94499999999999</v>
      </c>
      <c r="B3196">
        <v>-1.22665</v>
      </c>
      <c r="C3196">
        <v>-3.1805400000000001</v>
      </c>
      <c r="D3196">
        <v>-4.6664300000000001</v>
      </c>
      <c r="E3196">
        <v>-6.6394700000000002</v>
      </c>
      <c r="F3196">
        <v>-8.6470300000000009</v>
      </c>
      <c r="G3196">
        <v>-11.36856</v>
      </c>
      <c r="H3196">
        <v>-16.138069999999999</v>
      </c>
    </row>
    <row r="3197" spans="1:8">
      <c r="A3197">
        <v>496.1</v>
      </c>
      <c r="B3197">
        <v>-1.1360399999999999</v>
      </c>
      <c r="C3197">
        <v>-3.1300699999999999</v>
      </c>
      <c r="D3197">
        <v>-4.9244899999999996</v>
      </c>
      <c r="E3197">
        <v>-6.9435599999999997</v>
      </c>
      <c r="F3197">
        <v>-8.5283499999999997</v>
      </c>
      <c r="G3197">
        <v>-11.22616</v>
      </c>
      <c r="H3197">
        <v>-16.44379</v>
      </c>
    </row>
    <row r="3198" spans="1:8">
      <c r="A3198">
        <v>496.267</v>
      </c>
      <c r="B3198">
        <v>-1.35514</v>
      </c>
      <c r="C3198">
        <v>-2.7080099999999998</v>
      </c>
      <c r="D3198">
        <v>-4.3648600000000002</v>
      </c>
      <c r="E3198">
        <v>-6.3675199999999998</v>
      </c>
      <c r="F3198">
        <v>-8.1377699999999997</v>
      </c>
      <c r="G3198">
        <v>-11.52553</v>
      </c>
      <c r="H3198">
        <v>-16.994129999999998</v>
      </c>
    </row>
    <row r="3199" spans="1:8">
      <c r="A3199">
        <v>496.43299999999999</v>
      </c>
      <c r="B3199">
        <v>-1.3188200000000001</v>
      </c>
      <c r="C3199">
        <v>-3.2930299999999999</v>
      </c>
      <c r="D3199">
        <v>-4.60649</v>
      </c>
      <c r="E3199">
        <v>-6.5999299999999996</v>
      </c>
      <c r="F3199">
        <v>-8.5190599999999996</v>
      </c>
      <c r="G3199">
        <v>-11.817539999999999</v>
      </c>
      <c r="H3199">
        <v>-16.346710000000002</v>
      </c>
    </row>
    <row r="3200" spans="1:8">
      <c r="A3200">
        <v>496.589</v>
      </c>
      <c r="B3200">
        <v>-1.13239</v>
      </c>
      <c r="C3200">
        <v>-2.8412500000000001</v>
      </c>
      <c r="D3200">
        <v>-4.3371700000000004</v>
      </c>
      <c r="E3200">
        <v>-6.4616300000000004</v>
      </c>
      <c r="F3200">
        <v>-8.1205300000000005</v>
      </c>
      <c r="G3200">
        <v>-11.49647</v>
      </c>
      <c r="H3200">
        <v>-16.29373</v>
      </c>
    </row>
    <row r="3201" spans="1:8">
      <c r="A3201">
        <v>496.75700000000001</v>
      </c>
      <c r="B3201">
        <v>-1.16303</v>
      </c>
      <c r="C3201">
        <v>-3.0746799999999999</v>
      </c>
      <c r="D3201">
        <v>-3.8578299999999999</v>
      </c>
      <c r="E3201">
        <v>-6.0434700000000001</v>
      </c>
      <c r="F3201">
        <v>-8.4315800000000003</v>
      </c>
      <c r="G3201">
        <v>-11.813829999999999</v>
      </c>
      <c r="H3201">
        <v>-16.460909999999998</v>
      </c>
    </row>
    <row r="3202" spans="1:8">
      <c r="A3202">
        <v>496.92399999999998</v>
      </c>
      <c r="B3202">
        <v>-1.48126</v>
      </c>
      <c r="C3202">
        <v>-3.0678399999999999</v>
      </c>
      <c r="D3202">
        <v>-4.1351399999999998</v>
      </c>
      <c r="E3202">
        <v>-6.28911</v>
      </c>
      <c r="F3202">
        <v>-8.7898800000000001</v>
      </c>
      <c r="G3202">
        <v>-11.897679999999999</v>
      </c>
      <c r="H3202">
        <v>-16.58258</v>
      </c>
    </row>
    <row r="3203" spans="1:8">
      <c r="A3203">
        <v>497.08100000000002</v>
      </c>
      <c r="B3203">
        <v>-1.3587100000000001</v>
      </c>
      <c r="C3203">
        <v>-2.8677899999999998</v>
      </c>
      <c r="D3203">
        <v>-4.5741199999999997</v>
      </c>
      <c r="E3203">
        <v>-6.4313099999999999</v>
      </c>
      <c r="F3203">
        <v>-8.4131099999999996</v>
      </c>
      <c r="G3203">
        <v>-11.525169999999999</v>
      </c>
      <c r="H3203">
        <v>-16.628720000000001</v>
      </c>
    </row>
    <row r="3204" spans="1:8">
      <c r="A3204">
        <v>497.24900000000002</v>
      </c>
      <c r="B3204">
        <v>-1.6512800000000001</v>
      </c>
      <c r="C3204">
        <v>-2.9964499999999998</v>
      </c>
      <c r="D3204">
        <v>-4.8501099999999999</v>
      </c>
      <c r="E3204">
        <v>-6.3276899999999996</v>
      </c>
      <c r="F3204">
        <v>-8.1963600000000003</v>
      </c>
      <c r="G3204">
        <v>-11.741020000000001</v>
      </c>
      <c r="H3204">
        <v>-15.92085</v>
      </c>
    </row>
    <row r="3205" spans="1:8">
      <c r="A3205">
        <v>497.41699999999997</v>
      </c>
      <c r="B3205">
        <v>-1.3530500000000001</v>
      </c>
      <c r="C3205">
        <v>-2.5744699999999998</v>
      </c>
      <c r="D3205">
        <v>-5.2000400000000004</v>
      </c>
      <c r="E3205">
        <v>-7.0315300000000001</v>
      </c>
      <c r="F3205">
        <v>-8.5380800000000008</v>
      </c>
      <c r="G3205">
        <v>-11.752829999999999</v>
      </c>
      <c r="H3205">
        <v>-15.999029999999999</v>
      </c>
    </row>
    <row r="3206" spans="1:8">
      <c r="A3206">
        <v>497.56400000000002</v>
      </c>
      <c r="B3206">
        <v>-1.5115799999999999</v>
      </c>
      <c r="C3206">
        <v>-2.6057700000000001</v>
      </c>
      <c r="D3206">
        <v>-5.1714900000000004</v>
      </c>
      <c r="E3206">
        <v>-6.9037499999999996</v>
      </c>
      <c r="F3206">
        <v>-8.3016199999999998</v>
      </c>
      <c r="G3206">
        <v>-11.997350000000001</v>
      </c>
      <c r="H3206">
        <v>-16.24774</v>
      </c>
    </row>
    <row r="3207" spans="1:8">
      <c r="A3207">
        <v>497.72399999999999</v>
      </c>
      <c r="B3207">
        <v>-1.2100200000000001</v>
      </c>
      <c r="C3207">
        <v>-2.4262299999999999</v>
      </c>
      <c r="D3207">
        <v>-4.9367200000000002</v>
      </c>
      <c r="E3207">
        <v>-6.7212500000000004</v>
      </c>
      <c r="F3207">
        <v>-8.6559100000000004</v>
      </c>
      <c r="G3207">
        <v>-11.8391</v>
      </c>
      <c r="H3207">
        <v>-16.171659999999999</v>
      </c>
    </row>
    <row r="3208" spans="1:8">
      <c r="A3208">
        <v>497.88299999999998</v>
      </c>
      <c r="B3208">
        <v>-1.22803</v>
      </c>
      <c r="C3208">
        <v>-3.0290599999999999</v>
      </c>
      <c r="D3208">
        <v>-4.6127500000000001</v>
      </c>
      <c r="E3208">
        <v>-6.8339100000000004</v>
      </c>
      <c r="F3208">
        <v>-9.0025099999999991</v>
      </c>
      <c r="G3208">
        <v>-12.16568</v>
      </c>
      <c r="H3208">
        <v>-16.24436</v>
      </c>
    </row>
    <row r="3209" spans="1:8">
      <c r="A3209">
        <v>498.03800000000001</v>
      </c>
      <c r="B3209">
        <v>-1.3099099999999999</v>
      </c>
      <c r="C3209">
        <v>-3.1038700000000001</v>
      </c>
      <c r="D3209">
        <v>-4.6364400000000003</v>
      </c>
      <c r="E3209">
        <v>-7.1563800000000004</v>
      </c>
      <c r="F3209">
        <v>-8.8787199999999995</v>
      </c>
      <c r="G3209">
        <v>-11.66081</v>
      </c>
      <c r="H3209">
        <v>-16.414200000000001</v>
      </c>
    </row>
    <row r="3210" spans="1:8">
      <c r="A3210">
        <v>498.20100000000002</v>
      </c>
      <c r="B3210">
        <v>-1.2926200000000001</v>
      </c>
      <c r="C3210">
        <v>-2.8108499999999998</v>
      </c>
      <c r="D3210">
        <v>-4.8246099999999998</v>
      </c>
      <c r="E3210">
        <v>-6.3303099999999999</v>
      </c>
      <c r="F3210">
        <v>-9.1973099999999999</v>
      </c>
      <c r="G3210">
        <v>-12.02833</v>
      </c>
      <c r="H3210">
        <v>-16.622209999999999</v>
      </c>
    </row>
    <row r="3211" spans="1:8">
      <c r="A3211">
        <v>498.36900000000003</v>
      </c>
      <c r="B3211">
        <v>-1.0870599999999999</v>
      </c>
      <c r="C3211">
        <v>-2.68913</v>
      </c>
      <c r="D3211">
        <v>-4.7809400000000002</v>
      </c>
      <c r="E3211">
        <v>-7.2564000000000002</v>
      </c>
      <c r="F3211">
        <v>-8.7339099999999998</v>
      </c>
      <c r="G3211">
        <v>-11.9475</v>
      </c>
      <c r="H3211">
        <v>-16.66778</v>
      </c>
    </row>
    <row r="3212" spans="1:8">
      <c r="A3212">
        <v>498.52600000000001</v>
      </c>
      <c r="B3212">
        <v>-1.3254699999999999</v>
      </c>
      <c r="C3212">
        <v>-2.93</v>
      </c>
      <c r="D3212">
        <v>-4.8237199999999998</v>
      </c>
      <c r="E3212">
        <v>-7.1627900000000002</v>
      </c>
      <c r="F3212">
        <v>-8.6408400000000007</v>
      </c>
      <c r="G3212">
        <v>-11.524889999999999</v>
      </c>
      <c r="H3212">
        <v>-16.624310000000001</v>
      </c>
    </row>
    <row r="3213" spans="1:8">
      <c r="A3213">
        <v>498.69099999999997</v>
      </c>
      <c r="B3213">
        <v>-1.03349</v>
      </c>
      <c r="C3213">
        <v>-2.60744</v>
      </c>
      <c r="D3213">
        <v>-5.0284500000000003</v>
      </c>
      <c r="E3213">
        <v>-7.0094000000000003</v>
      </c>
      <c r="F3213">
        <v>-8.6335999999999995</v>
      </c>
      <c r="G3213">
        <v>-11.89495</v>
      </c>
      <c r="H3213">
        <v>-16.103999999999999</v>
      </c>
    </row>
    <row r="3214" spans="1:8">
      <c r="A3214">
        <v>498.858</v>
      </c>
      <c r="B3214">
        <v>-1.15689</v>
      </c>
      <c r="C3214">
        <v>-2.4563199999999998</v>
      </c>
      <c r="D3214">
        <v>-4.96183</v>
      </c>
      <c r="E3214">
        <v>-6.5347900000000001</v>
      </c>
      <c r="F3214">
        <v>-8.4474999999999998</v>
      </c>
      <c r="G3214">
        <v>-11.787319999999999</v>
      </c>
      <c r="H3214">
        <v>-16.311309999999999</v>
      </c>
    </row>
    <row r="3215" spans="1:8">
      <c r="A3215">
        <v>499.01299999999998</v>
      </c>
      <c r="B3215">
        <v>-0.95769000000000004</v>
      </c>
      <c r="C3215">
        <v>-2.7128700000000001</v>
      </c>
      <c r="D3215">
        <v>-4.5702600000000002</v>
      </c>
      <c r="E3215">
        <v>-6.9890499999999998</v>
      </c>
      <c r="F3215">
        <v>-8.9626900000000003</v>
      </c>
      <c r="G3215">
        <v>-11.55491</v>
      </c>
      <c r="H3215">
        <v>-16.061319999999998</v>
      </c>
    </row>
    <row r="3216" spans="1:8">
      <c r="A3216">
        <v>499.178</v>
      </c>
      <c r="B3216">
        <v>-0.93083000000000005</v>
      </c>
      <c r="C3216">
        <v>-2.7662599999999999</v>
      </c>
      <c r="D3216">
        <v>-4.1774199999999997</v>
      </c>
      <c r="E3216">
        <v>-7.3452900000000003</v>
      </c>
      <c r="F3216">
        <v>-9.1765299999999996</v>
      </c>
      <c r="G3216">
        <v>-11.687139999999999</v>
      </c>
      <c r="H3216">
        <v>-16.402370000000001</v>
      </c>
    </row>
    <row r="3217" spans="1:8">
      <c r="A3217">
        <v>499.34399999999999</v>
      </c>
      <c r="B3217">
        <v>-1.04786</v>
      </c>
      <c r="C3217">
        <v>-1.99404</v>
      </c>
      <c r="D3217">
        <v>-5.1412899999999997</v>
      </c>
      <c r="E3217">
        <v>-6.4532499999999997</v>
      </c>
      <c r="F3217">
        <v>-8.8881700000000006</v>
      </c>
      <c r="G3217">
        <v>-11.956049999999999</v>
      </c>
      <c r="H3217">
        <v>-16.521249999999998</v>
      </c>
    </row>
    <row r="3218" spans="1:8">
      <c r="A3218">
        <v>499.49900000000002</v>
      </c>
      <c r="B3218">
        <v>-1.02115</v>
      </c>
      <c r="C3218">
        <v>-2.6799499999999998</v>
      </c>
      <c r="D3218">
        <v>-5.1712199999999999</v>
      </c>
      <c r="E3218">
        <v>-7.16432</v>
      </c>
      <c r="F3218">
        <v>-8.3400999999999996</v>
      </c>
      <c r="G3218">
        <v>-11.300800000000001</v>
      </c>
      <c r="H3218">
        <v>-16.26718</v>
      </c>
    </row>
    <row r="3219" spans="1:8">
      <c r="A3219">
        <v>499.65800000000002</v>
      </c>
      <c r="B3219">
        <v>-1.0901400000000001</v>
      </c>
      <c r="C3219">
        <v>-3.0310299999999999</v>
      </c>
      <c r="D3219">
        <v>-4.7873900000000003</v>
      </c>
      <c r="E3219">
        <v>-6.5618299999999996</v>
      </c>
      <c r="F3219">
        <v>-8.3416499999999996</v>
      </c>
      <c r="G3219">
        <v>-11.55903</v>
      </c>
      <c r="H3219">
        <v>-16.485939999999999</v>
      </c>
    </row>
    <row r="3220" spans="1:8">
      <c r="A3220">
        <v>499.81599999999997</v>
      </c>
      <c r="B3220">
        <v>-1.0473699999999999</v>
      </c>
      <c r="C3220">
        <v>-2.95642</v>
      </c>
      <c r="D3220">
        <v>-4.7373099999999999</v>
      </c>
      <c r="E3220">
        <v>-6.0148200000000003</v>
      </c>
      <c r="F3220">
        <v>-8.3700100000000006</v>
      </c>
      <c r="G3220">
        <v>-11.280250000000001</v>
      </c>
      <c r="H3220">
        <v>-16.668690000000002</v>
      </c>
    </row>
    <row r="3221" spans="1:8">
      <c r="A3221">
        <v>499.97199999999998</v>
      </c>
      <c r="B3221">
        <v>-0.86728000000000005</v>
      </c>
      <c r="C3221">
        <v>-2.8513000000000002</v>
      </c>
      <c r="D3221">
        <v>-4.9380499999999996</v>
      </c>
      <c r="E3221">
        <v>-6.2893499999999998</v>
      </c>
      <c r="F3221">
        <v>-8.5388900000000003</v>
      </c>
      <c r="G3221">
        <v>-12.045299999999999</v>
      </c>
      <c r="H3221">
        <v>-16.883430000000001</v>
      </c>
    </row>
    <row r="3222" spans="1:8">
      <c r="A3222">
        <v>500.14100000000002</v>
      </c>
      <c r="B3222">
        <v>-0.85640000000000005</v>
      </c>
      <c r="C3222">
        <v>-2.3474900000000001</v>
      </c>
      <c r="D3222">
        <v>-4.7809999999999997</v>
      </c>
      <c r="E3222">
        <v>-5.9674399999999999</v>
      </c>
      <c r="F3222">
        <v>-8.4218499999999992</v>
      </c>
      <c r="G3222">
        <v>-11.573460000000001</v>
      </c>
      <c r="H3222">
        <v>-16.56692</v>
      </c>
    </row>
    <row r="3223" spans="1:8">
      <c r="A3223">
        <v>500.30900000000003</v>
      </c>
      <c r="B3223">
        <v>-1.0500700000000001</v>
      </c>
      <c r="C3223">
        <v>-2.9807399999999999</v>
      </c>
      <c r="D3223">
        <v>-5.1143700000000001</v>
      </c>
      <c r="E3223">
        <v>-6.1717199999999997</v>
      </c>
      <c r="F3223">
        <v>-8.8622999999999994</v>
      </c>
      <c r="G3223">
        <v>-11.894909999999999</v>
      </c>
      <c r="H3223">
        <v>-16.41826</v>
      </c>
    </row>
    <row r="3224" spans="1:8">
      <c r="A3224">
        <v>500.46499999999997</v>
      </c>
      <c r="B3224">
        <v>-1.23421</v>
      </c>
      <c r="C3224">
        <v>-2.4626899999999998</v>
      </c>
      <c r="D3224">
        <v>-4.95078</v>
      </c>
      <c r="E3224">
        <v>-5.9796300000000002</v>
      </c>
      <c r="F3224">
        <v>-8.5241799999999994</v>
      </c>
      <c r="G3224">
        <v>-11.460660000000001</v>
      </c>
      <c r="H3224">
        <v>-16.63158</v>
      </c>
    </row>
    <row r="3225" spans="1:8">
      <c r="A3225">
        <v>500.63200000000001</v>
      </c>
      <c r="B3225">
        <v>-1.22014</v>
      </c>
      <c r="C3225">
        <v>-2.94157</v>
      </c>
      <c r="D3225">
        <v>-5.3083400000000003</v>
      </c>
      <c r="E3225">
        <v>-6.2515299999999998</v>
      </c>
      <c r="F3225">
        <v>-8.76783</v>
      </c>
      <c r="G3225">
        <v>-11.70608</v>
      </c>
      <c r="H3225">
        <v>-16.069089999999999</v>
      </c>
    </row>
    <row r="3226" spans="1:8">
      <c r="A3226">
        <v>500.80200000000002</v>
      </c>
      <c r="B3226">
        <v>-1.2637100000000001</v>
      </c>
      <c r="C3226">
        <v>-3.1159699999999999</v>
      </c>
      <c r="D3226">
        <v>-5.4162600000000003</v>
      </c>
      <c r="E3226">
        <v>-6.4090199999999999</v>
      </c>
      <c r="F3226">
        <v>-8.8161100000000001</v>
      </c>
      <c r="G3226">
        <v>-11.81682</v>
      </c>
      <c r="H3226">
        <v>-15.942</v>
      </c>
    </row>
    <row r="3227" spans="1:8">
      <c r="A3227">
        <v>500.95800000000003</v>
      </c>
      <c r="B3227">
        <v>-1.0581199999999999</v>
      </c>
      <c r="C3227">
        <v>-2.6696200000000001</v>
      </c>
      <c r="D3227">
        <v>-5.4374000000000002</v>
      </c>
      <c r="E3227">
        <v>-6.9296199999999999</v>
      </c>
      <c r="F3227">
        <v>-9.2601200000000006</v>
      </c>
      <c r="G3227">
        <v>-11.25784</v>
      </c>
      <c r="H3227">
        <v>-16.217880000000001</v>
      </c>
    </row>
    <row r="3228" spans="1:8">
      <c r="A3228">
        <v>501.12400000000002</v>
      </c>
      <c r="B3228">
        <v>-0.90351000000000004</v>
      </c>
      <c r="C3228">
        <v>-2.9390000000000001</v>
      </c>
      <c r="D3228">
        <v>-5.46251</v>
      </c>
      <c r="E3228">
        <v>-6.5800599999999996</v>
      </c>
      <c r="F3228">
        <v>-8.5900300000000005</v>
      </c>
      <c r="G3228">
        <v>-11.891400000000001</v>
      </c>
      <c r="H3228">
        <v>-16.24099</v>
      </c>
    </row>
    <row r="3229" spans="1:8">
      <c r="A3229">
        <v>501.28100000000001</v>
      </c>
      <c r="B3229">
        <v>-1.0492999999999999</v>
      </c>
      <c r="C3229">
        <v>-2.7467100000000002</v>
      </c>
      <c r="D3229">
        <v>-5.2888900000000003</v>
      </c>
      <c r="E3229">
        <v>-6.2148300000000001</v>
      </c>
      <c r="F3229">
        <v>-8.3631399999999996</v>
      </c>
      <c r="G3229">
        <v>-11.59726</v>
      </c>
      <c r="H3229">
        <v>-15.90471</v>
      </c>
    </row>
    <row r="3230" spans="1:8">
      <c r="A3230">
        <v>501.43599999999998</v>
      </c>
      <c r="B3230">
        <v>-1.0737000000000001</v>
      </c>
      <c r="C3230">
        <v>-2.9647899999999998</v>
      </c>
      <c r="D3230">
        <v>-5.5584300000000004</v>
      </c>
      <c r="E3230">
        <v>-6.4011399999999998</v>
      </c>
      <c r="F3230">
        <v>-8.8761100000000006</v>
      </c>
      <c r="G3230">
        <v>-11.59881</v>
      </c>
      <c r="H3230">
        <v>-16.634340000000002</v>
      </c>
    </row>
    <row r="3231" spans="1:8">
      <c r="A3231">
        <v>501.59399999999999</v>
      </c>
      <c r="B3231">
        <v>-1.0883700000000001</v>
      </c>
      <c r="C3231">
        <v>-3.2469399999999999</v>
      </c>
      <c r="D3231">
        <v>-5.4536100000000003</v>
      </c>
      <c r="E3231">
        <v>-6.4716500000000003</v>
      </c>
      <c r="F3231">
        <v>-8.5917300000000001</v>
      </c>
      <c r="G3231">
        <v>-11.47401</v>
      </c>
      <c r="H3231">
        <v>-16.23217</v>
      </c>
    </row>
    <row r="3232" spans="1:8">
      <c r="A3232">
        <v>501.75700000000001</v>
      </c>
      <c r="B3232">
        <v>-1.1127800000000001</v>
      </c>
      <c r="C3232">
        <v>-3.5414699999999999</v>
      </c>
      <c r="D3232">
        <v>-5.07491</v>
      </c>
      <c r="E3232">
        <v>-6.2900900000000002</v>
      </c>
      <c r="F3232">
        <v>-9.2084499999999991</v>
      </c>
      <c r="G3232">
        <v>-11.98457</v>
      </c>
      <c r="H3232">
        <v>-16.431280000000001</v>
      </c>
    </row>
    <row r="3233" spans="1:8">
      <c r="A3233">
        <v>501.911</v>
      </c>
      <c r="B3233">
        <v>-0.87843000000000004</v>
      </c>
      <c r="C3233">
        <v>-3.6892</v>
      </c>
      <c r="D3233">
        <v>-4.9866400000000004</v>
      </c>
      <c r="E3233">
        <v>-6.36836</v>
      </c>
      <c r="F3233">
        <v>-9.0083300000000008</v>
      </c>
      <c r="G3233">
        <v>-12.104369999999999</v>
      </c>
      <c r="H3233">
        <v>-16.523679999999999</v>
      </c>
    </row>
    <row r="3234" spans="1:8">
      <c r="A3234">
        <v>502.07799999999997</v>
      </c>
      <c r="B3234">
        <v>-0.99851000000000001</v>
      </c>
      <c r="C3234">
        <v>-3.5878399999999999</v>
      </c>
      <c r="D3234">
        <v>-5.3747999999999996</v>
      </c>
      <c r="E3234">
        <v>-6.5481600000000002</v>
      </c>
      <c r="F3234">
        <v>-9.0551600000000008</v>
      </c>
      <c r="G3234">
        <v>-11.818910000000001</v>
      </c>
      <c r="H3234">
        <v>-16.072659999999999</v>
      </c>
    </row>
    <row r="3235" spans="1:8">
      <c r="A3235">
        <v>502.23700000000002</v>
      </c>
      <c r="B3235">
        <v>-1.06446</v>
      </c>
      <c r="C3235">
        <v>-2.68241</v>
      </c>
      <c r="D3235">
        <v>-4.9731199999999998</v>
      </c>
      <c r="E3235">
        <v>-7.0591600000000003</v>
      </c>
      <c r="F3235">
        <v>-8.9753000000000007</v>
      </c>
      <c r="G3235">
        <v>-12.014390000000001</v>
      </c>
      <c r="H3235">
        <v>-16.402200000000001</v>
      </c>
    </row>
    <row r="3236" spans="1:8">
      <c r="A3236">
        <v>502.39400000000001</v>
      </c>
      <c r="B3236">
        <v>-1.13354</v>
      </c>
      <c r="C3236">
        <v>-3.0220400000000001</v>
      </c>
      <c r="D3236">
        <v>-4.9205399999999999</v>
      </c>
      <c r="E3236">
        <v>-6.6342999999999996</v>
      </c>
      <c r="F3236">
        <v>-9.3695000000000004</v>
      </c>
      <c r="G3236">
        <v>-11.861700000000001</v>
      </c>
      <c r="H3236">
        <v>-16.286719999999999</v>
      </c>
    </row>
    <row r="3237" spans="1:8">
      <c r="A3237">
        <v>502.54899999999998</v>
      </c>
      <c r="B3237">
        <v>-1.2759799999999999</v>
      </c>
      <c r="C3237">
        <v>-3.2069899999999998</v>
      </c>
      <c r="D3237">
        <v>-5.1635</v>
      </c>
      <c r="E3237">
        <v>-6.0004600000000003</v>
      </c>
      <c r="F3237">
        <v>-9.16554</v>
      </c>
      <c r="G3237">
        <v>-11.98498</v>
      </c>
      <c r="H3237">
        <v>-16.37097</v>
      </c>
    </row>
    <row r="3238" spans="1:8">
      <c r="A3238">
        <v>502.71600000000001</v>
      </c>
      <c r="B3238">
        <v>-1.0959399999999999</v>
      </c>
      <c r="C3238">
        <v>-2.6044800000000001</v>
      </c>
      <c r="D3238">
        <v>-4.5147199999999996</v>
      </c>
      <c r="E3238">
        <v>-6.36578</v>
      </c>
      <c r="F3238">
        <v>-9.0603300000000004</v>
      </c>
      <c r="G3238">
        <v>-11.785920000000001</v>
      </c>
      <c r="H3238">
        <v>-16.318719999999999</v>
      </c>
    </row>
    <row r="3239" spans="1:8">
      <c r="A3239">
        <v>502.87200000000001</v>
      </c>
      <c r="B3239">
        <v>-0.79130999999999996</v>
      </c>
      <c r="C3239">
        <v>-3.0118399999999999</v>
      </c>
      <c r="D3239">
        <v>-5.1015800000000002</v>
      </c>
      <c r="E3239">
        <v>-6.4454399999999996</v>
      </c>
      <c r="F3239">
        <v>-9.3165099999999992</v>
      </c>
      <c r="G3239">
        <v>-12.26948</v>
      </c>
      <c r="H3239">
        <v>-16.52927</v>
      </c>
    </row>
    <row r="3240" spans="1:8">
      <c r="A3240">
        <v>503.02800000000002</v>
      </c>
      <c r="B3240">
        <v>-0.85709999999999997</v>
      </c>
      <c r="C3240">
        <v>-3.4434100000000001</v>
      </c>
      <c r="D3240">
        <v>-5.0859500000000004</v>
      </c>
      <c r="E3240">
        <v>-6.6661799999999998</v>
      </c>
      <c r="F3240">
        <v>-8.6908700000000003</v>
      </c>
      <c r="G3240">
        <v>-12.125400000000001</v>
      </c>
      <c r="H3240">
        <v>-16.826830000000001</v>
      </c>
    </row>
    <row r="3241" spans="1:8">
      <c r="A3241">
        <v>503.18599999999998</v>
      </c>
      <c r="B3241">
        <v>-0.88470000000000004</v>
      </c>
      <c r="C3241">
        <v>-2.6695899999999999</v>
      </c>
      <c r="D3241">
        <v>-5.3645199999999997</v>
      </c>
      <c r="E3241">
        <v>-6.2039</v>
      </c>
      <c r="F3241">
        <v>-9.5783799999999992</v>
      </c>
      <c r="G3241">
        <v>-12.263210000000001</v>
      </c>
      <c r="H3241">
        <v>-16.722950000000001</v>
      </c>
    </row>
    <row r="3242" spans="1:8">
      <c r="A3242">
        <v>503.34399999999999</v>
      </c>
      <c r="B3242">
        <v>-1.0496700000000001</v>
      </c>
      <c r="C3242">
        <v>-3.2724799999999998</v>
      </c>
      <c r="D3242">
        <v>-4.89018</v>
      </c>
      <c r="E3242">
        <v>-6.6074099999999998</v>
      </c>
      <c r="F3242">
        <v>-9.6378000000000004</v>
      </c>
      <c r="G3242">
        <v>-12.03825</v>
      </c>
      <c r="H3242">
        <v>-15.99198</v>
      </c>
    </row>
    <row r="3243" spans="1:8">
      <c r="A3243">
        <v>503.512</v>
      </c>
      <c r="B3243">
        <v>-0.79923</v>
      </c>
      <c r="C3243">
        <v>-3.2708699999999999</v>
      </c>
      <c r="D3243">
        <v>-4.7343099999999998</v>
      </c>
      <c r="E3243">
        <v>-6.34091</v>
      </c>
      <c r="F3243">
        <v>-9.1045200000000008</v>
      </c>
      <c r="G3243">
        <v>-11.703939999999999</v>
      </c>
      <c r="H3243">
        <v>-16.504280000000001</v>
      </c>
    </row>
    <row r="3244" spans="1:8">
      <c r="A3244">
        <v>503.67700000000002</v>
      </c>
      <c r="B3244">
        <v>-1.0153099999999999</v>
      </c>
      <c r="C3244">
        <v>-2.99166</v>
      </c>
      <c r="D3244">
        <v>-4.9644599999999999</v>
      </c>
      <c r="E3244">
        <v>-6.5289900000000003</v>
      </c>
      <c r="F3244">
        <v>-8.9366199999999996</v>
      </c>
      <c r="G3244">
        <v>-11.763210000000001</v>
      </c>
      <c r="H3244">
        <v>-16.29034</v>
      </c>
    </row>
    <row r="3245" spans="1:8">
      <c r="A3245">
        <v>503.83199999999999</v>
      </c>
      <c r="B3245">
        <v>-1.2026300000000001</v>
      </c>
      <c r="C3245">
        <v>-3.65212</v>
      </c>
      <c r="D3245">
        <v>-4.8813000000000004</v>
      </c>
      <c r="E3245">
        <v>-6.3362400000000001</v>
      </c>
      <c r="F3245">
        <v>-9.0215099999999993</v>
      </c>
      <c r="G3245">
        <v>-12.065530000000001</v>
      </c>
      <c r="H3245">
        <v>-16.56616</v>
      </c>
    </row>
    <row r="3246" spans="1:8">
      <c r="A3246">
        <v>504.00099999999998</v>
      </c>
      <c r="B3246">
        <v>-1.36744</v>
      </c>
      <c r="C3246">
        <v>-3.1022699999999999</v>
      </c>
      <c r="D3246">
        <v>-5.28986</v>
      </c>
      <c r="E3246">
        <v>-6.2711399999999999</v>
      </c>
      <c r="F3246">
        <v>-8.7463899999999999</v>
      </c>
      <c r="G3246">
        <v>-11.99864</v>
      </c>
      <c r="H3246">
        <v>-17.22514</v>
      </c>
    </row>
    <row r="3247" spans="1:8">
      <c r="A3247">
        <v>504.16899999999998</v>
      </c>
      <c r="B3247">
        <v>-1.0404500000000001</v>
      </c>
      <c r="C3247">
        <v>-2.6135000000000002</v>
      </c>
      <c r="D3247">
        <v>-5.1441299999999996</v>
      </c>
      <c r="E3247">
        <v>-6.6120900000000002</v>
      </c>
      <c r="F3247">
        <v>-9.2341800000000003</v>
      </c>
      <c r="G3247">
        <v>-12.055429999999999</v>
      </c>
      <c r="H3247">
        <v>-16.24898</v>
      </c>
    </row>
    <row r="3248" spans="1:8">
      <c r="A3248">
        <v>504.32600000000002</v>
      </c>
      <c r="B3248">
        <v>-1.09032</v>
      </c>
      <c r="C3248">
        <v>-3.0553900000000001</v>
      </c>
      <c r="D3248">
        <v>-5.1411899999999999</v>
      </c>
      <c r="E3248">
        <v>-6.0558899999999998</v>
      </c>
      <c r="F3248">
        <v>-9.4890699999999999</v>
      </c>
      <c r="G3248">
        <v>-12.529960000000001</v>
      </c>
      <c r="H3248">
        <v>-15.989470000000001</v>
      </c>
    </row>
    <row r="3249" spans="1:8">
      <c r="A3249">
        <v>504.48500000000001</v>
      </c>
      <c r="B3249">
        <v>-0.80145</v>
      </c>
      <c r="C3249">
        <v>-2.9873500000000002</v>
      </c>
      <c r="D3249">
        <v>-5.6045100000000003</v>
      </c>
      <c r="E3249">
        <v>-6.1434600000000001</v>
      </c>
      <c r="F3249">
        <v>-9.4743899999999996</v>
      </c>
      <c r="G3249">
        <v>-12.770239999999999</v>
      </c>
      <c r="H3249">
        <v>-16.19736</v>
      </c>
    </row>
    <row r="3250" spans="1:8">
      <c r="A3250">
        <v>504.654</v>
      </c>
      <c r="B3250">
        <v>-0.85779000000000005</v>
      </c>
      <c r="C3250">
        <v>-3.1838500000000001</v>
      </c>
      <c r="D3250">
        <v>-5.55687</v>
      </c>
      <c r="E3250">
        <v>-6.1472899999999999</v>
      </c>
      <c r="F3250">
        <v>-9.1583299999999994</v>
      </c>
      <c r="G3250">
        <v>-12.41058</v>
      </c>
      <c r="H3250">
        <v>-15.96712</v>
      </c>
    </row>
    <row r="3251" spans="1:8">
      <c r="A3251">
        <v>504.80900000000003</v>
      </c>
      <c r="B3251">
        <v>-0.82789999999999997</v>
      </c>
      <c r="C3251">
        <v>-3.3906100000000001</v>
      </c>
      <c r="D3251">
        <v>-4.9424599999999996</v>
      </c>
      <c r="E3251">
        <v>-6.05586</v>
      </c>
      <c r="F3251">
        <v>-9.1026299999999996</v>
      </c>
      <c r="G3251">
        <v>-12.79256</v>
      </c>
      <c r="H3251">
        <v>-16.308219999999999</v>
      </c>
    </row>
    <row r="3252" spans="1:8">
      <c r="A3252">
        <v>504.97500000000002</v>
      </c>
      <c r="B3252">
        <v>-0.93520000000000003</v>
      </c>
      <c r="C3252">
        <v>-2.7269299999999999</v>
      </c>
      <c r="D3252">
        <v>-5.5471899999999996</v>
      </c>
      <c r="E3252">
        <v>-6.6859700000000002</v>
      </c>
      <c r="F3252">
        <v>-8.6357599999999994</v>
      </c>
      <c r="G3252">
        <v>-12.32066</v>
      </c>
      <c r="H3252">
        <v>-16.512039999999999</v>
      </c>
    </row>
    <row r="3253" spans="1:8">
      <c r="A3253">
        <v>505.14400000000001</v>
      </c>
      <c r="B3253">
        <v>-1.24072</v>
      </c>
      <c r="C3253">
        <v>-2.6882600000000001</v>
      </c>
      <c r="D3253">
        <v>-5.0549499999999998</v>
      </c>
      <c r="E3253">
        <v>-6.9796899999999997</v>
      </c>
      <c r="F3253">
        <v>-9.6066400000000005</v>
      </c>
      <c r="G3253">
        <v>-12.89927</v>
      </c>
      <c r="H3253">
        <v>-16.461079999999999</v>
      </c>
    </row>
    <row r="3254" spans="1:8">
      <c r="A3254">
        <v>505.3</v>
      </c>
      <c r="B3254">
        <v>-1.0894299999999999</v>
      </c>
      <c r="C3254">
        <v>-3.0023200000000001</v>
      </c>
      <c r="D3254">
        <v>-5.60236</v>
      </c>
      <c r="E3254">
        <v>-5.7401400000000002</v>
      </c>
      <c r="F3254">
        <v>-8.9451800000000006</v>
      </c>
      <c r="G3254">
        <v>-12.68341</v>
      </c>
      <c r="H3254">
        <v>-16.246479999999998</v>
      </c>
    </row>
    <row r="3255" spans="1:8">
      <c r="A3255">
        <v>505.46699999999998</v>
      </c>
      <c r="B3255">
        <v>-0.83577999999999997</v>
      </c>
      <c r="C3255">
        <v>-3.0082300000000002</v>
      </c>
      <c r="D3255">
        <v>-5.36252</v>
      </c>
      <c r="E3255">
        <v>-6.24918</v>
      </c>
      <c r="F3255">
        <v>-9.5760299999999994</v>
      </c>
      <c r="G3255">
        <v>-12.36584</v>
      </c>
      <c r="H3255">
        <v>-16.701709999999999</v>
      </c>
    </row>
    <row r="3256" spans="1:8">
      <c r="A3256">
        <v>505.63299999999998</v>
      </c>
      <c r="B3256">
        <v>-1.2179500000000001</v>
      </c>
      <c r="C3256">
        <v>-2.8404500000000001</v>
      </c>
      <c r="D3256">
        <v>-5.6078599999999996</v>
      </c>
      <c r="E3256">
        <v>-6.3268399999999998</v>
      </c>
      <c r="F3256">
        <v>-9.2574000000000005</v>
      </c>
      <c r="G3256">
        <v>-12.521570000000001</v>
      </c>
      <c r="H3256">
        <v>-16.273099999999999</v>
      </c>
    </row>
    <row r="3257" spans="1:8">
      <c r="A3257">
        <v>505.79</v>
      </c>
      <c r="B3257">
        <v>-1.52346</v>
      </c>
      <c r="C3257">
        <v>-3.30918</v>
      </c>
      <c r="D3257">
        <v>-5.7208899999999998</v>
      </c>
      <c r="E3257">
        <v>-6.1747800000000002</v>
      </c>
      <c r="F3257">
        <v>-9.0394699999999997</v>
      </c>
      <c r="G3257">
        <v>-12.39331</v>
      </c>
      <c r="H3257">
        <v>-16.535329999999998</v>
      </c>
    </row>
    <row r="3258" spans="1:8">
      <c r="A3258">
        <v>505.94600000000003</v>
      </c>
      <c r="B3258">
        <v>-1.2795000000000001</v>
      </c>
      <c r="C3258">
        <v>-3.36219</v>
      </c>
      <c r="D3258">
        <v>-5.8669799999999999</v>
      </c>
      <c r="E3258">
        <v>-5.9200900000000001</v>
      </c>
      <c r="F3258">
        <v>-9.4093499999999999</v>
      </c>
      <c r="G3258">
        <v>-12.45617</v>
      </c>
      <c r="H3258">
        <v>-16.20654</v>
      </c>
    </row>
    <row r="3259" spans="1:8">
      <c r="A3259">
        <v>506.11399999999998</v>
      </c>
      <c r="B3259">
        <v>-1.3805499999999999</v>
      </c>
      <c r="C3259">
        <v>-3.5624899999999999</v>
      </c>
      <c r="D3259">
        <v>-5.4205899999999998</v>
      </c>
      <c r="E3259">
        <v>-6.0662500000000001</v>
      </c>
      <c r="F3259">
        <v>-8.7827800000000007</v>
      </c>
      <c r="G3259">
        <v>-12.309620000000001</v>
      </c>
      <c r="H3259">
        <v>-16.458690000000001</v>
      </c>
    </row>
    <row r="3260" spans="1:8">
      <c r="A3260">
        <v>506.27</v>
      </c>
      <c r="B3260">
        <v>-1.27718</v>
      </c>
      <c r="C3260">
        <v>-3.3116400000000001</v>
      </c>
      <c r="D3260">
        <v>-5.39093</v>
      </c>
      <c r="E3260">
        <v>-5.7246600000000001</v>
      </c>
      <c r="F3260">
        <v>-9.2344399999999993</v>
      </c>
      <c r="G3260">
        <v>-12.13832</v>
      </c>
      <c r="H3260">
        <v>-16.943760000000001</v>
      </c>
    </row>
    <row r="3261" spans="1:8">
      <c r="A3261">
        <v>506.43799999999999</v>
      </c>
      <c r="B3261">
        <v>-1.1545000000000001</v>
      </c>
      <c r="C3261">
        <v>-3.5602399999999998</v>
      </c>
      <c r="D3261">
        <v>-5.78932</v>
      </c>
      <c r="E3261">
        <v>-6.1415199999999999</v>
      </c>
      <c r="F3261">
        <v>-9.5420400000000001</v>
      </c>
      <c r="G3261">
        <v>-12.442600000000001</v>
      </c>
      <c r="H3261">
        <v>-16.729089999999999</v>
      </c>
    </row>
    <row r="3262" spans="1:8">
      <c r="A3262">
        <v>506.60700000000003</v>
      </c>
      <c r="B3262">
        <v>-1.37693</v>
      </c>
      <c r="C3262">
        <v>-3.21496</v>
      </c>
      <c r="D3262">
        <v>-6.1875099999999996</v>
      </c>
      <c r="E3262">
        <v>-6.2205500000000002</v>
      </c>
      <c r="F3262">
        <v>-9.6835400000000007</v>
      </c>
      <c r="G3262">
        <v>-12.03002</v>
      </c>
      <c r="H3262">
        <v>-16.875150000000001</v>
      </c>
    </row>
    <row r="3263" spans="1:8">
      <c r="A3263">
        <v>506.762</v>
      </c>
      <c r="B3263">
        <v>-1.3853599999999999</v>
      </c>
      <c r="C3263">
        <v>-2.77115</v>
      </c>
      <c r="D3263">
        <v>-5.7387600000000001</v>
      </c>
      <c r="E3263">
        <v>-6.1488500000000004</v>
      </c>
      <c r="F3263">
        <v>-8.8252699999999997</v>
      </c>
      <c r="G3263">
        <v>-12.64574</v>
      </c>
      <c r="H3263">
        <v>-16.789619999999999</v>
      </c>
    </row>
    <row r="3264" spans="1:8">
      <c r="A3264">
        <v>506.93</v>
      </c>
      <c r="B3264">
        <v>-0.98170999999999997</v>
      </c>
      <c r="C3264">
        <v>-2.9659499999999999</v>
      </c>
      <c r="D3264">
        <v>-5.5944599999999998</v>
      </c>
      <c r="E3264">
        <v>-6.2349600000000001</v>
      </c>
      <c r="F3264">
        <v>-8.6702499999999993</v>
      </c>
      <c r="G3264">
        <v>-11.99141</v>
      </c>
      <c r="H3264">
        <v>-16.443159999999999</v>
      </c>
    </row>
    <row r="3265" spans="1:8">
      <c r="A3265">
        <v>507.08600000000001</v>
      </c>
      <c r="B3265">
        <v>-1.0540400000000001</v>
      </c>
      <c r="C3265">
        <v>-2.9042500000000002</v>
      </c>
      <c r="D3265">
        <v>-5.4843700000000002</v>
      </c>
      <c r="E3265">
        <v>-6.4672900000000002</v>
      </c>
      <c r="F3265">
        <v>-8.5928900000000006</v>
      </c>
      <c r="G3265">
        <v>-12.0457</v>
      </c>
      <c r="H3265">
        <v>-16.638590000000001</v>
      </c>
    </row>
    <row r="3266" spans="1:8">
      <c r="A3266">
        <v>507.24200000000002</v>
      </c>
      <c r="B3266">
        <v>-1.18065</v>
      </c>
      <c r="C3266">
        <v>-3.4266999999999999</v>
      </c>
      <c r="D3266">
        <v>-5.3655499999999998</v>
      </c>
      <c r="E3266">
        <v>-5.99336</v>
      </c>
      <c r="F3266">
        <v>-9.0496700000000008</v>
      </c>
      <c r="G3266">
        <v>-12.0871</v>
      </c>
      <c r="H3266">
        <v>-16.808440000000001</v>
      </c>
    </row>
    <row r="3267" spans="1:8">
      <c r="A3267">
        <v>507.411</v>
      </c>
      <c r="B3267">
        <v>-1.33914</v>
      </c>
      <c r="C3267">
        <v>-2.9544999999999999</v>
      </c>
      <c r="D3267">
        <v>-5.5562300000000002</v>
      </c>
      <c r="E3267">
        <v>-6.3272000000000004</v>
      </c>
      <c r="F3267">
        <v>-8.7553999999999998</v>
      </c>
      <c r="G3267">
        <v>-12.534280000000001</v>
      </c>
      <c r="H3267">
        <v>-16.505459999999999</v>
      </c>
    </row>
    <row r="3268" spans="1:8">
      <c r="A3268">
        <v>507.57600000000002</v>
      </c>
      <c r="B3268">
        <v>-1.05687</v>
      </c>
      <c r="C3268">
        <v>-3.2430099999999999</v>
      </c>
      <c r="D3268">
        <v>-5.6932900000000002</v>
      </c>
      <c r="E3268">
        <v>-6.0743299999999998</v>
      </c>
      <c r="F3268">
        <v>-8.7217000000000002</v>
      </c>
      <c r="G3268">
        <v>-11.65666</v>
      </c>
      <c r="H3268">
        <v>-16.686229999999998</v>
      </c>
    </row>
    <row r="3269" spans="1:8">
      <c r="A3269">
        <v>507.74599999999998</v>
      </c>
      <c r="B3269">
        <v>-1.0493399999999999</v>
      </c>
      <c r="C3269">
        <v>-3.0521500000000001</v>
      </c>
      <c r="D3269">
        <v>-5.9170699999999998</v>
      </c>
      <c r="E3269">
        <v>-6.3449099999999996</v>
      </c>
      <c r="F3269">
        <v>-8.9577799999999996</v>
      </c>
      <c r="G3269">
        <v>-12.09524</v>
      </c>
      <c r="H3269">
        <v>-16.679510000000001</v>
      </c>
    </row>
    <row r="3270" spans="1:8">
      <c r="A3270">
        <v>507.91500000000002</v>
      </c>
      <c r="B3270">
        <v>-1.16639</v>
      </c>
      <c r="C3270">
        <v>-3.2316600000000002</v>
      </c>
      <c r="D3270">
        <v>-5.9663700000000004</v>
      </c>
      <c r="E3270">
        <v>-6.38225</v>
      </c>
      <c r="F3270">
        <v>-8.7759099999999997</v>
      </c>
      <c r="G3270">
        <v>-12.655530000000001</v>
      </c>
      <c r="H3270">
        <v>-16.502659999999999</v>
      </c>
    </row>
    <row r="3271" spans="1:8">
      <c r="A3271">
        <v>508.08199999999999</v>
      </c>
      <c r="B3271">
        <v>-1.25467</v>
      </c>
      <c r="C3271">
        <v>-3.6224699999999999</v>
      </c>
      <c r="D3271">
        <v>-5.9289100000000001</v>
      </c>
      <c r="E3271">
        <v>-6.5072799999999997</v>
      </c>
      <c r="F3271">
        <v>-8.7039299999999997</v>
      </c>
      <c r="G3271">
        <v>-12.392329999999999</v>
      </c>
      <c r="H3271">
        <v>-16.67794</v>
      </c>
    </row>
    <row r="3272" spans="1:8">
      <c r="A3272">
        <v>508.25099999999998</v>
      </c>
      <c r="B3272">
        <v>-1.1831799999999999</v>
      </c>
      <c r="C3272">
        <v>-2.8757899999999998</v>
      </c>
      <c r="D3272">
        <v>-5.5705200000000001</v>
      </c>
      <c r="E3272">
        <v>-7.0095200000000002</v>
      </c>
      <c r="F3272">
        <v>-9.1943000000000001</v>
      </c>
      <c r="G3272">
        <v>-12.61092</v>
      </c>
      <c r="H3272">
        <v>-16.615449999999999</v>
      </c>
    </row>
    <row r="3273" spans="1:8">
      <c r="A3273">
        <v>508.41800000000001</v>
      </c>
      <c r="B3273">
        <v>-1.33213</v>
      </c>
      <c r="C3273">
        <v>-3.6534399999999998</v>
      </c>
      <c r="D3273">
        <v>-5.4899300000000002</v>
      </c>
      <c r="E3273">
        <v>-6.6191500000000003</v>
      </c>
      <c r="F3273">
        <v>-8.6699000000000002</v>
      </c>
      <c r="G3273">
        <v>-12.400040000000001</v>
      </c>
      <c r="H3273">
        <v>-16.721489999999999</v>
      </c>
    </row>
    <row r="3274" spans="1:8">
      <c r="A3274">
        <v>508.58699999999999</v>
      </c>
      <c r="B3274">
        <v>-1.3788899999999999</v>
      </c>
      <c r="C3274">
        <v>-3.6633800000000001</v>
      </c>
      <c r="D3274">
        <v>-5.6792499999999997</v>
      </c>
      <c r="E3274">
        <v>-7.0719599999999998</v>
      </c>
      <c r="F3274">
        <v>-8.9455899999999993</v>
      </c>
      <c r="G3274">
        <v>-12.37846</v>
      </c>
      <c r="H3274">
        <v>-16.22541</v>
      </c>
    </row>
    <row r="3275" spans="1:8">
      <c r="A3275">
        <v>508.75299999999999</v>
      </c>
      <c r="B3275">
        <v>-1.4256200000000001</v>
      </c>
      <c r="C3275">
        <v>-2.8490600000000001</v>
      </c>
      <c r="D3275">
        <v>-6.3514299999999997</v>
      </c>
      <c r="E3275">
        <v>-6.68567</v>
      </c>
      <c r="F3275">
        <v>-9.3004200000000008</v>
      </c>
      <c r="G3275">
        <v>-12.09723</v>
      </c>
      <c r="H3275">
        <v>-16.609929999999999</v>
      </c>
    </row>
    <row r="3276" spans="1:8">
      <c r="A3276">
        <v>508.92099999999999</v>
      </c>
      <c r="B3276">
        <v>-1.19123</v>
      </c>
      <c r="C3276">
        <v>-3.4388100000000001</v>
      </c>
      <c r="D3276">
        <v>-6.4388199999999998</v>
      </c>
      <c r="E3276">
        <v>-6.7956000000000003</v>
      </c>
      <c r="F3276">
        <v>-8.9613899999999997</v>
      </c>
      <c r="G3276">
        <v>-12.1074</v>
      </c>
      <c r="H3276">
        <v>-16.230969999999999</v>
      </c>
    </row>
    <row r="3277" spans="1:8">
      <c r="A3277">
        <v>509.089</v>
      </c>
      <c r="B3277">
        <v>-1.2730999999999999</v>
      </c>
      <c r="C3277">
        <v>-3.0167099999999998</v>
      </c>
      <c r="D3277">
        <v>-6.2714299999999996</v>
      </c>
      <c r="E3277">
        <v>-6.6665099999999997</v>
      </c>
      <c r="F3277">
        <v>-8.3450399999999991</v>
      </c>
      <c r="G3277">
        <v>-12.04182</v>
      </c>
      <c r="H3277">
        <v>-17.154900000000001</v>
      </c>
    </row>
    <row r="3278" spans="1:8">
      <c r="A3278">
        <v>509.25700000000001</v>
      </c>
      <c r="B3278">
        <v>-1.0929199999999999</v>
      </c>
      <c r="C3278">
        <v>-2.7797499999999999</v>
      </c>
      <c r="D3278">
        <v>-5.9627999999999997</v>
      </c>
      <c r="E3278">
        <v>-6.80016</v>
      </c>
      <c r="F3278">
        <v>-8.9248399999999997</v>
      </c>
      <c r="G3278">
        <v>-12.579040000000001</v>
      </c>
      <c r="H3278">
        <v>-17.00545</v>
      </c>
    </row>
    <row r="3279" spans="1:8">
      <c r="A3279">
        <v>509.42599999999999</v>
      </c>
      <c r="B3279">
        <v>-1.2770300000000001</v>
      </c>
      <c r="C3279">
        <v>-3.3823099999999999</v>
      </c>
      <c r="D3279">
        <v>-5.6107800000000001</v>
      </c>
      <c r="E3279">
        <v>-6.5938800000000004</v>
      </c>
      <c r="F3279">
        <v>-8.7442700000000002</v>
      </c>
      <c r="G3279">
        <v>-12.63294</v>
      </c>
      <c r="H3279">
        <v>-16.613869999999999</v>
      </c>
    </row>
    <row r="3280" spans="1:8">
      <c r="A3280">
        <v>509.58499999999998</v>
      </c>
      <c r="B3280">
        <v>-1.19285</v>
      </c>
      <c r="C3280">
        <v>-3.097</v>
      </c>
      <c r="D3280">
        <v>-6.10832</v>
      </c>
      <c r="E3280">
        <v>-6.9703999999999997</v>
      </c>
      <c r="F3280">
        <v>-8.7666299999999993</v>
      </c>
      <c r="G3280">
        <v>-12.28749</v>
      </c>
      <c r="H3280">
        <v>-16.533709999999999</v>
      </c>
    </row>
    <row r="3281" spans="1:8">
      <c r="A3281">
        <v>509.74299999999999</v>
      </c>
      <c r="B3281">
        <v>-1.34168</v>
      </c>
      <c r="C3281">
        <v>-3.6283500000000002</v>
      </c>
      <c r="D3281">
        <v>-5.9932800000000004</v>
      </c>
      <c r="E3281">
        <v>-6.59457</v>
      </c>
      <c r="F3281">
        <v>-8.8643800000000006</v>
      </c>
      <c r="G3281">
        <v>-12.390650000000001</v>
      </c>
      <c r="H3281">
        <v>-16.703499999999998</v>
      </c>
    </row>
    <row r="3282" spans="1:8">
      <c r="A3282">
        <v>509.911</v>
      </c>
      <c r="B3282">
        <v>-1.2255400000000001</v>
      </c>
      <c r="C3282">
        <v>-3.3043800000000001</v>
      </c>
      <c r="D3282">
        <v>-6.0540700000000003</v>
      </c>
      <c r="E3282">
        <v>-6.7830500000000002</v>
      </c>
      <c r="F3282">
        <v>-8.3502500000000008</v>
      </c>
      <c r="G3282">
        <v>-12.25943</v>
      </c>
      <c r="H3282">
        <v>-16.29007</v>
      </c>
    </row>
    <row r="3283" spans="1:8">
      <c r="A3283">
        <v>510.07</v>
      </c>
      <c r="B3283">
        <v>-0.97843999999999998</v>
      </c>
      <c r="C3283">
        <v>-2.9344600000000001</v>
      </c>
      <c r="D3283">
        <v>-6.2522900000000003</v>
      </c>
      <c r="E3283">
        <v>-6.7764100000000003</v>
      </c>
      <c r="F3283">
        <v>-8.8364899999999995</v>
      </c>
      <c r="G3283">
        <v>-12.41137</v>
      </c>
      <c r="H3283">
        <v>-16.522469999999998</v>
      </c>
    </row>
    <row r="3284" spans="1:8">
      <c r="A3284">
        <v>510.23599999999999</v>
      </c>
      <c r="B3284">
        <v>-1.02505</v>
      </c>
      <c r="C3284">
        <v>-3.3328000000000002</v>
      </c>
      <c r="D3284">
        <v>-5.8659499999999998</v>
      </c>
      <c r="E3284">
        <v>-7.2774099999999997</v>
      </c>
      <c r="F3284">
        <v>-8.8948300000000007</v>
      </c>
      <c r="G3284">
        <v>-12.213760000000001</v>
      </c>
      <c r="H3284">
        <v>-16.46547</v>
      </c>
    </row>
    <row r="3285" spans="1:8">
      <c r="A3285">
        <v>510.40499999999997</v>
      </c>
      <c r="B3285">
        <v>-0.98231000000000002</v>
      </c>
      <c r="C3285">
        <v>-2.84016</v>
      </c>
      <c r="D3285">
        <v>-6.0770299999999997</v>
      </c>
      <c r="E3285">
        <v>-7.02278</v>
      </c>
      <c r="F3285">
        <v>-9.0018100000000008</v>
      </c>
      <c r="G3285">
        <v>-12.418010000000001</v>
      </c>
      <c r="H3285">
        <v>-16.391819999999999</v>
      </c>
    </row>
    <row r="3286" spans="1:8">
      <c r="A3286">
        <v>510.56099999999998</v>
      </c>
      <c r="B3286">
        <v>-1.11212</v>
      </c>
      <c r="C3286">
        <v>-3.0925600000000002</v>
      </c>
      <c r="D3286">
        <v>-5.5223800000000001</v>
      </c>
      <c r="E3286">
        <v>-6.8462399999999999</v>
      </c>
      <c r="F3286">
        <v>-8.8988600000000009</v>
      </c>
      <c r="G3286">
        <v>-12.45298</v>
      </c>
      <c r="H3286">
        <v>-16.525040000000001</v>
      </c>
    </row>
    <row r="3287" spans="1:8">
      <c r="A3287">
        <v>510.72899999999998</v>
      </c>
      <c r="B3287">
        <v>-1.12998</v>
      </c>
      <c r="C3287">
        <v>-3.2262</v>
      </c>
      <c r="D3287">
        <v>-5.5360300000000002</v>
      </c>
      <c r="E3287">
        <v>-7.3683899999999998</v>
      </c>
      <c r="F3287">
        <v>-8.7246799999999993</v>
      </c>
      <c r="G3287">
        <v>-12.36196</v>
      </c>
      <c r="H3287">
        <v>-16.63092</v>
      </c>
    </row>
    <row r="3288" spans="1:8">
      <c r="A3288">
        <v>510.89699999999999</v>
      </c>
      <c r="B3288">
        <v>-1.30772</v>
      </c>
      <c r="C3288">
        <v>-2.7654899999999998</v>
      </c>
      <c r="D3288">
        <v>-5.7916800000000004</v>
      </c>
      <c r="E3288">
        <v>-6.6898099999999996</v>
      </c>
      <c r="F3288">
        <v>-8.6859300000000008</v>
      </c>
      <c r="G3288">
        <v>-11.80789</v>
      </c>
      <c r="H3288">
        <v>-16.900680000000001</v>
      </c>
    </row>
    <row r="3289" spans="1:8">
      <c r="A3289">
        <v>511.053</v>
      </c>
      <c r="B3289">
        <v>-0.88170000000000004</v>
      </c>
      <c r="C3289">
        <v>-2.58494</v>
      </c>
      <c r="D3289">
        <v>-5.4346300000000003</v>
      </c>
      <c r="E3289">
        <v>-7.0556400000000004</v>
      </c>
      <c r="F3289">
        <v>-8.8845700000000001</v>
      </c>
      <c r="G3289">
        <v>-12.5588</v>
      </c>
      <c r="H3289">
        <v>-16.566389999999998</v>
      </c>
    </row>
    <row r="3290" spans="1:8">
      <c r="A3290">
        <v>511.209</v>
      </c>
      <c r="B3290">
        <v>-1.0944</v>
      </c>
      <c r="C3290">
        <v>-2.9896799999999999</v>
      </c>
      <c r="D3290">
        <v>-5.3462500000000004</v>
      </c>
      <c r="E3290">
        <v>-6.81135</v>
      </c>
      <c r="F3290">
        <v>-8.8889899999999997</v>
      </c>
      <c r="G3290">
        <v>-12.286479999999999</v>
      </c>
      <c r="H3290">
        <v>-16.866669999999999</v>
      </c>
    </row>
    <row r="3291" spans="1:8">
      <c r="A3291">
        <v>511.36599999999999</v>
      </c>
      <c r="B3291">
        <v>-1.2944500000000001</v>
      </c>
      <c r="C3291">
        <v>-2.93154</v>
      </c>
      <c r="D3291">
        <v>-5.6602800000000002</v>
      </c>
      <c r="E3291">
        <v>-6.8911699999999998</v>
      </c>
      <c r="F3291">
        <v>-9.0391100000000009</v>
      </c>
      <c r="G3291">
        <v>-12.37894</v>
      </c>
      <c r="H3291">
        <v>-16.630990000000001</v>
      </c>
    </row>
    <row r="3292" spans="1:8">
      <c r="A3292">
        <v>511.52100000000002</v>
      </c>
      <c r="B3292">
        <v>-1.2230399999999999</v>
      </c>
      <c r="C3292">
        <v>-2.9015200000000001</v>
      </c>
      <c r="D3292">
        <v>-5.5463800000000001</v>
      </c>
      <c r="E3292">
        <v>-6.8524700000000003</v>
      </c>
      <c r="F3292">
        <v>-9.3936700000000002</v>
      </c>
      <c r="G3292">
        <v>-12.57719</v>
      </c>
      <c r="H3292">
        <v>-16.45579</v>
      </c>
    </row>
    <row r="3293" spans="1:8">
      <c r="A3293">
        <v>511.68799999999999</v>
      </c>
      <c r="B3293">
        <v>-1.0652200000000001</v>
      </c>
      <c r="C3293">
        <v>-2.5968499999999999</v>
      </c>
      <c r="D3293">
        <v>-5.9892500000000002</v>
      </c>
      <c r="E3293">
        <v>-6.7926200000000003</v>
      </c>
      <c r="F3293">
        <v>-9.2501099999999994</v>
      </c>
      <c r="G3293">
        <v>-12.459239999999999</v>
      </c>
      <c r="H3293">
        <v>-16.80912</v>
      </c>
    </row>
    <row r="3294" spans="1:8">
      <c r="A3294">
        <v>511.85599999999999</v>
      </c>
      <c r="B3294">
        <v>-0.99375999999999998</v>
      </c>
      <c r="C3294">
        <v>-2.6115699999999999</v>
      </c>
      <c r="D3294">
        <v>-6.0513199999999996</v>
      </c>
      <c r="E3294">
        <v>-7.2198799999999999</v>
      </c>
      <c r="F3294">
        <v>-9.5602599999999995</v>
      </c>
      <c r="G3294">
        <v>-12.10947</v>
      </c>
      <c r="H3294">
        <v>-16.637360000000001</v>
      </c>
    </row>
    <row r="3295" spans="1:8">
      <c r="A3295">
        <v>512.01199999999994</v>
      </c>
      <c r="B3295">
        <v>-1.04369</v>
      </c>
      <c r="C3295">
        <v>-3.0226799999999998</v>
      </c>
      <c r="D3295">
        <v>-5.9004899999999996</v>
      </c>
      <c r="E3295">
        <v>-7.2336999999999998</v>
      </c>
      <c r="F3295">
        <v>-9.2131900000000009</v>
      </c>
      <c r="G3295">
        <v>-12.73831</v>
      </c>
      <c r="H3295">
        <v>-16.612909999999999</v>
      </c>
    </row>
    <row r="3296" spans="1:8">
      <c r="A3296">
        <v>512.17999999999995</v>
      </c>
      <c r="B3296">
        <v>-1.08395</v>
      </c>
      <c r="C3296">
        <v>-3.1974399999999998</v>
      </c>
      <c r="D3296">
        <v>-5.9982300000000004</v>
      </c>
      <c r="E3296">
        <v>-6.9974299999999996</v>
      </c>
      <c r="F3296">
        <v>-9.2165900000000001</v>
      </c>
      <c r="G3296">
        <v>-12.30156</v>
      </c>
      <c r="H3296">
        <v>-16.543220000000002</v>
      </c>
    </row>
    <row r="3297" spans="1:8">
      <c r="A3297">
        <v>512.34</v>
      </c>
      <c r="B3297">
        <v>-0.97416999999999998</v>
      </c>
      <c r="C3297">
        <v>-2.6408900000000002</v>
      </c>
      <c r="D3297">
        <v>-5.7812999999999999</v>
      </c>
      <c r="E3297">
        <v>-6.6255600000000001</v>
      </c>
      <c r="F3297">
        <v>-8.91953</v>
      </c>
      <c r="G3297">
        <v>-11.59967</v>
      </c>
      <c r="H3297">
        <v>-16.178180000000001</v>
      </c>
    </row>
    <row r="3298" spans="1:8">
      <c r="A3298">
        <v>512.49699999999996</v>
      </c>
      <c r="B3298">
        <v>-1.07839</v>
      </c>
      <c r="C3298">
        <v>-3.0380199999999999</v>
      </c>
      <c r="D3298">
        <v>-5.6623099999999997</v>
      </c>
      <c r="E3298">
        <v>-6.6858899999999997</v>
      </c>
      <c r="F3298">
        <v>-9.1258700000000008</v>
      </c>
      <c r="G3298">
        <v>-11.679639999999999</v>
      </c>
      <c r="H3298">
        <v>-16.58268</v>
      </c>
    </row>
    <row r="3299" spans="1:8">
      <c r="A3299">
        <v>512.66600000000005</v>
      </c>
      <c r="B3299">
        <v>-1.21444</v>
      </c>
      <c r="C3299">
        <v>-3.3073100000000002</v>
      </c>
      <c r="D3299">
        <v>-6.2301000000000002</v>
      </c>
      <c r="E3299">
        <v>-6.4562499999999998</v>
      </c>
      <c r="F3299">
        <v>-9.1241800000000008</v>
      </c>
      <c r="G3299">
        <v>-11.88813</v>
      </c>
      <c r="H3299">
        <v>-16.282250000000001</v>
      </c>
    </row>
    <row r="3300" spans="1:8">
      <c r="A3300">
        <v>512.83399999999995</v>
      </c>
      <c r="B3300">
        <v>-1.10138</v>
      </c>
      <c r="C3300">
        <v>-2.92591</v>
      </c>
      <c r="D3300">
        <v>-5.5749599999999999</v>
      </c>
      <c r="E3300">
        <v>-6.5088800000000004</v>
      </c>
      <c r="F3300">
        <v>-9.4483899999999998</v>
      </c>
      <c r="G3300">
        <v>-12.25694</v>
      </c>
      <c r="H3300">
        <v>-16.089320000000001</v>
      </c>
    </row>
    <row r="3301" spans="1:8">
      <c r="A3301">
        <v>512.98900000000003</v>
      </c>
      <c r="B3301">
        <v>-0.85421999999999998</v>
      </c>
      <c r="C3301">
        <v>-2.7287599999999999</v>
      </c>
      <c r="D3301">
        <v>-5.6943299999999999</v>
      </c>
      <c r="E3301">
        <v>-6.4225199999999996</v>
      </c>
      <c r="F3301">
        <v>-9.3377599999999994</v>
      </c>
      <c r="G3301">
        <v>-12.19028</v>
      </c>
      <c r="H3301">
        <v>-16.677710000000001</v>
      </c>
    </row>
    <row r="3302" spans="1:8">
      <c r="A3302">
        <v>513.154</v>
      </c>
      <c r="B3302">
        <v>-0.73794999999999999</v>
      </c>
      <c r="C3302">
        <v>-3.1400299999999999</v>
      </c>
      <c r="D3302">
        <v>-5.7092299999999998</v>
      </c>
      <c r="E3302">
        <v>-6.7195499999999999</v>
      </c>
      <c r="F3302">
        <v>-8.9679599999999997</v>
      </c>
      <c r="G3302">
        <v>-12.38209</v>
      </c>
      <c r="H3302">
        <v>-16.908750000000001</v>
      </c>
    </row>
    <row r="3303" spans="1:8">
      <c r="A3303">
        <v>513.31700000000001</v>
      </c>
      <c r="B3303">
        <v>-0.87731000000000003</v>
      </c>
      <c r="C3303">
        <v>-2.9464399999999999</v>
      </c>
      <c r="D3303">
        <v>-5.6706399999999997</v>
      </c>
      <c r="E3303">
        <v>-6.65334</v>
      </c>
      <c r="F3303">
        <v>-9.1080400000000008</v>
      </c>
      <c r="G3303">
        <v>-12.119730000000001</v>
      </c>
      <c r="H3303">
        <v>-16.436720000000001</v>
      </c>
    </row>
    <row r="3304" spans="1:8">
      <c r="A3304">
        <v>513.47199999999998</v>
      </c>
      <c r="B3304">
        <v>-0.76754999999999995</v>
      </c>
      <c r="C3304">
        <v>-2.4566300000000001</v>
      </c>
      <c r="D3304">
        <v>-5.59</v>
      </c>
      <c r="E3304">
        <v>-6.9949000000000003</v>
      </c>
      <c r="F3304">
        <v>-9.0753599999999999</v>
      </c>
      <c r="G3304">
        <v>-12.68938</v>
      </c>
      <c r="H3304">
        <v>-15.997870000000001</v>
      </c>
    </row>
    <row r="3305" spans="1:8">
      <c r="A3305">
        <v>513.63900000000001</v>
      </c>
      <c r="B3305">
        <v>-1.25498</v>
      </c>
      <c r="C3305">
        <v>-2.4882900000000001</v>
      </c>
      <c r="D3305">
        <v>-6.2864500000000003</v>
      </c>
      <c r="E3305">
        <v>-6.4202500000000002</v>
      </c>
      <c r="F3305">
        <v>-8.9037000000000006</v>
      </c>
      <c r="G3305">
        <v>-12.365449999999999</v>
      </c>
      <c r="H3305">
        <v>-16.139299999999999</v>
      </c>
    </row>
    <row r="3306" spans="1:8">
      <c r="A3306">
        <v>513.80499999999995</v>
      </c>
      <c r="B3306">
        <v>-0.82892999999999994</v>
      </c>
      <c r="C3306">
        <v>-2.30145</v>
      </c>
      <c r="D3306">
        <v>-6.1230399999999996</v>
      </c>
      <c r="E3306">
        <v>-6.4070400000000003</v>
      </c>
      <c r="F3306">
        <v>-8.6220700000000008</v>
      </c>
      <c r="G3306">
        <v>-12.68927</v>
      </c>
      <c r="H3306">
        <v>-16.38738</v>
      </c>
    </row>
    <row r="3307" spans="1:8">
      <c r="A3307">
        <v>513.96100000000001</v>
      </c>
      <c r="B3307">
        <v>-0.71919</v>
      </c>
      <c r="C3307">
        <v>-2.99254</v>
      </c>
      <c r="D3307">
        <v>-5.8883000000000001</v>
      </c>
      <c r="E3307">
        <v>-6.9302999999999999</v>
      </c>
      <c r="F3307">
        <v>-8.5868599999999997</v>
      </c>
      <c r="G3307">
        <v>-12.9389</v>
      </c>
      <c r="H3307">
        <v>-16.97842</v>
      </c>
    </row>
    <row r="3308" spans="1:8">
      <c r="A3308">
        <v>514.12800000000004</v>
      </c>
      <c r="B3308">
        <v>-0.71789000000000003</v>
      </c>
      <c r="C3308">
        <v>-2.47465</v>
      </c>
      <c r="D3308">
        <v>-5.9376300000000004</v>
      </c>
      <c r="E3308">
        <v>-6.6216999999999997</v>
      </c>
      <c r="F3308">
        <v>-8.4356200000000001</v>
      </c>
      <c r="G3308">
        <v>-12.479010000000001</v>
      </c>
      <c r="H3308">
        <v>-16.485330000000001</v>
      </c>
    </row>
    <row r="3309" spans="1:8">
      <c r="A3309">
        <v>514.29499999999996</v>
      </c>
      <c r="B3309">
        <v>-0.89236000000000004</v>
      </c>
      <c r="C3309">
        <v>-3.0571199999999998</v>
      </c>
      <c r="D3309">
        <v>-5.8989599999999998</v>
      </c>
      <c r="E3309">
        <v>-7.0271800000000004</v>
      </c>
      <c r="F3309">
        <v>-8.56297</v>
      </c>
      <c r="G3309">
        <v>-12.65245</v>
      </c>
      <c r="H3309">
        <v>-16.688459999999999</v>
      </c>
    </row>
    <row r="3310" spans="1:8">
      <c r="A3310">
        <v>514.45100000000002</v>
      </c>
      <c r="B3310">
        <v>-0.77302999999999999</v>
      </c>
      <c r="C3310">
        <v>-2.3936000000000002</v>
      </c>
      <c r="D3310">
        <v>-5.66547</v>
      </c>
      <c r="E3310">
        <v>-6.7380599999999999</v>
      </c>
      <c r="F3310">
        <v>-8.8472299999999997</v>
      </c>
      <c r="G3310">
        <v>-12.37377</v>
      </c>
      <c r="H3310">
        <v>-16.488800000000001</v>
      </c>
    </row>
    <row r="3311" spans="1:8">
      <c r="A3311">
        <v>514.61699999999996</v>
      </c>
      <c r="B3311">
        <v>-0.94101999999999997</v>
      </c>
      <c r="C3311">
        <v>-3.2441300000000002</v>
      </c>
      <c r="D3311">
        <v>-5.7262700000000004</v>
      </c>
      <c r="E3311">
        <v>-6.92964</v>
      </c>
      <c r="F3311">
        <v>-9.2276199999999999</v>
      </c>
      <c r="G3311">
        <v>-12.43708</v>
      </c>
      <c r="H3311">
        <v>-16.744299999999999</v>
      </c>
    </row>
    <row r="3312" spans="1:8">
      <c r="A3312">
        <v>514.78200000000004</v>
      </c>
      <c r="B3312">
        <v>-0.60765999999999998</v>
      </c>
      <c r="C3312">
        <v>-3.2949999999999999</v>
      </c>
      <c r="D3312">
        <v>-5.5703300000000002</v>
      </c>
      <c r="E3312">
        <v>-7.14154</v>
      </c>
      <c r="F3312">
        <v>-9.0175400000000003</v>
      </c>
      <c r="G3312">
        <v>-12.59924</v>
      </c>
      <c r="H3312">
        <v>-16.883569999999999</v>
      </c>
    </row>
    <row r="3313" spans="1:8">
      <c r="A3313">
        <v>514.93799999999999</v>
      </c>
      <c r="B3313">
        <v>-0.93232999999999999</v>
      </c>
      <c r="C3313">
        <v>-3.2882500000000001</v>
      </c>
      <c r="D3313">
        <v>-5.3431800000000003</v>
      </c>
      <c r="E3313">
        <v>-6.9698700000000002</v>
      </c>
      <c r="F3313">
        <v>-8.8455999999999992</v>
      </c>
      <c r="G3313">
        <v>-12.089230000000001</v>
      </c>
      <c r="H3313">
        <v>-16.726019999999998</v>
      </c>
    </row>
    <row r="3314" spans="1:8">
      <c r="A3314">
        <v>515.10400000000004</v>
      </c>
      <c r="B3314">
        <v>-1.06839</v>
      </c>
      <c r="C3314">
        <v>-2.7930199999999998</v>
      </c>
      <c r="D3314">
        <v>-5.7975599999999998</v>
      </c>
      <c r="E3314">
        <v>-6.6952400000000001</v>
      </c>
      <c r="F3314">
        <v>-9.3793199999999999</v>
      </c>
      <c r="G3314">
        <v>-12.63693</v>
      </c>
      <c r="H3314">
        <v>-16.264130000000002</v>
      </c>
    </row>
    <row r="3315" spans="1:8">
      <c r="A3315">
        <v>515.26900000000001</v>
      </c>
      <c r="B3315">
        <v>-0.77337999999999996</v>
      </c>
      <c r="C3315">
        <v>-2.9485199999999998</v>
      </c>
      <c r="D3315">
        <v>-5.6620100000000004</v>
      </c>
      <c r="E3315">
        <v>-7.0202999999999998</v>
      </c>
      <c r="F3315">
        <v>-9.3788099999999996</v>
      </c>
      <c r="G3315">
        <v>-12.62913</v>
      </c>
      <c r="H3315">
        <v>-16.09911</v>
      </c>
    </row>
    <row r="3316" spans="1:8">
      <c r="A3316">
        <v>515.42600000000004</v>
      </c>
      <c r="B3316">
        <v>-1.01817</v>
      </c>
      <c r="C3316">
        <v>-2.8894500000000001</v>
      </c>
      <c r="D3316">
        <v>-5.9164099999999999</v>
      </c>
      <c r="E3316">
        <v>-6.5155099999999999</v>
      </c>
      <c r="F3316">
        <v>-9.1953700000000005</v>
      </c>
      <c r="G3316">
        <v>-12.408289999999999</v>
      </c>
      <c r="H3316">
        <v>-16.677869999999999</v>
      </c>
    </row>
    <row r="3317" spans="1:8">
      <c r="A3317">
        <v>515.58699999999999</v>
      </c>
      <c r="B3317">
        <v>-0.71340999999999999</v>
      </c>
      <c r="C3317">
        <v>-3.1853600000000002</v>
      </c>
      <c r="D3317">
        <v>-5.5542800000000003</v>
      </c>
      <c r="E3317">
        <v>-6.8590499999999999</v>
      </c>
      <c r="F3317">
        <v>-9.1897199999999994</v>
      </c>
      <c r="G3317">
        <v>-12.54866</v>
      </c>
      <c r="H3317">
        <v>-16.460540000000002</v>
      </c>
    </row>
    <row r="3318" spans="1:8">
      <c r="A3318">
        <v>515.75199999999995</v>
      </c>
      <c r="B3318">
        <v>-0.76019999999999999</v>
      </c>
      <c r="C3318">
        <v>-3.0163700000000002</v>
      </c>
      <c r="D3318">
        <v>-5.6862399999999997</v>
      </c>
      <c r="E3318">
        <v>-6.4876800000000001</v>
      </c>
      <c r="F3318">
        <v>-8.5528700000000004</v>
      </c>
      <c r="G3318">
        <v>-12.61063</v>
      </c>
      <c r="H3318">
        <v>-16.598510000000001</v>
      </c>
    </row>
    <row r="3319" spans="1:8">
      <c r="A3319">
        <v>515.90700000000004</v>
      </c>
      <c r="B3319">
        <v>-1.16473</v>
      </c>
      <c r="C3319">
        <v>-3.1068899999999999</v>
      </c>
      <c r="D3319">
        <v>-6.05532</v>
      </c>
      <c r="E3319">
        <v>-6.5423499999999999</v>
      </c>
      <c r="F3319">
        <v>-8.7974599999999992</v>
      </c>
      <c r="G3319">
        <v>-12.06983</v>
      </c>
      <c r="H3319">
        <v>-16.489709999999999</v>
      </c>
    </row>
    <row r="3320" spans="1:8">
      <c r="A3320">
        <v>516.07500000000005</v>
      </c>
      <c r="B3320">
        <v>-1.1283000000000001</v>
      </c>
      <c r="C3320">
        <v>-2.2896399999999999</v>
      </c>
      <c r="D3320">
        <v>-5.6077700000000004</v>
      </c>
      <c r="E3320">
        <v>-6.3653500000000003</v>
      </c>
      <c r="F3320">
        <v>-8.4379000000000008</v>
      </c>
      <c r="G3320">
        <v>-12.22566</v>
      </c>
      <c r="H3320">
        <v>-16.571349999999999</v>
      </c>
    </row>
    <row r="3321" spans="1:8">
      <c r="A3321">
        <v>516.24400000000003</v>
      </c>
      <c r="B3321">
        <v>-1.0696099999999999</v>
      </c>
      <c r="C3321">
        <v>-2.5013899999999998</v>
      </c>
      <c r="D3321">
        <v>-5.9855999999999998</v>
      </c>
      <c r="E3321">
        <v>-6.6707700000000001</v>
      </c>
      <c r="F3321">
        <v>-8.6573600000000006</v>
      </c>
      <c r="G3321">
        <v>-12.243830000000001</v>
      </c>
      <c r="H3321">
        <v>-16.568069999999999</v>
      </c>
    </row>
    <row r="3322" spans="1:8">
      <c r="A3322">
        <v>516.39800000000002</v>
      </c>
      <c r="B3322">
        <v>-1.2345699999999999</v>
      </c>
      <c r="C3322">
        <v>-2.69015</v>
      </c>
      <c r="D3322">
        <v>-5.9317200000000003</v>
      </c>
      <c r="E3322">
        <v>-6.9533300000000002</v>
      </c>
      <c r="F3322">
        <v>-9.1422500000000007</v>
      </c>
      <c r="G3322">
        <v>-12.39709</v>
      </c>
      <c r="H3322">
        <v>-17.157810000000001</v>
      </c>
    </row>
    <row r="3323" spans="1:8">
      <c r="A3323">
        <v>516.56799999999998</v>
      </c>
      <c r="B3323">
        <v>-1.0639799999999999</v>
      </c>
      <c r="C3323">
        <v>-2.9310499999999999</v>
      </c>
      <c r="D3323">
        <v>-5.89696</v>
      </c>
      <c r="E3323">
        <v>-6.7960799999999999</v>
      </c>
      <c r="F3323">
        <v>-8.7610799999999998</v>
      </c>
      <c r="G3323">
        <v>-12.89212</v>
      </c>
      <c r="H3323">
        <v>-16.895589999999999</v>
      </c>
    </row>
    <row r="3324" spans="1:8">
      <c r="A3324">
        <v>516.73599999999999</v>
      </c>
      <c r="B3324">
        <v>-0.90944999999999998</v>
      </c>
      <c r="C3324">
        <v>-3.15177</v>
      </c>
      <c r="D3324">
        <v>-5.50793</v>
      </c>
      <c r="E3324">
        <v>-6.9225000000000003</v>
      </c>
      <c r="F3324">
        <v>-8.48339</v>
      </c>
      <c r="G3324">
        <v>-12.95923</v>
      </c>
      <c r="H3324">
        <v>-17.01454</v>
      </c>
    </row>
    <row r="3325" spans="1:8">
      <c r="A3325">
        <v>516.89300000000003</v>
      </c>
      <c r="B3325">
        <v>-0.82206000000000001</v>
      </c>
      <c r="C3325">
        <v>-3.1387200000000002</v>
      </c>
      <c r="D3325">
        <v>-5.1980300000000002</v>
      </c>
      <c r="E3325">
        <v>-6.8650099999999998</v>
      </c>
      <c r="F3325">
        <v>-8.5441000000000003</v>
      </c>
      <c r="G3325">
        <v>-13.0379</v>
      </c>
      <c r="H3325">
        <v>-17.34329</v>
      </c>
    </row>
    <row r="3326" spans="1:8">
      <c r="A3326">
        <v>517.04999999999995</v>
      </c>
      <c r="B3326">
        <v>-0.75048000000000004</v>
      </c>
      <c r="C3326">
        <v>-3.3719600000000001</v>
      </c>
      <c r="D3326">
        <v>-5.0307700000000004</v>
      </c>
      <c r="E3326">
        <v>-7.1409200000000004</v>
      </c>
      <c r="F3326">
        <v>-8.6239699999999999</v>
      </c>
      <c r="G3326">
        <v>-12.887460000000001</v>
      </c>
      <c r="H3326">
        <v>-16.734660000000002</v>
      </c>
    </row>
    <row r="3327" spans="1:8">
      <c r="A3327">
        <v>517.20600000000002</v>
      </c>
      <c r="B3327">
        <v>-0.94735000000000003</v>
      </c>
      <c r="C3327">
        <v>-3.22336</v>
      </c>
      <c r="D3327">
        <v>-5.4786599999999996</v>
      </c>
      <c r="E3327">
        <v>-6.3311400000000004</v>
      </c>
      <c r="F3327">
        <v>-9.0450099999999996</v>
      </c>
      <c r="G3327">
        <v>-12.94679</v>
      </c>
      <c r="H3327">
        <v>-16.79926</v>
      </c>
    </row>
    <row r="3328" spans="1:8">
      <c r="A3328">
        <v>517.36400000000003</v>
      </c>
      <c r="B3328">
        <v>-0.92698999999999998</v>
      </c>
      <c r="C3328">
        <v>-3.01607</v>
      </c>
      <c r="D3328">
        <v>-5.5470800000000002</v>
      </c>
      <c r="E3328">
        <v>-6.6579199999999998</v>
      </c>
      <c r="F3328">
        <v>-9.0827200000000001</v>
      </c>
      <c r="G3328">
        <v>-12.535780000000001</v>
      </c>
      <c r="H3328">
        <v>-16.780249999999999</v>
      </c>
    </row>
    <row r="3329" spans="1:8">
      <c r="A3329">
        <v>517.53099999999995</v>
      </c>
      <c r="B3329">
        <v>-1.1525099999999999</v>
      </c>
      <c r="C3329">
        <v>-2.4377900000000001</v>
      </c>
      <c r="D3329">
        <v>-5.6358699999999997</v>
      </c>
      <c r="E3329">
        <v>-6.4701899999999997</v>
      </c>
      <c r="F3329">
        <v>-8.5110399999999995</v>
      </c>
      <c r="G3329">
        <v>-12.494960000000001</v>
      </c>
      <c r="H3329">
        <v>-16.65531</v>
      </c>
    </row>
    <row r="3330" spans="1:8">
      <c r="A3330">
        <v>517.70000000000005</v>
      </c>
      <c r="B3330">
        <v>-1.2056199999999999</v>
      </c>
      <c r="C3330">
        <v>-2.22539</v>
      </c>
      <c r="D3330">
        <v>-5.9092399999999996</v>
      </c>
      <c r="E3330">
        <v>-7.11524</v>
      </c>
      <c r="F3330">
        <v>-8.5451999999999995</v>
      </c>
      <c r="G3330">
        <v>-13.017010000000001</v>
      </c>
      <c r="H3330">
        <v>-17.222740000000002</v>
      </c>
    </row>
    <row r="3331" spans="1:8">
      <c r="A3331">
        <v>517.85599999999999</v>
      </c>
      <c r="B3331">
        <v>-1.3386</v>
      </c>
      <c r="C3331">
        <v>-2.7656100000000001</v>
      </c>
      <c r="D3331">
        <v>-6.0693299999999999</v>
      </c>
      <c r="E3331">
        <v>-7.3383399999999996</v>
      </c>
      <c r="F3331">
        <v>-8.7668999999999997</v>
      </c>
      <c r="G3331">
        <v>-12.29106</v>
      </c>
      <c r="H3331">
        <v>-16.987580000000001</v>
      </c>
    </row>
    <row r="3332" spans="1:8">
      <c r="A3332">
        <v>518.02099999999996</v>
      </c>
      <c r="B3332">
        <v>-1.2957700000000001</v>
      </c>
      <c r="C3332">
        <v>-2.4621</v>
      </c>
      <c r="D3332">
        <v>-5.5033500000000002</v>
      </c>
      <c r="E3332">
        <v>-7.2902300000000002</v>
      </c>
      <c r="F3332">
        <v>-9.13828</v>
      </c>
      <c r="G3332">
        <v>-12.92976</v>
      </c>
      <c r="H3332">
        <v>-16.26482</v>
      </c>
    </row>
    <row r="3333" spans="1:8">
      <c r="A3333">
        <v>518.18899999999996</v>
      </c>
      <c r="B3333">
        <v>-1.2786200000000001</v>
      </c>
      <c r="C3333">
        <v>-2.3481299999999998</v>
      </c>
      <c r="D3333">
        <v>-5.9525199999999998</v>
      </c>
      <c r="E3333">
        <v>-7.1715999999999998</v>
      </c>
      <c r="F3333">
        <v>-8.6049799999999994</v>
      </c>
      <c r="G3333">
        <v>-12.775790000000001</v>
      </c>
      <c r="H3333">
        <v>-16.254750000000001</v>
      </c>
    </row>
    <row r="3334" spans="1:8">
      <c r="A3334">
        <v>518.346</v>
      </c>
      <c r="B3334">
        <v>-1.13371</v>
      </c>
      <c r="C3334">
        <v>-2.7797399999999999</v>
      </c>
      <c r="D3334">
        <v>-5.3891099999999996</v>
      </c>
      <c r="E3334">
        <v>-6.5232400000000004</v>
      </c>
      <c r="F3334">
        <v>-9.2957199999999993</v>
      </c>
      <c r="G3334">
        <v>-12.707929999999999</v>
      </c>
      <c r="H3334">
        <v>-16.636489999999998</v>
      </c>
    </row>
    <row r="3335" spans="1:8">
      <c r="A3335">
        <v>518.50199999999995</v>
      </c>
      <c r="B3335">
        <v>-1.45502</v>
      </c>
      <c r="C3335">
        <v>-2.5491299999999999</v>
      </c>
      <c r="D3335">
        <v>-5.4065899999999996</v>
      </c>
      <c r="E3335">
        <v>-6.5925900000000004</v>
      </c>
      <c r="F3335">
        <v>-8.7710500000000007</v>
      </c>
      <c r="G3335">
        <v>-12.26961</v>
      </c>
      <c r="H3335">
        <v>-16.84704</v>
      </c>
    </row>
    <row r="3336" spans="1:8">
      <c r="A3336">
        <v>518.66800000000001</v>
      </c>
      <c r="B3336">
        <v>-1.2143200000000001</v>
      </c>
      <c r="C3336">
        <v>-2.9641299999999999</v>
      </c>
      <c r="D3336">
        <v>-5.9665699999999999</v>
      </c>
      <c r="E3336">
        <v>-6.92164</v>
      </c>
      <c r="F3336">
        <v>-8.7859599999999993</v>
      </c>
      <c r="G3336">
        <v>-12.520519999999999</v>
      </c>
      <c r="H3336">
        <v>-16.578759999999999</v>
      </c>
    </row>
    <row r="3337" spans="1:8">
      <c r="A3337">
        <v>518.82500000000005</v>
      </c>
      <c r="B3337">
        <v>-1.2897700000000001</v>
      </c>
      <c r="C3337">
        <v>-2.9356499999999999</v>
      </c>
      <c r="D3337">
        <v>-5.4744900000000003</v>
      </c>
      <c r="E3337">
        <v>-6.57585</v>
      </c>
      <c r="F3337">
        <v>-8.3980999999999995</v>
      </c>
      <c r="G3337">
        <v>-12.68535</v>
      </c>
      <c r="H3337">
        <v>-16.80012</v>
      </c>
    </row>
    <row r="3338" spans="1:8">
      <c r="A3338">
        <v>518.995</v>
      </c>
      <c r="B3338">
        <v>-1.23417</v>
      </c>
      <c r="C3338">
        <v>-3.12323</v>
      </c>
      <c r="D3338">
        <v>-5.7874800000000004</v>
      </c>
      <c r="E3338">
        <v>-6.9214700000000002</v>
      </c>
      <c r="F3338">
        <v>-8.4923500000000001</v>
      </c>
      <c r="G3338">
        <v>-12.748279999999999</v>
      </c>
      <c r="H3338">
        <v>-16.658829999999998</v>
      </c>
    </row>
    <row r="3339" spans="1:8">
      <c r="A3339">
        <v>519.16499999999996</v>
      </c>
      <c r="B3339">
        <v>-1.4566399999999999</v>
      </c>
      <c r="C3339">
        <v>-3.0054699999999999</v>
      </c>
      <c r="D3339">
        <v>-5.8404699999999998</v>
      </c>
      <c r="E3339">
        <v>-6.5632200000000003</v>
      </c>
      <c r="F3339">
        <v>-9.0772999999999993</v>
      </c>
      <c r="G3339">
        <v>-12.548069999999999</v>
      </c>
      <c r="H3339">
        <v>-16.726310000000002</v>
      </c>
    </row>
    <row r="3340" spans="1:8">
      <c r="A3340">
        <v>519.32100000000003</v>
      </c>
      <c r="B3340">
        <v>-1.1232599999999999</v>
      </c>
      <c r="C3340">
        <v>-3.4393799999999999</v>
      </c>
      <c r="D3340">
        <v>-5.5968</v>
      </c>
      <c r="E3340">
        <v>-7.25258</v>
      </c>
      <c r="F3340">
        <v>-8.71495</v>
      </c>
      <c r="G3340">
        <v>-12.6396</v>
      </c>
      <c r="H3340">
        <v>-16.468229999999998</v>
      </c>
    </row>
    <row r="3341" spans="1:8">
      <c r="A3341">
        <v>519.49</v>
      </c>
      <c r="B3341">
        <v>-1.0325200000000001</v>
      </c>
      <c r="C3341">
        <v>-3.2679100000000001</v>
      </c>
      <c r="D3341">
        <v>-5.5136500000000002</v>
      </c>
      <c r="E3341">
        <v>-6.8267600000000002</v>
      </c>
      <c r="F3341">
        <v>-8.5624900000000004</v>
      </c>
      <c r="G3341">
        <v>-12.820740000000001</v>
      </c>
      <c r="H3341">
        <v>-16.288889999999999</v>
      </c>
    </row>
    <row r="3342" spans="1:8">
      <c r="A3342">
        <v>519.65899999999999</v>
      </c>
      <c r="B3342">
        <v>-1.1367799999999999</v>
      </c>
      <c r="C3342">
        <v>-2.3921399999999999</v>
      </c>
      <c r="D3342">
        <v>-5.55274</v>
      </c>
      <c r="E3342">
        <v>-6.5356699999999996</v>
      </c>
      <c r="F3342">
        <v>-9.2649799999999995</v>
      </c>
      <c r="G3342">
        <v>-12.090769999999999</v>
      </c>
      <c r="H3342">
        <v>-16.384789999999999</v>
      </c>
    </row>
    <row r="3343" spans="1:8">
      <c r="A3343">
        <v>519.81600000000003</v>
      </c>
      <c r="B3343">
        <v>-1.12602</v>
      </c>
      <c r="C3343">
        <v>-2.5016799999999999</v>
      </c>
      <c r="D3343">
        <v>-5.7829499999999996</v>
      </c>
      <c r="E3343">
        <v>-6.7668999999999997</v>
      </c>
      <c r="F3343">
        <v>-9.2093699999999998</v>
      </c>
      <c r="G3343">
        <v>-12.82221</v>
      </c>
      <c r="H3343">
        <v>-16.06692</v>
      </c>
    </row>
    <row r="3344" spans="1:8">
      <c r="A3344">
        <v>519.98199999999997</v>
      </c>
      <c r="B3344">
        <v>-1.1311100000000001</v>
      </c>
      <c r="C3344">
        <v>-1.9914400000000001</v>
      </c>
      <c r="D3344">
        <v>-5.5265500000000003</v>
      </c>
      <c r="E3344">
        <v>-6.9480899999999997</v>
      </c>
      <c r="F3344">
        <v>-9.0415399999999995</v>
      </c>
      <c r="G3344">
        <v>-12.68459</v>
      </c>
      <c r="H3344">
        <v>-15.91351</v>
      </c>
    </row>
    <row r="3345" spans="1:8">
      <c r="A3345">
        <v>520.15099999999995</v>
      </c>
      <c r="B3345">
        <v>-0.99895</v>
      </c>
      <c r="C3345">
        <v>-3.0710999999999999</v>
      </c>
      <c r="D3345">
        <v>-5.9261600000000003</v>
      </c>
      <c r="E3345">
        <v>-6.58202</v>
      </c>
      <c r="F3345">
        <v>-9.24437</v>
      </c>
      <c r="G3345">
        <v>-13.047330000000001</v>
      </c>
      <c r="H3345">
        <v>-16.51615</v>
      </c>
    </row>
    <row r="3346" spans="1:8">
      <c r="A3346">
        <v>520.32000000000005</v>
      </c>
      <c r="B3346">
        <v>-1.18947</v>
      </c>
      <c r="C3346">
        <v>-2.7702300000000002</v>
      </c>
      <c r="D3346">
        <v>-5.5207100000000002</v>
      </c>
      <c r="E3346">
        <v>-6.6407100000000003</v>
      </c>
      <c r="F3346">
        <v>-9.2836200000000009</v>
      </c>
      <c r="G3346">
        <v>-12.448600000000001</v>
      </c>
      <c r="H3346">
        <v>-16.456209999999999</v>
      </c>
    </row>
    <row r="3347" spans="1:8">
      <c r="A3347">
        <v>520.48800000000006</v>
      </c>
      <c r="B3347">
        <v>-1.1786000000000001</v>
      </c>
      <c r="C3347">
        <v>-2.94475</v>
      </c>
      <c r="D3347">
        <v>-5.8566500000000001</v>
      </c>
      <c r="E3347">
        <v>-6.6414499999999999</v>
      </c>
      <c r="F3347">
        <v>-9.2052700000000005</v>
      </c>
      <c r="G3347">
        <v>-13.177300000000001</v>
      </c>
      <c r="H3347">
        <v>-16.237410000000001</v>
      </c>
    </row>
    <row r="3348" spans="1:8">
      <c r="A3348">
        <v>520.65599999999995</v>
      </c>
      <c r="B3348">
        <v>-0.62480000000000002</v>
      </c>
      <c r="C3348">
        <v>-3.0952299999999999</v>
      </c>
      <c r="D3348">
        <v>-4.9824200000000003</v>
      </c>
      <c r="E3348">
        <v>-6.7690900000000003</v>
      </c>
      <c r="F3348">
        <v>-8.8802599999999998</v>
      </c>
      <c r="G3348">
        <v>-12.82667</v>
      </c>
      <c r="H3348">
        <v>-16.211089999999999</v>
      </c>
    </row>
    <row r="3349" spans="1:8">
      <c r="A3349">
        <v>520.822</v>
      </c>
      <c r="B3349">
        <v>-0.83128000000000002</v>
      </c>
      <c r="C3349">
        <v>-3.1713200000000001</v>
      </c>
      <c r="D3349">
        <v>-5.9795100000000003</v>
      </c>
      <c r="E3349">
        <v>-6.5918799999999997</v>
      </c>
      <c r="F3349">
        <v>-8.6855899999999995</v>
      </c>
      <c r="G3349">
        <v>-12.814120000000001</v>
      </c>
      <c r="H3349">
        <v>-16.893219999999999</v>
      </c>
    </row>
    <row r="3350" spans="1:8">
      <c r="A3350">
        <v>520.97799999999995</v>
      </c>
      <c r="B3350">
        <v>-0.94179000000000002</v>
      </c>
      <c r="C3350">
        <v>-2.4409299999999998</v>
      </c>
      <c r="D3350">
        <v>-5.6516700000000002</v>
      </c>
      <c r="E3350">
        <v>-6.74404</v>
      </c>
      <c r="F3350">
        <v>-8.8267600000000002</v>
      </c>
      <c r="G3350">
        <v>-12.31789</v>
      </c>
      <c r="H3350">
        <v>-16.643170000000001</v>
      </c>
    </row>
    <row r="3351" spans="1:8">
      <c r="A3351">
        <v>521.14700000000005</v>
      </c>
      <c r="B3351">
        <v>-1.0748200000000001</v>
      </c>
      <c r="C3351">
        <v>-2.75474</v>
      </c>
      <c r="D3351">
        <v>-5.3468200000000001</v>
      </c>
      <c r="E3351">
        <v>-7.1679899999999996</v>
      </c>
      <c r="F3351">
        <v>-8.9784900000000007</v>
      </c>
      <c r="G3351">
        <v>-12.54926</v>
      </c>
      <c r="H3351">
        <v>-16.497170000000001</v>
      </c>
    </row>
    <row r="3352" spans="1:8">
      <c r="A3352">
        <v>521.31700000000001</v>
      </c>
      <c r="B3352">
        <v>-0.81494</v>
      </c>
      <c r="C3352">
        <v>-2.9599500000000001</v>
      </c>
      <c r="D3352">
        <v>-5.3885100000000001</v>
      </c>
      <c r="E3352">
        <v>-6.7356999999999996</v>
      </c>
      <c r="F3352">
        <v>-9.2886699999999998</v>
      </c>
      <c r="G3352">
        <v>-12.99793</v>
      </c>
      <c r="H3352">
        <v>-16.531030000000001</v>
      </c>
    </row>
    <row r="3353" spans="1:8">
      <c r="A3353">
        <v>521.48400000000004</v>
      </c>
      <c r="B3353">
        <v>-1.0148999999999999</v>
      </c>
      <c r="C3353">
        <v>-3.0055200000000002</v>
      </c>
      <c r="D3353">
        <v>-5.4886299999999997</v>
      </c>
      <c r="E3353">
        <v>-6.4637700000000002</v>
      </c>
      <c r="F3353">
        <v>-9.5170100000000009</v>
      </c>
      <c r="G3353">
        <v>-13.25231</v>
      </c>
      <c r="H3353">
        <v>-16.173819999999999</v>
      </c>
    </row>
    <row r="3354" spans="1:8">
      <c r="A3354">
        <v>521.65200000000004</v>
      </c>
      <c r="B3354">
        <v>-0.93071999999999999</v>
      </c>
      <c r="C3354">
        <v>-2.7790300000000001</v>
      </c>
      <c r="D3354">
        <v>-5.8309100000000003</v>
      </c>
      <c r="E3354">
        <v>-6.5861599999999996</v>
      </c>
      <c r="F3354">
        <v>-9.4910999999999994</v>
      </c>
      <c r="G3354">
        <v>-12.761609999999999</v>
      </c>
      <c r="H3354">
        <v>-16.275099999999998</v>
      </c>
    </row>
    <row r="3355" spans="1:8">
      <c r="A3355">
        <v>521.82100000000003</v>
      </c>
      <c r="B3355">
        <v>-0.66439999999999999</v>
      </c>
      <c r="C3355">
        <v>-2.7630599999999998</v>
      </c>
      <c r="D3355">
        <v>-5.74777</v>
      </c>
      <c r="E3355">
        <v>-6.56318</v>
      </c>
      <c r="F3355">
        <v>-9.2913300000000003</v>
      </c>
      <c r="G3355">
        <v>-12.733599999999999</v>
      </c>
      <c r="H3355">
        <v>-16.557659999999998</v>
      </c>
    </row>
    <row r="3356" spans="1:8">
      <c r="A3356">
        <v>521.99</v>
      </c>
      <c r="B3356">
        <v>-0.59921999999999997</v>
      </c>
      <c r="C3356">
        <v>-2.7359300000000002</v>
      </c>
      <c r="D3356">
        <v>-5.7052199999999997</v>
      </c>
      <c r="E3356">
        <v>-6.7495799999999999</v>
      </c>
      <c r="F3356">
        <v>-9.2385900000000003</v>
      </c>
      <c r="G3356">
        <v>-12.800319999999999</v>
      </c>
      <c r="H3356">
        <v>-16.474789999999999</v>
      </c>
    </row>
    <row r="3357" spans="1:8">
      <c r="A3357">
        <v>522.15300000000002</v>
      </c>
      <c r="B3357">
        <v>-0.83765999999999996</v>
      </c>
      <c r="C3357">
        <v>-2.7944599999999999</v>
      </c>
      <c r="D3357">
        <v>-5.7519999999999998</v>
      </c>
      <c r="E3357">
        <v>-6.5466899999999999</v>
      </c>
      <c r="F3357">
        <v>-8.6515299999999993</v>
      </c>
      <c r="G3357">
        <v>-12.439439999999999</v>
      </c>
      <c r="H3357">
        <v>-16.843789999999998</v>
      </c>
    </row>
    <row r="3358" spans="1:8">
      <c r="A3358">
        <v>522.322</v>
      </c>
      <c r="B3358">
        <v>-0.61292999999999997</v>
      </c>
      <c r="C3358">
        <v>-2.8615499999999998</v>
      </c>
      <c r="D3358">
        <v>-6.3732899999999999</v>
      </c>
      <c r="E3358">
        <v>-6.6844400000000004</v>
      </c>
      <c r="F3358">
        <v>-9.1508599999999998</v>
      </c>
      <c r="G3358">
        <v>-12.973129999999999</v>
      </c>
      <c r="H3358">
        <v>-16.81662</v>
      </c>
    </row>
    <row r="3359" spans="1:8">
      <c r="A3359">
        <v>522.49099999999999</v>
      </c>
      <c r="B3359">
        <v>-0.60216999999999998</v>
      </c>
      <c r="C3359">
        <v>-2.7756500000000002</v>
      </c>
      <c r="D3359">
        <v>-6.2098199999999997</v>
      </c>
      <c r="E3359">
        <v>-6.18452</v>
      </c>
      <c r="F3359">
        <v>-9.6501800000000006</v>
      </c>
      <c r="G3359">
        <v>-12.76221</v>
      </c>
      <c r="H3359">
        <v>-16.837129999999998</v>
      </c>
    </row>
    <row r="3360" spans="1:8">
      <c r="A3360">
        <v>522.64800000000002</v>
      </c>
      <c r="B3360">
        <v>-1.0099</v>
      </c>
      <c r="C3360">
        <v>-2.9377300000000002</v>
      </c>
      <c r="D3360">
        <v>-6.0910000000000002</v>
      </c>
      <c r="E3360">
        <v>-6.5894899999999996</v>
      </c>
      <c r="F3360">
        <v>-9.2214200000000002</v>
      </c>
      <c r="G3360">
        <v>-12.42704</v>
      </c>
      <c r="H3360">
        <v>-16.643689999999999</v>
      </c>
    </row>
    <row r="3361" spans="1:8">
      <c r="A3361">
        <v>522.81600000000003</v>
      </c>
      <c r="B3361">
        <v>-0.62541000000000002</v>
      </c>
      <c r="C3361">
        <v>-2.7173099999999999</v>
      </c>
      <c r="D3361">
        <v>-6.7439900000000002</v>
      </c>
      <c r="E3361">
        <v>-6.5533599999999996</v>
      </c>
      <c r="F3361">
        <v>-9.4140200000000007</v>
      </c>
      <c r="G3361">
        <v>-12.057130000000001</v>
      </c>
      <c r="H3361">
        <v>-16.484839999999998</v>
      </c>
    </row>
    <row r="3362" spans="1:8">
      <c r="A3362">
        <v>522.98299999999995</v>
      </c>
      <c r="B3362">
        <v>-0.66259000000000001</v>
      </c>
      <c r="C3362">
        <v>-2.4653200000000002</v>
      </c>
      <c r="D3362">
        <v>-6.0441200000000004</v>
      </c>
      <c r="E3362">
        <v>-6.50406</v>
      </c>
      <c r="F3362">
        <v>-9.5222499999999997</v>
      </c>
      <c r="G3362">
        <v>-13.01845</v>
      </c>
      <c r="H3362">
        <v>-16.772839999999999</v>
      </c>
    </row>
    <row r="3363" spans="1:8">
      <c r="A3363">
        <v>523.13900000000001</v>
      </c>
      <c r="B3363">
        <v>-0.79242000000000001</v>
      </c>
      <c r="C3363">
        <v>-3.6675399999999998</v>
      </c>
      <c r="D3363">
        <v>-5.6004500000000004</v>
      </c>
      <c r="E3363">
        <v>-6.7181800000000003</v>
      </c>
      <c r="F3363">
        <v>-8.9618400000000005</v>
      </c>
      <c r="G3363">
        <v>-12.320740000000001</v>
      </c>
      <c r="H3363">
        <v>-16.700320000000001</v>
      </c>
    </row>
    <row r="3364" spans="1:8">
      <c r="A3364">
        <v>523.30700000000002</v>
      </c>
      <c r="B3364">
        <v>-1.0180800000000001</v>
      </c>
      <c r="C3364">
        <v>-3.8790800000000001</v>
      </c>
      <c r="D3364">
        <v>-6.06759</v>
      </c>
      <c r="E3364">
        <v>-6.9507000000000003</v>
      </c>
      <c r="F3364">
        <v>-8.89757</v>
      </c>
      <c r="G3364">
        <v>-12.02792</v>
      </c>
      <c r="H3364">
        <v>-16.677350000000001</v>
      </c>
    </row>
    <row r="3365" spans="1:8">
      <c r="A3365">
        <v>523.476</v>
      </c>
      <c r="B3365">
        <v>-0.7742</v>
      </c>
      <c r="C3365">
        <v>-3.59131</v>
      </c>
      <c r="D3365">
        <v>-5.9205800000000002</v>
      </c>
      <c r="E3365">
        <v>-6.9145099999999999</v>
      </c>
      <c r="F3365">
        <v>-8.8179700000000008</v>
      </c>
      <c r="G3365">
        <v>-12.82732</v>
      </c>
      <c r="H3365">
        <v>-16.750730000000001</v>
      </c>
    </row>
    <row r="3366" spans="1:8">
      <c r="A3366">
        <v>523.63300000000004</v>
      </c>
      <c r="B3366">
        <v>-0.99983999999999995</v>
      </c>
      <c r="C3366">
        <v>-3.3660999999999999</v>
      </c>
      <c r="D3366">
        <v>-5.9176399999999996</v>
      </c>
      <c r="E3366">
        <v>-6.8876099999999996</v>
      </c>
      <c r="F3366">
        <v>-8.5374599999999994</v>
      </c>
      <c r="G3366">
        <v>-12.67714</v>
      </c>
      <c r="H3366">
        <v>-16.513639999999999</v>
      </c>
    </row>
    <row r="3367" spans="1:8">
      <c r="A3367">
        <v>523.79</v>
      </c>
      <c r="B3367">
        <v>-0.65047999999999995</v>
      </c>
      <c r="C3367">
        <v>-3.4779300000000002</v>
      </c>
      <c r="D3367">
        <v>-5.7797000000000001</v>
      </c>
      <c r="E3367">
        <v>-6.7000400000000004</v>
      </c>
      <c r="F3367">
        <v>-9.3661799999999999</v>
      </c>
      <c r="G3367">
        <v>-12.90752</v>
      </c>
      <c r="H3367">
        <v>-16.91169</v>
      </c>
    </row>
    <row r="3368" spans="1:8">
      <c r="A3368">
        <v>523.947</v>
      </c>
      <c r="B3368">
        <v>-0.78669999999999995</v>
      </c>
      <c r="C3368">
        <v>-3.65916</v>
      </c>
      <c r="D3368">
        <v>-5.75624</v>
      </c>
      <c r="E3368">
        <v>-7.1611000000000002</v>
      </c>
      <c r="F3368">
        <v>-9.0677199999999996</v>
      </c>
      <c r="G3368">
        <v>-12.263439999999999</v>
      </c>
      <c r="H3368">
        <v>-16.411750000000001</v>
      </c>
    </row>
    <row r="3369" spans="1:8">
      <c r="A3369">
        <v>524.10500000000002</v>
      </c>
      <c r="B3369">
        <v>-1.0666199999999999</v>
      </c>
      <c r="C3369">
        <v>-4.1748500000000002</v>
      </c>
      <c r="D3369">
        <v>-5.6437999999999997</v>
      </c>
      <c r="E3369">
        <v>-6.8534699999999997</v>
      </c>
      <c r="F3369">
        <v>-8.7782900000000001</v>
      </c>
      <c r="G3369">
        <v>-12.160920000000001</v>
      </c>
      <c r="H3369">
        <v>-16.609559999999998</v>
      </c>
    </row>
    <row r="3370" spans="1:8">
      <c r="A3370">
        <v>524.27499999999998</v>
      </c>
      <c r="B3370">
        <v>-0.89285000000000003</v>
      </c>
      <c r="C3370">
        <v>-3.1391399999999998</v>
      </c>
      <c r="D3370">
        <v>-5.8090599999999997</v>
      </c>
      <c r="E3370">
        <v>-7.0385499999999999</v>
      </c>
      <c r="F3370">
        <v>-9.2291100000000004</v>
      </c>
      <c r="G3370">
        <v>-12.375870000000001</v>
      </c>
      <c r="H3370">
        <v>-16.742550000000001</v>
      </c>
    </row>
    <row r="3371" spans="1:8">
      <c r="A3371">
        <v>524.44200000000001</v>
      </c>
      <c r="B3371">
        <v>-0.81825000000000003</v>
      </c>
      <c r="C3371">
        <v>-3.5900500000000002</v>
      </c>
      <c r="D3371">
        <v>-5.9829699999999999</v>
      </c>
      <c r="E3371">
        <v>-6.9390299999999998</v>
      </c>
      <c r="F3371">
        <v>-8.6625599999999991</v>
      </c>
      <c r="G3371">
        <v>-12.35005</v>
      </c>
      <c r="H3371">
        <v>-16.453150000000001</v>
      </c>
    </row>
    <row r="3372" spans="1:8">
      <c r="A3372">
        <v>524.59799999999996</v>
      </c>
      <c r="B3372">
        <v>-0.86500999999999995</v>
      </c>
      <c r="C3372">
        <v>-3.46835</v>
      </c>
      <c r="D3372">
        <v>-6.2359999999999998</v>
      </c>
      <c r="E3372">
        <v>-6.8751899999999999</v>
      </c>
      <c r="F3372">
        <v>-8.6337799999999998</v>
      </c>
      <c r="G3372">
        <v>-12.35154</v>
      </c>
      <c r="H3372">
        <v>-16.48508</v>
      </c>
    </row>
    <row r="3373" spans="1:8">
      <c r="A3373">
        <v>524.76300000000003</v>
      </c>
      <c r="B3373">
        <v>-0.88288</v>
      </c>
      <c r="C3373">
        <v>-3.7437900000000002</v>
      </c>
      <c r="D3373">
        <v>-6.0356399999999999</v>
      </c>
      <c r="E3373">
        <v>-6.8956600000000003</v>
      </c>
      <c r="F3373">
        <v>-9.1739099999999993</v>
      </c>
      <c r="G3373">
        <v>-12.62041</v>
      </c>
      <c r="H3373">
        <v>-16.418520000000001</v>
      </c>
    </row>
    <row r="3374" spans="1:8">
      <c r="A3374">
        <v>524.92899999999997</v>
      </c>
      <c r="B3374">
        <v>-1.1084700000000001</v>
      </c>
      <c r="C3374">
        <v>-3.61314</v>
      </c>
      <c r="D3374">
        <v>-5.8440500000000002</v>
      </c>
      <c r="E3374">
        <v>-6.9997400000000001</v>
      </c>
      <c r="F3374">
        <v>-9.1478999999999999</v>
      </c>
      <c r="G3374">
        <v>-12.805479999999999</v>
      </c>
      <c r="H3374">
        <v>-16.730969999999999</v>
      </c>
    </row>
    <row r="3375" spans="1:8">
      <c r="A3375">
        <v>525.08500000000004</v>
      </c>
      <c r="B3375">
        <v>-0.92527000000000004</v>
      </c>
      <c r="C3375">
        <v>-3.3164400000000001</v>
      </c>
      <c r="D3375">
        <v>-5.5099499999999999</v>
      </c>
      <c r="E3375">
        <v>-7.0003500000000001</v>
      </c>
      <c r="F3375">
        <v>-8.9069099999999999</v>
      </c>
      <c r="G3375">
        <v>-12.751440000000001</v>
      </c>
      <c r="H3375">
        <v>-15.956009999999999</v>
      </c>
    </row>
    <row r="3376" spans="1:8">
      <c r="A3376">
        <v>525.25099999999998</v>
      </c>
      <c r="B3376">
        <v>-1.1124400000000001</v>
      </c>
      <c r="C3376">
        <v>-3.3098399999999999</v>
      </c>
      <c r="D3376">
        <v>-5.4407899999999998</v>
      </c>
      <c r="E3376">
        <v>-6.8207300000000002</v>
      </c>
      <c r="F3376">
        <v>-8.60107</v>
      </c>
      <c r="G3376">
        <v>-12.188409999999999</v>
      </c>
      <c r="H3376">
        <v>-16.657039999999999</v>
      </c>
    </row>
    <row r="3377" spans="1:8">
      <c r="A3377">
        <v>525.41999999999996</v>
      </c>
      <c r="B3377">
        <v>-0.84931000000000001</v>
      </c>
      <c r="C3377">
        <v>-3.3363700000000001</v>
      </c>
      <c r="D3377">
        <v>-5.5192600000000001</v>
      </c>
      <c r="E3377">
        <v>-6.6388699999999998</v>
      </c>
      <c r="F3377">
        <v>-8.2812400000000004</v>
      </c>
      <c r="G3377">
        <v>-12.28215</v>
      </c>
      <c r="H3377">
        <v>-16.373090000000001</v>
      </c>
    </row>
    <row r="3378" spans="1:8">
      <c r="A3378">
        <v>525.57600000000002</v>
      </c>
      <c r="B3378">
        <v>-0.93761000000000005</v>
      </c>
      <c r="C3378">
        <v>-3.9544600000000001</v>
      </c>
      <c r="D3378">
        <v>-5.1902299999999997</v>
      </c>
      <c r="E3378">
        <v>-6.8687199999999997</v>
      </c>
      <c r="F3378">
        <v>-8.4326100000000004</v>
      </c>
      <c r="G3378">
        <v>-12.40578</v>
      </c>
      <c r="H3378">
        <v>-16.636109999999999</v>
      </c>
    </row>
    <row r="3379" spans="1:8">
      <c r="A3379">
        <v>525.74099999999999</v>
      </c>
      <c r="B3379">
        <v>-0.97145999999999999</v>
      </c>
      <c r="C3379">
        <v>-3.80565</v>
      </c>
      <c r="D3379">
        <v>-5.6242900000000002</v>
      </c>
      <c r="E3379">
        <v>-6.71394</v>
      </c>
      <c r="F3379">
        <v>-8.3452599999999997</v>
      </c>
      <c r="G3379">
        <v>-12.173439999999999</v>
      </c>
      <c r="H3379">
        <v>-16.801760000000002</v>
      </c>
    </row>
    <row r="3380" spans="1:8">
      <c r="A3380">
        <v>525.90899999999999</v>
      </c>
      <c r="B3380">
        <v>-1.1204700000000001</v>
      </c>
      <c r="C3380">
        <v>-3.7003599999999999</v>
      </c>
      <c r="D3380">
        <v>-5.5779100000000001</v>
      </c>
      <c r="E3380">
        <v>-6.3307200000000003</v>
      </c>
      <c r="F3380">
        <v>-9.2087900000000005</v>
      </c>
      <c r="G3380">
        <v>-12.322480000000001</v>
      </c>
      <c r="H3380">
        <v>-16.585740000000001</v>
      </c>
    </row>
    <row r="3381" spans="1:8">
      <c r="A3381">
        <v>526.06500000000005</v>
      </c>
      <c r="B3381">
        <v>-1.01393</v>
      </c>
      <c r="C3381">
        <v>-3.7218100000000001</v>
      </c>
      <c r="D3381">
        <v>-5.2858400000000003</v>
      </c>
      <c r="E3381">
        <v>-6.6566099999999997</v>
      </c>
      <c r="F3381">
        <v>-8.7722899999999999</v>
      </c>
      <c r="G3381">
        <v>-12.0259</v>
      </c>
      <c r="H3381">
        <v>-16.788309999999999</v>
      </c>
    </row>
    <row r="3382" spans="1:8">
      <c r="A3382">
        <v>526.23500000000001</v>
      </c>
      <c r="B3382">
        <v>-0.88166</v>
      </c>
      <c r="C3382">
        <v>-3.4733900000000002</v>
      </c>
      <c r="D3382">
        <v>-5.4192400000000003</v>
      </c>
      <c r="E3382">
        <v>-6.6085700000000003</v>
      </c>
      <c r="F3382">
        <v>-8.4294700000000002</v>
      </c>
      <c r="G3382">
        <v>-12.697089999999999</v>
      </c>
      <c r="H3382">
        <v>-16.407710000000002</v>
      </c>
    </row>
    <row r="3383" spans="1:8">
      <c r="A3383">
        <v>526.40300000000002</v>
      </c>
      <c r="B3383">
        <v>-1.01467</v>
      </c>
      <c r="C3383">
        <v>-3.9419599999999999</v>
      </c>
      <c r="D3383">
        <v>-5.4977099999999997</v>
      </c>
      <c r="E3383">
        <v>-6.3885899999999998</v>
      </c>
      <c r="F3383">
        <v>-9.1958699999999993</v>
      </c>
      <c r="G3383">
        <v>-12.33193</v>
      </c>
      <c r="H3383">
        <v>-16.870979999999999</v>
      </c>
    </row>
    <row r="3384" spans="1:8">
      <c r="A3384">
        <v>526.55999999999995</v>
      </c>
      <c r="B3384">
        <v>-0.71001000000000003</v>
      </c>
      <c r="C3384">
        <v>-2.98691</v>
      </c>
      <c r="D3384">
        <v>-5.3150300000000001</v>
      </c>
      <c r="E3384">
        <v>-6.7660299999999998</v>
      </c>
      <c r="F3384">
        <v>-8.42333</v>
      </c>
      <c r="G3384">
        <v>-12.12533</v>
      </c>
      <c r="H3384">
        <v>-16.83023</v>
      </c>
    </row>
    <row r="3385" spans="1:8">
      <c r="A3385">
        <v>526.71699999999998</v>
      </c>
      <c r="B3385">
        <v>-0.83969000000000005</v>
      </c>
      <c r="C3385">
        <v>-3.0603600000000002</v>
      </c>
      <c r="D3385">
        <v>-5.3592500000000003</v>
      </c>
      <c r="E3385">
        <v>-6.5640799999999997</v>
      </c>
      <c r="F3385">
        <v>-9.4629300000000001</v>
      </c>
      <c r="G3385">
        <v>-11.85956</v>
      </c>
      <c r="H3385">
        <v>-16.466049999999999</v>
      </c>
    </row>
    <row r="3386" spans="1:8">
      <c r="A3386">
        <v>526.88199999999995</v>
      </c>
      <c r="B3386">
        <v>-0.74273</v>
      </c>
      <c r="C3386">
        <v>-3.3208000000000002</v>
      </c>
      <c r="D3386">
        <v>-5.1676599999999997</v>
      </c>
      <c r="E3386">
        <v>-6.6483100000000004</v>
      </c>
      <c r="F3386">
        <v>-9.0496999999999996</v>
      </c>
      <c r="G3386">
        <v>-12.209020000000001</v>
      </c>
      <c r="H3386">
        <v>-16.986499999999999</v>
      </c>
    </row>
    <row r="3387" spans="1:8">
      <c r="A3387">
        <v>527.03899999999999</v>
      </c>
      <c r="B3387">
        <v>-0.59465000000000001</v>
      </c>
      <c r="C3387">
        <v>-3.22323</v>
      </c>
      <c r="D3387">
        <v>-5.2195299999999998</v>
      </c>
      <c r="E3387">
        <v>-6.6909200000000002</v>
      </c>
      <c r="F3387">
        <v>-9.3340499999999995</v>
      </c>
      <c r="G3387">
        <v>-12.752929999999999</v>
      </c>
      <c r="H3387">
        <v>-16.936060000000001</v>
      </c>
    </row>
    <row r="3388" spans="1:8">
      <c r="A3388">
        <v>527.20699999999999</v>
      </c>
      <c r="B3388">
        <v>-0.86168999999999996</v>
      </c>
      <c r="C3388">
        <v>-3.0475500000000002</v>
      </c>
      <c r="D3388">
        <v>-5.3491</v>
      </c>
      <c r="E3388">
        <v>-6.6746699999999999</v>
      </c>
      <c r="F3388">
        <v>-8.9988100000000006</v>
      </c>
      <c r="G3388">
        <v>-12.62467</v>
      </c>
      <c r="H3388">
        <v>-16.369150000000001</v>
      </c>
    </row>
    <row r="3389" spans="1:8">
      <c r="A3389">
        <v>527.37400000000002</v>
      </c>
      <c r="B3389">
        <v>-0.90522999999999998</v>
      </c>
      <c r="C3389">
        <v>-3.4815</v>
      </c>
      <c r="D3389">
        <v>-5.3893599999999999</v>
      </c>
      <c r="E3389">
        <v>-7.0432199999999998</v>
      </c>
      <c r="F3389">
        <v>-8.8616700000000002</v>
      </c>
      <c r="G3389">
        <v>-12.66314</v>
      </c>
      <c r="H3389">
        <v>-17.39237</v>
      </c>
    </row>
    <row r="3390" spans="1:8">
      <c r="A3390">
        <v>527.53099999999995</v>
      </c>
      <c r="B3390">
        <v>-0.84979000000000005</v>
      </c>
      <c r="C3390">
        <v>-3.6700699999999999</v>
      </c>
      <c r="D3390">
        <v>-5.0208399999999997</v>
      </c>
      <c r="E3390">
        <v>-7.0636799999999997</v>
      </c>
      <c r="F3390">
        <v>-9.2303499999999996</v>
      </c>
      <c r="G3390">
        <v>-12.797980000000001</v>
      </c>
      <c r="H3390">
        <v>-17.679130000000001</v>
      </c>
    </row>
    <row r="3391" spans="1:8">
      <c r="A3391">
        <v>527.70000000000005</v>
      </c>
      <c r="B3391">
        <v>-1.0752999999999999</v>
      </c>
      <c r="C3391">
        <v>-3.70303</v>
      </c>
      <c r="D3391">
        <v>-5.7682399999999996</v>
      </c>
      <c r="E3391">
        <v>-6.8868900000000002</v>
      </c>
      <c r="F3391">
        <v>-9.5916399999999999</v>
      </c>
      <c r="G3391">
        <v>-12.619590000000001</v>
      </c>
      <c r="H3391">
        <v>-17.510770000000001</v>
      </c>
    </row>
    <row r="3392" spans="1:8">
      <c r="A3392">
        <v>527.86699999999996</v>
      </c>
      <c r="B3392">
        <v>-0.48956</v>
      </c>
      <c r="C3392">
        <v>-3.32944</v>
      </c>
      <c r="D3392">
        <v>-5.94224</v>
      </c>
      <c r="E3392">
        <v>-6.8289200000000001</v>
      </c>
      <c r="F3392">
        <v>-9.2321399999999993</v>
      </c>
      <c r="G3392">
        <v>-12.5321</v>
      </c>
      <c r="H3392">
        <v>-16.3123</v>
      </c>
    </row>
    <row r="3393" spans="1:8">
      <c r="A3393">
        <v>528.024</v>
      </c>
      <c r="B3393">
        <v>-0.60660000000000003</v>
      </c>
      <c r="C3393">
        <v>-3.7327400000000002</v>
      </c>
      <c r="D3393">
        <v>-5.5393600000000003</v>
      </c>
      <c r="E3393">
        <v>-6.5782299999999996</v>
      </c>
      <c r="F3393">
        <v>-9.4551200000000009</v>
      </c>
      <c r="G3393">
        <v>-12.93468</v>
      </c>
      <c r="H3393">
        <v>-17.166979999999999</v>
      </c>
    </row>
    <row r="3394" spans="1:8">
      <c r="A3394">
        <v>528.19200000000001</v>
      </c>
      <c r="B3394">
        <v>-1.0077700000000001</v>
      </c>
      <c r="C3394">
        <v>-3.5957599999999998</v>
      </c>
      <c r="D3394">
        <v>-6.0230699999999997</v>
      </c>
      <c r="E3394">
        <v>-6.75284</v>
      </c>
      <c r="F3394">
        <v>-9.1237200000000005</v>
      </c>
      <c r="G3394">
        <v>-12.62384</v>
      </c>
      <c r="H3394">
        <v>-17.02167</v>
      </c>
    </row>
    <row r="3395" spans="1:8">
      <c r="A3395">
        <v>528.35900000000004</v>
      </c>
      <c r="B3395">
        <v>-1.11206</v>
      </c>
      <c r="C3395">
        <v>-4.2331799999999999</v>
      </c>
      <c r="D3395">
        <v>-5.5704700000000003</v>
      </c>
      <c r="E3395">
        <v>-6.9001900000000003</v>
      </c>
      <c r="F3395">
        <v>-9.1961700000000004</v>
      </c>
      <c r="G3395">
        <v>-13.023490000000001</v>
      </c>
      <c r="H3395">
        <v>-16.54975</v>
      </c>
    </row>
    <row r="3396" spans="1:8">
      <c r="A3396">
        <v>528.51599999999996</v>
      </c>
      <c r="B3396">
        <v>-0.70206999999999997</v>
      </c>
      <c r="C3396">
        <v>-3.9642900000000001</v>
      </c>
      <c r="D3396">
        <v>-5.1738999999999997</v>
      </c>
      <c r="E3396">
        <v>-6.7233000000000001</v>
      </c>
      <c r="F3396">
        <v>-8.9527000000000001</v>
      </c>
      <c r="G3396">
        <v>-12.821960000000001</v>
      </c>
      <c r="H3396">
        <v>-16.75102</v>
      </c>
    </row>
    <row r="3397" spans="1:8">
      <c r="A3397">
        <v>528.68499999999995</v>
      </c>
      <c r="B3397">
        <v>-0.85407999999999995</v>
      </c>
      <c r="C3397">
        <v>-3.48224</v>
      </c>
      <c r="D3397">
        <v>-5.1315099999999996</v>
      </c>
      <c r="E3397">
        <v>-7.0504499999999997</v>
      </c>
      <c r="F3397">
        <v>-8.9677100000000003</v>
      </c>
      <c r="G3397">
        <v>-12.38907</v>
      </c>
      <c r="H3397">
        <v>-16.96978</v>
      </c>
    </row>
    <row r="3398" spans="1:8">
      <c r="A3398">
        <v>528.851</v>
      </c>
      <c r="B3398">
        <v>-1.02857</v>
      </c>
      <c r="C3398">
        <v>-3.55349</v>
      </c>
      <c r="D3398">
        <v>-5.2203299999999997</v>
      </c>
      <c r="E3398">
        <v>-6.9201100000000002</v>
      </c>
      <c r="F3398">
        <v>-9.0963399999999996</v>
      </c>
      <c r="G3398">
        <v>-12.60492</v>
      </c>
      <c r="H3398">
        <v>-16.59196</v>
      </c>
    </row>
    <row r="3399" spans="1:8">
      <c r="A3399">
        <v>529.00800000000004</v>
      </c>
      <c r="B3399">
        <v>-0.90600999999999998</v>
      </c>
      <c r="C3399">
        <v>-3.5798000000000001</v>
      </c>
      <c r="D3399">
        <v>-4.9906899999999998</v>
      </c>
      <c r="E3399">
        <v>-7.0839999999999996</v>
      </c>
      <c r="F3399">
        <v>-9.3091000000000008</v>
      </c>
      <c r="G3399">
        <v>-12.6256</v>
      </c>
      <c r="H3399">
        <v>-16.837890000000002</v>
      </c>
    </row>
    <row r="3400" spans="1:8">
      <c r="A3400">
        <v>529.17399999999998</v>
      </c>
      <c r="B3400">
        <v>-1.0261</v>
      </c>
      <c r="C3400">
        <v>-3.8056800000000002</v>
      </c>
      <c r="D3400">
        <v>-5.08969</v>
      </c>
      <c r="E3400">
        <v>-7.0783399999999999</v>
      </c>
      <c r="F3400">
        <v>-8.9393499999999992</v>
      </c>
      <c r="G3400">
        <v>-12.41774</v>
      </c>
      <c r="H3400">
        <v>-16.486049999999999</v>
      </c>
    </row>
    <row r="3401" spans="1:8">
      <c r="A3401">
        <v>529.34400000000005</v>
      </c>
      <c r="B3401">
        <v>-0.90037999999999996</v>
      </c>
      <c r="C3401">
        <v>-4.3191300000000004</v>
      </c>
      <c r="D3401">
        <v>-4.9758599999999999</v>
      </c>
      <c r="E3401">
        <v>-6.6042800000000002</v>
      </c>
      <c r="F3401">
        <v>-9.42591</v>
      </c>
      <c r="G3401">
        <v>-12.96264</v>
      </c>
      <c r="H3401">
        <v>-16.68244</v>
      </c>
    </row>
    <row r="3402" spans="1:8">
      <c r="A3402">
        <v>529.5</v>
      </c>
      <c r="B3402">
        <v>-0.76183999999999996</v>
      </c>
      <c r="C3402">
        <v>-4.2149999999999999</v>
      </c>
      <c r="D3402">
        <v>-5.8671899999999999</v>
      </c>
      <c r="E3402">
        <v>-5.9467600000000003</v>
      </c>
      <c r="F3402">
        <v>-9.5466200000000008</v>
      </c>
      <c r="G3402">
        <v>-12.95523</v>
      </c>
      <c r="H3402">
        <v>-16.761369999999999</v>
      </c>
    </row>
    <row r="3403" spans="1:8">
      <c r="A3403">
        <v>529.66999999999996</v>
      </c>
      <c r="B3403">
        <v>-0.79568000000000005</v>
      </c>
      <c r="C3403">
        <v>-4.1136299999999997</v>
      </c>
      <c r="D3403">
        <v>-5.7636399999999997</v>
      </c>
      <c r="E3403">
        <v>-6.5857900000000003</v>
      </c>
      <c r="F3403">
        <v>-9.3865700000000007</v>
      </c>
      <c r="G3403">
        <v>-12.84628</v>
      </c>
      <c r="H3403">
        <v>-16.626989999999999</v>
      </c>
    </row>
    <row r="3404" spans="1:8">
      <c r="A3404">
        <v>529.83799999999997</v>
      </c>
      <c r="B3404">
        <v>-0.57413999999999998</v>
      </c>
      <c r="C3404">
        <v>-3.63795</v>
      </c>
      <c r="D3404">
        <v>-5.4728399999999997</v>
      </c>
      <c r="E3404">
        <v>-6.6226799999999999</v>
      </c>
      <c r="F3404">
        <v>-9.4283300000000008</v>
      </c>
      <c r="G3404">
        <v>-13.28363</v>
      </c>
      <c r="H3404">
        <v>-16.926639999999999</v>
      </c>
    </row>
    <row r="3405" spans="1:8">
      <c r="A3405">
        <v>529.99400000000003</v>
      </c>
      <c r="B3405">
        <v>-0.67523</v>
      </c>
      <c r="C3405">
        <v>-4.1293100000000003</v>
      </c>
      <c r="D3405">
        <v>-5.3744100000000001</v>
      </c>
      <c r="E3405">
        <v>-6.4865599999999999</v>
      </c>
      <c r="F3405">
        <v>-8.9752299999999998</v>
      </c>
      <c r="G3405">
        <v>-13.23512</v>
      </c>
      <c r="H3405">
        <v>-17.1129</v>
      </c>
    </row>
    <row r="3406" spans="1:8">
      <c r="A3406">
        <v>530.16300000000001</v>
      </c>
      <c r="B3406">
        <v>-0.91029000000000004</v>
      </c>
      <c r="C3406">
        <v>-4.3450100000000003</v>
      </c>
      <c r="D3406">
        <v>-5.5853599999999997</v>
      </c>
      <c r="E3406">
        <v>-6.7927499999999998</v>
      </c>
      <c r="F3406">
        <v>-9.3518799999999995</v>
      </c>
      <c r="G3406">
        <v>-13.292009999999999</v>
      </c>
      <c r="H3406">
        <v>-17.277200000000001</v>
      </c>
    </row>
    <row r="3407" spans="1:8">
      <c r="A3407">
        <v>530.33299999999997</v>
      </c>
      <c r="B3407">
        <v>-1.0815900000000001</v>
      </c>
      <c r="C3407">
        <v>-3.9728400000000001</v>
      </c>
      <c r="D3407">
        <v>-5.19137</v>
      </c>
      <c r="E3407">
        <v>-6.8428599999999999</v>
      </c>
      <c r="F3407">
        <v>-9.1624099999999995</v>
      </c>
      <c r="G3407">
        <v>-12.87322</v>
      </c>
      <c r="H3407">
        <v>-17.50489</v>
      </c>
    </row>
    <row r="3408" spans="1:8">
      <c r="A3408">
        <v>530.48900000000003</v>
      </c>
      <c r="B3408">
        <v>-0.93989</v>
      </c>
      <c r="C3408">
        <v>-4.04359</v>
      </c>
      <c r="D3408">
        <v>-5.6266600000000002</v>
      </c>
      <c r="E3408">
        <v>-7.3782500000000004</v>
      </c>
      <c r="F3408">
        <v>-8.7297700000000003</v>
      </c>
      <c r="G3408">
        <v>-12.602320000000001</v>
      </c>
      <c r="H3408">
        <v>-17.159849999999999</v>
      </c>
    </row>
    <row r="3409" spans="1:8">
      <c r="A3409">
        <v>530.65899999999999</v>
      </c>
      <c r="B3409">
        <v>-0.85555000000000003</v>
      </c>
      <c r="C3409">
        <v>-3.89975</v>
      </c>
      <c r="D3409">
        <v>-4.8376099999999997</v>
      </c>
      <c r="E3409">
        <v>-7.3079799999999997</v>
      </c>
      <c r="F3409">
        <v>-8.5927299999999995</v>
      </c>
      <c r="G3409">
        <v>-12.639989999999999</v>
      </c>
      <c r="H3409">
        <v>-17.125889999999998</v>
      </c>
    </row>
    <row r="3410" spans="1:8">
      <c r="A3410">
        <v>530.82799999999997</v>
      </c>
      <c r="B3410">
        <v>-0.80330999999999997</v>
      </c>
      <c r="C3410">
        <v>-3.6549499999999999</v>
      </c>
      <c r="D3410">
        <v>-5.1799499999999998</v>
      </c>
      <c r="E3410">
        <v>-6.9650699999999999</v>
      </c>
      <c r="F3410">
        <v>-8.8696999999999999</v>
      </c>
      <c r="G3410">
        <v>-12.903790000000001</v>
      </c>
      <c r="H3410">
        <v>-17.205439999999999</v>
      </c>
    </row>
    <row r="3411" spans="1:8">
      <c r="A3411">
        <v>530.99199999999996</v>
      </c>
      <c r="B3411">
        <v>-0.96826999999999996</v>
      </c>
      <c r="C3411">
        <v>-3.8050199999999998</v>
      </c>
      <c r="D3411">
        <v>-5.03057</v>
      </c>
      <c r="E3411">
        <v>-7.2740299999999998</v>
      </c>
      <c r="F3411">
        <v>-9.1874599999999997</v>
      </c>
      <c r="G3411">
        <v>-12.50564</v>
      </c>
      <c r="H3411">
        <v>-16.772079999999999</v>
      </c>
    </row>
    <row r="3412" spans="1:8">
      <c r="A3412">
        <v>531.149</v>
      </c>
      <c r="B3412">
        <v>-0.93823000000000001</v>
      </c>
      <c r="C3412">
        <v>-3.71767</v>
      </c>
      <c r="D3412">
        <v>-4.7446900000000003</v>
      </c>
      <c r="E3412">
        <v>-6.9717900000000004</v>
      </c>
      <c r="F3412">
        <v>-8.8647600000000004</v>
      </c>
      <c r="G3412">
        <v>-12.369400000000001</v>
      </c>
      <c r="H3412">
        <v>-17.490950000000002</v>
      </c>
    </row>
    <row r="3413" spans="1:8">
      <c r="A3413">
        <v>531.30499999999995</v>
      </c>
      <c r="B3413">
        <v>-0.97223999999999999</v>
      </c>
      <c r="C3413">
        <v>-3.36835</v>
      </c>
      <c r="D3413">
        <v>-5.5710899999999999</v>
      </c>
      <c r="E3413">
        <v>-6.6329099999999999</v>
      </c>
      <c r="F3413">
        <v>-8.7746399999999998</v>
      </c>
      <c r="G3413">
        <v>-12.71283</v>
      </c>
      <c r="H3413">
        <v>-17.099139999999998</v>
      </c>
    </row>
    <row r="3414" spans="1:8">
      <c r="A3414">
        <v>531.47500000000002</v>
      </c>
      <c r="B3414">
        <v>-1.0286</v>
      </c>
      <c r="C3414">
        <v>-3.5324599999999999</v>
      </c>
      <c r="D3414">
        <v>-5.5287300000000004</v>
      </c>
      <c r="E3414">
        <v>-6.6718400000000004</v>
      </c>
      <c r="F3414">
        <v>-8.5506100000000007</v>
      </c>
      <c r="G3414">
        <v>-13.001110000000001</v>
      </c>
      <c r="H3414">
        <v>-16.995950000000001</v>
      </c>
    </row>
    <row r="3415" spans="1:8">
      <c r="A3415">
        <v>531.64499999999998</v>
      </c>
      <c r="B3415">
        <v>-0.70798000000000005</v>
      </c>
      <c r="C3415">
        <v>-3.8847299999999998</v>
      </c>
      <c r="D3415">
        <v>-5.5727799999999998</v>
      </c>
      <c r="E3415">
        <v>-6.7725299999999997</v>
      </c>
      <c r="F3415">
        <v>-8.6946999999999992</v>
      </c>
      <c r="G3415">
        <v>-13.08329</v>
      </c>
      <c r="H3415">
        <v>-16.580310000000001</v>
      </c>
    </row>
    <row r="3416" spans="1:8">
      <c r="A3416">
        <v>531.81399999999996</v>
      </c>
      <c r="B3416">
        <v>-0.75477000000000005</v>
      </c>
      <c r="C3416">
        <v>-4.3571600000000004</v>
      </c>
      <c r="D3416">
        <v>-5.2093600000000002</v>
      </c>
      <c r="E3416">
        <v>-6.4548199999999998</v>
      </c>
      <c r="F3416">
        <v>-9.0483700000000002</v>
      </c>
      <c r="G3416">
        <v>-13.33384</v>
      </c>
      <c r="H3416">
        <v>-17.185669999999998</v>
      </c>
    </row>
    <row r="3417" spans="1:8">
      <c r="A3417">
        <v>531.98299999999995</v>
      </c>
      <c r="B3417">
        <v>-0.88778999999999997</v>
      </c>
      <c r="C3417">
        <v>-4.1723699999999999</v>
      </c>
      <c r="D3417">
        <v>-5.0204899999999997</v>
      </c>
      <c r="E3417">
        <v>-6.5228400000000004</v>
      </c>
      <c r="F3417">
        <v>-8.9112200000000001</v>
      </c>
      <c r="G3417">
        <v>-13.14138</v>
      </c>
      <c r="H3417">
        <v>-16.697959999999998</v>
      </c>
    </row>
    <row r="3418" spans="1:8">
      <c r="A3418">
        <v>532.154</v>
      </c>
      <c r="B3418">
        <v>-1.0080100000000001</v>
      </c>
      <c r="C3418">
        <v>-3.8832599999999999</v>
      </c>
      <c r="D3418">
        <v>-4.8479799999999997</v>
      </c>
      <c r="E3418">
        <v>-6.6584899999999996</v>
      </c>
      <c r="F3418">
        <v>-8.8546999999999993</v>
      </c>
      <c r="G3418">
        <v>-13.245369999999999</v>
      </c>
      <c r="H3418">
        <v>-16.824439999999999</v>
      </c>
    </row>
    <row r="3419" spans="1:8">
      <c r="A3419">
        <v>532.32299999999998</v>
      </c>
      <c r="B3419">
        <v>-0.79603999999999997</v>
      </c>
      <c r="C3419">
        <v>-4.1501000000000001</v>
      </c>
      <c r="D3419">
        <v>-4.5533599999999996</v>
      </c>
      <c r="E3419">
        <v>-6.9988400000000004</v>
      </c>
      <c r="F3419">
        <v>-8.9348799999999997</v>
      </c>
      <c r="G3419">
        <v>-13.54002</v>
      </c>
      <c r="H3419">
        <v>-16.659420000000001</v>
      </c>
    </row>
    <row r="3420" spans="1:8">
      <c r="A3420">
        <v>532.48400000000004</v>
      </c>
      <c r="B3420">
        <v>-0.91310000000000002</v>
      </c>
      <c r="C3420">
        <v>-4.0934499999999998</v>
      </c>
      <c r="D3420">
        <v>-4.9861199999999997</v>
      </c>
      <c r="E3420">
        <v>-6.5255400000000003</v>
      </c>
      <c r="F3420">
        <v>-8.7745899999999999</v>
      </c>
      <c r="G3420">
        <v>-13.248290000000001</v>
      </c>
      <c r="H3420">
        <v>-16.712479999999999</v>
      </c>
    </row>
    <row r="3421" spans="1:8">
      <c r="A3421">
        <v>532.649</v>
      </c>
      <c r="B3421">
        <v>-0.81613999999999998</v>
      </c>
      <c r="C3421">
        <v>-4.3546300000000002</v>
      </c>
      <c r="D3421">
        <v>-4.7652200000000002</v>
      </c>
      <c r="E3421">
        <v>-6.71516</v>
      </c>
      <c r="F3421">
        <v>-9.1779899999999994</v>
      </c>
      <c r="G3421">
        <v>-13.22513</v>
      </c>
      <c r="H3421">
        <v>-16.514119999999998</v>
      </c>
    </row>
    <row r="3422" spans="1:8">
      <c r="A3422">
        <v>532.81700000000001</v>
      </c>
      <c r="B3422">
        <v>-0.86292000000000002</v>
      </c>
      <c r="C3422">
        <v>-3.8721000000000001</v>
      </c>
      <c r="D3422">
        <v>-4.9343199999999996</v>
      </c>
      <c r="E3422">
        <v>-7.0584499999999997</v>
      </c>
      <c r="F3422">
        <v>-8.4683499999999992</v>
      </c>
      <c r="G3422">
        <v>-13.461550000000001</v>
      </c>
      <c r="H3422">
        <v>-16.75132</v>
      </c>
    </row>
    <row r="3423" spans="1:8">
      <c r="A3423">
        <v>532.97299999999996</v>
      </c>
      <c r="B3423">
        <v>-0.66371000000000002</v>
      </c>
      <c r="C3423">
        <v>-3.7256399999999998</v>
      </c>
      <c r="D3423">
        <v>-5.2626400000000002</v>
      </c>
      <c r="E3423">
        <v>-6.4601199999999999</v>
      </c>
      <c r="F3423">
        <v>-9.2562099999999994</v>
      </c>
      <c r="G3423">
        <v>-13.60934</v>
      </c>
      <c r="H3423">
        <v>-16.849160000000001</v>
      </c>
    </row>
    <row r="3424" spans="1:8">
      <c r="A3424">
        <v>533.13099999999997</v>
      </c>
      <c r="B3424">
        <v>-0.96923999999999999</v>
      </c>
      <c r="C3424">
        <v>-3.7290100000000002</v>
      </c>
      <c r="D3424">
        <v>-5.5805800000000003</v>
      </c>
      <c r="E3424">
        <v>-6.7906199999999997</v>
      </c>
      <c r="F3424">
        <v>-9.4037799999999994</v>
      </c>
      <c r="G3424">
        <v>-13.11716</v>
      </c>
      <c r="H3424">
        <v>-16.856079999999999</v>
      </c>
    </row>
    <row r="3425" spans="1:8">
      <c r="A3425">
        <v>533.29</v>
      </c>
      <c r="B3425">
        <v>-0.95528999999999997</v>
      </c>
      <c r="C3425">
        <v>-3.5713200000000001</v>
      </c>
      <c r="D3425">
        <v>-5.4846899999999996</v>
      </c>
      <c r="E3425">
        <v>-6.9481700000000002</v>
      </c>
      <c r="F3425">
        <v>-9.1245600000000007</v>
      </c>
      <c r="G3425">
        <v>-13.167590000000001</v>
      </c>
      <c r="H3425">
        <v>-17.067409999999999</v>
      </c>
    </row>
    <row r="3426" spans="1:8">
      <c r="A3426">
        <v>533.44600000000003</v>
      </c>
      <c r="B3426">
        <v>-1.0403800000000001</v>
      </c>
      <c r="C3426">
        <v>-3.9198</v>
      </c>
      <c r="D3426">
        <v>-5.4512200000000002</v>
      </c>
      <c r="E3426">
        <v>-7.0765000000000002</v>
      </c>
      <c r="F3426">
        <v>-9.1008800000000001</v>
      </c>
      <c r="G3426">
        <v>-13.50047</v>
      </c>
      <c r="H3426">
        <v>-16.460139999999999</v>
      </c>
    </row>
    <row r="3427" spans="1:8">
      <c r="A3427">
        <v>533.61300000000006</v>
      </c>
      <c r="B3427">
        <v>-0.97216000000000002</v>
      </c>
      <c r="C3427">
        <v>-3.9539399999999998</v>
      </c>
      <c r="D3427">
        <v>-5.2941399999999996</v>
      </c>
      <c r="E3427">
        <v>-7.2568299999999999</v>
      </c>
      <c r="F3427">
        <v>-9.1132399999999993</v>
      </c>
      <c r="G3427">
        <v>-12.978540000000001</v>
      </c>
      <c r="H3427">
        <v>-16.598800000000001</v>
      </c>
    </row>
    <row r="3428" spans="1:8">
      <c r="A3428">
        <v>533.77099999999996</v>
      </c>
      <c r="B3428">
        <v>-0.98701000000000005</v>
      </c>
      <c r="C3428">
        <v>-3.97132</v>
      </c>
      <c r="D3428">
        <v>-5.4683400000000004</v>
      </c>
      <c r="E3428">
        <v>-6.4755500000000001</v>
      </c>
      <c r="F3428">
        <v>-9.4256899999999995</v>
      </c>
      <c r="G3428">
        <v>-13.329639999999999</v>
      </c>
      <c r="H3428">
        <v>-16.797899999999998</v>
      </c>
    </row>
    <row r="3429" spans="1:8">
      <c r="A3429">
        <v>533.92999999999995</v>
      </c>
      <c r="B3429">
        <v>-1.26684</v>
      </c>
      <c r="C3429">
        <v>-3.9363999999999999</v>
      </c>
      <c r="D3429">
        <v>-4.6756200000000003</v>
      </c>
      <c r="E3429">
        <v>-6.55152</v>
      </c>
      <c r="F3429">
        <v>-9.5464699999999993</v>
      </c>
      <c r="G3429">
        <v>-12.722899999999999</v>
      </c>
      <c r="H3429">
        <v>-17.152470000000001</v>
      </c>
    </row>
    <row r="3430" spans="1:8">
      <c r="A3430">
        <v>534.08600000000001</v>
      </c>
      <c r="B3430">
        <v>-1.0069900000000001</v>
      </c>
      <c r="C3430">
        <v>-3.5232600000000001</v>
      </c>
      <c r="D3430">
        <v>-4.9708199999999998</v>
      </c>
      <c r="E3430">
        <v>-7.0794600000000001</v>
      </c>
      <c r="F3430">
        <v>-9.6991200000000006</v>
      </c>
      <c r="G3430">
        <v>-12.86674</v>
      </c>
      <c r="H3430">
        <v>-17.08596</v>
      </c>
    </row>
    <row r="3431" spans="1:8">
      <c r="A3431">
        <v>534.24300000000005</v>
      </c>
      <c r="B3431">
        <v>-1.0792600000000001</v>
      </c>
      <c r="C3431">
        <v>-3.6095799999999998</v>
      </c>
      <c r="D3431">
        <v>-5.4328700000000003</v>
      </c>
      <c r="E3431">
        <v>-7.0511100000000004</v>
      </c>
      <c r="F3431">
        <v>-9.6090300000000006</v>
      </c>
      <c r="G3431">
        <v>-13.27938</v>
      </c>
      <c r="H3431">
        <v>-16.694040000000001</v>
      </c>
    </row>
    <row r="3432" spans="1:8">
      <c r="A3432">
        <v>534.39800000000002</v>
      </c>
      <c r="B3432">
        <v>-1.0939399999999999</v>
      </c>
      <c r="C3432">
        <v>-3.6411699999999998</v>
      </c>
      <c r="D3432">
        <v>-5.5891799999999998</v>
      </c>
      <c r="E3432">
        <v>-6.6226700000000003</v>
      </c>
      <c r="F3432">
        <v>-9.6364400000000003</v>
      </c>
      <c r="G3432">
        <v>-13.36966</v>
      </c>
      <c r="H3432">
        <v>-16.412859999999998</v>
      </c>
    </row>
    <row r="3433" spans="1:8">
      <c r="A3433">
        <v>534.55499999999995</v>
      </c>
      <c r="B3433">
        <v>-0.85638999999999998</v>
      </c>
      <c r="C3433">
        <v>-3.2613500000000002</v>
      </c>
      <c r="D3433">
        <v>-5.6321399999999997</v>
      </c>
      <c r="E3433">
        <v>-6.9334199999999999</v>
      </c>
      <c r="F3433">
        <v>-9.5897500000000004</v>
      </c>
      <c r="G3433">
        <v>-12.861890000000001</v>
      </c>
      <c r="H3433">
        <v>-16.52026</v>
      </c>
    </row>
    <row r="3434" spans="1:8">
      <c r="A3434">
        <v>534.71199999999999</v>
      </c>
      <c r="B3434">
        <v>-1.0245299999999999</v>
      </c>
      <c r="C3434">
        <v>-3.1878899999999999</v>
      </c>
      <c r="D3434">
        <v>-5.2661899999999999</v>
      </c>
      <c r="E3434">
        <v>-6.6366800000000001</v>
      </c>
      <c r="F3434">
        <v>-9.4344800000000006</v>
      </c>
      <c r="G3434">
        <v>-12.731120000000001</v>
      </c>
      <c r="H3434">
        <v>-17.031870000000001</v>
      </c>
    </row>
    <row r="3435" spans="1:8">
      <c r="A3435">
        <v>534.88099999999997</v>
      </c>
      <c r="B3435">
        <v>-1.12866</v>
      </c>
      <c r="C3435">
        <v>-3.5402300000000002</v>
      </c>
      <c r="D3435">
        <v>-5.25054</v>
      </c>
      <c r="E3435">
        <v>-6.6479999999999997</v>
      </c>
      <c r="F3435">
        <v>-9.1069999999999993</v>
      </c>
      <c r="G3435">
        <v>-12.942159999999999</v>
      </c>
      <c r="H3435">
        <v>-17.161010000000001</v>
      </c>
    </row>
    <row r="3436" spans="1:8">
      <c r="A3436">
        <v>535.03800000000001</v>
      </c>
      <c r="B3436">
        <v>-0.94543999999999995</v>
      </c>
      <c r="C3436">
        <v>-4.0332299999999996</v>
      </c>
      <c r="D3436">
        <v>-5.12026</v>
      </c>
      <c r="E3436">
        <v>-6.6203799999999999</v>
      </c>
      <c r="F3436">
        <v>-9.1318999999999999</v>
      </c>
      <c r="G3436">
        <v>-12.93439</v>
      </c>
      <c r="H3436">
        <v>-16.622920000000001</v>
      </c>
    </row>
    <row r="3437" spans="1:8">
      <c r="A3437">
        <v>535.19600000000003</v>
      </c>
      <c r="B3437">
        <v>-0.85163</v>
      </c>
      <c r="C3437">
        <v>-3.54067</v>
      </c>
      <c r="D3437">
        <v>-5.5479500000000002</v>
      </c>
      <c r="E3437">
        <v>-6.5198600000000004</v>
      </c>
      <c r="F3437">
        <v>-9.5567899999999995</v>
      </c>
      <c r="G3437">
        <v>-13.137779999999999</v>
      </c>
      <c r="H3437">
        <v>-17.043430000000001</v>
      </c>
    </row>
    <row r="3438" spans="1:8">
      <c r="A3438">
        <v>535.36099999999999</v>
      </c>
      <c r="B3438">
        <v>-0.89827000000000001</v>
      </c>
      <c r="C3438">
        <v>-3.48414</v>
      </c>
      <c r="D3438">
        <v>-5.5206600000000003</v>
      </c>
      <c r="E3438">
        <v>-6.2230999999999996</v>
      </c>
      <c r="F3438">
        <v>-9.2279099999999996</v>
      </c>
      <c r="G3438">
        <v>-13.089270000000001</v>
      </c>
      <c r="H3438">
        <v>-16.82339</v>
      </c>
    </row>
    <row r="3439" spans="1:8">
      <c r="A3439">
        <v>535.52700000000004</v>
      </c>
      <c r="B3439">
        <v>-0.89712000000000003</v>
      </c>
      <c r="C3439">
        <v>-4.2136399999999998</v>
      </c>
      <c r="D3439">
        <v>-5.41838</v>
      </c>
      <c r="E3439">
        <v>-6.8656199999999998</v>
      </c>
      <c r="F3439">
        <v>-9.5393000000000008</v>
      </c>
      <c r="G3439">
        <v>-13.3771</v>
      </c>
      <c r="H3439">
        <v>-17.39819</v>
      </c>
    </row>
    <row r="3440" spans="1:8">
      <c r="A3440">
        <v>535.69500000000005</v>
      </c>
      <c r="B3440">
        <v>-1.00779</v>
      </c>
      <c r="C3440">
        <v>-4.1875299999999998</v>
      </c>
      <c r="D3440">
        <v>-5.3594200000000001</v>
      </c>
      <c r="E3440">
        <v>-6.8177399999999997</v>
      </c>
      <c r="F3440">
        <v>-9.4852000000000007</v>
      </c>
      <c r="G3440">
        <v>-12.7845</v>
      </c>
      <c r="H3440">
        <v>-16.636749999999999</v>
      </c>
    </row>
    <row r="3441" spans="1:8">
      <c r="A3441">
        <v>535.86500000000001</v>
      </c>
      <c r="B3441">
        <v>-1.2300899999999999</v>
      </c>
      <c r="C3441">
        <v>-4.02745</v>
      </c>
      <c r="D3441">
        <v>-5.0760899999999998</v>
      </c>
      <c r="E3441">
        <v>-6.6816899999999997</v>
      </c>
      <c r="F3441">
        <v>-9.8567900000000002</v>
      </c>
      <c r="G3441">
        <v>-13.40296</v>
      </c>
      <c r="H3441">
        <v>-17.053940000000001</v>
      </c>
    </row>
    <row r="3442" spans="1:8">
      <c r="A3442">
        <v>536.03599999999994</v>
      </c>
      <c r="B3442">
        <v>-0.99897000000000002</v>
      </c>
      <c r="C3442">
        <v>-3.5122499999999999</v>
      </c>
      <c r="D3442">
        <v>-4.5114200000000002</v>
      </c>
      <c r="E3442">
        <v>-6.8317199999999998</v>
      </c>
      <c r="F3442">
        <v>-9.8053699999999999</v>
      </c>
      <c r="G3442">
        <v>-12.90541</v>
      </c>
      <c r="H3442">
        <v>-16.865089999999999</v>
      </c>
    </row>
    <row r="3443" spans="1:8">
      <c r="A3443">
        <v>536.19600000000003</v>
      </c>
      <c r="B3443">
        <v>-1.0042</v>
      </c>
      <c r="C3443">
        <v>-3.52955</v>
      </c>
      <c r="D3443">
        <v>-5.3913399999999996</v>
      </c>
      <c r="E3443">
        <v>-7.3248499999999996</v>
      </c>
      <c r="F3443">
        <v>-10.36196</v>
      </c>
      <c r="G3443">
        <v>-13.33351</v>
      </c>
      <c r="H3443">
        <v>-16.785720000000001</v>
      </c>
    </row>
    <row r="3444" spans="1:8">
      <c r="A3444">
        <v>536.36599999999999</v>
      </c>
      <c r="B3444">
        <v>-1.1849700000000001</v>
      </c>
      <c r="C3444">
        <v>-3.0935299999999999</v>
      </c>
      <c r="D3444">
        <v>-5.1245799999999999</v>
      </c>
      <c r="E3444">
        <v>-6.8291399999999998</v>
      </c>
      <c r="F3444">
        <v>-9.9399200000000008</v>
      </c>
      <c r="G3444">
        <v>-13.23448</v>
      </c>
      <c r="H3444">
        <v>-16.783069999999999</v>
      </c>
    </row>
    <row r="3445" spans="1:8">
      <c r="A3445">
        <v>536.53599999999994</v>
      </c>
      <c r="B3445">
        <v>-1.03691</v>
      </c>
      <c r="C3445">
        <v>-3.4381400000000002</v>
      </c>
      <c r="D3445">
        <v>-5.4375299999999998</v>
      </c>
      <c r="E3445">
        <v>-6.6903800000000002</v>
      </c>
      <c r="F3445">
        <v>-9.7134199999999993</v>
      </c>
      <c r="G3445">
        <v>-12.83211</v>
      </c>
      <c r="H3445">
        <v>-16.886399999999998</v>
      </c>
    </row>
    <row r="3446" spans="1:8">
      <c r="A3446">
        <v>536.69200000000001</v>
      </c>
      <c r="B3446">
        <v>-1.1955</v>
      </c>
      <c r="C3446">
        <v>-3.4273199999999999</v>
      </c>
      <c r="D3446">
        <v>-4.9964399999999998</v>
      </c>
      <c r="E3446">
        <v>-6.2739500000000001</v>
      </c>
      <c r="F3446">
        <v>-9.75746</v>
      </c>
      <c r="G3446">
        <v>-12.76821</v>
      </c>
      <c r="H3446">
        <v>-17.180669999999999</v>
      </c>
    </row>
    <row r="3447" spans="1:8">
      <c r="A3447">
        <v>536.86</v>
      </c>
      <c r="B3447">
        <v>-0.96738999999999997</v>
      </c>
      <c r="C3447">
        <v>-3.03443</v>
      </c>
      <c r="D3447">
        <v>-5.30931</v>
      </c>
      <c r="E3447">
        <v>-6.4038700000000004</v>
      </c>
      <c r="F3447">
        <v>-10.143050000000001</v>
      </c>
      <c r="G3447">
        <v>-12.72472</v>
      </c>
      <c r="H3447">
        <v>-17.023009999999999</v>
      </c>
    </row>
    <row r="3448" spans="1:8">
      <c r="A3448">
        <v>537.01900000000001</v>
      </c>
      <c r="B3448">
        <v>-0.79056000000000004</v>
      </c>
      <c r="C3448">
        <v>-2.9575300000000002</v>
      </c>
      <c r="D3448">
        <v>-5.2055100000000003</v>
      </c>
      <c r="E3448">
        <v>-6.4876800000000001</v>
      </c>
      <c r="F3448">
        <v>-10.134819999999999</v>
      </c>
      <c r="G3448">
        <v>-13.09366</v>
      </c>
      <c r="H3448">
        <v>-16.9252</v>
      </c>
    </row>
    <row r="3449" spans="1:8">
      <c r="A3449">
        <v>537.178</v>
      </c>
      <c r="B3449">
        <v>-0.89166000000000001</v>
      </c>
      <c r="C3449">
        <v>-3.6713399999999998</v>
      </c>
      <c r="D3449">
        <v>-4.8042800000000003</v>
      </c>
      <c r="E3449">
        <v>-6.7266199999999996</v>
      </c>
      <c r="F3449">
        <v>-10.283770000000001</v>
      </c>
      <c r="G3449">
        <v>-13.155720000000001</v>
      </c>
      <c r="H3449">
        <v>-16.417840000000002</v>
      </c>
    </row>
    <row r="3450" spans="1:8">
      <c r="A3450">
        <v>537.34699999999998</v>
      </c>
      <c r="B3450">
        <v>-0.97019999999999995</v>
      </c>
      <c r="C3450">
        <v>-3.13565</v>
      </c>
      <c r="D3450">
        <v>-5.0551899999999996</v>
      </c>
      <c r="E3450">
        <v>-6.6074299999999999</v>
      </c>
      <c r="F3450">
        <v>-10.26679</v>
      </c>
      <c r="G3450">
        <v>-13.20355</v>
      </c>
      <c r="H3450">
        <v>-16.416429999999998</v>
      </c>
    </row>
    <row r="3451" spans="1:8">
      <c r="A3451">
        <v>537.51900000000001</v>
      </c>
      <c r="B3451">
        <v>-0.56976000000000004</v>
      </c>
      <c r="C3451">
        <v>-4.0261100000000001</v>
      </c>
      <c r="D3451">
        <v>-4.5024499999999996</v>
      </c>
      <c r="E3451">
        <v>-6.5356899999999998</v>
      </c>
      <c r="F3451">
        <v>-9.5240500000000008</v>
      </c>
      <c r="G3451">
        <v>-13.00934</v>
      </c>
      <c r="H3451">
        <v>-16.44651</v>
      </c>
    </row>
    <row r="3452" spans="1:8">
      <c r="A3452">
        <v>537.67600000000004</v>
      </c>
      <c r="B3452">
        <v>-0.71555000000000002</v>
      </c>
      <c r="C3452">
        <v>-3.6804600000000001</v>
      </c>
      <c r="D3452">
        <v>-4.6656700000000004</v>
      </c>
      <c r="E3452">
        <v>-6.5641699999999998</v>
      </c>
      <c r="F3452">
        <v>-9.3355700000000006</v>
      </c>
      <c r="G3452">
        <v>-13.14181</v>
      </c>
      <c r="H3452">
        <v>-16.31822</v>
      </c>
    </row>
    <row r="3453" spans="1:8">
      <c r="A3453">
        <v>537.84699999999998</v>
      </c>
      <c r="B3453">
        <v>-0.84202999999999995</v>
      </c>
      <c r="C3453">
        <v>-3.6429999999999998</v>
      </c>
      <c r="D3453">
        <v>-4.6682199999999998</v>
      </c>
      <c r="E3453">
        <v>-6.7808599999999997</v>
      </c>
      <c r="F3453">
        <v>-9.3723200000000002</v>
      </c>
      <c r="G3453">
        <v>-13.090630000000001</v>
      </c>
      <c r="H3453">
        <v>-16.244630000000001</v>
      </c>
    </row>
    <row r="3454" spans="1:8">
      <c r="A3454">
        <v>538.01099999999997</v>
      </c>
      <c r="B3454">
        <v>-1.05491</v>
      </c>
      <c r="C3454">
        <v>-3.5991499999999998</v>
      </c>
      <c r="D3454">
        <v>-5.0810599999999999</v>
      </c>
      <c r="E3454">
        <v>-6.88042</v>
      </c>
      <c r="F3454">
        <v>-9.7347699999999993</v>
      </c>
      <c r="G3454">
        <v>-13.17024</v>
      </c>
      <c r="H3454">
        <v>-16.688880000000001</v>
      </c>
    </row>
    <row r="3455" spans="1:8">
      <c r="A3455">
        <v>538.16700000000003</v>
      </c>
      <c r="B3455">
        <v>-0.83333999999999997</v>
      </c>
      <c r="C3455">
        <v>-2.7082000000000002</v>
      </c>
      <c r="D3455">
        <v>-5.0989000000000004</v>
      </c>
      <c r="E3455">
        <v>-6.42171</v>
      </c>
      <c r="F3455">
        <v>-9.4733599999999996</v>
      </c>
      <c r="G3455">
        <v>-13.334669999999999</v>
      </c>
      <c r="H3455">
        <v>-16.053799999999999</v>
      </c>
    </row>
    <row r="3456" spans="1:8">
      <c r="A3456">
        <v>538.33799999999997</v>
      </c>
      <c r="B3456">
        <v>-1.0365</v>
      </c>
      <c r="C3456">
        <v>-3.0594199999999998</v>
      </c>
      <c r="D3456">
        <v>-4.7140399999999998</v>
      </c>
      <c r="E3456">
        <v>-6.8801899999999998</v>
      </c>
      <c r="F3456">
        <v>-9.4794199999999993</v>
      </c>
      <c r="G3456">
        <v>-12.77938</v>
      </c>
      <c r="H3456">
        <v>-16.437080000000002</v>
      </c>
    </row>
    <row r="3457" spans="1:8">
      <c r="A3457">
        <v>538.505</v>
      </c>
      <c r="B3457">
        <v>-0.91715999999999998</v>
      </c>
      <c r="C3457">
        <v>-3.0974200000000001</v>
      </c>
      <c r="D3457">
        <v>-4.51274</v>
      </c>
      <c r="E3457">
        <v>-7.2218299999999997</v>
      </c>
      <c r="F3457">
        <v>-9.4432399999999994</v>
      </c>
      <c r="G3457">
        <v>-12.93604</v>
      </c>
      <c r="H3457">
        <v>-16.899100000000001</v>
      </c>
    </row>
    <row r="3458" spans="1:8">
      <c r="A3458">
        <v>538.66099999999994</v>
      </c>
      <c r="B3458">
        <v>-0.92561000000000004</v>
      </c>
      <c r="C3458">
        <v>-3.4537800000000001</v>
      </c>
      <c r="D3458">
        <v>-4.72689</v>
      </c>
      <c r="E3458">
        <v>-7.3884400000000001</v>
      </c>
      <c r="F3458">
        <v>-8.7269199999999998</v>
      </c>
      <c r="G3458">
        <v>-12.44534</v>
      </c>
      <c r="H3458">
        <v>-16.610440000000001</v>
      </c>
    </row>
    <row r="3459" spans="1:8">
      <c r="A3459">
        <v>538.82500000000005</v>
      </c>
      <c r="B3459">
        <v>-1.01694</v>
      </c>
      <c r="C3459">
        <v>-3.1621899999999998</v>
      </c>
      <c r="D3459">
        <v>-4.9650800000000004</v>
      </c>
      <c r="E3459">
        <v>-7.0157800000000003</v>
      </c>
      <c r="F3459">
        <v>-9.4779</v>
      </c>
      <c r="G3459">
        <v>-12.72714</v>
      </c>
      <c r="H3459">
        <v>-16.689309999999999</v>
      </c>
    </row>
    <row r="3460" spans="1:8">
      <c r="A3460">
        <v>538.99199999999996</v>
      </c>
      <c r="B3460">
        <v>-0.9647</v>
      </c>
      <c r="C3460">
        <v>-2.7797100000000001</v>
      </c>
      <c r="D3460">
        <v>-4.9104400000000004</v>
      </c>
      <c r="E3460">
        <v>-7.5933599999999997</v>
      </c>
      <c r="F3460">
        <v>-9.0480699999999992</v>
      </c>
      <c r="G3460">
        <v>-12.775930000000001</v>
      </c>
      <c r="H3460">
        <v>-16.44623</v>
      </c>
    </row>
    <row r="3461" spans="1:8">
      <c r="A3461">
        <v>539.14700000000005</v>
      </c>
      <c r="B3461">
        <v>-1.06898</v>
      </c>
      <c r="C3461">
        <v>-3.1076299999999999</v>
      </c>
      <c r="D3461">
        <v>-4.83657</v>
      </c>
      <c r="E3461">
        <v>-7.25549</v>
      </c>
      <c r="F3461">
        <v>-9.1023499999999995</v>
      </c>
      <c r="G3461">
        <v>-13.453670000000001</v>
      </c>
      <c r="H3461">
        <v>-16.739080000000001</v>
      </c>
    </row>
    <row r="3462" spans="1:8">
      <c r="A3462">
        <v>539.30799999999999</v>
      </c>
      <c r="B3462">
        <v>-1.2274</v>
      </c>
      <c r="C3462">
        <v>-3.3016100000000002</v>
      </c>
      <c r="D3462">
        <v>-4.9957700000000003</v>
      </c>
      <c r="E3462">
        <v>-7.4017299999999997</v>
      </c>
      <c r="F3462">
        <v>-9.1439699999999995</v>
      </c>
      <c r="G3462">
        <v>-13.16306</v>
      </c>
      <c r="H3462">
        <v>-16.887309999999999</v>
      </c>
    </row>
    <row r="3463" spans="1:8">
      <c r="A3463">
        <v>539.476</v>
      </c>
      <c r="B3463">
        <v>-1.2326600000000001</v>
      </c>
      <c r="C3463">
        <v>-3.6333600000000001</v>
      </c>
      <c r="D3463">
        <v>-4.6366699999999996</v>
      </c>
      <c r="E3463">
        <v>-7.3446100000000003</v>
      </c>
      <c r="F3463">
        <v>-8.9390900000000002</v>
      </c>
      <c r="G3463">
        <v>-12.858320000000001</v>
      </c>
      <c r="H3463">
        <v>-16.732600000000001</v>
      </c>
    </row>
    <row r="3464" spans="1:8">
      <c r="A3464">
        <v>539.63300000000004</v>
      </c>
      <c r="B3464">
        <v>-1.16764</v>
      </c>
      <c r="C3464">
        <v>-3.4784199999999998</v>
      </c>
      <c r="D3464">
        <v>-4.9514699999999996</v>
      </c>
      <c r="E3464">
        <v>-7.4218700000000002</v>
      </c>
      <c r="F3464">
        <v>-8.7429400000000008</v>
      </c>
      <c r="G3464">
        <v>-12.778829999999999</v>
      </c>
      <c r="H3464">
        <v>-16.592140000000001</v>
      </c>
    </row>
    <row r="3465" spans="1:8">
      <c r="A3465">
        <v>539.79499999999996</v>
      </c>
      <c r="B3465">
        <v>-1.04196</v>
      </c>
      <c r="C3465">
        <v>-3.38747</v>
      </c>
      <c r="D3465">
        <v>-5.1450800000000001</v>
      </c>
      <c r="E3465">
        <v>-6.8951000000000002</v>
      </c>
      <c r="F3465">
        <v>-9.2433899999999998</v>
      </c>
      <c r="G3465">
        <v>-12.975759999999999</v>
      </c>
      <c r="H3465">
        <v>-16.460470000000001</v>
      </c>
    </row>
    <row r="3466" spans="1:8">
      <c r="A3466">
        <v>539.96299999999997</v>
      </c>
      <c r="B3466">
        <v>-1.10151</v>
      </c>
      <c r="C3466">
        <v>-3.7536700000000001</v>
      </c>
      <c r="D3466">
        <v>-5.1515500000000003</v>
      </c>
      <c r="E3466">
        <v>-6.7747900000000003</v>
      </c>
      <c r="F3466">
        <v>-9.0743100000000005</v>
      </c>
      <c r="G3466">
        <v>-13.147880000000001</v>
      </c>
      <c r="H3466">
        <v>-16.96332</v>
      </c>
    </row>
    <row r="3467" spans="1:8">
      <c r="A3467">
        <v>540.12</v>
      </c>
      <c r="B3467">
        <v>-1.09396</v>
      </c>
      <c r="C3467">
        <v>-3.4261300000000001</v>
      </c>
      <c r="D3467">
        <v>-5.0052000000000003</v>
      </c>
      <c r="E3467">
        <v>-7.26152</v>
      </c>
      <c r="F3467">
        <v>-9.7241599999999995</v>
      </c>
      <c r="G3467">
        <v>-13.426740000000001</v>
      </c>
      <c r="H3467">
        <v>-16.543369999999999</v>
      </c>
    </row>
    <row r="3468" spans="1:8">
      <c r="A3468">
        <v>540.29</v>
      </c>
      <c r="B3468">
        <v>-0.92351000000000005</v>
      </c>
      <c r="C3468">
        <v>-3.80294</v>
      </c>
      <c r="D3468">
        <v>-4.9414600000000002</v>
      </c>
      <c r="E3468">
        <v>-6.9927799999999998</v>
      </c>
      <c r="F3468">
        <v>-9.2791399999999999</v>
      </c>
      <c r="G3468">
        <v>-13.076079999999999</v>
      </c>
      <c r="H3468">
        <v>-16.35736</v>
      </c>
    </row>
    <row r="3469" spans="1:8">
      <c r="A3469">
        <v>540.45899999999995</v>
      </c>
      <c r="B3469">
        <v>-0.98306000000000004</v>
      </c>
      <c r="C3469">
        <v>-3.5531199999999998</v>
      </c>
      <c r="D3469">
        <v>-4.9377700000000004</v>
      </c>
      <c r="E3469">
        <v>-7.0055100000000001</v>
      </c>
      <c r="F3469">
        <v>-9.2443100000000005</v>
      </c>
      <c r="G3469">
        <v>-12.80218</v>
      </c>
      <c r="H3469">
        <v>-16.866879999999998</v>
      </c>
    </row>
    <row r="3470" spans="1:8">
      <c r="A3470">
        <v>540.61500000000001</v>
      </c>
      <c r="B3470">
        <v>-0.77422999999999997</v>
      </c>
      <c r="C3470">
        <v>-3.0135999999999998</v>
      </c>
      <c r="D3470">
        <v>-4.8920399999999997</v>
      </c>
      <c r="E3470">
        <v>-6.9997400000000001</v>
      </c>
      <c r="F3470">
        <v>-9.7650500000000005</v>
      </c>
      <c r="G3470">
        <v>-12.93089</v>
      </c>
      <c r="H3470">
        <v>-17.085750000000001</v>
      </c>
    </row>
    <row r="3471" spans="1:8">
      <c r="A3471">
        <v>540.78399999999999</v>
      </c>
      <c r="B3471">
        <v>-1.0957399999999999</v>
      </c>
      <c r="C3471">
        <v>-2.6590600000000002</v>
      </c>
      <c r="D3471">
        <v>-5.09457</v>
      </c>
      <c r="E3471">
        <v>-7.1826800000000004</v>
      </c>
      <c r="F3471">
        <v>-9.6995500000000003</v>
      </c>
      <c r="G3471">
        <v>-12.802720000000001</v>
      </c>
      <c r="H3471">
        <v>-17.195930000000001</v>
      </c>
    </row>
    <row r="3472" spans="1:8">
      <c r="A3472">
        <v>540.95399999999995</v>
      </c>
      <c r="B3472">
        <v>-0.74004000000000003</v>
      </c>
      <c r="C3472">
        <v>-3.1823999999999999</v>
      </c>
      <c r="D3472">
        <v>-5.0934200000000001</v>
      </c>
      <c r="E3472">
        <v>-6.7554400000000001</v>
      </c>
      <c r="F3472">
        <v>-9.7848299999999995</v>
      </c>
      <c r="G3472">
        <v>-13.06488</v>
      </c>
      <c r="H3472">
        <v>-17.352360000000001</v>
      </c>
    </row>
    <row r="3473" spans="1:8">
      <c r="A3473">
        <v>541.11900000000003</v>
      </c>
      <c r="B3473">
        <v>-0.92725999999999997</v>
      </c>
      <c r="C3473">
        <v>-3.36206</v>
      </c>
      <c r="D3473">
        <v>-5.2056300000000002</v>
      </c>
      <c r="E3473">
        <v>-7.1537699999999997</v>
      </c>
      <c r="F3473">
        <v>-9.3651800000000005</v>
      </c>
      <c r="G3473">
        <v>-12.704929999999999</v>
      </c>
      <c r="H3473">
        <v>-17.49492</v>
      </c>
    </row>
    <row r="3474" spans="1:8">
      <c r="A3474">
        <v>541.28800000000001</v>
      </c>
      <c r="B3474">
        <v>-0.86860000000000004</v>
      </c>
      <c r="C3474">
        <v>-3.11991</v>
      </c>
      <c r="D3474">
        <v>-5.0196100000000001</v>
      </c>
      <c r="E3474">
        <v>-6.8312400000000002</v>
      </c>
      <c r="F3474">
        <v>-9.2076600000000006</v>
      </c>
      <c r="G3474">
        <v>-12.73058</v>
      </c>
      <c r="H3474">
        <v>-17.70139</v>
      </c>
    </row>
    <row r="3475" spans="1:8">
      <c r="A3475">
        <v>541.45600000000002</v>
      </c>
      <c r="B3475">
        <v>-1.1613500000000001</v>
      </c>
      <c r="C3475">
        <v>-2.8906499999999999</v>
      </c>
      <c r="D3475">
        <v>-5.2273899999999998</v>
      </c>
      <c r="E3475">
        <v>-6.8016500000000004</v>
      </c>
      <c r="F3475">
        <v>-9.4322499999999998</v>
      </c>
      <c r="G3475">
        <v>-13.02619</v>
      </c>
      <c r="H3475">
        <v>-17.2532</v>
      </c>
    </row>
    <row r="3476" spans="1:8">
      <c r="A3476">
        <v>541.61400000000003</v>
      </c>
      <c r="B3476">
        <v>-1.15049</v>
      </c>
      <c r="C3476">
        <v>-2.7303799999999998</v>
      </c>
      <c r="D3476">
        <v>-5.3090400000000004</v>
      </c>
      <c r="E3476">
        <v>-7.0868000000000002</v>
      </c>
      <c r="F3476">
        <v>-8.9318799999999996</v>
      </c>
      <c r="G3476">
        <v>-12.98273</v>
      </c>
      <c r="H3476">
        <v>-17.188110000000002</v>
      </c>
    </row>
    <row r="3477" spans="1:8">
      <c r="A3477">
        <v>541.78300000000002</v>
      </c>
      <c r="B3477">
        <v>-1.1046400000000001</v>
      </c>
      <c r="C3477">
        <v>-2.94197</v>
      </c>
      <c r="D3477">
        <v>-4.8696700000000002</v>
      </c>
      <c r="E3477">
        <v>-7.2027000000000001</v>
      </c>
      <c r="F3477">
        <v>-9.2510200000000005</v>
      </c>
      <c r="G3477">
        <v>-13.51394</v>
      </c>
      <c r="H3477">
        <v>-16.993939999999998</v>
      </c>
    </row>
    <row r="3478" spans="1:8">
      <c r="A3478">
        <v>541.952</v>
      </c>
      <c r="B3478">
        <v>-0.94055999999999995</v>
      </c>
      <c r="C3478">
        <v>-2.6538300000000001</v>
      </c>
      <c r="D3478">
        <v>-4.7488200000000003</v>
      </c>
      <c r="E3478">
        <v>-6.9900099999999998</v>
      </c>
      <c r="F3478">
        <v>-9.0858600000000003</v>
      </c>
      <c r="G3478">
        <v>-13.10769</v>
      </c>
      <c r="H3478">
        <v>-16.923010000000001</v>
      </c>
    </row>
    <row r="3479" spans="1:8">
      <c r="A3479">
        <v>542.12099999999998</v>
      </c>
      <c r="B3479">
        <v>-0.95204</v>
      </c>
      <c r="C3479">
        <v>-2.3631600000000001</v>
      </c>
      <c r="D3479">
        <v>-4.9311299999999996</v>
      </c>
      <c r="E3479">
        <v>-7.1264399999999997</v>
      </c>
      <c r="F3479">
        <v>-9.1928199999999993</v>
      </c>
      <c r="G3479">
        <v>-13.75056</v>
      </c>
      <c r="H3479">
        <v>-16.861989999999999</v>
      </c>
    </row>
    <row r="3480" spans="1:8">
      <c r="A3480">
        <v>542.28800000000001</v>
      </c>
      <c r="B3480">
        <v>-1.1680999999999999</v>
      </c>
      <c r="C3480">
        <v>-2.7769300000000001</v>
      </c>
      <c r="D3480">
        <v>-4.9146400000000003</v>
      </c>
      <c r="E3480">
        <v>-7.0184300000000004</v>
      </c>
      <c r="F3480">
        <v>-9.1541200000000007</v>
      </c>
      <c r="G3480">
        <v>-13.122299999999999</v>
      </c>
      <c r="H3480">
        <v>-16.521080000000001</v>
      </c>
    </row>
    <row r="3481" spans="1:8">
      <c r="A3481">
        <v>542.452</v>
      </c>
      <c r="B3481">
        <v>-1.49916</v>
      </c>
      <c r="C3481">
        <v>-2.5910700000000002</v>
      </c>
      <c r="D3481">
        <v>-4.7695100000000004</v>
      </c>
      <c r="E3481">
        <v>-6.8914400000000002</v>
      </c>
      <c r="F3481">
        <v>-9.7913599999999992</v>
      </c>
      <c r="G3481">
        <v>-12.834300000000001</v>
      </c>
      <c r="H3481">
        <v>-16.474440000000001</v>
      </c>
    </row>
    <row r="3482" spans="1:8">
      <c r="A3482">
        <v>542.60799999999995</v>
      </c>
      <c r="B3482">
        <v>-1.23915</v>
      </c>
      <c r="C3482">
        <v>-2.7709999999999999</v>
      </c>
      <c r="D3482">
        <v>-4.9339899999999997</v>
      </c>
      <c r="E3482">
        <v>-7.3242000000000003</v>
      </c>
      <c r="F3482">
        <v>-9.6156400000000009</v>
      </c>
      <c r="G3482">
        <v>-12.545400000000001</v>
      </c>
      <c r="H3482">
        <v>-16.291029999999999</v>
      </c>
    </row>
    <row r="3483" spans="1:8">
      <c r="A3483">
        <v>542.77800000000002</v>
      </c>
      <c r="B3483">
        <v>-1.14218</v>
      </c>
      <c r="C3483">
        <v>-2.88951</v>
      </c>
      <c r="D3483">
        <v>-5.1073700000000004</v>
      </c>
      <c r="E3483">
        <v>-7.3702399999999999</v>
      </c>
      <c r="F3483">
        <v>-9.4325700000000001</v>
      </c>
      <c r="G3483">
        <v>-12.927479999999999</v>
      </c>
      <c r="H3483">
        <v>-16.532879999999999</v>
      </c>
    </row>
    <row r="3484" spans="1:8">
      <c r="A3484">
        <v>542.94100000000003</v>
      </c>
      <c r="B3484">
        <v>-1.09311</v>
      </c>
      <c r="C3484">
        <v>-2.8416299999999999</v>
      </c>
      <c r="D3484">
        <v>-5.0412699999999999</v>
      </c>
      <c r="E3484">
        <v>-7.1932900000000002</v>
      </c>
      <c r="F3484">
        <v>-9.3068500000000007</v>
      </c>
      <c r="G3484">
        <v>-12.59449</v>
      </c>
      <c r="H3484">
        <v>-16.309660000000001</v>
      </c>
    </row>
    <row r="3485" spans="1:8">
      <c r="A3485">
        <v>543.10900000000004</v>
      </c>
      <c r="B3485">
        <v>-1.54542</v>
      </c>
      <c r="C3485">
        <v>-3.0943900000000002</v>
      </c>
      <c r="D3485">
        <v>-4.6732699999999996</v>
      </c>
      <c r="E3485">
        <v>-7.4021400000000002</v>
      </c>
      <c r="F3485">
        <v>-8.9218299999999999</v>
      </c>
      <c r="G3485">
        <v>-12.94829</v>
      </c>
      <c r="H3485">
        <v>-16.619340000000001</v>
      </c>
    </row>
    <row r="3486" spans="1:8">
      <c r="A3486">
        <v>543.27700000000004</v>
      </c>
      <c r="B3486">
        <v>-1.4197</v>
      </c>
      <c r="C3486">
        <v>-2.4743400000000002</v>
      </c>
      <c r="D3486">
        <v>-4.63009</v>
      </c>
      <c r="E3486">
        <v>-7.2495099999999999</v>
      </c>
      <c r="F3486">
        <v>-9.1067099999999996</v>
      </c>
      <c r="G3486">
        <v>-13.045030000000001</v>
      </c>
      <c r="H3486">
        <v>-16.781089999999999</v>
      </c>
    </row>
    <row r="3487" spans="1:8">
      <c r="A3487">
        <v>543.43399999999997</v>
      </c>
      <c r="B3487">
        <v>-0.99692999999999998</v>
      </c>
      <c r="C3487">
        <v>-2.79834</v>
      </c>
      <c r="D3487">
        <v>-4.6276799999999998</v>
      </c>
      <c r="E3487">
        <v>-7.1146099999999999</v>
      </c>
      <c r="F3487">
        <v>-8.8785699999999999</v>
      </c>
      <c r="G3487">
        <v>-13.09764</v>
      </c>
      <c r="H3487">
        <v>-16.70167</v>
      </c>
    </row>
    <row r="3488" spans="1:8">
      <c r="A3488">
        <v>543.6</v>
      </c>
      <c r="B3488">
        <v>-1.0627200000000001</v>
      </c>
      <c r="C3488">
        <v>-2.9270999999999998</v>
      </c>
      <c r="D3488">
        <v>-4.7193800000000001</v>
      </c>
      <c r="E3488">
        <v>-7.06935</v>
      </c>
      <c r="F3488">
        <v>-9.4187600000000007</v>
      </c>
      <c r="G3488">
        <v>-12.828049999999999</v>
      </c>
      <c r="H3488">
        <v>-16.83483</v>
      </c>
    </row>
    <row r="3489" spans="1:8">
      <c r="A3489">
        <v>543.76900000000001</v>
      </c>
      <c r="B3489">
        <v>-1.17337</v>
      </c>
      <c r="C3489">
        <v>-3.1351499999999999</v>
      </c>
      <c r="D3489">
        <v>-4.7869700000000002</v>
      </c>
      <c r="E3489">
        <v>-6.7184999999999997</v>
      </c>
      <c r="F3489">
        <v>-9.2931399999999993</v>
      </c>
      <c r="G3489">
        <v>-13.26627</v>
      </c>
      <c r="H3489">
        <v>-17.553640000000001</v>
      </c>
    </row>
    <row r="3490" spans="1:8">
      <c r="A3490">
        <v>543.92600000000004</v>
      </c>
      <c r="B3490">
        <v>-0.91669999999999996</v>
      </c>
      <c r="C3490">
        <v>-2.5620699999999998</v>
      </c>
      <c r="D3490">
        <v>-4.8329700000000004</v>
      </c>
      <c r="E3490">
        <v>-6.8550000000000004</v>
      </c>
      <c r="F3490">
        <v>-9.26694</v>
      </c>
      <c r="G3490">
        <v>-13.153040000000001</v>
      </c>
      <c r="H3490">
        <v>-17.05987</v>
      </c>
    </row>
    <row r="3491" spans="1:8">
      <c r="A3491">
        <v>544.08900000000006</v>
      </c>
      <c r="B3491">
        <v>-0.91222999999999999</v>
      </c>
      <c r="C3491">
        <v>-3.05768</v>
      </c>
      <c r="D3491">
        <v>-4.3807499999999999</v>
      </c>
      <c r="E3491">
        <v>-6.48848</v>
      </c>
      <c r="F3491">
        <v>-9.3239900000000002</v>
      </c>
      <c r="G3491">
        <v>-13.01825</v>
      </c>
      <c r="H3491">
        <v>-17.294879999999999</v>
      </c>
    </row>
    <row r="3492" spans="1:8">
      <c r="A3492">
        <v>544.26</v>
      </c>
      <c r="B3492">
        <v>-0.79288000000000003</v>
      </c>
      <c r="C3492">
        <v>-3.2976800000000002</v>
      </c>
      <c r="D3492">
        <v>-4.71591</v>
      </c>
      <c r="E3492">
        <v>-6.9553399999999996</v>
      </c>
      <c r="F3492">
        <v>-9.30321</v>
      </c>
      <c r="G3492">
        <v>-12.8771</v>
      </c>
      <c r="H3492">
        <v>-16.857500000000002</v>
      </c>
    </row>
    <row r="3493" spans="1:8">
      <c r="A3493">
        <v>544.42100000000005</v>
      </c>
      <c r="B3493">
        <v>-0.79171999999999998</v>
      </c>
      <c r="C3493">
        <v>-2.9277000000000002</v>
      </c>
      <c r="D3493">
        <v>-4.9924999999999997</v>
      </c>
      <c r="E3493">
        <v>-6.6244399999999999</v>
      </c>
      <c r="F3493">
        <v>-9.1966000000000001</v>
      </c>
      <c r="G3493">
        <v>-13.243370000000001</v>
      </c>
      <c r="H3493">
        <v>-16.798459999999999</v>
      </c>
    </row>
    <row r="3494" spans="1:8">
      <c r="A3494">
        <v>544.59100000000001</v>
      </c>
      <c r="B3494">
        <v>-0.93735000000000002</v>
      </c>
      <c r="C3494">
        <v>-3.34537</v>
      </c>
      <c r="D3494">
        <v>-4.8421599999999998</v>
      </c>
      <c r="E3494">
        <v>-6.60616</v>
      </c>
      <c r="F3494">
        <v>-9.3036100000000008</v>
      </c>
      <c r="G3494">
        <v>-12.727029999999999</v>
      </c>
      <c r="H3494">
        <v>-16.76858</v>
      </c>
    </row>
    <row r="3495" spans="1:8">
      <c r="A3495">
        <v>544.76099999999997</v>
      </c>
      <c r="B3495">
        <v>-0.75732999999999995</v>
      </c>
      <c r="C3495">
        <v>-3.6490200000000002</v>
      </c>
      <c r="D3495">
        <v>-4.5658599999999998</v>
      </c>
      <c r="E3495">
        <v>-7.0031100000000004</v>
      </c>
      <c r="F3495">
        <v>-9.2330400000000008</v>
      </c>
      <c r="G3495">
        <v>-12.69896</v>
      </c>
      <c r="H3495">
        <v>-16.926200000000001</v>
      </c>
    </row>
    <row r="3496" spans="1:8">
      <c r="A3496">
        <v>544.91700000000003</v>
      </c>
      <c r="B3496">
        <v>-0.74658999999999998</v>
      </c>
      <c r="C3496">
        <v>-3.0017200000000002</v>
      </c>
      <c r="D3496">
        <v>-4.9991099999999999</v>
      </c>
      <c r="E3496">
        <v>-7.4252599999999997</v>
      </c>
      <c r="F3496">
        <v>-9.5505899999999997</v>
      </c>
      <c r="G3496">
        <v>-12.91217</v>
      </c>
      <c r="H3496">
        <v>-17.15117</v>
      </c>
    </row>
    <row r="3497" spans="1:8">
      <c r="A3497">
        <v>545.08699999999999</v>
      </c>
      <c r="B3497">
        <v>-0.60155000000000003</v>
      </c>
      <c r="C3497">
        <v>-2.9400900000000001</v>
      </c>
      <c r="D3497">
        <v>-4.7404999999999999</v>
      </c>
      <c r="E3497">
        <v>-7.0522400000000003</v>
      </c>
      <c r="F3497">
        <v>-9.3828899999999997</v>
      </c>
      <c r="G3497">
        <v>-12.704050000000001</v>
      </c>
      <c r="H3497">
        <v>-16.917549999999999</v>
      </c>
    </row>
    <row r="3498" spans="1:8">
      <c r="A3498">
        <v>545.25599999999997</v>
      </c>
      <c r="B3498">
        <v>-0.63870000000000005</v>
      </c>
      <c r="C3498">
        <v>-3.4522699999999999</v>
      </c>
      <c r="D3498">
        <v>-4.8591199999999999</v>
      </c>
      <c r="E3498">
        <v>-7.24017</v>
      </c>
      <c r="F3498">
        <v>-9.3212399999999995</v>
      </c>
      <c r="G3498">
        <v>-12.71326</v>
      </c>
      <c r="H3498">
        <v>-16.9162</v>
      </c>
    </row>
    <row r="3499" spans="1:8">
      <c r="A3499">
        <v>545.41300000000001</v>
      </c>
      <c r="B3499">
        <v>-0.88988999999999996</v>
      </c>
      <c r="C3499">
        <v>-3.43404</v>
      </c>
      <c r="D3499">
        <v>-5.1153000000000004</v>
      </c>
      <c r="E3499">
        <v>-7.3357200000000002</v>
      </c>
      <c r="F3499">
        <v>-9.1237399999999997</v>
      </c>
      <c r="G3499">
        <v>-12.783860000000001</v>
      </c>
      <c r="H3499">
        <v>-16.914269999999998</v>
      </c>
    </row>
    <row r="3500" spans="1:8">
      <c r="A3500">
        <v>545.57899999999995</v>
      </c>
      <c r="B3500">
        <v>-0.53083999999999998</v>
      </c>
      <c r="C3500">
        <v>-2.8294000000000001</v>
      </c>
      <c r="D3500">
        <v>-4.9929899999999998</v>
      </c>
      <c r="E3500">
        <v>-6.7881099999999996</v>
      </c>
      <c r="F3500">
        <v>-9.2191899999999993</v>
      </c>
      <c r="G3500">
        <v>-12.489789999999999</v>
      </c>
      <c r="H3500">
        <v>-17.332650000000001</v>
      </c>
    </row>
    <row r="3501" spans="1:8">
      <c r="A3501">
        <v>545.74900000000002</v>
      </c>
      <c r="B3501">
        <v>-0.55523999999999996</v>
      </c>
      <c r="C3501">
        <v>-2.8725900000000002</v>
      </c>
      <c r="D3501">
        <v>-5.0758999999999999</v>
      </c>
      <c r="E3501">
        <v>-7.0995400000000002</v>
      </c>
      <c r="F3501">
        <v>-9.4489199999999993</v>
      </c>
      <c r="G3501">
        <v>-12.639189999999999</v>
      </c>
      <c r="H3501">
        <v>-16.869340000000001</v>
      </c>
    </row>
    <row r="3502" spans="1:8">
      <c r="A3502">
        <v>545.90599999999995</v>
      </c>
      <c r="B3502">
        <v>-0.78086</v>
      </c>
      <c r="C3502">
        <v>-3.1739799999999998</v>
      </c>
      <c r="D3502">
        <v>-4.9855799999999997</v>
      </c>
      <c r="E3502">
        <v>-6.8342499999999999</v>
      </c>
      <c r="F3502">
        <v>-8.7798499999999997</v>
      </c>
      <c r="G3502">
        <v>-12.736789999999999</v>
      </c>
      <c r="H3502">
        <v>-16.68122</v>
      </c>
    </row>
    <row r="3503" spans="1:8">
      <c r="A3503">
        <v>546.07600000000002</v>
      </c>
      <c r="B3503">
        <v>-0.86582999999999999</v>
      </c>
      <c r="C3503">
        <v>-3.32193</v>
      </c>
      <c r="D3503">
        <v>-5.2543600000000001</v>
      </c>
      <c r="E3503">
        <v>-6.51694</v>
      </c>
      <c r="F3503">
        <v>-9.4734999999999996</v>
      </c>
      <c r="G3503">
        <v>-13.08028</v>
      </c>
      <c r="H3503">
        <v>-16.747800000000002</v>
      </c>
    </row>
    <row r="3504" spans="1:8">
      <c r="A3504">
        <v>546.24599999999998</v>
      </c>
      <c r="B3504">
        <v>-0.76885999999999999</v>
      </c>
      <c r="C3504">
        <v>-3.0798700000000001</v>
      </c>
      <c r="D3504">
        <v>-5.1639900000000001</v>
      </c>
      <c r="E3504">
        <v>-7.1761499999999998</v>
      </c>
      <c r="F3504">
        <v>-9.1805400000000006</v>
      </c>
      <c r="G3504">
        <v>-12.76956</v>
      </c>
      <c r="H3504">
        <v>-16.94482</v>
      </c>
    </row>
    <row r="3505" spans="1:8">
      <c r="A3505">
        <v>546.40300000000002</v>
      </c>
      <c r="B3505">
        <v>-0.70065999999999995</v>
      </c>
      <c r="C3505">
        <v>-2.88801</v>
      </c>
      <c r="D3505">
        <v>-5.1246400000000003</v>
      </c>
      <c r="E3505">
        <v>-6.8515600000000001</v>
      </c>
      <c r="F3505">
        <v>-9.1300699999999999</v>
      </c>
      <c r="G3505">
        <v>-13.130660000000001</v>
      </c>
      <c r="H3505">
        <v>-16.471430000000002</v>
      </c>
    </row>
    <row r="3506" spans="1:8">
      <c r="A3506">
        <v>546.57100000000003</v>
      </c>
      <c r="B3506">
        <v>-0.92618999999999996</v>
      </c>
      <c r="C3506">
        <v>-3.0052699999999999</v>
      </c>
      <c r="D3506">
        <v>-5.2838500000000002</v>
      </c>
      <c r="E3506">
        <v>-6.7159000000000004</v>
      </c>
      <c r="F3506">
        <v>-8.7080099999999998</v>
      </c>
      <c r="G3506">
        <v>-12.82897</v>
      </c>
      <c r="H3506">
        <v>-16.677910000000001</v>
      </c>
    </row>
    <row r="3507" spans="1:8">
      <c r="A3507">
        <v>546.74099999999999</v>
      </c>
      <c r="B3507">
        <v>-0.83240999999999998</v>
      </c>
      <c r="C3507">
        <v>-3.3855499999999998</v>
      </c>
      <c r="D3507">
        <v>-4.8941800000000004</v>
      </c>
      <c r="E3507">
        <v>-6.2094899999999997</v>
      </c>
      <c r="F3507">
        <v>-9.2930299999999999</v>
      </c>
      <c r="G3507">
        <v>-12.6775</v>
      </c>
      <c r="H3507">
        <v>-17.044879999999999</v>
      </c>
    </row>
    <row r="3508" spans="1:8">
      <c r="A3508">
        <v>546.89700000000005</v>
      </c>
      <c r="B3508">
        <v>-0.61407</v>
      </c>
      <c r="C3508">
        <v>-3.32782</v>
      </c>
      <c r="D3508">
        <v>-4.9032299999999998</v>
      </c>
      <c r="E3508">
        <v>-6.4958299999999998</v>
      </c>
      <c r="F3508">
        <v>-8.8412500000000005</v>
      </c>
      <c r="G3508">
        <v>-12.51553</v>
      </c>
      <c r="H3508">
        <v>-16.714269999999999</v>
      </c>
    </row>
    <row r="3509" spans="1:8">
      <c r="A3509">
        <v>547.06399999999996</v>
      </c>
      <c r="B3509">
        <v>-0.93232999999999999</v>
      </c>
      <c r="C3509">
        <v>-3.33392</v>
      </c>
      <c r="D3509">
        <v>-4.7606099999999998</v>
      </c>
      <c r="E3509">
        <v>-6.5036899999999997</v>
      </c>
      <c r="F3509">
        <v>-9.0746800000000007</v>
      </c>
      <c r="G3509">
        <v>-12.58013</v>
      </c>
      <c r="H3509">
        <v>-16.783629999999999</v>
      </c>
    </row>
    <row r="3510" spans="1:8">
      <c r="A3510">
        <v>547.22900000000004</v>
      </c>
      <c r="B3510">
        <v>-0.88644999999999996</v>
      </c>
      <c r="C3510">
        <v>-3.2477</v>
      </c>
      <c r="D3510">
        <v>-4.8015400000000001</v>
      </c>
      <c r="E3510">
        <v>-6.6283000000000003</v>
      </c>
      <c r="F3510">
        <v>-9.0678400000000003</v>
      </c>
      <c r="G3510">
        <v>-12.093349999999999</v>
      </c>
      <c r="H3510">
        <v>-16.762129999999999</v>
      </c>
    </row>
    <row r="3511" spans="1:8">
      <c r="A3511">
        <v>547.38400000000001</v>
      </c>
      <c r="B3511">
        <v>-1.1345000000000001</v>
      </c>
      <c r="C3511">
        <v>-3.2883</v>
      </c>
      <c r="D3511">
        <v>-4.8691899999999997</v>
      </c>
      <c r="E3511">
        <v>-6.0893699999999997</v>
      </c>
      <c r="F3511">
        <v>-8.8677899999999994</v>
      </c>
      <c r="G3511">
        <v>-12.478870000000001</v>
      </c>
      <c r="H3511">
        <v>-16.481670000000001</v>
      </c>
    </row>
    <row r="3512" spans="1:8">
      <c r="A3512">
        <v>547.55200000000002</v>
      </c>
      <c r="B3512">
        <v>-0.99265999999999999</v>
      </c>
      <c r="C3512">
        <v>-2.7666300000000001</v>
      </c>
      <c r="D3512">
        <v>-4.60433</v>
      </c>
      <c r="E3512">
        <v>-6.1538399999999998</v>
      </c>
      <c r="F3512">
        <v>-8.9964499999999994</v>
      </c>
      <c r="G3512">
        <v>-12.45739</v>
      </c>
      <c r="H3512">
        <v>-16.12021</v>
      </c>
    </row>
    <row r="3513" spans="1:8">
      <c r="A3513">
        <v>547.72299999999996</v>
      </c>
      <c r="B3513">
        <v>-0.90849000000000002</v>
      </c>
      <c r="C3513">
        <v>-3.4127200000000002</v>
      </c>
      <c r="D3513">
        <v>-4.8133800000000004</v>
      </c>
      <c r="E3513">
        <v>-6.5325100000000003</v>
      </c>
      <c r="F3513">
        <v>-8.5744699999999998</v>
      </c>
      <c r="G3513">
        <v>-12.659520000000001</v>
      </c>
      <c r="H3513">
        <v>-16.404240000000001</v>
      </c>
    </row>
    <row r="3514" spans="1:8">
      <c r="A3514">
        <v>547.87900000000002</v>
      </c>
      <c r="B3514">
        <v>-1.1054200000000001</v>
      </c>
      <c r="C3514">
        <v>-2.95112</v>
      </c>
      <c r="D3514">
        <v>-5.0084299999999997</v>
      </c>
      <c r="E3514">
        <v>-6.5135800000000001</v>
      </c>
      <c r="F3514">
        <v>-8.6057699999999997</v>
      </c>
      <c r="G3514">
        <v>-12.26615</v>
      </c>
      <c r="H3514">
        <v>-16.126449999999998</v>
      </c>
    </row>
    <row r="3515" spans="1:8">
      <c r="A3515">
        <v>548.03700000000003</v>
      </c>
      <c r="B3515">
        <v>-1.0690599999999999</v>
      </c>
      <c r="C3515">
        <v>-3.06332</v>
      </c>
      <c r="D3515">
        <v>-5.1983600000000001</v>
      </c>
      <c r="E3515">
        <v>-6.16601</v>
      </c>
      <c r="F3515">
        <v>-8.4262300000000003</v>
      </c>
      <c r="G3515">
        <v>-12.31401</v>
      </c>
      <c r="H3515">
        <v>-16.629290000000001</v>
      </c>
    </row>
    <row r="3516" spans="1:8">
      <c r="A3516">
        <v>548.20699999999999</v>
      </c>
      <c r="B3516">
        <v>-0.89863000000000004</v>
      </c>
      <c r="C3516">
        <v>-3.1905700000000001</v>
      </c>
      <c r="D3516">
        <v>-5.2864100000000001</v>
      </c>
      <c r="E3516">
        <v>-5.9704899999999999</v>
      </c>
      <c r="F3516">
        <v>-9.0290599999999994</v>
      </c>
      <c r="G3516">
        <v>-11.939019999999999</v>
      </c>
      <c r="H3516">
        <v>-16.645659999999999</v>
      </c>
    </row>
    <row r="3517" spans="1:8">
      <c r="A3517">
        <v>548.36500000000001</v>
      </c>
      <c r="B3517">
        <v>-1.1210800000000001</v>
      </c>
      <c r="C3517">
        <v>-3.0958100000000002</v>
      </c>
      <c r="D3517">
        <v>-5.0023400000000002</v>
      </c>
      <c r="E3517">
        <v>-6.5388599999999997</v>
      </c>
      <c r="F3517">
        <v>-9.1038700000000006</v>
      </c>
      <c r="G3517">
        <v>-12.380140000000001</v>
      </c>
      <c r="H3517">
        <v>-16.479279999999999</v>
      </c>
    </row>
    <row r="3518" spans="1:8">
      <c r="A3518">
        <v>548.53300000000002</v>
      </c>
      <c r="B3518">
        <v>-1.0464599999999999</v>
      </c>
      <c r="C3518">
        <v>-3.5608</v>
      </c>
      <c r="D3518">
        <v>-4.8955000000000002</v>
      </c>
      <c r="E3518">
        <v>-6.9575199999999997</v>
      </c>
      <c r="F3518">
        <v>-8.8108500000000003</v>
      </c>
      <c r="G3518">
        <v>-12.02407</v>
      </c>
      <c r="H3518">
        <v>-15.971310000000001</v>
      </c>
    </row>
    <row r="3519" spans="1:8">
      <c r="A3519">
        <v>548.702</v>
      </c>
      <c r="B3519">
        <v>-0.86646999999999996</v>
      </c>
      <c r="C3519">
        <v>-2.9455100000000001</v>
      </c>
      <c r="D3519">
        <v>-5.1440099999999997</v>
      </c>
      <c r="E3519">
        <v>-6.55694</v>
      </c>
      <c r="F3519">
        <v>-8.6891300000000005</v>
      </c>
      <c r="G3519">
        <v>-11.971349999999999</v>
      </c>
      <c r="H3519">
        <v>-16.381589999999999</v>
      </c>
    </row>
    <row r="3520" spans="1:8">
      <c r="A3520">
        <v>548.85799999999995</v>
      </c>
      <c r="B3520">
        <v>-0.81418000000000001</v>
      </c>
      <c r="C3520">
        <v>-2.9285800000000002</v>
      </c>
      <c r="D3520">
        <v>-4.9681800000000003</v>
      </c>
      <c r="E3520">
        <v>-7.1779700000000002</v>
      </c>
      <c r="F3520">
        <v>-8.93</v>
      </c>
      <c r="G3520">
        <v>-11.678559999999999</v>
      </c>
      <c r="H3520">
        <v>-16.427160000000001</v>
      </c>
    </row>
    <row r="3521" spans="1:8">
      <c r="A3521">
        <v>549.01900000000001</v>
      </c>
      <c r="B3521">
        <v>-0.81935999999999998</v>
      </c>
      <c r="C3521">
        <v>-3.02671</v>
      </c>
      <c r="D3521">
        <v>-4.81541</v>
      </c>
      <c r="E3521">
        <v>-6.6078200000000002</v>
      </c>
      <c r="F3521">
        <v>-8.6074400000000004</v>
      </c>
      <c r="G3521">
        <v>-12.028090000000001</v>
      </c>
      <c r="H3521">
        <v>-16.47484</v>
      </c>
    </row>
    <row r="3522" spans="1:8">
      <c r="A3522">
        <v>549.18899999999996</v>
      </c>
      <c r="B3522">
        <v>-0.79583999999999999</v>
      </c>
      <c r="C3522">
        <v>-2.9548299999999998</v>
      </c>
      <c r="D3522">
        <v>-4.7709400000000004</v>
      </c>
      <c r="E3522">
        <v>-7.11958</v>
      </c>
      <c r="F3522">
        <v>-8.4563199999999998</v>
      </c>
      <c r="G3522">
        <v>-12.022030000000001</v>
      </c>
      <c r="H3522">
        <v>-16.049689999999998</v>
      </c>
    </row>
    <row r="3523" spans="1:8">
      <c r="A3523">
        <v>549.35900000000004</v>
      </c>
      <c r="B3523">
        <v>-0.83940999999999999</v>
      </c>
      <c r="C3523">
        <v>-2.89453</v>
      </c>
      <c r="D3523">
        <v>-4.5569300000000004</v>
      </c>
      <c r="E3523">
        <v>-6.54115</v>
      </c>
      <c r="F3523">
        <v>-8.7128700000000006</v>
      </c>
      <c r="G3523">
        <v>-12.212569999999999</v>
      </c>
      <c r="H3523">
        <v>-16.127929999999999</v>
      </c>
    </row>
    <row r="3524" spans="1:8">
      <c r="A3524">
        <v>549.529</v>
      </c>
      <c r="B3524">
        <v>-0.90856000000000003</v>
      </c>
      <c r="C3524">
        <v>-3.4757899999999999</v>
      </c>
      <c r="D3524">
        <v>-4.9596200000000001</v>
      </c>
      <c r="E3524">
        <v>-7.0467000000000004</v>
      </c>
      <c r="F3524">
        <v>-8.7662600000000008</v>
      </c>
      <c r="G3524">
        <v>-11.8307</v>
      </c>
      <c r="H3524">
        <v>-16.614350000000002</v>
      </c>
    </row>
    <row r="3525" spans="1:8">
      <c r="A3525">
        <v>549.69899999999996</v>
      </c>
      <c r="B3525">
        <v>-0.95853999999999995</v>
      </c>
      <c r="C3525">
        <v>-3.1777299999999999</v>
      </c>
      <c r="D3525">
        <v>-4.7342700000000004</v>
      </c>
      <c r="E3525">
        <v>-6.5431800000000004</v>
      </c>
      <c r="F3525">
        <v>-7.99404</v>
      </c>
      <c r="G3525">
        <v>-12.5184</v>
      </c>
      <c r="H3525">
        <v>-16.46106</v>
      </c>
    </row>
    <row r="3526" spans="1:8">
      <c r="A3526">
        <v>549.86699999999996</v>
      </c>
      <c r="B3526">
        <v>-0.80711999999999995</v>
      </c>
      <c r="C3526">
        <v>-3.5621399999999999</v>
      </c>
      <c r="D3526">
        <v>-5.2336200000000002</v>
      </c>
      <c r="E3526">
        <v>-7.1917499999999999</v>
      </c>
      <c r="F3526">
        <v>-8.6799499999999998</v>
      </c>
      <c r="G3526">
        <v>-12.88503</v>
      </c>
      <c r="H3526">
        <v>-16.91572</v>
      </c>
    </row>
    <row r="3527" spans="1:8">
      <c r="A3527">
        <v>550.03499999999997</v>
      </c>
      <c r="B3527">
        <v>-0.91456000000000004</v>
      </c>
      <c r="C3527">
        <v>-3.4042699999999999</v>
      </c>
      <c r="D3527">
        <v>-4.9547499999999998</v>
      </c>
      <c r="E3527">
        <v>-7.3084499999999997</v>
      </c>
      <c r="F3527">
        <v>-9.0310299999999994</v>
      </c>
      <c r="G3527">
        <v>-12.89934</v>
      </c>
      <c r="H3527">
        <v>-16.699809999999999</v>
      </c>
    </row>
    <row r="3528" spans="1:8">
      <c r="A3528">
        <v>550.20000000000005</v>
      </c>
      <c r="B3528">
        <v>-1.10507</v>
      </c>
      <c r="C3528">
        <v>-3.55965</v>
      </c>
      <c r="D3528">
        <v>-4.9001099999999997</v>
      </c>
      <c r="E3528">
        <v>-6.9932600000000003</v>
      </c>
      <c r="F3528">
        <v>-8.9564199999999996</v>
      </c>
      <c r="G3528">
        <v>-12.9125</v>
      </c>
      <c r="H3528">
        <v>-16.664549999999998</v>
      </c>
    </row>
    <row r="3529" spans="1:8">
      <c r="A3529">
        <v>550.36800000000005</v>
      </c>
      <c r="B3529">
        <v>-0.99836999999999998</v>
      </c>
      <c r="C3529">
        <v>-3.1657999999999999</v>
      </c>
      <c r="D3529">
        <v>-5.1459599999999996</v>
      </c>
      <c r="E3529">
        <v>-6.8612000000000002</v>
      </c>
      <c r="F3529">
        <v>-8.8513000000000002</v>
      </c>
      <c r="G3529">
        <v>-13.257210000000001</v>
      </c>
      <c r="H3529">
        <v>-17.055350000000001</v>
      </c>
    </row>
    <row r="3530" spans="1:8">
      <c r="A3530">
        <v>550.53899999999999</v>
      </c>
      <c r="B3530">
        <v>-0.70970999999999995</v>
      </c>
      <c r="C3530">
        <v>-3.1166299999999998</v>
      </c>
      <c r="D3530">
        <v>-4.6862000000000004</v>
      </c>
      <c r="E3530">
        <v>-7.0569600000000001</v>
      </c>
      <c r="F3530">
        <v>-8.3474900000000005</v>
      </c>
      <c r="G3530">
        <v>-13.018470000000001</v>
      </c>
      <c r="H3530">
        <v>-17.20628</v>
      </c>
    </row>
    <row r="3531" spans="1:8">
      <c r="A3531">
        <v>550.697</v>
      </c>
      <c r="B3531">
        <v>-0.81062999999999996</v>
      </c>
      <c r="C3531">
        <v>-3.4767700000000001</v>
      </c>
      <c r="D3531">
        <v>-4.4672599999999996</v>
      </c>
      <c r="E3531">
        <v>-7.2658800000000001</v>
      </c>
      <c r="F3531">
        <v>-8.9807400000000008</v>
      </c>
      <c r="G3531">
        <v>-12.624230000000001</v>
      </c>
      <c r="H3531">
        <v>-17.19276</v>
      </c>
    </row>
    <row r="3532" spans="1:8">
      <c r="A3532">
        <v>550.86</v>
      </c>
      <c r="B3532">
        <v>-0.98504999999999998</v>
      </c>
      <c r="C3532">
        <v>-2.8758499999999998</v>
      </c>
      <c r="D3532">
        <v>-4.1296299999999997</v>
      </c>
      <c r="E3532">
        <v>-7.3095299999999996</v>
      </c>
      <c r="F3532">
        <v>-8.4626900000000003</v>
      </c>
      <c r="G3532">
        <v>-12.85853</v>
      </c>
      <c r="H3532">
        <v>-17.0672</v>
      </c>
    </row>
    <row r="3533" spans="1:8">
      <c r="A3533">
        <v>551.02800000000002</v>
      </c>
      <c r="B3533">
        <v>-1.14042</v>
      </c>
      <c r="C3533">
        <v>-3.2391999999999999</v>
      </c>
      <c r="D3533">
        <v>-4.0355100000000004</v>
      </c>
      <c r="E3533">
        <v>-6.9362300000000001</v>
      </c>
      <c r="F3533">
        <v>-8.9415700000000005</v>
      </c>
      <c r="G3533">
        <v>-12.89486</v>
      </c>
      <c r="H3533">
        <v>-16.609439999999999</v>
      </c>
    </row>
    <row r="3534" spans="1:8">
      <c r="A3534">
        <v>551.18499999999995</v>
      </c>
      <c r="B3534">
        <v>-0.93806</v>
      </c>
      <c r="C3534">
        <v>-3.4920100000000001</v>
      </c>
      <c r="D3534">
        <v>-4.0865999999999998</v>
      </c>
      <c r="E3534">
        <v>-7.5953799999999996</v>
      </c>
      <c r="F3534">
        <v>-9.1159700000000008</v>
      </c>
      <c r="G3534">
        <v>-13.06582</v>
      </c>
      <c r="H3534">
        <v>-17.084040000000002</v>
      </c>
    </row>
    <row r="3535" spans="1:8">
      <c r="A3535">
        <v>551.35500000000002</v>
      </c>
      <c r="B3535">
        <v>-1.1571899999999999</v>
      </c>
      <c r="C3535">
        <v>-2.9639500000000001</v>
      </c>
      <c r="D3535">
        <v>-4.2980099999999997</v>
      </c>
      <c r="E3535">
        <v>-7.0707399999999998</v>
      </c>
      <c r="F3535">
        <v>-8.6696200000000001</v>
      </c>
      <c r="G3535">
        <v>-13.306419999999999</v>
      </c>
      <c r="H3535">
        <v>-16.847000000000001</v>
      </c>
    </row>
    <row r="3536" spans="1:8">
      <c r="A3536">
        <v>551.52599999999995</v>
      </c>
      <c r="B3536">
        <v>-1.0825899999999999</v>
      </c>
      <c r="C3536">
        <v>-2.8176399999999999</v>
      </c>
      <c r="D3536">
        <v>-4.4548199999999998</v>
      </c>
      <c r="E3536">
        <v>-7.3323799999999997</v>
      </c>
      <c r="F3536">
        <v>-8.9390000000000001</v>
      </c>
      <c r="G3536">
        <v>-13.525259999999999</v>
      </c>
      <c r="H3536">
        <v>-16.55105</v>
      </c>
    </row>
    <row r="3537" spans="1:8">
      <c r="A3537">
        <v>551.68399999999997</v>
      </c>
      <c r="B3537">
        <v>-0.92176000000000002</v>
      </c>
      <c r="C3537">
        <v>-3.0896400000000002</v>
      </c>
      <c r="D3537">
        <v>-4.1747100000000001</v>
      </c>
      <c r="E3537">
        <v>-7.4490600000000002</v>
      </c>
      <c r="F3537">
        <v>-8.7467100000000002</v>
      </c>
      <c r="G3537">
        <v>-13.04452</v>
      </c>
      <c r="H3537">
        <v>-16.883769999999998</v>
      </c>
    </row>
    <row r="3538" spans="1:8">
      <c r="A3538">
        <v>551.851</v>
      </c>
      <c r="B3538">
        <v>-1.02589</v>
      </c>
      <c r="C3538">
        <v>-3.1609400000000001</v>
      </c>
      <c r="D3538">
        <v>-4.5976299999999997</v>
      </c>
      <c r="E3538">
        <v>-7.2886600000000001</v>
      </c>
      <c r="F3538">
        <v>-8.9647900000000007</v>
      </c>
      <c r="G3538">
        <v>-13.114229999999999</v>
      </c>
      <c r="H3538">
        <v>-16.550889999999999</v>
      </c>
    </row>
    <row r="3539" spans="1:8">
      <c r="A3539">
        <v>552.02200000000005</v>
      </c>
      <c r="B3539">
        <v>-1.0917699999999999</v>
      </c>
      <c r="C3539">
        <v>-2.92767</v>
      </c>
      <c r="D3539">
        <v>-4.26403</v>
      </c>
      <c r="E3539">
        <v>-7.4092099999999999</v>
      </c>
      <c r="F3539">
        <v>-9.2469400000000004</v>
      </c>
      <c r="G3539">
        <v>-13.388339999999999</v>
      </c>
      <c r="H3539">
        <v>-16.27101</v>
      </c>
    </row>
    <row r="3540" spans="1:8">
      <c r="A3540">
        <v>552.17899999999997</v>
      </c>
      <c r="B3540">
        <v>-0.77441000000000004</v>
      </c>
      <c r="C3540">
        <v>-3.5012500000000002</v>
      </c>
      <c r="D3540">
        <v>-4.4908900000000003</v>
      </c>
      <c r="E3540">
        <v>-7.1704699999999999</v>
      </c>
      <c r="F3540">
        <v>-9.5414700000000003</v>
      </c>
      <c r="G3540">
        <v>-12.64147</v>
      </c>
      <c r="H3540">
        <v>-16.17614</v>
      </c>
    </row>
    <row r="3541" spans="1:8">
      <c r="A3541">
        <v>552.34299999999996</v>
      </c>
      <c r="B3541">
        <v>-0.98714999999999997</v>
      </c>
      <c r="C3541">
        <v>-2.8248899999999999</v>
      </c>
      <c r="D3541">
        <v>-4.1903499999999996</v>
      </c>
      <c r="E3541">
        <v>-7.0980800000000004</v>
      </c>
      <c r="F3541">
        <v>-9.6891999999999996</v>
      </c>
      <c r="G3541">
        <v>-13.17895</v>
      </c>
      <c r="H3541">
        <v>-16.42361</v>
      </c>
    </row>
    <row r="3542" spans="1:8">
      <c r="A3542">
        <v>552.50900000000001</v>
      </c>
      <c r="B3542">
        <v>-1.16811</v>
      </c>
      <c r="C3542">
        <v>-3.11571</v>
      </c>
      <c r="D3542">
        <v>-4.6783700000000001</v>
      </c>
      <c r="E3542">
        <v>-7.1724699999999997</v>
      </c>
      <c r="F3542">
        <v>-9.5878399999999999</v>
      </c>
      <c r="G3542">
        <v>-12.85535</v>
      </c>
      <c r="H3542">
        <v>-16.892309999999998</v>
      </c>
    </row>
    <row r="3543" spans="1:8">
      <c r="A3543">
        <v>552.66600000000005</v>
      </c>
      <c r="B3543">
        <v>-1.0040800000000001</v>
      </c>
      <c r="C3543">
        <v>-2.62209</v>
      </c>
      <c r="D3543">
        <v>-4.76518</v>
      </c>
      <c r="E3543">
        <v>-7.0823799999999997</v>
      </c>
      <c r="F3543">
        <v>-8.6824100000000008</v>
      </c>
      <c r="G3543">
        <v>-13.46458</v>
      </c>
      <c r="H3543">
        <v>-16.79862</v>
      </c>
    </row>
    <row r="3544" spans="1:8">
      <c r="A3544">
        <v>552.83500000000004</v>
      </c>
      <c r="B3544">
        <v>-0.86865000000000003</v>
      </c>
      <c r="C3544">
        <v>-2.613</v>
      </c>
      <c r="D3544">
        <v>-4.5819099999999997</v>
      </c>
      <c r="E3544">
        <v>-6.4715400000000001</v>
      </c>
      <c r="F3544">
        <v>-9.0220400000000005</v>
      </c>
      <c r="G3544">
        <v>-13.05232</v>
      </c>
      <c r="H3544">
        <v>-16.935919999999999</v>
      </c>
    </row>
    <row r="3545" spans="1:8">
      <c r="A3545">
        <v>553.00300000000004</v>
      </c>
      <c r="B3545">
        <v>-1.0879000000000001</v>
      </c>
      <c r="C3545">
        <v>-2.7785000000000002</v>
      </c>
      <c r="D3545">
        <v>-4.73489</v>
      </c>
      <c r="E3545">
        <v>-6.4329700000000001</v>
      </c>
      <c r="F3545">
        <v>-9.2069899999999993</v>
      </c>
      <c r="G3545">
        <v>-13.49607</v>
      </c>
      <c r="H3545">
        <v>-16.777080000000002</v>
      </c>
    </row>
    <row r="3546" spans="1:8">
      <c r="A3546">
        <v>553.16099999999994</v>
      </c>
      <c r="B3546">
        <v>-1.0452600000000001</v>
      </c>
      <c r="C3546">
        <v>-2.7003599999999999</v>
      </c>
      <c r="D3546">
        <v>-4.6012199999999996</v>
      </c>
      <c r="E3546">
        <v>-7.0288599999999999</v>
      </c>
      <c r="F3546">
        <v>-8.6044800000000006</v>
      </c>
      <c r="G3546">
        <v>-13.795529999999999</v>
      </c>
      <c r="H3546">
        <v>-16.707909999999998</v>
      </c>
    </row>
    <row r="3547" spans="1:8">
      <c r="A3547">
        <v>553.33000000000004</v>
      </c>
      <c r="B3547">
        <v>-1.1397999999999999</v>
      </c>
      <c r="C3547">
        <v>-2.8841800000000002</v>
      </c>
      <c r="D3547">
        <v>-4.4954999999999998</v>
      </c>
      <c r="E3547">
        <v>-7.3264699999999996</v>
      </c>
      <c r="F3547">
        <v>-9.0118399999999994</v>
      </c>
      <c r="G3547">
        <v>-12.993779999999999</v>
      </c>
      <c r="H3547">
        <v>-17.010960000000001</v>
      </c>
    </row>
    <row r="3548" spans="1:8">
      <c r="A3548">
        <v>553.49699999999996</v>
      </c>
      <c r="B3548">
        <v>-0.92142999999999997</v>
      </c>
      <c r="C3548">
        <v>-2.1884000000000001</v>
      </c>
      <c r="D3548">
        <v>-5.3490500000000001</v>
      </c>
      <c r="E3548">
        <v>-7.2731899999999996</v>
      </c>
      <c r="F3548">
        <v>-9.4434100000000001</v>
      </c>
      <c r="G3548">
        <v>-12.855230000000001</v>
      </c>
      <c r="H3548">
        <v>-17.246200000000002</v>
      </c>
    </row>
    <row r="3549" spans="1:8">
      <c r="A3549">
        <v>553.654</v>
      </c>
      <c r="B3549">
        <v>-1.0097</v>
      </c>
      <c r="C3549">
        <v>-2.4361100000000002</v>
      </c>
      <c r="D3549">
        <v>-4.8535300000000001</v>
      </c>
      <c r="E3549">
        <v>-7.1818999999999997</v>
      </c>
      <c r="F3549">
        <v>-8.6695899999999995</v>
      </c>
      <c r="G3549">
        <v>-12.76648</v>
      </c>
      <c r="H3549">
        <v>-16.89096</v>
      </c>
    </row>
    <row r="3550" spans="1:8">
      <c r="A3550">
        <v>553.82399999999996</v>
      </c>
      <c r="B3550">
        <v>-0.83272999999999997</v>
      </c>
      <c r="C3550">
        <v>-2.1841200000000001</v>
      </c>
      <c r="D3550">
        <v>-4.7122999999999999</v>
      </c>
      <c r="E3550">
        <v>-7.2951699999999997</v>
      </c>
      <c r="F3550">
        <v>-9.2724799999999998</v>
      </c>
      <c r="G3550">
        <v>-13.332240000000001</v>
      </c>
      <c r="H3550">
        <v>-16.867979999999999</v>
      </c>
    </row>
    <row r="3551" spans="1:8">
      <c r="A3551">
        <v>553.995</v>
      </c>
      <c r="B3551">
        <v>-0.82199999999999995</v>
      </c>
      <c r="C3551">
        <v>-2.33724</v>
      </c>
      <c r="D3551">
        <v>-4.4933399999999999</v>
      </c>
      <c r="E3551">
        <v>-7.4104000000000001</v>
      </c>
      <c r="F3551">
        <v>-9.2708700000000004</v>
      </c>
      <c r="G3551">
        <v>-13.09736</v>
      </c>
      <c r="H3551">
        <v>-16.796209999999999</v>
      </c>
    </row>
    <row r="3552" spans="1:8">
      <c r="A3552">
        <v>554.15200000000004</v>
      </c>
      <c r="B3552">
        <v>-0.87834999999999996</v>
      </c>
      <c r="C3552">
        <v>-2.3600300000000001</v>
      </c>
      <c r="D3552">
        <v>-4.6425200000000002</v>
      </c>
      <c r="E3552">
        <v>-6.6947299999999998</v>
      </c>
      <c r="F3552">
        <v>-8.9916599999999995</v>
      </c>
      <c r="G3552">
        <v>-12.92507</v>
      </c>
      <c r="H3552">
        <v>-16.492660000000001</v>
      </c>
    </row>
    <row r="3553" spans="1:8">
      <c r="A3553">
        <v>554.32299999999998</v>
      </c>
      <c r="B3553">
        <v>-0.96013000000000004</v>
      </c>
      <c r="C3553">
        <v>-2.4299400000000002</v>
      </c>
      <c r="D3553">
        <v>-4.4171800000000001</v>
      </c>
      <c r="E3553">
        <v>-6.7012700000000001</v>
      </c>
      <c r="F3553">
        <v>-9.65212</v>
      </c>
      <c r="G3553">
        <v>-12.81101</v>
      </c>
      <c r="H3553">
        <v>-16.36495</v>
      </c>
    </row>
    <row r="3554" spans="1:8">
      <c r="A3554">
        <v>554.49400000000003</v>
      </c>
      <c r="B3554">
        <v>-1.2944</v>
      </c>
      <c r="C3554">
        <v>-2.3810099999999998</v>
      </c>
      <c r="D3554">
        <v>-4.6937899999999999</v>
      </c>
      <c r="E3554">
        <v>-6.9352200000000002</v>
      </c>
      <c r="F3554">
        <v>-9.1022700000000007</v>
      </c>
      <c r="G3554">
        <v>-12.590260000000001</v>
      </c>
      <c r="H3554">
        <v>-16.678930000000001</v>
      </c>
    </row>
    <row r="3555" spans="1:8">
      <c r="A3555">
        <v>554.65200000000004</v>
      </c>
      <c r="B3555">
        <v>-1.0952299999999999</v>
      </c>
      <c r="C3555">
        <v>-2.6376400000000002</v>
      </c>
      <c r="D3555">
        <v>-4.9740200000000003</v>
      </c>
      <c r="E3555">
        <v>-6.4316599999999999</v>
      </c>
      <c r="F3555">
        <v>-8.6135000000000002</v>
      </c>
      <c r="G3555">
        <v>-12.91794</v>
      </c>
      <c r="H3555">
        <v>-16.552009999999999</v>
      </c>
    </row>
    <row r="3556" spans="1:8">
      <c r="A3556">
        <v>554.82299999999998</v>
      </c>
      <c r="B3556">
        <v>-0.90868000000000004</v>
      </c>
      <c r="C3556">
        <v>-2.1951999999999998</v>
      </c>
      <c r="D3556">
        <v>-4.5410700000000004</v>
      </c>
      <c r="E3556">
        <v>-7.0832800000000002</v>
      </c>
      <c r="F3556">
        <v>-9.0553899999999992</v>
      </c>
      <c r="G3556">
        <v>-13.355359999999999</v>
      </c>
      <c r="H3556">
        <v>-16.731369999999998</v>
      </c>
    </row>
    <row r="3557" spans="1:8">
      <c r="A3557">
        <v>554.99400000000003</v>
      </c>
      <c r="B3557">
        <v>-0.88841000000000003</v>
      </c>
      <c r="C3557">
        <v>-2.6600600000000001</v>
      </c>
      <c r="D3557">
        <v>-4.81243</v>
      </c>
      <c r="E3557">
        <v>-6.8735499999999998</v>
      </c>
      <c r="F3557">
        <v>-8.9873499999999993</v>
      </c>
      <c r="G3557">
        <v>-12.953379999999999</v>
      </c>
      <c r="H3557">
        <v>-16.78171</v>
      </c>
    </row>
    <row r="3558" spans="1:8">
      <c r="A3558">
        <v>555.16399999999999</v>
      </c>
      <c r="B3558">
        <v>-1.1587799999999999</v>
      </c>
      <c r="C3558">
        <v>-2.8260100000000001</v>
      </c>
      <c r="D3558">
        <v>-4.9130399999999996</v>
      </c>
      <c r="E3558">
        <v>-7.0798300000000003</v>
      </c>
      <c r="F3558">
        <v>-9.1838499999999996</v>
      </c>
      <c r="G3558">
        <v>-13.68469</v>
      </c>
      <c r="H3558">
        <v>-16.832709999999999</v>
      </c>
    </row>
    <row r="3559" spans="1:8">
      <c r="A3559">
        <v>555.33500000000004</v>
      </c>
      <c r="B3559">
        <v>-0.85740000000000005</v>
      </c>
      <c r="C3559">
        <v>-2.90591</v>
      </c>
      <c r="D3559">
        <v>-4.91561</v>
      </c>
      <c r="E3559">
        <v>-6.9001799999999998</v>
      </c>
      <c r="F3559">
        <v>-9.3906100000000006</v>
      </c>
      <c r="G3559">
        <v>-13.412559999999999</v>
      </c>
      <c r="H3559">
        <v>-17.104520000000001</v>
      </c>
    </row>
    <row r="3560" spans="1:8">
      <c r="A3560">
        <v>555.5</v>
      </c>
      <c r="B3560">
        <v>-1.1245499999999999</v>
      </c>
      <c r="C3560">
        <v>-2.6231399999999998</v>
      </c>
      <c r="D3560">
        <v>-4.60867</v>
      </c>
      <c r="E3560">
        <v>-6.9813700000000001</v>
      </c>
      <c r="F3560">
        <v>-8.7269299999999994</v>
      </c>
      <c r="G3560">
        <v>-13.21617</v>
      </c>
      <c r="H3560">
        <v>-16.838229999999999</v>
      </c>
    </row>
    <row r="3561" spans="1:8">
      <c r="A3561">
        <v>555.66999999999996</v>
      </c>
      <c r="B3561">
        <v>-1.33107</v>
      </c>
      <c r="C3561">
        <v>-2.9565100000000002</v>
      </c>
      <c r="D3561">
        <v>-5.0545499999999999</v>
      </c>
      <c r="E3561">
        <v>-6.6303700000000001</v>
      </c>
      <c r="F3561">
        <v>-8.6882599999999996</v>
      </c>
      <c r="G3561">
        <v>-12.73794</v>
      </c>
      <c r="H3561">
        <v>-16.60136</v>
      </c>
    </row>
    <row r="3562" spans="1:8">
      <c r="A3562">
        <v>555.84100000000001</v>
      </c>
      <c r="B3562">
        <v>-0.90508999999999995</v>
      </c>
      <c r="C3562">
        <v>-2.9494899999999999</v>
      </c>
      <c r="D3562">
        <v>-4.9655300000000002</v>
      </c>
      <c r="E3562">
        <v>-6.7049000000000003</v>
      </c>
      <c r="F3562">
        <v>-9.0023199999999992</v>
      </c>
      <c r="G3562">
        <v>-13.19444</v>
      </c>
      <c r="H3562">
        <v>-16.86178</v>
      </c>
    </row>
    <row r="3563" spans="1:8">
      <c r="A3563">
        <v>556.00400000000002</v>
      </c>
      <c r="B3563">
        <v>-1.09877</v>
      </c>
      <c r="C3563">
        <v>-3.2981600000000002</v>
      </c>
      <c r="D3563">
        <v>-4.8102499999999999</v>
      </c>
      <c r="E3563">
        <v>-7.0149900000000001</v>
      </c>
      <c r="F3563">
        <v>-9.0082299999999993</v>
      </c>
      <c r="G3563">
        <v>-13.080249999999999</v>
      </c>
      <c r="H3563">
        <v>-16.856010000000001</v>
      </c>
    </row>
    <row r="3564" spans="1:8">
      <c r="A3564">
        <v>556.17399999999998</v>
      </c>
      <c r="B3564">
        <v>-1.13595</v>
      </c>
      <c r="C3564">
        <v>-2.7381700000000002</v>
      </c>
      <c r="D3564">
        <v>-4.72872</v>
      </c>
      <c r="E3564">
        <v>-7.1313300000000002</v>
      </c>
      <c r="F3564">
        <v>-8.8404500000000006</v>
      </c>
      <c r="G3564">
        <v>-12.620010000000001</v>
      </c>
      <c r="H3564">
        <v>-16.913409999999999</v>
      </c>
    </row>
    <row r="3565" spans="1:8">
      <c r="A3565">
        <v>556.34400000000005</v>
      </c>
      <c r="B3565">
        <v>-1.10927</v>
      </c>
      <c r="C3565">
        <v>-2.93567</v>
      </c>
      <c r="D3565">
        <v>-4.43079</v>
      </c>
      <c r="E3565">
        <v>-7.4059900000000001</v>
      </c>
      <c r="F3565">
        <v>-9.3091799999999996</v>
      </c>
      <c r="G3565">
        <v>-12.74216</v>
      </c>
      <c r="H3565">
        <v>-17.091529999999999</v>
      </c>
    </row>
    <row r="3566" spans="1:8">
      <c r="A3566">
        <v>556.5</v>
      </c>
      <c r="B3566">
        <v>-1.0059499999999999</v>
      </c>
      <c r="C3566">
        <v>-2.6734800000000001</v>
      </c>
      <c r="D3566">
        <v>-4.7494199999999998</v>
      </c>
      <c r="E3566">
        <v>-6.9790299999999998</v>
      </c>
      <c r="F3566">
        <v>-9.36219</v>
      </c>
      <c r="G3566">
        <v>-12.887740000000001</v>
      </c>
      <c r="H3566">
        <v>-16.78051</v>
      </c>
    </row>
    <row r="3567" spans="1:8">
      <c r="A3567">
        <v>556.66999999999996</v>
      </c>
      <c r="B3567">
        <v>-1.1452199999999999</v>
      </c>
      <c r="C3567">
        <v>-2.35372</v>
      </c>
      <c r="D3567">
        <v>-4.4462099999999998</v>
      </c>
      <c r="E3567">
        <v>-7.2307499999999996</v>
      </c>
      <c r="F3567">
        <v>-9.5624900000000004</v>
      </c>
      <c r="G3567">
        <v>-13.003399999999999</v>
      </c>
      <c r="H3567">
        <v>-16.94435</v>
      </c>
    </row>
    <row r="3568" spans="1:8">
      <c r="A3568">
        <v>556.83699999999999</v>
      </c>
      <c r="B3568">
        <v>-1.33256</v>
      </c>
      <c r="C3568">
        <v>-2.30586</v>
      </c>
      <c r="D3568">
        <v>-4.5750200000000003</v>
      </c>
      <c r="E3568">
        <v>-7.0694400000000002</v>
      </c>
      <c r="F3568">
        <v>-9.3116400000000006</v>
      </c>
      <c r="G3568">
        <v>-12.59229</v>
      </c>
      <c r="H3568">
        <v>-16.789580000000001</v>
      </c>
    </row>
    <row r="3569" spans="1:8">
      <c r="A3569">
        <v>556.995</v>
      </c>
      <c r="B3569">
        <v>-0.77241000000000004</v>
      </c>
      <c r="C3569">
        <v>-2.3311799999999998</v>
      </c>
      <c r="D3569">
        <v>-4.7255200000000004</v>
      </c>
      <c r="E3569">
        <v>-7.1979699999999998</v>
      </c>
      <c r="F3569">
        <v>-9.5602400000000003</v>
      </c>
      <c r="G3569">
        <v>-12.83418</v>
      </c>
      <c r="H3569">
        <v>-16.88204</v>
      </c>
    </row>
    <row r="3570" spans="1:8">
      <c r="A3570">
        <v>557.16600000000005</v>
      </c>
      <c r="B3570">
        <v>-0.99470000000000003</v>
      </c>
      <c r="C3570">
        <v>-1.95129</v>
      </c>
      <c r="D3570">
        <v>-4.7828499999999998</v>
      </c>
      <c r="E3570">
        <v>-6.6970000000000001</v>
      </c>
      <c r="F3570">
        <v>-9.2149599999999996</v>
      </c>
      <c r="G3570">
        <v>-12.83409</v>
      </c>
      <c r="H3570">
        <v>-17.006530000000001</v>
      </c>
    </row>
    <row r="3571" spans="1:8">
      <c r="A3571">
        <v>557.33399999999995</v>
      </c>
      <c r="B3571">
        <v>-1.0190999999999999</v>
      </c>
      <c r="C3571">
        <v>-2.2858900000000002</v>
      </c>
      <c r="D3571">
        <v>-5.1013400000000004</v>
      </c>
      <c r="E3571">
        <v>-6.72797</v>
      </c>
      <c r="F3571">
        <v>-8.7711500000000004</v>
      </c>
      <c r="G3571">
        <v>-13.1172</v>
      </c>
      <c r="H3571">
        <v>-16.631769999999999</v>
      </c>
    </row>
    <row r="3572" spans="1:8">
      <c r="A3572">
        <v>557.48900000000003</v>
      </c>
      <c r="B3572">
        <v>-0.73046999999999995</v>
      </c>
      <c r="C3572">
        <v>-2.3124899999999999</v>
      </c>
      <c r="D3572">
        <v>-4.79819</v>
      </c>
      <c r="E3572">
        <v>-7.1303299999999998</v>
      </c>
      <c r="F3572">
        <v>-8.9659499999999994</v>
      </c>
      <c r="G3572">
        <v>-13.00304</v>
      </c>
      <c r="H3572">
        <v>-16.933520000000001</v>
      </c>
    </row>
    <row r="3573" spans="1:8">
      <c r="A3573">
        <v>557.65800000000002</v>
      </c>
      <c r="B3573">
        <v>-0.70365</v>
      </c>
      <c r="C3573">
        <v>-2.4502999999999999</v>
      </c>
      <c r="D3573">
        <v>-4.9421200000000001</v>
      </c>
      <c r="E3573">
        <v>-6.9907199999999996</v>
      </c>
      <c r="F3573">
        <v>-8.9042499999999993</v>
      </c>
      <c r="G3573">
        <v>-13.09807</v>
      </c>
      <c r="H3573">
        <v>-16.456119999999999</v>
      </c>
    </row>
    <row r="3574" spans="1:8">
      <c r="A3574">
        <v>557.83000000000004</v>
      </c>
      <c r="B3574">
        <v>-0.69613999999999998</v>
      </c>
      <c r="C3574">
        <v>-2.47296</v>
      </c>
      <c r="D3574">
        <v>-4.46835</v>
      </c>
      <c r="E3574">
        <v>-6.4859299999999998</v>
      </c>
      <c r="F3574">
        <v>-9.4267000000000003</v>
      </c>
      <c r="G3574">
        <v>-12.717980000000001</v>
      </c>
      <c r="H3574">
        <v>-16.680479999999999</v>
      </c>
    </row>
    <row r="3575" spans="1:8">
      <c r="A3575">
        <v>557.98699999999997</v>
      </c>
      <c r="B3575">
        <v>-0.78120999999999996</v>
      </c>
      <c r="C3575">
        <v>-2.6554099999999998</v>
      </c>
      <c r="D3575">
        <v>-4.8060799999999997</v>
      </c>
      <c r="E3575">
        <v>-6.98177</v>
      </c>
      <c r="F3575">
        <v>-8.9544999999999995</v>
      </c>
      <c r="G3575">
        <v>-12.50755</v>
      </c>
      <c r="H3575">
        <v>-16.70223</v>
      </c>
    </row>
    <row r="3576" spans="1:8">
      <c r="A3576">
        <v>558.15599999999995</v>
      </c>
      <c r="B3576">
        <v>-0.74158999999999997</v>
      </c>
      <c r="C3576">
        <v>-2.7586400000000002</v>
      </c>
      <c r="D3576">
        <v>-4.9054399999999996</v>
      </c>
      <c r="E3576">
        <v>-6.7960099999999999</v>
      </c>
      <c r="F3576">
        <v>-9.2430099999999999</v>
      </c>
      <c r="G3576">
        <v>-12.83522</v>
      </c>
      <c r="H3576">
        <v>-16.713840000000001</v>
      </c>
    </row>
    <row r="3577" spans="1:8">
      <c r="A3577">
        <v>558.322</v>
      </c>
      <c r="B3577">
        <v>-0.52637999999999996</v>
      </c>
      <c r="C3577">
        <v>-2.7072600000000002</v>
      </c>
      <c r="D3577">
        <v>-5.3527100000000001</v>
      </c>
      <c r="E3577">
        <v>-7.8080800000000004</v>
      </c>
      <c r="F3577">
        <v>-9.0521499999999993</v>
      </c>
      <c r="G3577">
        <v>-12.60159</v>
      </c>
      <c r="H3577">
        <v>-16.9069</v>
      </c>
    </row>
    <row r="3578" spans="1:8">
      <c r="A3578">
        <v>558.47799999999995</v>
      </c>
      <c r="B3578">
        <v>-0.81593000000000004</v>
      </c>
      <c r="C3578">
        <v>-2.5166499999999998</v>
      </c>
      <c r="D3578">
        <v>-4.9833999999999996</v>
      </c>
      <c r="E3578">
        <v>-6.8925599999999996</v>
      </c>
      <c r="F3578">
        <v>-9.2316599999999998</v>
      </c>
      <c r="G3578">
        <v>-12.599360000000001</v>
      </c>
      <c r="H3578">
        <v>-17.426100000000002</v>
      </c>
    </row>
    <row r="3579" spans="1:8">
      <c r="A3579">
        <v>558.649</v>
      </c>
      <c r="B3579">
        <v>-0.91685000000000005</v>
      </c>
      <c r="C3579">
        <v>-2.4292899999999999</v>
      </c>
      <c r="D3579">
        <v>-4.9337</v>
      </c>
      <c r="E3579">
        <v>-6.8582200000000002</v>
      </c>
      <c r="F3579">
        <v>-9.6224699999999999</v>
      </c>
      <c r="G3579">
        <v>-13.000690000000001</v>
      </c>
      <c r="H3579">
        <v>-17.22439</v>
      </c>
    </row>
    <row r="3580" spans="1:8">
      <c r="A3580">
        <v>558.81899999999996</v>
      </c>
      <c r="B3580">
        <v>-0.79752999999999996</v>
      </c>
      <c r="C3580">
        <v>-2.4596200000000001</v>
      </c>
      <c r="D3580">
        <v>-5.0268899999999999</v>
      </c>
      <c r="E3580">
        <v>-7.1446300000000003</v>
      </c>
      <c r="F3580">
        <v>-8.8757900000000003</v>
      </c>
      <c r="G3580">
        <v>-12.738709999999999</v>
      </c>
      <c r="H3580">
        <v>-17.590119999999999</v>
      </c>
    </row>
    <row r="3581" spans="1:8">
      <c r="A3581">
        <v>558.97500000000002</v>
      </c>
      <c r="B3581">
        <v>-0.83155000000000001</v>
      </c>
      <c r="C3581">
        <v>-1.99285</v>
      </c>
      <c r="D3581">
        <v>-5.1748099999999999</v>
      </c>
      <c r="E3581">
        <v>-7.1245200000000004</v>
      </c>
      <c r="F3581">
        <v>-9.6534399999999998</v>
      </c>
      <c r="G3581">
        <v>-12.723560000000001</v>
      </c>
      <c r="H3581">
        <v>-17.22345</v>
      </c>
    </row>
    <row r="3582" spans="1:8">
      <c r="A3582">
        <v>559.14499999999998</v>
      </c>
      <c r="B3582">
        <v>-0.84304999999999997</v>
      </c>
      <c r="C3582">
        <v>-2.4153199999999999</v>
      </c>
      <c r="D3582">
        <v>-5.9289399999999999</v>
      </c>
      <c r="E3582">
        <v>-6.7294600000000004</v>
      </c>
      <c r="F3582">
        <v>-9.6633800000000001</v>
      </c>
      <c r="G3582">
        <v>-12.675050000000001</v>
      </c>
      <c r="H3582">
        <v>-17.221530000000001</v>
      </c>
    </row>
    <row r="3583" spans="1:8">
      <c r="A3583">
        <v>559.31500000000005</v>
      </c>
      <c r="B3583">
        <v>-0.75565000000000004</v>
      </c>
      <c r="C3583">
        <v>-3.0156399999999999</v>
      </c>
      <c r="D3583">
        <v>-6.2131800000000004</v>
      </c>
      <c r="E3583">
        <v>-6.5972400000000002</v>
      </c>
      <c r="F3583">
        <v>-8.8490599999999997</v>
      </c>
      <c r="G3583">
        <v>-13.00694</v>
      </c>
      <c r="H3583">
        <v>-17.072199999999999</v>
      </c>
    </row>
    <row r="3584" spans="1:8">
      <c r="A3584">
        <v>559.471</v>
      </c>
      <c r="B3584">
        <v>-0.92698000000000003</v>
      </c>
      <c r="C3584">
        <v>-3.0768599999999999</v>
      </c>
      <c r="D3584">
        <v>-5.6578900000000001</v>
      </c>
      <c r="E3584">
        <v>-6.4479800000000003</v>
      </c>
      <c r="F3584">
        <v>-9.4388100000000001</v>
      </c>
      <c r="G3584">
        <v>-12.80673</v>
      </c>
      <c r="H3584">
        <v>-17.073450000000001</v>
      </c>
    </row>
    <row r="3585" spans="1:8">
      <c r="A3585">
        <v>559.63800000000003</v>
      </c>
      <c r="B3585">
        <v>-0.93847999999999998</v>
      </c>
      <c r="C3585">
        <v>-2.6992799999999999</v>
      </c>
      <c r="D3585">
        <v>-6.3243099999999997</v>
      </c>
      <c r="E3585">
        <v>-6.9443000000000001</v>
      </c>
      <c r="F3585">
        <v>-9.0167099999999998</v>
      </c>
      <c r="G3585">
        <v>-12.39447</v>
      </c>
      <c r="H3585">
        <v>-17.347339999999999</v>
      </c>
    </row>
    <row r="3586" spans="1:8">
      <c r="A3586">
        <v>559.79899999999998</v>
      </c>
      <c r="B3586">
        <v>-0.75849999999999995</v>
      </c>
      <c r="C3586">
        <v>-3.2254999999999998</v>
      </c>
      <c r="D3586">
        <v>-5.9448499999999997</v>
      </c>
      <c r="E3586">
        <v>-7.0606</v>
      </c>
      <c r="F3586">
        <v>-8.7797499999999999</v>
      </c>
      <c r="G3586">
        <v>-12.711</v>
      </c>
      <c r="H3586">
        <v>-16.98611</v>
      </c>
    </row>
    <row r="3587" spans="1:8">
      <c r="A3587">
        <v>559.95600000000002</v>
      </c>
      <c r="B3587">
        <v>-0.69664000000000004</v>
      </c>
      <c r="C3587">
        <v>-2.87886</v>
      </c>
      <c r="D3587">
        <v>-5.8851599999999999</v>
      </c>
      <c r="E3587">
        <v>-6.9310799999999997</v>
      </c>
      <c r="F3587">
        <v>-9.3823100000000004</v>
      </c>
      <c r="G3587">
        <v>-13.028589999999999</v>
      </c>
      <c r="H3587">
        <v>-16.94961</v>
      </c>
    </row>
    <row r="3588" spans="1:8">
      <c r="A3588">
        <v>560.125</v>
      </c>
      <c r="B3588">
        <v>-1.29908</v>
      </c>
      <c r="C3588">
        <v>-3.0903399999999999</v>
      </c>
      <c r="D3588">
        <v>-5.7462799999999996</v>
      </c>
      <c r="E3588">
        <v>-6.7244299999999999</v>
      </c>
      <c r="F3588">
        <v>-9.0969999999999995</v>
      </c>
      <c r="G3588">
        <v>-12.48005</v>
      </c>
      <c r="H3588">
        <v>-17.218060000000001</v>
      </c>
    </row>
    <row r="3589" spans="1:8">
      <c r="A3589">
        <v>560.29600000000005</v>
      </c>
      <c r="B3589">
        <v>-1.2340100000000001</v>
      </c>
      <c r="C3589">
        <v>-3.0823499999999999</v>
      </c>
      <c r="D3589">
        <v>-5.66615</v>
      </c>
      <c r="E3589">
        <v>-7.5126900000000001</v>
      </c>
      <c r="F3589">
        <v>-9.6283499999999993</v>
      </c>
      <c r="G3589">
        <v>-12.86088</v>
      </c>
      <c r="H3589">
        <v>-17.392099999999999</v>
      </c>
    </row>
    <row r="3590" spans="1:8">
      <c r="A3590">
        <v>560.45399999999995</v>
      </c>
      <c r="B3590">
        <v>-0.71538999999999997</v>
      </c>
      <c r="C3590">
        <v>-2.6464099999999999</v>
      </c>
      <c r="D3590">
        <v>-5.4955999999999996</v>
      </c>
      <c r="E3590">
        <v>-7.5584100000000003</v>
      </c>
      <c r="F3590">
        <v>-9.3043800000000001</v>
      </c>
      <c r="G3590">
        <v>-13.01118</v>
      </c>
      <c r="H3590">
        <v>-17.102820000000001</v>
      </c>
    </row>
    <row r="3591" spans="1:8">
      <c r="A3591">
        <v>560.61199999999997</v>
      </c>
      <c r="B3591">
        <v>-1.03034</v>
      </c>
      <c r="C3591">
        <v>-2.6330200000000001</v>
      </c>
      <c r="D3591">
        <v>-5.4855499999999999</v>
      </c>
      <c r="E3591">
        <v>-7.7344099999999996</v>
      </c>
      <c r="F3591">
        <v>-8.9344599999999996</v>
      </c>
      <c r="G3591">
        <v>-12.84531</v>
      </c>
      <c r="H3591">
        <v>-17.306010000000001</v>
      </c>
    </row>
    <row r="3592" spans="1:8">
      <c r="A3592">
        <v>560.779</v>
      </c>
      <c r="B3592">
        <v>-0.88548000000000004</v>
      </c>
      <c r="C3592">
        <v>-2.7031499999999999</v>
      </c>
      <c r="D3592">
        <v>-5.7455999999999996</v>
      </c>
      <c r="E3592">
        <v>-6.7383300000000004</v>
      </c>
      <c r="F3592">
        <v>-9.3328000000000007</v>
      </c>
      <c r="G3592">
        <v>-13.281180000000001</v>
      </c>
      <c r="H3592">
        <v>-16.932369999999999</v>
      </c>
    </row>
    <row r="3593" spans="1:8">
      <c r="A3593">
        <v>560.93799999999999</v>
      </c>
      <c r="B3593">
        <v>-1.1782300000000001</v>
      </c>
      <c r="C3593">
        <v>-3.1106099999999999</v>
      </c>
      <c r="D3593">
        <v>-5.6143700000000001</v>
      </c>
      <c r="E3593">
        <v>-7.0973600000000001</v>
      </c>
      <c r="F3593">
        <v>-8.8401599999999991</v>
      </c>
      <c r="G3593">
        <v>-12.99193</v>
      </c>
      <c r="H3593">
        <v>-16.929780000000001</v>
      </c>
    </row>
    <row r="3594" spans="1:8">
      <c r="A3594">
        <v>561.09500000000003</v>
      </c>
      <c r="B3594">
        <v>-1.06833</v>
      </c>
      <c r="C3594">
        <v>-2.4544700000000002</v>
      </c>
      <c r="D3594">
        <v>-5.30626</v>
      </c>
      <c r="E3594">
        <v>-7.1627799999999997</v>
      </c>
      <c r="F3594">
        <v>-9.0925600000000006</v>
      </c>
      <c r="G3594">
        <v>-13.318770000000001</v>
      </c>
      <c r="H3594">
        <v>-16.631049999999998</v>
      </c>
    </row>
    <row r="3595" spans="1:8">
      <c r="A3595">
        <v>561.25400000000002</v>
      </c>
      <c r="B3595">
        <v>-1.1023400000000001</v>
      </c>
      <c r="C3595">
        <v>-2.6651500000000001</v>
      </c>
      <c r="D3595">
        <v>-5.5764699999999996</v>
      </c>
      <c r="E3595">
        <v>-6.8542699999999996</v>
      </c>
      <c r="F3595">
        <v>-9.2262000000000004</v>
      </c>
      <c r="G3595">
        <v>-12.883369999999999</v>
      </c>
      <c r="H3595">
        <v>-16.62846</v>
      </c>
    </row>
    <row r="3596" spans="1:8">
      <c r="A3596">
        <v>561.41300000000001</v>
      </c>
      <c r="B3596">
        <v>-1.0724800000000001</v>
      </c>
      <c r="C3596">
        <v>-2.7083400000000002</v>
      </c>
      <c r="D3596">
        <v>-5.5064099999999998</v>
      </c>
      <c r="E3596">
        <v>-7.0287600000000001</v>
      </c>
      <c r="F3596">
        <v>-8.7654899999999998</v>
      </c>
      <c r="G3596">
        <v>-12.92442</v>
      </c>
      <c r="H3596">
        <v>-17.022539999999999</v>
      </c>
    </row>
    <row r="3597" spans="1:8">
      <c r="A3597">
        <v>561.58000000000004</v>
      </c>
      <c r="B3597">
        <v>-1.07135</v>
      </c>
      <c r="C3597">
        <v>-3.0428999999999999</v>
      </c>
      <c r="D3597">
        <v>-5.6530699999999996</v>
      </c>
      <c r="E3597">
        <v>-7.2784500000000003</v>
      </c>
      <c r="F3597">
        <v>-8.5849399999999996</v>
      </c>
      <c r="G3597">
        <v>-12.66897</v>
      </c>
      <c r="H3597">
        <v>-16.461410000000001</v>
      </c>
    </row>
    <row r="3598" spans="1:8">
      <c r="A3598">
        <v>561.74800000000005</v>
      </c>
      <c r="B3598">
        <v>-1.1213500000000001</v>
      </c>
      <c r="C3598">
        <v>-2.68608</v>
      </c>
      <c r="D3598">
        <v>-5.2621599999999997</v>
      </c>
      <c r="E3598">
        <v>-6.6604000000000001</v>
      </c>
      <c r="F3598">
        <v>-8.9896799999999999</v>
      </c>
      <c r="G3598">
        <v>-12.802949999999999</v>
      </c>
      <c r="H3598">
        <v>-16.79702</v>
      </c>
    </row>
    <row r="3599" spans="1:8">
      <c r="A3599">
        <v>561.90599999999995</v>
      </c>
      <c r="B3599">
        <v>-1.27037</v>
      </c>
      <c r="C3599">
        <v>-2.6538599999999999</v>
      </c>
      <c r="D3599">
        <v>-5.5742799999999999</v>
      </c>
      <c r="E3599">
        <v>-6.6639299999999997</v>
      </c>
      <c r="F3599">
        <v>-8.93154</v>
      </c>
      <c r="G3599">
        <v>-13.16398</v>
      </c>
      <c r="H3599">
        <v>-16.578389999999999</v>
      </c>
    </row>
    <row r="3600" spans="1:8">
      <c r="A3600">
        <v>562.06500000000005</v>
      </c>
      <c r="B3600">
        <v>-1.32033</v>
      </c>
      <c r="C3600">
        <v>-3.14303</v>
      </c>
      <c r="D3600">
        <v>-5.5871399999999998</v>
      </c>
      <c r="E3600">
        <v>-6.4638499999999999</v>
      </c>
      <c r="F3600">
        <v>-8.9015199999999997</v>
      </c>
      <c r="G3600">
        <v>-13.52399</v>
      </c>
      <c r="H3600">
        <v>-16.459119999999999</v>
      </c>
    </row>
    <row r="3601" spans="1:8">
      <c r="A3601">
        <v>562.22500000000002</v>
      </c>
      <c r="B3601">
        <v>-1.07003</v>
      </c>
      <c r="C3601">
        <v>-3.4520599999999999</v>
      </c>
      <c r="D3601">
        <v>-5.3706899999999997</v>
      </c>
      <c r="E3601">
        <v>-6.9077700000000002</v>
      </c>
      <c r="F3601">
        <v>-8.5968499999999999</v>
      </c>
      <c r="G3601">
        <v>-12.86365</v>
      </c>
      <c r="H3601">
        <v>-16.78539</v>
      </c>
    </row>
    <row r="3602" spans="1:8">
      <c r="A3602">
        <v>562.38199999999995</v>
      </c>
      <c r="B3602">
        <v>-1.0880700000000001</v>
      </c>
      <c r="C3602">
        <v>-3.3315199999999998</v>
      </c>
      <c r="D3602">
        <v>-5.1057399999999999</v>
      </c>
      <c r="E3602">
        <v>-6.7440899999999999</v>
      </c>
      <c r="F3602">
        <v>-8.6115700000000004</v>
      </c>
      <c r="G3602">
        <v>-13.224780000000001</v>
      </c>
      <c r="H3602">
        <v>-16.493400000000001</v>
      </c>
    </row>
    <row r="3603" spans="1:8">
      <c r="A3603">
        <v>562.54999999999995</v>
      </c>
      <c r="B3603">
        <v>-0.95913999999999999</v>
      </c>
      <c r="C3603">
        <v>-3.12548</v>
      </c>
      <c r="D3603">
        <v>-4.9988999999999999</v>
      </c>
      <c r="E3603">
        <v>-6.5659299999999998</v>
      </c>
      <c r="F3603">
        <v>-9.0226799999999994</v>
      </c>
      <c r="G3603">
        <v>-13.636430000000001</v>
      </c>
      <c r="H3603">
        <v>-16.33042</v>
      </c>
    </row>
    <row r="3604" spans="1:8">
      <c r="A3604">
        <v>562.71799999999996</v>
      </c>
      <c r="B3604">
        <v>-0.98675999999999997</v>
      </c>
      <c r="C3604">
        <v>-2.7738399999999999</v>
      </c>
      <c r="D3604">
        <v>-5.0156400000000003</v>
      </c>
      <c r="E3604">
        <v>-6.6233899999999997</v>
      </c>
      <c r="F3604">
        <v>-9.1974400000000003</v>
      </c>
      <c r="G3604">
        <v>-13.266579999999999</v>
      </c>
      <c r="H3604">
        <v>-16.390329999999999</v>
      </c>
    </row>
    <row r="3605" spans="1:8">
      <c r="A3605">
        <v>562.875</v>
      </c>
      <c r="B3605">
        <v>-1.04626</v>
      </c>
      <c r="C3605">
        <v>-2.9713599999999998</v>
      </c>
      <c r="D3605">
        <v>-5.6283599999999998</v>
      </c>
      <c r="E3605">
        <v>-6.78552</v>
      </c>
      <c r="F3605">
        <v>-8.6408900000000006</v>
      </c>
      <c r="G3605">
        <v>-12.64317</v>
      </c>
      <c r="H3605">
        <v>-16.5792</v>
      </c>
    </row>
    <row r="3606" spans="1:8">
      <c r="A3606">
        <v>563.04499999999996</v>
      </c>
      <c r="B3606">
        <v>-0.90459000000000001</v>
      </c>
      <c r="C3606">
        <v>-2.5750500000000001</v>
      </c>
      <c r="D3606">
        <v>-5.6883900000000001</v>
      </c>
      <c r="E3606">
        <v>-6.4387600000000003</v>
      </c>
      <c r="F3606">
        <v>-9.0380199999999995</v>
      </c>
      <c r="G3606">
        <v>-13.44421</v>
      </c>
      <c r="H3606">
        <v>-16.784479999999999</v>
      </c>
    </row>
    <row r="3607" spans="1:8">
      <c r="A3607">
        <v>563.21199999999999</v>
      </c>
      <c r="B3607">
        <v>-0.73092999999999997</v>
      </c>
      <c r="C3607">
        <v>-2.7575699999999999</v>
      </c>
      <c r="D3607">
        <v>-5.4477799999999998</v>
      </c>
      <c r="E3607">
        <v>-6.9291900000000002</v>
      </c>
      <c r="F3607">
        <v>-9.3073099999999993</v>
      </c>
      <c r="G3607">
        <v>-13.384130000000001</v>
      </c>
      <c r="H3607">
        <v>-16.673310000000001</v>
      </c>
    </row>
    <row r="3608" spans="1:8">
      <c r="A3608">
        <v>563.37099999999998</v>
      </c>
      <c r="B3608">
        <v>-0.96287</v>
      </c>
      <c r="C3608">
        <v>-3.12765</v>
      </c>
      <c r="D3608">
        <v>-5.1292799999999996</v>
      </c>
      <c r="E3608">
        <v>-7.0845500000000001</v>
      </c>
      <c r="F3608">
        <v>-8.92591</v>
      </c>
      <c r="G3608">
        <v>-13.15143</v>
      </c>
      <c r="H3608">
        <v>-16.308610000000002</v>
      </c>
    </row>
    <row r="3609" spans="1:8">
      <c r="A3609">
        <v>563.54100000000005</v>
      </c>
      <c r="B3609">
        <v>-0.82440000000000002</v>
      </c>
      <c r="C3609">
        <v>-2.5395699999999999</v>
      </c>
      <c r="D3609">
        <v>-5.43133</v>
      </c>
      <c r="E3609">
        <v>-6.6229699999999996</v>
      </c>
      <c r="F3609">
        <v>-8.7287599999999994</v>
      </c>
      <c r="G3609">
        <v>-13.19408</v>
      </c>
      <c r="H3609">
        <v>-16.14292</v>
      </c>
    </row>
    <row r="3610" spans="1:8">
      <c r="A3610">
        <v>563.71199999999999</v>
      </c>
      <c r="B3610">
        <v>-0.73382000000000003</v>
      </c>
      <c r="C3610">
        <v>-2.7475700000000001</v>
      </c>
      <c r="D3610">
        <v>-5.4404000000000003</v>
      </c>
      <c r="E3610">
        <v>-7.3806799999999999</v>
      </c>
      <c r="F3610">
        <v>-9.1400299999999994</v>
      </c>
      <c r="G3610">
        <v>-13.599299999999999</v>
      </c>
      <c r="H3610">
        <v>-16.387609999999999</v>
      </c>
    </row>
    <row r="3611" spans="1:8">
      <c r="A3611">
        <v>563.86900000000003</v>
      </c>
      <c r="B3611">
        <v>-1.10629</v>
      </c>
      <c r="C3611">
        <v>-2.66777</v>
      </c>
      <c r="D3611">
        <v>-5.4276400000000002</v>
      </c>
      <c r="E3611">
        <v>-6.98712</v>
      </c>
      <c r="F3611">
        <v>-8.9464400000000008</v>
      </c>
      <c r="G3611">
        <v>-13.47711</v>
      </c>
      <c r="H3611">
        <v>-16.94275</v>
      </c>
    </row>
    <row r="3612" spans="1:8">
      <c r="A3612">
        <v>564.03700000000003</v>
      </c>
      <c r="B3612">
        <v>-1.20739</v>
      </c>
      <c r="C3612">
        <v>-2.1882700000000002</v>
      </c>
      <c r="D3612">
        <v>-4.92204</v>
      </c>
      <c r="E3612">
        <v>-6.7230499999999997</v>
      </c>
      <c r="F3612">
        <v>-8.4566300000000005</v>
      </c>
      <c r="G3612">
        <v>-13.39762</v>
      </c>
      <c r="H3612">
        <v>-16.502770000000002</v>
      </c>
    </row>
    <row r="3613" spans="1:8">
      <c r="A3613">
        <v>564.20600000000002</v>
      </c>
      <c r="B3613">
        <v>-1.00502</v>
      </c>
      <c r="C3613">
        <v>-2.3452799999999998</v>
      </c>
      <c r="D3613">
        <v>-5.1247299999999996</v>
      </c>
      <c r="E3613">
        <v>-7.2057599999999997</v>
      </c>
      <c r="F3613">
        <v>-8.4882899999999992</v>
      </c>
      <c r="G3613">
        <v>-13.49567</v>
      </c>
      <c r="H3613">
        <v>-16.796199999999999</v>
      </c>
    </row>
    <row r="3614" spans="1:8">
      <c r="A3614">
        <v>564.37699999999995</v>
      </c>
      <c r="B3614">
        <v>-0.91749000000000003</v>
      </c>
      <c r="C3614">
        <v>-3.0297399999999999</v>
      </c>
      <c r="D3614">
        <v>-5.2406499999999996</v>
      </c>
      <c r="E3614">
        <v>-6.9570999999999996</v>
      </c>
      <c r="F3614">
        <v>-8.3014500000000009</v>
      </c>
      <c r="G3614">
        <v>-13.65757</v>
      </c>
      <c r="H3614">
        <v>-16.400259999999999</v>
      </c>
    </row>
    <row r="3615" spans="1:8">
      <c r="A3615">
        <v>564.54700000000003</v>
      </c>
      <c r="B3615">
        <v>-1.2134199999999999</v>
      </c>
      <c r="C3615">
        <v>-2.72018</v>
      </c>
      <c r="D3615">
        <v>-5.1134300000000001</v>
      </c>
      <c r="E3615">
        <v>-7.2240399999999996</v>
      </c>
      <c r="F3615">
        <v>-8.99254</v>
      </c>
      <c r="G3615">
        <v>-12.93683</v>
      </c>
      <c r="H3615">
        <v>-16.672910000000002</v>
      </c>
    </row>
    <row r="3616" spans="1:8">
      <c r="A3616">
        <v>564.71699999999998</v>
      </c>
      <c r="B3616">
        <v>-1.1548099999999999</v>
      </c>
      <c r="C3616">
        <v>-2.7786599999999999</v>
      </c>
      <c r="D3616">
        <v>-4.9862200000000003</v>
      </c>
      <c r="E3616">
        <v>-7.0234699999999997</v>
      </c>
      <c r="F3616">
        <v>-8.4746500000000005</v>
      </c>
      <c r="G3616">
        <v>-13.105549999999999</v>
      </c>
      <c r="H3616">
        <v>-16.571860000000001</v>
      </c>
    </row>
    <row r="3617" spans="1:8">
      <c r="A3617">
        <v>564.88800000000003</v>
      </c>
      <c r="B3617">
        <v>-1.24935</v>
      </c>
      <c r="C3617">
        <v>-2.7155100000000001</v>
      </c>
      <c r="D3617">
        <v>-4.4130900000000004</v>
      </c>
      <c r="E3617">
        <v>-6.75624</v>
      </c>
      <c r="F3617">
        <v>-9.0571199999999994</v>
      </c>
      <c r="G3617">
        <v>-13.12345</v>
      </c>
      <c r="H3617">
        <v>-16.769780000000001</v>
      </c>
    </row>
    <row r="3618" spans="1:8">
      <c r="A3618">
        <v>565.05899999999997</v>
      </c>
      <c r="B3618">
        <v>-1.2674000000000001</v>
      </c>
      <c r="C3618">
        <v>-2.77901</v>
      </c>
      <c r="D3618">
        <v>-4.5024100000000002</v>
      </c>
      <c r="E3618">
        <v>-6.7293500000000002</v>
      </c>
      <c r="F3618">
        <v>-8.3935999999999993</v>
      </c>
      <c r="G3618">
        <v>-13.12125</v>
      </c>
      <c r="H3618">
        <v>-16.799160000000001</v>
      </c>
    </row>
    <row r="3619" spans="1:8">
      <c r="A3619">
        <v>565.22</v>
      </c>
      <c r="B3619">
        <v>-1.10016</v>
      </c>
      <c r="C3619">
        <v>-2.68676</v>
      </c>
      <c r="D3619">
        <v>-5.2694400000000003</v>
      </c>
      <c r="E3619">
        <v>-6.69733</v>
      </c>
      <c r="F3619">
        <v>-9.2441300000000002</v>
      </c>
      <c r="G3619">
        <v>-13.100989999999999</v>
      </c>
      <c r="H3619">
        <v>-16.661429999999999</v>
      </c>
    </row>
    <row r="3620" spans="1:8">
      <c r="A3620">
        <v>565.39200000000005</v>
      </c>
      <c r="B3620">
        <v>-1.0988800000000001</v>
      </c>
      <c r="C3620">
        <v>-3.01084</v>
      </c>
      <c r="D3620">
        <v>-4.8122499999999997</v>
      </c>
      <c r="E3620">
        <v>-7.2042200000000003</v>
      </c>
      <c r="F3620">
        <v>-9.2949999999999999</v>
      </c>
      <c r="G3620">
        <v>-12.42224</v>
      </c>
      <c r="H3620">
        <v>-16.601140000000001</v>
      </c>
    </row>
    <row r="3621" spans="1:8">
      <c r="A3621">
        <v>565.55899999999997</v>
      </c>
      <c r="B3621">
        <v>-0.82301999999999997</v>
      </c>
      <c r="C3621">
        <v>-2.8853300000000002</v>
      </c>
      <c r="D3621">
        <v>-5.5525700000000002</v>
      </c>
      <c r="E3621">
        <v>-7.1442100000000002</v>
      </c>
      <c r="F3621">
        <v>-9.2882499999999997</v>
      </c>
      <c r="G3621">
        <v>-12.850529999999999</v>
      </c>
      <c r="H3621">
        <v>-16.187529999999999</v>
      </c>
    </row>
    <row r="3622" spans="1:8">
      <c r="A3622">
        <v>565.71799999999996</v>
      </c>
      <c r="B3622">
        <v>-1.0071600000000001</v>
      </c>
      <c r="C3622">
        <v>-2.7484099999999998</v>
      </c>
      <c r="D3622">
        <v>-5.3590200000000001</v>
      </c>
      <c r="E3622">
        <v>-6.6118699999999997</v>
      </c>
      <c r="F3622">
        <v>-8.7930200000000003</v>
      </c>
      <c r="G3622">
        <v>-12.34829</v>
      </c>
      <c r="H3622">
        <v>-16.43017</v>
      </c>
    </row>
    <row r="3623" spans="1:8">
      <c r="A3623">
        <v>565.88300000000004</v>
      </c>
      <c r="B3623">
        <v>-0.88129999999999997</v>
      </c>
      <c r="C3623">
        <v>-2.4376600000000002</v>
      </c>
      <c r="D3623">
        <v>-5.4164899999999996</v>
      </c>
      <c r="E3623">
        <v>-6.8133600000000003</v>
      </c>
      <c r="F3623">
        <v>-8.9485200000000003</v>
      </c>
      <c r="G3623">
        <v>-12.47545</v>
      </c>
      <c r="H3623">
        <v>-16.591349999999998</v>
      </c>
    </row>
    <row r="3624" spans="1:8">
      <c r="A3624">
        <v>566.053</v>
      </c>
      <c r="B3624">
        <v>-0.90568000000000004</v>
      </c>
      <c r="C3624">
        <v>-3.11734</v>
      </c>
      <c r="D3624">
        <v>-5.3134300000000003</v>
      </c>
      <c r="E3624">
        <v>-6.6062599999999998</v>
      </c>
      <c r="F3624">
        <v>-8.8894500000000001</v>
      </c>
      <c r="G3624">
        <v>-12.811299999999999</v>
      </c>
      <c r="H3624">
        <v>-16.81916</v>
      </c>
    </row>
    <row r="3625" spans="1:8">
      <c r="A3625">
        <v>566.21100000000001</v>
      </c>
      <c r="B3625">
        <v>-0.76395999999999997</v>
      </c>
      <c r="C3625">
        <v>-2.9701900000000001</v>
      </c>
      <c r="D3625">
        <v>-5.11599</v>
      </c>
      <c r="E3625">
        <v>-7.1167600000000002</v>
      </c>
      <c r="F3625">
        <v>-9.1853599999999993</v>
      </c>
      <c r="G3625">
        <v>-12.9732</v>
      </c>
      <c r="H3625">
        <v>-16.603860000000001</v>
      </c>
    </row>
    <row r="3626" spans="1:8">
      <c r="A3626">
        <v>566.38099999999997</v>
      </c>
      <c r="B3626">
        <v>-0.71157000000000004</v>
      </c>
      <c r="C3626">
        <v>-2.5546700000000002</v>
      </c>
      <c r="D3626">
        <v>-4.9798299999999998</v>
      </c>
      <c r="E3626">
        <v>-6.9021800000000004</v>
      </c>
      <c r="F3626">
        <v>-9.0163700000000002</v>
      </c>
      <c r="G3626">
        <v>-12.699400000000001</v>
      </c>
      <c r="H3626">
        <v>-17.026599999999998</v>
      </c>
    </row>
    <row r="3627" spans="1:8">
      <c r="A3627">
        <v>566.553</v>
      </c>
      <c r="B3627">
        <v>-1.0649599999999999</v>
      </c>
      <c r="C3627">
        <v>-3.2624300000000002</v>
      </c>
      <c r="D3627">
        <v>-5.0524699999999996</v>
      </c>
      <c r="E3627">
        <v>-7.0636700000000001</v>
      </c>
      <c r="F3627">
        <v>-9.1068899999999999</v>
      </c>
      <c r="G3627">
        <v>-12.5943</v>
      </c>
      <c r="H3627">
        <v>-16.658570000000001</v>
      </c>
    </row>
    <row r="3628" spans="1:8">
      <c r="A3628">
        <v>566.71</v>
      </c>
      <c r="B3628">
        <v>-1.01908</v>
      </c>
      <c r="C3628">
        <v>-3.0228799999999998</v>
      </c>
      <c r="D3628">
        <v>-5.3122400000000001</v>
      </c>
      <c r="E3628">
        <v>-6.7406199999999998</v>
      </c>
      <c r="F3628">
        <v>-8.2896400000000003</v>
      </c>
      <c r="G3628">
        <v>-12.48156</v>
      </c>
      <c r="H3628">
        <v>-16.94408</v>
      </c>
    </row>
    <row r="3629" spans="1:8">
      <c r="A3629">
        <v>566.87800000000004</v>
      </c>
      <c r="B3629">
        <v>-1.04654</v>
      </c>
      <c r="C3629">
        <v>-2.86809</v>
      </c>
      <c r="D3629">
        <v>-5.2894500000000004</v>
      </c>
      <c r="E3629">
        <v>-7.0197799999999999</v>
      </c>
      <c r="F3629">
        <v>-8.5013900000000007</v>
      </c>
      <c r="G3629">
        <v>-12.34262</v>
      </c>
      <c r="H3629">
        <v>-16.38006</v>
      </c>
    </row>
    <row r="3630" spans="1:8">
      <c r="A3630">
        <v>567.04499999999996</v>
      </c>
      <c r="B3630">
        <v>-0.91444000000000003</v>
      </c>
      <c r="C3630">
        <v>-2.4818899999999999</v>
      </c>
      <c r="D3630">
        <v>-4.7137700000000002</v>
      </c>
      <c r="E3630">
        <v>-6.83901</v>
      </c>
      <c r="F3630">
        <v>-8.6901499999999992</v>
      </c>
      <c r="G3630">
        <v>-12.69122</v>
      </c>
      <c r="H3630">
        <v>-16.858450000000001</v>
      </c>
    </row>
    <row r="3631" spans="1:8">
      <c r="A3631">
        <v>567.202</v>
      </c>
      <c r="B3631">
        <v>-0.87497000000000003</v>
      </c>
      <c r="C3631">
        <v>-2.2857500000000002</v>
      </c>
      <c r="D3631">
        <v>-4.7150299999999996</v>
      </c>
      <c r="E3631">
        <v>-6.7659700000000003</v>
      </c>
      <c r="F3631">
        <v>-8.9310500000000008</v>
      </c>
      <c r="G3631">
        <v>-12.807169999999999</v>
      </c>
      <c r="H3631">
        <v>-17.20787</v>
      </c>
    </row>
    <row r="3632" spans="1:8">
      <c r="A3632">
        <v>567.37199999999996</v>
      </c>
      <c r="B3632">
        <v>-0.84811999999999999</v>
      </c>
      <c r="C3632">
        <v>-2.5181100000000001</v>
      </c>
      <c r="D3632">
        <v>-5.0935499999999996</v>
      </c>
      <c r="E3632">
        <v>-6.7522599999999997</v>
      </c>
      <c r="F3632">
        <v>-9.1517700000000008</v>
      </c>
      <c r="G3632">
        <v>-12.477169999999999</v>
      </c>
      <c r="H3632">
        <v>-17.476330000000001</v>
      </c>
    </row>
    <row r="3633" spans="1:8">
      <c r="A3633">
        <v>567.54300000000001</v>
      </c>
      <c r="B3633">
        <v>-1.0450699999999999</v>
      </c>
      <c r="C3633">
        <v>-2.5805099999999999</v>
      </c>
      <c r="D3633">
        <v>-4.9344700000000001</v>
      </c>
      <c r="E3633">
        <v>-6.8611700000000004</v>
      </c>
      <c r="F3633">
        <v>-9.1387199999999993</v>
      </c>
      <c r="G3633">
        <v>-12.856680000000001</v>
      </c>
      <c r="H3633">
        <v>-17.19107</v>
      </c>
    </row>
    <row r="3634" spans="1:8">
      <c r="A3634">
        <v>567.69899999999996</v>
      </c>
      <c r="B3634">
        <v>-1.1557500000000001</v>
      </c>
      <c r="C3634">
        <v>-3.13192</v>
      </c>
      <c r="D3634">
        <v>-4.8056900000000002</v>
      </c>
      <c r="E3634">
        <v>-7.0306600000000001</v>
      </c>
      <c r="F3634">
        <v>-9.3719599999999996</v>
      </c>
      <c r="G3634">
        <v>-12.81978</v>
      </c>
      <c r="H3634">
        <v>-17.578479999999999</v>
      </c>
    </row>
    <row r="3635" spans="1:8">
      <c r="A3635">
        <v>567.86900000000003</v>
      </c>
      <c r="B3635">
        <v>-0.97558</v>
      </c>
      <c r="C3635">
        <v>-2.72505</v>
      </c>
      <c r="D3635">
        <v>-4.8565500000000004</v>
      </c>
      <c r="E3635">
        <v>-6.75624</v>
      </c>
      <c r="F3635">
        <v>-9.2233599999999996</v>
      </c>
      <c r="G3635">
        <v>-13.14264</v>
      </c>
      <c r="H3635">
        <v>-17.219270000000002</v>
      </c>
    </row>
    <row r="3636" spans="1:8">
      <c r="A3636">
        <v>568.04</v>
      </c>
      <c r="B3636">
        <v>-1.14375</v>
      </c>
      <c r="C3636">
        <v>-2.6979799999999998</v>
      </c>
      <c r="D3636">
        <v>-4.94693</v>
      </c>
      <c r="E3636">
        <v>-7.1361999999999997</v>
      </c>
      <c r="F3636">
        <v>-9.0160699999999991</v>
      </c>
      <c r="G3636">
        <v>-13.14898</v>
      </c>
      <c r="H3636">
        <v>-16.993739999999999</v>
      </c>
    </row>
    <row r="3637" spans="1:8">
      <c r="A3637">
        <v>568.19600000000003</v>
      </c>
      <c r="B3637">
        <v>-0.74653000000000003</v>
      </c>
      <c r="C3637">
        <v>-2.3676900000000001</v>
      </c>
      <c r="D3637">
        <v>-5.00556</v>
      </c>
      <c r="E3637">
        <v>-7.2779100000000003</v>
      </c>
      <c r="F3637">
        <v>-8.4377899999999997</v>
      </c>
      <c r="G3637">
        <v>-12.957409999999999</v>
      </c>
      <c r="H3637">
        <v>-16.86467</v>
      </c>
    </row>
    <row r="3638" spans="1:8">
      <c r="A3638">
        <v>568.36599999999999</v>
      </c>
      <c r="B3638">
        <v>-0.96902999999999995</v>
      </c>
      <c r="C3638">
        <v>-2.3739300000000001</v>
      </c>
      <c r="D3638">
        <v>-4.6745200000000002</v>
      </c>
      <c r="E3638">
        <v>-6.9971100000000002</v>
      </c>
      <c r="F3638">
        <v>-8.2253900000000009</v>
      </c>
      <c r="G3638">
        <v>-13.10427</v>
      </c>
      <c r="H3638">
        <v>-17.14547</v>
      </c>
    </row>
    <row r="3639" spans="1:8">
      <c r="A3639">
        <v>568.53399999999999</v>
      </c>
      <c r="B3639">
        <v>-0.70598000000000005</v>
      </c>
      <c r="C3639">
        <v>-2.6727500000000002</v>
      </c>
      <c r="D3639">
        <v>-5.0339299999999998</v>
      </c>
      <c r="E3639">
        <v>-6.6650200000000002</v>
      </c>
      <c r="F3639">
        <v>-8.7656100000000006</v>
      </c>
      <c r="G3639">
        <v>-13.13536</v>
      </c>
      <c r="H3639">
        <v>-16.911850000000001</v>
      </c>
    </row>
    <row r="3640" spans="1:8">
      <c r="A3640">
        <v>568.69100000000003</v>
      </c>
      <c r="B3640">
        <v>-0.84223000000000003</v>
      </c>
      <c r="C3640">
        <v>-2.6926800000000002</v>
      </c>
      <c r="D3640">
        <v>-4.7422000000000004</v>
      </c>
      <c r="E3640">
        <v>-6.67042</v>
      </c>
      <c r="F3640">
        <v>-8.4620999999999995</v>
      </c>
      <c r="G3640">
        <v>-13.55471</v>
      </c>
      <c r="H3640">
        <v>-17.207940000000001</v>
      </c>
    </row>
    <row r="3641" spans="1:8">
      <c r="A3641">
        <v>568.86300000000006</v>
      </c>
      <c r="B3641">
        <v>-0.97201000000000004</v>
      </c>
      <c r="C3641">
        <v>-2.8456899999999998</v>
      </c>
      <c r="D3641">
        <v>-4.6085799999999999</v>
      </c>
      <c r="E3641">
        <v>-6.8660500000000004</v>
      </c>
      <c r="F3641">
        <v>-8.3481299999999994</v>
      </c>
      <c r="G3641">
        <v>-13.351900000000001</v>
      </c>
      <c r="H3641">
        <v>-17.148949999999999</v>
      </c>
    </row>
    <row r="3642" spans="1:8">
      <c r="A3642">
        <v>569.03300000000002</v>
      </c>
      <c r="B3642">
        <v>-1.0986</v>
      </c>
      <c r="C3642">
        <v>-2.9796999999999998</v>
      </c>
      <c r="D3642">
        <v>-4.7424999999999997</v>
      </c>
      <c r="E3642">
        <v>-6.7653800000000004</v>
      </c>
      <c r="F3642">
        <v>-8.7797400000000003</v>
      </c>
      <c r="G3642">
        <v>-13.780250000000001</v>
      </c>
      <c r="H3642">
        <v>-17.07281</v>
      </c>
    </row>
    <row r="3643" spans="1:8">
      <c r="A3643">
        <v>569.19100000000003</v>
      </c>
      <c r="B3643">
        <v>-1.1261699999999999</v>
      </c>
      <c r="C3643">
        <v>-3.0864699999999998</v>
      </c>
      <c r="D3643">
        <v>-4.1513600000000004</v>
      </c>
      <c r="E3643">
        <v>-7.13931</v>
      </c>
      <c r="F3643">
        <v>-8.5491299999999999</v>
      </c>
      <c r="G3643">
        <v>-13.564360000000001</v>
      </c>
      <c r="H3643">
        <v>-17.09609</v>
      </c>
    </row>
    <row r="3644" spans="1:8">
      <c r="A3644">
        <v>569.35900000000004</v>
      </c>
      <c r="B3644">
        <v>-0.87268000000000001</v>
      </c>
      <c r="C3644">
        <v>-2.9047399999999999</v>
      </c>
      <c r="D3644">
        <v>-5.2011399999999997</v>
      </c>
      <c r="E3644">
        <v>-6.6531099999999999</v>
      </c>
      <c r="F3644">
        <v>-8.9641300000000008</v>
      </c>
      <c r="G3644">
        <v>-13.168810000000001</v>
      </c>
      <c r="H3644">
        <v>-16.931069999999998</v>
      </c>
    </row>
    <row r="3645" spans="1:8">
      <c r="A3645">
        <v>569.52800000000002</v>
      </c>
      <c r="B3645">
        <v>-1.01851</v>
      </c>
      <c r="C3645">
        <v>-3.1064500000000002</v>
      </c>
      <c r="D3645">
        <v>-5.0751099999999996</v>
      </c>
      <c r="E3645">
        <v>-6.4328000000000003</v>
      </c>
      <c r="F3645">
        <v>-8.9356500000000008</v>
      </c>
      <c r="G3645">
        <v>-13.44035</v>
      </c>
      <c r="H3645">
        <v>-16.769279999999998</v>
      </c>
    </row>
    <row r="3646" spans="1:8">
      <c r="A3646">
        <v>569.69799999999998</v>
      </c>
      <c r="B3646">
        <v>-0.91501999999999994</v>
      </c>
      <c r="C3646">
        <v>-3.01607</v>
      </c>
      <c r="D3646">
        <v>-4.9833999999999996</v>
      </c>
      <c r="E3646">
        <v>-6.3274600000000003</v>
      </c>
      <c r="F3646">
        <v>-9.1232299999999995</v>
      </c>
      <c r="G3646">
        <v>-13.480169999999999</v>
      </c>
      <c r="H3646">
        <v>-16.759720000000002</v>
      </c>
    </row>
    <row r="3647" spans="1:8">
      <c r="A3647">
        <v>569.87099999999998</v>
      </c>
      <c r="B3647">
        <v>-0.8468</v>
      </c>
      <c r="C3647">
        <v>-2.9235500000000001</v>
      </c>
      <c r="D3647">
        <v>-4.6090600000000004</v>
      </c>
      <c r="E3647">
        <v>-6.3044000000000002</v>
      </c>
      <c r="F3647">
        <v>-9.0054700000000008</v>
      </c>
      <c r="G3647">
        <v>-13.724729999999999</v>
      </c>
      <c r="H3647">
        <v>-16.901820000000001</v>
      </c>
    </row>
    <row r="3648" spans="1:8">
      <c r="A3648">
        <v>570.03200000000004</v>
      </c>
      <c r="B3648">
        <v>-0.90958000000000006</v>
      </c>
      <c r="C3648">
        <v>-3.1968800000000002</v>
      </c>
      <c r="D3648">
        <v>-5.0308700000000002</v>
      </c>
      <c r="E3648">
        <v>-7.31121</v>
      </c>
      <c r="F3648">
        <v>-9.4393799999999999</v>
      </c>
      <c r="G3648">
        <v>-12.937049999999999</v>
      </c>
      <c r="H3648">
        <v>-16.812149999999999</v>
      </c>
    </row>
    <row r="3649" spans="1:8">
      <c r="A3649">
        <v>570.20399999999995</v>
      </c>
      <c r="B3649">
        <v>-1.0264800000000001</v>
      </c>
      <c r="C3649">
        <v>-2.7400799999999998</v>
      </c>
      <c r="D3649">
        <v>-4.3722899999999996</v>
      </c>
      <c r="E3649">
        <v>-6.4303999999999997</v>
      </c>
      <c r="F3649">
        <v>-9.2679100000000005</v>
      </c>
      <c r="G3649">
        <v>-13.38818</v>
      </c>
      <c r="H3649">
        <v>-16.795970000000001</v>
      </c>
    </row>
    <row r="3650" spans="1:8">
      <c r="A3650">
        <v>570.37</v>
      </c>
      <c r="B3650">
        <v>-0.93594999999999995</v>
      </c>
      <c r="C3650">
        <v>-2.82036</v>
      </c>
      <c r="D3650">
        <v>-4.3482099999999999</v>
      </c>
      <c r="E3650">
        <v>-6.2628300000000001</v>
      </c>
      <c r="F3650">
        <v>-8.3921399999999995</v>
      </c>
      <c r="G3650">
        <v>-13.82164</v>
      </c>
      <c r="H3650">
        <v>-16.66367</v>
      </c>
    </row>
    <row r="3651" spans="1:8">
      <c r="A3651">
        <v>570.53700000000003</v>
      </c>
      <c r="B3651">
        <v>-0.85179000000000005</v>
      </c>
      <c r="C3651">
        <v>-2.9720800000000001</v>
      </c>
      <c r="D3651">
        <v>-4.9419899999999997</v>
      </c>
      <c r="E3651">
        <v>-6.8166700000000002</v>
      </c>
      <c r="F3651">
        <v>-8.5016800000000003</v>
      </c>
      <c r="G3651">
        <v>-13.519959999999999</v>
      </c>
      <c r="H3651">
        <v>-16.927440000000001</v>
      </c>
    </row>
    <row r="3652" spans="1:8">
      <c r="A3652">
        <v>570.70399999999995</v>
      </c>
      <c r="B3652">
        <v>-0.91437999999999997</v>
      </c>
      <c r="C3652">
        <v>-2.9015599999999999</v>
      </c>
      <c r="D3652">
        <v>-4.8642799999999999</v>
      </c>
      <c r="E3652">
        <v>-6.9142099999999997</v>
      </c>
      <c r="F3652">
        <v>-7.9914399999999999</v>
      </c>
      <c r="G3652">
        <v>-13.56878</v>
      </c>
      <c r="H3652">
        <v>-17.2455</v>
      </c>
    </row>
    <row r="3653" spans="1:8">
      <c r="A3653">
        <v>570.87599999999998</v>
      </c>
      <c r="B3653">
        <v>-0.89088000000000001</v>
      </c>
      <c r="C3653">
        <v>-3.5531199999999998</v>
      </c>
      <c r="D3653">
        <v>-5.3459399999999997</v>
      </c>
      <c r="E3653">
        <v>-6.6412000000000004</v>
      </c>
      <c r="F3653">
        <v>-9.0710999999999995</v>
      </c>
      <c r="G3653">
        <v>-13.459820000000001</v>
      </c>
      <c r="H3653">
        <v>-16.748950000000001</v>
      </c>
    </row>
    <row r="3654" spans="1:8">
      <c r="A3654">
        <v>571.03499999999997</v>
      </c>
      <c r="B3654">
        <v>-0.72045000000000003</v>
      </c>
      <c r="C3654">
        <v>-2.84626</v>
      </c>
      <c r="D3654">
        <v>-5.6109400000000003</v>
      </c>
      <c r="E3654">
        <v>-6.70906</v>
      </c>
      <c r="F3654">
        <v>-8.7702299999999997</v>
      </c>
      <c r="G3654">
        <v>-13.244289999999999</v>
      </c>
      <c r="H3654">
        <v>-16.880990000000001</v>
      </c>
    </row>
    <row r="3655" spans="1:8">
      <c r="A3655">
        <v>571.19399999999996</v>
      </c>
      <c r="B3655">
        <v>-0.90763000000000005</v>
      </c>
      <c r="C3655">
        <v>-3.1590600000000002</v>
      </c>
      <c r="D3655">
        <v>-5.4427899999999996</v>
      </c>
      <c r="E3655">
        <v>-6.5314899999999998</v>
      </c>
      <c r="F3655">
        <v>-8.9447500000000009</v>
      </c>
      <c r="G3655">
        <v>-12.78181</v>
      </c>
      <c r="H3655">
        <v>-17.32405</v>
      </c>
    </row>
    <row r="3656" spans="1:8">
      <c r="A3656">
        <v>571.36199999999997</v>
      </c>
      <c r="B3656">
        <v>-0.78515000000000001</v>
      </c>
      <c r="C3656">
        <v>-3.1933400000000001</v>
      </c>
      <c r="D3656">
        <v>-5.6034600000000001</v>
      </c>
      <c r="E3656">
        <v>-7.0062800000000003</v>
      </c>
      <c r="F3656">
        <v>-9.0952300000000008</v>
      </c>
      <c r="G3656">
        <v>-12.676270000000001</v>
      </c>
      <c r="H3656">
        <v>-16.974409999999999</v>
      </c>
    </row>
    <row r="3657" spans="1:8">
      <c r="A3657">
        <v>571.52</v>
      </c>
      <c r="B3657">
        <v>-0.83830000000000005</v>
      </c>
      <c r="C3657">
        <v>-3.3999700000000002</v>
      </c>
      <c r="D3657">
        <v>-5.4953399999999997</v>
      </c>
      <c r="E3657">
        <v>-5.9537800000000001</v>
      </c>
      <c r="F3657">
        <v>-9.1713199999999997</v>
      </c>
      <c r="G3657">
        <v>-13.71227</v>
      </c>
      <c r="H3657">
        <v>-16.808769999999999</v>
      </c>
    </row>
    <row r="3658" spans="1:8">
      <c r="A3658">
        <v>571.678</v>
      </c>
      <c r="B3658">
        <v>-0.66452</v>
      </c>
      <c r="C3658">
        <v>-3.3100200000000002</v>
      </c>
      <c r="D3658">
        <v>-4.5361000000000002</v>
      </c>
      <c r="E3658">
        <v>-6.5436800000000002</v>
      </c>
      <c r="F3658">
        <v>-8.4409299999999998</v>
      </c>
      <c r="G3658">
        <v>-13.747820000000001</v>
      </c>
      <c r="H3658">
        <v>-17.211130000000001</v>
      </c>
    </row>
    <row r="3659" spans="1:8">
      <c r="A3659">
        <v>571.83600000000001</v>
      </c>
      <c r="B3659">
        <v>-0.78159999999999996</v>
      </c>
      <c r="C3659">
        <v>-3.1857600000000001</v>
      </c>
      <c r="D3659">
        <v>-4.6177900000000003</v>
      </c>
      <c r="E3659">
        <v>-6.2074800000000003</v>
      </c>
      <c r="F3659">
        <v>-8.75474</v>
      </c>
      <c r="G3659">
        <v>-14.09487</v>
      </c>
      <c r="H3659">
        <v>-16.785240000000002</v>
      </c>
    </row>
    <row r="3660" spans="1:8">
      <c r="A3660">
        <v>571.99599999999998</v>
      </c>
      <c r="B3660">
        <v>-0.66542999999999997</v>
      </c>
      <c r="C3660">
        <v>-2.7632300000000001</v>
      </c>
      <c r="D3660">
        <v>-4.8115300000000003</v>
      </c>
      <c r="E3660">
        <v>-6.6666499999999997</v>
      </c>
      <c r="F3660">
        <v>-8.9599499999999992</v>
      </c>
      <c r="G3660">
        <v>-13.65784</v>
      </c>
      <c r="H3660">
        <v>-17.304379999999998</v>
      </c>
    </row>
    <row r="3661" spans="1:8">
      <c r="A3661">
        <v>572.16300000000001</v>
      </c>
      <c r="B3661">
        <v>-0.38306000000000001</v>
      </c>
      <c r="C3661">
        <v>-2.6644800000000002</v>
      </c>
      <c r="D3661">
        <v>-4.4038899999999996</v>
      </c>
      <c r="E3661">
        <v>-6.5679999999999996</v>
      </c>
      <c r="F3661">
        <v>-9.0055200000000006</v>
      </c>
      <c r="G3661">
        <v>-13.649710000000001</v>
      </c>
      <c r="H3661">
        <v>-16.43092</v>
      </c>
    </row>
    <row r="3662" spans="1:8">
      <c r="A3662">
        <v>572.33199999999999</v>
      </c>
      <c r="B3662">
        <v>-0.60555999999999999</v>
      </c>
      <c r="C3662">
        <v>-3.1433399999999998</v>
      </c>
      <c r="D3662">
        <v>-5.0601099999999999</v>
      </c>
      <c r="E3662">
        <v>-6.5650000000000004</v>
      </c>
      <c r="F3662">
        <v>-8.7790300000000006</v>
      </c>
      <c r="G3662">
        <v>-13.30654</v>
      </c>
      <c r="H3662">
        <v>-16.916709999999998</v>
      </c>
    </row>
    <row r="3663" spans="1:8">
      <c r="A3663">
        <v>572.48900000000003</v>
      </c>
      <c r="B3663">
        <v>-0.88234999999999997</v>
      </c>
      <c r="C3663">
        <v>-2.9175900000000001</v>
      </c>
      <c r="D3663">
        <v>-5.46408</v>
      </c>
      <c r="E3663">
        <v>-6.7437199999999997</v>
      </c>
      <c r="F3663">
        <v>-8.7630599999999994</v>
      </c>
      <c r="G3663">
        <v>-13.2692</v>
      </c>
      <c r="H3663">
        <v>-16.5852</v>
      </c>
    </row>
    <row r="3664" spans="1:8">
      <c r="A3664">
        <v>572.66099999999994</v>
      </c>
      <c r="B3664">
        <v>-0.74370999999999998</v>
      </c>
      <c r="C3664">
        <v>-3.7887300000000002</v>
      </c>
      <c r="D3664">
        <v>-4.7177600000000002</v>
      </c>
      <c r="E3664">
        <v>-6.7551399999999999</v>
      </c>
      <c r="F3664">
        <v>-8.7359299999999998</v>
      </c>
      <c r="G3664">
        <v>-13.0284</v>
      </c>
      <c r="H3664">
        <v>-16.693909999999999</v>
      </c>
    </row>
    <row r="3665" spans="1:8">
      <c r="A3665">
        <v>572.83199999999999</v>
      </c>
      <c r="B3665">
        <v>-0.82884000000000002</v>
      </c>
      <c r="C3665">
        <v>-3.5416400000000001</v>
      </c>
      <c r="D3665">
        <v>-4.8733399999999998</v>
      </c>
      <c r="E3665">
        <v>-7.0181199999999997</v>
      </c>
      <c r="F3665">
        <v>-8.7944600000000008</v>
      </c>
      <c r="G3665">
        <v>-13.218590000000001</v>
      </c>
      <c r="H3665">
        <v>-16.27073</v>
      </c>
    </row>
    <row r="3666" spans="1:8">
      <c r="A3666">
        <v>572.98800000000006</v>
      </c>
      <c r="B3666">
        <v>-0.83725000000000005</v>
      </c>
      <c r="C3666">
        <v>-2.9212899999999999</v>
      </c>
      <c r="D3666">
        <v>-4.7332999999999998</v>
      </c>
      <c r="E3666">
        <v>-6.5199299999999996</v>
      </c>
      <c r="F3666">
        <v>-8.8615499999999994</v>
      </c>
      <c r="G3666">
        <v>-13.399789999999999</v>
      </c>
      <c r="H3666">
        <v>-16.568290000000001</v>
      </c>
    </row>
    <row r="3667" spans="1:8">
      <c r="A3667">
        <v>573.15800000000002</v>
      </c>
      <c r="B3667">
        <v>-0.62514000000000003</v>
      </c>
      <c r="C3667">
        <v>-3.83988</v>
      </c>
      <c r="D3667">
        <v>-4.6785399999999999</v>
      </c>
      <c r="E3667">
        <v>-7.0102599999999997</v>
      </c>
      <c r="F3667">
        <v>-8.7756500000000006</v>
      </c>
      <c r="G3667">
        <v>-14.111840000000001</v>
      </c>
      <c r="H3667">
        <v>-16.891839999999998</v>
      </c>
    </row>
    <row r="3668" spans="1:8">
      <c r="A3668">
        <v>573.33000000000004</v>
      </c>
      <c r="B3668">
        <v>-0.79966999999999999</v>
      </c>
      <c r="C3668">
        <v>-3.2224300000000001</v>
      </c>
      <c r="D3668">
        <v>-4.8084899999999999</v>
      </c>
      <c r="E3668">
        <v>-6.5399000000000003</v>
      </c>
      <c r="F3668">
        <v>-8.9377300000000002</v>
      </c>
      <c r="G3668">
        <v>-13.636229999999999</v>
      </c>
      <c r="H3668">
        <v>-16.91574</v>
      </c>
    </row>
    <row r="3669" spans="1:8">
      <c r="A3669">
        <v>573.48699999999997</v>
      </c>
      <c r="B3669">
        <v>-0.64842999999999995</v>
      </c>
      <c r="C3669">
        <v>-3.44801</v>
      </c>
      <c r="D3669">
        <v>-4.6823800000000002</v>
      </c>
      <c r="E3669">
        <v>-6.1586699999999999</v>
      </c>
      <c r="F3669">
        <v>-8.7173099999999994</v>
      </c>
      <c r="G3669">
        <v>-13.358610000000001</v>
      </c>
      <c r="H3669">
        <v>-16.658899999999999</v>
      </c>
    </row>
    <row r="3670" spans="1:8">
      <c r="A3670">
        <v>573.65899999999999</v>
      </c>
      <c r="B3670">
        <v>-0.63117999999999996</v>
      </c>
      <c r="C3670">
        <v>-3.0131700000000001</v>
      </c>
      <c r="D3670">
        <v>-4.7487300000000001</v>
      </c>
      <c r="E3670">
        <v>-6.4201199999999998</v>
      </c>
      <c r="F3670">
        <v>-8.4653200000000002</v>
      </c>
      <c r="G3670">
        <v>-13.75062</v>
      </c>
      <c r="H3670">
        <v>-17.142720000000001</v>
      </c>
    </row>
    <row r="3671" spans="1:8">
      <c r="A3671">
        <v>573.83000000000004</v>
      </c>
      <c r="B3671">
        <v>-0.90476999999999996</v>
      </c>
      <c r="C3671">
        <v>-3.0716999999999999</v>
      </c>
      <c r="D3671">
        <v>-4.9578300000000004</v>
      </c>
      <c r="E3671">
        <v>-6.1563699999999999</v>
      </c>
      <c r="F3671">
        <v>-9.6675400000000007</v>
      </c>
      <c r="G3671">
        <v>-13.01543</v>
      </c>
      <c r="H3671">
        <v>-16.587859999999999</v>
      </c>
    </row>
    <row r="3672" spans="1:8">
      <c r="A3672">
        <v>573.98699999999997</v>
      </c>
      <c r="B3672">
        <v>-0.68962999999999997</v>
      </c>
      <c r="C3672">
        <v>-3.1158999999999999</v>
      </c>
      <c r="D3672">
        <v>-5.0357099999999999</v>
      </c>
      <c r="E3672">
        <v>-6.6844200000000003</v>
      </c>
      <c r="F3672">
        <v>-9.8790800000000001</v>
      </c>
      <c r="G3672">
        <v>-13.281219999999999</v>
      </c>
      <c r="H3672">
        <v>-16.838039999999999</v>
      </c>
    </row>
    <row r="3673" spans="1:8">
      <c r="A3673">
        <v>574.15899999999999</v>
      </c>
      <c r="B3673">
        <v>-0.68523000000000001</v>
      </c>
      <c r="C3673">
        <v>-2.51756</v>
      </c>
      <c r="D3673">
        <v>-5.0396900000000002</v>
      </c>
      <c r="E3673">
        <v>-6.7591700000000001</v>
      </c>
      <c r="F3673">
        <v>-9.59131</v>
      </c>
      <c r="G3673">
        <v>-13.17834</v>
      </c>
      <c r="H3673">
        <v>-17.381530000000001</v>
      </c>
    </row>
    <row r="3674" spans="1:8">
      <c r="A3674">
        <v>574.33100000000002</v>
      </c>
      <c r="B3674">
        <v>-0.58509</v>
      </c>
      <c r="C3674">
        <v>-2.2872499999999998</v>
      </c>
      <c r="D3674">
        <v>-5.54054</v>
      </c>
      <c r="E3674">
        <v>-6.8428899999999997</v>
      </c>
      <c r="F3674">
        <v>-9.3660999999999994</v>
      </c>
      <c r="G3674">
        <v>-13.903169999999999</v>
      </c>
      <c r="H3674">
        <v>-16.857869999999998</v>
      </c>
    </row>
    <row r="3675" spans="1:8">
      <c r="A3675">
        <v>574.48800000000006</v>
      </c>
      <c r="B3675">
        <v>-0.62870000000000004</v>
      </c>
      <c r="C3675">
        <v>-2.2819699999999998</v>
      </c>
      <c r="D3675">
        <v>-5.3839499999999996</v>
      </c>
      <c r="E3675">
        <v>-6.7020200000000001</v>
      </c>
      <c r="F3675">
        <v>-9.4779300000000006</v>
      </c>
      <c r="G3675">
        <v>-13.341049999999999</v>
      </c>
      <c r="H3675">
        <v>-17.337730000000001</v>
      </c>
    </row>
    <row r="3676" spans="1:8">
      <c r="A3676">
        <v>574.65899999999999</v>
      </c>
      <c r="B3676">
        <v>-0.63073000000000001</v>
      </c>
      <c r="C3676">
        <v>-2.5410499999999998</v>
      </c>
      <c r="D3676">
        <v>-5.8579499999999998</v>
      </c>
      <c r="E3676">
        <v>-6.7964700000000002</v>
      </c>
      <c r="F3676">
        <v>-9.65916</v>
      </c>
      <c r="G3676">
        <v>-13.545299999999999</v>
      </c>
      <c r="H3676">
        <v>-17.4085</v>
      </c>
    </row>
    <row r="3677" spans="1:8">
      <c r="A3677">
        <v>574.81899999999996</v>
      </c>
      <c r="B3677">
        <v>-0.74780000000000002</v>
      </c>
      <c r="C3677">
        <v>-2.2532299999999998</v>
      </c>
      <c r="D3677">
        <v>-5.2835799999999997</v>
      </c>
      <c r="E3677">
        <v>-7.1068499999999997</v>
      </c>
      <c r="F3677">
        <v>-10.174849999999999</v>
      </c>
      <c r="G3677">
        <v>-13.31119</v>
      </c>
      <c r="H3677">
        <v>-17.052019999999999</v>
      </c>
    </row>
    <row r="3678" spans="1:8">
      <c r="A3678">
        <v>574.97799999999995</v>
      </c>
      <c r="B3678">
        <v>-0.54859000000000002</v>
      </c>
      <c r="C3678">
        <v>-2.2658499999999999</v>
      </c>
      <c r="D3678">
        <v>-4.9486600000000003</v>
      </c>
      <c r="E3678">
        <v>-6.7803599999999999</v>
      </c>
      <c r="F3678">
        <v>-9.1391399999999994</v>
      </c>
      <c r="G3678">
        <v>-13.09226</v>
      </c>
      <c r="H3678">
        <v>-16.601050000000001</v>
      </c>
    </row>
    <row r="3679" spans="1:8">
      <c r="A3679">
        <v>575.15</v>
      </c>
      <c r="B3679">
        <v>-0.47400999999999999</v>
      </c>
      <c r="C3679">
        <v>-2.3346200000000001</v>
      </c>
      <c r="D3679">
        <v>-5.4315899999999999</v>
      </c>
      <c r="E3679">
        <v>-6.8560999999999996</v>
      </c>
      <c r="F3679">
        <v>-9.5900499999999997</v>
      </c>
      <c r="G3679">
        <v>-13.491619999999999</v>
      </c>
      <c r="H3679">
        <v>-16.926020000000001</v>
      </c>
    </row>
    <row r="3680" spans="1:8">
      <c r="A3680">
        <v>575.32100000000003</v>
      </c>
      <c r="B3680">
        <v>-0.91366000000000003</v>
      </c>
      <c r="C3680">
        <v>-2.07355</v>
      </c>
      <c r="D3680">
        <v>-5.6980000000000004</v>
      </c>
      <c r="E3680">
        <v>-6.7688499999999996</v>
      </c>
      <c r="F3680">
        <v>-9.4683499999999992</v>
      </c>
      <c r="G3680">
        <v>-13.11722</v>
      </c>
      <c r="H3680">
        <v>-16.832509999999999</v>
      </c>
    </row>
    <row r="3681" spans="1:8">
      <c r="A3681">
        <v>575.47900000000004</v>
      </c>
      <c r="B3681">
        <v>-1.0817399999999999</v>
      </c>
      <c r="C3681">
        <v>-1.98383</v>
      </c>
      <c r="D3681">
        <v>-4.9362000000000004</v>
      </c>
      <c r="E3681">
        <v>-7.1479999999999997</v>
      </c>
      <c r="F3681">
        <v>-9.7437900000000006</v>
      </c>
      <c r="G3681">
        <v>-13.132339999999999</v>
      </c>
      <c r="H3681">
        <v>-17.069099999999999</v>
      </c>
    </row>
    <row r="3682" spans="1:8">
      <c r="A3682">
        <v>575.64800000000002</v>
      </c>
      <c r="B3682">
        <v>-0.84101999999999999</v>
      </c>
      <c r="C3682">
        <v>-2.1394799999999998</v>
      </c>
      <c r="D3682">
        <v>-5.3758299999999997</v>
      </c>
      <c r="E3682">
        <v>-6.5314800000000002</v>
      </c>
      <c r="F3682">
        <v>-9.6131399999999996</v>
      </c>
      <c r="G3682">
        <v>-13.22354</v>
      </c>
      <c r="H3682">
        <v>-17.351890000000001</v>
      </c>
    </row>
    <row r="3683" spans="1:8">
      <c r="A3683">
        <v>575.82000000000005</v>
      </c>
      <c r="B3683">
        <v>-0.99321999999999999</v>
      </c>
      <c r="C3683">
        <v>-2.3408799999999998</v>
      </c>
      <c r="D3683">
        <v>-5.2651199999999996</v>
      </c>
      <c r="E3683">
        <v>-6.8047199999999997</v>
      </c>
      <c r="F3683">
        <v>-9.3164400000000001</v>
      </c>
      <c r="G3683">
        <v>-13.13607</v>
      </c>
      <c r="H3683">
        <v>-16.764720000000001</v>
      </c>
    </row>
    <row r="3684" spans="1:8">
      <c r="A3684">
        <v>575.99199999999996</v>
      </c>
      <c r="B3684">
        <v>-1.03986</v>
      </c>
      <c r="C3684">
        <v>-2.7431100000000002</v>
      </c>
      <c r="D3684">
        <v>-5.1288200000000002</v>
      </c>
      <c r="E3684">
        <v>-7.0495700000000001</v>
      </c>
      <c r="F3684">
        <v>-9.3098399999999994</v>
      </c>
      <c r="G3684">
        <v>-13.18319</v>
      </c>
      <c r="H3684">
        <v>-16.632930000000002</v>
      </c>
    </row>
    <row r="3685" spans="1:8">
      <c r="A3685">
        <v>576.16099999999994</v>
      </c>
      <c r="B3685">
        <v>-0.87265999999999999</v>
      </c>
      <c r="C3685">
        <v>-3.0672100000000002</v>
      </c>
      <c r="D3685">
        <v>-5.2232599999999998</v>
      </c>
      <c r="E3685">
        <v>-7.5822399999999996</v>
      </c>
      <c r="F3685">
        <v>-9.3363700000000005</v>
      </c>
      <c r="G3685">
        <v>-13.1958</v>
      </c>
      <c r="H3685">
        <v>-17.130400000000002</v>
      </c>
    </row>
    <row r="3686" spans="1:8">
      <c r="A3686">
        <v>576.32500000000005</v>
      </c>
      <c r="B3686">
        <v>-1.1174999999999999</v>
      </c>
      <c r="C3686">
        <v>-3.0167700000000002</v>
      </c>
      <c r="D3686">
        <v>-4.94313</v>
      </c>
      <c r="E3686">
        <v>-7.0248999999999997</v>
      </c>
      <c r="F3686">
        <v>-9.9544599999999992</v>
      </c>
      <c r="G3686">
        <v>-13.91816</v>
      </c>
      <c r="H3686">
        <v>-17.15504</v>
      </c>
    </row>
    <row r="3687" spans="1:8">
      <c r="A3687">
        <v>576.48699999999997</v>
      </c>
      <c r="B3687">
        <v>-0.59553999999999996</v>
      </c>
      <c r="C3687">
        <v>-2.7940999999999998</v>
      </c>
      <c r="D3687">
        <v>-5.0947500000000003</v>
      </c>
      <c r="E3687">
        <v>-7.1789699999999996</v>
      </c>
      <c r="F3687">
        <v>-9.80565</v>
      </c>
      <c r="G3687">
        <v>-13.543699999999999</v>
      </c>
      <c r="H3687">
        <v>-17.034289999999999</v>
      </c>
    </row>
    <row r="3688" spans="1:8">
      <c r="A3688">
        <v>576.64800000000002</v>
      </c>
      <c r="B3688">
        <v>-0.95220000000000005</v>
      </c>
      <c r="C3688">
        <v>-2.67509</v>
      </c>
      <c r="D3688">
        <v>-5.0745199999999997</v>
      </c>
      <c r="E3688">
        <v>-6.7862200000000001</v>
      </c>
      <c r="F3688">
        <v>-9.7003599999999999</v>
      </c>
      <c r="G3688">
        <v>-13.277670000000001</v>
      </c>
      <c r="H3688">
        <v>-17.254010000000001</v>
      </c>
    </row>
    <row r="3689" spans="1:8">
      <c r="A3689">
        <v>576.81899999999996</v>
      </c>
      <c r="B3689">
        <v>-0.74345000000000006</v>
      </c>
      <c r="C3689">
        <v>-2.73325</v>
      </c>
      <c r="D3689">
        <v>-5.0440800000000001</v>
      </c>
      <c r="E3689">
        <v>-6.90951</v>
      </c>
      <c r="F3689">
        <v>-9.7218099999999996</v>
      </c>
      <c r="G3689">
        <v>-13.104189999999999</v>
      </c>
      <c r="H3689">
        <v>-17.139890000000001</v>
      </c>
    </row>
    <row r="3690" spans="1:8">
      <c r="A3690">
        <v>576.98299999999995</v>
      </c>
      <c r="B3690">
        <v>-0.74856999999999996</v>
      </c>
      <c r="C3690">
        <v>-2.7816299999999998</v>
      </c>
      <c r="D3690">
        <v>-5.1765999999999996</v>
      </c>
      <c r="E3690">
        <v>-7.0003799999999998</v>
      </c>
      <c r="F3690">
        <v>-9.4733900000000002</v>
      </c>
      <c r="G3690">
        <v>-12.822240000000001</v>
      </c>
      <c r="H3690">
        <v>-17.045020000000001</v>
      </c>
    </row>
    <row r="3691" spans="1:8">
      <c r="A3691">
        <v>577.14599999999996</v>
      </c>
      <c r="B3691">
        <v>-0.60048999999999997</v>
      </c>
      <c r="C3691">
        <v>-2.58968</v>
      </c>
      <c r="D3691">
        <v>-5.07233</v>
      </c>
      <c r="E3691">
        <v>-6.7880599999999998</v>
      </c>
      <c r="F3691">
        <v>-9.9419599999999999</v>
      </c>
      <c r="G3691">
        <v>-13.080550000000001</v>
      </c>
      <c r="H3691">
        <v>-17.435759999999998</v>
      </c>
    </row>
    <row r="3692" spans="1:8">
      <c r="A3692">
        <v>577.31100000000004</v>
      </c>
      <c r="B3692">
        <v>-0.86129</v>
      </c>
      <c r="C3692">
        <v>-1.9654499999999999</v>
      </c>
      <c r="D3692">
        <v>-5.0788200000000003</v>
      </c>
      <c r="E3692">
        <v>-6.4230600000000004</v>
      </c>
      <c r="F3692">
        <v>-8.98691</v>
      </c>
      <c r="G3692">
        <v>-12.901809999999999</v>
      </c>
      <c r="H3692">
        <v>-17.1355</v>
      </c>
    </row>
    <row r="3693" spans="1:8">
      <c r="A3693">
        <v>577.46799999999996</v>
      </c>
      <c r="B3693">
        <v>-0.58211000000000002</v>
      </c>
      <c r="C3693">
        <v>-2.4212600000000002</v>
      </c>
      <c r="D3693">
        <v>-4.9871100000000004</v>
      </c>
      <c r="E3693">
        <v>-6.8194100000000004</v>
      </c>
      <c r="F3693">
        <v>-9.0603599999999993</v>
      </c>
      <c r="G3693">
        <v>-12.98493</v>
      </c>
      <c r="H3693">
        <v>-17.108329999999999</v>
      </c>
    </row>
    <row r="3694" spans="1:8">
      <c r="A3694">
        <v>577.63800000000003</v>
      </c>
      <c r="B3694">
        <v>-0.83652000000000004</v>
      </c>
      <c r="C3694">
        <v>-2.9386199999999998</v>
      </c>
      <c r="D3694">
        <v>-5.1070599999999997</v>
      </c>
      <c r="E3694">
        <v>-6.7031099999999997</v>
      </c>
      <c r="F3694">
        <v>-9.3208000000000002</v>
      </c>
      <c r="G3694">
        <v>-13.31254</v>
      </c>
      <c r="H3694">
        <v>-16.939399999999999</v>
      </c>
    </row>
    <row r="3695" spans="1:8">
      <c r="A3695">
        <v>577.80100000000004</v>
      </c>
      <c r="B3695">
        <v>-1.0685800000000001</v>
      </c>
      <c r="C3695">
        <v>-3.2204799999999998</v>
      </c>
      <c r="D3695">
        <v>-5.1900599999999999</v>
      </c>
      <c r="E3695">
        <v>-6.85154</v>
      </c>
      <c r="F3695">
        <v>-9.2232299999999992</v>
      </c>
      <c r="G3695">
        <v>-13.50522</v>
      </c>
      <c r="H3695">
        <v>-17.340399999999999</v>
      </c>
    </row>
    <row r="3696" spans="1:8">
      <c r="A3696">
        <v>577.95799999999997</v>
      </c>
      <c r="B3696">
        <v>-0.82135000000000002</v>
      </c>
      <c r="C3696">
        <v>-3.2982499999999999</v>
      </c>
      <c r="D3696">
        <v>-4.9545300000000001</v>
      </c>
      <c r="E3696">
        <v>-6.9455900000000002</v>
      </c>
      <c r="F3696">
        <v>-9.0475499999999993</v>
      </c>
      <c r="G3696">
        <v>-12.590859999999999</v>
      </c>
      <c r="H3696">
        <v>-16.84064</v>
      </c>
    </row>
    <row r="3697" spans="1:8">
      <c r="A3697">
        <v>578.11800000000005</v>
      </c>
      <c r="B3697">
        <v>-0.88732</v>
      </c>
      <c r="C3697">
        <v>-3.4091999999999998</v>
      </c>
      <c r="D3697">
        <v>-5.13687</v>
      </c>
      <c r="E3697">
        <v>-6.74648</v>
      </c>
      <c r="F3697">
        <v>-9.4815000000000005</v>
      </c>
      <c r="G3697">
        <v>-13.376200000000001</v>
      </c>
      <c r="H3697">
        <v>-17.075189999999999</v>
      </c>
    </row>
    <row r="3698" spans="1:8">
      <c r="A3698">
        <v>578.27700000000004</v>
      </c>
      <c r="B3698">
        <v>-0.91174999999999995</v>
      </c>
      <c r="C3698">
        <v>-3.3141099999999999</v>
      </c>
      <c r="D3698">
        <v>-4.9956500000000004</v>
      </c>
      <c r="E3698">
        <v>-6.7381900000000003</v>
      </c>
      <c r="F3698">
        <v>-9.6700700000000008</v>
      </c>
      <c r="G3698">
        <v>-13.43281</v>
      </c>
      <c r="H3698">
        <v>-16.529109999999999</v>
      </c>
    </row>
    <row r="3699" spans="1:8">
      <c r="A3699">
        <v>578.447</v>
      </c>
      <c r="B3699">
        <v>-1.0957399999999999</v>
      </c>
      <c r="C3699">
        <v>-3.0161500000000001</v>
      </c>
      <c r="D3699">
        <v>-4.7446700000000002</v>
      </c>
      <c r="E3699">
        <v>-6.4205899999999998</v>
      </c>
      <c r="F3699">
        <v>-9.70303</v>
      </c>
      <c r="G3699">
        <v>-13.324299999999999</v>
      </c>
      <c r="H3699">
        <v>-16.943529999999999</v>
      </c>
    </row>
    <row r="3700" spans="1:8">
      <c r="A3700">
        <v>578.61300000000006</v>
      </c>
      <c r="B3700">
        <v>-1.1361300000000001</v>
      </c>
      <c r="C3700">
        <v>-3.08114</v>
      </c>
      <c r="D3700">
        <v>-4.4633099999999999</v>
      </c>
      <c r="E3700">
        <v>-6.6137899999999998</v>
      </c>
      <c r="F3700">
        <v>-9.32944</v>
      </c>
      <c r="G3700">
        <v>-13.245979999999999</v>
      </c>
      <c r="H3700">
        <v>-16.929490000000001</v>
      </c>
    </row>
    <row r="3701" spans="1:8">
      <c r="A3701">
        <v>578.77300000000002</v>
      </c>
      <c r="B3701">
        <v>-0.77405000000000002</v>
      </c>
      <c r="C3701">
        <v>-2.74194</v>
      </c>
      <c r="D3701">
        <v>-4.5297700000000001</v>
      </c>
      <c r="E3701">
        <v>-7.1660700000000004</v>
      </c>
      <c r="F3701">
        <v>-9.7327399999999997</v>
      </c>
      <c r="G3701">
        <v>-13.27027</v>
      </c>
      <c r="H3701">
        <v>-16.827770000000001</v>
      </c>
    </row>
    <row r="3702" spans="1:8">
      <c r="A3702">
        <v>578.94500000000005</v>
      </c>
      <c r="B3702">
        <v>-0.94525000000000003</v>
      </c>
      <c r="C3702">
        <v>-2.4527600000000001</v>
      </c>
      <c r="D3702">
        <v>-4.2814899999999998</v>
      </c>
      <c r="E3702">
        <v>-6.7704599999999999</v>
      </c>
      <c r="F3702">
        <v>-9.5957600000000003</v>
      </c>
      <c r="G3702">
        <v>-13.057729999999999</v>
      </c>
      <c r="H3702">
        <v>-16.651319999999998</v>
      </c>
    </row>
    <row r="3703" spans="1:8">
      <c r="A3703">
        <v>579.11699999999996</v>
      </c>
      <c r="B3703">
        <v>-1.03356</v>
      </c>
      <c r="C3703">
        <v>-2.1419999999999999</v>
      </c>
      <c r="D3703">
        <v>-4.5670200000000003</v>
      </c>
      <c r="E3703">
        <v>-7.1940099999999996</v>
      </c>
      <c r="F3703">
        <v>-10.233180000000001</v>
      </c>
      <c r="G3703">
        <v>-12.76201</v>
      </c>
      <c r="H3703">
        <v>-16.515000000000001</v>
      </c>
    </row>
    <row r="3704" spans="1:8">
      <c r="A3704">
        <v>579.27800000000002</v>
      </c>
      <c r="B3704">
        <v>-0.82791999999999999</v>
      </c>
      <c r="C3704">
        <v>-2.8216600000000001</v>
      </c>
      <c r="D3704">
        <v>-4.4422199999999998</v>
      </c>
      <c r="E3704">
        <v>-6.9820900000000004</v>
      </c>
      <c r="F3704">
        <v>-9.9642900000000001</v>
      </c>
      <c r="G3704">
        <v>-13.46381</v>
      </c>
      <c r="H3704">
        <v>-17.119630000000001</v>
      </c>
    </row>
    <row r="3705" spans="1:8">
      <c r="A3705">
        <v>579.44899999999996</v>
      </c>
      <c r="B3705">
        <v>-0.96718999999999999</v>
      </c>
      <c r="C3705">
        <v>-3.19964</v>
      </c>
      <c r="D3705">
        <v>-4.2436199999999999</v>
      </c>
      <c r="E3705">
        <v>-6.4601300000000004</v>
      </c>
      <c r="F3705">
        <v>-9.4822399999999991</v>
      </c>
      <c r="G3705">
        <v>-12.97367</v>
      </c>
      <c r="H3705">
        <v>-16.521930000000001</v>
      </c>
    </row>
    <row r="3706" spans="1:8">
      <c r="A3706">
        <v>579.61900000000003</v>
      </c>
      <c r="B3706">
        <v>-0.86695</v>
      </c>
      <c r="C3706">
        <v>-2.5170300000000001</v>
      </c>
      <c r="D3706">
        <v>-4.7775499999999997</v>
      </c>
      <c r="E3706">
        <v>-6.5480400000000003</v>
      </c>
      <c r="F3706">
        <v>-9.55349</v>
      </c>
      <c r="G3706">
        <v>-13.8002</v>
      </c>
      <c r="H3706">
        <v>-16.395</v>
      </c>
    </row>
    <row r="3707" spans="1:8">
      <c r="A3707">
        <v>579.779</v>
      </c>
      <c r="B3707">
        <v>-1.1117699999999999</v>
      </c>
      <c r="C3707">
        <v>-2.8478300000000001</v>
      </c>
      <c r="D3707">
        <v>-4.48597</v>
      </c>
      <c r="E3707">
        <v>-6.6968199999999998</v>
      </c>
      <c r="F3707">
        <v>-9.5798000000000005</v>
      </c>
      <c r="G3707">
        <v>-13.31049</v>
      </c>
      <c r="H3707">
        <v>-16.829969999999999</v>
      </c>
    </row>
    <row r="3708" spans="1:8">
      <c r="A3708">
        <v>579.94600000000003</v>
      </c>
      <c r="B3708">
        <v>-1.01786</v>
      </c>
      <c r="C3708">
        <v>-2.7235499999999999</v>
      </c>
      <c r="D3708">
        <v>-4.7205599999999999</v>
      </c>
      <c r="E3708">
        <v>-6.8979100000000004</v>
      </c>
      <c r="F3708">
        <v>-9.8056800000000006</v>
      </c>
      <c r="G3708">
        <v>-13.10699</v>
      </c>
      <c r="H3708">
        <v>-17.039269999999998</v>
      </c>
    </row>
    <row r="3709" spans="1:8">
      <c r="A3709">
        <v>580.11500000000001</v>
      </c>
      <c r="B3709">
        <v>-1.16048</v>
      </c>
      <c r="C3709">
        <v>-3.5600900000000002</v>
      </c>
      <c r="D3709">
        <v>-5.27996</v>
      </c>
      <c r="E3709">
        <v>-6.7961799999999997</v>
      </c>
      <c r="F3709">
        <v>-10.319129999999999</v>
      </c>
      <c r="G3709">
        <v>-14.150700000000001</v>
      </c>
      <c r="H3709">
        <v>-16.871189999999999</v>
      </c>
    </row>
    <row r="3710" spans="1:8">
      <c r="A3710">
        <v>580.27300000000002</v>
      </c>
      <c r="B3710">
        <v>-1.05396</v>
      </c>
      <c r="C3710">
        <v>-2.9590000000000001</v>
      </c>
      <c r="D3710">
        <v>-4.9080000000000004</v>
      </c>
      <c r="E3710">
        <v>-6.7463100000000003</v>
      </c>
      <c r="F3710">
        <v>-10.215</v>
      </c>
      <c r="G3710">
        <v>-12.649430000000001</v>
      </c>
      <c r="H3710">
        <v>-16.521730000000002</v>
      </c>
    </row>
    <row r="3711" spans="1:8">
      <c r="A3711">
        <v>580.43700000000001</v>
      </c>
      <c r="B3711">
        <v>-1.12615</v>
      </c>
      <c r="C3711">
        <v>-2.8348900000000001</v>
      </c>
      <c r="D3711">
        <v>-4.6954099999999999</v>
      </c>
      <c r="E3711">
        <v>-7.0355999999999996</v>
      </c>
      <c r="F3711">
        <v>-10.113630000000001</v>
      </c>
      <c r="G3711">
        <v>-13.121980000000001</v>
      </c>
      <c r="H3711">
        <v>-16.676279999999998</v>
      </c>
    </row>
    <row r="3712" spans="1:8">
      <c r="A3712">
        <v>580.60799999999995</v>
      </c>
      <c r="B3712">
        <v>-0.93340000000000001</v>
      </c>
      <c r="C3712">
        <v>-3.30972</v>
      </c>
      <c r="D3712">
        <v>-4.9936600000000002</v>
      </c>
      <c r="E3712">
        <v>-7.6184700000000003</v>
      </c>
      <c r="F3712">
        <v>-9.63795</v>
      </c>
      <c r="G3712">
        <v>-13.64372</v>
      </c>
      <c r="H3712">
        <v>-16.914850000000001</v>
      </c>
    </row>
    <row r="3713" spans="1:8">
      <c r="A3713">
        <v>580.76599999999996</v>
      </c>
      <c r="B3713">
        <v>-0.82047999999999999</v>
      </c>
      <c r="C3713">
        <v>-3.21496</v>
      </c>
      <c r="D3713">
        <v>-5.2841199999999997</v>
      </c>
      <c r="E3713">
        <v>-7.0693900000000003</v>
      </c>
      <c r="F3713">
        <v>-10.12931</v>
      </c>
      <c r="G3713">
        <v>-13.792809999999999</v>
      </c>
      <c r="H3713">
        <v>-16.942209999999999</v>
      </c>
    </row>
    <row r="3714" spans="1:8">
      <c r="A3714">
        <v>580.93600000000004</v>
      </c>
      <c r="B3714">
        <v>-0.99826999999999999</v>
      </c>
      <c r="C3714">
        <v>-3.0141100000000001</v>
      </c>
      <c r="D3714">
        <v>-5.2612500000000004</v>
      </c>
      <c r="E3714">
        <v>-7.2230600000000003</v>
      </c>
      <c r="F3714">
        <v>-10.34501</v>
      </c>
      <c r="G3714">
        <v>-13.67455</v>
      </c>
      <c r="H3714">
        <v>-16.521249999999998</v>
      </c>
    </row>
    <row r="3715" spans="1:8">
      <c r="A3715">
        <v>581.1</v>
      </c>
      <c r="B3715">
        <v>-1.1728400000000001</v>
      </c>
      <c r="C3715">
        <v>-3.2946399999999998</v>
      </c>
      <c r="D3715">
        <v>-5.3414900000000003</v>
      </c>
      <c r="E3715">
        <v>-6.3774800000000003</v>
      </c>
      <c r="F3715">
        <v>-9.9728399999999997</v>
      </c>
      <c r="G3715">
        <v>-13.463789999999999</v>
      </c>
      <c r="H3715">
        <v>-16.940580000000001</v>
      </c>
    </row>
    <row r="3716" spans="1:8">
      <c r="A3716">
        <v>581.25699999999995</v>
      </c>
      <c r="B3716">
        <v>-0.82672000000000001</v>
      </c>
      <c r="C3716">
        <v>-3.18452</v>
      </c>
      <c r="D3716">
        <v>-5.1542500000000002</v>
      </c>
      <c r="E3716">
        <v>-7.3702800000000002</v>
      </c>
      <c r="F3716">
        <v>-10.04359</v>
      </c>
      <c r="G3716">
        <v>-13.31723</v>
      </c>
      <c r="H3716">
        <v>-16.97739</v>
      </c>
    </row>
    <row r="3717" spans="1:8">
      <c r="A3717">
        <v>581.41700000000003</v>
      </c>
      <c r="B3717">
        <v>-0.98519999999999996</v>
      </c>
      <c r="C3717">
        <v>-3.2086399999999999</v>
      </c>
      <c r="D3717">
        <v>-4.7875899999999998</v>
      </c>
      <c r="E3717">
        <v>-6.6967400000000001</v>
      </c>
      <c r="F3717">
        <v>-9.8997499999999992</v>
      </c>
      <c r="G3717">
        <v>-13.245279999999999</v>
      </c>
      <c r="H3717">
        <v>-16.773759999999999</v>
      </c>
    </row>
    <row r="3718" spans="1:8">
      <c r="A3718">
        <v>581.577</v>
      </c>
      <c r="B3718">
        <v>-0.89456999999999998</v>
      </c>
      <c r="C3718">
        <v>-3.4342199999999998</v>
      </c>
      <c r="D3718">
        <v>-4.8539899999999996</v>
      </c>
      <c r="E3718">
        <v>-7.1043500000000002</v>
      </c>
      <c r="F3718">
        <v>-9.6549499999999995</v>
      </c>
      <c r="G3718">
        <v>-13.35586</v>
      </c>
      <c r="H3718">
        <v>-17.077549999999999</v>
      </c>
    </row>
    <row r="3719" spans="1:8">
      <c r="A3719">
        <v>581.73500000000001</v>
      </c>
      <c r="B3719">
        <v>-1.0563499999999999</v>
      </c>
      <c r="C3719">
        <v>-3.1821700000000002</v>
      </c>
      <c r="D3719">
        <v>-4.6743600000000001</v>
      </c>
      <c r="E3719">
        <v>-7.05436</v>
      </c>
      <c r="F3719">
        <v>-9.8050200000000007</v>
      </c>
      <c r="G3719">
        <v>-13.02515</v>
      </c>
      <c r="H3719">
        <v>-17.041039999999999</v>
      </c>
    </row>
    <row r="3720" spans="1:8">
      <c r="A3720">
        <v>581.90499999999997</v>
      </c>
      <c r="B3720">
        <v>-0.84760999999999997</v>
      </c>
      <c r="C3720">
        <v>-2.76641</v>
      </c>
      <c r="D3720">
        <v>-4.5891500000000001</v>
      </c>
      <c r="E3720">
        <v>-7.0461099999999997</v>
      </c>
      <c r="F3720">
        <v>-9.71767</v>
      </c>
      <c r="G3720">
        <v>-13.35797</v>
      </c>
      <c r="H3720">
        <v>-17.451550000000001</v>
      </c>
    </row>
    <row r="3721" spans="1:8">
      <c r="A3721">
        <v>582.07500000000005</v>
      </c>
      <c r="B3721">
        <v>-0.84331</v>
      </c>
      <c r="C3721">
        <v>-3.0456799999999999</v>
      </c>
      <c r="D3721">
        <v>-4.4186500000000004</v>
      </c>
      <c r="E3721">
        <v>-6.8549100000000003</v>
      </c>
      <c r="F3721">
        <v>-9.3683499999999995</v>
      </c>
      <c r="G3721">
        <v>-13.17155</v>
      </c>
      <c r="H3721">
        <v>-16.994409999999998</v>
      </c>
    </row>
    <row r="3722" spans="1:8">
      <c r="A3722">
        <v>582.23299999999995</v>
      </c>
      <c r="B3722">
        <v>-1.05288</v>
      </c>
      <c r="C3722">
        <v>-2.68628</v>
      </c>
      <c r="D3722">
        <v>-5.1677</v>
      </c>
      <c r="E3722">
        <v>-7.0103200000000001</v>
      </c>
      <c r="F3722">
        <v>-9.5324600000000004</v>
      </c>
      <c r="G3722">
        <v>-13.27905</v>
      </c>
      <c r="H3722">
        <v>-16.873550000000002</v>
      </c>
    </row>
    <row r="3723" spans="1:8">
      <c r="A3723">
        <v>582.404</v>
      </c>
      <c r="B3723">
        <v>-0.77066000000000001</v>
      </c>
      <c r="C3723">
        <v>-2.9557099999999998</v>
      </c>
      <c r="D3723">
        <v>-4.8876600000000003</v>
      </c>
      <c r="E3723">
        <v>-7.42333</v>
      </c>
      <c r="F3723">
        <v>-9.8847299999999994</v>
      </c>
      <c r="G3723">
        <v>-13.027150000000001</v>
      </c>
      <c r="H3723">
        <v>-17.032699999999998</v>
      </c>
    </row>
    <row r="3724" spans="1:8">
      <c r="A3724">
        <v>582.57500000000005</v>
      </c>
      <c r="B3724">
        <v>-0.90686999999999995</v>
      </c>
      <c r="C3724">
        <v>-3.0586600000000002</v>
      </c>
      <c r="D3724">
        <v>-4.9769899999999998</v>
      </c>
      <c r="E3724">
        <v>-7.24512</v>
      </c>
      <c r="F3724">
        <v>-10.35716</v>
      </c>
      <c r="G3724">
        <v>-12.96674</v>
      </c>
      <c r="H3724">
        <v>-16.994150000000001</v>
      </c>
    </row>
    <row r="3725" spans="1:8">
      <c r="A3725">
        <v>582.73199999999997</v>
      </c>
      <c r="B3725">
        <v>-1.13879</v>
      </c>
      <c r="C3725">
        <v>-3.10839</v>
      </c>
      <c r="D3725">
        <v>-4.7107200000000002</v>
      </c>
      <c r="E3725">
        <v>-6.8459500000000002</v>
      </c>
      <c r="F3725">
        <v>-10.172370000000001</v>
      </c>
      <c r="G3725">
        <v>-13.179729999999999</v>
      </c>
      <c r="H3725">
        <v>-16.318770000000001</v>
      </c>
    </row>
    <row r="3726" spans="1:8">
      <c r="A3726">
        <v>582.904</v>
      </c>
      <c r="B3726">
        <v>-1.06097</v>
      </c>
      <c r="C3726">
        <v>-2.8256800000000002</v>
      </c>
      <c r="D3726">
        <v>-4.4943200000000001</v>
      </c>
      <c r="E3726">
        <v>-6.8811400000000003</v>
      </c>
      <c r="F3726">
        <v>-9.8832599999999999</v>
      </c>
      <c r="G3726">
        <v>-13.028079999999999</v>
      </c>
      <c r="H3726">
        <v>-16.589220000000001</v>
      </c>
    </row>
    <row r="3727" spans="1:8">
      <c r="A3727">
        <v>583.07500000000005</v>
      </c>
      <c r="B3727">
        <v>-0.78512000000000004</v>
      </c>
      <c r="C3727">
        <v>-3.2060300000000002</v>
      </c>
      <c r="D3727">
        <v>-4.8359199999999998</v>
      </c>
      <c r="E3727">
        <v>-7.4048800000000004</v>
      </c>
      <c r="F3727">
        <v>-10.1501</v>
      </c>
      <c r="G3727">
        <v>-13.27744</v>
      </c>
      <c r="H3727">
        <v>-17.00713</v>
      </c>
    </row>
    <row r="3728" spans="1:8">
      <c r="A3728">
        <v>583.23299999999995</v>
      </c>
      <c r="B3728">
        <v>-0.87009000000000003</v>
      </c>
      <c r="C3728">
        <v>-3.3923800000000002</v>
      </c>
      <c r="D3728">
        <v>-5.2817699999999999</v>
      </c>
      <c r="E3728">
        <v>-7.3953699999999998</v>
      </c>
      <c r="F3728">
        <v>-10.093450000000001</v>
      </c>
      <c r="G3728">
        <v>-13.33872</v>
      </c>
      <c r="H3728">
        <v>-16.96621</v>
      </c>
    </row>
    <row r="3729" spans="1:8">
      <c r="A3729">
        <v>583.39200000000005</v>
      </c>
      <c r="B3729">
        <v>-1.1948099999999999</v>
      </c>
      <c r="C3729">
        <v>-3.25793</v>
      </c>
      <c r="D3729">
        <v>-5.1685999999999996</v>
      </c>
      <c r="E3729">
        <v>-6.8420300000000003</v>
      </c>
      <c r="F3729">
        <v>-10.35463</v>
      </c>
      <c r="G3729">
        <v>-12.87468</v>
      </c>
      <c r="H3729">
        <v>-17.21078</v>
      </c>
    </row>
    <row r="3730" spans="1:8">
      <c r="A3730">
        <v>583.54999999999995</v>
      </c>
      <c r="B3730">
        <v>-0.95404999999999995</v>
      </c>
      <c r="C3730">
        <v>-2.9267699999999999</v>
      </c>
      <c r="D3730">
        <v>-5.2808900000000003</v>
      </c>
      <c r="E3730">
        <v>-7.3872600000000004</v>
      </c>
      <c r="F3730">
        <v>-9.8720999999999997</v>
      </c>
      <c r="G3730">
        <v>-13.152229999999999</v>
      </c>
      <c r="H3730">
        <v>-17.159890000000001</v>
      </c>
    </row>
    <row r="3731" spans="1:8">
      <c r="A3731">
        <v>583.70699999999999</v>
      </c>
      <c r="B3731">
        <v>-1.2274799999999999</v>
      </c>
      <c r="C3731">
        <v>-3.5170499999999998</v>
      </c>
      <c r="D3731">
        <v>-5.3356599999999998</v>
      </c>
      <c r="E3731">
        <v>-6.8497300000000001</v>
      </c>
      <c r="F3731">
        <v>-9.7256400000000003</v>
      </c>
      <c r="G3731">
        <v>-13.527150000000001</v>
      </c>
      <c r="H3731">
        <v>-16.99691</v>
      </c>
    </row>
    <row r="3732" spans="1:8">
      <c r="A3732">
        <v>583.875</v>
      </c>
      <c r="B3732">
        <v>-0.78874999999999995</v>
      </c>
      <c r="C3732">
        <v>-3.3507400000000001</v>
      </c>
      <c r="D3732">
        <v>-5.2186599999999999</v>
      </c>
      <c r="E3732">
        <v>-7.1245000000000003</v>
      </c>
      <c r="F3732">
        <v>-9.7290100000000006</v>
      </c>
      <c r="G3732">
        <v>-13.45257</v>
      </c>
      <c r="H3732">
        <v>-17.131489999999999</v>
      </c>
    </row>
    <row r="3733" spans="1:8">
      <c r="A3733">
        <v>584.04499999999996</v>
      </c>
      <c r="B3733">
        <v>-0.94096999999999997</v>
      </c>
      <c r="C3733">
        <v>-3.0974599999999999</v>
      </c>
      <c r="D3733">
        <v>-5.1284400000000003</v>
      </c>
      <c r="E3733">
        <v>-7.03505</v>
      </c>
      <c r="F3733">
        <v>-9.5713200000000001</v>
      </c>
      <c r="G3733">
        <v>-13.33432</v>
      </c>
      <c r="H3733">
        <v>-16.83887</v>
      </c>
    </row>
    <row r="3734" spans="1:8">
      <c r="A3734">
        <v>584.21600000000001</v>
      </c>
      <c r="B3734">
        <v>-1.15371</v>
      </c>
      <c r="C3734">
        <v>-2.7841900000000002</v>
      </c>
      <c r="D3734">
        <v>-5.0036100000000001</v>
      </c>
      <c r="E3734">
        <v>-6.8621100000000004</v>
      </c>
      <c r="F3734">
        <v>-9.9198000000000004</v>
      </c>
      <c r="G3734">
        <v>-13.07043</v>
      </c>
      <c r="H3734">
        <v>-16.719249999999999</v>
      </c>
    </row>
    <row r="3735" spans="1:8">
      <c r="A3735">
        <v>584.38900000000001</v>
      </c>
      <c r="B3735">
        <v>-0.89705000000000001</v>
      </c>
      <c r="C3735">
        <v>-2.6187900000000002</v>
      </c>
      <c r="D3735">
        <v>-4.7795199999999998</v>
      </c>
      <c r="E3735">
        <v>-7.4845699999999997</v>
      </c>
      <c r="F3735">
        <v>-9.9539399999999993</v>
      </c>
      <c r="G3735">
        <v>-13.78891</v>
      </c>
      <c r="H3735">
        <v>-17.299479999999999</v>
      </c>
    </row>
    <row r="3736" spans="1:8">
      <c r="A3736">
        <v>584.55799999999999</v>
      </c>
      <c r="B3736">
        <v>-0.87356999999999996</v>
      </c>
      <c r="C3736">
        <v>-2.9637199999999999</v>
      </c>
      <c r="D3736">
        <v>-5.0178700000000003</v>
      </c>
      <c r="E3736">
        <v>-7.1976300000000002</v>
      </c>
      <c r="F3736">
        <v>-9.9713200000000004</v>
      </c>
      <c r="G3736">
        <v>-13.65653</v>
      </c>
      <c r="H3736">
        <v>-17.455169999999999</v>
      </c>
    </row>
    <row r="3737" spans="1:8">
      <c r="A3737">
        <v>584.72900000000004</v>
      </c>
      <c r="B3737">
        <v>-0.77329000000000003</v>
      </c>
      <c r="C3737">
        <v>-2.7665799999999998</v>
      </c>
      <c r="D3737">
        <v>-5.2741100000000003</v>
      </c>
      <c r="E3737">
        <v>-7.5304000000000002</v>
      </c>
      <c r="F3737">
        <v>-9.9364000000000008</v>
      </c>
      <c r="G3737">
        <v>-13.62269</v>
      </c>
      <c r="H3737">
        <v>-17.237670000000001</v>
      </c>
    </row>
    <row r="3738" spans="1:8">
      <c r="A3738">
        <v>584.90200000000004</v>
      </c>
      <c r="B3738">
        <v>-0.81364000000000003</v>
      </c>
      <c r="C3738">
        <v>-2.54636</v>
      </c>
      <c r="D3738">
        <v>-5.1685400000000001</v>
      </c>
      <c r="E3738">
        <v>-7.6734200000000001</v>
      </c>
      <c r="F3738">
        <v>-9.5232600000000005</v>
      </c>
      <c r="G3738">
        <v>-13.482620000000001</v>
      </c>
      <c r="H3738">
        <v>-17.017569999999999</v>
      </c>
    </row>
    <row r="3739" spans="1:8">
      <c r="A3739">
        <v>585.06600000000003</v>
      </c>
      <c r="B3739">
        <v>-0.81252000000000002</v>
      </c>
      <c r="C3739">
        <v>-2.5997499999999998</v>
      </c>
      <c r="D3739">
        <v>-4.9789300000000001</v>
      </c>
      <c r="E3739">
        <v>-7.1205400000000001</v>
      </c>
      <c r="F3739">
        <v>-9.6095799999999993</v>
      </c>
      <c r="G3739">
        <v>-13.974909999999999</v>
      </c>
      <c r="H3739">
        <v>-17.60951</v>
      </c>
    </row>
    <row r="3740" spans="1:8">
      <c r="A3740">
        <v>585.23299999999995</v>
      </c>
      <c r="B3740">
        <v>-1.0284599999999999</v>
      </c>
      <c r="C3740">
        <v>-2.8460899999999998</v>
      </c>
      <c r="D3740">
        <v>-5.1918699999999998</v>
      </c>
      <c r="E3740">
        <v>-6.9266399999999999</v>
      </c>
      <c r="F3740">
        <v>-9.6411700000000007</v>
      </c>
      <c r="G3740">
        <v>-13.79965</v>
      </c>
      <c r="H3740">
        <v>-17.355619999999998</v>
      </c>
    </row>
    <row r="3741" spans="1:8">
      <c r="A3741">
        <v>585.40300000000002</v>
      </c>
      <c r="B3741">
        <v>-0.79098000000000002</v>
      </c>
      <c r="C3741">
        <v>-2.8685999999999998</v>
      </c>
      <c r="D3741">
        <v>-4.8519199999999998</v>
      </c>
      <c r="E3741">
        <v>-7.0593500000000002</v>
      </c>
      <c r="F3741">
        <v>-9.2613500000000002</v>
      </c>
      <c r="G3741">
        <v>-14.029680000000001</v>
      </c>
      <c r="H3741">
        <v>-17.380089999999999</v>
      </c>
    </row>
    <row r="3742" spans="1:8">
      <c r="A3742">
        <v>585.55999999999995</v>
      </c>
      <c r="B3742">
        <v>-0.87931000000000004</v>
      </c>
      <c r="C3742">
        <v>-2.4327299999999998</v>
      </c>
      <c r="D3742">
        <v>-5.2609300000000001</v>
      </c>
      <c r="E3742">
        <v>-7.00936</v>
      </c>
      <c r="F3742">
        <v>-9.1878899999999994</v>
      </c>
      <c r="G3742">
        <v>-13.69022</v>
      </c>
      <c r="H3742">
        <v>-16.78227</v>
      </c>
    </row>
    <row r="3743" spans="1:8">
      <c r="A3743">
        <v>585.72799999999995</v>
      </c>
      <c r="B3743">
        <v>-1.03775</v>
      </c>
      <c r="C3743">
        <v>-2.8542100000000001</v>
      </c>
      <c r="D3743">
        <v>-5.2904200000000001</v>
      </c>
      <c r="E3743">
        <v>-6.6651899999999999</v>
      </c>
      <c r="F3743">
        <v>-9.5402299999999993</v>
      </c>
      <c r="G3743">
        <v>-13.83677</v>
      </c>
      <c r="H3743">
        <v>-17.02684</v>
      </c>
    </row>
    <row r="3744" spans="1:8">
      <c r="A3744">
        <v>585.89700000000005</v>
      </c>
      <c r="B3744">
        <v>-1.09731</v>
      </c>
      <c r="C3744">
        <v>-2.96733</v>
      </c>
      <c r="D3744">
        <v>-4.7708599999999999</v>
      </c>
      <c r="E3744">
        <v>-7.3307700000000002</v>
      </c>
      <c r="F3744">
        <v>-10.03323</v>
      </c>
      <c r="G3744">
        <v>-13.785259999999999</v>
      </c>
      <c r="H3744">
        <v>-17.195499999999999</v>
      </c>
    </row>
    <row r="3745" spans="1:8">
      <c r="A3745">
        <v>586.05499999999995</v>
      </c>
      <c r="B3745">
        <v>-0.97799000000000003</v>
      </c>
      <c r="C3745">
        <v>-3.09239</v>
      </c>
      <c r="D3745">
        <v>-5.1760099999999998</v>
      </c>
      <c r="E3745">
        <v>-7.56515</v>
      </c>
      <c r="F3745">
        <v>-9.5406700000000004</v>
      </c>
      <c r="G3745">
        <v>-13.64636</v>
      </c>
      <c r="H3745">
        <v>-17.65504</v>
      </c>
    </row>
    <row r="3746" spans="1:8">
      <c r="A3746">
        <v>586.226</v>
      </c>
      <c r="B3746">
        <v>-1.12365</v>
      </c>
      <c r="C3746">
        <v>-3.1305299999999998</v>
      </c>
      <c r="D3746">
        <v>-4.8245899999999997</v>
      </c>
      <c r="E3746">
        <v>-7.4631299999999996</v>
      </c>
      <c r="F3746">
        <v>-9.48414</v>
      </c>
      <c r="G3746">
        <v>-13.42775</v>
      </c>
      <c r="H3746">
        <v>-17.921579999999999</v>
      </c>
    </row>
    <row r="3747" spans="1:8">
      <c r="A3747">
        <v>586.39800000000002</v>
      </c>
      <c r="B3747">
        <v>-0.77429999999999999</v>
      </c>
      <c r="C3747">
        <v>-3.0762100000000001</v>
      </c>
      <c r="D3747">
        <v>-5.2680499999999997</v>
      </c>
      <c r="E3747">
        <v>-7.5089300000000003</v>
      </c>
      <c r="F3747">
        <v>-10.21364</v>
      </c>
      <c r="G3747">
        <v>-13.32748</v>
      </c>
      <c r="H3747">
        <v>-17.882470000000001</v>
      </c>
    </row>
    <row r="3748" spans="1:8">
      <c r="A3748">
        <v>586.55700000000002</v>
      </c>
      <c r="B3748">
        <v>-0.74124000000000001</v>
      </c>
      <c r="C3748">
        <v>-3.2063899999999999</v>
      </c>
      <c r="D3748">
        <v>-4.7917500000000004</v>
      </c>
      <c r="E3748">
        <v>-7.5945600000000004</v>
      </c>
      <c r="F3748">
        <v>-10.187530000000001</v>
      </c>
      <c r="G3748">
        <v>-13.422599999999999</v>
      </c>
      <c r="H3748">
        <v>-17.40972</v>
      </c>
    </row>
    <row r="3749" spans="1:8">
      <c r="A3749">
        <v>586.72699999999998</v>
      </c>
      <c r="B3749">
        <v>-0.68567</v>
      </c>
      <c r="C3749">
        <v>-2.6681900000000001</v>
      </c>
      <c r="D3749">
        <v>-5.0976600000000003</v>
      </c>
      <c r="E3749">
        <v>-7.68377</v>
      </c>
      <c r="F3749">
        <v>-10.02745</v>
      </c>
      <c r="G3749">
        <v>-12.977819999999999</v>
      </c>
      <c r="H3749">
        <v>-17.19641</v>
      </c>
    </row>
    <row r="3750" spans="1:8">
      <c r="A3750">
        <v>586.9</v>
      </c>
      <c r="B3750">
        <v>-0.53763000000000005</v>
      </c>
      <c r="C3750">
        <v>-3.3321000000000001</v>
      </c>
      <c r="D3750">
        <v>-5.1819199999999999</v>
      </c>
      <c r="E3750">
        <v>-6.8052900000000003</v>
      </c>
      <c r="F3750">
        <v>-9.5122499999999999</v>
      </c>
      <c r="G3750">
        <v>-13.09099</v>
      </c>
      <c r="H3750">
        <v>-17.31841</v>
      </c>
    </row>
    <row r="3751" spans="1:8">
      <c r="A3751">
        <v>587.05799999999999</v>
      </c>
      <c r="B3751">
        <v>-0.85914000000000001</v>
      </c>
      <c r="C3751">
        <v>-2.2840600000000002</v>
      </c>
      <c r="D3751">
        <v>-5.20486</v>
      </c>
      <c r="E3751">
        <v>-6.7851800000000004</v>
      </c>
      <c r="F3751">
        <v>-9.5295500000000004</v>
      </c>
      <c r="G3751">
        <v>-13.109909999999999</v>
      </c>
      <c r="H3751">
        <v>-17.194949999999999</v>
      </c>
    </row>
    <row r="3752" spans="1:8">
      <c r="A3752">
        <v>587.23</v>
      </c>
      <c r="B3752">
        <v>-0.81</v>
      </c>
      <c r="C3752">
        <v>-2.3247399999999998</v>
      </c>
      <c r="D3752">
        <v>-4.49803</v>
      </c>
      <c r="E3752">
        <v>-7.1035199999999996</v>
      </c>
      <c r="F3752">
        <v>-9.0935299999999994</v>
      </c>
      <c r="G3752">
        <v>-13.232010000000001</v>
      </c>
      <c r="H3752">
        <v>-17.290299999999998</v>
      </c>
    </row>
    <row r="3753" spans="1:8">
      <c r="A3753">
        <v>587.39300000000003</v>
      </c>
      <c r="B3753">
        <v>-0.59165999999999996</v>
      </c>
      <c r="C3753">
        <v>-3.07578</v>
      </c>
      <c r="D3753">
        <v>-4.8549100000000003</v>
      </c>
      <c r="E3753">
        <v>-7.2058900000000001</v>
      </c>
      <c r="F3753">
        <v>-9.4381400000000006</v>
      </c>
      <c r="G3753">
        <v>-13.810309999999999</v>
      </c>
      <c r="H3753">
        <v>-16.793810000000001</v>
      </c>
    </row>
    <row r="3754" spans="1:8">
      <c r="A3754">
        <v>587.54999999999995</v>
      </c>
      <c r="B3754">
        <v>-0.84609000000000001</v>
      </c>
      <c r="C3754">
        <v>-3.0358999999999998</v>
      </c>
      <c r="D3754">
        <v>-4.2077600000000004</v>
      </c>
      <c r="E3754">
        <v>-6.8881500000000004</v>
      </c>
      <c r="F3754">
        <v>-9.4273199999999999</v>
      </c>
      <c r="G3754">
        <v>-13.459</v>
      </c>
      <c r="H3754">
        <v>-17.336169999999999</v>
      </c>
    </row>
    <row r="3755" spans="1:8">
      <c r="A3755">
        <v>587.70799999999997</v>
      </c>
      <c r="B3755">
        <v>-0.77149000000000001</v>
      </c>
      <c r="C3755">
        <v>-2.8683100000000001</v>
      </c>
      <c r="D3755">
        <v>-4.5874199999999998</v>
      </c>
      <c r="E3755">
        <v>-6.9444999999999997</v>
      </c>
      <c r="F3755">
        <v>-9.0344300000000004</v>
      </c>
      <c r="G3755">
        <v>-13.56955</v>
      </c>
      <c r="H3755">
        <v>-16.604130000000001</v>
      </c>
    </row>
    <row r="3756" spans="1:8">
      <c r="A3756">
        <v>587.87900000000002</v>
      </c>
      <c r="B3756">
        <v>-0.95245000000000002</v>
      </c>
      <c r="C3756">
        <v>-2.5001500000000001</v>
      </c>
      <c r="D3756">
        <v>-5.2867800000000003</v>
      </c>
      <c r="E3756">
        <v>-6.9189800000000004</v>
      </c>
      <c r="F3756">
        <v>-8.9575300000000002</v>
      </c>
      <c r="G3756">
        <v>-13.847060000000001</v>
      </c>
      <c r="H3756">
        <v>-16.713619999999999</v>
      </c>
    </row>
    <row r="3757" spans="1:8">
      <c r="A3757">
        <v>588.03700000000003</v>
      </c>
      <c r="B3757">
        <v>-0.95767000000000002</v>
      </c>
      <c r="C3757">
        <v>-2.6530200000000002</v>
      </c>
      <c r="D3757">
        <v>-4.8014400000000004</v>
      </c>
      <c r="E3757">
        <v>-7.0398199999999997</v>
      </c>
      <c r="F3757">
        <v>-9.6713400000000007</v>
      </c>
      <c r="G3757">
        <v>-13.4533</v>
      </c>
      <c r="H3757">
        <v>-16.875319999999999</v>
      </c>
    </row>
    <row r="3758" spans="1:8">
      <c r="A3758">
        <v>588.20799999999997</v>
      </c>
      <c r="B3758">
        <v>-0.86392000000000002</v>
      </c>
      <c r="C3758">
        <v>-2.0953200000000001</v>
      </c>
      <c r="D3758">
        <v>-4.5927300000000004</v>
      </c>
      <c r="E3758">
        <v>-7.19991</v>
      </c>
      <c r="F3758">
        <v>-9.13565</v>
      </c>
      <c r="G3758">
        <v>-13.32611</v>
      </c>
      <c r="H3758">
        <v>-17.012730000000001</v>
      </c>
    </row>
    <row r="3759" spans="1:8">
      <c r="A3759">
        <v>588.38099999999997</v>
      </c>
      <c r="B3759">
        <v>-0.86599999999999999</v>
      </c>
      <c r="C3759">
        <v>-2.8003999999999998</v>
      </c>
      <c r="D3759">
        <v>-5.0056700000000003</v>
      </c>
      <c r="E3759">
        <v>-7.0447499999999996</v>
      </c>
      <c r="F3759">
        <v>-10.026109999999999</v>
      </c>
      <c r="G3759">
        <v>-13.33128</v>
      </c>
      <c r="H3759">
        <v>-16.90211</v>
      </c>
    </row>
    <row r="3760" spans="1:8">
      <c r="A3760">
        <v>588.53800000000001</v>
      </c>
      <c r="B3760">
        <v>-0.99888999999999994</v>
      </c>
      <c r="C3760">
        <v>-2.9647800000000002</v>
      </c>
      <c r="D3760">
        <v>-4.8158399999999997</v>
      </c>
      <c r="E3760">
        <v>-7.1837</v>
      </c>
      <c r="F3760">
        <v>-9.6804600000000001</v>
      </c>
      <c r="G3760">
        <v>-13.434990000000001</v>
      </c>
      <c r="H3760">
        <v>-17.0505</v>
      </c>
    </row>
    <row r="3761" spans="1:8">
      <c r="A3761">
        <v>588.702</v>
      </c>
      <c r="B3761">
        <v>-0.81569000000000003</v>
      </c>
      <c r="C3761">
        <v>-2.9336199999999999</v>
      </c>
      <c r="D3761">
        <v>-4.5088699999999999</v>
      </c>
      <c r="E3761">
        <v>-7.4702599999999997</v>
      </c>
      <c r="F3761">
        <v>-9.6430000000000007</v>
      </c>
      <c r="G3761">
        <v>-12.87584</v>
      </c>
      <c r="H3761">
        <v>-16.592919999999999</v>
      </c>
    </row>
    <row r="3762" spans="1:8">
      <c r="A3762">
        <v>588.86900000000003</v>
      </c>
      <c r="B3762">
        <v>-0.56218000000000001</v>
      </c>
      <c r="C3762">
        <v>-2.7465199999999999</v>
      </c>
      <c r="D3762">
        <v>-4.3612099999999998</v>
      </c>
      <c r="E3762">
        <v>-7.2596699999999998</v>
      </c>
      <c r="F3762">
        <v>-9.5991499999999998</v>
      </c>
      <c r="G3762">
        <v>-12.982480000000001</v>
      </c>
      <c r="H3762">
        <v>-16.907630000000001</v>
      </c>
    </row>
    <row r="3763" spans="1:8">
      <c r="A3763">
        <v>589.04</v>
      </c>
      <c r="B3763">
        <v>-0.79091</v>
      </c>
      <c r="C3763">
        <v>-2.2721100000000001</v>
      </c>
      <c r="D3763">
        <v>-4.4134900000000004</v>
      </c>
      <c r="E3763">
        <v>-7.3171900000000001</v>
      </c>
      <c r="F3763">
        <v>-8.7081999999999997</v>
      </c>
      <c r="G3763">
        <v>-12.74297</v>
      </c>
      <c r="H3763">
        <v>-17.129280000000001</v>
      </c>
    </row>
    <row r="3764" spans="1:8">
      <c r="A3764">
        <v>589.21100000000001</v>
      </c>
      <c r="B3764">
        <v>-0.94945999999999997</v>
      </c>
      <c r="C3764">
        <v>-2.8252000000000002</v>
      </c>
      <c r="D3764">
        <v>-4.79453</v>
      </c>
      <c r="E3764">
        <v>-7.3481899999999998</v>
      </c>
      <c r="F3764">
        <v>-9.0594199999999994</v>
      </c>
      <c r="G3764">
        <v>-13.11706</v>
      </c>
      <c r="H3764">
        <v>-16.935279999999999</v>
      </c>
    </row>
    <row r="3765" spans="1:8">
      <c r="A3765">
        <v>589.38199999999995</v>
      </c>
      <c r="B3765">
        <v>-0.76944999999999997</v>
      </c>
      <c r="C3765">
        <v>-2.73908</v>
      </c>
      <c r="D3765">
        <v>-4.8940799999999998</v>
      </c>
      <c r="E3765">
        <v>-7.2244400000000004</v>
      </c>
      <c r="F3765">
        <v>-9.0974199999999996</v>
      </c>
      <c r="G3765">
        <v>-13.23532</v>
      </c>
      <c r="H3765">
        <v>-16.96059</v>
      </c>
    </row>
    <row r="3766" spans="1:8">
      <c r="A3766">
        <v>589.55399999999997</v>
      </c>
      <c r="B3766">
        <v>-0.85123000000000004</v>
      </c>
      <c r="C3766">
        <v>-2.8765000000000001</v>
      </c>
      <c r="D3766">
        <v>-5.1450300000000002</v>
      </c>
      <c r="E3766">
        <v>-7.1490499999999999</v>
      </c>
      <c r="F3766">
        <v>-9.4537800000000001</v>
      </c>
      <c r="G3766">
        <v>-12.853120000000001</v>
      </c>
      <c r="H3766">
        <v>-17.05706</v>
      </c>
    </row>
    <row r="3767" spans="1:8">
      <c r="A3767">
        <v>589.72500000000002</v>
      </c>
      <c r="B3767">
        <v>-0.93635999999999997</v>
      </c>
      <c r="C3767">
        <v>-3.2376200000000002</v>
      </c>
      <c r="D3767">
        <v>-4.6751500000000004</v>
      </c>
      <c r="E3767">
        <v>-7.2356100000000003</v>
      </c>
      <c r="F3767">
        <v>-9.1621900000000007</v>
      </c>
      <c r="G3767">
        <v>-13.30944</v>
      </c>
      <c r="H3767">
        <v>-17.243269999999999</v>
      </c>
    </row>
    <row r="3768" spans="1:8">
      <c r="A3768">
        <v>589.89099999999996</v>
      </c>
      <c r="B3768">
        <v>-0.93844000000000005</v>
      </c>
      <c r="C3768">
        <v>-2.6581899999999998</v>
      </c>
      <c r="D3768">
        <v>-4.7364499999999996</v>
      </c>
      <c r="E3768">
        <v>-7.3646500000000001</v>
      </c>
      <c r="F3768">
        <v>-8.7797099999999997</v>
      </c>
      <c r="G3768">
        <v>-13.114100000000001</v>
      </c>
      <c r="H3768">
        <v>-17.248200000000001</v>
      </c>
    </row>
    <row r="3769" spans="1:8">
      <c r="A3769">
        <v>590.05399999999997</v>
      </c>
      <c r="B3769">
        <v>-0.71996000000000004</v>
      </c>
      <c r="C3769">
        <v>-2.9655499999999999</v>
      </c>
      <c r="D3769">
        <v>-4.02182</v>
      </c>
      <c r="E3769">
        <v>-7.4776100000000003</v>
      </c>
      <c r="F3769">
        <v>-9.1076300000000003</v>
      </c>
      <c r="G3769">
        <v>-13.01215</v>
      </c>
      <c r="H3769">
        <v>-17.045819999999999</v>
      </c>
    </row>
    <row r="3770" spans="1:8">
      <c r="A3770">
        <v>590.22400000000005</v>
      </c>
      <c r="B3770">
        <v>-0.88492000000000004</v>
      </c>
      <c r="C3770">
        <v>-2.9790800000000002</v>
      </c>
      <c r="D3770">
        <v>-4.9403499999999996</v>
      </c>
      <c r="E3770">
        <v>-7.0453900000000003</v>
      </c>
      <c r="F3770">
        <v>-9.3016100000000002</v>
      </c>
      <c r="G3770">
        <v>-13.676640000000001</v>
      </c>
      <c r="H3770">
        <v>-17.02975</v>
      </c>
    </row>
    <row r="3771" spans="1:8">
      <c r="A3771">
        <v>590.38400000000001</v>
      </c>
      <c r="B3771">
        <v>-0.89017999999999997</v>
      </c>
      <c r="C3771">
        <v>-3.1526299999999998</v>
      </c>
      <c r="D3771">
        <v>-4.6641000000000004</v>
      </c>
      <c r="E3771">
        <v>-7.3312299999999997</v>
      </c>
      <c r="F3771">
        <v>-9.6333599999999997</v>
      </c>
      <c r="G3771">
        <v>-13.7255</v>
      </c>
      <c r="H3771">
        <v>-16.806419999999999</v>
      </c>
    </row>
    <row r="3772" spans="1:8">
      <c r="A3772">
        <v>590.55600000000004</v>
      </c>
      <c r="B3772">
        <v>-0.83779999999999999</v>
      </c>
      <c r="C3772">
        <v>-3.0894599999999999</v>
      </c>
      <c r="D3772">
        <v>-5.0870600000000001</v>
      </c>
      <c r="E3772">
        <v>-7.4481400000000004</v>
      </c>
      <c r="F3772">
        <v>-9.4784199999999998</v>
      </c>
      <c r="G3772">
        <v>-13.43197</v>
      </c>
      <c r="H3772">
        <v>-16.94932</v>
      </c>
    </row>
    <row r="3773" spans="1:8">
      <c r="A3773">
        <v>590.72699999999998</v>
      </c>
      <c r="B3773">
        <v>-1.16571</v>
      </c>
      <c r="C3773">
        <v>-2.5125299999999999</v>
      </c>
      <c r="D3773">
        <v>-4.5622800000000003</v>
      </c>
      <c r="E3773">
        <v>-7.2832800000000004</v>
      </c>
      <c r="F3773">
        <v>-9.3874700000000004</v>
      </c>
      <c r="G3773">
        <v>-13.829190000000001</v>
      </c>
      <c r="H3773">
        <v>-17.00515</v>
      </c>
    </row>
    <row r="3774" spans="1:8">
      <c r="A3774">
        <v>590.88599999999997</v>
      </c>
      <c r="B3774">
        <v>-0.90902000000000005</v>
      </c>
      <c r="C3774">
        <v>-2.6209799999999999</v>
      </c>
      <c r="D3774">
        <v>-4.52027</v>
      </c>
      <c r="E3774">
        <v>-7.4136699999999998</v>
      </c>
      <c r="F3774">
        <v>-9.7536699999999996</v>
      </c>
      <c r="G3774">
        <v>-13.586209999999999</v>
      </c>
      <c r="H3774">
        <v>-17.079319999999999</v>
      </c>
    </row>
    <row r="3775" spans="1:8">
      <c r="A3775">
        <v>591.05499999999995</v>
      </c>
      <c r="B3775">
        <v>-0.96841999999999995</v>
      </c>
      <c r="C3775">
        <v>-3.0642100000000001</v>
      </c>
      <c r="D3775">
        <v>-4.3432000000000004</v>
      </c>
      <c r="E3775">
        <v>-7.0760199999999998</v>
      </c>
      <c r="F3775">
        <v>-9.4261300000000006</v>
      </c>
      <c r="G3775">
        <v>-13.45335</v>
      </c>
      <c r="H3775">
        <v>-17.224879999999999</v>
      </c>
    </row>
    <row r="3776" spans="1:8">
      <c r="A3776">
        <v>591.22699999999998</v>
      </c>
      <c r="B3776">
        <v>-1.1174599999999999</v>
      </c>
      <c r="C3776">
        <v>-3.0624699999999998</v>
      </c>
      <c r="D3776">
        <v>-4.0147399999999998</v>
      </c>
      <c r="E3776">
        <v>-7.1428900000000004</v>
      </c>
      <c r="F3776">
        <v>-9.8029399999999995</v>
      </c>
      <c r="G3776">
        <v>-13.278589999999999</v>
      </c>
      <c r="H3776">
        <v>-17.204799999999999</v>
      </c>
    </row>
    <row r="3777" spans="1:8">
      <c r="A3777">
        <v>591.38400000000001</v>
      </c>
      <c r="B3777">
        <v>-1.02054</v>
      </c>
      <c r="C3777">
        <v>-3.34436</v>
      </c>
      <c r="D3777">
        <v>-5.1219000000000001</v>
      </c>
      <c r="E3777">
        <v>-7.1694000000000004</v>
      </c>
      <c r="F3777">
        <v>-9.5531199999999998</v>
      </c>
      <c r="G3777">
        <v>-13.572950000000001</v>
      </c>
      <c r="H3777">
        <v>-16.997039999999998</v>
      </c>
    </row>
    <row r="3778" spans="1:8">
      <c r="A3778">
        <v>591.55499999999995</v>
      </c>
      <c r="B3778">
        <v>-0.87231999999999998</v>
      </c>
      <c r="C3778">
        <v>-3.1639499999999998</v>
      </c>
      <c r="D3778">
        <v>-4.6391099999999996</v>
      </c>
      <c r="E3778">
        <v>-7.0145099999999996</v>
      </c>
      <c r="F3778">
        <v>-9.0136000000000003</v>
      </c>
      <c r="G3778">
        <v>-13.6242</v>
      </c>
      <c r="H3778">
        <v>-17.376349999999999</v>
      </c>
    </row>
    <row r="3779" spans="1:8">
      <c r="A3779">
        <v>591.71400000000006</v>
      </c>
      <c r="B3779">
        <v>-0.87756999999999996</v>
      </c>
      <c r="C3779">
        <v>-2.77868</v>
      </c>
      <c r="D3779">
        <v>-5.2023400000000004</v>
      </c>
      <c r="E3779">
        <v>-6.5098099999999999</v>
      </c>
      <c r="F3779">
        <v>-8.6590600000000002</v>
      </c>
      <c r="G3779">
        <v>-13.525259999999999</v>
      </c>
      <c r="H3779">
        <v>-17.00131</v>
      </c>
    </row>
    <row r="3780" spans="1:8">
      <c r="A3780">
        <v>591.87</v>
      </c>
      <c r="B3780">
        <v>-1.0425500000000001</v>
      </c>
      <c r="C3780">
        <v>-2.9892699999999999</v>
      </c>
      <c r="D3780">
        <v>-5.3960800000000004</v>
      </c>
      <c r="E3780">
        <v>-6.9274500000000003</v>
      </c>
      <c r="F3780">
        <v>-9.1823999999999995</v>
      </c>
      <c r="G3780">
        <v>-13.4482</v>
      </c>
      <c r="H3780">
        <v>-17.10192</v>
      </c>
    </row>
    <row r="3781" spans="1:8">
      <c r="A3781">
        <v>592.029</v>
      </c>
      <c r="B3781">
        <v>-1.0062899999999999</v>
      </c>
      <c r="C3781">
        <v>-3.0261800000000001</v>
      </c>
      <c r="D3781">
        <v>-4.6561599999999999</v>
      </c>
      <c r="E3781">
        <v>-7.7130999999999998</v>
      </c>
      <c r="F3781">
        <v>-9.3620599999999996</v>
      </c>
      <c r="G3781">
        <v>-13.781090000000001</v>
      </c>
      <c r="H3781">
        <v>-17.60323</v>
      </c>
    </row>
    <row r="3782" spans="1:8">
      <c r="A3782">
        <v>592.18600000000004</v>
      </c>
      <c r="B3782">
        <v>-1.00837</v>
      </c>
      <c r="C3782">
        <v>-3.3182399999999999</v>
      </c>
      <c r="D3782">
        <v>-4.3990200000000002</v>
      </c>
      <c r="E3782">
        <v>-7.0952799999999998</v>
      </c>
      <c r="F3782">
        <v>-9.1199100000000008</v>
      </c>
      <c r="G3782">
        <v>-13.85051</v>
      </c>
      <c r="H3782">
        <v>-16.905100000000001</v>
      </c>
    </row>
    <row r="3783" spans="1:8">
      <c r="A3783">
        <v>592.346</v>
      </c>
      <c r="B3783">
        <v>-1.0871299999999999</v>
      </c>
      <c r="C3783">
        <v>-3.1249500000000001</v>
      </c>
      <c r="D3783">
        <v>-4.50875</v>
      </c>
      <c r="E3783">
        <v>-6.8764399999999997</v>
      </c>
      <c r="F3783">
        <v>-8.8906500000000008</v>
      </c>
      <c r="G3783">
        <v>-13.51492</v>
      </c>
      <c r="H3783">
        <v>-16.836099999999998</v>
      </c>
    </row>
    <row r="3784" spans="1:8">
      <c r="A3784">
        <v>592.50599999999997</v>
      </c>
      <c r="B3784">
        <v>-1.1211599999999999</v>
      </c>
      <c r="C3784">
        <v>-3.1554199999999999</v>
      </c>
      <c r="D3784">
        <v>-5.37392</v>
      </c>
      <c r="E3784">
        <v>-7.4355399999999996</v>
      </c>
      <c r="F3784">
        <v>-8.7303800000000003</v>
      </c>
      <c r="G3784">
        <v>-13.70767</v>
      </c>
      <c r="H3784">
        <v>-17.205850000000002</v>
      </c>
    </row>
    <row r="3785" spans="1:8">
      <c r="A3785">
        <v>592.66700000000003</v>
      </c>
      <c r="B3785">
        <v>-1.04969</v>
      </c>
      <c r="C3785">
        <v>-3.6979199999999999</v>
      </c>
      <c r="D3785">
        <v>-4.9639300000000004</v>
      </c>
      <c r="E3785">
        <v>-7.0850200000000001</v>
      </c>
      <c r="F3785">
        <v>-8.9419699999999995</v>
      </c>
      <c r="G3785">
        <v>-13.3619</v>
      </c>
      <c r="H3785">
        <v>-17.693860000000001</v>
      </c>
    </row>
    <row r="3786" spans="1:8">
      <c r="A3786">
        <v>592.82399999999996</v>
      </c>
      <c r="B3786">
        <v>-0.93674999999999997</v>
      </c>
      <c r="C3786">
        <v>-3.8853599999999999</v>
      </c>
      <c r="D3786">
        <v>-4.5743200000000002</v>
      </c>
      <c r="E3786">
        <v>-7.2426899999999996</v>
      </c>
      <c r="F3786">
        <v>-8.6538299999999992</v>
      </c>
      <c r="G3786">
        <v>-13.53754</v>
      </c>
      <c r="H3786">
        <v>-17.226469999999999</v>
      </c>
    </row>
    <row r="3787" spans="1:8">
      <c r="A3787">
        <v>592.98199999999997</v>
      </c>
      <c r="B3787">
        <v>-0.67684</v>
      </c>
      <c r="C3787">
        <v>-3.7429299999999999</v>
      </c>
      <c r="D3787">
        <v>-4.3490099999999998</v>
      </c>
      <c r="E3787">
        <v>-7.2713299999999998</v>
      </c>
      <c r="F3787">
        <v>-8.3631600000000006</v>
      </c>
      <c r="G3787">
        <v>-13.355079999999999</v>
      </c>
      <c r="H3787">
        <v>-17.11383</v>
      </c>
    </row>
    <row r="3788" spans="1:8">
      <c r="A3788">
        <v>593.154</v>
      </c>
      <c r="B3788">
        <v>-0.77793999999999996</v>
      </c>
      <c r="C3788">
        <v>-3.8305799999999999</v>
      </c>
      <c r="D3788">
        <v>-4.1682899999999998</v>
      </c>
      <c r="E3788">
        <v>-7.23597</v>
      </c>
      <c r="F3788">
        <v>-8.7769300000000001</v>
      </c>
      <c r="G3788">
        <v>-13.18024</v>
      </c>
      <c r="H3788">
        <v>-17.283390000000001</v>
      </c>
    </row>
    <row r="3789" spans="1:8">
      <c r="A3789">
        <v>593.31200000000001</v>
      </c>
      <c r="B3789">
        <v>-0.86302999999999996</v>
      </c>
      <c r="C3789">
        <v>-3.5235300000000001</v>
      </c>
      <c r="D3789">
        <v>-4.24472</v>
      </c>
      <c r="E3789">
        <v>-7.6425299999999998</v>
      </c>
      <c r="F3789">
        <v>-8.5910700000000002</v>
      </c>
      <c r="G3789">
        <v>-13.83925</v>
      </c>
      <c r="H3789">
        <v>-16.839390000000002</v>
      </c>
    </row>
    <row r="3790" spans="1:8">
      <c r="A3790">
        <v>593.48199999999997</v>
      </c>
      <c r="B3790">
        <v>-0.63831000000000004</v>
      </c>
      <c r="C3790">
        <v>-3.3380299999999998</v>
      </c>
      <c r="D3790">
        <v>-4.2983900000000004</v>
      </c>
      <c r="E3790">
        <v>-7.3775399999999998</v>
      </c>
      <c r="F3790">
        <v>-8.7710000000000008</v>
      </c>
      <c r="G3790">
        <v>-14.09638</v>
      </c>
      <c r="H3790">
        <v>-17.071909999999999</v>
      </c>
    </row>
    <row r="3791" spans="1:8">
      <c r="A3791">
        <v>593.65200000000004</v>
      </c>
      <c r="B3791">
        <v>-0.48387999999999998</v>
      </c>
      <c r="C3791">
        <v>-3.3782700000000001</v>
      </c>
      <c r="D3791">
        <v>-4.30497</v>
      </c>
      <c r="E3791">
        <v>-7.4171800000000001</v>
      </c>
      <c r="F3791">
        <v>-8.8895099999999996</v>
      </c>
      <c r="G3791">
        <v>-13.62078</v>
      </c>
      <c r="H3791">
        <v>-17.033470000000001</v>
      </c>
    </row>
    <row r="3792" spans="1:8">
      <c r="A3792">
        <v>593.80899999999997</v>
      </c>
      <c r="B3792">
        <v>-0.68384</v>
      </c>
      <c r="C3792">
        <v>-3.6209500000000001</v>
      </c>
      <c r="D3792">
        <v>-4.10243</v>
      </c>
      <c r="E3792">
        <v>-7.2298200000000001</v>
      </c>
      <c r="F3792">
        <v>-8.8416300000000003</v>
      </c>
      <c r="G3792">
        <v>-13.252789999999999</v>
      </c>
      <c r="H3792">
        <v>-17.27403</v>
      </c>
    </row>
    <row r="3793" spans="1:8">
      <c r="A3793">
        <v>593.97799999999995</v>
      </c>
      <c r="B3793">
        <v>-0.97023000000000004</v>
      </c>
      <c r="C3793">
        <v>-3.43919</v>
      </c>
      <c r="D3793">
        <v>-4.1752200000000004</v>
      </c>
      <c r="E3793">
        <v>-7.1083499999999997</v>
      </c>
      <c r="F3793">
        <v>-9.0943900000000006</v>
      </c>
      <c r="G3793">
        <v>-12.78999</v>
      </c>
      <c r="H3793">
        <v>-17.407250000000001</v>
      </c>
    </row>
    <row r="3794" spans="1:8">
      <c r="A3794">
        <v>594.15</v>
      </c>
      <c r="B3794">
        <v>-0.82537000000000005</v>
      </c>
      <c r="C3794">
        <v>-3.1169099999999998</v>
      </c>
      <c r="D3794">
        <v>-4.3307900000000004</v>
      </c>
      <c r="E3794">
        <v>-6.7541900000000004</v>
      </c>
      <c r="F3794">
        <v>-8.4743399999999998</v>
      </c>
      <c r="G3794">
        <v>-13.153729999999999</v>
      </c>
      <c r="H3794">
        <v>-17.379560000000001</v>
      </c>
    </row>
    <row r="3795" spans="1:8">
      <c r="A3795">
        <v>594.30700000000002</v>
      </c>
      <c r="B3795">
        <v>-0.90715000000000001</v>
      </c>
      <c r="C3795">
        <v>-3.8604599999999998</v>
      </c>
      <c r="D3795">
        <v>-4.5817800000000002</v>
      </c>
      <c r="E3795">
        <v>-7.3423299999999996</v>
      </c>
      <c r="F3795">
        <v>-8.7983399999999996</v>
      </c>
      <c r="G3795">
        <v>-12.95027</v>
      </c>
      <c r="H3795">
        <v>-17.42164</v>
      </c>
    </row>
    <row r="3796" spans="1:8">
      <c r="A3796">
        <v>594.476</v>
      </c>
      <c r="B3796">
        <v>-0.77188000000000001</v>
      </c>
      <c r="C3796">
        <v>-3.7656299999999998</v>
      </c>
      <c r="D3796">
        <v>-4.4469200000000004</v>
      </c>
      <c r="E3796">
        <v>-7.27088</v>
      </c>
      <c r="F3796">
        <v>-8.9270999999999994</v>
      </c>
      <c r="G3796">
        <v>-13.0235</v>
      </c>
      <c r="H3796">
        <v>-17.234259999999999</v>
      </c>
    </row>
    <row r="3797" spans="1:8">
      <c r="A3797">
        <v>594.64599999999996</v>
      </c>
      <c r="B3797">
        <v>-0.72926000000000002</v>
      </c>
      <c r="C3797">
        <v>-3.4957600000000002</v>
      </c>
      <c r="D3797">
        <v>-4.50312</v>
      </c>
      <c r="E3797">
        <v>-7.2419900000000004</v>
      </c>
      <c r="F3797">
        <v>-9.1351499999999994</v>
      </c>
      <c r="G3797">
        <v>-13.13916</v>
      </c>
      <c r="H3797">
        <v>-17.44435</v>
      </c>
    </row>
    <row r="3798" spans="1:8">
      <c r="A3798">
        <v>594.80499999999995</v>
      </c>
      <c r="B3798">
        <v>-0.81423000000000001</v>
      </c>
      <c r="C3798">
        <v>-3.2029000000000001</v>
      </c>
      <c r="D3798">
        <v>-4.7960900000000004</v>
      </c>
      <c r="E3798">
        <v>-7.5720799999999997</v>
      </c>
      <c r="F3798">
        <v>-8.5620700000000003</v>
      </c>
      <c r="G3798">
        <v>-13.38809</v>
      </c>
      <c r="H3798">
        <v>-17.366910000000001</v>
      </c>
    </row>
    <row r="3799" spans="1:8">
      <c r="A3799">
        <v>594.976</v>
      </c>
      <c r="B3799">
        <v>-0.80032999999999999</v>
      </c>
      <c r="C3799">
        <v>-2.9355199999999999</v>
      </c>
      <c r="D3799">
        <v>-4.8790399999999998</v>
      </c>
      <c r="E3799">
        <v>-6.3485500000000004</v>
      </c>
      <c r="F3799">
        <v>-9.0576799999999995</v>
      </c>
      <c r="G3799">
        <v>-13.14522</v>
      </c>
      <c r="H3799">
        <v>-17.023399999999999</v>
      </c>
    </row>
    <row r="3800" spans="1:8">
      <c r="A3800">
        <v>595.14599999999996</v>
      </c>
      <c r="B3800">
        <v>-0.80237999999999998</v>
      </c>
      <c r="C3800">
        <v>-3.0503399999999998</v>
      </c>
      <c r="D3800">
        <v>-4.86395</v>
      </c>
      <c r="E3800">
        <v>-6.8884400000000001</v>
      </c>
      <c r="F3800">
        <v>-9.2976799999999997</v>
      </c>
      <c r="G3800">
        <v>-12.758139999999999</v>
      </c>
      <c r="H3800">
        <v>-16.741530000000001</v>
      </c>
    </row>
    <row r="3801" spans="1:8">
      <c r="A3801">
        <v>595.30399999999997</v>
      </c>
      <c r="B3801">
        <v>-0.69250999999999996</v>
      </c>
      <c r="C3801">
        <v>-3.2172499999999999</v>
      </c>
      <c r="D3801">
        <v>-4.6881599999999999</v>
      </c>
      <c r="E3801">
        <v>-7.55966</v>
      </c>
      <c r="F3801">
        <v>-8.9276999999999997</v>
      </c>
      <c r="G3801">
        <v>-13.058540000000001</v>
      </c>
      <c r="H3801">
        <v>-17.184760000000001</v>
      </c>
    </row>
    <row r="3802" spans="1:8">
      <c r="A3802">
        <v>595.47500000000002</v>
      </c>
      <c r="B3802">
        <v>-0.85431999999999997</v>
      </c>
      <c r="C3802">
        <v>-2.8793899999999999</v>
      </c>
      <c r="D3802">
        <v>-4.6055400000000004</v>
      </c>
      <c r="E3802">
        <v>-7.40517</v>
      </c>
      <c r="F3802">
        <v>-9.3453700000000008</v>
      </c>
      <c r="G3802">
        <v>-13.229520000000001</v>
      </c>
      <c r="H3802">
        <v>-17.366779999999999</v>
      </c>
    </row>
    <row r="3803" spans="1:8">
      <c r="A3803">
        <v>595.63499999999999</v>
      </c>
      <c r="B3803">
        <v>-1.01294</v>
      </c>
      <c r="C3803">
        <v>-3.31881</v>
      </c>
      <c r="D3803">
        <v>-4.3483900000000002</v>
      </c>
      <c r="E3803">
        <v>-7.30783</v>
      </c>
      <c r="F3803">
        <v>-9.6490200000000002</v>
      </c>
      <c r="G3803">
        <v>-12.77068</v>
      </c>
      <c r="H3803">
        <v>-17.162410000000001</v>
      </c>
    </row>
    <row r="3804" spans="1:8">
      <c r="A3804">
        <v>595.79300000000001</v>
      </c>
      <c r="B3804">
        <v>-0.89986999999999995</v>
      </c>
      <c r="C3804">
        <v>-3.5076299999999998</v>
      </c>
      <c r="D3804">
        <v>-4.6694100000000001</v>
      </c>
      <c r="E3804">
        <v>-7.5116899999999998</v>
      </c>
      <c r="F3804">
        <v>-9.0017200000000006</v>
      </c>
      <c r="G3804">
        <v>-13.400040000000001</v>
      </c>
      <c r="H3804">
        <v>-16.9833</v>
      </c>
    </row>
    <row r="3805" spans="1:8">
      <c r="A3805">
        <v>595.96199999999999</v>
      </c>
      <c r="B3805">
        <v>-0.87638000000000005</v>
      </c>
      <c r="C3805">
        <v>-3.0048400000000002</v>
      </c>
      <c r="D3805">
        <v>-4.1536799999999996</v>
      </c>
      <c r="E3805">
        <v>-7.0214499999999997</v>
      </c>
      <c r="F3805">
        <v>-8.9400899999999996</v>
      </c>
      <c r="G3805">
        <v>-13.478540000000001</v>
      </c>
      <c r="H3805">
        <v>-17.544740000000001</v>
      </c>
    </row>
    <row r="3806" spans="1:8">
      <c r="A3806">
        <v>596.13099999999997</v>
      </c>
      <c r="B3806">
        <v>-1.0222100000000001</v>
      </c>
      <c r="C3806">
        <v>-2.23028</v>
      </c>
      <c r="D3806">
        <v>-4.8543500000000002</v>
      </c>
      <c r="E3806">
        <v>-6.8694300000000004</v>
      </c>
      <c r="F3806">
        <v>-9.4522700000000004</v>
      </c>
      <c r="G3806">
        <v>-13.595560000000001</v>
      </c>
      <c r="H3806">
        <v>-17.55499</v>
      </c>
    </row>
    <row r="3807" spans="1:8">
      <c r="A3807">
        <v>596.30200000000002</v>
      </c>
      <c r="B3807">
        <v>-0.67915999999999999</v>
      </c>
      <c r="C3807">
        <v>-2.3409599999999999</v>
      </c>
      <c r="D3807">
        <v>-4.7958100000000004</v>
      </c>
      <c r="E3807">
        <v>-6.9596799999999996</v>
      </c>
      <c r="F3807">
        <v>-9.4340399999999995</v>
      </c>
      <c r="G3807">
        <v>-12.915190000000001</v>
      </c>
      <c r="H3807">
        <v>-16.88805</v>
      </c>
    </row>
    <row r="3808" spans="1:8">
      <c r="A3808">
        <v>596.47500000000002</v>
      </c>
      <c r="B3808">
        <v>-1.16672</v>
      </c>
      <c r="C3808">
        <v>-2.2777599999999998</v>
      </c>
      <c r="D3808">
        <v>-4.6214899999999997</v>
      </c>
      <c r="E3808">
        <v>-6.2930299999999999</v>
      </c>
      <c r="F3808">
        <v>-8.8293999999999997</v>
      </c>
      <c r="G3808">
        <v>-13.042439999999999</v>
      </c>
      <c r="H3808">
        <v>-16.79992</v>
      </c>
    </row>
    <row r="3809" spans="1:8">
      <c r="A3809">
        <v>596.64599999999996</v>
      </c>
      <c r="B3809">
        <v>-0.99946999999999997</v>
      </c>
      <c r="C3809">
        <v>-2.55992</v>
      </c>
      <c r="D3809">
        <v>-4.8892100000000003</v>
      </c>
      <c r="E3809">
        <v>-6.7544300000000002</v>
      </c>
      <c r="F3809">
        <v>-8.8725900000000006</v>
      </c>
      <c r="G3809">
        <v>-13.002649999999999</v>
      </c>
      <c r="H3809">
        <v>-17.444790000000001</v>
      </c>
    </row>
    <row r="3810" spans="1:8">
      <c r="A3810">
        <v>596.81799999999998</v>
      </c>
      <c r="B3810">
        <v>-0.97918000000000005</v>
      </c>
      <c r="C3810">
        <v>-2.6084000000000001</v>
      </c>
      <c r="D3810">
        <v>-4.4740700000000002</v>
      </c>
      <c r="E3810">
        <v>-6.4709399999999997</v>
      </c>
      <c r="F3810">
        <v>-9.1739800000000002</v>
      </c>
      <c r="G3810">
        <v>-12.854430000000001</v>
      </c>
      <c r="H3810">
        <v>-16.904209999999999</v>
      </c>
    </row>
    <row r="3811" spans="1:8">
      <c r="A3811">
        <v>596.98699999999997</v>
      </c>
      <c r="B3811">
        <v>-0.74487999999999999</v>
      </c>
      <c r="C3811">
        <v>-2.5400200000000002</v>
      </c>
      <c r="D3811">
        <v>-4.4500500000000001</v>
      </c>
      <c r="E3811">
        <v>-6.7032999999999996</v>
      </c>
      <c r="F3811">
        <v>-9.32193</v>
      </c>
      <c r="G3811">
        <v>-13.13602</v>
      </c>
      <c r="H3811">
        <v>-17.048469999999998</v>
      </c>
    </row>
    <row r="3812" spans="1:8">
      <c r="A3812">
        <v>597.14599999999996</v>
      </c>
      <c r="B3812">
        <v>-0.83642000000000005</v>
      </c>
      <c r="C3812">
        <v>-1.9160600000000001</v>
      </c>
      <c r="D3812">
        <v>-4.3317600000000001</v>
      </c>
      <c r="E3812">
        <v>-6.7490199999999998</v>
      </c>
      <c r="F3812">
        <v>-9.0798699999999997</v>
      </c>
      <c r="G3812">
        <v>-12.84545</v>
      </c>
      <c r="H3812">
        <v>-16.927040000000002</v>
      </c>
    </row>
    <row r="3813" spans="1:8">
      <c r="A3813">
        <v>597.31899999999996</v>
      </c>
      <c r="B3813">
        <v>-0.68518000000000001</v>
      </c>
      <c r="C3813">
        <v>-2.3555600000000001</v>
      </c>
      <c r="D3813">
        <v>-4.6313300000000002</v>
      </c>
      <c r="E3813">
        <v>-6.7485400000000002</v>
      </c>
      <c r="F3813">
        <v>-8.8880099999999995</v>
      </c>
      <c r="G3813">
        <v>-12.93033</v>
      </c>
      <c r="H3813">
        <v>-17.037330000000001</v>
      </c>
    </row>
    <row r="3814" spans="1:8">
      <c r="A3814">
        <v>597.49</v>
      </c>
      <c r="B3814">
        <v>-0.97475999999999996</v>
      </c>
      <c r="C3814">
        <v>-2.55816</v>
      </c>
      <c r="D3814">
        <v>-4.1474399999999996</v>
      </c>
      <c r="E3814">
        <v>-6.7521399999999998</v>
      </c>
      <c r="F3814">
        <v>-9.0052699999999994</v>
      </c>
      <c r="G3814">
        <v>-13.08066</v>
      </c>
      <c r="H3814">
        <v>-16.856860000000001</v>
      </c>
    </row>
    <row r="3815" spans="1:8">
      <c r="A3815">
        <v>597.64800000000002</v>
      </c>
      <c r="B3815">
        <v>-0.77244000000000002</v>
      </c>
      <c r="C3815">
        <v>-2.5158299999999998</v>
      </c>
      <c r="D3815">
        <v>-4.4940600000000002</v>
      </c>
      <c r="E3815">
        <v>-6.9597800000000003</v>
      </c>
      <c r="F3815">
        <v>-9.3855500000000003</v>
      </c>
      <c r="G3815">
        <v>-13.417540000000001</v>
      </c>
      <c r="H3815">
        <v>-17.11309</v>
      </c>
    </row>
    <row r="3816" spans="1:8">
      <c r="A3816">
        <v>597.81899999999996</v>
      </c>
      <c r="B3816">
        <v>-0.61165000000000003</v>
      </c>
      <c r="C3816">
        <v>-2.8875500000000001</v>
      </c>
      <c r="D3816">
        <v>-4.1845400000000001</v>
      </c>
      <c r="E3816">
        <v>-7.0938600000000003</v>
      </c>
      <c r="F3816">
        <v>-9.3278199999999991</v>
      </c>
      <c r="G3816">
        <v>-13.498530000000001</v>
      </c>
      <c r="H3816">
        <v>-17.27094</v>
      </c>
    </row>
    <row r="3817" spans="1:8">
      <c r="A3817">
        <v>597.99099999999999</v>
      </c>
      <c r="B3817">
        <v>-0.87885999999999997</v>
      </c>
      <c r="C3817">
        <v>-3.2783099999999998</v>
      </c>
      <c r="D3817">
        <v>-4.6369699999999998</v>
      </c>
      <c r="E3817">
        <v>-6.6079499999999998</v>
      </c>
      <c r="F3817">
        <v>-9.3339200000000009</v>
      </c>
      <c r="G3817">
        <v>-13.33662</v>
      </c>
      <c r="H3817">
        <v>-16.790140000000001</v>
      </c>
    </row>
    <row r="3818" spans="1:8">
      <c r="A3818">
        <v>598.14800000000002</v>
      </c>
      <c r="B3818">
        <v>-0.78495000000000004</v>
      </c>
      <c r="C3818">
        <v>-2.7759100000000001</v>
      </c>
      <c r="D3818">
        <v>-4.9210599999999998</v>
      </c>
      <c r="E3818">
        <v>-7.1039099999999999</v>
      </c>
      <c r="F3818">
        <v>-9.2477</v>
      </c>
      <c r="G3818">
        <v>-13.661759999999999</v>
      </c>
      <c r="H3818">
        <v>-16.794460000000001</v>
      </c>
    </row>
    <row r="3819" spans="1:8">
      <c r="A3819">
        <v>598.31700000000001</v>
      </c>
      <c r="B3819">
        <v>-0.89246000000000003</v>
      </c>
      <c r="C3819">
        <v>-3.2524700000000002</v>
      </c>
      <c r="D3819">
        <v>-5.2969799999999996</v>
      </c>
      <c r="E3819">
        <v>-7.4314200000000001</v>
      </c>
      <c r="F3819">
        <v>-9.2882999999999996</v>
      </c>
      <c r="G3819">
        <v>-13.60901</v>
      </c>
      <c r="H3819">
        <v>-16.332339999999999</v>
      </c>
    </row>
    <row r="3820" spans="1:8">
      <c r="A3820">
        <v>598.48900000000003</v>
      </c>
      <c r="B3820">
        <v>-0.61977000000000004</v>
      </c>
      <c r="C3820">
        <v>-2.8177300000000001</v>
      </c>
      <c r="D3820">
        <v>-4.7595400000000003</v>
      </c>
      <c r="E3820">
        <v>-7.2997500000000004</v>
      </c>
      <c r="F3820">
        <v>-8.7666299999999993</v>
      </c>
      <c r="G3820">
        <v>-13.715719999999999</v>
      </c>
      <c r="H3820">
        <v>-16.740069999999999</v>
      </c>
    </row>
    <row r="3821" spans="1:8">
      <c r="A3821">
        <v>598.64700000000005</v>
      </c>
      <c r="B3821">
        <v>-0.64405000000000001</v>
      </c>
      <c r="C3821">
        <v>-2.9057200000000001</v>
      </c>
      <c r="D3821">
        <v>-4.7570300000000003</v>
      </c>
      <c r="E3821">
        <v>-7.5653600000000001</v>
      </c>
      <c r="F3821">
        <v>-9.4127200000000002</v>
      </c>
      <c r="G3821">
        <v>-13.431419999999999</v>
      </c>
      <c r="H3821">
        <v>-16.55932</v>
      </c>
    </row>
    <row r="3822" spans="1:8">
      <c r="A3822">
        <v>598.81700000000001</v>
      </c>
      <c r="B3822">
        <v>-0.83137000000000005</v>
      </c>
      <c r="C3822">
        <v>-3.2517800000000001</v>
      </c>
      <c r="D3822">
        <v>-4.2870400000000002</v>
      </c>
      <c r="E3822">
        <v>-7.4676200000000001</v>
      </c>
      <c r="F3822">
        <v>-8.9511199999999995</v>
      </c>
      <c r="G3822">
        <v>-13.359450000000001</v>
      </c>
      <c r="H3822">
        <v>-17.13157</v>
      </c>
    </row>
    <row r="3823" spans="1:8">
      <c r="A3823">
        <v>598.98900000000003</v>
      </c>
      <c r="B3823">
        <v>-0.83665999999999996</v>
      </c>
      <c r="C3823">
        <v>-3.3653300000000002</v>
      </c>
      <c r="D3823">
        <v>-4.0146199999999999</v>
      </c>
      <c r="E3823">
        <v>-7.5085800000000003</v>
      </c>
      <c r="F3823">
        <v>-9.0633199999999992</v>
      </c>
      <c r="G3823">
        <v>-13.19623</v>
      </c>
      <c r="H3823">
        <v>-17.050339999999998</v>
      </c>
    </row>
    <row r="3824" spans="1:8">
      <c r="A3824">
        <v>599.14700000000005</v>
      </c>
      <c r="B3824">
        <v>-0.73316000000000003</v>
      </c>
      <c r="C3824">
        <v>-3.7816299999999998</v>
      </c>
      <c r="D3824">
        <v>-4.5305600000000004</v>
      </c>
      <c r="E3824">
        <v>-7.1683899999999996</v>
      </c>
      <c r="F3824">
        <v>-9.1905699999999992</v>
      </c>
      <c r="G3824">
        <v>-13.09815</v>
      </c>
      <c r="H3824">
        <v>-16.721720000000001</v>
      </c>
    </row>
    <row r="3825" spans="1:8">
      <c r="A3825">
        <v>599.32000000000005</v>
      </c>
      <c r="B3825">
        <v>-0.64581999999999995</v>
      </c>
      <c r="C3825">
        <v>-3.5561600000000002</v>
      </c>
      <c r="D3825">
        <v>-4.5307399999999998</v>
      </c>
      <c r="E3825">
        <v>-7.4156500000000003</v>
      </c>
      <c r="F3825">
        <v>-9.0958100000000002</v>
      </c>
      <c r="G3825">
        <v>-13.460599999999999</v>
      </c>
      <c r="H3825">
        <v>-16.83473</v>
      </c>
    </row>
    <row r="3826" spans="1:8">
      <c r="A3826">
        <v>599.49300000000005</v>
      </c>
      <c r="B3826">
        <v>-0.47860999999999998</v>
      </c>
      <c r="C3826">
        <v>-3.10866</v>
      </c>
      <c r="D3826">
        <v>-4.6875999999999998</v>
      </c>
      <c r="E3826">
        <v>-7.4789700000000003</v>
      </c>
      <c r="F3826">
        <v>-9.5608000000000004</v>
      </c>
      <c r="G3826">
        <v>-13.12646</v>
      </c>
      <c r="H3826">
        <v>-16.702999999999999</v>
      </c>
    </row>
    <row r="3827" spans="1:8">
      <c r="A3827">
        <v>599.65099999999995</v>
      </c>
      <c r="B3827">
        <v>-0.68815000000000004</v>
      </c>
      <c r="C3827">
        <v>-2.5077799999999999</v>
      </c>
      <c r="D3827">
        <v>-4.0621600000000004</v>
      </c>
      <c r="E3827">
        <v>-6.9823199999999996</v>
      </c>
      <c r="F3827">
        <v>-8.9455100000000005</v>
      </c>
      <c r="G3827">
        <v>-13.460179999999999</v>
      </c>
      <c r="H3827">
        <v>-16.622959999999999</v>
      </c>
    </row>
    <row r="3828" spans="1:8">
      <c r="A3828">
        <v>599.82100000000003</v>
      </c>
      <c r="B3828">
        <v>-0.59438000000000002</v>
      </c>
      <c r="C3828">
        <v>-2.5878399999999999</v>
      </c>
      <c r="D3828">
        <v>-4.6037800000000004</v>
      </c>
      <c r="E3828">
        <v>-7.36381</v>
      </c>
      <c r="F3828">
        <v>-8.9285800000000002</v>
      </c>
      <c r="G3828">
        <v>-13.41399</v>
      </c>
      <c r="H3828">
        <v>-16.871729999999999</v>
      </c>
    </row>
    <row r="3829" spans="1:8">
      <c r="A3829">
        <v>599.99300000000005</v>
      </c>
      <c r="B3829">
        <v>-0.80086000000000002</v>
      </c>
      <c r="C3829">
        <v>-3.1166700000000001</v>
      </c>
      <c r="D3829">
        <v>-4.6804100000000002</v>
      </c>
      <c r="E3829">
        <v>-7.3256600000000001</v>
      </c>
      <c r="F3829">
        <v>-9.0267099999999996</v>
      </c>
      <c r="G3829">
        <v>-13.47062</v>
      </c>
      <c r="H3829">
        <v>-16.788969999999999</v>
      </c>
    </row>
    <row r="3830" spans="1:8">
      <c r="A3830">
        <v>600.16300000000001</v>
      </c>
      <c r="B3830">
        <v>-0.66864000000000001</v>
      </c>
      <c r="C3830">
        <v>-3.2212499999999999</v>
      </c>
      <c r="D3830">
        <v>-4.2651599999999998</v>
      </c>
      <c r="E3830">
        <v>-7.4267000000000003</v>
      </c>
      <c r="F3830">
        <v>-8.9548299999999994</v>
      </c>
      <c r="G3830">
        <v>-13.21955</v>
      </c>
      <c r="H3830">
        <v>-16.570399999999999</v>
      </c>
    </row>
    <row r="3831" spans="1:8">
      <c r="A3831">
        <v>600.33500000000004</v>
      </c>
      <c r="B3831">
        <v>-0.84955999999999998</v>
      </c>
      <c r="C3831">
        <v>-3.1683500000000002</v>
      </c>
      <c r="D3831">
        <v>-4.4666199999999998</v>
      </c>
      <c r="E3831">
        <v>-7.5540200000000004</v>
      </c>
      <c r="F3831">
        <v>-8.8945299999999996</v>
      </c>
      <c r="G3831">
        <v>-13.470230000000001</v>
      </c>
      <c r="H3831">
        <v>-16.955269999999999</v>
      </c>
    </row>
    <row r="3832" spans="1:8">
      <c r="A3832">
        <v>600.50699999999995</v>
      </c>
      <c r="B3832">
        <v>-0.71747000000000005</v>
      </c>
      <c r="C3832">
        <v>-3.0722999999999998</v>
      </c>
      <c r="D3832">
        <v>-4.5470499999999996</v>
      </c>
      <c r="E3832">
        <v>-7.8687899999999997</v>
      </c>
      <c r="F3832">
        <v>-9.4757899999999999</v>
      </c>
      <c r="G3832">
        <v>-13.42001</v>
      </c>
      <c r="H3832">
        <v>-17.348669999999998</v>
      </c>
    </row>
    <row r="3833" spans="1:8">
      <c r="A3833">
        <v>600.678</v>
      </c>
      <c r="B3833">
        <v>-0.62675000000000003</v>
      </c>
      <c r="C3833">
        <v>-3.0554700000000001</v>
      </c>
      <c r="D3833">
        <v>-4.46936</v>
      </c>
      <c r="E3833">
        <v>-7.6894099999999996</v>
      </c>
      <c r="F3833">
        <v>-9.1777300000000004</v>
      </c>
      <c r="G3833">
        <v>-13.22044</v>
      </c>
      <c r="H3833">
        <v>-18.136890000000001</v>
      </c>
    </row>
    <row r="3834" spans="1:8">
      <c r="A3834">
        <v>600.84900000000005</v>
      </c>
      <c r="B3834">
        <v>-0.55537999999999998</v>
      </c>
      <c r="C3834">
        <v>-3.4293100000000001</v>
      </c>
      <c r="D3834">
        <v>-4.8874000000000004</v>
      </c>
      <c r="E3834">
        <v>-7.1992599999999998</v>
      </c>
      <c r="F3834">
        <v>-9.5621399999999994</v>
      </c>
      <c r="G3834">
        <v>-13.224299999999999</v>
      </c>
      <c r="H3834">
        <v>-17.42229</v>
      </c>
    </row>
    <row r="3835" spans="1:8">
      <c r="A3835">
        <v>601.00199999999995</v>
      </c>
      <c r="B3835">
        <v>-0.44248999999999999</v>
      </c>
      <c r="C3835">
        <v>-3.1989299999999998</v>
      </c>
      <c r="D3835">
        <v>-4.9155699999999998</v>
      </c>
      <c r="E3835">
        <v>-7.6795499999999999</v>
      </c>
      <c r="F3835">
        <v>-9.4042700000000004</v>
      </c>
      <c r="G3835">
        <v>-13.224360000000001</v>
      </c>
      <c r="H3835">
        <v>-17.478840000000002</v>
      </c>
    </row>
    <row r="3836" spans="1:8">
      <c r="A3836">
        <v>601.16399999999999</v>
      </c>
      <c r="B3836">
        <v>-0.63605999999999996</v>
      </c>
      <c r="C3836">
        <v>-3.3594200000000001</v>
      </c>
      <c r="D3836">
        <v>-4.5921900000000004</v>
      </c>
      <c r="E3836">
        <v>-7.2276199999999999</v>
      </c>
      <c r="F3836">
        <v>-9.5596499999999995</v>
      </c>
      <c r="G3836">
        <v>-13.398809999999999</v>
      </c>
      <c r="H3836">
        <v>-17.413460000000001</v>
      </c>
    </row>
    <row r="3837" spans="1:8">
      <c r="A3837">
        <v>601.33399999999995</v>
      </c>
      <c r="B3837">
        <v>-0.74995000000000001</v>
      </c>
      <c r="C3837">
        <v>-2.8992200000000001</v>
      </c>
      <c r="D3837">
        <v>-4.7503700000000002</v>
      </c>
      <c r="E3837">
        <v>-7.3244400000000001</v>
      </c>
      <c r="F3837">
        <v>-9.1658000000000008</v>
      </c>
      <c r="G3837">
        <v>-13.26505</v>
      </c>
      <c r="H3837">
        <v>-17.273589999999999</v>
      </c>
    </row>
    <row r="3838" spans="1:8">
      <c r="A3838">
        <v>601.49099999999999</v>
      </c>
      <c r="B3838">
        <v>-0.89898999999999996</v>
      </c>
      <c r="C3838">
        <v>-3.4320300000000001</v>
      </c>
      <c r="D3838">
        <v>-4.8345700000000003</v>
      </c>
      <c r="E3838">
        <v>-7.7161999999999997</v>
      </c>
      <c r="F3838">
        <v>-9.1166300000000007</v>
      </c>
      <c r="G3838">
        <v>-13.169969999999999</v>
      </c>
      <c r="H3838">
        <v>-17.845030000000001</v>
      </c>
    </row>
    <row r="3839" spans="1:8">
      <c r="A3839">
        <v>601.66099999999994</v>
      </c>
      <c r="B3839">
        <v>-0.77951999999999999</v>
      </c>
      <c r="C3839">
        <v>-3.4715099999999999</v>
      </c>
      <c r="D3839">
        <v>-4.069</v>
      </c>
      <c r="E3839">
        <v>-7.5460500000000001</v>
      </c>
      <c r="F3839">
        <v>-9.4767700000000001</v>
      </c>
      <c r="G3839">
        <v>-13.07573</v>
      </c>
      <c r="H3839">
        <v>-17.535260000000001</v>
      </c>
    </row>
    <row r="3840" spans="1:8">
      <c r="A3840">
        <v>601.83100000000002</v>
      </c>
      <c r="B3840">
        <v>-0.80078000000000005</v>
      </c>
      <c r="C3840">
        <v>-2.9166300000000001</v>
      </c>
      <c r="D3840">
        <v>-5.0932500000000003</v>
      </c>
      <c r="E3840">
        <v>-7.6423800000000002</v>
      </c>
      <c r="F3840">
        <v>-8.8758499999999998</v>
      </c>
      <c r="G3840">
        <v>-13.489710000000001</v>
      </c>
      <c r="H3840">
        <v>-17.277059999999999</v>
      </c>
    </row>
    <row r="3841" spans="1:8">
      <c r="A3841">
        <v>601.99</v>
      </c>
      <c r="B3841">
        <v>-1.0616099999999999</v>
      </c>
      <c r="C3841">
        <v>-2.7311000000000001</v>
      </c>
      <c r="D3841">
        <v>-5.2219300000000004</v>
      </c>
      <c r="E3841">
        <v>-7.7286299999999999</v>
      </c>
      <c r="F3841">
        <v>-9.7392000000000003</v>
      </c>
      <c r="G3841">
        <v>-13.66447</v>
      </c>
      <c r="H3841">
        <v>-17.173290000000001</v>
      </c>
    </row>
    <row r="3842" spans="1:8">
      <c r="A3842">
        <v>602.16200000000003</v>
      </c>
      <c r="B3842">
        <v>-0.90078999999999998</v>
      </c>
      <c r="C3842">
        <v>-3.2267800000000002</v>
      </c>
      <c r="D3842">
        <v>-4.9749800000000004</v>
      </c>
      <c r="E3842">
        <v>-7.6189299999999998</v>
      </c>
      <c r="F3842">
        <v>-9.9920100000000005</v>
      </c>
      <c r="G3842">
        <v>-13.482839999999999</v>
      </c>
      <c r="H3842">
        <v>-17.285060000000001</v>
      </c>
    </row>
    <row r="3843" spans="1:8">
      <c r="A3843">
        <v>602.33500000000004</v>
      </c>
      <c r="B3843">
        <v>-0.86136000000000001</v>
      </c>
      <c r="C3843">
        <v>-2.8662299999999998</v>
      </c>
      <c r="D3843">
        <v>-4.7344099999999996</v>
      </c>
      <c r="E3843">
        <v>-7.8823800000000004</v>
      </c>
      <c r="F3843">
        <v>-9.4639500000000005</v>
      </c>
      <c r="G3843">
        <v>-12.824820000000001</v>
      </c>
      <c r="H3843">
        <v>-17.105889999999999</v>
      </c>
    </row>
    <row r="3844" spans="1:8">
      <c r="A3844">
        <v>602.49199999999996</v>
      </c>
      <c r="B3844">
        <v>-0.83786000000000005</v>
      </c>
      <c r="C3844">
        <v>-3.42964</v>
      </c>
      <c r="D3844">
        <v>-4.2199299999999997</v>
      </c>
      <c r="E3844">
        <v>-7.5789999999999997</v>
      </c>
      <c r="F3844">
        <v>-9.3176400000000008</v>
      </c>
      <c r="G3844">
        <v>-13.37758</v>
      </c>
      <c r="H3844">
        <v>-17.493970000000001</v>
      </c>
    </row>
    <row r="3845" spans="1:8">
      <c r="A3845">
        <v>602.66499999999996</v>
      </c>
      <c r="B3845">
        <v>-1.0059800000000001</v>
      </c>
      <c r="C3845">
        <v>-3.3831799999999999</v>
      </c>
      <c r="D3845">
        <v>-4.72072</v>
      </c>
      <c r="E3845">
        <v>-7.8708200000000001</v>
      </c>
      <c r="F3845">
        <v>-9.5896399999999993</v>
      </c>
      <c r="G3845">
        <v>-13.50484</v>
      </c>
      <c r="H3845">
        <v>-17.225190000000001</v>
      </c>
    </row>
    <row r="3846" spans="1:8">
      <c r="A3846">
        <v>602.83699999999999</v>
      </c>
      <c r="B3846">
        <v>-0.89627999999999997</v>
      </c>
      <c r="C3846">
        <v>-3.60791</v>
      </c>
      <c r="D3846">
        <v>-4.74</v>
      </c>
      <c r="E3846">
        <v>-7.9433199999999999</v>
      </c>
      <c r="F3846">
        <v>-9.6609400000000001</v>
      </c>
      <c r="G3846">
        <v>-13.16686</v>
      </c>
      <c r="H3846">
        <v>-17.56776</v>
      </c>
    </row>
    <row r="3847" spans="1:8">
      <c r="A3847">
        <v>602.99400000000003</v>
      </c>
      <c r="B3847">
        <v>-0.96858</v>
      </c>
      <c r="C3847">
        <v>-3.2626499999999998</v>
      </c>
      <c r="D3847">
        <v>-4.7528199999999998</v>
      </c>
      <c r="E3847">
        <v>-8.17089</v>
      </c>
      <c r="F3847">
        <v>-9.4276700000000009</v>
      </c>
      <c r="G3847">
        <v>-12.979039999999999</v>
      </c>
      <c r="H3847">
        <v>-17.358070000000001</v>
      </c>
    </row>
    <row r="3848" spans="1:8">
      <c r="A3848">
        <v>603.16600000000005</v>
      </c>
      <c r="B3848">
        <v>-1.0601</v>
      </c>
      <c r="C3848">
        <v>-3.1088</v>
      </c>
      <c r="D3848">
        <v>-4.9669800000000004</v>
      </c>
      <c r="E3848">
        <v>-7.5859500000000004</v>
      </c>
      <c r="F3848">
        <v>-10.001250000000001</v>
      </c>
      <c r="G3848">
        <v>-13.54724</v>
      </c>
      <c r="H3848">
        <v>-17.340250000000001</v>
      </c>
    </row>
    <row r="3849" spans="1:8">
      <c r="A3849">
        <v>603.33699999999999</v>
      </c>
      <c r="B3849">
        <v>-0.90566999999999998</v>
      </c>
      <c r="C3849">
        <v>-3.5225399999999998</v>
      </c>
      <c r="D3849">
        <v>-4.7327599999999999</v>
      </c>
      <c r="E3849">
        <v>-8.1654099999999996</v>
      </c>
      <c r="F3849">
        <v>-9.3248899999999999</v>
      </c>
      <c r="G3849">
        <v>-13.110150000000001</v>
      </c>
      <c r="H3849">
        <v>-16.981729999999999</v>
      </c>
    </row>
    <row r="3850" spans="1:8">
      <c r="A3850">
        <v>603.495</v>
      </c>
      <c r="B3850">
        <v>-0.98745000000000005</v>
      </c>
      <c r="C3850">
        <v>-3.9312299999999998</v>
      </c>
      <c r="D3850">
        <v>-4.9709899999999996</v>
      </c>
      <c r="E3850">
        <v>-7.4710000000000001</v>
      </c>
      <c r="F3850">
        <v>-9.61571</v>
      </c>
      <c r="G3850">
        <v>-13.88888</v>
      </c>
      <c r="H3850">
        <v>-16.81541</v>
      </c>
    </row>
    <row r="3851" spans="1:8">
      <c r="A3851">
        <v>603.66300000000001</v>
      </c>
      <c r="B3851">
        <v>-0.81706000000000001</v>
      </c>
      <c r="C3851">
        <v>-3.59083</v>
      </c>
      <c r="D3851">
        <v>-4.4119400000000004</v>
      </c>
      <c r="E3851">
        <v>-8.1985799999999998</v>
      </c>
      <c r="F3851">
        <v>-9.12209</v>
      </c>
      <c r="G3851">
        <v>-13.523759999999999</v>
      </c>
      <c r="H3851">
        <v>-17.126619999999999</v>
      </c>
    </row>
    <row r="3852" spans="1:8">
      <c r="A3852">
        <v>603.83600000000001</v>
      </c>
      <c r="B3852">
        <v>-0.84789999999999999</v>
      </c>
      <c r="C3852">
        <v>-3.69014</v>
      </c>
      <c r="D3852">
        <v>-4.5013100000000001</v>
      </c>
      <c r="E3852">
        <v>-7.5917399999999997</v>
      </c>
      <c r="F3852">
        <v>-9.1129999999999995</v>
      </c>
      <c r="G3852">
        <v>-12.6511</v>
      </c>
      <c r="H3852">
        <v>-16.8931</v>
      </c>
    </row>
    <row r="3853" spans="1:8">
      <c r="A3853">
        <v>603.99199999999996</v>
      </c>
      <c r="B3853">
        <v>-1.0191300000000001</v>
      </c>
      <c r="C3853">
        <v>-3.1277300000000001</v>
      </c>
      <c r="D3853">
        <v>-4.4618900000000004</v>
      </c>
      <c r="E3853">
        <v>-7.7205000000000004</v>
      </c>
      <c r="F3853">
        <v>-9.2784999999999993</v>
      </c>
      <c r="G3853">
        <v>-13.299799999999999</v>
      </c>
      <c r="H3853">
        <v>-17.209109999999999</v>
      </c>
    </row>
    <row r="3854" spans="1:8">
      <c r="A3854">
        <v>604.16499999999996</v>
      </c>
      <c r="B3854">
        <v>-0.93498000000000003</v>
      </c>
      <c r="C3854">
        <v>-3.12852</v>
      </c>
      <c r="D3854">
        <v>-4.3625699999999998</v>
      </c>
      <c r="E3854">
        <v>-8.1428799999999999</v>
      </c>
      <c r="F3854">
        <v>-9.2003599999999999</v>
      </c>
      <c r="G3854">
        <v>-13.47325</v>
      </c>
      <c r="H3854">
        <v>-17.281300000000002</v>
      </c>
    </row>
    <row r="3855" spans="1:8">
      <c r="A3855">
        <v>604.33799999999997</v>
      </c>
      <c r="B3855">
        <v>-0.79649999999999999</v>
      </c>
      <c r="C3855">
        <v>-3.1795900000000001</v>
      </c>
      <c r="D3855">
        <v>-4.3358400000000001</v>
      </c>
      <c r="E3855">
        <v>-7.8124000000000002</v>
      </c>
      <c r="F3855">
        <v>-9.3841800000000006</v>
      </c>
      <c r="G3855">
        <v>-13.54139</v>
      </c>
      <c r="H3855">
        <v>-17.122630000000001</v>
      </c>
    </row>
    <row r="3856" spans="1:8">
      <c r="A3856">
        <v>604.49599999999998</v>
      </c>
      <c r="B3856">
        <v>-0.81437999999999999</v>
      </c>
      <c r="C3856">
        <v>-3.1795200000000001</v>
      </c>
      <c r="D3856">
        <v>-3.9842599999999999</v>
      </c>
      <c r="E3856">
        <v>-7.7462499999999999</v>
      </c>
      <c r="F3856">
        <v>-8.6883999999999997</v>
      </c>
      <c r="G3856">
        <v>-13.404730000000001</v>
      </c>
      <c r="H3856">
        <v>-17.035170000000001</v>
      </c>
    </row>
    <row r="3857" spans="1:8">
      <c r="A3857">
        <v>604.66800000000001</v>
      </c>
      <c r="B3857">
        <v>-1.0304599999999999</v>
      </c>
      <c r="C3857">
        <v>-3.0895000000000001</v>
      </c>
      <c r="D3857">
        <v>-4.2264900000000001</v>
      </c>
      <c r="E3857">
        <v>-7.8340199999999998</v>
      </c>
      <c r="F3857">
        <v>-8.9361099999999993</v>
      </c>
      <c r="G3857">
        <v>-12.97913</v>
      </c>
      <c r="H3857">
        <v>-17.004159999999999</v>
      </c>
    </row>
    <row r="3858" spans="1:8">
      <c r="A3858">
        <v>604.84</v>
      </c>
      <c r="B3858">
        <v>-0.86006000000000005</v>
      </c>
      <c r="C3858">
        <v>-3.4114499999999999</v>
      </c>
      <c r="D3858">
        <v>-4.2738100000000001</v>
      </c>
      <c r="E3858">
        <v>-7.3679600000000001</v>
      </c>
      <c r="F3858">
        <v>-8.6841200000000001</v>
      </c>
      <c r="G3858">
        <v>-13.359629999999999</v>
      </c>
      <c r="H3858">
        <v>-17.020700000000001</v>
      </c>
    </row>
    <row r="3859" spans="1:8">
      <c r="A3859">
        <v>605.01300000000003</v>
      </c>
      <c r="B3859">
        <v>-0.74378</v>
      </c>
      <c r="C3859">
        <v>-2.75827</v>
      </c>
      <c r="D3859">
        <v>-4.6610899999999997</v>
      </c>
      <c r="E3859">
        <v>-7.6176399999999997</v>
      </c>
      <c r="F3859">
        <v>-8.8372399999999995</v>
      </c>
      <c r="G3859">
        <v>-13.39653</v>
      </c>
      <c r="H3859">
        <v>-16.520140000000001</v>
      </c>
    </row>
    <row r="3860" spans="1:8">
      <c r="A3860">
        <v>605.18499999999995</v>
      </c>
      <c r="B3860">
        <v>-1.0078100000000001</v>
      </c>
      <c r="C3860">
        <v>-3.3638599999999999</v>
      </c>
      <c r="D3860">
        <v>-4.2931100000000004</v>
      </c>
      <c r="E3860">
        <v>-6.9234299999999998</v>
      </c>
      <c r="F3860">
        <v>-8.8600300000000001</v>
      </c>
      <c r="G3860">
        <v>-13.4078</v>
      </c>
      <c r="H3860">
        <v>-16.962009999999999</v>
      </c>
    </row>
    <row r="3861" spans="1:8">
      <c r="A3861">
        <v>605.35</v>
      </c>
      <c r="B3861">
        <v>-0.81506000000000001</v>
      </c>
      <c r="C3861">
        <v>-3.6730100000000001</v>
      </c>
      <c r="D3861">
        <v>-4.8359100000000002</v>
      </c>
      <c r="E3861">
        <v>-7.08385</v>
      </c>
      <c r="F3861">
        <v>-8.9299400000000002</v>
      </c>
      <c r="G3861">
        <v>-13.828139999999999</v>
      </c>
      <c r="H3861">
        <v>-16.71904</v>
      </c>
    </row>
    <row r="3862" spans="1:8">
      <c r="A3862">
        <v>605.51800000000003</v>
      </c>
      <c r="B3862">
        <v>-0.45284000000000002</v>
      </c>
      <c r="C3862">
        <v>-3.4593699999999998</v>
      </c>
      <c r="D3862">
        <v>-4.8932599999999997</v>
      </c>
      <c r="E3862">
        <v>-7.5441599999999998</v>
      </c>
      <c r="F3862">
        <v>-8.8810099999999998</v>
      </c>
      <c r="G3862">
        <v>-13.862489999999999</v>
      </c>
      <c r="H3862">
        <v>-16.703589999999998</v>
      </c>
    </row>
    <row r="3863" spans="1:8">
      <c r="A3863">
        <v>605.68899999999996</v>
      </c>
      <c r="B3863">
        <v>-0.74560999999999999</v>
      </c>
      <c r="C3863">
        <v>-3.1153900000000001</v>
      </c>
      <c r="D3863">
        <v>-4.7240399999999996</v>
      </c>
      <c r="E3863">
        <v>-7.5425000000000004</v>
      </c>
      <c r="F3863">
        <v>-9.1376399999999993</v>
      </c>
      <c r="G3863">
        <v>-13.81879</v>
      </c>
      <c r="H3863">
        <v>-16.463339999999999</v>
      </c>
    </row>
    <row r="3864" spans="1:8">
      <c r="A3864">
        <v>605.85799999999995</v>
      </c>
      <c r="B3864">
        <v>-0.67732999999999999</v>
      </c>
      <c r="C3864">
        <v>-3.4791400000000001</v>
      </c>
      <c r="D3864">
        <v>-4.6045100000000003</v>
      </c>
      <c r="E3864">
        <v>-7.2209000000000003</v>
      </c>
      <c r="F3864">
        <v>-8.6951999999999998</v>
      </c>
      <c r="G3864">
        <v>-13.52833</v>
      </c>
      <c r="H3864">
        <v>-16.426659999999998</v>
      </c>
    </row>
    <row r="3865" spans="1:8">
      <c r="A3865">
        <v>606.029</v>
      </c>
      <c r="B3865">
        <v>-0.76868999999999998</v>
      </c>
      <c r="C3865">
        <v>-2.8869500000000001</v>
      </c>
      <c r="D3865">
        <v>-4.8223799999999999</v>
      </c>
      <c r="E3865">
        <v>-7.1651499999999997</v>
      </c>
      <c r="F3865">
        <v>-9.1600599999999996</v>
      </c>
      <c r="G3865">
        <v>-13.77599</v>
      </c>
      <c r="H3865">
        <v>-16.598710000000001</v>
      </c>
    </row>
    <row r="3866" spans="1:8">
      <c r="A3866">
        <v>606.20299999999997</v>
      </c>
      <c r="B3866">
        <v>-0.58228999999999997</v>
      </c>
      <c r="C3866">
        <v>-3.3928600000000002</v>
      </c>
      <c r="D3866">
        <v>-4.6085399999999996</v>
      </c>
      <c r="E3866">
        <v>-7.2514399999999997</v>
      </c>
      <c r="F3866">
        <v>-9.3260100000000001</v>
      </c>
      <c r="G3866">
        <v>-13.73621</v>
      </c>
      <c r="H3866">
        <v>-16.527000000000001</v>
      </c>
    </row>
    <row r="3867" spans="1:8">
      <c r="A3867">
        <v>606.36099999999999</v>
      </c>
      <c r="B3867">
        <v>-0.70574000000000003</v>
      </c>
      <c r="C3867">
        <v>-3.4054799999999998</v>
      </c>
      <c r="D3867">
        <v>-4.4418499999999996</v>
      </c>
      <c r="E3867">
        <v>-7.5631599999999999</v>
      </c>
      <c r="F3867">
        <v>-9.4059100000000004</v>
      </c>
      <c r="G3867">
        <v>-13.621840000000001</v>
      </c>
      <c r="H3867">
        <v>-16.38984</v>
      </c>
    </row>
    <row r="3868" spans="1:8">
      <c r="A3868">
        <v>606.53099999999995</v>
      </c>
      <c r="B3868">
        <v>-0.46181</v>
      </c>
      <c r="C3868">
        <v>-3.6745199999999998</v>
      </c>
      <c r="D3868">
        <v>-4.2878499999999997</v>
      </c>
      <c r="E3868">
        <v>-7.6114300000000004</v>
      </c>
      <c r="F3868">
        <v>-9.1231399999999994</v>
      </c>
      <c r="G3868">
        <v>-13.273160000000001</v>
      </c>
      <c r="H3868">
        <v>-16.5184</v>
      </c>
    </row>
    <row r="3869" spans="1:8">
      <c r="A3869">
        <v>606.70399999999995</v>
      </c>
      <c r="B3869">
        <v>-0.63636999999999999</v>
      </c>
      <c r="C3869">
        <v>-3.2858100000000001</v>
      </c>
      <c r="D3869">
        <v>-3.9390399999999999</v>
      </c>
      <c r="E3869">
        <v>-7.7999099999999997</v>
      </c>
      <c r="F3869">
        <v>-9.4565099999999997</v>
      </c>
      <c r="G3869">
        <v>-13.054690000000001</v>
      </c>
      <c r="H3869">
        <v>-17.06354</v>
      </c>
    </row>
    <row r="3870" spans="1:8">
      <c r="A3870">
        <v>606.86</v>
      </c>
      <c r="B3870">
        <v>-0.35097</v>
      </c>
      <c r="C3870">
        <v>-3.4338000000000002</v>
      </c>
      <c r="D3870">
        <v>-4.5685399999999996</v>
      </c>
      <c r="E3870">
        <v>-7.7256999999999998</v>
      </c>
      <c r="F3870">
        <v>-9.4494900000000008</v>
      </c>
      <c r="G3870">
        <v>-13.46988</v>
      </c>
      <c r="H3870">
        <v>-16.510560000000002</v>
      </c>
    </row>
    <row r="3871" spans="1:8">
      <c r="A3871">
        <v>607.03200000000004</v>
      </c>
      <c r="B3871">
        <v>-0.42642000000000002</v>
      </c>
      <c r="C3871">
        <v>-3.2504499999999998</v>
      </c>
      <c r="D3871">
        <v>-4.6757200000000001</v>
      </c>
      <c r="E3871">
        <v>-7.0382499999999997</v>
      </c>
      <c r="F3871">
        <v>-9.7981599999999993</v>
      </c>
      <c r="G3871">
        <v>-13.162240000000001</v>
      </c>
      <c r="H3871">
        <v>-16.639759999999999</v>
      </c>
    </row>
    <row r="3872" spans="1:8">
      <c r="A3872">
        <v>607.20399999999995</v>
      </c>
      <c r="B3872">
        <v>-0.33905000000000002</v>
      </c>
      <c r="C3872">
        <v>-3.3997999999999999</v>
      </c>
      <c r="D3872">
        <v>-4.7536399999999999</v>
      </c>
      <c r="E3872">
        <v>-7.2358099999999999</v>
      </c>
      <c r="F3872">
        <v>-9.2381700000000002</v>
      </c>
      <c r="G3872">
        <v>-13.450139999999999</v>
      </c>
      <c r="H3872">
        <v>-16.630490000000002</v>
      </c>
    </row>
    <row r="3873" spans="1:8">
      <c r="A3873">
        <v>607.36099999999999</v>
      </c>
      <c r="B3873">
        <v>-0.49764999999999998</v>
      </c>
      <c r="C3873">
        <v>-3.4558499999999999</v>
      </c>
      <c r="D3873">
        <v>-4.9105499999999997</v>
      </c>
      <c r="E3873">
        <v>-7.3264399999999998</v>
      </c>
      <c r="F3873">
        <v>-9.43567</v>
      </c>
      <c r="G3873">
        <v>-13.3164</v>
      </c>
      <c r="H3873">
        <v>-16.463380000000001</v>
      </c>
    </row>
    <row r="3874" spans="1:8">
      <c r="A3874">
        <v>607.53300000000002</v>
      </c>
      <c r="B3874">
        <v>-0.63068999999999997</v>
      </c>
      <c r="C3874">
        <v>-3.9766599999999999</v>
      </c>
      <c r="D3874">
        <v>-4.5769599999999997</v>
      </c>
      <c r="E3874">
        <v>-6.9338800000000003</v>
      </c>
      <c r="F3874">
        <v>-9.1734799999999996</v>
      </c>
      <c r="G3874">
        <v>-13.310829999999999</v>
      </c>
      <c r="H3874">
        <v>-17.38129</v>
      </c>
    </row>
    <row r="3875" spans="1:8">
      <c r="A3875">
        <v>607.70500000000004</v>
      </c>
      <c r="B3875">
        <v>-0.62319999999999998</v>
      </c>
      <c r="C3875">
        <v>-3.09599</v>
      </c>
      <c r="D3875">
        <v>-4.2903900000000004</v>
      </c>
      <c r="E3875">
        <v>-6.8628900000000002</v>
      </c>
      <c r="F3875">
        <v>-8.8537199999999991</v>
      </c>
      <c r="G3875">
        <v>-13.70288</v>
      </c>
      <c r="H3875">
        <v>-16.880839999999999</v>
      </c>
    </row>
    <row r="3876" spans="1:8">
      <c r="A3876">
        <v>607.86300000000006</v>
      </c>
      <c r="B3876">
        <v>-0.22592999999999999</v>
      </c>
      <c r="C3876">
        <v>-3.0357599999999998</v>
      </c>
      <c r="D3876">
        <v>-4.7440300000000004</v>
      </c>
      <c r="E3876">
        <v>-7.1849999999999996</v>
      </c>
      <c r="F3876">
        <v>-8.8058599999999991</v>
      </c>
      <c r="G3876">
        <v>-13.974119999999999</v>
      </c>
      <c r="H3876">
        <v>-16.809619999999999</v>
      </c>
    </row>
    <row r="3877" spans="1:8">
      <c r="A3877">
        <v>608.03300000000002</v>
      </c>
      <c r="B3877">
        <v>-0.81574000000000002</v>
      </c>
      <c r="C3877">
        <v>-3.3253300000000001</v>
      </c>
      <c r="D3877">
        <v>-4.7939499999999997</v>
      </c>
      <c r="E3877">
        <v>-7.6162700000000001</v>
      </c>
      <c r="F3877">
        <v>-8.8311799999999998</v>
      </c>
      <c r="G3877">
        <v>-13.74884</v>
      </c>
      <c r="H3877">
        <v>-16.667259999999999</v>
      </c>
    </row>
    <row r="3878" spans="1:8">
      <c r="A3878">
        <v>608.20399999999995</v>
      </c>
      <c r="B3878">
        <v>-0.61019999999999996</v>
      </c>
      <c r="C3878">
        <v>-3.4579900000000001</v>
      </c>
      <c r="D3878">
        <v>-4.5215699999999996</v>
      </c>
      <c r="E3878">
        <v>-6.9739300000000002</v>
      </c>
      <c r="F3878">
        <v>-8.4512900000000002</v>
      </c>
      <c r="G3878">
        <v>-13.22702</v>
      </c>
      <c r="H3878">
        <v>-16.792439999999999</v>
      </c>
    </row>
    <row r="3879" spans="1:8">
      <c r="A3879">
        <v>608.375</v>
      </c>
      <c r="B3879">
        <v>-0.60572999999999999</v>
      </c>
      <c r="C3879">
        <v>-3.2046999999999999</v>
      </c>
      <c r="D3879">
        <v>-4.2821100000000003</v>
      </c>
      <c r="E3879">
        <v>-7.8992800000000001</v>
      </c>
      <c r="F3879">
        <v>-8.7858900000000002</v>
      </c>
      <c r="G3879">
        <v>-13.553570000000001</v>
      </c>
      <c r="H3879">
        <v>-16.564360000000001</v>
      </c>
    </row>
    <row r="3880" spans="1:8">
      <c r="A3880">
        <v>608.54600000000005</v>
      </c>
      <c r="B3880">
        <v>-0.51514000000000004</v>
      </c>
      <c r="C3880">
        <v>-3.2250800000000002</v>
      </c>
      <c r="D3880">
        <v>-4.9345499999999998</v>
      </c>
      <c r="E3880">
        <v>-7.2906899999999997</v>
      </c>
      <c r="F3880">
        <v>-8.8124900000000004</v>
      </c>
      <c r="G3880">
        <v>-13.389110000000001</v>
      </c>
      <c r="H3880">
        <v>-17.19922</v>
      </c>
    </row>
    <row r="3881" spans="1:8">
      <c r="A3881">
        <v>608.71699999999998</v>
      </c>
      <c r="B3881">
        <v>-0.67051000000000005</v>
      </c>
      <c r="C3881">
        <v>-2.83</v>
      </c>
      <c r="D3881">
        <v>-4.4570800000000004</v>
      </c>
      <c r="E3881">
        <v>-6.7390100000000004</v>
      </c>
      <c r="F3881">
        <v>-8.9503000000000004</v>
      </c>
      <c r="G3881">
        <v>-13.30949</v>
      </c>
      <c r="H3881">
        <v>-16.980540000000001</v>
      </c>
    </row>
    <row r="3882" spans="1:8">
      <c r="A3882">
        <v>608.88400000000001</v>
      </c>
      <c r="B3882">
        <v>-0.73312999999999995</v>
      </c>
      <c r="C3882">
        <v>-3.2196600000000002</v>
      </c>
      <c r="D3882">
        <v>-4.0010700000000003</v>
      </c>
      <c r="E3882">
        <v>-6.9429400000000001</v>
      </c>
      <c r="F3882">
        <v>-8.9729600000000005</v>
      </c>
      <c r="G3882">
        <v>-13.33013</v>
      </c>
      <c r="H3882">
        <v>-17.162839999999999</v>
      </c>
    </row>
    <row r="3883" spans="1:8">
      <c r="A3883">
        <v>609.05200000000002</v>
      </c>
      <c r="B3883">
        <v>-0.72243999999999997</v>
      </c>
      <c r="C3883">
        <v>-3.23353</v>
      </c>
      <c r="D3883">
        <v>-4.6471200000000001</v>
      </c>
      <c r="E3883">
        <v>-7.1386599999999998</v>
      </c>
      <c r="F3883">
        <v>-9.1554099999999998</v>
      </c>
      <c r="G3883">
        <v>-13.36876</v>
      </c>
      <c r="H3883">
        <v>-17.086939999999998</v>
      </c>
    </row>
    <row r="3884" spans="1:8">
      <c r="A3884">
        <v>609.221</v>
      </c>
      <c r="B3884">
        <v>-1.01841</v>
      </c>
      <c r="C3884">
        <v>-3.0710099999999998</v>
      </c>
      <c r="D3884">
        <v>-4.5135100000000001</v>
      </c>
      <c r="E3884">
        <v>-7.3375500000000002</v>
      </c>
      <c r="F3884">
        <v>-9.2586399999999998</v>
      </c>
      <c r="G3884">
        <v>-13.298120000000001</v>
      </c>
      <c r="H3884">
        <v>-17.077439999999999</v>
      </c>
    </row>
    <row r="3885" spans="1:8">
      <c r="A3885">
        <v>609.39400000000001</v>
      </c>
      <c r="B3885">
        <v>-0.88936000000000004</v>
      </c>
      <c r="C3885">
        <v>-3.5359699999999998</v>
      </c>
      <c r="D3885">
        <v>-4.46007</v>
      </c>
      <c r="E3885">
        <v>-7.9508799999999997</v>
      </c>
      <c r="F3885">
        <v>-9.2072599999999998</v>
      </c>
      <c r="G3885">
        <v>-13.339040000000001</v>
      </c>
      <c r="H3885">
        <v>-16.891020000000001</v>
      </c>
    </row>
    <row r="3886" spans="1:8">
      <c r="A3886">
        <v>609.56700000000001</v>
      </c>
      <c r="B3886">
        <v>-0.95531999999999995</v>
      </c>
      <c r="C3886">
        <v>-3.4463900000000001</v>
      </c>
      <c r="D3886">
        <v>-4.3927500000000004</v>
      </c>
      <c r="E3886">
        <v>-7.2647000000000004</v>
      </c>
      <c r="F3886">
        <v>-9.0166500000000003</v>
      </c>
      <c r="G3886">
        <v>-13.382680000000001</v>
      </c>
      <c r="H3886">
        <v>-17.260760000000001</v>
      </c>
    </row>
    <row r="3887" spans="1:8">
      <c r="A3887">
        <v>609.73</v>
      </c>
      <c r="B3887">
        <v>-0.91590000000000005</v>
      </c>
      <c r="C3887">
        <v>-3.0270899999999998</v>
      </c>
      <c r="D3887">
        <v>-4.5903700000000001</v>
      </c>
      <c r="E3887">
        <v>-7.3829599999999997</v>
      </c>
      <c r="F3887">
        <v>-8.9292899999999999</v>
      </c>
      <c r="G3887">
        <v>-12.952019999999999</v>
      </c>
      <c r="H3887">
        <v>-16.843710000000002</v>
      </c>
    </row>
    <row r="3888" spans="1:8">
      <c r="A3888">
        <v>609.89700000000005</v>
      </c>
      <c r="B3888">
        <v>-1.12544</v>
      </c>
      <c r="C3888">
        <v>-2.84253</v>
      </c>
      <c r="D3888">
        <v>-4.8897599999999999</v>
      </c>
      <c r="E3888">
        <v>-6.8459500000000002</v>
      </c>
      <c r="F3888">
        <v>-8.9596199999999993</v>
      </c>
      <c r="G3888">
        <v>-13.680490000000001</v>
      </c>
      <c r="H3888">
        <v>-16.932880000000001</v>
      </c>
    </row>
    <row r="3889" spans="1:8">
      <c r="A3889">
        <v>610.06500000000005</v>
      </c>
      <c r="B3889">
        <v>-1.0189299999999999</v>
      </c>
      <c r="C3889">
        <v>-3.27942</v>
      </c>
      <c r="D3889">
        <v>-4.7714600000000003</v>
      </c>
      <c r="E3889">
        <v>-6.6473300000000002</v>
      </c>
      <c r="F3889">
        <v>-8.4928500000000007</v>
      </c>
      <c r="G3889">
        <v>-13.786960000000001</v>
      </c>
      <c r="H3889">
        <v>-16.884029999999999</v>
      </c>
    </row>
    <row r="3890" spans="1:8">
      <c r="A3890">
        <v>610.22400000000005</v>
      </c>
      <c r="B3890">
        <v>-0.84214</v>
      </c>
      <c r="C3890">
        <v>-3.3418700000000001</v>
      </c>
      <c r="D3890">
        <v>-5.0417100000000001</v>
      </c>
      <c r="E3890">
        <v>-6.9496399999999996</v>
      </c>
      <c r="F3890">
        <v>-8.9153199999999995</v>
      </c>
      <c r="G3890">
        <v>-13.834630000000001</v>
      </c>
      <c r="H3890">
        <v>-16.642420000000001</v>
      </c>
    </row>
    <row r="3891" spans="1:8">
      <c r="A3891">
        <v>610.39400000000001</v>
      </c>
      <c r="B3891">
        <v>-0.82489999999999997</v>
      </c>
      <c r="C3891">
        <v>-3.3426399999999998</v>
      </c>
      <c r="D3891">
        <v>-5.1207200000000004</v>
      </c>
      <c r="E3891">
        <v>-6.5237100000000003</v>
      </c>
      <c r="F3891">
        <v>-9.5156399999999994</v>
      </c>
      <c r="G3891">
        <v>-13.60933</v>
      </c>
      <c r="H3891">
        <v>-16.62154</v>
      </c>
    </row>
    <row r="3892" spans="1:8">
      <c r="A3892">
        <v>610.56799999999998</v>
      </c>
      <c r="B3892">
        <v>-0.65771999999999997</v>
      </c>
      <c r="C3892">
        <v>-3.1724999999999999</v>
      </c>
      <c r="D3892">
        <v>-4.7132699999999996</v>
      </c>
      <c r="E3892">
        <v>-6.85799</v>
      </c>
      <c r="F3892">
        <v>-9.5768599999999999</v>
      </c>
      <c r="G3892">
        <v>-13.43459</v>
      </c>
      <c r="H3892">
        <v>-16.680260000000001</v>
      </c>
    </row>
    <row r="3893" spans="1:8">
      <c r="A3893">
        <v>610.72500000000002</v>
      </c>
      <c r="B3893">
        <v>-0.80674000000000001</v>
      </c>
      <c r="C3893">
        <v>-3.26939</v>
      </c>
      <c r="D3893">
        <v>-4.52874</v>
      </c>
      <c r="E3893">
        <v>-7.4158799999999996</v>
      </c>
      <c r="F3893">
        <v>-9.1992799999999999</v>
      </c>
      <c r="G3893">
        <v>-13.73277</v>
      </c>
      <c r="H3893">
        <v>-16.695150000000002</v>
      </c>
    </row>
    <row r="3894" spans="1:8">
      <c r="A3894">
        <v>610.89499999999998</v>
      </c>
      <c r="B3894">
        <v>-0.60104000000000002</v>
      </c>
      <c r="C3894">
        <v>-2.9659599999999999</v>
      </c>
      <c r="D3894">
        <v>-4.72004</v>
      </c>
      <c r="E3894">
        <v>-7.6841499999999998</v>
      </c>
      <c r="F3894">
        <v>-9.7255000000000003</v>
      </c>
      <c r="G3894">
        <v>-13.680949999999999</v>
      </c>
      <c r="H3894">
        <v>-17.05068</v>
      </c>
    </row>
    <row r="3895" spans="1:8">
      <c r="A3895">
        <v>611.06600000000003</v>
      </c>
      <c r="B3895">
        <v>-0.87146000000000001</v>
      </c>
      <c r="C3895">
        <v>-2.8789699999999998</v>
      </c>
      <c r="D3895">
        <v>-4.7126099999999997</v>
      </c>
      <c r="E3895">
        <v>-7.2852699999999997</v>
      </c>
      <c r="F3895">
        <v>-9.3788599999999995</v>
      </c>
      <c r="G3895">
        <v>-13.61294</v>
      </c>
      <c r="H3895">
        <v>-17.033370000000001</v>
      </c>
    </row>
    <row r="3896" spans="1:8">
      <c r="A3896">
        <v>611.22299999999996</v>
      </c>
      <c r="B3896">
        <v>-0.73934999999999995</v>
      </c>
      <c r="C3896">
        <v>-3.69408</v>
      </c>
      <c r="D3896">
        <v>-4.7637600000000004</v>
      </c>
      <c r="E3896">
        <v>-7.22166</v>
      </c>
      <c r="F3896">
        <v>-9.5903399999999994</v>
      </c>
      <c r="G3896">
        <v>-14.11295</v>
      </c>
      <c r="H3896">
        <v>-16.73883</v>
      </c>
    </row>
    <row r="3897" spans="1:8">
      <c r="A3897">
        <v>611.39200000000005</v>
      </c>
      <c r="B3897">
        <v>-0.63268000000000002</v>
      </c>
      <c r="C3897">
        <v>-3.1363699999999999</v>
      </c>
      <c r="D3897">
        <v>-4.5537400000000003</v>
      </c>
      <c r="E3897">
        <v>-7.1223200000000002</v>
      </c>
      <c r="F3897">
        <v>-9.5823499999999999</v>
      </c>
      <c r="G3897">
        <v>-13.56887</v>
      </c>
      <c r="H3897">
        <v>-16.61468</v>
      </c>
    </row>
    <row r="3898" spans="1:8">
      <c r="A3898">
        <v>611.56500000000005</v>
      </c>
      <c r="B3898">
        <v>-0.65076000000000001</v>
      </c>
      <c r="C3898">
        <v>-3.4263699999999999</v>
      </c>
      <c r="D3898">
        <v>-5.13103</v>
      </c>
      <c r="E3898">
        <v>-7.2250899999999998</v>
      </c>
      <c r="F3898">
        <v>-9.1464099999999995</v>
      </c>
      <c r="G3898">
        <v>-13.91084</v>
      </c>
      <c r="H3898">
        <v>-16.943840000000002</v>
      </c>
    </row>
    <row r="3899" spans="1:8">
      <c r="A3899">
        <v>611.72199999999998</v>
      </c>
      <c r="B3899">
        <v>-0.38453999999999999</v>
      </c>
      <c r="C3899">
        <v>-3.8186300000000002</v>
      </c>
      <c r="D3899">
        <v>-5.1246900000000002</v>
      </c>
      <c r="E3899">
        <v>-7.0731700000000002</v>
      </c>
      <c r="F3899">
        <v>-9.1330200000000001</v>
      </c>
      <c r="G3899">
        <v>-13.74638</v>
      </c>
      <c r="H3899">
        <v>-17.063469999999999</v>
      </c>
    </row>
    <row r="3900" spans="1:8">
      <c r="A3900">
        <v>611.89499999999998</v>
      </c>
      <c r="B3900">
        <v>-0.53037999999999996</v>
      </c>
      <c r="C3900">
        <v>-3.5483799999999999</v>
      </c>
      <c r="D3900">
        <v>-5.1019500000000004</v>
      </c>
      <c r="E3900">
        <v>-7.0371100000000002</v>
      </c>
      <c r="F3900">
        <v>-9.2031500000000008</v>
      </c>
      <c r="G3900">
        <v>-13.46452</v>
      </c>
      <c r="H3900">
        <v>-16.948840000000001</v>
      </c>
    </row>
    <row r="3901" spans="1:8">
      <c r="A3901">
        <v>612.06700000000001</v>
      </c>
      <c r="B3901">
        <v>-0.34721000000000002</v>
      </c>
      <c r="C3901">
        <v>-3.48048</v>
      </c>
      <c r="D3901">
        <v>-4.9862000000000002</v>
      </c>
      <c r="E3901">
        <v>-7.2069700000000001</v>
      </c>
      <c r="F3901">
        <v>-9.6106099999999994</v>
      </c>
      <c r="G3901">
        <v>-13.351520000000001</v>
      </c>
      <c r="H3901">
        <v>-16.695</v>
      </c>
    </row>
    <row r="3902" spans="1:8">
      <c r="A3902">
        <v>612.22500000000002</v>
      </c>
      <c r="B3902">
        <v>-0.38762999999999997</v>
      </c>
      <c r="C3902">
        <v>-3.37669</v>
      </c>
      <c r="D3902">
        <v>-4.6091699999999998</v>
      </c>
      <c r="E3902">
        <v>-7.3291599999999999</v>
      </c>
      <c r="F3902">
        <v>-8.9544700000000006</v>
      </c>
      <c r="G3902">
        <v>-13.512119999999999</v>
      </c>
      <c r="H3902">
        <v>-16.51193</v>
      </c>
    </row>
    <row r="3903" spans="1:8">
      <c r="A3903">
        <v>612.39700000000005</v>
      </c>
      <c r="B3903">
        <v>-0.78581999999999996</v>
      </c>
      <c r="C3903">
        <v>-3.0028999999999999</v>
      </c>
      <c r="D3903">
        <v>-4.5558399999999999</v>
      </c>
      <c r="E3903">
        <v>-7.3448799999999999</v>
      </c>
      <c r="F3903">
        <v>-9.1651500000000006</v>
      </c>
      <c r="G3903">
        <v>-13.327120000000001</v>
      </c>
      <c r="H3903">
        <v>-16.425820000000002</v>
      </c>
    </row>
    <row r="3904" spans="1:8">
      <c r="A3904">
        <v>612.57000000000005</v>
      </c>
      <c r="B3904">
        <v>-0.71763999999999994</v>
      </c>
      <c r="C3904">
        <v>-3.3694799999999998</v>
      </c>
      <c r="D3904">
        <v>-4.8846800000000004</v>
      </c>
      <c r="E3904">
        <v>-7.47133</v>
      </c>
      <c r="F3904">
        <v>-9.2083399999999997</v>
      </c>
      <c r="G3904">
        <v>-13.67413</v>
      </c>
      <c r="H3904">
        <v>-16.638020000000001</v>
      </c>
    </row>
    <row r="3905" spans="1:8">
      <c r="A3905">
        <v>612.74199999999996</v>
      </c>
      <c r="B3905">
        <v>-0.61416000000000004</v>
      </c>
      <c r="C3905">
        <v>-3.9021499999999998</v>
      </c>
      <c r="D3905">
        <v>-4.9649900000000002</v>
      </c>
      <c r="E3905">
        <v>-7.7764600000000002</v>
      </c>
      <c r="F3905">
        <v>-9.5428999999999995</v>
      </c>
      <c r="G3905">
        <v>-13.9749</v>
      </c>
      <c r="H3905">
        <v>-17.135539999999999</v>
      </c>
    </row>
    <row r="3906" spans="1:8">
      <c r="A3906">
        <v>612.91399999999999</v>
      </c>
      <c r="B3906">
        <v>-0.70887</v>
      </c>
      <c r="C3906">
        <v>-3.3192499999999998</v>
      </c>
      <c r="D3906">
        <v>-5.0415999999999999</v>
      </c>
      <c r="E3906">
        <v>-7.4101100000000004</v>
      </c>
      <c r="F3906">
        <v>-9.1860800000000005</v>
      </c>
      <c r="G3906">
        <v>-13.84127</v>
      </c>
      <c r="H3906">
        <v>-16.559000000000001</v>
      </c>
    </row>
    <row r="3907" spans="1:8">
      <c r="A3907">
        <v>613.08500000000004</v>
      </c>
      <c r="B3907">
        <v>-0.71731</v>
      </c>
      <c r="C3907">
        <v>-3.5962499999999999</v>
      </c>
      <c r="D3907">
        <v>-4.3195199999999998</v>
      </c>
      <c r="E3907">
        <v>-7.2667299999999999</v>
      </c>
      <c r="F3907">
        <v>-9.1538599999999999</v>
      </c>
      <c r="G3907">
        <v>-14.06373</v>
      </c>
      <c r="H3907">
        <v>-16.648969999999998</v>
      </c>
    </row>
    <row r="3908" spans="1:8">
      <c r="A3908">
        <v>613.25300000000004</v>
      </c>
      <c r="B3908">
        <v>-0.67769999999999997</v>
      </c>
      <c r="C3908">
        <v>-3.39541</v>
      </c>
      <c r="D3908">
        <v>-4.3654000000000002</v>
      </c>
      <c r="E3908">
        <v>-7.4955400000000001</v>
      </c>
      <c r="F3908">
        <v>-9.6430299999999995</v>
      </c>
      <c r="G3908">
        <v>-13.76946</v>
      </c>
      <c r="H3908">
        <v>-16.678820000000002</v>
      </c>
    </row>
    <row r="3909" spans="1:8">
      <c r="A3909">
        <v>613.42399999999998</v>
      </c>
      <c r="B3909">
        <v>-0.3508</v>
      </c>
      <c r="C3909">
        <v>-3.5689500000000001</v>
      </c>
      <c r="D3909">
        <v>-4.1987300000000003</v>
      </c>
      <c r="E3909">
        <v>-7.1950700000000003</v>
      </c>
      <c r="F3909">
        <v>-9.9520599999999995</v>
      </c>
      <c r="G3909">
        <v>-13.550990000000001</v>
      </c>
      <c r="H3909">
        <v>-16.35699</v>
      </c>
    </row>
    <row r="3910" spans="1:8">
      <c r="A3910">
        <v>613.59</v>
      </c>
      <c r="B3910">
        <v>-0.53812000000000004</v>
      </c>
      <c r="C3910">
        <v>-3.7515800000000001</v>
      </c>
      <c r="D3910">
        <v>-4.2817600000000002</v>
      </c>
      <c r="E3910">
        <v>-7.54535</v>
      </c>
      <c r="F3910">
        <v>-9.8315199999999994</v>
      </c>
      <c r="G3910">
        <v>-13.63073</v>
      </c>
      <c r="H3910">
        <v>-16.80424</v>
      </c>
    </row>
    <row r="3911" spans="1:8">
      <c r="A3911">
        <v>613.75800000000004</v>
      </c>
      <c r="B3911">
        <v>-0.57837000000000005</v>
      </c>
      <c r="C3911">
        <v>-3.4138999999999999</v>
      </c>
      <c r="D3911">
        <v>-4.4562799999999996</v>
      </c>
      <c r="E3911">
        <v>-7.1184099999999999</v>
      </c>
      <c r="F3911">
        <v>-9.6254799999999996</v>
      </c>
      <c r="G3911">
        <v>-13.47871</v>
      </c>
      <c r="H3911">
        <v>-16.532789999999999</v>
      </c>
    </row>
    <row r="3912" spans="1:8">
      <c r="A3912">
        <v>613.93100000000004</v>
      </c>
      <c r="B3912">
        <v>-0.14923</v>
      </c>
      <c r="C3912">
        <v>-3.0507399999999998</v>
      </c>
      <c r="D3912">
        <v>-4.7813499999999998</v>
      </c>
      <c r="E3912">
        <v>-7.58568</v>
      </c>
      <c r="F3912">
        <v>-9.2738399999999999</v>
      </c>
      <c r="G3912">
        <v>-13.84116</v>
      </c>
      <c r="H3912">
        <v>-16.44885</v>
      </c>
    </row>
    <row r="3913" spans="1:8">
      <c r="A3913">
        <v>614.08900000000006</v>
      </c>
      <c r="B3913">
        <v>-0.51866000000000001</v>
      </c>
      <c r="C3913">
        <v>-3.5118100000000001</v>
      </c>
      <c r="D3913">
        <v>-4.4502899999999999</v>
      </c>
      <c r="E3913">
        <v>-7.4434899999999997</v>
      </c>
      <c r="F3913">
        <v>-9.4713600000000007</v>
      </c>
      <c r="G3913">
        <v>-13.30133</v>
      </c>
      <c r="H3913">
        <v>-17.300989999999999</v>
      </c>
    </row>
    <row r="3914" spans="1:8">
      <c r="A3914">
        <v>614.26199999999994</v>
      </c>
      <c r="B3914">
        <v>-0.31616</v>
      </c>
      <c r="C3914">
        <v>-3.13436</v>
      </c>
      <c r="D3914">
        <v>-4.4325099999999997</v>
      </c>
      <c r="E3914">
        <v>-7.3669000000000002</v>
      </c>
      <c r="F3914">
        <v>-9.0750499999999992</v>
      </c>
      <c r="G3914">
        <v>-13.56057</v>
      </c>
      <c r="H3914">
        <v>-16.87171</v>
      </c>
    </row>
    <row r="3915" spans="1:8">
      <c r="A3915">
        <v>614.43399999999997</v>
      </c>
      <c r="B3915">
        <v>-0.55462</v>
      </c>
      <c r="C3915">
        <v>-3.2735599999999998</v>
      </c>
      <c r="D3915">
        <v>-4.0554500000000004</v>
      </c>
      <c r="E3915">
        <v>-7.1795799999999996</v>
      </c>
      <c r="F3915">
        <v>-9.2575699999999994</v>
      </c>
      <c r="G3915">
        <v>-13.28044</v>
      </c>
      <c r="H3915">
        <v>-16.573039999999999</v>
      </c>
    </row>
    <row r="3916" spans="1:8">
      <c r="A3916">
        <v>614.59199999999998</v>
      </c>
      <c r="B3916">
        <v>-0.32352999999999998</v>
      </c>
      <c r="C3916">
        <v>-2.9564699999999999</v>
      </c>
      <c r="D3916">
        <v>-4.9204100000000004</v>
      </c>
      <c r="E3916">
        <v>-7.2398899999999999</v>
      </c>
      <c r="F3916">
        <v>-9.6276499999999992</v>
      </c>
      <c r="G3916">
        <v>-13.65452</v>
      </c>
      <c r="H3916">
        <v>-16.982299999999999</v>
      </c>
    </row>
    <row r="3917" spans="1:8">
      <c r="A3917">
        <v>614.76499999999999</v>
      </c>
      <c r="B3917">
        <v>-0.56181000000000003</v>
      </c>
      <c r="C3917">
        <v>-2.7093400000000001</v>
      </c>
      <c r="D3917">
        <v>-4.0402199999999997</v>
      </c>
      <c r="E3917">
        <v>-6.9486100000000004</v>
      </c>
      <c r="F3917">
        <v>-9.0395699999999994</v>
      </c>
      <c r="G3917">
        <v>-13.77881</v>
      </c>
      <c r="H3917">
        <v>-16.884429999999998</v>
      </c>
    </row>
    <row r="3918" spans="1:8">
      <c r="A3918">
        <v>614.93299999999999</v>
      </c>
      <c r="B3918">
        <v>-0.52556999999999998</v>
      </c>
      <c r="C3918">
        <v>-2.9533399999999999</v>
      </c>
      <c r="D3918">
        <v>-4.4710099999999997</v>
      </c>
      <c r="E3918">
        <v>-7.2195499999999999</v>
      </c>
      <c r="F3918">
        <v>-9.2475699999999996</v>
      </c>
      <c r="G3918">
        <v>-14.562799999999999</v>
      </c>
      <c r="H3918">
        <v>-17.30433</v>
      </c>
    </row>
    <row r="3919" spans="1:8">
      <c r="A3919">
        <v>615.09</v>
      </c>
      <c r="B3919">
        <v>-0.41907</v>
      </c>
      <c r="C3919">
        <v>-3.2188500000000002</v>
      </c>
      <c r="D3919">
        <v>-4.6584599999999998</v>
      </c>
      <c r="E3919">
        <v>-7.1323299999999996</v>
      </c>
      <c r="F3919">
        <v>-9.1677700000000009</v>
      </c>
      <c r="G3919">
        <v>-13.99973</v>
      </c>
      <c r="H3919">
        <v>-17.273319999999998</v>
      </c>
    </row>
    <row r="3920" spans="1:8">
      <c r="A3920">
        <v>615.26300000000003</v>
      </c>
      <c r="B3920">
        <v>-0.52959999999999996</v>
      </c>
      <c r="C3920">
        <v>-3.2349600000000001</v>
      </c>
      <c r="D3920">
        <v>-4.4382999999999999</v>
      </c>
      <c r="E3920">
        <v>-7.1029799999999996</v>
      </c>
      <c r="F3920">
        <v>-8.6882699999999993</v>
      </c>
      <c r="G3920">
        <v>-14.121460000000001</v>
      </c>
      <c r="H3920">
        <v>-17.032319999999999</v>
      </c>
    </row>
    <row r="3921" spans="1:8">
      <c r="A3921">
        <v>615.43600000000004</v>
      </c>
      <c r="B3921">
        <v>-0.35598999999999997</v>
      </c>
      <c r="C3921">
        <v>-3.2079900000000001</v>
      </c>
      <c r="D3921">
        <v>-4.3035100000000002</v>
      </c>
      <c r="E3921">
        <v>-6.8859000000000004</v>
      </c>
      <c r="F3921">
        <v>-8.8452800000000007</v>
      </c>
      <c r="G3921">
        <v>-13.586639999999999</v>
      </c>
      <c r="H3921">
        <v>-17.072130000000001</v>
      </c>
    </row>
    <row r="3922" spans="1:8">
      <c r="A3922">
        <v>615.59400000000005</v>
      </c>
      <c r="B3922">
        <v>-0.41233999999999998</v>
      </c>
      <c r="C3922">
        <v>-3.2061099999999998</v>
      </c>
      <c r="D3922">
        <v>-4.1992900000000004</v>
      </c>
      <c r="E3922">
        <v>-6.45749</v>
      </c>
      <c r="F3922">
        <v>-9.5297400000000003</v>
      </c>
      <c r="G3922">
        <v>-13.305</v>
      </c>
      <c r="H3922">
        <v>-17.461020000000001</v>
      </c>
    </row>
    <row r="3923" spans="1:8">
      <c r="A3923">
        <v>615.76499999999999</v>
      </c>
      <c r="B3923">
        <v>-0.65717000000000003</v>
      </c>
      <c r="C3923">
        <v>-3.3756400000000002</v>
      </c>
      <c r="D3923">
        <v>-4.1701699999999997</v>
      </c>
      <c r="E3923">
        <v>-7.0181899999999997</v>
      </c>
      <c r="F3923">
        <v>-9.2201799999999992</v>
      </c>
      <c r="G3923">
        <v>-13.66968</v>
      </c>
      <c r="H3923">
        <v>-16.937360000000002</v>
      </c>
    </row>
    <row r="3924" spans="1:8">
      <c r="A3924">
        <v>615.93299999999999</v>
      </c>
      <c r="B3924">
        <v>-0.41010000000000002</v>
      </c>
      <c r="C3924">
        <v>-3.37154</v>
      </c>
      <c r="D3924">
        <v>-4.2544899999999997</v>
      </c>
      <c r="E3924">
        <v>-7.3146899999999997</v>
      </c>
      <c r="F3924">
        <v>-9.2786600000000004</v>
      </c>
      <c r="G3924">
        <v>-14.280329999999999</v>
      </c>
      <c r="H3924">
        <v>-17.6401</v>
      </c>
    </row>
    <row r="3925" spans="1:8">
      <c r="A3925">
        <v>616.09100000000001</v>
      </c>
      <c r="B3925">
        <v>-0.40579999999999999</v>
      </c>
      <c r="C3925">
        <v>-3.2205300000000001</v>
      </c>
      <c r="D3925">
        <v>-4.2647199999999996</v>
      </c>
      <c r="E3925">
        <v>-7.0615600000000001</v>
      </c>
      <c r="F3925">
        <v>-9.2155100000000001</v>
      </c>
      <c r="G3925">
        <v>-13.8459</v>
      </c>
      <c r="H3925">
        <v>-17.641690000000001</v>
      </c>
    </row>
    <row r="3926" spans="1:8">
      <c r="A3926">
        <v>616.25699999999995</v>
      </c>
      <c r="B3926">
        <v>-0.51649</v>
      </c>
      <c r="C3926">
        <v>-2.9631799999999999</v>
      </c>
      <c r="D3926">
        <v>-4.3705999999999996</v>
      </c>
      <c r="E3926">
        <v>-6.6016599999999999</v>
      </c>
      <c r="F3926">
        <v>-9.2790099999999995</v>
      </c>
      <c r="G3926">
        <v>-14.202859999999999</v>
      </c>
      <c r="H3926">
        <v>-17.459119999999999</v>
      </c>
    </row>
    <row r="3927" spans="1:8">
      <c r="A3927">
        <v>616.42700000000002</v>
      </c>
      <c r="B3927">
        <v>-0.57609999999999995</v>
      </c>
      <c r="C3927">
        <v>-2.65761</v>
      </c>
      <c r="D3927">
        <v>-4.4013999999999998</v>
      </c>
      <c r="E3927">
        <v>-6.8677200000000003</v>
      </c>
      <c r="F3927">
        <v>-9.1867599999999996</v>
      </c>
      <c r="G3927">
        <v>-13.68609</v>
      </c>
      <c r="H3927">
        <v>-16.919789999999999</v>
      </c>
    </row>
    <row r="3928" spans="1:8">
      <c r="A3928">
        <v>616.58600000000001</v>
      </c>
      <c r="B3928">
        <v>-0.61334999999999995</v>
      </c>
      <c r="C3928">
        <v>-3.2109000000000001</v>
      </c>
      <c r="D3928">
        <v>-4.3275399999999999</v>
      </c>
      <c r="E3928">
        <v>-6.5593700000000004</v>
      </c>
      <c r="F3928">
        <v>-9.51084</v>
      </c>
      <c r="G3928">
        <v>-13.778740000000001</v>
      </c>
      <c r="H3928">
        <v>-17.333130000000001</v>
      </c>
    </row>
    <row r="3929" spans="1:8">
      <c r="A3929">
        <v>616.75800000000004</v>
      </c>
      <c r="B3929">
        <v>-0.69210000000000005</v>
      </c>
      <c r="C3929">
        <v>-2.7070699999999999</v>
      </c>
      <c r="D3929">
        <v>-4.4092399999999996</v>
      </c>
      <c r="E3929">
        <v>-6.8577300000000001</v>
      </c>
      <c r="F3929">
        <v>-9.3853299999999997</v>
      </c>
      <c r="G3929">
        <v>-13.503349999999999</v>
      </c>
      <c r="H3929">
        <v>-17.48338</v>
      </c>
    </row>
    <row r="3930" spans="1:8">
      <c r="A3930">
        <v>616.92999999999995</v>
      </c>
      <c r="B3930">
        <v>-0.68142000000000003</v>
      </c>
      <c r="C3930">
        <v>-3.0365700000000002</v>
      </c>
      <c r="D3930">
        <v>-4.5533900000000003</v>
      </c>
      <c r="E3930">
        <v>-7.23048</v>
      </c>
      <c r="F3930">
        <v>-9.2484099999999998</v>
      </c>
      <c r="G3930">
        <v>-13.62424</v>
      </c>
      <c r="H3930">
        <v>-17.755130000000001</v>
      </c>
    </row>
    <row r="3931" spans="1:8">
      <c r="A3931">
        <v>617.10199999999998</v>
      </c>
      <c r="B3931">
        <v>-0.78237000000000001</v>
      </c>
      <c r="C3931">
        <v>-3.42876</v>
      </c>
      <c r="D3931">
        <v>-4.6629899999999997</v>
      </c>
      <c r="E3931">
        <v>-7.3618600000000001</v>
      </c>
      <c r="F3931">
        <v>-8.9376599999999993</v>
      </c>
      <c r="G3931">
        <v>-13.47911</v>
      </c>
      <c r="H3931">
        <v>-17.89106</v>
      </c>
    </row>
    <row r="3932" spans="1:8">
      <c r="A3932">
        <v>617.27300000000002</v>
      </c>
      <c r="B3932">
        <v>-0.47141</v>
      </c>
      <c r="C3932">
        <v>-2.69251</v>
      </c>
      <c r="D3932">
        <v>-5.0121900000000004</v>
      </c>
      <c r="E3932">
        <v>-7.5352100000000002</v>
      </c>
      <c r="F3932">
        <v>-9.6173400000000004</v>
      </c>
      <c r="G3932">
        <v>-13.51723</v>
      </c>
      <c r="H3932">
        <v>-17.601099999999999</v>
      </c>
    </row>
    <row r="3933" spans="1:8">
      <c r="A3933">
        <v>617.44500000000005</v>
      </c>
      <c r="B3933">
        <v>-0.71628000000000003</v>
      </c>
      <c r="C3933">
        <v>-3.20736</v>
      </c>
      <c r="D3933">
        <v>-4.2251000000000003</v>
      </c>
      <c r="E3933">
        <v>-6.78749</v>
      </c>
      <c r="F3933">
        <v>-9.4701900000000006</v>
      </c>
      <c r="G3933">
        <v>-14.46157</v>
      </c>
      <c r="H3933">
        <v>-17.394639999999999</v>
      </c>
    </row>
    <row r="3934" spans="1:8">
      <c r="A3934">
        <v>617.61699999999996</v>
      </c>
      <c r="B3934">
        <v>-0.34765000000000001</v>
      </c>
      <c r="C3934">
        <v>-3.0064199999999999</v>
      </c>
      <c r="D3934">
        <v>-4.0098700000000003</v>
      </c>
      <c r="E3934">
        <v>-7.2520199999999999</v>
      </c>
      <c r="F3934">
        <v>-9.0546699999999998</v>
      </c>
      <c r="G3934">
        <v>-13.496370000000001</v>
      </c>
      <c r="H3934">
        <v>-17.942430000000002</v>
      </c>
    </row>
    <row r="3935" spans="1:8">
      <c r="A3935">
        <v>617.78800000000001</v>
      </c>
      <c r="B3935">
        <v>-0.39129000000000003</v>
      </c>
      <c r="C3935">
        <v>-3.0573700000000001</v>
      </c>
      <c r="D3935">
        <v>-4.4470499999999999</v>
      </c>
      <c r="E3935">
        <v>-7.1754199999999999</v>
      </c>
      <c r="F3935">
        <v>-9.7624300000000002</v>
      </c>
      <c r="G3935">
        <v>-13.434229999999999</v>
      </c>
      <c r="H3935">
        <v>-17.36035</v>
      </c>
    </row>
    <row r="3936" spans="1:8">
      <c r="A3936">
        <v>617.94899999999996</v>
      </c>
      <c r="B3936">
        <v>-0.64254999999999995</v>
      </c>
      <c r="C3936">
        <v>-3.2475900000000002</v>
      </c>
      <c r="D3936">
        <v>-4.4651100000000001</v>
      </c>
      <c r="E3936">
        <v>-7.3689</v>
      </c>
      <c r="F3936">
        <v>-9.5228800000000007</v>
      </c>
      <c r="G3936">
        <v>-13.142530000000001</v>
      </c>
      <c r="H3936">
        <v>-17.516950000000001</v>
      </c>
    </row>
    <row r="3937" spans="1:8">
      <c r="A3937">
        <v>618.12199999999996</v>
      </c>
      <c r="B3937">
        <v>-0.92237999999999998</v>
      </c>
      <c r="C3937">
        <v>-2.6234899999999999</v>
      </c>
      <c r="D3937">
        <v>-4.0511400000000002</v>
      </c>
      <c r="E3937">
        <v>-7.0972099999999996</v>
      </c>
      <c r="F3937">
        <v>-9.3680900000000005</v>
      </c>
      <c r="G3937">
        <v>-13.042339999999999</v>
      </c>
      <c r="H3937">
        <v>-17.201799999999999</v>
      </c>
    </row>
    <row r="3938" spans="1:8">
      <c r="A3938">
        <v>618.29200000000003</v>
      </c>
      <c r="B3938">
        <v>-0.56347999999999998</v>
      </c>
      <c r="C3938">
        <v>-3.1038000000000001</v>
      </c>
      <c r="D3938">
        <v>-4.5303399999999998</v>
      </c>
      <c r="E3938">
        <v>-7.1088100000000001</v>
      </c>
      <c r="F3938">
        <v>-8.9818899999999999</v>
      </c>
      <c r="G3938">
        <v>-13.463990000000001</v>
      </c>
      <c r="H3938">
        <v>-17.724329999999998</v>
      </c>
    </row>
    <row r="3939" spans="1:8">
      <c r="A3939">
        <v>618.45000000000005</v>
      </c>
      <c r="B3939">
        <v>-0.65181</v>
      </c>
      <c r="C3939">
        <v>-3.2633000000000001</v>
      </c>
      <c r="D3939">
        <v>-4.4986699999999997</v>
      </c>
      <c r="E3939">
        <v>-7.1879900000000001</v>
      </c>
      <c r="F3939">
        <v>-8.7857500000000002</v>
      </c>
      <c r="G3939">
        <v>-13.386950000000001</v>
      </c>
      <c r="H3939">
        <v>-17.463699999999999</v>
      </c>
    </row>
    <row r="3940" spans="1:8">
      <c r="A3940">
        <v>618.62099999999998</v>
      </c>
      <c r="B3940">
        <v>-0.71442000000000005</v>
      </c>
      <c r="C3940">
        <v>-3.0890499999999999</v>
      </c>
      <c r="D3940">
        <v>-4.6566700000000001</v>
      </c>
      <c r="E3940">
        <v>-7.0941299999999998</v>
      </c>
      <c r="F3940">
        <v>-9.0181100000000001</v>
      </c>
      <c r="G3940">
        <v>-13.605560000000001</v>
      </c>
      <c r="H3940">
        <v>-17.504819999999999</v>
      </c>
    </row>
    <row r="3941" spans="1:8">
      <c r="A3941">
        <v>618.79100000000005</v>
      </c>
      <c r="B3941">
        <v>-0.87622999999999995</v>
      </c>
      <c r="C3941">
        <v>-3.1462599999999998</v>
      </c>
      <c r="D3941">
        <v>-4.8595199999999998</v>
      </c>
      <c r="E3941">
        <v>-7.3690300000000004</v>
      </c>
      <c r="F3941">
        <v>-9.0805100000000003</v>
      </c>
      <c r="G3941">
        <v>-13.891</v>
      </c>
      <c r="H3941">
        <v>-17.33126</v>
      </c>
    </row>
    <row r="3942" spans="1:8">
      <c r="A3942">
        <v>618.94799999999998</v>
      </c>
      <c r="B3942">
        <v>-0.64190999999999998</v>
      </c>
      <c r="C3942">
        <v>-2.9504700000000001</v>
      </c>
      <c r="D3942">
        <v>-4.8251999999999997</v>
      </c>
      <c r="E3942">
        <v>-7.2888000000000002</v>
      </c>
      <c r="F3942">
        <v>-9.6319199999999991</v>
      </c>
      <c r="G3942">
        <v>-13.41933</v>
      </c>
      <c r="H3942">
        <v>-17.010899999999999</v>
      </c>
    </row>
    <row r="3943" spans="1:8">
      <c r="A3943">
        <v>619.11199999999997</v>
      </c>
      <c r="B3943">
        <v>-0.60548999999999997</v>
      </c>
      <c r="C3943">
        <v>-3.1020599999999998</v>
      </c>
      <c r="D3943">
        <v>-4.7081</v>
      </c>
      <c r="E3943">
        <v>-7.4819699999999996</v>
      </c>
      <c r="F3943">
        <v>-9.2250499999999995</v>
      </c>
      <c r="G3943">
        <v>-13.316129999999999</v>
      </c>
      <c r="H3943">
        <v>-17.462289999999999</v>
      </c>
    </row>
    <row r="3944" spans="1:8">
      <c r="A3944">
        <v>619.28200000000004</v>
      </c>
      <c r="B3944">
        <v>-0.92061000000000004</v>
      </c>
      <c r="C3944">
        <v>-3.1028799999999999</v>
      </c>
      <c r="D3944">
        <v>-4.9897099999999996</v>
      </c>
      <c r="E3944">
        <v>-7.3525600000000004</v>
      </c>
      <c r="F3944">
        <v>-9.1979799999999994</v>
      </c>
      <c r="G3944">
        <v>-12.78274</v>
      </c>
      <c r="H3944">
        <v>-17.17963</v>
      </c>
    </row>
    <row r="3945" spans="1:8">
      <c r="A3945">
        <v>619.43899999999996</v>
      </c>
      <c r="B3945">
        <v>-0.85563</v>
      </c>
      <c r="C3945">
        <v>-3.08975</v>
      </c>
      <c r="D3945">
        <v>-4.9960300000000002</v>
      </c>
      <c r="E3945">
        <v>-6.9611900000000002</v>
      </c>
      <c r="F3945">
        <v>-8.8676899999999996</v>
      </c>
      <c r="G3945">
        <v>-13.05917</v>
      </c>
      <c r="H3945">
        <v>-17.572469999999999</v>
      </c>
    </row>
    <row r="3946" spans="1:8">
      <c r="A3946">
        <v>619.61300000000006</v>
      </c>
      <c r="B3946">
        <v>-0.91503999999999996</v>
      </c>
      <c r="C3946">
        <v>-3.1225200000000002</v>
      </c>
      <c r="D3946">
        <v>-4.6036000000000001</v>
      </c>
      <c r="E3946">
        <v>-7.3085100000000001</v>
      </c>
      <c r="F3946">
        <v>-8.8739299999999997</v>
      </c>
      <c r="G3946">
        <v>-13.554970000000001</v>
      </c>
      <c r="H3946">
        <v>-17.276520000000001</v>
      </c>
    </row>
    <row r="3947" spans="1:8">
      <c r="A3947">
        <v>619.78300000000002</v>
      </c>
      <c r="B3947">
        <v>-1.0353399999999999</v>
      </c>
      <c r="C3947">
        <v>-3.3639600000000001</v>
      </c>
      <c r="D3947">
        <v>-5.2521100000000001</v>
      </c>
      <c r="E3947">
        <v>-6.7525500000000003</v>
      </c>
      <c r="F3947">
        <v>-9.1727500000000006</v>
      </c>
      <c r="G3947">
        <v>-13.647589999999999</v>
      </c>
      <c r="H3947">
        <v>-17.051100000000002</v>
      </c>
    </row>
    <row r="3948" spans="1:8">
      <c r="A3948">
        <v>619.94100000000003</v>
      </c>
      <c r="B3948">
        <v>-1.0725499999999999</v>
      </c>
      <c r="C3948">
        <v>-3.41872</v>
      </c>
      <c r="D3948">
        <v>-5.0254799999999999</v>
      </c>
      <c r="E3948">
        <v>-7.2222900000000001</v>
      </c>
      <c r="F3948">
        <v>-9.1926799999999993</v>
      </c>
      <c r="G3948">
        <v>-13.83276</v>
      </c>
      <c r="H3948">
        <v>-16.909970000000001</v>
      </c>
    </row>
    <row r="3949" spans="1:8">
      <c r="A3949">
        <v>620.11099999999999</v>
      </c>
      <c r="B3949">
        <v>-0.82850999999999997</v>
      </c>
      <c r="C3949">
        <v>-2.8626399999999999</v>
      </c>
      <c r="D3949">
        <v>-5.2713400000000004</v>
      </c>
      <c r="E3949">
        <v>-6.7414500000000004</v>
      </c>
      <c r="F3949">
        <v>-9.3456899999999994</v>
      </c>
      <c r="G3949">
        <v>-13.1845</v>
      </c>
      <c r="H3949">
        <v>-17.373470000000001</v>
      </c>
    </row>
    <row r="3950" spans="1:8">
      <c r="A3950">
        <v>620.28399999999999</v>
      </c>
      <c r="B3950">
        <v>-0.76993</v>
      </c>
      <c r="C3950">
        <v>-3.0682499999999999</v>
      </c>
      <c r="D3950">
        <v>-5.0662599999999998</v>
      </c>
      <c r="E3950">
        <v>-7.0720700000000001</v>
      </c>
      <c r="F3950">
        <v>-9.4796999999999993</v>
      </c>
      <c r="G3950">
        <v>-13.00334</v>
      </c>
      <c r="H3950">
        <v>-17.65898</v>
      </c>
    </row>
    <row r="3951" spans="1:8">
      <c r="A3951">
        <v>620.44100000000003</v>
      </c>
      <c r="B3951">
        <v>-0.95087999999999995</v>
      </c>
      <c r="C3951">
        <v>-3.3159999999999998</v>
      </c>
      <c r="D3951">
        <v>-4.97201</v>
      </c>
      <c r="E3951">
        <v>-7.2335700000000003</v>
      </c>
      <c r="F3951">
        <v>-9.5864700000000003</v>
      </c>
      <c r="G3951">
        <v>-13.38639</v>
      </c>
      <c r="H3951">
        <v>-17.588619999999999</v>
      </c>
    </row>
    <row r="3952" spans="1:8">
      <c r="A3952">
        <v>620.61400000000003</v>
      </c>
      <c r="B3952">
        <v>-0.62399000000000004</v>
      </c>
      <c r="C3952">
        <v>-3.3196599999999998</v>
      </c>
      <c r="D3952">
        <v>-4.6269400000000003</v>
      </c>
      <c r="E3952">
        <v>-7.40055</v>
      </c>
      <c r="F3952">
        <v>-9.4047400000000003</v>
      </c>
      <c r="G3952">
        <v>-13.5184</v>
      </c>
      <c r="H3952">
        <v>-17.252569999999999</v>
      </c>
    </row>
    <row r="3953" spans="1:8">
      <c r="A3953">
        <v>620.78899999999999</v>
      </c>
      <c r="B3953">
        <v>-0.77617000000000003</v>
      </c>
      <c r="C3953">
        <v>-2.8582200000000002</v>
      </c>
      <c r="D3953">
        <v>-4.9341299999999997</v>
      </c>
      <c r="E3953">
        <v>-6.87547</v>
      </c>
      <c r="F3953">
        <v>-9.6064500000000006</v>
      </c>
      <c r="G3953">
        <v>-13.638030000000001</v>
      </c>
      <c r="H3953">
        <v>-17.177969999999998</v>
      </c>
    </row>
    <row r="3954" spans="1:8">
      <c r="A3954">
        <v>620.93700000000001</v>
      </c>
      <c r="B3954">
        <v>-0.89327000000000001</v>
      </c>
      <c r="C3954">
        <v>-2.46048</v>
      </c>
      <c r="D3954">
        <v>-5.2425300000000004</v>
      </c>
      <c r="E3954">
        <v>-6.6683599999999998</v>
      </c>
      <c r="F3954">
        <v>-9.5160699999999991</v>
      </c>
      <c r="G3954">
        <v>-13.713979999999999</v>
      </c>
      <c r="H3954">
        <v>-16.948699999999999</v>
      </c>
    </row>
    <row r="3955" spans="1:8">
      <c r="A3955">
        <v>621.09900000000005</v>
      </c>
      <c r="B3955">
        <v>-0.79307000000000005</v>
      </c>
      <c r="C3955">
        <v>-2.4289900000000002</v>
      </c>
      <c r="D3955">
        <v>-5.0311500000000002</v>
      </c>
      <c r="E3955">
        <v>-6.84178</v>
      </c>
      <c r="F3955">
        <v>-9.4235500000000005</v>
      </c>
      <c r="G3955">
        <v>-13.84985</v>
      </c>
      <c r="H3955">
        <v>-17.260639999999999</v>
      </c>
    </row>
    <row r="3956" spans="1:8">
      <c r="A3956">
        <v>621.27200000000005</v>
      </c>
      <c r="B3956">
        <v>-0.98997999999999997</v>
      </c>
      <c r="C3956">
        <v>-2.5306199999999999</v>
      </c>
      <c r="D3956">
        <v>-5.0389299999999997</v>
      </c>
      <c r="E3956">
        <v>-7.2882499999999997</v>
      </c>
      <c r="F3956">
        <v>-9.6968800000000002</v>
      </c>
      <c r="G3956">
        <v>-13.789389999999999</v>
      </c>
      <c r="H3956">
        <v>-17.08023</v>
      </c>
    </row>
    <row r="3957" spans="1:8">
      <c r="A3957">
        <v>621.42999999999995</v>
      </c>
      <c r="B3957">
        <v>-0.92171000000000003</v>
      </c>
      <c r="C3957">
        <v>-2.4907300000000001</v>
      </c>
      <c r="D3957">
        <v>-5.2834500000000002</v>
      </c>
      <c r="E3957">
        <v>-7.3667800000000003</v>
      </c>
      <c r="F3957">
        <v>-9.2400800000000007</v>
      </c>
      <c r="G3957">
        <v>-13.603020000000001</v>
      </c>
      <c r="H3957">
        <v>-17.06382</v>
      </c>
    </row>
    <row r="3958" spans="1:8">
      <c r="A3958">
        <v>621.59799999999996</v>
      </c>
      <c r="B3958">
        <v>-0.85028999999999999</v>
      </c>
      <c r="C3958">
        <v>-2.74613</v>
      </c>
      <c r="D3958">
        <v>-5.3037999999999998</v>
      </c>
      <c r="E3958">
        <v>-6.91221</v>
      </c>
      <c r="F3958">
        <v>-9.3203600000000009</v>
      </c>
      <c r="G3958">
        <v>-13.632160000000001</v>
      </c>
      <c r="H3958">
        <v>-16.816030000000001</v>
      </c>
    </row>
    <row r="3959" spans="1:8">
      <c r="A3959">
        <v>621.76700000000005</v>
      </c>
      <c r="B3959">
        <v>-1.06958</v>
      </c>
      <c r="C3959">
        <v>-2.9568699999999999</v>
      </c>
      <c r="D3959">
        <v>-4.9178699999999997</v>
      </c>
      <c r="E3959">
        <v>-6.7648000000000001</v>
      </c>
      <c r="F3959">
        <v>-9.4720800000000001</v>
      </c>
      <c r="G3959">
        <v>-13.91493</v>
      </c>
      <c r="H3959">
        <v>-16.971270000000001</v>
      </c>
    </row>
    <row r="3960" spans="1:8">
      <c r="A3960">
        <v>621.93799999999999</v>
      </c>
      <c r="B3960">
        <v>-0.82872999999999997</v>
      </c>
      <c r="C3960">
        <v>-2.6802800000000002</v>
      </c>
      <c r="D3960">
        <v>-4.8159000000000001</v>
      </c>
      <c r="E3960">
        <v>-6.5710499999999996</v>
      </c>
      <c r="F3960">
        <v>-9.4015599999999999</v>
      </c>
      <c r="G3960">
        <v>-13.715730000000001</v>
      </c>
      <c r="H3960">
        <v>-16.830210000000001</v>
      </c>
    </row>
    <row r="3961" spans="1:8">
      <c r="A3961">
        <v>622.10900000000004</v>
      </c>
      <c r="B3961">
        <v>-0.72211000000000003</v>
      </c>
      <c r="C3961">
        <v>-2.6950799999999999</v>
      </c>
      <c r="D3961">
        <v>-4.7777799999999999</v>
      </c>
      <c r="E3961">
        <v>-7.0869299999999997</v>
      </c>
      <c r="F3961">
        <v>-10.05312</v>
      </c>
      <c r="G3961">
        <v>-13.69088</v>
      </c>
      <c r="H3961">
        <v>-16.980519999999999</v>
      </c>
    </row>
    <row r="3962" spans="1:8">
      <c r="A3962">
        <v>622.28200000000004</v>
      </c>
      <c r="B3962">
        <v>-0.94138999999999995</v>
      </c>
      <c r="C3962">
        <v>-2.2820800000000001</v>
      </c>
      <c r="D3962">
        <v>-4.8491799999999996</v>
      </c>
      <c r="E3962">
        <v>-7.03437</v>
      </c>
      <c r="F3962">
        <v>-9.3462599999999991</v>
      </c>
      <c r="G3962">
        <v>-13.83751</v>
      </c>
      <c r="H3962">
        <v>-16.818960000000001</v>
      </c>
    </row>
    <row r="3963" spans="1:8">
      <c r="A3963">
        <v>622.452</v>
      </c>
      <c r="B3963">
        <v>-0.77081999999999995</v>
      </c>
      <c r="C3963">
        <v>-2.4208500000000002</v>
      </c>
      <c r="D3963">
        <v>-5.2873200000000002</v>
      </c>
      <c r="E3963">
        <v>-6.6337700000000002</v>
      </c>
      <c r="F3963">
        <v>-9.6590600000000002</v>
      </c>
      <c r="G3963">
        <v>-13.392860000000001</v>
      </c>
      <c r="H3963">
        <v>-17.415610000000001</v>
      </c>
    </row>
    <row r="3964" spans="1:8">
      <c r="A3964">
        <v>622.62400000000002</v>
      </c>
      <c r="B3964">
        <v>-0.86875999999999998</v>
      </c>
      <c r="C3964">
        <v>-2.15361</v>
      </c>
      <c r="D3964">
        <v>-5.6453199999999999</v>
      </c>
      <c r="E3964">
        <v>-6.75854</v>
      </c>
      <c r="F3964">
        <v>-9.6933399999999992</v>
      </c>
      <c r="G3964">
        <v>-13.54848</v>
      </c>
      <c r="H3964">
        <v>-17.442270000000001</v>
      </c>
    </row>
    <row r="3965" spans="1:8">
      <c r="A3965">
        <v>622.78399999999999</v>
      </c>
      <c r="B3965">
        <v>-0.86126000000000003</v>
      </c>
      <c r="C3965">
        <v>-2.5584899999999999</v>
      </c>
      <c r="D3965">
        <v>-4.7346300000000001</v>
      </c>
      <c r="E3965">
        <v>-6.5585300000000002</v>
      </c>
      <c r="F3965">
        <v>-9.8999699999999997</v>
      </c>
      <c r="G3965">
        <v>-13.66043</v>
      </c>
      <c r="H3965">
        <v>-16.905940000000001</v>
      </c>
    </row>
    <row r="3966" spans="1:8">
      <c r="A3966">
        <v>622.952</v>
      </c>
      <c r="B3966">
        <v>-1.1283000000000001</v>
      </c>
      <c r="C3966">
        <v>-2.8276599999999998</v>
      </c>
      <c r="D3966">
        <v>-5.3028000000000004</v>
      </c>
      <c r="E3966">
        <v>-6.4711800000000004</v>
      </c>
      <c r="F3966">
        <v>-9.8100199999999997</v>
      </c>
      <c r="G3966">
        <v>-13.814769999999999</v>
      </c>
      <c r="H3966">
        <v>-16.70515</v>
      </c>
    </row>
    <row r="3967" spans="1:8">
      <c r="A3967">
        <v>623.125</v>
      </c>
      <c r="B3967">
        <v>-0.96428999999999998</v>
      </c>
      <c r="C3967">
        <v>-2.86585</v>
      </c>
      <c r="D3967">
        <v>-4.9514399999999998</v>
      </c>
      <c r="E3967">
        <v>-6.3483999999999998</v>
      </c>
      <c r="F3967">
        <v>-9.6857600000000001</v>
      </c>
      <c r="G3967">
        <v>-13.990919999999999</v>
      </c>
      <c r="H3967">
        <v>-16.787469999999999</v>
      </c>
    </row>
    <row r="3968" spans="1:8">
      <c r="A3968">
        <v>623.28200000000004</v>
      </c>
      <c r="B3968">
        <v>-1.01109</v>
      </c>
      <c r="C3968">
        <v>-2.7149000000000001</v>
      </c>
      <c r="D3968">
        <v>-4.6637300000000002</v>
      </c>
      <c r="E3968">
        <v>-6.4283900000000003</v>
      </c>
      <c r="F3968">
        <v>-9.2632300000000001</v>
      </c>
      <c r="G3968">
        <v>-14.106640000000001</v>
      </c>
      <c r="H3968">
        <v>-17.00244</v>
      </c>
    </row>
    <row r="3969" spans="1:8">
      <c r="A3969">
        <v>623.45399999999995</v>
      </c>
      <c r="B3969">
        <v>-1.0162100000000001</v>
      </c>
      <c r="C3969">
        <v>-2.4997500000000001</v>
      </c>
      <c r="D3969">
        <v>-4.8369999999999997</v>
      </c>
      <c r="E3969">
        <v>-7.0165300000000004</v>
      </c>
      <c r="F3969">
        <v>-9.1644799999999993</v>
      </c>
      <c r="G3969">
        <v>-13.810650000000001</v>
      </c>
      <c r="H3969">
        <v>-16.749960000000002</v>
      </c>
    </row>
    <row r="3970" spans="1:8">
      <c r="A3970">
        <v>623.625</v>
      </c>
      <c r="B3970">
        <v>-0.75</v>
      </c>
      <c r="C3970">
        <v>-2.5032299999999998</v>
      </c>
      <c r="D3970">
        <v>-5.0499599999999996</v>
      </c>
      <c r="E3970">
        <v>-6.4816200000000004</v>
      </c>
      <c r="F3970">
        <v>-9.6433400000000002</v>
      </c>
      <c r="G3970">
        <v>-13.55372</v>
      </c>
      <c r="H3970">
        <v>-16.90503</v>
      </c>
    </row>
    <row r="3971" spans="1:8">
      <c r="A3971">
        <v>623.78200000000004</v>
      </c>
      <c r="B3971">
        <v>-0.83196999999999999</v>
      </c>
      <c r="C3971">
        <v>-2.3931100000000001</v>
      </c>
      <c r="D3971">
        <v>-4.7011500000000002</v>
      </c>
      <c r="E3971">
        <v>-6.5722899999999997</v>
      </c>
      <c r="F3971">
        <v>-9.4175900000000006</v>
      </c>
      <c r="G3971">
        <v>-13.38791</v>
      </c>
      <c r="H3971">
        <v>-16.591239999999999</v>
      </c>
    </row>
    <row r="3972" spans="1:8">
      <c r="A3972">
        <v>623.95100000000002</v>
      </c>
      <c r="B3972">
        <v>-0.87861</v>
      </c>
      <c r="C3972">
        <v>-2.5131700000000001</v>
      </c>
      <c r="D3972">
        <v>-4.61599</v>
      </c>
      <c r="E3972">
        <v>-6.9629599999999998</v>
      </c>
      <c r="F3972">
        <v>-10.288729999999999</v>
      </c>
      <c r="G3972">
        <v>-13.59324</v>
      </c>
      <c r="H3972">
        <v>-16.672940000000001</v>
      </c>
    </row>
    <row r="3973" spans="1:8">
      <c r="A3973">
        <v>624.12</v>
      </c>
      <c r="B3973">
        <v>-1.0020899999999999</v>
      </c>
      <c r="C3973">
        <v>-3.1672699999999998</v>
      </c>
      <c r="D3973">
        <v>-4.9779999999999998</v>
      </c>
      <c r="E3973">
        <v>-6.4457599999999999</v>
      </c>
      <c r="F3973">
        <v>-10.041639999999999</v>
      </c>
      <c r="G3973">
        <v>-13.42746</v>
      </c>
      <c r="H3973">
        <v>-16.228829999999999</v>
      </c>
    </row>
    <row r="3974" spans="1:8">
      <c r="A3974">
        <v>624.27800000000002</v>
      </c>
      <c r="B3974">
        <v>-0.95306999999999997</v>
      </c>
      <c r="C3974">
        <v>-2.99722</v>
      </c>
      <c r="D3974">
        <v>-4.9794700000000001</v>
      </c>
      <c r="E3974">
        <v>-6.6521600000000003</v>
      </c>
      <c r="F3974">
        <v>-9.4212900000000008</v>
      </c>
      <c r="G3974">
        <v>-13.789949999999999</v>
      </c>
      <c r="H3974">
        <v>-16.634070000000001</v>
      </c>
    </row>
    <row r="3975" spans="1:8">
      <c r="A3975">
        <v>624.44799999999998</v>
      </c>
      <c r="B3975">
        <v>-1.03485</v>
      </c>
      <c r="C3975">
        <v>-2.5727199999999999</v>
      </c>
      <c r="D3975">
        <v>-4.55288</v>
      </c>
      <c r="E3975">
        <v>-6.4516400000000003</v>
      </c>
      <c r="F3975">
        <v>-10.339880000000001</v>
      </c>
      <c r="G3975">
        <v>-14.11346</v>
      </c>
      <c r="H3975">
        <v>-16.57028</v>
      </c>
    </row>
    <row r="3976" spans="1:8">
      <c r="A3976">
        <v>624.61900000000003</v>
      </c>
      <c r="B3976">
        <v>-0.95711000000000002</v>
      </c>
      <c r="C3976">
        <v>-3.05179</v>
      </c>
      <c r="D3976">
        <v>-4.80532</v>
      </c>
      <c r="E3976">
        <v>-6.4177200000000001</v>
      </c>
      <c r="F3976">
        <v>-9.7224299999999992</v>
      </c>
      <c r="G3976">
        <v>-14.07756</v>
      </c>
      <c r="H3976">
        <v>-16.65334</v>
      </c>
    </row>
    <row r="3977" spans="1:8">
      <c r="A3977">
        <v>624.77499999999998</v>
      </c>
      <c r="B3977">
        <v>-0.75160000000000005</v>
      </c>
      <c r="C3977">
        <v>-2.8316599999999998</v>
      </c>
      <c r="D3977">
        <v>-4.8564800000000004</v>
      </c>
      <c r="E3977">
        <v>-6.6726400000000003</v>
      </c>
      <c r="F3977">
        <v>-9.94801</v>
      </c>
      <c r="G3977">
        <v>-14.32063</v>
      </c>
      <c r="H3977">
        <v>-17.198530000000002</v>
      </c>
    </row>
    <row r="3978" spans="1:8">
      <c r="A3978">
        <v>624.94399999999996</v>
      </c>
      <c r="B3978">
        <v>-0.92601</v>
      </c>
      <c r="C3978">
        <v>-2.8864700000000001</v>
      </c>
      <c r="D3978">
        <v>-4.61083</v>
      </c>
      <c r="E3978">
        <v>-6.6051700000000002</v>
      </c>
      <c r="F3978">
        <v>-9.5131700000000006</v>
      </c>
      <c r="G3978">
        <v>-13.538779999999999</v>
      </c>
      <c r="H3978">
        <v>-16.838719999999999</v>
      </c>
    </row>
    <row r="3979" spans="1:8">
      <c r="A3979">
        <v>625.11400000000003</v>
      </c>
      <c r="B3979">
        <v>-1.1868399999999999</v>
      </c>
      <c r="C3979">
        <v>-3.1291600000000002</v>
      </c>
      <c r="D3979">
        <v>-4.9843099999999998</v>
      </c>
      <c r="E3979">
        <v>-6.5709799999999996</v>
      </c>
      <c r="F3979">
        <v>-9.5716999999999999</v>
      </c>
      <c r="G3979">
        <v>-13.55682</v>
      </c>
      <c r="H3979">
        <v>-16.897549999999999</v>
      </c>
    </row>
    <row r="3980" spans="1:8">
      <c r="A3980">
        <v>625.27300000000002</v>
      </c>
      <c r="B3980">
        <v>-1.2592000000000001</v>
      </c>
      <c r="C3980">
        <v>-2.9484900000000001</v>
      </c>
      <c r="D3980">
        <v>-5.3881899999999998</v>
      </c>
      <c r="E3980">
        <v>-6.6719799999999996</v>
      </c>
      <c r="F3980">
        <v>-9.6158999999999999</v>
      </c>
      <c r="G3980">
        <v>-13.194459999999999</v>
      </c>
      <c r="H3980">
        <v>-16.582689999999999</v>
      </c>
    </row>
    <row r="3981" spans="1:8">
      <c r="A3981">
        <v>625.44600000000003</v>
      </c>
      <c r="B3981">
        <v>-1.2644899999999999</v>
      </c>
      <c r="C3981">
        <v>-3.4672200000000002</v>
      </c>
      <c r="D3981">
        <v>-5.5960700000000001</v>
      </c>
      <c r="E3981">
        <v>-6.4978600000000002</v>
      </c>
      <c r="F3981">
        <v>-9.0175599999999996</v>
      </c>
      <c r="G3981">
        <v>-13.1671</v>
      </c>
      <c r="H3981">
        <v>-16.66235</v>
      </c>
    </row>
    <row r="3982" spans="1:8">
      <c r="A3982">
        <v>625.61599999999999</v>
      </c>
      <c r="B3982">
        <v>-1.35284</v>
      </c>
      <c r="C3982">
        <v>-3.1309499999999999</v>
      </c>
      <c r="D3982">
        <v>-5.6434199999999999</v>
      </c>
      <c r="E3982">
        <v>-6.9205800000000002</v>
      </c>
      <c r="F3982">
        <v>-8.7872500000000002</v>
      </c>
      <c r="G3982">
        <v>-13.57846</v>
      </c>
      <c r="H3982">
        <v>-17.052530000000001</v>
      </c>
    </row>
    <row r="3983" spans="1:8">
      <c r="A3983">
        <v>625.79100000000005</v>
      </c>
      <c r="B3983">
        <v>-1.2942400000000001</v>
      </c>
      <c r="C3983">
        <v>-3.1546500000000002</v>
      </c>
      <c r="D3983">
        <v>-5.5198999999999998</v>
      </c>
      <c r="E3983">
        <v>-6.1868400000000001</v>
      </c>
      <c r="F3983">
        <v>-8.7819699999999994</v>
      </c>
      <c r="G3983">
        <v>-13.500120000000001</v>
      </c>
      <c r="H3983">
        <v>-17.431789999999999</v>
      </c>
    </row>
    <row r="3984" spans="1:8">
      <c r="A3984">
        <v>625.96</v>
      </c>
      <c r="B3984">
        <v>-0.96733000000000002</v>
      </c>
      <c r="C3984">
        <v>-2.8466</v>
      </c>
      <c r="D3984">
        <v>-5.4704499999999996</v>
      </c>
      <c r="E3984">
        <v>-6.5421399999999998</v>
      </c>
      <c r="F3984">
        <v>-9.0410500000000003</v>
      </c>
      <c r="G3984">
        <v>-13.57465</v>
      </c>
      <c r="H3984">
        <v>-17.17726</v>
      </c>
    </row>
    <row r="3985" spans="1:8">
      <c r="A3985">
        <v>626.12900000000002</v>
      </c>
      <c r="B3985">
        <v>-0.83208000000000004</v>
      </c>
      <c r="C3985">
        <v>-2.8529200000000001</v>
      </c>
      <c r="D3985">
        <v>-5.37887</v>
      </c>
      <c r="E3985">
        <v>-6.21706</v>
      </c>
      <c r="F3985">
        <v>-8.7532300000000003</v>
      </c>
      <c r="G3985">
        <v>-13.27013</v>
      </c>
      <c r="H3985">
        <v>-17.173020000000001</v>
      </c>
    </row>
    <row r="3986" spans="1:8">
      <c r="A3986">
        <v>626.30200000000002</v>
      </c>
      <c r="B3986">
        <v>-0.81484000000000001</v>
      </c>
      <c r="C3986">
        <v>-2.91622</v>
      </c>
      <c r="D3986">
        <v>-5.3164499999999997</v>
      </c>
      <c r="E3986">
        <v>-6.2287800000000004</v>
      </c>
      <c r="F3986">
        <v>-8.7658500000000004</v>
      </c>
      <c r="G3986">
        <v>-13.242010000000001</v>
      </c>
      <c r="H3986">
        <v>-16.92728</v>
      </c>
    </row>
    <row r="3987" spans="1:8">
      <c r="A3987">
        <v>626.471</v>
      </c>
      <c r="B3987">
        <v>-1.00532</v>
      </c>
      <c r="C3987">
        <v>-3.3403700000000001</v>
      </c>
      <c r="D3987">
        <v>-5.1523599999999998</v>
      </c>
      <c r="E3987">
        <v>-6.0546699999999998</v>
      </c>
      <c r="F3987">
        <v>-8.8346199999999993</v>
      </c>
      <c r="G3987">
        <v>-13.640549999999999</v>
      </c>
      <c r="H3987">
        <v>-16.62922</v>
      </c>
    </row>
    <row r="3988" spans="1:8">
      <c r="A3988">
        <v>626.63599999999997</v>
      </c>
      <c r="B3988">
        <v>-1.20862</v>
      </c>
      <c r="C3988">
        <v>-3.3977499999999998</v>
      </c>
      <c r="D3988">
        <v>-5.2722899999999999</v>
      </c>
      <c r="E3988">
        <v>-6.23515</v>
      </c>
      <c r="F3988">
        <v>-8.5735499999999991</v>
      </c>
      <c r="G3988">
        <v>-13.20621</v>
      </c>
      <c r="H3988">
        <v>-17.2437</v>
      </c>
    </row>
    <row r="3989" spans="1:8">
      <c r="A3989">
        <v>626.80499999999995</v>
      </c>
      <c r="B3989">
        <v>-0.90708999999999995</v>
      </c>
      <c r="C3989">
        <v>-3.0304199999999999</v>
      </c>
      <c r="D3989">
        <v>-5.1971699999999998</v>
      </c>
      <c r="E3989">
        <v>-6.5862999999999996</v>
      </c>
      <c r="F3989">
        <v>-8.4838299999999993</v>
      </c>
      <c r="G3989">
        <v>-12.925840000000001</v>
      </c>
      <c r="H3989">
        <v>-17.200520000000001</v>
      </c>
    </row>
    <row r="3990" spans="1:8">
      <c r="A3990">
        <v>626.97500000000002</v>
      </c>
      <c r="B3990">
        <v>-0.97948000000000002</v>
      </c>
      <c r="C3990">
        <v>-2.7952499999999998</v>
      </c>
      <c r="D3990">
        <v>-5.4674699999999996</v>
      </c>
      <c r="E3990">
        <v>-6.6925600000000003</v>
      </c>
      <c r="F3990">
        <v>-8.6394800000000007</v>
      </c>
      <c r="G3990">
        <v>-13.454079999999999</v>
      </c>
      <c r="H3990">
        <v>-16.91339</v>
      </c>
    </row>
    <row r="3991" spans="1:8">
      <c r="A3991">
        <v>627.13400000000001</v>
      </c>
      <c r="B3991">
        <v>-0.94964999999999999</v>
      </c>
      <c r="C3991">
        <v>-3.07883</v>
      </c>
      <c r="D3991">
        <v>-4.7542600000000004</v>
      </c>
      <c r="E3991">
        <v>-6.6480499999999996</v>
      </c>
      <c r="F3991">
        <v>-8.8408800000000003</v>
      </c>
      <c r="G3991">
        <v>-13.547940000000001</v>
      </c>
      <c r="H3991">
        <v>-17.364540000000002</v>
      </c>
    </row>
    <row r="3992" spans="1:8">
      <c r="A3992">
        <v>627.29999999999995</v>
      </c>
      <c r="B3992">
        <v>-0.90683999999999998</v>
      </c>
      <c r="C3992">
        <v>-3.2762600000000002</v>
      </c>
      <c r="D3992">
        <v>-5.2702299999999997</v>
      </c>
      <c r="E3992">
        <v>-6.6212</v>
      </c>
      <c r="F3992">
        <v>-9.2431099999999997</v>
      </c>
      <c r="G3992">
        <v>-13.28537</v>
      </c>
      <c r="H3992">
        <v>-16.98021</v>
      </c>
    </row>
    <row r="3993" spans="1:8">
      <c r="A3993">
        <v>627.46199999999999</v>
      </c>
      <c r="B3993">
        <v>-0.70125999999999999</v>
      </c>
      <c r="C3993">
        <v>-3.3298899999999998</v>
      </c>
      <c r="D3993">
        <v>-5.4157000000000002</v>
      </c>
      <c r="E3993">
        <v>-6.7684800000000003</v>
      </c>
      <c r="F3993">
        <v>-9.5672099999999993</v>
      </c>
      <c r="G3993">
        <v>-12.71214</v>
      </c>
      <c r="H3993">
        <v>-16.838460000000001</v>
      </c>
    </row>
    <row r="3994" spans="1:8">
      <c r="A3994">
        <v>627.62099999999998</v>
      </c>
      <c r="B3994">
        <v>-0.67779999999999996</v>
      </c>
      <c r="C3994">
        <v>-3.1993</v>
      </c>
      <c r="D3994">
        <v>-5.8108000000000004</v>
      </c>
      <c r="E3994">
        <v>-6.7090899999999998</v>
      </c>
      <c r="F3994">
        <v>-9.5167699999999993</v>
      </c>
      <c r="G3994">
        <v>-13.353529999999999</v>
      </c>
      <c r="H3994">
        <v>-16.827829999999999</v>
      </c>
    </row>
    <row r="3995" spans="1:8">
      <c r="A3995">
        <v>627.78899999999999</v>
      </c>
      <c r="B3995">
        <v>-0.99595</v>
      </c>
      <c r="C3995">
        <v>-3.5953200000000001</v>
      </c>
      <c r="D3995">
        <v>-4.7574500000000004</v>
      </c>
      <c r="E3995">
        <v>-7.2526000000000002</v>
      </c>
      <c r="F3995">
        <v>-9.2941000000000003</v>
      </c>
      <c r="G3995">
        <v>-13.536949999999999</v>
      </c>
      <c r="H3995">
        <v>-17.15268</v>
      </c>
    </row>
    <row r="3996" spans="1:8">
      <c r="A3996">
        <v>627.96299999999997</v>
      </c>
      <c r="B3996">
        <v>-0.91500999999999999</v>
      </c>
      <c r="C3996">
        <v>-3.5875300000000001</v>
      </c>
      <c r="D3996">
        <v>-5.4252000000000002</v>
      </c>
      <c r="E3996">
        <v>-6.9757899999999999</v>
      </c>
      <c r="F3996">
        <v>-9.1750900000000009</v>
      </c>
      <c r="G3996">
        <v>-13.48691</v>
      </c>
      <c r="H3996">
        <v>-17.0137</v>
      </c>
    </row>
    <row r="3997" spans="1:8">
      <c r="A3997">
        <v>628.12099999999998</v>
      </c>
      <c r="B3997">
        <v>-0.62643000000000004</v>
      </c>
      <c r="C3997">
        <v>-3.3071899999999999</v>
      </c>
      <c r="D3997">
        <v>-5.3757400000000004</v>
      </c>
      <c r="E3997">
        <v>-7.3450899999999999</v>
      </c>
      <c r="F3997">
        <v>-9.23325</v>
      </c>
      <c r="G3997">
        <v>-13.37125</v>
      </c>
      <c r="H3997">
        <v>-16.979970000000002</v>
      </c>
    </row>
    <row r="3998" spans="1:8">
      <c r="A3998">
        <v>628.29399999999998</v>
      </c>
      <c r="B3998">
        <v>-0.97972999999999999</v>
      </c>
      <c r="C3998">
        <v>-3.4884300000000001</v>
      </c>
      <c r="D3998">
        <v>-5.4013499999999999</v>
      </c>
      <c r="E3998">
        <v>-6.9379299999999997</v>
      </c>
      <c r="F3998">
        <v>-9.2816299999999998</v>
      </c>
      <c r="G3998">
        <v>-13.37219</v>
      </c>
      <c r="H3998">
        <v>-16.868849999999998</v>
      </c>
    </row>
    <row r="3999" spans="1:8">
      <c r="A3999">
        <v>628.46299999999997</v>
      </c>
      <c r="B3999">
        <v>-1.0904199999999999</v>
      </c>
      <c r="C3999">
        <v>-3.2160899999999999</v>
      </c>
      <c r="D3999">
        <v>-5.0028699999999997</v>
      </c>
      <c r="E3999">
        <v>-7.1886999999999999</v>
      </c>
      <c r="F3999">
        <v>-9.0896799999999995</v>
      </c>
      <c r="G3999">
        <v>-13.69088</v>
      </c>
      <c r="H3999">
        <v>-16.958020000000001</v>
      </c>
    </row>
    <row r="4000" spans="1:8">
      <c r="A4000">
        <v>628.62099999999998</v>
      </c>
      <c r="B4000">
        <v>-0.95196000000000003</v>
      </c>
      <c r="C4000">
        <v>-3.44441</v>
      </c>
      <c r="D4000">
        <v>-5.2169600000000003</v>
      </c>
      <c r="E4000">
        <v>-6.9525499999999996</v>
      </c>
      <c r="F4000">
        <v>-8.4654500000000006</v>
      </c>
      <c r="G4000">
        <v>-13.545669999999999</v>
      </c>
      <c r="H4000">
        <v>-17.305910000000001</v>
      </c>
    </row>
    <row r="4001" spans="1:8">
      <c r="A4001">
        <v>628.78700000000003</v>
      </c>
      <c r="B4001">
        <v>-0.84845999999999999</v>
      </c>
      <c r="C4001">
        <v>-3.0340099999999999</v>
      </c>
      <c r="D4001">
        <v>-5.2347999999999999</v>
      </c>
      <c r="E4001">
        <v>-6.7941599999999998</v>
      </c>
      <c r="F4001">
        <v>-8.9212600000000002</v>
      </c>
      <c r="G4001">
        <v>-13.49647</v>
      </c>
      <c r="H4001">
        <v>-17.534469999999999</v>
      </c>
    </row>
    <row r="4002" spans="1:8">
      <c r="A4002">
        <v>628.96100000000001</v>
      </c>
      <c r="B4002">
        <v>-0.78029000000000004</v>
      </c>
      <c r="C4002">
        <v>-3.3494999999999999</v>
      </c>
      <c r="D4002">
        <v>-4.5687600000000002</v>
      </c>
      <c r="E4002">
        <v>-6.7640399999999996</v>
      </c>
      <c r="F4002">
        <v>-9.4386200000000002</v>
      </c>
      <c r="G4002">
        <v>-13.90278</v>
      </c>
      <c r="H4002">
        <v>-17.200579999999999</v>
      </c>
    </row>
    <row r="4003" spans="1:8">
      <c r="A4003">
        <v>629.11900000000003</v>
      </c>
      <c r="B4003">
        <v>-0.82391999999999999</v>
      </c>
      <c r="C4003">
        <v>-2.91323</v>
      </c>
      <c r="D4003">
        <v>-4.2490500000000004</v>
      </c>
      <c r="E4003">
        <v>-7.0390899999999998</v>
      </c>
      <c r="F4003">
        <v>-9.7204800000000002</v>
      </c>
      <c r="G4003">
        <v>-13.53143</v>
      </c>
      <c r="H4003">
        <v>-17.472560000000001</v>
      </c>
    </row>
    <row r="4004" spans="1:8">
      <c r="A4004">
        <v>629.29100000000005</v>
      </c>
      <c r="B4004">
        <v>-0.66615000000000002</v>
      </c>
      <c r="C4004">
        <v>-3.1432199999999999</v>
      </c>
      <c r="D4004">
        <v>-4.5919699999999999</v>
      </c>
      <c r="E4004">
        <v>-6.5870600000000001</v>
      </c>
      <c r="F4004">
        <v>-9.7982499999999995</v>
      </c>
      <c r="G4004">
        <v>-13.13644</v>
      </c>
      <c r="H4004">
        <v>-17.850629999999999</v>
      </c>
    </row>
    <row r="4005" spans="1:8">
      <c r="A4005">
        <v>629.46199999999999</v>
      </c>
      <c r="B4005">
        <v>-0.88224000000000002</v>
      </c>
      <c r="C4005">
        <v>-2.6587499999999999</v>
      </c>
      <c r="D4005">
        <v>-4.9272299999999998</v>
      </c>
      <c r="E4005">
        <v>-6.7069400000000003</v>
      </c>
      <c r="F4005">
        <v>-9.9092000000000002</v>
      </c>
      <c r="G4005">
        <v>-13.12236</v>
      </c>
      <c r="H4005">
        <v>-17.149840000000001</v>
      </c>
    </row>
    <row r="4006" spans="1:8">
      <c r="A4006">
        <v>629.62099999999998</v>
      </c>
      <c r="B4006">
        <v>-0.83323000000000003</v>
      </c>
      <c r="C4006">
        <v>-2.8294899999999998</v>
      </c>
      <c r="D4006">
        <v>-5.08779</v>
      </c>
      <c r="E4006">
        <v>-6.7988499999999998</v>
      </c>
      <c r="F4006">
        <v>-9.8141099999999994</v>
      </c>
      <c r="G4006">
        <v>-13.40906</v>
      </c>
      <c r="H4006">
        <v>-17.3322</v>
      </c>
    </row>
    <row r="4007" spans="1:8">
      <c r="A4007">
        <v>629.79499999999996</v>
      </c>
      <c r="B4007">
        <v>-0.68840999999999997</v>
      </c>
      <c r="C4007">
        <v>-2.5764399999999998</v>
      </c>
      <c r="D4007">
        <v>-4.7772199999999998</v>
      </c>
      <c r="E4007">
        <v>-7.0657300000000003</v>
      </c>
      <c r="F4007">
        <v>-9.5161499999999997</v>
      </c>
      <c r="G4007">
        <v>-13.169639999999999</v>
      </c>
      <c r="H4007">
        <v>-17.218540000000001</v>
      </c>
    </row>
    <row r="4008" spans="1:8">
      <c r="A4008">
        <v>629.96699999999998</v>
      </c>
      <c r="B4008">
        <v>-0.97797999999999996</v>
      </c>
      <c r="C4008">
        <v>-2.82274</v>
      </c>
      <c r="D4008">
        <v>-4.50481</v>
      </c>
      <c r="E4008">
        <v>-7.1146399999999996</v>
      </c>
      <c r="F4008">
        <v>-9.5811399999999995</v>
      </c>
      <c r="G4008">
        <v>-13.75071</v>
      </c>
      <c r="H4008">
        <v>-17.03547</v>
      </c>
    </row>
    <row r="4009" spans="1:8">
      <c r="A4009">
        <v>630.125</v>
      </c>
      <c r="B4009">
        <v>-1.1653500000000001</v>
      </c>
      <c r="C4009">
        <v>-2.6203400000000001</v>
      </c>
      <c r="D4009">
        <v>-4.9647399999999999</v>
      </c>
      <c r="E4009">
        <v>-7.2117000000000004</v>
      </c>
      <c r="F4009">
        <v>-9.2419399999999996</v>
      </c>
      <c r="G4009">
        <v>-13.713480000000001</v>
      </c>
      <c r="H4009">
        <v>-17.51125</v>
      </c>
    </row>
    <row r="4010" spans="1:8">
      <c r="A4010">
        <v>630.29399999999998</v>
      </c>
      <c r="B4010">
        <v>-1.18981</v>
      </c>
      <c r="C4010">
        <v>-2.19842</v>
      </c>
      <c r="D4010">
        <v>-4.8936400000000004</v>
      </c>
      <c r="E4010">
        <v>-6.93506</v>
      </c>
      <c r="F4010">
        <v>-8.9527599999999996</v>
      </c>
      <c r="G4010">
        <v>-13.6334</v>
      </c>
      <c r="H4010">
        <v>-17.122389999999999</v>
      </c>
    </row>
    <row r="4011" spans="1:8">
      <c r="A4011">
        <v>630.46500000000003</v>
      </c>
      <c r="B4011">
        <v>-1.0130300000000001</v>
      </c>
      <c r="C4011">
        <v>-2.5777000000000001</v>
      </c>
      <c r="D4011">
        <v>-4.4326800000000004</v>
      </c>
      <c r="E4011">
        <v>-7.2260799999999996</v>
      </c>
      <c r="F4011">
        <v>-8.6419999999999995</v>
      </c>
      <c r="G4011">
        <v>-13.46898</v>
      </c>
      <c r="H4011">
        <v>-17.244800000000001</v>
      </c>
    </row>
    <row r="4012" spans="1:8">
      <c r="A4012">
        <v>630.63499999999999</v>
      </c>
      <c r="B4012">
        <v>-0.80095000000000005</v>
      </c>
      <c r="C4012">
        <v>-3.1985700000000001</v>
      </c>
      <c r="D4012">
        <v>-4.3906799999999997</v>
      </c>
      <c r="E4012">
        <v>-6.9255000000000004</v>
      </c>
      <c r="F4012">
        <v>-9.3216599999999996</v>
      </c>
      <c r="G4012">
        <v>-13.655419999999999</v>
      </c>
      <c r="H4012">
        <v>-17.38758</v>
      </c>
    </row>
    <row r="4013" spans="1:8">
      <c r="A4013">
        <v>630.80600000000004</v>
      </c>
      <c r="B4013">
        <v>-0.84775999999999996</v>
      </c>
      <c r="C4013">
        <v>-2.8557999999999999</v>
      </c>
      <c r="D4013">
        <v>-4.6023800000000001</v>
      </c>
      <c r="E4013">
        <v>-6.6105499999999999</v>
      </c>
      <c r="F4013">
        <v>-9.6996400000000005</v>
      </c>
      <c r="G4013">
        <v>-13.479240000000001</v>
      </c>
      <c r="H4013">
        <v>-17.44284</v>
      </c>
    </row>
    <row r="4014" spans="1:8">
      <c r="A4014">
        <v>630.97799999999995</v>
      </c>
      <c r="B4014">
        <v>-0.67100000000000004</v>
      </c>
      <c r="C4014">
        <v>-3.06514</v>
      </c>
      <c r="D4014">
        <v>-4.6917600000000004</v>
      </c>
      <c r="E4014">
        <v>-6.8041499999999999</v>
      </c>
      <c r="F4014">
        <v>-9.0170300000000001</v>
      </c>
      <c r="G4014">
        <v>-14.066610000000001</v>
      </c>
      <c r="H4014">
        <v>-17.264859999999999</v>
      </c>
    </row>
    <row r="4015" spans="1:8">
      <c r="A4015">
        <v>631.149</v>
      </c>
      <c r="B4015">
        <v>-0.76237999999999995</v>
      </c>
      <c r="C4015">
        <v>-2.6838700000000002</v>
      </c>
      <c r="D4015">
        <v>-4.5784500000000001</v>
      </c>
      <c r="E4015">
        <v>-6.7867899999999999</v>
      </c>
      <c r="F4015">
        <v>-9.3478300000000001</v>
      </c>
      <c r="G4015">
        <v>-14.04091</v>
      </c>
      <c r="H4015">
        <v>-17.236619999999998</v>
      </c>
    </row>
    <row r="4016" spans="1:8">
      <c r="A4016">
        <v>631.32000000000005</v>
      </c>
      <c r="B4016">
        <v>-0.85390999999999995</v>
      </c>
      <c r="C4016">
        <v>-2.8512400000000002</v>
      </c>
      <c r="D4016">
        <v>-4.8092100000000002</v>
      </c>
      <c r="E4016">
        <v>-6.7404299999999999</v>
      </c>
      <c r="F4016">
        <v>-9.2235499999999995</v>
      </c>
      <c r="G4016">
        <v>-13.86748</v>
      </c>
      <c r="H4016">
        <v>-17.157309999999999</v>
      </c>
    </row>
    <row r="4017" spans="1:8">
      <c r="A4017">
        <v>631.48199999999997</v>
      </c>
      <c r="B4017">
        <v>-1.1977800000000001</v>
      </c>
      <c r="C4017">
        <v>-3.2968000000000002</v>
      </c>
      <c r="D4017">
        <v>-5.02719</v>
      </c>
      <c r="E4017">
        <v>-7.0657500000000004</v>
      </c>
      <c r="F4017">
        <v>-10.060090000000001</v>
      </c>
      <c r="G4017">
        <v>-13.70298</v>
      </c>
      <c r="H4017">
        <v>-17.035270000000001</v>
      </c>
    </row>
    <row r="4018" spans="1:8">
      <c r="A4018">
        <v>631.64700000000005</v>
      </c>
      <c r="B4018">
        <v>-1.0911</v>
      </c>
      <c r="C4018">
        <v>-2.61165</v>
      </c>
      <c r="D4018">
        <v>-5.1013000000000002</v>
      </c>
      <c r="E4018">
        <v>-6.6730799999999997</v>
      </c>
      <c r="F4018">
        <v>-9.4589999999999996</v>
      </c>
      <c r="G4018">
        <v>-13.85689</v>
      </c>
      <c r="H4018">
        <v>-17.209589999999999</v>
      </c>
    </row>
    <row r="4019" spans="1:8">
      <c r="A4019">
        <v>631.82100000000003</v>
      </c>
      <c r="B4019">
        <v>-0.86634999999999995</v>
      </c>
      <c r="C4019">
        <v>-2.7355399999999999</v>
      </c>
      <c r="D4019">
        <v>-4.70533</v>
      </c>
      <c r="E4019">
        <v>-6.5885499999999997</v>
      </c>
      <c r="F4019">
        <v>-9.3348899999999997</v>
      </c>
      <c r="G4019">
        <v>-13.40056</v>
      </c>
      <c r="H4019">
        <v>-16.806909999999998</v>
      </c>
    </row>
    <row r="4020" spans="1:8">
      <c r="A4020">
        <v>631.97900000000004</v>
      </c>
      <c r="B4020">
        <v>-0.91315999999999997</v>
      </c>
      <c r="C4020">
        <v>-3.1953</v>
      </c>
      <c r="D4020">
        <v>-4.4724000000000004</v>
      </c>
      <c r="E4020">
        <v>-6.8475700000000002</v>
      </c>
      <c r="F4020">
        <v>-9.8097200000000004</v>
      </c>
      <c r="G4020">
        <v>-13.23616</v>
      </c>
      <c r="H4020">
        <v>-17.449639999999999</v>
      </c>
    </row>
    <row r="4021" spans="1:8">
      <c r="A4021">
        <v>632.15</v>
      </c>
      <c r="B4021">
        <v>-1.1003700000000001</v>
      </c>
      <c r="C4021">
        <v>-3.2858100000000001</v>
      </c>
      <c r="D4021">
        <v>-4.5133999999999999</v>
      </c>
      <c r="E4021">
        <v>-7.0329100000000002</v>
      </c>
      <c r="F4021">
        <v>-9.7149599999999996</v>
      </c>
      <c r="G4021">
        <v>-14.00315</v>
      </c>
      <c r="H4021">
        <v>-16.81945</v>
      </c>
    </row>
    <row r="4022" spans="1:8">
      <c r="A4022">
        <v>632.32100000000003</v>
      </c>
      <c r="B4022">
        <v>-0.81498999999999999</v>
      </c>
      <c r="C4022">
        <v>-2.9763899999999999</v>
      </c>
      <c r="D4022">
        <v>-4.6422600000000003</v>
      </c>
      <c r="E4022">
        <v>-7.2828299999999997</v>
      </c>
      <c r="F4022">
        <v>-9.5141100000000005</v>
      </c>
      <c r="G4022">
        <v>-13.60347</v>
      </c>
      <c r="H4022">
        <v>-17.44932</v>
      </c>
    </row>
    <row r="4023" spans="1:8">
      <c r="A4023">
        <v>632.48</v>
      </c>
      <c r="B4023">
        <v>-1.0343199999999999</v>
      </c>
      <c r="C4023">
        <v>-3.1253600000000001</v>
      </c>
      <c r="D4023">
        <v>-4.5518599999999996</v>
      </c>
      <c r="E4023">
        <v>-6.7190399999999997</v>
      </c>
      <c r="F4023">
        <v>-9.7946399999999993</v>
      </c>
      <c r="G4023">
        <v>-14.427440000000001</v>
      </c>
      <c r="H4023">
        <v>-17.450970000000002</v>
      </c>
    </row>
    <row r="4024" spans="1:8">
      <c r="A4024">
        <v>632.65099999999995</v>
      </c>
      <c r="B4024">
        <v>-1.09694</v>
      </c>
      <c r="C4024">
        <v>-2.4579499999999999</v>
      </c>
      <c r="D4024">
        <v>-4.72532</v>
      </c>
      <c r="E4024">
        <v>-6.48447</v>
      </c>
      <c r="F4024">
        <v>-9.6845199999999991</v>
      </c>
      <c r="G4024">
        <v>-13.64686</v>
      </c>
      <c r="H4024">
        <v>-17.002949999999998</v>
      </c>
    </row>
    <row r="4025" spans="1:8">
      <c r="A4025">
        <v>632.82299999999998</v>
      </c>
      <c r="B4025">
        <v>-0.97128000000000003</v>
      </c>
      <c r="C4025">
        <v>-3.07226</v>
      </c>
      <c r="D4025">
        <v>-4.4911599999999998</v>
      </c>
      <c r="E4025">
        <v>-6.1484199999999998</v>
      </c>
      <c r="F4025">
        <v>-9.7086400000000008</v>
      </c>
      <c r="G4025">
        <v>-13.60585</v>
      </c>
      <c r="H4025">
        <v>-16.98077</v>
      </c>
    </row>
    <row r="4026" spans="1:8">
      <c r="A4026">
        <v>632.98199999999997</v>
      </c>
      <c r="B4026">
        <v>-0.91907000000000005</v>
      </c>
      <c r="C4026">
        <v>-3.49865</v>
      </c>
      <c r="D4026">
        <v>-4.7893699999999999</v>
      </c>
      <c r="E4026">
        <v>-6.7449599999999998</v>
      </c>
      <c r="F4026">
        <v>-9.9342199999999998</v>
      </c>
      <c r="G4026">
        <v>-13.63406</v>
      </c>
      <c r="H4026">
        <v>-17.178070000000002</v>
      </c>
    </row>
    <row r="4027" spans="1:8">
      <c r="A4027">
        <v>633.15</v>
      </c>
      <c r="B4027">
        <v>-1.06155</v>
      </c>
      <c r="C4027">
        <v>-3.4460099999999998</v>
      </c>
      <c r="D4027">
        <v>-4.8086399999999996</v>
      </c>
      <c r="E4027">
        <v>-6.6411499999999997</v>
      </c>
      <c r="F4027">
        <v>-9.6821699999999993</v>
      </c>
      <c r="G4027">
        <v>-13.773770000000001</v>
      </c>
      <c r="H4027">
        <v>-17.15119</v>
      </c>
    </row>
    <row r="4028" spans="1:8">
      <c r="A4028">
        <v>633.31100000000004</v>
      </c>
      <c r="B4028">
        <v>-0.95184000000000002</v>
      </c>
      <c r="C4028">
        <v>-2.7007699999999999</v>
      </c>
      <c r="D4028">
        <v>-4.4305199999999996</v>
      </c>
      <c r="E4028">
        <v>-6.9673699999999998</v>
      </c>
      <c r="F4028">
        <v>-9.2664100000000005</v>
      </c>
      <c r="G4028">
        <v>-14.154389999999999</v>
      </c>
      <c r="H4028">
        <v>-17.2989</v>
      </c>
    </row>
    <row r="4029" spans="1:8">
      <c r="A4029">
        <v>633.47</v>
      </c>
      <c r="B4029">
        <v>-0.86768999999999996</v>
      </c>
      <c r="C4029">
        <v>-3.4632100000000001</v>
      </c>
      <c r="D4029">
        <v>-4.9273999999999996</v>
      </c>
      <c r="E4029">
        <v>-6.7669800000000002</v>
      </c>
      <c r="F4029">
        <v>-9.5456800000000008</v>
      </c>
      <c r="G4029">
        <v>-13.968059999999999</v>
      </c>
      <c r="H4029">
        <v>-16.82892</v>
      </c>
    </row>
    <row r="4030" spans="1:8">
      <c r="A4030">
        <v>633.63699999999994</v>
      </c>
      <c r="B4030">
        <v>-0.86982000000000004</v>
      </c>
      <c r="C4030">
        <v>-2.9594299999999998</v>
      </c>
      <c r="D4030">
        <v>-4.6013099999999998</v>
      </c>
      <c r="E4030">
        <v>-6.80471</v>
      </c>
      <c r="F4030">
        <v>-9.18628</v>
      </c>
      <c r="G4030">
        <v>-14.05123</v>
      </c>
      <c r="H4030">
        <v>-16.637519999999999</v>
      </c>
    </row>
    <row r="4031" spans="1:8">
      <c r="A4031">
        <v>633.80799999999999</v>
      </c>
      <c r="B4031">
        <v>-0.86231000000000002</v>
      </c>
      <c r="C4031">
        <v>-3.3478300000000001</v>
      </c>
      <c r="D4031">
        <v>-4.0817699999999997</v>
      </c>
      <c r="E4031">
        <v>-7.1459400000000004</v>
      </c>
      <c r="F4031">
        <v>-9.4557099999999998</v>
      </c>
      <c r="G4031">
        <v>-13.888070000000001</v>
      </c>
      <c r="H4031">
        <v>-16.876259999999998</v>
      </c>
    </row>
    <row r="4032" spans="1:8">
      <c r="A4032">
        <v>633.96600000000001</v>
      </c>
      <c r="B4032">
        <v>-1.2860499999999999</v>
      </c>
      <c r="C4032">
        <v>-2.7647200000000001</v>
      </c>
      <c r="D4032">
        <v>-4.1149199999999997</v>
      </c>
      <c r="E4032">
        <v>-7.1059799999999997</v>
      </c>
      <c r="F4032">
        <v>-9.5586599999999997</v>
      </c>
      <c r="G4032">
        <v>-13.502549999999999</v>
      </c>
      <c r="H4032">
        <v>-16.884589999999999</v>
      </c>
    </row>
    <row r="4033" spans="1:8">
      <c r="A4033">
        <v>634.14</v>
      </c>
      <c r="B4033">
        <v>-1.0422</v>
      </c>
      <c r="C4033">
        <v>-3.0238999999999998</v>
      </c>
      <c r="D4033">
        <v>-4.3189500000000001</v>
      </c>
      <c r="E4033">
        <v>-6.3263999999999996</v>
      </c>
      <c r="F4033">
        <v>-9.60839</v>
      </c>
      <c r="G4033">
        <v>-13.344060000000001</v>
      </c>
      <c r="H4033">
        <v>-17.2544</v>
      </c>
    </row>
    <row r="4034" spans="1:8">
      <c r="A4034">
        <v>634.30899999999997</v>
      </c>
      <c r="B4034">
        <v>-1.0027600000000001</v>
      </c>
      <c r="C4034">
        <v>-3.0851600000000001</v>
      </c>
      <c r="D4034">
        <v>-4.5280899999999997</v>
      </c>
      <c r="E4034">
        <v>-7.05199</v>
      </c>
      <c r="F4034">
        <v>-9.3256800000000002</v>
      </c>
      <c r="G4034">
        <v>-13.64232</v>
      </c>
      <c r="H4034">
        <v>-16.91207</v>
      </c>
    </row>
    <row r="4035" spans="1:8">
      <c r="A4035">
        <v>634.46900000000005</v>
      </c>
      <c r="B4035">
        <v>-0.74609999999999999</v>
      </c>
      <c r="C4035">
        <v>-2.8166899999999999</v>
      </c>
      <c r="D4035">
        <v>-4.3561699999999997</v>
      </c>
      <c r="E4035">
        <v>-7.3453499999999998</v>
      </c>
      <c r="F4035">
        <v>-9.7060300000000002</v>
      </c>
      <c r="G4035">
        <v>-13.47279</v>
      </c>
      <c r="H4035">
        <v>-16.844429999999999</v>
      </c>
    </row>
    <row r="4036" spans="1:8">
      <c r="A4036">
        <v>634.63900000000001</v>
      </c>
      <c r="B4036">
        <v>-0.91432999999999998</v>
      </c>
      <c r="C4036">
        <v>-2.9159199999999998</v>
      </c>
      <c r="D4036">
        <v>-4.5868099999999998</v>
      </c>
      <c r="E4036">
        <v>-7.3963400000000004</v>
      </c>
      <c r="F4036">
        <v>-9.8923799999999993</v>
      </c>
      <c r="G4036">
        <v>-13.584680000000001</v>
      </c>
      <c r="H4036">
        <v>-16.817499999999999</v>
      </c>
    </row>
    <row r="4037" spans="1:8">
      <c r="A4037">
        <v>634.80799999999999</v>
      </c>
      <c r="B4037">
        <v>-0.73116000000000003</v>
      </c>
      <c r="C4037">
        <v>-2.9372600000000002</v>
      </c>
      <c r="D4037">
        <v>-4.5817800000000002</v>
      </c>
      <c r="E4037">
        <v>-6.92117</v>
      </c>
      <c r="F4037">
        <v>-9.75793</v>
      </c>
      <c r="G4037">
        <v>-13.41771</v>
      </c>
      <c r="H4037">
        <v>-17.098990000000001</v>
      </c>
    </row>
    <row r="4038" spans="1:8">
      <c r="A4038">
        <v>634.97900000000004</v>
      </c>
      <c r="B4038">
        <v>-0.77781999999999996</v>
      </c>
      <c r="C4038">
        <v>-2.5116800000000001</v>
      </c>
      <c r="D4038">
        <v>-4.2137099999999998</v>
      </c>
      <c r="E4038">
        <v>-7.5739799999999997</v>
      </c>
      <c r="F4038">
        <v>-9.4267699999999994</v>
      </c>
      <c r="G4038">
        <v>-12.988530000000001</v>
      </c>
      <c r="H4038">
        <v>-17.554269999999999</v>
      </c>
    </row>
    <row r="4039" spans="1:8">
      <c r="A4039">
        <v>635.15300000000002</v>
      </c>
      <c r="B4039">
        <v>-0.88853000000000004</v>
      </c>
      <c r="C4039">
        <v>-2.7659199999999999</v>
      </c>
      <c r="D4039">
        <v>-4.4368999999999996</v>
      </c>
      <c r="E4039">
        <v>-6.9430500000000004</v>
      </c>
      <c r="F4039">
        <v>-10.017049999999999</v>
      </c>
      <c r="G4039">
        <v>-13.45515</v>
      </c>
      <c r="H4039">
        <v>-17.563970000000001</v>
      </c>
    </row>
    <row r="4040" spans="1:8">
      <c r="A4040">
        <v>635.32399999999996</v>
      </c>
      <c r="B4040">
        <v>-0.94811000000000001</v>
      </c>
      <c r="C4040">
        <v>-2.6800999999999999</v>
      </c>
      <c r="D4040">
        <v>-4.8179699999999999</v>
      </c>
      <c r="E4040">
        <v>-6.6495499999999996</v>
      </c>
      <c r="F4040">
        <v>-9.8507400000000001</v>
      </c>
      <c r="G4040">
        <v>-13.14289</v>
      </c>
      <c r="H4040">
        <v>-16.988119999999999</v>
      </c>
    </row>
    <row r="4041" spans="1:8">
      <c r="A4041">
        <v>635.495</v>
      </c>
      <c r="B4041">
        <v>-0.91171000000000002</v>
      </c>
      <c r="C4041">
        <v>-2.5291800000000002</v>
      </c>
      <c r="D4041">
        <v>-4.0651799999999998</v>
      </c>
      <c r="E4041">
        <v>-6.7742599999999999</v>
      </c>
      <c r="F4041">
        <v>-9.5974599999999999</v>
      </c>
      <c r="G4041">
        <v>-13.508929999999999</v>
      </c>
      <c r="H4041">
        <v>-17.167819999999999</v>
      </c>
    </row>
    <row r="4042" spans="1:8">
      <c r="A4042">
        <v>635.66700000000003</v>
      </c>
      <c r="B4042">
        <v>-0.55918999999999996</v>
      </c>
      <c r="C4042">
        <v>-2.9891700000000001</v>
      </c>
      <c r="D4042">
        <v>-4.3826000000000001</v>
      </c>
      <c r="E4042">
        <v>-6.7982899999999997</v>
      </c>
      <c r="F4042">
        <v>-9.2841900000000006</v>
      </c>
      <c r="G4042">
        <v>-13.573130000000001</v>
      </c>
      <c r="H4042">
        <v>-17.869759999999999</v>
      </c>
    </row>
    <row r="4043" spans="1:8">
      <c r="A4043">
        <v>635.82500000000005</v>
      </c>
      <c r="B4043">
        <v>-0.82964000000000004</v>
      </c>
      <c r="C4043">
        <v>-2.4416000000000002</v>
      </c>
      <c r="D4043">
        <v>-4.7114700000000003</v>
      </c>
      <c r="E4043">
        <v>-6.5746500000000001</v>
      </c>
      <c r="F4043">
        <v>-9.1187900000000006</v>
      </c>
      <c r="G4043">
        <v>-13.11824</v>
      </c>
      <c r="H4043">
        <v>-17.29391</v>
      </c>
    </row>
    <row r="4044" spans="1:8">
      <c r="A4044">
        <v>635.99900000000002</v>
      </c>
      <c r="B4044">
        <v>-0.68459999999999999</v>
      </c>
      <c r="C4044">
        <v>-2.73278</v>
      </c>
      <c r="D4044">
        <v>-4.1166</v>
      </c>
      <c r="E4044">
        <v>-6.2864500000000003</v>
      </c>
      <c r="F4044">
        <v>-9.4637200000000004</v>
      </c>
      <c r="G4044">
        <v>-13.68493</v>
      </c>
      <c r="H4044">
        <v>-17.154029999999999</v>
      </c>
    </row>
    <row r="4045" spans="1:8">
      <c r="A4045">
        <v>636.16800000000001</v>
      </c>
      <c r="B4045">
        <v>-0.92625999999999997</v>
      </c>
      <c r="C4045">
        <v>-2.9498500000000001</v>
      </c>
      <c r="D4045">
        <v>-4.43405</v>
      </c>
      <c r="E4045">
        <v>-6.6886200000000002</v>
      </c>
      <c r="F4045">
        <v>-9.2665799999999994</v>
      </c>
      <c r="G4045">
        <v>-13.05125</v>
      </c>
      <c r="H4045">
        <v>-17.277170000000002</v>
      </c>
    </row>
    <row r="4046" spans="1:8">
      <c r="A4046">
        <v>636.33299999999997</v>
      </c>
      <c r="B4046">
        <v>-0.68235000000000001</v>
      </c>
      <c r="C4046">
        <v>-2.7997399999999999</v>
      </c>
      <c r="D4046">
        <v>-5.0188899999999999</v>
      </c>
      <c r="E4046">
        <v>-6.8389300000000004</v>
      </c>
      <c r="F4046">
        <v>-9.04636</v>
      </c>
      <c r="G4046">
        <v>-13.04867</v>
      </c>
      <c r="H4046">
        <v>-17.371269999999999</v>
      </c>
    </row>
    <row r="4047" spans="1:8">
      <c r="A4047">
        <v>636.50099999999998</v>
      </c>
      <c r="B4047">
        <v>-0.67469999999999997</v>
      </c>
      <c r="C4047">
        <v>-2.6116899999999998</v>
      </c>
      <c r="D4047">
        <v>-5.4597199999999999</v>
      </c>
      <c r="E4047">
        <v>-6.1606100000000001</v>
      </c>
      <c r="F4047">
        <v>-9.0997500000000002</v>
      </c>
      <c r="G4047">
        <v>-13.18332</v>
      </c>
      <c r="H4047">
        <v>-17.584990000000001</v>
      </c>
    </row>
    <row r="4048" spans="1:8">
      <c r="A4048">
        <v>636.67100000000005</v>
      </c>
      <c r="B4048">
        <v>-0.71833999999999998</v>
      </c>
      <c r="C4048">
        <v>-2.65246</v>
      </c>
      <c r="D4048">
        <v>-5.07904</v>
      </c>
      <c r="E4048">
        <v>-6.2074800000000003</v>
      </c>
      <c r="F4048">
        <v>-9.3460900000000002</v>
      </c>
      <c r="G4048">
        <v>-13.3697</v>
      </c>
      <c r="H4048">
        <v>-17.151060000000001</v>
      </c>
    </row>
    <row r="4049" spans="1:8">
      <c r="A4049">
        <v>636.83000000000004</v>
      </c>
      <c r="B4049">
        <v>-0.92486999999999997</v>
      </c>
      <c r="C4049">
        <v>-2.8052299999999999</v>
      </c>
      <c r="D4049">
        <v>-5.1951499999999999</v>
      </c>
      <c r="E4049">
        <v>-6.4709099999999999</v>
      </c>
      <c r="F4049">
        <v>-9.3686000000000007</v>
      </c>
      <c r="G4049">
        <v>-13.263059999999999</v>
      </c>
      <c r="H4049">
        <v>-17.522279999999999</v>
      </c>
    </row>
    <row r="4050" spans="1:8">
      <c r="A4050">
        <v>637.005</v>
      </c>
      <c r="B4050">
        <v>-0.97470999999999997</v>
      </c>
      <c r="C4050">
        <v>-2.1672400000000001</v>
      </c>
      <c r="D4050">
        <v>-5.1493700000000002</v>
      </c>
      <c r="E4050">
        <v>-6.2811300000000001</v>
      </c>
      <c r="F4050">
        <v>-8.9327299999999994</v>
      </c>
      <c r="G4050">
        <v>-13.431050000000001</v>
      </c>
      <c r="H4050">
        <v>-16.58774</v>
      </c>
    </row>
    <row r="4051" spans="1:8">
      <c r="A4051">
        <v>637.178</v>
      </c>
      <c r="B4051">
        <v>-0.88419000000000003</v>
      </c>
      <c r="C4051">
        <v>-1.8590899999999999</v>
      </c>
      <c r="D4051">
        <v>-4.9099500000000003</v>
      </c>
      <c r="E4051">
        <v>-6.4257600000000004</v>
      </c>
      <c r="F4051">
        <v>-9.3542100000000001</v>
      </c>
      <c r="G4051">
        <v>-13.375920000000001</v>
      </c>
      <c r="H4051">
        <v>-16.59273</v>
      </c>
    </row>
    <row r="4052" spans="1:8">
      <c r="A4052">
        <v>637.33699999999999</v>
      </c>
      <c r="B4052">
        <v>-0.87985999999999998</v>
      </c>
      <c r="C4052">
        <v>-2.9717099999999999</v>
      </c>
      <c r="D4052">
        <v>-5.1241399999999997</v>
      </c>
      <c r="E4052">
        <v>-6.1152199999999999</v>
      </c>
      <c r="F4052">
        <v>-9.4673300000000005</v>
      </c>
      <c r="G4052">
        <v>-13.784739999999999</v>
      </c>
      <c r="H4052">
        <v>-16.728829999999999</v>
      </c>
    </row>
    <row r="4053" spans="1:8">
      <c r="A4053">
        <v>637.51</v>
      </c>
      <c r="B4053">
        <v>-0.87551999999999996</v>
      </c>
      <c r="C4053">
        <v>-3.0073400000000001</v>
      </c>
      <c r="D4053">
        <v>-4.6517099999999996</v>
      </c>
      <c r="E4053">
        <v>-6.6518600000000001</v>
      </c>
      <c r="F4053">
        <v>-9.59239</v>
      </c>
      <c r="G4053">
        <v>-13.148070000000001</v>
      </c>
      <c r="H4053">
        <v>-17.18412</v>
      </c>
    </row>
    <row r="4054" spans="1:8">
      <c r="A4054">
        <v>637.68399999999997</v>
      </c>
      <c r="B4054">
        <v>-0.73704999999999998</v>
      </c>
      <c r="C4054">
        <v>-2.7618499999999999</v>
      </c>
      <c r="D4054">
        <v>-5.3092199999999998</v>
      </c>
      <c r="E4054">
        <v>-6.49078</v>
      </c>
      <c r="F4054">
        <v>-9.6305300000000003</v>
      </c>
      <c r="G4054">
        <v>-13.66492</v>
      </c>
      <c r="H4054">
        <v>-16.981280000000002</v>
      </c>
    </row>
    <row r="4055" spans="1:8">
      <c r="A4055">
        <v>637.84199999999998</v>
      </c>
      <c r="B4055">
        <v>-0.76470000000000005</v>
      </c>
      <c r="C4055">
        <v>-3.1396899999999999</v>
      </c>
      <c r="D4055">
        <v>-5.1168800000000001</v>
      </c>
      <c r="E4055">
        <v>-6.3100699999999996</v>
      </c>
      <c r="F4055">
        <v>-9.5762099999999997</v>
      </c>
      <c r="G4055">
        <v>-13.09558</v>
      </c>
      <c r="H4055">
        <v>-16.894680000000001</v>
      </c>
    </row>
    <row r="4056" spans="1:8">
      <c r="A4056">
        <v>638.01300000000003</v>
      </c>
      <c r="B4056">
        <v>-0.71889999999999998</v>
      </c>
      <c r="C4056">
        <v>-1.91151</v>
      </c>
      <c r="D4056">
        <v>-5.1194499999999996</v>
      </c>
      <c r="E4056">
        <v>-6.4849100000000002</v>
      </c>
      <c r="F4056">
        <v>-9.7063900000000007</v>
      </c>
      <c r="G4056">
        <v>-13.12862</v>
      </c>
      <c r="H4056">
        <v>-17.271450000000002</v>
      </c>
    </row>
    <row r="4057" spans="1:8">
      <c r="A4057">
        <v>638.18499999999995</v>
      </c>
      <c r="B4057">
        <v>-1.1681999999999999</v>
      </c>
      <c r="C4057">
        <v>-2.2181999999999999</v>
      </c>
      <c r="D4057">
        <v>-5.0570700000000004</v>
      </c>
      <c r="E4057">
        <v>-6.3495699999999999</v>
      </c>
      <c r="F4057">
        <v>-9.1681899999999992</v>
      </c>
      <c r="G4057">
        <v>-13.47063</v>
      </c>
      <c r="H4057">
        <v>-17.129580000000001</v>
      </c>
    </row>
    <row r="4058" spans="1:8">
      <c r="A4058">
        <v>638.34400000000005</v>
      </c>
      <c r="B4058">
        <v>-0.88917000000000002</v>
      </c>
      <c r="C4058">
        <v>-2.5771799999999998</v>
      </c>
      <c r="D4058">
        <v>-5.9551999999999996</v>
      </c>
      <c r="E4058">
        <v>-6.4350899999999998</v>
      </c>
      <c r="F4058">
        <v>-9.8321000000000005</v>
      </c>
      <c r="G4058">
        <v>-13.1738</v>
      </c>
      <c r="H4058">
        <v>-17.091889999999999</v>
      </c>
    </row>
    <row r="4059" spans="1:8">
      <c r="A4059">
        <v>638.51700000000005</v>
      </c>
      <c r="B4059">
        <v>-1.00308</v>
      </c>
      <c r="C4059">
        <v>-2.95025</v>
      </c>
      <c r="D4059">
        <v>-5.3107899999999999</v>
      </c>
      <c r="E4059">
        <v>-6.2951300000000003</v>
      </c>
      <c r="F4059">
        <v>-8.7840600000000002</v>
      </c>
      <c r="G4059">
        <v>-13.719720000000001</v>
      </c>
      <c r="H4059">
        <v>-17.47664</v>
      </c>
    </row>
    <row r="4060" spans="1:8">
      <c r="A4060">
        <v>638.69000000000005</v>
      </c>
      <c r="B4060">
        <v>-1.08185</v>
      </c>
      <c r="C4060">
        <v>-3.0535700000000001</v>
      </c>
      <c r="D4060">
        <v>-5.5287100000000002</v>
      </c>
      <c r="E4060">
        <v>-6.9867299999999997</v>
      </c>
      <c r="F4060">
        <v>-8.8247400000000003</v>
      </c>
      <c r="G4060">
        <v>-13.379060000000001</v>
      </c>
      <c r="H4060">
        <v>-17.416519999999998</v>
      </c>
    </row>
    <row r="4061" spans="1:8">
      <c r="A4061">
        <v>638.85699999999997</v>
      </c>
      <c r="B4061">
        <v>-1.3329500000000001</v>
      </c>
      <c r="C4061">
        <v>-2.45662</v>
      </c>
      <c r="D4061">
        <v>-5.5453799999999998</v>
      </c>
      <c r="E4061">
        <v>-7.0590200000000003</v>
      </c>
      <c r="F4061">
        <v>-9.57578</v>
      </c>
      <c r="G4061">
        <v>-13.77623</v>
      </c>
      <c r="H4061">
        <v>-17.596219999999999</v>
      </c>
    </row>
    <row r="4062" spans="1:8">
      <c r="A4062">
        <v>639.029</v>
      </c>
      <c r="B4062">
        <v>-0.76004000000000005</v>
      </c>
      <c r="C4062">
        <v>-2.3056100000000002</v>
      </c>
      <c r="D4062">
        <v>-5.24993</v>
      </c>
      <c r="E4062">
        <v>-7.1471099999999996</v>
      </c>
      <c r="F4062">
        <v>-9.5358999999999998</v>
      </c>
      <c r="G4062">
        <v>-13.747590000000001</v>
      </c>
      <c r="H4062">
        <v>-17.553100000000001</v>
      </c>
    </row>
    <row r="4063" spans="1:8">
      <c r="A4063">
        <v>639.20000000000005</v>
      </c>
      <c r="B4063">
        <v>-0.94103000000000003</v>
      </c>
      <c r="C4063">
        <v>-2.2437800000000001</v>
      </c>
      <c r="D4063">
        <v>-4.7035200000000001</v>
      </c>
      <c r="E4063">
        <v>-7.1406599999999996</v>
      </c>
      <c r="F4063">
        <v>-9.3683099999999992</v>
      </c>
      <c r="G4063">
        <v>-13.90948</v>
      </c>
      <c r="H4063">
        <v>-17.06568</v>
      </c>
    </row>
    <row r="4064" spans="1:8">
      <c r="A4064">
        <v>639.37</v>
      </c>
      <c r="B4064">
        <v>-0.68420999999999998</v>
      </c>
      <c r="C4064">
        <v>-3.0985499999999999</v>
      </c>
      <c r="D4064">
        <v>-4.9048600000000002</v>
      </c>
      <c r="E4064">
        <v>-6.7019599999999997</v>
      </c>
      <c r="F4064">
        <v>-9.0001499999999997</v>
      </c>
      <c r="G4064">
        <v>-13.431319999999999</v>
      </c>
      <c r="H4064">
        <v>-17.12576</v>
      </c>
    </row>
    <row r="4065" spans="1:8">
      <c r="A4065">
        <v>639.53</v>
      </c>
      <c r="B4065">
        <v>-1.06325</v>
      </c>
      <c r="C4065">
        <v>-2.6957</v>
      </c>
      <c r="D4065">
        <v>-4.8769</v>
      </c>
      <c r="E4065">
        <v>-6.6151999999999997</v>
      </c>
      <c r="F4065">
        <v>-9.1530199999999997</v>
      </c>
      <c r="G4065">
        <v>-13.45659</v>
      </c>
      <c r="H4065">
        <v>-16.53378</v>
      </c>
    </row>
    <row r="4066" spans="1:8">
      <c r="A4066">
        <v>639.68899999999996</v>
      </c>
      <c r="B4066">
        <v>-1.0589599999999999</v>
      </c>
      <c r="C4066">
        <v>-3.3968600000000002</v>
      </c>
      <c r="D4066">
        <v>-5.0911</v>
      </c>
      <c r="E4066">
        <v>-6.7285899999999996</v>
      </c>
      <c r="F4066">
        <v>-8.5953199999999992</v>
      </c>
      <c r="G4066">
        <v>-14.058199999999999</v>
      </c>
      <c r="H4066">
        <v>-17.016470000000002</v>
      </c>
    </row>
    <row r="4067" spans="1:8">
      <c r="A4067">
        <v>639.85799999999995</v>
      </c>
      <c r="B4067">
        <v>-1.03854</v>
      </c>
      <c r="C4067">
        <v>-2.6568000000000001</v>
      </c>
      <c r="D4067">
        <v>-4.56508</v>
      </c>
      <c r="E4067">
        <v>-6.8123300000000002</v>
      </c>
      <c r="F4067">
        <v>-9.3003999999999998</v>
      </c>
      <c r="G4067">
        <v>-13.90279</v>
      </c>
      <c r="H4067">
        <v>-17.027640000000002</v>
      </c>
    </row>
    <row r="4068" spans="1:8">
      <c r="A4068">
        <v>640.01700000000005</v>
      </c>
      <c r="B4068">
        <v>-1.05661</v>
      </c>
      <c r="C4068">
        <v>-2.6832099999999999</v>
      </c>
      <c r="D4068">
        <v>-4.6251100000000003</v>
      </c>
      <c r="E4068">
        <v>-7.1425400000000003</v>
      </c>
      <c r="F4068">
        <v>-9.4647799999999993</v>
      </c>
      <c r="G4068">
        <v>-13.704829999999999</v>
      </c>
      <c r="H4068">
        <v>-17.171320000000001</v>
      </c>
    </row>
    <row r="4069" spans="1:8">
      <c r="A4069">
        <v>640.178</v>
      </c>
      <c r="B4069">
        <v>-1.0139800000000001</v>
      </c>
      <c r="C4069">
        <v>-2.4847100000000002</v>
      </c>
      <c r="D4069">
        <v>-4.6671699999999996</v>
      </c>
      <c r="E4069">
        <v>-6.79772</v>
      </c>
      <c r="F4069">
        <v>-9.4336199999999995</v>
      </c>
      <c r="G4069">
        <v>-13.7409</v>
      </c>
      <c r="H4069">
        <v>-17.028780000000001</v>
      </c>
    </row>
    <row r="4070" spans="1:8">
      <c r="A4070">
        <v>640.33699999999999</v>
      </c>
      <c r="B4070">
        <v>-0.93925000000000003</v>
      </c>
      <c r="C4070">
        <v>-3.0735899999999998</v>
      </c>
      <c r="D4070">
        <v>-4.8073499999999996</v>
      </c>
      <c r="E4070">
        <v>-6.6130800000000001</v>
      </c>
      <c r="F4070">
        <v>-9.2465200000000003</v>
      </c>
      <c r="G4070">
        <v>-13.74104</v>
      </c>
      <c r="H4070">
        <v>-16.97184</v>
      </c>
    </row>
    <row r="4071" spans="1:8">
      <c r="A4071">
        <v>640.505</v>
      </c>
      <c r="B4071">
        <v>-0.89981</v>
      </c>
      <c r="C4071">
        <v>-2.9736699999999998</v>
      </c>
      <c r="D4071">
        <v>-4.7540899999999997</v>
      </c>
      <c r="E4071">
        <v>-7.1551999999999998</v>
      </c>
      <c r="F4071">
        <v>-8.7721099999999996</v>
      </c>
      <c r="G4071">
        <v>-13.5535</v>
      </c>
      <c r="H4071">
        <v>-16.585519999999999</v>
      </c>
    </row>
    <row r="4072" spans="1:8">
      <c r="A4072">
        <v>640.67399999999998</v>
      </c>
      <c r="B4072">
        <v>-0.97538999999999998</v>
      </c>
      <c r="C4072">
        <v>-2.9745400000000002</v>
      </c>
      <c r="D4072">
        <v>-5.0702100000000003</v>
      </c>
      <c r="E4072">
        <v>-6.6142300000000001</v>
      </c>
      <c r="F4072">
        <v>-9.3252000000000006</v>
      </c>
      <c r="G4072">
        <v>-13.912240000000001</v>
      </c>
      <c r="H4072">
        <v>-16.56934</v>
      </c>
    </row>
    <row r="4073" spans="1:8">
      <c r="A4073">
        <v>640.83399999999995</v>
      </c>
      <c r="B4073">
        <v>-1.0507899999999999</v>
      </c>
      <c r="C4073">
        <v>-3.0958299999999999</v>
      </c>
      <c r="D4073">
        <v>-5.5415299999999998</v>
      </c>
      <c r="E4073">
        <v>-7.3366899999999999</v>
      </c>
      <c r="F4073">
        <v>-9.2390799999999995</v>
      </c>
      <c r="G4073">
        <v>-13.39176</v>
      </c>
      <c r="H4073">
        <v>-16.64697</v>
      </c>
    </row>
    <row r="4074" spans="1:8">
      <c r="A4074">
        <v>640.99300000000005</v>
      </c>
      <c r="B4074">
        <v>-1.2029799999999999</v>
      </c>
      <c r="C4074">
        <v>-2.9193199999999999</v>
      </c>
      <c r="D4074">
        <v>-5.2932199999999998</v>
      </c>
      <c r="E4074">
        <v>-7.2165400000000002</v>
      </c>
      <c r="F4074">
        <v>-9.3765000000000001</v>
      </c>
      <c r="G4074">
        <v>-13.843</v>
      </c>
      <c r="H4074">
        <v>-17.07321</v>
      </c>
    </row>
    <row r="4075" spans="1:8">
      <c r="A4075">
        <v>641.15200000000004</v>
      </c>
      <c r="B4075">
        <v>-0.97189000000000003</v>
      </c>
      <c r="C4075">
        <v>-2.75793</v>
      </c>
      <c r="D4075">
        <v>-4.8002599999999997</v>
      </c>
      <c r="E4075">
        <v>-7.7301700000000002</v>
      </c>
      <c r="F4075">
        <v>-9.7376199999999997</v>
      </c>
      <c r="G4075">
        <v>-13.41118</v>
      </c>
      <c r="H4075">
        <v>-17.065349999999999</v>
      </c>
    </row>
    <row r="4076" spans="1:8">
      <c r="A4076">
        <v>641.31299999999999</v>
      </c>
      <c r="B4076">
        <v>-0.70869000000000004</v>
      </c>
      <c r="C4076">
        <v>-3.2690399999999999</v>
      </c>
      <c r="D4076">
        <v>-4.4652799999999999</v>
      </c>
      <c r="E4076">
        <v>-7.2440800000000003</v>
      </c>
      <c r="F4076">
        <v>-9.1581899999999994</v>
      </c>
      <c r="G4076">
        <v>-13.805479999999999</v>
      </c>
      <c r="H4076">
        <v>-16.694900000000001</v>
      </c>
    </row>
    <row r="4077" spans="1:8">
      <c r="A4077">
        <v>641.471</v>
      </c>
      <c r="B4077">
        <v>-0.49679000000000001</v>
      </c>
      <c r="C4077">
        <v>-3.4964900000000001</v>
      </c>
      <c r="D4077">
        <v>-4.5138800000000003</v>
      </c>
      <c r="E4077">
        <v>-7.5269700000000004</v>
      </c>
      <c r="F4077">
        <v>-9.4655500000000004</v>
      </c>
      <c r="G4077">
        <v>-13.95083</v>
      </c>
      <c r="H4077">
        <v>-17.05988</v>
      </c>
    </row>
    <row r="4078" spans="1:8">
      <c r="A4078">
        <v>641.63199999999995</v>
      </c>
      <c r="B4078">
        <v>-0.38390999999999997</v>
      </c>
      <c r="C4078">
        <v>-3.4491100000000001</v>
      </c>
      <c r="D4078">
        <v>-4.5077100000000003</v>
      </c>
      <c r="E4078">
        <v>-7.6628999999999996</v>
      </c>
      <c r="F4078">
        <v>-9.4790799999999997</v>
      </c>
      <c r="G4078">
        <v>-13.89428</v>
      </c>
      <c r="H4078">
        <v>-16.951540000000001</v>
      </c>
    </row>
    <row r="4079" spans="1:8">
      <c r="A4079">
        <v>641.80200000000002</v>
      </c>
      <c r="B4079">
        <v>-0.50400999999999996</v>
      </c>
      <c r="C4079">
        <v>-3.8706299999999998</v>
      </c>
      <c r="D4079">
        <v>-4.9905400000000002</v>
      </c>
      <c r="E4079">
        <v>-7.2940100000000001</v>
      </c>
      <c r="F4079">
        <v>-9.6526300000000003</v>
      </c>
      <c r="G4079">
        <v>-13.49422</v>
      </c>
      <c r="H4079">
        <v>-17.476400000000002</v>
      </c>
    </row>
    <row r="4080" spans="1:8">
      <c r="A4080">
        <v>641.96400000000006</v>
      </c>
      <c r="B4080">
        <v>-0.41665000000000002</v>
      </c>
      <c r="C4080">
        <v>-3.8140499999999999</v>
      </c>
      <c r="D4080">
        <v>-4.9321400000000004</v>
      </c>
      <c r="E4080">
        <v>-7.2463600000000001</v>
      </c>
      <c r="F4080">
        <v>-9.5894600000000008</v>
      </c>
      <c r="G4080">
        <v>-13.896660000000001</v>
      </c>
      <c r="H4080">
        <v>-17.702860000000001</v>
      </c>
    </row>
    <row r="4081" spans="1:8">
      <c r="A4081">
        <v>642.12400000000002</v>
      </c>
      <c r="B4081">
        <v>-0.39318999999999998</v>
      </c>
      <c r="C4081">
        <v>-3.8100399999999999</v>
      </c>
      <c r="D4081">
        <v>-5.23428</v>
      </c>
      <c r="E4081">
        <v>-7.1841699999999999</v>
      </c>
      <c r="F4081">
        <v>-9.0125299999999999</v>
      </c>
      <c r="G4081">
        <v>-14.027749999999999</v>
      </c>
      <c r="H4081">
        <v>-17.409790000000001</v>
      </c>
    </row>
    <row r="4082" spans="1:8">
      <c r="A4082">
        <v>642.29700000000003</v>
      </c>
      <c r="B4082">
        <v>-0.72094000000000003</v>
      </c>
      <c r="C4082">
        <v>-3.2975400000000001</v>
      </c>
      <c r="D4082">
        <v>-5.1273400000000002</v>
      </c>
      <c r="E4082">
        <v>-7.3813599999999999</v>
      </c>
      <c r="F4082">
        <v>-9.1209799999999994</v>
      </c>
      <c r="G4082">
        <v>-13.51458</v>
      </c>
      <c r="H4082">
        <v>-17.452200000000001</v>
      </c>
    </row>
    <row r="4083" spans="1:8">
      <c r="A4083">
        <v>642.47</v>
      </c>
      <c r="B4083">
        <v>-0.63680999999999999</v>
      </c>
      <c r="C4083">
        <v>-3.3201100000000001</v>
      </c>
      <c r="D4083">
        <v>-5.1236899999999999</v>
      </c>
      <c r="E4083">
        <v>-7.3701299999999996</v>
      </c>
      <c r="F4083">
        <v>-9.5642099999999992</v>
      </c>
      <c r="G4083">
        <v>-13.53777</v>
      </c>
      <c r="H4083">
        <v>-16.587620000000001</v>
      </c>
    </row>
    <row r="4084" spans="1:8">
      <c r="A4084">
        <v>642.63</v>
      </c>
      <c r="B4084">
        <v>-0.77305999999999997</v>
      </c>
      <c r="C4084">
        <v>-3.3441200000000002</v>
      </c>
      <c r="D4084">
        <v>-4.3735600000000003</v>
      </c>
      <c r="E4084">
        <v>-7.3117599999999996</v>
      </c>
      <c r="F4084">
        <v>-9.5624699999999994</v>
      </c>
      <c r="G4084">
        <v>-13.089230000000001</v>
      </c>
      <c r="H4084">
        <v>-17.14499</v>
      </c>
    </row>
    <row r="4085" spans="1:8">
      <c r="A4085">
        <v>642.78800000000001</v>
      </c>
      <c r="B4085">
        <v>-0.59309999999999996</v>
      </c>
      <c r="C4085">
        <v>-3.4231199999999999</v>
      </c>
      <c r="D4085">
        <v>-4.5914000000000001</v>
      </c>
      <c r="E4085">
        <v>-7.0163900000000003</v>
      </c>
      <c r="F4085">
        <v>-9.84436</v>
      </c>
      <c r="G4085">
        <v>-13.14156</v>
      </c>
      <c r="H4085">
        <v>-16.930720000000001</v>
      </c>
    </row>
    <row r="4086" spans="1:8">
      <c r="A4086">
        <v>642.95799999999997</v>
      </c>
      <c r="B4086">
        <v>-0.56966000000000006</v>
      </c>
      <c r="C4086">
        <v>-3.47641</v>
      </c>
      <c r="D4086">
        <v>-4.7840100000000003</v>
      </c>
      <c r="E4086">
        <v>-6.8637800000000002</v>
      </c>
      <c r="F4086">
        <v>-9.6639499999999998</v>
      </c>
      <c r="G4086">
        <v>-13.743259999999999</v>
      </c>
      <c r="H4086">
        <v>-17.298480000000001</v>
      </c>
    </row>
    <row r="4087" spans="1:8">
      <c r="A4087">
        <v>643.11699999999996</v>
      </c>
      <c r="B4087">
        <v>-0.31941999999999998</v>
      </c>
      <c r="C4087">
        <v>-3.6599400000000002</v>
      </c>
      <c r="D4087">
        <v>-4.4275799999999998</v>
      </c>
      <c r="E4087">
        <v>-7.4202700000000004</v>
      </c>
      <c r="F4087">
        <v>-9.2786799999999996</v>
      </c>
      <c r="G4087">
        <v>-13.617419999999999</v>
      </c>
      <c r="H4087">
        <v>-17.35454</v>
      </c>
    </row>
    <row r="4088" spans="1:8">
      <c r="A4088">
        <v>643.28700000000003</v>
      </c>
      <c r="B4088">
        <v>-0.33429999999999999</v>
      </c>
      <c r="C4088">
        <v>-3.7069100000000001</v>
      </c>
      <c r="D4088">
        <v>-5.0135699999999996</v>
      </c>
      <c r="E4088">
        <v>-7.1962599999999997</v>
      </c>
      <c r="F4088">
        <v>-9.4892699999999994</v>
      </c>
      <c r="G4088">
        <v>-13.79702</v>
      </c>
      <c r="H4088">
        <v>-17.072230000000001</v>
      </c>
    </row>
    <row r="4089" spans="1:8">
      <c r="A4089">
        <v>643.45899999999995</v>
      </c>
      <c r="B4089">
        <v>-0.57596999999999998</v>
      </c>
      <c r="C4089">
        <v>-3.6233900000000001</v>
      </c>
      <c r="D4089">
        <v>-4.8405500000000004</v>
      </c>
      <c r="E4089">
        <v>-7.2938400000000003</v>
      </c>
      <c r="F4089">
        <v>-9.5261800000000001</v>
      </c>
      <c r="G4089">
        <v>-13.633509999999999</v>
      </c>
      <c r="H4089">
        <v>-17.49785</v>
      </c>
    </row>
    <row r="4090" spans="1:8">
      <c r="A4090">
        <v>643.61900000000003</v>
      </c>
      <c r="B4090">
        <v>-0.59706000000000004</v>
      </c>
      <c r="C4090">
        <v>-3.3228300000000002</v>
      </c>
      <c r="D4090">
        <v>-4.5745699999999996</v>
      </c>
      <c r="E4090">
        <v>-7.4198500000000003</v>
      </c>
      <c r="F4090">
        <v>-9.8182399999999994</v>
      </c>
      <c r="G4090">
        <v>-13.68609</v>
      </c>
      <c r="H4090">
        <v>-17.108370000000001</v>
      </c>
    </row>
    <row r="4091" spans="1:8">
      <c r="A4091">
        <v>643.78899999999999</v>
      </c>
      <c r="B4091">
        <v>-0.57362000000000002</v>
      </c>
      <c r="C4091">
        <v>-3.3520500000000002</v>
      </c>
      <c r="D4091">
        <v>-4.8651099999999996</v>
      </c>
      <c r="E4091">
        <v>-7.5645199999999999</v>
      </c>
      <c r="F4091">
        <v>-9.6249500000000001</v>
      </c>
      <c r="G4091">
        <v>-13.57901</v>
      </c>
      <c r="H4091">
        <v>-17.10867</v>
      </c>
    </row>
    <row r="4092" spans="1:8">
      <c r="A4092">
        <v>643.96100000000001</v>
      </c>
      <c r="B4092">
        <v>-0.45756000000000002</v>
      </c>
      <c r="C4092">
        <v>-3.1931699999999998</v>
      </c>
      <c r="D4092">
        <v>-4.7544599999999999</v>
      </c>
      <c r="E4092">
        <v>-7.0339799999999997</v>
      </c>
      <c r="F4092">
        <v>-9.6554199999999994</v>
      </c>
      <c r="G4092">
        <v>-13.524979999999999</v>
      </c>
      <c r="H4092">
        <v>-16.918060000000001</v>
      </c>
    </row>
    <row r="4093" spans="1:8">
      <c r="A4093">
        <v>644.11900000000003</v>
      </c>
      <c r="B4093">
        <v>-0.39240000000000003</v>
      </c>
      <c r="C4093">
        <v>-3.0038399999999998</v>
      </c>
      <c r="D4093">
        <v>-4.8157800000000002</v>
      </c>
      <c r="E4093">
        <v>-7.1457800000000002</v>
      </c>
      <c r="F4093">
        <v>-10.19792</v>
      </c>
      <c r="G4093">
        <v>-13.238390000000001</v>
      </c>
      <c r="H4093">
        <v>-17.234929999999999</v>
      </c>
    </row>
    <row r="4094" spans="1:8">
      <c r="A4094">
        <v>644.28499999999997</v>
      </c>
      <c r="B4094">
        <v>-0.31145</v>
      </c>
      <c r="C4094">
        <v>-3.1659899999999999</v>
      </c>
      <c r="D4094">
        <v>-4.9942900000000003</v>
      </c>
      <c r="E4094">
        <v>-6.7713900000000002</v>
      </c>
      <c r="F4094">
        <v>-10.38536</v>
      </c>
      <c r="G4094">
        <v>-13.612019999999999</v>
      </c>
      <c r="H4094">
        <v>-16.831469999999999</v>
      </c>
    </row>
    <row r="4095" spans="1:8">
      <c r="A4095">
        <v>644.44500000000005</v>
      </c>
      <c r="B4095">
        <v>-0.27521000000000001</v>
      </c>
      <c r="C4095">
        <v>-3.23454</v>
      </c>
      <c r="D4095">
        <v>-5.4454700000000003</v>
      </c>
      <c r="E4095">
        <v>-7.0071500000000002</v>
      </c>
      <c r="F4095">
        <v>-10.242929999999999</v>
      </c>
      <c r="G4095">
        <v>-13.59402</v>
      </c>
      <c r="H4095">
        <v>-17.220179999999999</v>
      </c>
    </row>
    <row r="4096" spans="1:8">
      <c r="A4096">
        <v>644.60599999999999</v>
      </c>
      <c r="B4096">
        <v>-0.59655999999999998</v>
      </c>
      <c r="C4096">
        <v>-3.3684500000000002</v>
      </c>
      <c r="D4096">
        <v>-4.9920299999999997</v>
      </c>
      <c r="E4096">
        <v>-6.8843399999999999</v>
      </c>
      <c r="F4096">
        <v>-10.330579999999999</v>
      </c>
      <c r="G4096">
        <v>-13.542669999999999</v>
      </c>
      <c r="H4096">
        <v>-17.137540000000001</v>
      </c>
    </row>
    <row r="4097" spans="1:8">
      <c r="A4097">
        <v>644.77599999999995</v>
      </c>
      <c r="B4097">
        <v>-0.19619</v>
      </c>
      <c r="C4097">
        <v>-3.2353900000000002</v>
      </c>
      <c r="D4097">
        <v>-4.7272600000000002</v>
      </c>
      <c r="E4097">
        <v>-7.0063800000000001</v>
      </c>
      <c r="F4097">
        <v>-10.023529999999999</v>
      </c>
      <c r="G4097">
        <v>-13.41413</v>
      </c>
      <c r="H4097">
        <v>-17.09497</v>
      </c>
    </row>
    <row r="4098" spans="1:8">
      <c r="A4098">
        <v>644.94600000000003</v>
      </c>
      <c r="B4098">
        <v>-0.44422</v>
      </c>
      <c r="C4098">
        <v>-3.5071400000000001</v>
      </c>
      <c r="D4098">
        <v>-4.58474</v>
      </c>
      <c r="E4098">
        <v>-7.4224100000000002</v>
      </c>
      <c r="F4098">
        <v>-9.8380299999999998</v>
      </c>
      <c r="G4098">
        <v>-13.36279</v>
      </c>
      <c r="H4098">
        <v>-17.43477</v>
      </c>
    </row>
    <row r="4099" spans="1:8">
      <c r="A4099">
        <v>645.10299999999995</v>
      </c>
      <c r="B4099">
        <v>-0.52600999999999998</v>
      </c>
      <c r="C4099">
        <v>-3.74098</v>
      </c>
      <c r="D4099">
        <v>-4.7173600000000002</v>
      </c>
      <c r="E4099">
        <v>-7.2193199999999997</v>
      </c>
      <c r="F4099">
        <v>-9.8782700000000006</v>
      </c>
      <c r="G4099">
        <v>-13.118679999999999</v>
      </c>
      <c r="H4099">
        <v>-17.564250000000001</v>
      </c>
    </row>
    <row r="4100" spans="1:8">
      <c r="A4100">
        <v>645.27700000000004</v>
      </c>
      <c r="B4100">
        <v>-0.86031000000000002</v>
      </c>
      <c r="C4100">
        <v>-3.42014</v>
      </c>
      <c r="D4100">
        <v>-4.6703999999999999</v>
      </c>
      <c r="E4100">
        <v>-7.2202599999999997</v>
      </c>
      <c r="F4100">
        <v>-10.120950000000001</v>
      </c>
      <c r="G4100">
        <v>-13.68685</v>
      </c>
      <c r="H4100">
        <v>-17.468689999999999</v>
      </c>
    </row>
    <row r="4101" spans="1:8">
      <c r="A4101">
        <v>645.44799999999998</v>
      </c>
      <c r="B4101">
        <v>-0.54617000000000004</v>
      </c>
      <c r="C4101">
        <v>-3.2666900000000001</v>
      </c>
      <c r="D4101">
        <v>-4.4515099999999999</v>
      </c>
      <c r="E4101">
        <v>-7.3454300000000003</v>
      </c>
      <c r="F4101">
        <v>-9.93919</v>
      </c>
      <c r="G4101">
        <v>-13.62515</v>
      </c>
      <c r="H4101">
        <v>-17.373940000000001</v>
      </c>
    </row>
    <row r="4102" spans="1:8">
      <c r="A4102">
        <v>645.61800000000005</v>
      </c>
      <c r="B4102">
        <v>-0.18712999999999999</v>
      </c>
      <c r="C4102">
        <v>-3.4455</v>
      </c>
      <c r="D4102">
        <v>-3.98021</v>
      </c>
      <c r="E4102">
        <v>-6.7381200000000003</v>
      </c>
      <c r="F4102">
        <v>-9.6169100000000007</v>
      </c>
      <c r="G4102">
        <v>-13.725479999999999</v>
      </c>
      <c r="H4102">
        <v>-17.27918</v>
      </c>
    </row>
    <row r="4103" spans="1:8">
      <c r="A4103">
        <v>645.79100000000005</v>
      </c>
      <c r="B4103">
        <v>-0.19244</v>
      </c>
      <c r="C4103">
        <v>-3.6114199999999999</v>
      </c>
      <c r="D4103">
        <v>-3.9778699999999998</v>
      </c>
      <c r="E4103">
        <v>-6.8800800000000004</v>
      </c>
      <c r="F4103">
        <v>-10.36046</v>
      </c>
      <c r="G4103">
        <v>-13.172790000000001</v>
      </c>
      <c r="H4103">
        <v>-17.059930000000001</v>
      </c>
    </row>
    <row r="4104" spans="1:8">
      <c r="A4104">
        <v>645.96299999999997</v>
      </c>
      <c r="B4104">
        <v>-0.31273000000000001</v>
      </c>
      <c r="C4104">
        <v>-3.6125400000000001</v>
      </c>
      <c r="D4104">
        <v>-4.5818500000000002</v>
      </c>
      <c r="E4104">
        <v>-6.6932600000000004</v>
      </c>
      <c r="F4104">
        <v>-10.26563</v>
      </c>
      <c r="G4104">
        <v>-13.2346</v>
      </c>
      <c r="H4104">
        <v>-17.341470000000001</v>
      </c>
    </row>
    <row r="4105" spans="1:8">
      <c r="A4105">
        <v>646.13699999999994</v>
      </c>
      <c r="B4105">
        <v>-0.51590999999999998</v>
      </c>
      <c r="C4105">
        <v>-3.1536300000000002</v>
      </c>
      <c r="D4105">
        <v>-4.6787000000000001</v>
      </c>
      <c r="E4105">
        <v>-6.94428</v>
      </c>
      <c r="F4105">
        <v>-9.9957600000000006</v>
      </c>
      <c r="G4105">
        <v>-13.53636</v>
      </c>
      <c r="H4105">
        <v>-16.846800000000002</v>
      </c>
    </row>
    <row r="4106" spans="1:8">
      <c r="A4106">
        <v>646.31100000000004</v>
      </c>
      <c r="B4106">
        <v>-0.25606000000000001</v>
      </c>
      <c r="C4106">
        <v>-3.1009699999999998</v>
      </c>
      <c r="D4106">
        <v>-4.6865399999999999</v>
      </c>
      <c r="E4106">
        <v>-6.62277</v>
      </c>
      <c r="F4106">
        <v>-9.7028999999999996</v>
      </c>
      <c r="G4106">
        <v>-12.914389999999999</v>
      </c>
      <c r="H4106">
        <v>-16.99399</v>
      </c>
    </row>
    <row r="4107" spans="1:8">
      <c r="A4107">
        <v>646.47900000000004</v>
      </c>
      <c r="B4107">
        <v>-0.34121000000000001</v>
      </c>
      <c r="C4107">
        <v>-3.1263899999999998</v>
      </c>
      <c r="D4107">
        <v>-4.5683100000000003</v>
      </c>
      <c r="E4107">
        <v>-7.0601200000000004</v>
      </c>
      <c r="F4107">
        <v>-9.4355200000000004</v>
      </c>
      <c r="G4107">
        <v>-12.95941</v>
      </c>
      <c r="H4107">
        <v>-16.871829999999999</v>
      </c>
    </row>
    <row r="4108" spans="1:8">
      <c r="A4108">
        <v>646.65</v>
      </c>
      <c r="B4108">
        <v>-0.26647999999999999</v>
      </c>
      <c r="C4108">
        <v>-3.15178</v>
      </c>
      <c r="D4108">
        <v>-4.8486200000000004</v>
      </c>
      <c r="E4108">
        <v>-6.76762</v>
      </c>
      <c r="F4108">
        <v>-9.5503400000000003</v>
      </c>
      <c r="G4108">
        <v>-13.14289</v>
      </c>
      <c r="H4108">
        <v>-17.24849</v>
      </c>
    </row>
    <row r="4109" spans="1:8">
      <c r="A4109">
        <v>646.81200000000001</v>
      </c>
      <c r="B4109">
        <v>-0.45065</v>
      </c>
      <c r="C4109">
        <v>-3.65604</v>
      </c>
      <c r="D4109">
        <v>-4.6654299999999997</v>
      </c>
      <c r="E4109">
        <v>-6.8411</v>
      </c>
      <c r="F4109">
        <v>-9.7172499999999999</v>
      </c>
      <c r="G4109">
        <v>-13.644130000000001</v>
      </c>
      <c r="H4109">
        <v>-16.034669999999998</v>
      </c>
    </row>
    <row r="4110" spans="1:8">
      <c r="A4110">
        <v>646.97199999999998</v>
      </c>
      <c r="B4110">
        <v>-0.37613000000000002</v>
      </c>
      <c r="C4110">
        <v>-3.3695499999999998</v>
      </c>
      <c r="D4110">
        <v>-4.6056999999999997</v>
      </c>
      <c r="E4110">
        <v>-7.2661100000000003</v>
      </c>
      <c r="F4110">
        <v>-9.3793900000000008</v>
      </c>
      <c r="G4110">
        <v>-12.874169999999999</v>
      </c>
      <c r="H4110">
        <v>-16.230499999999999</v>
      </c>
    </row>
    <row r="4111" spans="1:8">
      <c r="A4111">
        <v>647.14200000000005</v>
      </c>
      <c r="B4111">
        <v>-0.42296</v>
      </c>
      <c r="C4111">
        <v>-3.00258</v>
      </c>
      <c r="D4111">
        <v>-4.7394699999999998</v>
      </c>
      <c r="E4111">
        <v>-7.33955</v>
      </c>
      <c r="F4111">
        <v>-9.8188099999999991</v>
      </c>
      <c r="G4111">
        <v>-12.98565</v>
      </c>
      <c r="H4111">
        <v>-16.342269999999999</v>
      </c>
    </row>
    <row r="4112" spans="1:8">
      <c r="A4112">
        <v>647.31200000000001</v>
      </c>
      <c r="B4112">
        <v>-0.83713000000000004</v>
      </c>
      <c r="C4112">
        <v>-3.1988099999999999</v>
      </c>
      <c r="D4112">
        <v>-4.65815</v>
      </c>
      <c r="E4112">
        <v>-6.8785299999999996</v>
      </c>
      <c r="F4112">
        <v>-10.007630000000001</v>
      </c>
      <c r="G4112">
        <v>-13.462569999999999</v>
      </c>
      <c r="H4112">
        <v>-16.324210000000001</v>
      </c>
    </row>
    <row r="4113" spans="1:8">
      <c r="A4113">
        <v>647.471</v>
      </c>
      <c r="B4113">
        <v>-0.72731000000000001</v>
      </c>
      <c r="C4113">
        <v>-3.1794699999999998</v>
      </c>
      <c r="D4113">
        <v>-5.2239699999999996</v>
      </c>
      <c r="E4113">
        <v>-7.3955799999999998</v>
      </c>
      <c r="F4113">
        <v>-9.5048399999999997</v>
      </c>
      <c r="G4113">
        <v>-13.668240000000001</v>
      </c>
      <c r="H4113">
        <v>-16.525590000000001</v>
      </c>
    </row>
    <row r="4114" spans="1:8">
      <c r="A4114">
        <v>647.64400000000001</v>
      </c>
      <c r="B4114">
        <v>-0.62397000000000002</v>
      </c>
      <c r="C4114">
        <v>-2.9723099999999998</v>
      </c>
      <c r="D4114">
        <v>-5.3133499999999998</v>
      </c>
      <c r="E4114">
        <v>-7.1964600000000001</v>
      </c>
      <c r="F4114">
        <v>-8.7302800000000005</v>
      </c>
      <c r="G4114">
        <v>-13.293889999999999</v>
      </c>
      <c r="H4114">
        <v>-17.015080000000001</v>
      </c>
    </row>
    <row r="4115" spans="1:8">
      <c r="A4115">
        <v>647.803</v>
      </c>
      <c r="B4115">
        <v>-0.60687000000000002</v>
      </c>
      <c r="C4115">
        <v>-3.65801</v>
      </c>
      <c r="D4115">
        <v>-5.2753399999999999</v>
      </c>
      <c r="E4115">
        <v>-7.3144799999999996</v>
      </c>
      <c r="F4115">
        <v>-8.8409600000000008</v>
      </c>
      <c r="G4115">
        <v>-13.651289999999999</v>
      </c>
      <c r="H4115">
        <v>-16.583860000000001</v>
      </c>
    </row>
    <row r="4116" spans="1:8">
      <c r="A4116">
        <v>647.96299999999997</v>
      </c>
      <c r="B4116">
        <v>-0.59282999999999997</v>
      </c>
      <c r="C4116">
        <v>-3.61835</v>
      </c>
      <c r="D4116">
        <v>-5.0106299999999999</v>
      </c>
      <c r="E4116">
        <v>-6.83108</v>
      </c>
      <c r="F4116">
        <v>-8.7777600000000007</v>
      </c>
      <c r="G4116">
        <v>-13.70623</v>
      </c>
      <c r="H4116">
        <v>-16.786660000000001</v>
      </c>
    </row>
    <row r="4117" spans="1:8">
      <c r="A4117">
        <v>648.13099999999997</v>
      </c>
      <c r="B4117">
        <v>-0.73862000000000005</v>
      </c>
      <c r="C4117">
        <v>-3.65659</v>
      </c>
      <c r="D4117">
        <v>-4.83629</v>
      </c>
      <c r="E4117">
        <v>-6.70444</v>
      </c>
      <c r="F4117">
        <v>-9.05992</v>
      </c>
      <c r="G4117">
        <v>-14.25985</v>
      </c>
      <c r="H4117">
        <v>-16.330380000000002</v>
      </c>
    </row>
    <row r="4118" spans="1:8">
      <c r="A4118">
        <v>648.30600000000004</v>
      </c>
      <c r="B4118">
        <v>-0.58736999999999995</v>
      </c>
      <c r="C4118">
        <v>-3.5679500000000002</v>
      </c>
      <c r="D4118">
        <v>-5.2658100000000001</v>
      </c>
      <c r="E4118">
        <v>-7.3893599999999999</v>
      </c>
      <c r="F4118">
        <v>-9.1083999999999996</v>
      </c>
      <c r="G4118">
        <v>-14.110860000000001</v>
      </c>
      <c r="H4118">
        <v>-16.6036</v>
      </c>
    </row>
    <row r="4119" spans="1:8">
      <c r="A4119">
        <v>648.46400000000006</v>
      </c>
      <c r="B4119">
        <v>-0.55417000000000005</v>
      </c>
      <c r="C4119">
        <v>-3.78633</v>
      </c>
      <c r="D4119">
        <v>-5.3971900000000002</v>
      </c>
      <c r="E4119">
        <v>-6.9200499999999998</v>
      </c>
      <c r="F4119">
        <v>-9.0400200000000002</v>
      </c>
      <c r="G4119">
        <v>-13.919420000000001</v>
      </c>
      <c r="H4119">
        <v>-16.489650000000001</v>
      </c>
    </row>
    <row r="4120" spans="1:8">
      <c r="A4120">
        <v>648.63099999999997</v>
      </c>
      <c r="B4120">
        <v>-0.58179999999999998</v>
      </c>
      <c r="C4120">
        <v>-3.4961700000000002</v>
      </c>
      <c r="D4120">
        <v>-5.4063299999999996</v>
      </c>
      <c r="E4120">
        <v>-6.4167699999999996</v>
      </c>
      <c r="F4120">
        <v>-8.4160599999999999</v>
      </c>
      <c r="G4120">
        <v>-13.907439999999999</v>
      </c>
      <c r="H4120">
        <v>-16.25365</v>
      </c>
    </row>
    <row r="4121" spans="1:8">
      <c r="A4121">
        <v>648.80499999999995</v>
      </c>
      <c r="B4121">
        <v>-0.52320999999999995</v>
      </c>
      <c r="C4121">
        <v>-3.1251500000000001</v>
      </c>
      <c r="D4121">
        <v>-5.2460100000000001</v>
      </c>
      <c r="E4121">
        <v>-6.7447999999999997</v>
      </c>
      <c r="F4121">
        <v>-8.8555600000000005</v>
      </c>
      <c r="G4121">
        <v>-13.96547</v>
      </c>
      <c r="H4121">
        <v>-16.91161</v>
      </c>
    </row>
    <row r="4122" spans="1:8">
      <c r="A4122">
        <v>648.96400000000006</v>
      </c>
      <c r="B4122">
        <v>-0.38140000000000002</v>
      </c>
      <c r="C4122">
        <v>-3.4240499999999998</v>
      </c>
      <c r="D4122">
        <v>-5.3262999999999998</v>
      </c>
      <c r="E4122">
        <v>-6.7354399999999996</v>
      </c>
      <c r="F4122">
        <v>-9.0581600000000009</v>
      </c>
      <c r="G4122">
        <v>-14.2201</v>
      </c>
      <c r="H4122">
        <v>-16.554569999999998</v>
      </c>
    </row>
    <row r="4123" spans="1:8">
      <c r="A4123">
        <v>649.13800000000003</v>
      </c>
      <c r="B4123">
        <v>-0.75397999999999998</v>
      </c>
      <c r="C4123">
        <v>-3.5876299999999999</v>
      </c>
      <c r="D4123">
        <v>-4.6449800000000003</v>
      </c>
      <c r="E4123">
        <v>-6.8808100000000003</v>
      </c>
      <c r="F4123">
        <v>-9.0158299999999993</v>
      </c>
      <c r="G4123">
        <v>-13.58375</v>
      </c>
      <c r="H4123">
        <v>-16.98563</v>
      </c>
    </row>
    <row r="4124" spans="1:8">
      <c r="A4124">
        <v>649.30999999999995</v>
      </c>
      <c r="B4124">
        <v>-0.80073000000000005</v>
      </c>
      <c r="C4124">
        <v>-3.5914199999999998</v>
      </c>
      <c r="D4124">
        <v>-5.0490500000000003</v>
      </c>
      <c r="E4124">
        <v>-7.0003700000000002</v>
      </c>
      <c r="F4124">
        <v>-9.3875499999999992</v>
      </c>
      <c r="G4124">
        <v>-13.989879999999999</v>
      </c>
      <c r="H4124">
        <v>-17.297180000000001</v>
      </c>
    </row>
    <row r="4125" spans="1:8">
      <c r="A4125">
        <v>649.48099999999999</v>
      </c>
      <c r="B4125">
        <v>-0.92403999999999997</v>
      </c>
      <c r="C4125">
        <v>-3.1592099999999999</v>
      </c>
      <c r="D4125">
        <v>-4.75101</v>
      </c>
      <c r="E4125">
        <v>-7.4409799999999997</v>
      </c>
      <c r="F4125">
        <v>-9.7783099999999994</v>
      </c>
      <c r="G4125">
        <v>-14.31865</v>
      </c>
      <c r="H4125">
        <v>-16.764869999999998</v>
      </c>
    </row>
    <row r="4126" spans="1:8">
      <c r="A4126">
        <v>649.65300000000002</v>
      </c>
      <c r="B4126">
        <v>-0.79515999999999998</v>
      </c>
      <c r="C4126">
        <v>-3.1898399999999998</v>
      </c>
      <c r="D4126">
        <v>-4.6722400000000004</v>
      </c>
      <c r="E4126">
        <v>-7.2720599999999997</v>
      </c>
      <c r="F4126">
        <v>-9.2759099999999997</v>
      </c>
      <c r="G4126">
        <v>-13.84178</v>
      </c>
      <c r="H4126">
        <v>-17.191050000000001</v>
      </c>
    </row>
    <row r="4127" spans="1:8">
      <c r="A4127">
        <v>649.82600000000002</v>
      </c>
      <c r="B4127">
        <v>-0.45868999999999999</v>
      </c>
      <c r="C4127">
        <v>-2.9044099999999999</v>
      </c>
      <c r="D4127">
        <v>-5.0686299999999997</v>
      </c>
      <c r="E4127">
        <v>-6.6113</v>
      </c>
      <c r="F4127">
        <v>-9.7524700000000006</v>
      </c>
      <c r="G4127">
        <v>-13.97565</v>
      </c>
      <c r="H4127">
        <v>-17.416830000000001</v>
      </c>
    </row>
    <row r="4128" spans="1:8">
      <c r="A4128">
        <v>650</v>
      </c>
      <c r="B4128">
        <v>-0.38075999999999999</v>
      </c>
      <c r="C4128">
        <v>-2.9539800000000001</v>
      </c>
      <c r="D4128">
        <v>-4.7502300000000002</v>
      </c>
      <c r="E4128">
        <v>-6.8448200000000003</v>
      </c>
      <c r="F4128">
        <v>-9.3177299999999992</v>
      </c>
      <c r="G4128">
        <v>-14.37561</v>
      </c>
      <c r="H4128">
        <v>-17.84104</v>
      </c>
    </row>
    <row r="4129" spans="1:8">
      <c r="A4129">
        <v>650.17100000000005</v>
      </c>
      <c r="B4129">
        <v>-0.40518999999999999</v>
      </c>
      <c r="C4129">
        <v>-3.3487</v>
      </c>
      <c r="D4129">
        <v>-4.8496899999999998</v>
      </c>
      <c r="E4129">
        <v>-7.0319700000000003</v>
      </c>
      <c r="F4129">
        <v>-9.4057200000000005</v>
      </c>
      <c r="G4129">
        <v>-14.01323</v>
      </c>
      <c r="H4129">
        <v>-17.257660000000001</v>
      </c>
    </row>
    <row r="4130" spans="1:8">
      <c r="A4130">
        <v>650.33900000000006</v>
      </c>
      <c r="B4130">
        <v>-0.55420000000000003</v>
      </c>
      <c r="C4130">
        <v>-2.9651999999999998</v>
      </c>
      <c r="D4130">
        <v>-4.3810399999999996</v>
      </c>
      <c r="E4130">
        <v>-6.6766399999999999</v>
      </c>
      <c r="F4130">
        <v>-9.7517800000000001</v>
      </c>
      <c r="G4130">
        <v>-14.184240000000001</v>
      </c>
      <c r="H4130">
        <v>-17.171109999999999</v>
      </c>
    </row>
    <row r="4131" spans="1:8">
      <c r="A4131">
        <v>650.51199999999994</v>
      </c>
      <c r="B4131">
        <v>-0.43153999999999998</v>
      </c>
      <c r="C4131">
        <v>-3.3584700000000001</v>
      </c>
      <c r="D4131">
        <v>-4.60398</v>
      </c>
      <c r="E4131">
        <v>-6.7934200000000002</v>
      </c>
      <c r="F4131">
        <v>-9.8653300000000002</v>
      </c>
      <c r="G4131">
        <v>-14.05664</v>
      </c>
      <c r="H4131">
        <v>-17.18233</v>
      </c>
    </row>
    <row r="4132" spans="1:8">
      <c r="A4132">
        <v>650.68200000000002</v>
      </c>
      <c r="B4132">
        <v>-0.71789000000000003</v>
      </c>
      <c r="C4132">
        <v>-2.9491399999999999</v>
      </c>
      <c r="D4132">
        <v>-4.4844499999999998</v>
      </c>
      <c r="E4132">
        <v>-6.06881</v>
      </c>
      <c r="F4132">
        <v>-10.28163</v>
      </c>
      <c r="G4132">
        <v>-14.41159</v>
      </c>
      <c r="H4132">
        <v>-16.77563</v>
      </c>
    </row>
    <row r="4133" spans="1:8">
      <c r="A4133">
        <v>650.84199999999998</v>
      </c>
      <c r="B4133">
        <v>-0.74875999999999998</v>
      </c>
      <c r="C4133">
        <v>-2.6930700000000001</v>
      </c>
      <c r="D4133">
        <v>-4.7496600000000004</v>
      </c>
      <c r="E4133">
        <v>-6.9607900000000003</v>
      </c>
      <c r="F4133">
        <v>-10.05616</v>
      </c>
      <c r="G4133">
        <v>-14.418089999999999</v>
      </c>
      <c r="H4133">
        <v>-17.031369999999999</v>
      </c>
    </row>
    <row r="4134" spans="1:8">
      <c r="A4134">
        <v>651.01300000000003</v>
      </c>
      <c r="B4134">
        <v>-0.61973999999999996</v>
      </c>
      <c r="C4134">
        <v>-3.4111600000000002</v>
      </c>
      <c r="D4134">
        <v>-4.4108900000000002</v>
      </c>
      <c r="E4134">
        <v>-6.6104700000000003</v>
      </c>
      <c r="F4134">
        <v>-9.6086600000000004</v>
      </c>
      <c r="G4134">
        <v>-14.245509999999999</v>
      </c>
      <c r="H4134">
        <v>-17.060189999999999</v>
      </c>
    </row>
    <row r="4135" spans="1:8">
      <c r="A4135">
        <v>651.18600000000004</v>
      </c>
      <c r="B4135">
        <v>-0.89653000000000005</v>
      </c>
      <c r="C4135">
        <v>-3.5180699999999998</v>
      </c>
      <c r="D4135">
        <v>-4.6491800000000003</v>
      </c>
      <c r="E4135">
        <v>-7.3700700000000001</v>
      </c>
      <c r="F4135">
        <v>-9.0077800000000003</v>
      </c>
      <c r="G4135">
        <v>-14.317629999999999</v>
      </c>
      <c r="H4135">
        <v>-17.38719</v>
      </c>
    </row>
    <row r="4136" spans="1:8">
      <c r="A4136">
        <v>651.346</v>
      </c>
      <c r="B4136">
        <v>-0.78042999999999996</v>
      </c>
      <c r="C4136">
        <v>-3.64818</v>
      </c>
      <c r="D4136">
        <v>-4.0900800000000004</v>
      </c>
      <c r="E4136">
        <v>-7.1026300000000004</v>
      </c>
      <c r="F4136">
        <v>-9.0878399999999999</v>
      </c>
      <c r="G4136">
        <v>-14.42299</v>
      </c>
      <c r="H4136">
        <v>-17.159230000000001</v>
      </c>
    </row>
    <row r="4137" spans="1:8">
      <c r="A4137">
        <v>651.51599999999996</v>
      </c>
      <c r="B4137">
        <v>-0.65154999999999996</v>
      </c>
      <c r="C4137">
        <v>-3.4343300000000001</v>
      </c>
      <c r="D4137">
        <v>-4.50434</v>
      </c>
      <c r="E4137">
        <v>-6.6061300000000003</v>
      </c>
      <c r="F4137">
        <v>-9.6166699999999992</v>
      </c>
      <c r="G4137">
        <v>-13.98563</v>
      </c>
      <c r="H4137">
        <v>-17.310449999999999</v>
      </c>
    </row>
    <row r="4138" spans="1:8">
      <c r="A4138">
        <v>651.69000000000005</v>
      </c>
      <c r="B4138">
        <v>-1.06891</v>
      </c>
      <c r="C4138">
        <v>-3.1476099999999998</v>
      </c>
      <c r="D4138">
        <v>-4.4828799999999998</v>
      </c>
      <c r="E4138">
        <v>-7.0480900000000002</v>
      </c>
      <c r="F4138">
        <v>-9.7212499999999995</v>
      </c>
      <c r="G4138">
        <v>-13.95495</v>
      </c>
      <c r="H4138">
        <v>-17.42407</v>
      </c>
    </row>
    <row r="4139" spans="1:8">
      <c r="A4139">
        <v>651.84799999999996</v>
      </c>
      <c r="B4139">
        <v>-0.84741</v>
      </c>
      <c r="C4139">
        <v>-3.4679700000000002</v>
      </c>
      <c r="D4139">
        <v>-4.5748199999999999</v>
      </c>
      <c r="E4139">
        <v>-7.0453299999999999</v>
      </c>
      <c r="F4139">
        <v>-9.6683500000000002</v>
      </c>
      <c r="G4139">
        <v>-13.65673</v>
      </c>
      <c r="H4139">
        <v>-17.371320000000001</v>
      </c>
    </row>
    <row r="4140" spans="1:8">
      <c r="A4140">
        <v>652.02</v>
      </c>
      <c r="B4140">
        <v>-0.55245</v>
      </c>
      <c r="C4140">
        <v>-2.9221599999999999</v>
      </c>
      <c r="D4140">
        <v>-4.8884400000000001</v>
      </c>
      <c r="E4140">
        <v>-6.5381799999999997</v>
      </c>
      <c r="F4140">
        <v>-9.5723000000000003</v>
      </c>
      <c r="G4140">
        <v>-13.621700000000001</v>
      </c>
      <c r="H4140">
        <v>-17.253299999999999</v>
      </c>
    </row>
    <row r="4141" spans="1:8">
      <c r="A4141">
        <v>652.19399999999996</v>
      </c>
      <c r="B4141">
        <v>-0.84523999999999999</v>
      </c>
      <c r="C4141">
        <v>-3.0865900000000002</v>
      </c>
      <c r="D4141">
        <v>-4.5689299999999999</v>
      </c>
      <c r="E4141">
        <v>-6.8411299999999997</v>
      </c>
      <c r="F4141">
        <v>-9.5554699999999997</v>
      </c>
      <c r="G4141">
        <v>-13.73237</v>
      </c>
      <c r="H4141">
        <v>-17.277249999999999</v>
      </c>
    </row>
    <row r="4142" spans="1:8">
      <c r="A4142">
        <v>652.35299999999995</v>
      </c>
      <c r="B4142">
        <v>-0.56608000000000003</v>
      </c>
      <c r="C4142">
        <v>-3.1515399999999998</v>
      </c>
      <c r="D4142">
        <v>-4.4314400000000003</v>
      </c>
      <c r="E4142">
        <v>-7.23306</v>
      </c>
      <c r="F4142">
        <v>-9.9293099999999992</v>
      </c>
      <c r="G4142">
        <v>-13.782590000000001</v>
      </c>
      <c r="H4142">
        <v>-17.148299999999999</v>
      </c>
    </row>
    <row r="4143" spans="1:8">
      <c r="A4143">
        <v>652.52200000000005</v>
      </c>
      <c r="B4143">
        <v>-0.76624000000000003</v>
      </c>
      <c r="C4143">
        <v>-3.3419500000000002</v>
      </c>
      <c r="D4143">
        <v>-4.3463200000000004</v>
      </c>
      <c r="E4143">
        <v>-7.47098</v>
      </c>
      <c r="F4143">
        <v>-9.6989300000000007</v>
      </c>
      <c r="G4143">
        <v>-13.86838</v>
      </c>
      <c r="H4143">
        <v>-17.082129999999999</v>
      </c>
    </row>
    <row r="4144" spans="1:8">
      <c r="A4144">
        <v>652.68200000000002</v>
      </c>
      <c r="B4144">
        <v>-0.58943999999999996</v>
      </c>
      <c r="C4144">
        <v>-3.3440300000000001</v>
      </c>
      <c r="D4144">
        <v>-4.2816099999999997</v>
      </c>
      <c r="E4144">
        <v>-7.1051500000000001</v>
      </c>
      <c r="F4144">
        <v>-9.8594200000000001</v>
      </c>
      <c r="G4144">
        <v>-13.74633</v>
      </c>
      <c r="H4144">
        <v>-16.966190000000001</v>
      </c>
    </row>
    <row r="4145" spans="1:8">
      <c r="A4145">
        <v>652.85500000000002</v>
      </c>
      <c r="B4145">
        <v>-0.85968999999999995</v>
      </c>
      <c r="C4145">
        <v>-3.5355400000000001</v>
      </c>
      <c r="D4145">
        <v>-4.5326500000000003</v>
      </c>
      <c r="E4145">
        <v>-6.7612399999999999</v>
      </c>
      <c r="F4145">
        <v>-9.3992199999999997</v>
      </c>
      <c r="G4145">
        <v>-13.70918</v>
      </c>
      <c r="H4145">
        <v>-16.64725</v>
      </c>
    </row>
    <row r="4146" spans="1:8">
      <c r="A4146">
        <v>653.029</v>
      </c>
      <c r="B4146">
        <v>-0.81386000000000003</v>
      </c>
      <c r="C4146">
        <v>-3.5775999999999999</v>
      </c>
      <c r="D4146">
        <v>-4.2207600000000003</v>
      </c>
      <c r="E4146">
        <v>-6.7096900000000002</v>
      </c>
      <c r="F4146">
        <v>-9.9320299999999992</v>
      </c>
      <c r="G4146">
        <v>-13.596970000000001</v>
      </c>
      <c r="H4146">
        <v>-16.66385</v>
      </c>
    </row>
    <row r="4147" spans="1:8">
      <c r="A4147">
        <v>653.202</v>
      </c>
      <c r="B4147">
        <v>-0.75526000000000004</v>
      </c>
      <c r="C4147">
        <v>-3.5975199999999998</v>
      </c>
      <c r="D4147">
        <v>-4.2464599999999999</v>
      </c>
      <c r="E4147">
        <v>-6.5426200000000003</v>
      </c>
      <c r="F4147">
        <v>-9.9715100000000003</v>
      </c>
      <c r="G4147">
        <v>-13.559760000000001</v>
      </c>
      <c r="H4147">
        <v>-16.999860000000002</v>
      </c>
    </row>
    <row r="4148" spans="1:8">
      <c r="A4148">
        <v>653.37400000000002</v>
      </c>
      <c r="B4148">
        <v>-0.62304000000000004</v>
      </c>
      <c r="C4148">
        <v>-3.76105</v>
      </c>
      <c r="D4148">
        <v>-4.5217000000000001</v>
      </c>
      <c r="E4148">
        <v>-6.5708200000000003</v>
      </c>
      <c r="F4148">
        <v>-9.4166299999999996</v>
      </c>
      <c r="G4148">
        <v>-13.49954</v>
      </c>
      <c r="H4148">
        <v>-16.486630000000002</v>
      </c>
    </row>
    <row r="4149" spans="1:8">
      <c r="A4149">
        <v>653.54600000000005</v>
      </c>
      <c r="B4149">
        <v>-0.49736999999999998</v>
      </c>
      <c r="C4149">
        <v>-3.74309</v>
      </c>
      <c r="D4149">
        <v>-4.2720399999999996</v>
      </c>
      <c r="E4149">
        <v>-6.5149999999999997</v>
      </c>
      <c r="F4149">
        <v>-9.2310999999999996</v>
      </c>
      <c r="G4149">
        <v>-13.730840000000001</v>
      </c>
      <c r="H4149">
        <v>-16.776150000000001</v>
      </c>
    </row>
    <row r="4150" spans="1:8">
      <c r="A4150">
        <v>653.71799999999996</v>
      </c>
      <c r="B4150">
        <v>-0.71989000000000003</v>
      </c>
      <c r="C4150">
        <v>-3.7428900000000001</v>
      </c>
      <c r="D4150">
        <v>-4.6963100000000004</v>
      </c>
      <c r="E4150">
        <v>-6.3909099999999999</v>
      </c>
      <c r="F4150">
        <v>-9.7267799999999998</v>
      </c>
      <c r="G4150">
        <v>-13.45186</v>
      </c>
      <c r="H4150">
        <v>-16.892109999999999</v>
      </c>
    </row>
    <row r="4151" spans="1:8">
      <c r="A4151">
        <v>653.88900000000001</v>
      </c>
      <c r="B4151">
        <v>-0.66432999999999998</v>
      </c>
      <c r="C4151">
        <v>-3.9792200000000002</v>
      </c>
      <c r="D4151">
        <v>-4.6976699999999996</v>
      </c>
      <c r="E4151">
        <v>-7.1622300000000001</v>
      </c>
      <c r="F4151">
        <v>-9.3662299999999998</v>
      </c>
      <c r="G4151">
        <v>-13.78349</v>
      </c>
      <c r="H4151">
        <v>-16.71968</v>
      </c>
    </row>
    <row r="4152" spans="1:8">
      <c r="A4152">
        <v>654.06100000000004</v>
      </c>
      <c r="B4152">
        <v>-0.73348000000000002</v>
      </c>
      <c r="C4152">
        <v>-3.82315</v>
      </c>
      <c r="D4152">
        <v>-4.4647899999999998</v>
      </c>
      <c r="E4152">
        <v>-7.0407400000000004</v>
      </c>
      <c r="F4152">
        <v>-9.9296399999999991</v>
      </c>
      <c r="G4152">
        <v>-13.88636</v>
      </c>
      <c r="H4152">
        <v>-16.51436</v>
      </c>
    </row>
    <row r="4153" spans="1:8">
      <c r="A4153">
        <v>654.221</v>
      </c>
      <c r="B4153">
        <v>-0.74192000000000002</v>
      </c>
      <c r="C4153">
        <v>-3.7845499999999999</v>
      </c>
      <c r="D4153">
        <v>-4.7223899999999999</v>
      </c>
      <c r="E4153">
        <v>-7.0101199999999997</v>
      </c>
      <c r="F4153">
        <v>-9.8831799999999994</v>
      </c>
      <c r="G4153">
        <v>-14.052149999999999</v>
      </c>
      <c r="H4153">
        <v>-16.949149999999999</v>
      </c>
    </row>
    <row r="4154" spans="1:8">
      <c r="A4154">
        <v>654.39599999999996</v>
      </c>
      <c r="B4154">
        <v>-0.69593000000000005</v>
      </c>
      <c r="C4154">
        <v>-3.4584000000000001</v>
      </c>
      <c r="D4154">
        <v>-4.6409399999999996</v>
      </c>
      <c r="E4154">
        <v>-7.0178399999999996</v>
      </c>
      <c r="F4154">
        <v>-10.10791</v>
      </c>
      <c r="G4154">
        <v>-13.89359</v>
      </c>
      <c r="H4154">
        <v>-16.987490000000001</v>
      </c>
    </row>
    <row r="4155" spans="1:8">
      <c r="A4155">
        <v>654.56700000000001</v>
      </c>
      <c r="B4155">
        <v>-0.61821000000000004</v>
      </c>
      <c r="C4155">
        <v>-3.8259099999999999</v>
      </c>
      <c r="D4155">
        <v>-4.4105299999999996</v>
      </c>
      <c r="E4155">
        <v>-7.4761100000000003</v>
      </c>
      <c r="F4155">
        <v>-9.7626500000000007</v>
      </c>
      <c r="G4155">
        <v>-13.6814</v>
      </c>
      <c r="H4155">
        <v>-17.193619999999999</v>
      </c>
    </row>
    <row r="4156" spans="1:8">
      <c r="A4156">
        <v>654.726</v>
      </c>
      <c r="B4156">
        <v>-0.85982000000000003</v>
      </c>
      <c r="C4156">
        <v>-4.0787899999999997</v>
      </c>
      <c r="D4156">
        <v>-4.5063199999999997</v>
      </c>
      <c r="E4156">
        <v>-7.1439899999999996</v>
      </c>
      <c r="F4156">
        <v>-9.6088000000000005</v>
      </c>
      <c r="G4156">
        <v>-14.06058</v>
      </c>
      <c r="H4156">
        <v>-17.120429999999999</v>
      </c>
    </row>
    <row r="4157" spans="1:8">
      <c r="A4157">
        <v>654.89599999999996</v>
      </c>
      <c r="B4157">
        <v>-0.69884000000000002</v>
      </c>
      <c r="C4157">
        <v>-3.4806699999999999</v>
      </c>
      <c r="D4157">
        <v>-4.7114799999999999</v>
      </c>
      <c r="E4157">
        <v>-7.0713800000000004</v>
      </c>
      <c r="F4157">
        <v>-10.022539999999999</v>
      </c>
      <c r="G4157">
        <v>-14.038270000000001</v>
      </c>
      <c r="H4157">
        <v>-17.09564</v>
      </c>
    </row>
    <row r="4158" spans="1:8">
      <c r="A4158">
        <v>655.06600000000003</v>
      </c>
      <c r="B4158">
        <v>-0.54442999999999997</v>
      </c>
      <c r="C4158">
        <v>-2.81955</v>
      </c>
      <c r="D4158">
        <v>-3.8760599999999998</v>
      </c>
      <c r="E4158">
        <v>-7.2268400000000002</v>
      </c>
      <c r="F4158">
        <v>-10.431229999999999</v>
      </c>
      <c r="G4158">
        <v>-13.72335</v>
      </c>
      <c r="H4158">
        <v>-17.489270000000001</v>
      </c>
    </row>
    <row r="4159" spans="1:8">
      <c r="A4159">
        <v>655.22500000000002</v>
      </c>
      <c r="B4159">
        <v>-0.59126999999999996</v>
      </c>
      <c r="C4159">
        <v>-3.5490400000000002</v>
      </c>
      <c r="D4159">
        <v>-4.0304799999999998</v>
      </c>
      <c r="E4159">
        <v>-7.3771500000000003</v>
      </c>
      <c r="F4159">
        <v>-10.09083</v>
      </c>
      <c r="G4159">
        <v>-14.088480000000001</v>
      </c>
      <c r="H4159">
        <v>-17.004449999999999</v>
      </c>
    </row>
    <row r="4160" spans="1:8">
      <c r="A4160">
        <v>655.39300000000003</v>
      </c>
      <c r="B4160">
        <v>-0.56142999999999998</v>
      </c>
      <c r="C4160">
        <v>-3.2000600000000001</v>
      </c>
      <c r="D4160">
        <v>-4.4177999999999997</v>
      </c>
      <c r="E4160">
        <v>-6.9111500000000001</v>
      </c>
      <c r="F4160">
        <v>-10.19014</v>
      </c>
      <c r="G4160">
        <v>-14.22053</v>
      </c>
      <c r="H4160">
        <v>-17.294090000000001</v>
      </c>
    </row>
    <row r="4161" spans="1:8">
      <c r="A4161">
        <v>655.56700000000001</v>
      </c>
      <c r="B4161">
        <v>-0.61145000000000005</v>
      </c>
      <c r="C4161">
        <v>-3.4487999999999999</v>
      </c>
      <c r="D4161">
        <v>-4.4676499999999999</v>
      </c>
      <c r="E4161">
        <v>-6.8587699999999998</v>
      </c>
      <c r="F4161">
        <v>-9.6277299999999997</v>
      </c>
      <c r="G4161">
        <v>-14.07424</v>
      </c>
      <c r="H4161">
        <v>-17.358799999999999</v>
      </c>
    </row>
    <row r="4162" spans="1:8">
      <c r="A4162">
        <v>655.726</v>
      </c>
      <c r="B4162">
        <v>-0.59438000000000002</v>
      </c>
      <c r="C4162">
        <v>-3.2274699999999998</v>
      </c>
      <c r="D4162">
        <v>-4.9353300000000004</v>
      </c>
      <c r="E4162">
        <v>-7.0644499999999999</v>
      </c>
      <c r="F4162">
        <v>-9.62852</v>
      </c>
      <c r="G4162">
        <v>-14.18342</v>
      </c>
      <c r="H4162">
        <v>-17.157319999999999</v>
      </c>
    </row>
    <row r="4163" spans="1:8">
      <c r="A4163">
        <v>655.9</v>
      </c>
      <c r="B4163">
        <v>-0.52302000000000004</v>
      </c>
      <c r="C4163">
        <v>-3.55071</v>
      </c>
      <c r="D4163">
        <v>-4.4577200000000001</v>
      </c>
      <c r="E4163">
        <v>-7.0691899999999999</v>
      </c>
      <c r="F4163">
        <v>-9.6795899999999993</v>
      </c>
      <c r="G4163">
        <v>-13.96574</v>
      </c>
      <c r="H4163">
        <v>-17.010079999999999</v>
      </c>
    </row>
    <row r="4164" spans="1:8">
      <c r="A4164">
        <v>656.07500000000005</v>
      </c>
      <c r="B4164">
        <v>-0.64968999999999999</v>
      </c>
      <c r="C4164">
        <v>-3.22058</v>
      </c>
      <c r="D4164">
        <v>-4.29739</v>
      </c>
      <c r="E4164">
        <v>-7.1181700000000001</v>
      </c>
      <c r="F4164">
        <v>-9.6795200000000001</v>
      </c>
      <c r="G4164">
        <v>-13.671390000000001</v>
      </c>
      <c r="H4164">
        <v>-17.339849999999998</v>
      </c>
    </row>
    <row r="4165" spans="1:8">
      <c r="A4165">
        <v>656.23299999999995</v>
      </c>
      <c r="B4165">
        <v>-0.99661</v>
      </c>
      <c r="C4165">
        <v>-3.17455</v>
      </c>
      <c r="D4165">
        <v>-4.0504600000000002</v>
      </c>
      <c r="E4165">
        <v>-6.9965700000000002</v>
      </c>
      <c r="F4165">
        <v>-9.5894999999999992</v>
      </c>
      <c r="G4165">
        <v>-14.005549999999999</v>
      </c>
      <c r="H4165">
        <v>-17.235410000000002</v>
      </c>
    </row>
    <row r="4166" spans="1:8">
      <c r="A4166">
        <v>656.40800000000002</v>
      </c>
      <c r="B4166">
        <v>-0.68245999999999996</v>
      </c>
      <c r="C4166">
        <v>-3.2704399999999998</v>
      </c>
      <c r="D4166">
        <v>-5.0239599999999998</v>
      </c>
      <c r="E4166">
        <v>-7.3335100000000004</v>
      </c>
      <c r="F4166">
        <v>-9.9114500000000003</v>
      </c>
      <c r="G4166">
        <v>-13.63747</v>
      </c>
      <c r="H4166">
        <v>-16.728909999999999</v>
      </c>
    </row>
    <row r="4167" spans="1:8">
      <c r="A4167">
        <v>656.58</v>
      </c>
      <c r="B4167">
        <v>-0.89541000000000004</v>
      </c>
      <c r="C4167">
        <v>-3.0898099999999999</v>
      </c>
      <c r="D4167">
        <v>-4.5707000000000004</v>
      </c>
      <c r="E4167">
        <v>-7.3693400000000002</v>
      </c>
      <c r="F4167">
        <v>-9.2582699999999996</v>
      </c>
      <c r="G4167">
        <v>-13.593830000000001</v>
      </c>
      <c r="H4167">
        <v>-17.043679999999998</v>
      </c>
    </row>
    <row r="4168" spans="1:8">
      <c r="A4168">
        <v>656.75199999999995</v>
      </c>
      <c r="B4168">
        <v>-0.67061000000000004</v>
      </c>
      <c r="C4168">
        <v>-3.4704899999999999</v>
      </c>
      <c r="D4168">
        <v>-4.3808999999999996</v>
      </c>
      <c r="E4168">
        <v>-6.8712499999999999</v>
      </c>
      <c r="F4168">
        <v>-9.8638600000000007</v>
      </c>
      <c r="G4168">
        <v>-14.302049999999999</v>
      </c>
      <c r="H4168">
        <v>-15.426500000000001</v>
      </c>
    </row>
    <row r="4169" spans="1:8">
      <c r="A4169">
        <v>656.92600000000004</v>
      </c>
      <c r="B4169">
        <v>-0.27657999999999999</v>
      </c>
      <c r="C4169">
        <v>-3.7936399999999999</v>
      </c>
      <c r="D4169">
        <v>-4.5619399999999999</v>
      </c>
      <c r="E4169">
        <v>-7.0933900000000003</v>
      </c>
      <c r="F4169">
        <v>-10.17301</v>
      </c>
      <c r="G4169">
        <v>-13.98021</v>
      </c>
      <c r="H4169">
        <v>-16.25967</v>
      </c>
    </row>
    <row r="4170" spans="1:8">
      <c r="A4170">
        <v>657.09900000000005</v>
      </c>
      <c r="B4170">
        <v>-0.43197000000000002</v>
      </c>
      <c r="C4170">
        <v>-3.2986599999999999</v>
      </c>
      <c r="D4170">
        <v>-4.9660000000000002</v>
      </c>
      <c r="E4170">
        <v>-6.5747499999999999</v>
      </c>
      <c r="F4170">
        <v>-9.9593699999999998</v>
      </c>
      <c r="G4170">
        <v>-14.180680000000001</v>
      </c>
      <c r="H4170">
        <v>-16.64096</v>
      </c>
    </row>
    <row r="4171" spans="1:8">
      <c r="A4171">
        <v>657.27</v>
      </c>
      <c r="B4171">
        <v>-0.53612000000000004</v>
      </c>
      <c r="C4171">
        <v>-3.41235</v>
      </c>
      <c r="D4171">
        <v>-4.8374600000000001</v>
      </c>
      <c r="E4171">
        <v>-7.0164499999999999</v>
      </c>
      <c r="F4171">
        <v>-9.6153899999999997</v>
      </c>
      <c r="G4171">
        <v>-14.349019999999999</v>
      </c>
      <c r="H4171">
        <v>-15.63678</v>
      </c>
    </row>
    <row r="4172" spans="1:8">
      <c r="A4172">
        <v>657.43200000000002</v>
      </c>
      <c r="B4172">
        <v>-0.80650999999999995</v>
      </c>
      <c r="C4172">
        <v>-3.0977299999999999</v>
      </c>
      <c r="D4172">
        <v>-4.3141600000000002</v>
      </c>
      <c r="E4172">
        <v>-7.1567699999999999</v>
      </c>
      <c r="F4172">
        <v>-9.9791399999999992</v>
      </c>
      <c r="G4172">
        <v>-14.13176</v>
      </c>
      <c r="H4172">
        <v>-15.896409999999999</v>
      </c>
    </row>
    <row r="4173" spans="1:8">
      <c r="A4173">
        <v>657.59500000000003</v>
      </c>
      <c r="B4173">
        <v>-0.78944999999999999</v>
      </c>
      <c r="C4173">
        <v>-3.4004599999999998</v>
      </c>
      <c r="D4173">
        <v>-4.6112200000000003</v>
      </c>
      <c r="E4173">
        <v>-7.0792200000000003</v>
      </c>
      <c r="F4173">
        <v>-9.3869500000000006</v>
      </c>
      <c r="G4173">
        <v>-13.88508</v>
      </c>
      <c r="H4173">
        <v>-16.912269999999999</v>
      </c>
    </row>
    <row r="4174" spans="1:8">
      <c r="A4174">
        <v>657.76700000000005</v>
      </c>
      <c r="B4174">
        <v>-0.29626999999999998</v>
      </c>
      <c r="C4174">
        <v>-3.55118</v>
      </c>
      <c r="D4174">
        <v>-4.7017600000000002</v>
      </c>
      <c r="E4174">
        <v>-7.0500699999999998</v>
      </c>
      <c r="F4174">
        <v>-9.8928600000000007</v>
      </c>
      <c r="G4174">
        <v>-14.385199999999999</v>
      </c>
      <c r="H4174">
        <v>-16.225239999999999</v>
      </c>
    </row>
    <row r="4175" spans="1:8">
      <c r="A4175">
        <v>657.94</v>
      </c>
      <c r="B4175">
        <v>-0.54117000000000004</v>
      </c>
      <c r="C4175">
        <v>-3.4333900000000002</v>
      </c>
      <c r="D4175">
        <v>-4.3083099999999996</v>
      </c>
      <c r="E4175">
        <v>-7.12216</v>
      </c>
      <c r="F4175">
        <v>-9.9054800000000007</v>
      </c>
      <c r="G4175">
        <v>-14.602499999999999</v>
      </c>
      <c r="H4175">
        <v>-16.131039999999999</v>
      </c>
    </row>
    <row r="4176" spans="1:8">
      <c r="A4176">
        <v>658.09799999999996</v>
      </c>
      <c r="B4176">
        <v>-0.53044999999999998</v>
      </c>
      <c r="C4176">
        <v>-3.8383799999999999</v>
      </c>
      <c r="D4176">
        <v>-4.71854</v>
      </c>
      <c r="E4176">
        <v>-6.9972700000000003</v>
      </c>
      <c r="F4176">
        <v>-10.174519999999999</v>
      </c>
      <c r="G4176">
        <v>-14.436769999999999</v>
      </c>
      <c r="H4176">
        <v>-16.486619999999998</v>
      </c>
    </row>
    <row r="4177" spans="1:8">
      <c r="A4177">
        <v>658.27</v>
      </c>
      <c r="B4177">
        <v>-0.66017000000000003</v>
      </c>
      <c r="C4177">
        <v>-3.41906</v>
      </c>
      <c r="D4177">
        <v>-4.8447399999999998</v>
      </c>
      <c r="E4177">
        <v>-6.6677900000000001</v>
      </c>
      <c r="F4177">
        <v>-9.7858099999999997</v>
      </c>
      <c r="G4177">
        <v>-14.09981</v>
      </c>
      <c r="H4177">
        <v>-16.508769999999998</v>
      </c>
    </row>
    <row r="4178" spans="1:8">
      <c r="A4178">
        <v>658.44</v>
      </c>
      <c r="B4178">
        <v>-0.72297999999999996</v>
      </c>
      <c r="C4178">
        <v>-3.9044300000000001</v>
      </c>
      <c r="D4178">
        <v>-4.5072999999999999</v>
      </c>
      <c r="E4178">
        <v>-6.9968899999999996</v>
      </c>
      <c r="F4178">
        <v>-9.9337999999999997</v>
      </c>
      <c r="G4178">
        <v>-13.98686</v>
      </c>
      <c r="H4178">
        <v>-16.760429999999999</v>
      </c>
    </row>
    <row r="4179" spans="1:8">
      <c r="A4179">
        <v>658.59799999999996</v>
      </c>
      <c r="B4179">
        <v>-0.58774999999999999</v>
      </c>
      <c r="C4179">
        <v>-3.9094799999999998</v>
      </c>
      <c r="D4179">
        <v>-4.0170199999999996</v>
      </c>
      <c r="E4179">
        <v>-7.2632099999999999</v>
      </c>
      <c r="F4179">
        <v>-9.7504500000000007</v>
      </c>
      <c r="G4179">
        <v>-14.373670000000001</v>
      </c>
      <c r="H4179">
        <v>-16.542529999999999</v>
      </c>
    </row>
    <row r="4180" spans="1:8">
      <c r="A4180">
        <v>658.76900000000001</v>
      </c>
      <c r="B4180">
        <v>-0.46189999999999998</v>
      </c>
      <c r="C4180">
        <v>-3.9092199999999999</v>
      </c>
      <c r="D4180">
        <v>-4.3749700000000002</v>
      </c>
      <c r="E4180">
        <v>-7.0744300000000004</v>
      </c>
      <c r="F4180">
        <v>-9.8998000000000008</v>
      </c>
      <c r="G4180">
        <v>-14.662570000000001</v>
      </c>
      <c r="H4180">
        <v>-16.610530000000001</v>
      </c>
    </row>
    <row r="4181" spans="1:8">
      <c r="A4181">
        <v>658.94299999999998</v>
      </c>
      <c r="B4181">
        <v>-0.51829000000000003</v>
      </c>
      <c r="C4181">
        <v>-4.3226100000000001</v>
      </c>
      <c r="D4181">
        <v>-4.1751899999999997</v>
      </c>
      <c r="E4181">
        <v>-6.56698</v>
      </c>
      <c r="F4181">
        <v>-9.9558499999999999</v>
      </c>
      <c r="G4181">
        <v>-14.48104</v>
      </c>
      <c r="H4181">
        <v>-16.686689999999999</v>
      </c>
    </row>
    <row r="4182" spans="1:8">
      <c r="A4182">
        <v>659.10199999999998</v>
      </c>
      <c r="B4182">
        <v>-0.43731999999999999</v>
      </c>
      <c r="C4182">
        <v>-3.0853700000000002</v>
      </c>
      <c r="D4182">
        <v>-4.3244800000000003</v>
      </c>
      <c r="E4182">
        <v>-6.5231500000000002</v>
      </c>
      <c r="F4182">
        <v>-10.476660000000001</v>
      </c>
      <c r="G4182">
        <v>-14.16963</v>
      </c>
      <c r="H4182">
        <v>-16.444389999999999</v>
      </c>
    </row>
    <row r="4183" spans="1:8">
      <c r="A4183">
        <v>659.27300000000002</v>
      </c>
      <c r="B4183">
        <v>-0.59911000000000003</v>
      </c>
      <c r="C4183">
        <v>-3.6639200000000001</v>
      </c>
      <c r="D4183">
        <v>-4.6824899999999996</v>
      </c>
      <c r="E4183">
        <v>-7.1102400000000001</v>
      </c>
      <c r="F4183">
        <v>-9.5959900000000005</v>
      </c>
      <c r="G4183">
        <v>-14.430249999999999</v>
      </c>
      <c r="H4183">
        <v>-16.921420000000001</v>
      </c>
    </row>
    <row r="4184" spans="1:8">
      <c r="A4184">
        <v>659.44399999999996</v>
      </c>
      <c r="B4184">
        <v>-0.49579000000000001</v>
      </c>
      <c r="C4184">
        <v>-3.7834500000000002</v>
      </c>
      <c r="D4184">
        <v>-4.4865599999999999</v>
      </c>
      <c r="E4184">
        <v>-6.9901200000000001</v>
      </c>
      <c r="F4184">
        <v>-9.5357599999999998</v>
      </c>
      <c r="G4184">
        <v>-13.839040000000001</v>
      </c>
      <c r="H4184">
        <v>-16.845569999999999</v>
      </c>
    </row>
    <row r="4185" spans="1:8">
      <c r="A4185">
        <v>659.60299999999995</v>
      </c>
      <c r="B4185">
        <v>-0.46915000000000001</v>
      </c>
      <c r="C4185">
        <v>-4.04915</v>
      </c>
      <c r="D4185">
        <v>-4.9147499999999997</v>
      </c>
      <c r="E4185">
        <v>-7.0503799999999996</v>
      </c>
      <c r="F4185">
        <v>-9.8253299999999992</v>
      </c>
      <c r="G4185">
        <v>-13.91877</v>
      </c>
      <c r="H4185">
        <v>-16.82338</v>
      </c>
    </row>
    <row r="4186" spans="1:8">
      <c r="A4186">
        <v>659.774</v>
      </c>
      <c r="B4186">
        <v>-0.60221000000000002</v>
      </c>
      <c r="C4186">
        <v>-4.2202500000000001</v>
      </c>
      <c r="D4186">
        <v>-4.9071600000000002</v>
      </c>
      <c r="E4186">
        <v>-6.8249199999999997</v>
      </c>
      <c r="F4186">
        <v>-9.9579900000000006</v>
      </c>
      <c r="G4186">
        <v>-14.091989999999999</v>
      </c>
      <c r="H4186">
        <v>-16.559280000000001</v>
      </c>
    </row>
    <row r="4187" spans="1:8">
      <c r="A4187">
        <v>659.94500000000005</v>
      </c>
      <c r="B4187">
        <v>-0.31673000000000001</v>
      </c>
      <c r="C4187">
        <v>-3.7022699999999999</v>
      </c>
      <c r="D4187">
        <v>-4.6804899999999998</v>
      </c>
      <c r="E4187">
        <v>-6.4708699999999997</v>
      </c>
      <c r="F4187">
        <v>-9.7047000000000008</v>
      </c>
      <c r="G4187">
        <v>-14.559950000000001</v>
      </c>
      <c r="H4187">
        <v>-16.792590000000001</v>
      </c>
    </row>
    <row r="4188" spans="1:8">
      <c r="A4188">
        <v>660.12</v>
      </c>
      <c r="B4188">
        <v>-0.61263999999999996</v>
      </c>
      <c r="C4188">
        <v>-3.5882399999999999</v>
      </c>
      <c r="D4188">
        <v>-4.7251399999999997</v>
      </c>
      <c r="E4188">
        <v>-6.6746299999999996</v>
      </c>
      <c r="F4188">
        <v>-9.7250800000000002</v>
      </c>
      <c r="G4188">
        <v>-14.219530000000001</v>
      </c>
      <c r="H4188">
        <v>-17.172519999999999</v>
      </c>
    </row>
    <row r="4189" spans="1:8">
      <c r="A4189">
        <v>660.29399999999998</v>
      </c>
      <c r="B4189">
        <v>-0.40714</v>
      </c>
      <c r="C4189">
        <v>-3.72357</v>
      </c>
      <c r="D4189">
        <v>-4.62073</v>
      </c>
      <c r="E4189">
        <v>-7.1103300000000003</v>
      </c>
      <c r="F4189">
        <v>-9.33</v>
      </c>
      <c r="G4189">
        <v>-13.97368</v>
      </c>
      <c r="H4189">
        <v>-17.051950000000001</v>
      </c>
    </row>
    <row r="4190" spans="1:8">
      <c r="A4190">
        <v>660.46799999999996</v>
      </c>
      <c r="B4190">
        <v>-0.61040000000000005</v>
      </c>
      <c r="C4190">
        <v>-3.6646800000000002</v>
      </c>
      <c r="D4190">
        <v>-5.4056899999999999</v>
      </c>
      <c r="E4190">
        <v>-6.9379900000000001</v>
      </c>
      <c r="F4190">
        <v>-9.7196599999999993</v>
      </c>
      <c r="G4190">
        <v>-14.0497</v>
      </c>
      <c r="H4190">
        <v>-17.039840000000002</v>
      </c>
    </row>
    <row r="4191" spans="1:8">
      <c r="A4191">
        <v>660.64300000000003</v>
      </c>
      <c r="B4191">
        <v>-0.54852999999999996</v>
      </c>
      <c r="C4191">
        <v>-3.1878099999999998</v>
      </c>
      <c r="D4191">
        <v>-4.8213100000000004</v>
      </c>
      <c r="E4191">
        <v>-6.8322599999999998</v>
      </c>
      <c r="F4191">
        <v>-9.73353</v>
      </c>
      <c r="G4191">
        <v>-13.55241</v>
      </c>
      <c r="H4191">
        <v>-17.235099999999999</v>
      </c>
    </row>
    <row r="4192" spans="1:8">
      <c r="A4192">
        <v>660.81600000000003</v>
      </c>
      <c r="B4192">
        <v>-0.82850999999999997</v>
      </c>
      <c r="C4192">
        <v>-3.4049100000000001</v>
      </c>
      <c r="D4192">
        <v>-4.7754000000000003</v>
      </c>
      <c r="E4192">
        <v>-6.6448999999999998</v>
      </c>
      <c r="F4192">
        <v>-9.5710099999999994</v>
      </c>
      <c r="G4192">
        <v>-13.665179999999999</v>
      </c>
      <c r="H4192">
        <v>-17.11289</v>
      </c>
    </row>
    <row r="4193" spans="1:8">
      <c r="A4193">
        <v>660.98599999999999</v>
      </c>
      <c r="B4193">
        <v>-0.99666999999999994</v>
      </c>
      <c r="C4193">
        <v>-3.2488700000000001</v>
      </c>
      <c r="D4193">
        <v>-4.8838200000000001</v>
      </c>
      <c r="E4193">
        <v>-6.9189100000000003</v>
      </c>
      <c r="F4193">
        <v>-10.035970000000001</v>
      </c>
      <c r="G4193">
        <v>-13.71932</v>
      </c>
      <c r="H4193">
        <v>-17.113009999999999</v>
      </c>
    </row>
    <row r="4194" spans="1:8">
      <c r="A4194">
        <v>661.15899999999999</v>
      </c>
      <c r="B4194">
        <v>-0.83250999999999997</v>
      </c>
      <c r="C4194">
        <v>-2.88822</v>
      </c>
      <c r="D4194">
        <v>-4.7718100000000003</v>
      </c>
      <c r="E4194">
        <v>-6.9717799999999999</v>
      </c>
      <c r="F4194">
        <v>-9.9463899999999992</v>
      </c>
      <c r="G4194">
        <v>-13.61788</v>
      </c>
      <c r="H4194">
        <v>-17.42642</v>
      </c>
    </row>
    <row r="4195" spans="1:8">
      <c r="A4195">
        <v>661.33299999999997</v>
      </c>
      <c r="B4195">
        <v>-0.97197999999999996</v>
      </c>
      <c r="C4195">
        <v>-3.2970600000000001</v>
      </c>
      <c r="D4195">
        <v>-4.5452000000000004</v>
      </c>
      <c r="E4195">
        <v>-6.7796900000000004</v>
      </c>
      <c r="F4195">
        <v>-9.5270899999999994</v>
      </c>
      <c r="G4195">
        <v>-14.1935</v>
      </c>
      <c r="H4195">
        <v>-16.72167</v>
      </c>
    </row>
    <row r="4196" spans="1:8">
      <c r="A4196">
        <v>661.49</v>
      </c>
      <c r="B4196">
        <v>-0.97406999999999999</v>
      </c>
      <c r="C4196">
        <v>-3.1154799999999998</v>
      </c>
      <c r="D4196">
        <v>-3.93004</v>
      </c>
      <c r="E4196">
        <v>-6.7955800000000002</v>
      </c>
      <c r="F4196">
        <v>-9.34253</v>
      </c>
      <c r="G4196">
        <v>-13.18454</v>
      </c>
      <c r="H4196">
        <v>-17.473210000000002</v>
      </c>
    </row>
    <row r="4197" spans="1:8">
      <c r="A4197">
        <v>661.66399999999999</v>
      </c>
      <c r="B4197">
        <v>-0.93127000000000004</v>
      </c>
      <c r="C4197">
        <v>-3.19964</v>
      </c>
      <c r="D4197">
        <v>-4.6205600000000002</v>
      </c>
      <c r="E4197">
        <v>-6.7161799999999996</v>
      </c>
      <c r="F4197">
        <v>-9.77942</v>
      </c>
      <c r="G4197">
        <v>-13.90438</v>
      </c>
      <c r="H4197">
        <v>-17.274560000000001</v>
      </c>
    </row>
    <row r="4198" spans="1:8">
      <c r="A4198">
        <v>661.83900000000006</v>
      </c>
      <c r="B4198">
        <v>-1.0803</v>
      </c>
      <c r="C4198">
        <v>-3.0879799999999999</v>
      </c>
      <c r="D4198">
        <v>-4.0601599999999998</v>
      </c>
      <c r="E4198">
        <v>-6.9963300000000004</v>
      </c>
      <c r="F4198">
        <v>-9.8418700000000001</v>
      </c>
      <c r="G4198">
        <v>-13.881259999999999</v>
      </c>
      <c r="H4198">
        <v>-17.13083</v>
      </c>
    </row>
    <row r="4199" spans="1:8">
      <c r="A4199">
        <v>661.99699999999996</v>
      </c>
      <c r="B4199">
        <v>-0.92266999999999999</v>
      </c>
      <c r="C4199">
        <v>-3.34998</v>
      </c>
      <c r="D4199">
        <v>-4.5660299999999996</v>
      </c>
      <c r="E4199">
        <v>-7.3533400000000002</v>
      </c>
      <c r="F4199">
        <v>-9.8426399999999994</v>
      </c>
      <c r="G4199">
        <v>-13.661630000000001</v>
      </c>
      <c r="H4199">
        <v>-17.541340000000002</v>
      </c>
    </row>
    <row r="4200" spans="1:8">
      <c r="A4200">
        <v>662.16800000000001</v>
      </c>
      <c r="B4200">
        <v>-0.96292999999999995</v>
      </c>
      <c r="C4200">
        <v>-3.6143800000000001</v>
      </c>
      <c r="D4200">
        <v>-4.5890300000000002</v>
      </c>
      <c r="E4200">
        <v>-6.9293300000000002</v>
      </c>
      <c r="F4200">
        <v>-9.6724999999999994</v>
      </c>
      <c r="G4200">
        <v>-13.609069999999999</v>
      </c>
      <c r="H4200">
        <v>-17.736540000000002</v>
      </c>
    </row>
    <row r="4201" spans="1:8">
      <c r="A4201">
        <v>662.33799999999997</v>
      </c>
      <c r="B4201">
        <v>-1.19502</v>
      </c>
      <c r="C4201">
        <v>-3.79928</v>
      </c>
      <c r="D4201">
        <v>-4.9151999999999996</v>
      </c>
      <c r="E4201">
        <v>-7.6637000000000004</v>
      </c>
      <c r="F4201">
        <v>-9.7693899999999996</v>
      </c>
      <c r="G4201">
        <v>-13.681139999999999</v>
      </c>
      <c r="H4201">
        <v>-17.81429</v>
      </c>
    </row>
    <row r="4202" spans="1:8">
      <c r="A4202">
        <v>662.49800000000005</v>
      </c>
      <c r="B4202">
        <v>-1.09812</v>
      </c>
      <c r="C4202">
        <v>-3.27258</v>
      </c>
      <c r="D4202">
        <v>-4.9740399999999996</v>
      </c>
      <c r="E4202">
        <v>-6.8700400000000004</v>
      </c>
      <c r="F4202">
        <v>-9.4659600000000008</v>
      </c>
      <c r="G4202">
        <v>-13.38172</v>
      </c>
      <c r="H4202">
        <v>-16.866150000000001</v>
      </c>
    </row>
    <row r="4203" spans="1:8">
      <c r="A4203">
        <v>662.67200000000003</v>
      </c>
      <c r="B4203">
        <v>-1.12242</v>
      </c>
      <c r="C4203">
        <v>-3.4309699999999999</v>
      </c>
      <c r="D4203">
        <v>-4.7728099999999998</v>
      </c>
      <c r="E4203">
        <v>-6.90632</v>
      </c>
      <c r="F4203">
        <v>-9.3789700000000007</v>
      </c>
      <c r="G4203">
        <v>-13.56657</v>
      </c>
      <c r="H4203">
        <v>-17.15381</v>
      </c>
    </row>
    <row r="4204" spans="1:8">
      <c r="A4204">
        <v>662.84199999999998</v>
      </c>
      <c r="B4204">
        <v>-1.0861499999999999</v>
      </c>
      <c r="C4204">
        <v>-3.5097100000000001</v>
      </c>
      <c r="D4204">
        <v>-4.3397300000000003</v>
      </c>
      <c r="E4204">
        <v>-6.8863200000000004</v>
      </c>
      <c r="F4204">
        <v>-10.19408</v>
      </c>
      <c r="G4204">
        <v>-13.71059</v>
      </c>
      <c r="H4204">
        <v>-17.47401</v>
      </c>
    </row>
    <row r="4205" spans="1:8">
      <c r="A4205">
        <v>663.00300000000004</v>
      </c>
      <c r="B4205">
        <v>-1.13293</v>
      </c>
      <c r="C4205">
        <v>-3.1876099999999998</v>
      </c>
      <c r="D4205">
        <v>-4.6698500000000003</v>
      </c>
      <c r="E4205">
        <v>-6.9114800000000001</v>
      </c>
      <c r="F4205">
        <v>-9.6363699999999994</v>
      </c>
      <c r="G4205">
        <v>-13.497299999999999</v>
      </c>
      <c r="H4205">
        <v>-16.862200000000001</v>
      </c>
    </row>
    <row r="4206" spans="1:8">
      <c r="A4206">
        <v>663.178</v>
      </c>
      <c r="B4206">
        <v>-1.1540299999999999</v>
      </c>
      <c r="C4206">
        <v>-3.2655599999999998</v>
      </c>
      <c r="D4206">
        <v>-5.0775800000000002</v>
      </c>
      <c r="E4206">
        <v>-6.8334700000000002</v>
      </c>
      <c r="F4206">
        <v>-9.9263700000000004</v>
      </c>
      <c r="G4206">
        <v>-14.07938</v>
      </c>
      <c r="H4206">
        <v>-17.485399999999998</v>
      </c>
    </row>
    <row r="4207" spans="1:8">
      <c r="A4207">
        <v>663.35199999999998</v>
      </c>
      <c r="B4207">
        <v>-1.2168099999999999</v>
      </c>
      <c r="C4207">
        <v>-3.6446900000000002</v>
      </c>
      <c r="D4207">
        <v>-4.4166400000000001</v>
      </c>
      <c r="E4207">
        <v>-6.8544799999999997</v>
      </c>
      <c r="F4207">
        <v>-10.318630000000001</v>
      </c>
      <c r="G4207">
        <v>-13.884169999999999</v>
      </c>
      <c r="H4207">
        <v>-17.55594</v>
      </c>
    </row>
    <row r="4208" spans="1:8">
      <c r="A4208">
        <v>663.51099999999997</v>
      </c>
      <c r="B4208">
        <v>-1.0177</v>
      </c>
      <c r="C4208">
        <v>-3.59605</v>
      </c>
      <c r="D4208">
        <v>-5.0130699999999999</v>
      </c>
      <c r="E4208">
        <v>-6.8756700000000004</v>
      </c>
      <c r="F4208">
        <v>-10.04838</v>
      </c>
      <c r="G4208">
        <v>-13.463789999999999</v>
      </c>
      <c r="H4208">
        <v>-17.13158</v>
      </c>
    </row>
    <row r="4209" spans="1:8">
      <c r="A4209">
        <v>663.68200000000002</v>
      </c>
      <c r="B4209">
        <v>-0.69079000000000002</v>
      </c>
      <c r="C4209">
        <v>-3.0017800000000001</v>
      </c>
      <c r="D4209">
        <v>-4.5086399999999998</v>
      </c>
      <c r="E4209">
        <v>-7.15456</v>
      </c>
      <c r="F4209">
        <v>-9.98048</v>
      </c>
      <c r="G4209">
        <v>-13.969900000000001</v>
      </c>
      <c r="H4209">
        <v>-17.301539999999999</v>
      </c>
    </row>
    <row r="4210" spans="1:8">
      <c r="A4210">
        <v>663.85199999999998</v>
      </c>
      <c r="B4210">
        <v>-0.87165999999999999</v>
      </c>
      <c r="C4210">
        <v>-3.04251</v>
      </c>
      <c r="D4210">
        <v>-4.5521700000000003</v>
      </c>
      <c r="E4210">
        <v>-6.7749199999999998</v>
      </c>
      <c r="F4210">
        <v>-9.87669</v>
      </c>
      <c r="G4210">
        <v>-13.36332</v>
      </c>
      <c r="H4210">
        <v>-17.046340000000001</v>
      </c>
    </row>
    <row r="4211" spans="1:8">
      <c r="A4211">
        <v>664.01</v>
      </c>
      <c r="B4211">
        <v>-0.84179000000000004</v>
      </c>
      <c r="C4211">
        <v>-2.9555799999999999</v>
      </c>
      <c r="D4211">
        <v>-4.5535800000000002</v>
      </c>
      <c r="E4211">
        <v>-6.7034399999999996</v>
      </c>
      <c r="F4211">
        <v>-9.5029000000000003</v>
      </c>
      <c r="G4211">
        <v>-13.66924</v>
      </c>
      <c r="H4211">
        <v>-17.246310000000001</v>
      </c>
    </row>
    <row r="4212" spans="1:8">
      <c r="A4212">
        <v>664.18100000000004</v>
      </c>
      <c r="B4212">
        <v>-1.0289999999999999</v>
      </c>
      <c r="C4212">
        <v>-2.8316699999999999</v>
      </c>
      <c r="D4212">
        <v>-5.3345599999999997</v>
      </c>
      <c r="E4212">
        <v>-6.4845699999999997</v>
      </c>
      <c r="F4212">
        <v>-9.8694799999999994</v>
      </c>
      <c r="G4212">
        <v>-13.423400000000001</v>
      </c>
      <c r="H4212">
        <v>-17.392099999999999</v>
      </c>
    </row>
    <row r="4213" spans="1:8">
      <c r="A4213">
        <v>664.35</v>
      </c>
      <c r="B4213">
        <v>-0.79139999999999999</v>
      </c>
      <c r="C4213">
        <v>-2.9950199999999998</v>
      </c>
      <c r="D4213">
        <v>-4.7118900000000004</v>
      </c>
      <c r="E4213">
        <v>-6.7870900000000001</v>
      </c>
      <c r="F4213">
        <v>-10.402150000000001</v>
      </c>
      <c r="G4213">
        <v>-13.34634</v>
      </c>
      <c r="H4213">
        <v>-16.558219999999999</v>
      </c>
    </row>
    <row r="4214" spans="1:8">
      <c r="A4214">
        <v>664.52499999999998</v>
      </c>
      <c r="B4214">
        <v>-0.65278000000000003</v>
      </c>
      <c r="C4214">
        <v>-2.9962</v>
      </c>
      <c r="D4214">
        <v>-4.1018800000000004</v>
      </c>
      <c r="E4214">
        <v>-6.9027799999999999</v>
      </c>
      <c r="F4214">
        <v>-9.8192500000000003</v>
      </c>
      <c r="G4214">
        <v>-13.230700000000001</v>
      </c>
      <c r="H4214">
        <v>-17.003360000000001</v>
      </c>
    </row>
    <row r="4215" spans="1:8">
      <c r="A4215">
        <v>664.69500000000005</v>
      </c>
      <c r="B4215">
        <v>-0.88151000000000002</v>
      </c>
      <c r="C4215">
        <v>-3.4175800000000001</v>
      </c>
      <c r="D4215">
        <v>-4.4573600000000004</v>
      </c>
      <c r="E4215">
        <v>-7.2105800000000002</v>
      </c>
      <c r="F4215">
        <v>-10.09625</v>
      </c>
      <c r="G4215">
        <v>-13.756119999999999</v>
      </c>
      <c r="H4215">
        <v>-17.186910000000001</v>
      </c>
    </row>
    <row r="4216" spans="1:8">
      <c r="A4216">
        <v>664.86500000000001</v>
      </c>
      <c r="B4216">
        <v>-0.87067000000000005</v>
      </c>
      <c r="C4216">
        <v>-3.3802500000000002</v>
      </c>
      <c r="D4216">
        <v>-4.7212699999999996</v>
      </c>
      <c r="E4216">
        <v>-6.6920999999999999</v>
      </c>
      <c r="F4216">
        <v>-9.89541</v>
      </c>
      <c r="G4216">
        <v>-14.100669999999999</v>
      </c>
      <c r="H4216">
        <v>-17.153849999999998</v>
      </c>
    </row>
    <row r="4217" spans="1:8">
      <c r="A4217">
        <v>665.03399999999999</v>
      </c>
      <c r="B4217">
        <v>-0.93652000000000002</v>
      </c>
      <c r="C4217">
        <v>-3.0503300000000002</v>
      </c>
      <c r="D4217">
        <v>-4.1623099999999997</v>
      </c>
      <c r="E4217">
        <v>-6.6524900000000002</v>
      </c>
      <c r="F4217">
        <v>-10.068949999999999</v>
      </c>
      <c r="G4217">
        <v>-13.80641</v>
      </c>
      <c r="H4217">
        <v>-17.194279999999999</v>
      </c>
    </row>
    <row r="4218" spans="1:8">
      <c r="A4218">
        <v>665.20699999999999</v>
      </c>
      <c r="B4218">
        <v>-0.80110000000000003</v>
      </c>
      <c r="C4218">
        <v>-3.2761800000000001</v>
      </c>
      <c r="D4218">
        <v>-4.1369300000000004</v>
      </c>
      <c r="E4218">
        <v>-6.7508600000000003</v>
      </c>
      <c r="F4218">
        <v>-10.251580000000001</v>
      </c>
      <c r="G4218">
        <v>-13.19678</v>
      </c>
      <c r="H4218">
        <v>-17.008379999999999</v>
      </c>
    </row>
    <row r="4219" spans="1:8">
      <c r="A4219">
        <v>665.37300000000005</v>
      </c>
      <c r="B4219">
        <v>-0.96930000000000005</v>
      </c>
      <c r="C4219">
        <v>-3.6364100000000001</v>
      </c>
      <c r="D4219">
        <v>-4.09253</v>
      </c>
      <c r="E4219">
        <v>-7.3107199999999999</v>
      </c>
      <c r="F4219">
        <v>-9.9138999999999999</v>
      </c>
      <c r="G4219">
        <v>-13.696899999999999</v>
      </c>
      <c r="H4219">
        <v>-16.996559999999999</v>
      </c>
    </row>
    <row r="4220" spans="1:8">
      <c r="A4220">
        <v>665.54300000000001</v>
      </c>
      <c r="B4220">
        <v>-0.86592000000000002</v>
      </c>
      <c r="C4220">
        <v>-3.2887599999999999</v>
      </c>
      <c r="D4220">
        <v>-4.00359</v>
      </c>
      <c r="E4220">
        <v>-6.9811500000000004</v>
      </c>
      <c r="F4220">
        <v>-9.5507399999999993</v>
      </c>
      <c r="G4220">
        <v>-13.50037</v>
      </c>
      <c r="H4220">
        <v>-16.801819999999999</v>
      </c>
    </row>
    <row r="4221" spans="1:8">
      <c r="A4221">
        <v>665.71299999999997</v>
      </c>
      <c r="B4221">
        <v>-1.0595399999999999</v>
      </c>
      <c r="C4221">
        <v>-3.3330700000000002</v>
      </c>
      <c r="D4221">
        <v>-4.4138599999999997</v>
      </c>
      <c r="E4221">
        <v>-6.9821200000000001</v>
      </c>
      <c r="F4221">
        <v>-10.011810000000001</v>
      </c>
      <c r="G4221">
        <v>-13.16235</v>
      </c>
      <c r="H4221">
        <v>-17.362010000000001</v>
      </c>
    </row>
    <row r="4222" spans="1:8">
      <c r="A4222">
        <v>665.87300000000005</v>
      </c>
      <c r="B4222">
        <v>-0.90815000000000001</v>
      </c>
      <c r="C4222">
        <v>-3.6970399999999999</v>
      </c>
      <c r="D4222">
        <v>-4.5158399999999999</v>
      </c>
      <c r="E4222">
        <v>-6.7111200000000002</v>
      </c>
      <c r="F4222">
        <v>-9.6343599999999991</v>
      </c>
      <c r="G4222">
        <v>-13.1471</v>
      </c>
      <c r="H4222">
        <v>-17.275410000000001</v>
      </c>
    </row>
    <row r="4223" spans="1:8">
      <c r="A4223">
        <v>666.048</v>
      </c>
      <c r="B4223">
        <v>-0.98048000000000002</v>
      </c>
      <c r="C4223">
        <v>-3.75576</v>
      </c>
      <c r="D4223">
        <v>-4.1924999999999999</v>
      </c>
      <c r="E4223">
        <v>-7.0215899999999998</v>
      </c>
      <c r="F4223">
        <v>-9.7735599999999998</v>
      </c>
      <c r="G4223">
        <v>-13.274470000000001</v>
      </c>
      <c r="H4223">
        <v>-17.122900000000001</v>
      </c>
    </row>
    <row r="4224" spans="1:8">
      <c r="A4224">
        <v>666.22400000000005</v>
      </c>
      <c r="B4224">
        <v>-1.0718399999999999</v>
      </c>
      <c r="C4224">
        <v>-3.0729500000000001</v>
      </c>
      <c r="D4224">
        <v>-4.0500800000000003</v>
      </c>
      <c r="E4224">
        <v>-6.7907999999999999</v>
      </c>
      <c r="F4224">
        <v>-9.4564699999999995</v>
      </c>
      <c r="G4224">
        <v>-13.273210000000001</v>
      </c>
      <c r="H4224">
        <v>-17.019819999999999</v>
      </c>
    </row>
    <row r="4225" spans="1:8">
      <c r="A4225">
        <v>666.38300000000004</v>
      </c>
      <c r="B4225">
        <v>-0.97811999999999999</v>
      </c>
      <c r="C4225">
        <v>-3.4546600000000001</v>
      </c>
      <c r="D4225">
        <v>-4.0426799999999998</v>
      </c>
      <c r="E4225">
        <v>-6.6106999999999996</v>
      </c>
      <c r="F4225">
        <v>-9.2093399999999992</v>
      </c>
      <c r="G4225">
        <v>-13.28619</v>
      </c>
      <c r="H4225">
        <v>-16.949580000000001</v>
      </c>
    </row>
    <row r="4226" spans="1:8">
      <c r="A4226">
        <v>666.55700000000002</v>
      </c>
      <c r="B4226">
        <v>-1.0600799999999999</v>
      </c>
      <c r="C4226">
        <v>-3.1785899999999998</v>
      </c>
      <c r="D4226">
        <v>-4.52562</v>
      </c>
      <c r="E4226">
        <v>-6.8906299999999998</v>
      </c>
      <c r="F4226">
        <v>-9.4533400000000007</v>
      </c>
      <c r="G4226">
        <v>-13.639699999999999</v>
      </c>
      <c r="H4226">
        <v>-16.931460000000001</v>
      </c>
    </row>
    <row r="4227" spans="1:8">
      <c r="A4227">
        <v>666.726</v>
      </c>
      <c r="B4227">
        <v>-0.65010000000000001</v>
      </c>
      <c r="C4227">
        <v>-3.42354</v>
      </c>
      <c r="D4227">
        <v>-4.22262</v>
      </c>
      <c r="E4227">
        <v>-7.0931499999999996</v>
      </c>
      <c r="F4227">
        <v>-9.7188499999999998</v>
      </c>
      <c r="G4227">
        <v>-13.685639999999999</v>
      </c>
      <c r="H4227">
        <v>-16.926439999999999</v>
      </c>
    </row>
    <row r="4228" spans="1:8">
      <c r="A4228">
        <v>666.88499999999999</v>
      </c>
      <c r="B4228">
        <v>-0.88221000000000005</v>
      </c>
      <c r="C4228">
        <v>-2.9494199999999999</v>
      </c>
      <c r="D4228">
        <v>-3.6534300000000002</v>
      </c>
      <c r="E4228">
        <v>-6.8931100000000001</v>
      </c>
      <c r="F4228">
        <v>-9.7349599999999992</v>
      </c>
      <c r="G4228">
        <v>-13.563269999999999</v>
      </c>
      <c r="H4228">
        <v>-16.752939999999999</v>
      </c>
    </row>
    <row r="4229" spans="1:8">
      <c r="A4229">
        <v>667.05799999999999</v>
      </c>
      <c r="B4229">
        <v>-0.50729999999999997</v>
      </c>
      <c r="C4229">
        <v>-2.9454699999999998</v>
      </c>
      <c r="D4229">
        <v>-4.4127099999999997</v>
      </c>
      <c r="E4229">
        <v>-6.5072799999999997</v>
      </c>
      <c r="F4229">
        <v>-9.7079900000000006</v>
      </c>
      <c r="G4229">
        <v>-13.888540000000001</v>
      </c>
      <c r="H4229">
        <v>-16.920909999999999</v>
      </c>
    </row>
    <row r="4230" spans="1:8">
      <c r="A4230">
        <v>667.21699999999998</v>
      </c>
      <c r="B4230">
        <v>-0.61795</v>
      </c>
      <c r="C4230">
        <v>-2.9655</v>
      </c>
      <c r="D4230">
        <v>-4.43079</v>
      </c>
      <c r="E4230">
        <v>-6.66357</v>
      </c>
      <c r="F4230">
        <v>-9.7061100000000007</v>
      </c>
      <c r="G4230">
        <v>-13.99916</v>
      </c>
      <c r="H4230">
        <v>-16.85333</v>
      </c>
    </row>
    <row r="4231" spans="1:8">
      <c r="A4231">
        <v>667.37699999999995</v>
      </c>
      <c r="B4231">
        <v>-0.79891000000000001</v>
      </c>
      <c r="C4231">
        <v>-3.2006399999999999</v>
      </c>
      <c r="D4231">
        <v>-3.7609599999999999</v>
      </c>
      <c r="E4231">
        <v>-6.8206100000000003</v>
      </c>
      <c r="F4231">
        <v>-9.8756400000000006</v>
      </c>
      <c r="G4231">
        <v>-13.968400000000001</v>
      </c>
      <c r="H4231">
        <v>-16.857810000000001</v>
      </c>
    </row>
    <row r="4232" spans="1:8">
      <c r="A4232">
        <v>667.54600000000005</v>
      </c>
      <c r="B4232">
        <v>-0.75294000000000005</v>
      </c>
      <c r="C4232">
        <v>-3.8958200000000001</v>
      </c>
      <c r="D4232">
        <v>-3.88205</v>
      </c>
      <c r="E4232">
        <v>-6.3833599999999997</v>
      </c>
      <c r="F4232">
        <v>-9.8715399999999995</v>
      </c>
      <c r="G4232">
        <v>-13.91933</v>
      </c>
      <c r="H4232">
        <v>-16.82883</v>
      </c>
    </row>
    <row r="4233" spans="1:8">
      <c r="A4233">
        <v>667.71699999999998</v>
      </c>
      <c r="B4233">
        <v>-0.63363000000000003</v>
      </c>
      <c r="C4233">
        <v>-4.1385699999999996</v>
      </c>
      <c r="D4233">
        <v>-4.1357499999999998</v>
      </c>
      <c r="E4233">
        <v>-6.4518500000000003</v>
      </c>
      <c r="F4233">
        <v>-9.7205300000000001</v>
      </c>
      <c r="G4233">
        <v>-14.278</v>
      </c>
      <c r="H4233">
        <v>-17.072220000000002</v>
      </c>
    </row>
    <row r="4234" spans="1:8">
      <c r="A4234">
        <v>667.87599999999998</v>
      </c>
      <c r="B4234">
        <v>-1.0126500000000001</v>
      </c>
      <c r="C4234">
        <v>-3.8165</v>
      </c>
      <c r="D4234">
        <v>-4.4594199999999997</v>
      </c>
      <c r="E4234">
        <v>-6.6660899999999996</v>
      </c>
      <c r="F4234">
        <v>-9.4631799999999995</v>
      </c>
      <c r="G4234">
        <v>-13.80631</v>
      </c>
      <c r="H4234">
        <v>-17.307680000000001</v>
      </c>
    </row>
    <row r="4235" spans="1:8">
      <c r="A4235">
        <v>668.04899999999998</v>
      </c>
      <c r="B4235">
        <v>-1.2222299999999999</v>
      </c>
      <c r="C4235">
        <v>-3.7216999999999998</v>
      </c>
      <c r="D4235">
        <v>-4.2517699999999996</v>
      </c>
      <c r="E4235">
        <v>-6.6765100000000004</v>
      </c>
      <c r="F4235">
        <v>-9.15761</v>
      </c>
      <c r="G4235">
        <v>-14.01807</v>
      </c>
      <c r="H4235">
        <v>-16.797720000000002</v>
      </c>
    </row>
    <row r="4236" spans="1:8">
      <c r="A4236">
        <v>668.22400000000005</v>
      </c>
      <c r="B4236">
        <v>-0.87280999999999997</v>
      </c>
      <c r="C4236">
        <v>-3.7203599999999999</v>
      </c>
      <c r="D4236">
        <v>-4.3383900000000004</v>
      </c>
      <c r="E4236">
        <v>-6.7302999999999997</v>
      </c>
      <c r="F4236">
        <v>-9.7109000000000005</v>
      </c>
      <c r="G4236">
        <v>-13.851139999999999</v>
      </c>
      <c r="H4236">
        <v>-16.745090000000001</v>
      </c>
    </row>
    <row r="4237" spans="1:8">
      <c r="A4237">
        <v>668.39400000000001</v>
      </c>
      <c r="B4237">
        <v>-0.87814999999999999</v>
      </c>
      <c r="C4237">
        <v>-3.9721199999999999</v>
      </c>
      <c r="D4237">
        <v>-4.4405200000000002</v>
      </c>
      <c r="E4237">
        <v>-6.7353300000000003</v>
      </c>
      <c r="F4237">
        <v>-9.2070699999999999</v>
      </c>
      <c r="G4237">
        <v>-13.89494</v>
      </c>
      <c r="H4237">
        <v>-16.70269</v>
      </c>
    </row>
    <row r="4238" spans="1:8">
      <c r="A4238">
        <v>668.56799999999998</v>
      </c>
      <c r="B4238">
        <v>-1.0014700000000001</v>
      </c>
      <c r="C4238">
        <v>-4.1364400000000003</v>
      </c>
      <c r="D4238">
        <v>-4.2495099999999999</v>
      </c>
      <c r="E4238">
        <v>-6.8387599999999997</v>
      </c>
      <c r="F4238">
        <v>-9.5365699999999993</v>
      </c>
      <c r="G4238">
        <v>-13.96787</v>
      </c>
      <c r="H4238">
        <v>-16.228169999999999</v>
      </c>
    </row>
    <row r="4239" spans="1:8">
      <c r="A4239">
        <v>668.74199999999996</v>
      </c>
      <c r="B4239">
        <v>-0.73509999999999998</v>
      </c>
      <c r="C4239">
        <v>-3.52813</v>
      </c>
      <c r="D4239">
        <v>-4.2688199999999998</v>
      </c>
      <c r="E4239">
        <v>-6.6907300000000003</v>
      </c>
      <c r="F4239">
        <v>-9.9287600000000005</v>
      </c>
      <c r="G4239">
        <v>-13.461370000000001</v>
      </c>
      <c r="H4239">
        <v>-16.568760000000001</v>
      </c>
    </row>
    <row r="4240" spans="1:8">
      <c r="A4240">
        <v>668.91700000000003</v>
      </c>
      <c r="B4240">
        <v>-0.89693000000000001</v>
      </c>
      <c r="C4240">
        <v>-4.1478799999999998</v>
      </c>
      <c r="D4240">
        <v>-4.4512600000000004</v>
      </c>
      <c r="E4240">
        <v>-7.2485200000000001</v>
      </c>
      <c r="F4240">
        <v>-9.1925100000000004</v>
      </c>
      <c r="G4240">
        <v>-13.35863</v>
      </c>
      <c r="H4240">
        <v>-16.751899999999999</v>
      </c>
    </row>
    <row r="4241" spans="1:8">
      <c r="A4241">
        <v>669.08799999999997</v>
      </c>
      <c r="B4241">
        <v>-0.72316999999999998</v>
      </c>
      <c r="C4241">
        <v>-3.6732499999999999</v>
      </c>
      <c r="D4241">
        <v>-4.0042</v>
      </c>
      <c r="E4241">
        <v>-7.0862699999999998</v>
      </c>
      <c r="F4241">
        <v>-9.7073599999999995</v>
      </c>
      <c r="G4241">
        <v>-14.04604</v>
      </c>
      <c r="H4241">
        <v>-16.968</v>
      </c>
    </row>
    <row r="4242" spans="1:8">
      <c r="A4242">
        <v>669.25800000000004</v>
      </c>
      <c r="B4242">
        <v>-0.98385999999999996</v>
      </c>
      <c r="C4242">
        <v>-4.00542</v>
      </c>
      <c r="D4242">
        <v>-3.7788900000000001</v>
      </c>
      <c r="E4242">
        <v>-7.0021500000000003</v>
      </c>
      <c r="F4242">
        <v>-9.5064200000000003</v>
      </c>
      <c r="G4242">
        <v>-13.30189</v>
      </c>
      <c r="H4242">
        <v>-17.14696</v>
      </c>
    </row>
    <row r="4243" spans="1:8">
      <c r="A4243">
        <v>669.43299999999999</v>
      </c>
      <c r="B4243">
        <v>-0.64088000000000001</v>
      </c>
      <c r="C4243">
        <v>-3.9491100000000001</v>
      </c>
      <c r="D4243">
        <v>-4.0479000000000003</v>
      </c>
      <c r="E4243">
        <v>-6.9950599999999996</v>
      </c>
      <c r="F4243">
        <v>-9.5573700000000006</v>
      </c>
      <c r="G4243">
        <v>-13.688940000000001</v>
      </c>
      <c r="H4243">
        <v>-17.19004</v>
      </c>
    </row>
    <row r="4244" spans="1:8">
      <c r="A4244">
        <v>669.60599999999999</v>
      </c>
      <c r="B4244">
        <v>-0.73224999999999996</v>
      </c>
      <c r="C4244">
        <v>-4.1415199999999999</v>
      </c>
      <c r="D4244">
        <v>-3.8441100000000001</v>
      </c>
      <c r="E4244">
        <v>-6.7488000000000001</v>
      </c>
      <c r="F4244">
        <v>-9.7475900000000006</v>
      </c>
      <c r="G4244">
        <v>-13.88401</v>
      </c>
      <c r="H4244">
        <v>-16.96405</v>
      </c>
    </row>
    <row r="4245" spans="1:8">
      <c r="A4245">
        <v>669.76499999999999</v>
      </c>
      <c r="B4245">
        <v>-0.87168000000000001</v>
      </c>
      <c r="C4245">
        <v>-4.2386200000000001</v>
      </c>
      <c r="D4245">
        <v>-3.65456</v>
      </c>
      <c r="E4245">
        <v>-6.5501199999999997</v>
      </c>
      <c r="F4245">
        <v>-9.1234900000000003</v>
      </c>
      <c r="G4245">
        <v>-13.47254</v>
      </c>
      <c r="H4245">
        <v>-16.727239999999998</v>
      </c>
    </row>
    <row r="4246" spans="1:8">
      <c r="A4246">
        <v>669.93899999999996</v>
      </c>
      <c r="B4246">
        <v>-1.0302500000000001</v>
      </c>
      <c r="C4246">
        <v>-3.42075</v>
      </c>
      <c r="D4246">
        <v>-3.5554000000000001</v>
      </c>
      <c r="E4246">
        <v>-6.2521699999999996</v>
      </c>
      <c r="F4246">
        <v>-9.6037999999999997</v>
      </c>
      <c r="G4246">
        <v>-13.44566</v>
      </c>
      <c r="H4246">
        <v>-17.01756</v>
      </c>
    </row>
    <row r="4247" spans="1:8">
      <c r="A4247">
        <v>670.10799999999995</v>
      </c>
      <c r="B4247">
        <v>-0.50824000000000003</v>
      </c>
      <c r="C4247">
        <v>-3.85853</v>
      </c>
      <c r="D4247">
        <v>-3.9416199999999999</v>
      </c>
      <c r="E4247">
        <v>-6.0885999999999996</v>
      </c>
      <c r="F4247">
        <v>-9.7632999999999992</v>
      </c>
      <c r="G4247">
        <v>-14.10083</v>
      </c>
      <c r="H4247">
        <v>-16.510940000000002</v>
      </c>
    </row>
    <row r="4248" spans="1:8">
      <c r="A4248">
        <v>670.26800000000003</v>
      </c>
      <c r="B4248">
        <v>-0.74978</v>
      </c>
      <c r="C4248">
        <v>-3.0864699999999998</v>
      </c>
      <c r="D4248">
        <v>-4.3518999999999997</v>
      </c>
      <c r="E4248">
        <v>-6.86564</v>
      </c>
      <c r="F4248">
        <v>-9.5890500000000003</v>
      </c>
      <c r="G4248">
        <v>-13.92371</v>
      </c>
      <c r="H4248">
        <v>-16.835570000000001</v>
      </c>
    </row>
    <row r="4249" spans="1:8">
      <c r="A4249">
        <v>670.43899999999996</v>
      </c>
      <c r="B4249">
        <v>-0.78381000000000001</v>
      </c>
      <c r="C4249">
        <v>-3.9899200000000001</v>
      </c>
      <c r="D4249">
        <v>-4.2385700000000002</v>
      </c>
      <c r="E4249">
        <v>-7.0192399999999999</v>
      </c>
      <c r="F4249">
        <v>-9.6462599999999998</v>
      </c>
      <c r="G4249">
        <v>-14.13082</v>
      </c>
      <c r="H4249">
        <v>-17.393039999999999</v>
      </c>
    </row>
    <row r="4250" spans="1:8">
      <c r="A4250">
        <v>670.61</v>
      </c>
      <c r="B4250">
        <v>-0.71226999999999996</v>
      </c>
      <c r="C4250">
        <v>-3.3214700000000001</v>
      </c>
      <c r="D4250">
        <v>-4.0386499999999996</v>
      </c>
      <c r="E4250">
        <v>-6.9136699999999998</v>
      </c>
      <c r="F4250">
        <v>-9.4504699999999993</v>
      </c>
      <c r="G4250">
        <v>-14.08719</v>
      </c>
      <c r="H4250">
        <v>-16.720040000000001</v>
      </c>
    </row>
    <row r="4251" spans="1:8">
      <c r="A4251">
        <v>670.76900000000001</v>
      </c>
      <c r="B4251">
        <v>-0.76863000000000004</v>
      </c>
      <c r="C4251">
        <v>-3.7123900000000001</v>
      </c>
      <c r="D4251">
        <v>-4.4109100000000003</v>
      </c>
      <c r="E4251">
        <v>-6.3489699999999996</v>
      </c>
      <c r="F4251">
        <v>-9.6020599999999998</v>
      </c>
      <c r="G4251">
        <v>-14.01407</v>
      </c>
      <c r="H4251">
        <v>-16.593800000000002</v>
      </c>
    </row>
    <row r="4252" spans="1:8">
      <c r="A4252">
        <v>670.93200000000002</v>
      </c>
      <c r="B4252">
        <v>-0.66196999999999995</v>
      </c>
      <c r="C4252">
        <v>-3.3672399999999998</v>
      </c>
      <c r="D4252">
        <v>-5.0110799999999998</v>
      </c>
      <c r="E4252">
        <v>-6.4782200000000003</v>
      </c>
      <c r="F4252">
        <v>-9.6028800000000007</v>
      </c>
      <c r="G4252">
        <v>-13.42165</v>
      </c>
      <c r="H4252">
        <v>-16.7559</v>
      </c>
    </row>
    <row r="4253" spans="1:8">
      <c r="A4253">
        <v>671.096</v>
      </c>
      <c r="B4253">
        <v>-0.61597999999999997</v>
      </c>
      <c r="C4253">
        <v>-3.6789100000000001</v>
      </c>
      <c r="D4253">
        <v>-4.0304500000000001</v>
      </c>
      <c r="E4253">
        <v>-7.1274699999999998</v>
      </c>
      <c r="F4253">
        <v>-9.5897500000000004</v>
      </c>
      <c r="G4253">
        <v>-13.79834</v>
      </c>
      <c r="H4253">
        <v>-16.711359999999999</v>
      </c>
    </row>
    <row r="4254" spans="1:8">
      <c r="A4254">
        <v>671.255</v>
      </c>
      <c r="B4254">
        <v>-0.72992000000000001</v>
      </c>
      <c r="C4254">
        <v>-3.38361</v>
      </c>
      <c r="D4254">
        <v>-4.4612699999999998</v>
      </c>
      <c r="E4254">
        <v>-6.8261799999999999</v>
      </c>
      <c r="F4254">
        <v>-9.6225199999999997</v>
      </c>
      <c r="G4254">
        <v>-13.74192</v>
      </c>
      <c r="H4254">
        <v>-16.404699999999998</v>
      </c>
    </row>
    <row r="4255" spans="1:8">
      <c r="A4255">
        <v>671.43</v>
      </c>
      <c r="B4255">
        <v>-0.61377999999999999</v>
      </c>
      <c r="C4255">
        <v>-4.2177100000000003</v>
      </c>
      <c r="D4255">
        <v>-4.78613</v>
      </c>
      <c r="E4255">
        <v>-6.6444900000000002</v>
      </c>
      <c r="F4255">
        <v>-9.8639600000000005</v>
      </c>
      <c r="G4255">
        <v>-14.28571</v>
      </c>
      <c r="H4255">
        <v>-16.376180000000002</v>
      </c>
    </row>
    <row r="4256" spans="1:8">
      <c r="A4256">
        <v>671.60400000000004</v>
      </c>
      <c r="B4256">
        <v>-0.63826000000000005</v>
      </c>
      <c r="C4256">
        <v>-3.7563300000000002</v>
      </c>
      <c r="D4256">
        <v>-4.5494700000000003</v>
      </c>
      <c r="E4256">
        <v>-6.7207499999999998</v>
      </c>
      <c r="F4256">
        <v>-9.9187200000000004</v>
      </c>
      <c r="G4256">
        <v>-13.81668</v>
      </c>
      <c r="H4256">
        <v>-16.799150000000001</v>
      </c>
    </row>
    <row r="4257" spans="1:8">
      <c r="A4257">
        <v>671.77800000000002</v>
      </c>
      <c r="B4257">
        <v>-0.55730999999999997</v>
      </c>
      <c r="C4257">
        <v>-3.7778200000000002</v>
      </c>
      <c r="D4257">
        <v>-4.55227</v>
      </c>
      <c r="E4257">
        <v>-7.08568</v>
      </c>
      <c r="F4257">
        <v>-9.3626400000000007</v>
      </c>
      <c r="G4257">
        <v>-14.01829</v>
      </c>
      <c r="H4257">
        <v>-16.330459999999999</v>
      </c>
    </row>
    <row r="4258" spans="1:8">
      <c r="A4258">
        <v>671.952</v>
      </c>
      <c r="B4258">
        <v>-0.77022000000000002</v>
      </c>
      <c r="C4258">
        <v>-3.7696299999999998</v>
      </c>
      <c r="D4258">
        <v>-3.9536099999999998</v>
      </c>
      <c r="E4258">
        <v>-6.4572399999999996</v>
      </c>
      <c r="F4258">
        <v>-9.5682500000000008</v>
      </c>
      <c r="G4258">
        <v>-13.78805</v>
      </c>
      <c r="H4258">
        <v>-16.64751</v>
      </c>
    </row>
    <row r="4259" spans="1:8">
      <c r="A4259">
        <v>672.12599999999998</v>
      </c>
      <c r="B4259">
        <v>-0.82343999999999995</v>
      </c>
      <c r="C4259">
        <v>-3.2864100000000001</v>
      </c>
      <c r="D4259">
        <v>-4.5462300000000004</v>
      </c>
      <c r="E4259">
        <v>-6.2542999999999997</v>
      </c>
      <c r="F4259">
        <v>-9.8160000000000007</v>
      </c>
      <c r="G4259">
        <v>-14.338229999999999</v>
      </c>
      <c r="H4259">
        <v>-16.721229999999998</v>
      </c>
    </row>
    <row r="4260" spans="1:8">
      <c r="A4260">
        <v>672.29700000000003</v>
      </c>
      <c r="B4260">
        <v>-0.87350000000000005</v>
      </c>
      <c r="C4260">
        <v>-3.93519</v>
      </c>
      <c r="D4260">
        <v>-4.78599</v>
      </c>
      <c r="E4260">
        <v>-6.39506</v>
      </c>
      <c r="F4260">
        <v>-9.8196600000000007</v>
      </c>
      <c r="G4260">
        <v>-14.298360000000001</v>
      </c>
      <c r="H4260">
        <v>-16.49061</v>
      </c>
    </row>
    <row r="4261" spans="1:8">
      <c r="A4261">
        <v>672.47</v>
      </c>
      <c r="B4261">
        <v>-0.49536000000000002</v>
      </c>
      <c r="C4261">
        <v>-4.1187199999999997</v>
      </c>
      <c r="D4261">
        <v>-4.76058</v>
      </c>
      <c r="E4261">
        <v>-6.8228</v>
      </c>
      <c r="F4261">
        <v>-9.3582199999999993</v>
      </c>
      <c r="G4261">
        <v>-14.24532</v>
      </c>
      <c r="H4261">
        <v>-17.282330000000002</v>
      </c>
    </row>
    <row r="4262" spans="1:8">
      <c r="A4262">
        <v>672.64</v>
      </c>
      <c r="B4262">
        <v>-0.74343999999999999</v>
      </c>
      <c r="C4262">
        <v>-3.9052500000000001</v>
      </c>
      <c r="D4262">
        <v>-4.1493700000000002</v>
      </c>
      <c r="E4262">
        <v>-6.9820099999999998</v>
      </c>
      <c r="F4262">
        <v>-8.9604800000000004</v>
      </c>
      <c r="G4262">
        <v>-14.00356</v>
      </c>
      <c r="H4262">
        <v>-16.931799999999999</v>
      </c>
    </row>
    <row r="4263" spans="1:8">
      <c r="A4263">
        <v>672.79899999999998</v>
      </c>
      <c r="B4263">
        <v>-1.0043</v>
      </c>
      <c r="C4263">
        <v>-3.7900499999999999</v>
      </c>
      <c r="D4263">
        <v>-4.46922</v>
      </c>
      <c r="E4263">
        <v>-7.0726399999999998</v>
      </c>
      <c r="F4263">
        <v>-9.4289900000000006</v>
      </c>
      <c r="G4263">
        <v>-14.002319999999999</v>
      </c>
      <c r="H4263">
        <v>-17.485029999999998</v>
      </c>
    </row>
    <row r="4264" spans="1:8">
      <c r="A4264">
        <v>672.95699999999999</v>
      </c>
      <c r="B4264">
        <v>-0.74119000000000002</v>
      </c>
      <c r="C4264">
        <v>-3.9659900000000001</v>
      </c>
      <c r="D4264">
        <v>-5.0107299999999997</v>
      </c>
      <c r="E4264">
        <v>-6.44712</v>
      </c>
      <c r="F4264">
        <v>-9.5306200000000008</v>
      </c>
      <c r="G4264">
        <v>-14.11126</v>
      </c>
      <c r="H4264">
        <v>-16.893540000000002</v>
      </c>
    </row>
    <row r="4265" spans="1:8">
      <c r="A4265">
        <v>673.12800000000004</v>
      </c>
      <c r="B4265">
        <v>-0.93172999999999995</v>
      </c>
      <c r="C4265">
        <v>-3.56854</v>
      </c>
      <c r="D4265">
        <v>-4.7573699999999999</v>
      </c>
      <c r="E4265">
        <v>-6.9239499999999996</v>
      </c>
      <c r="F4265">
        <v>-9.4907299999999992</v>
      </c>
      <c r="G4265">
        <v>-13.82469</v>
      </c>
      <c r="H4265">
        <v>-16.54477</v>
      </c>
    </row>
    <row r="4266" spans="1:8">
      <c r="A4266">
        <v>673.29899999999998</v>
      </c>
      <c r="B4266">
        <v>-0.51536999999999999</v>
      </c>
      <c r="C4266">
        <v>-4.2812000000000001</v>
      </c>
      <c r="D4266">
        <v>-4.2327199999999996</v>
      </c>
      <c r="E4266">
        <v>-6.7267299999999999</v>
      </c>
      <c r="F4266">
        <v>-9.7461300000000008</v>
      </c>
      <c r="G4266">
        <v>-14.2103</v>
      </c>
      <c r="H4266">
        <v>-16.558479999999999</v>
      </c>
    </row>
    <row r="4267" spans="1:8">
      <c r="A4267">
        <v>673.471</v>
      </c>
      <c r="B4267">
        <v>-0.83992999999999995</v>
      </c>
      <c r="C4267">
        <v>-3.5382500000000001</v>
      </c>
      <c r="D4267">
        <v>-4.3932799999999999</v>
      </c>
      <c r="E4267">
        <v>-7.1188399999999996</v>
      </c>
      <c r="F4267">
        <v>-9.9568700000000003</v>
      </c>
      <c r="G4267">
        <v>-14.04161</v>
      </c>
      <c r="H4267">
        <v>-16.097429999999999</v>
      </c>
    </row>
    <row r="4268" spans="1:8">
      <c r="A4268">
        <v>673.63099999999997</v>
      </c>
      <c r="B4268">
        <v>-0.78776000000000002</v>
      </c>
      <c r="C4268">
        <v>-3.6058699999999999</v>
      </c>
      <c r="D4268">
        <v>-4.3642599999999998</v>
      </c>
      <c r="E4268">
        <v>-7.1005500000000001</v>
      </c>
      <c r="F4268">
        <v>-9.6802799999999998</v>
      </c>
      <c r="G4268">
        <v>-13.91703</v>
      </c>
      <c r="H4268">
        <v>-16.315180000000002</v>
      </c>
    </row>
    <row r="4269" spans="1:8">
      <c r="A4269">
        <v>673.78899999999999</v>
      </c>
      <c r="B4269">
        <v>-0.87934000000000001</v>
      </c>
      <c r="C4269">
        <v>-4.5233400000000001</v>
      </c>
      <c r="D4269">
        <v>-4.7848800000000002</v>
      </c>
      <c r="E4269">
        <v>-6.3274699999999999</v>
      </c>
      <c r="F4269">
        <v>-9.6950800000000008</v>
      </c>
      <c r="G4269">
        <v>-13.98</v>
      </c>
      <c r="H4269">
        <v>-16.496410000000001</v>
      </c>
    </row>
    <row r="4270" spans="1:8">
      <c r="A4270">
        <v>673.95799999999997</v>
      </c>
      <c r="B4270">
        <v>-0.80779999999999996</v>
      </c>
      <c r="C4270">
        <v>-3.89954</v>
      </c>
      <c r="D4270">
        <v>-4.6269999999999998</v>
      </c>
      <c r="E4270">
        <v>-6.46035</v>
      </c>
      <c r="F4270">
        <v>-9.2820800000000006</v>
      </c>
      <c r="G4270">
        <v>-14.15706</v>
      </c>
      <c r="H4270">
        <v>-16.48237</v>
      </c>
    </row>
    <row r="4271" spans="1:8">
      <c r="A4271">
        <v>674.11599999999999</v>
      </c>
      <c r="B4271">
        <v>-0.63736000000000004</v>
      </c>
      <c r="C4271">
        <v>-3.6934</v>
      </c>
      <c r="D4271">
        <v>-4.3061699999999998</v>
      </c>
      <c r="E4271">
        <v>-6.2906399999999998</v>
      </c>
      <c r="F4271">
        <v>-9.4208499999999997</v>
      </c>
      <c r="G4271">
        <v>-14.36801</v>
      </c>
      <c r="H4271">
        <v>-16.66722</v>
      </c>
    </row>
    <row r="4272" spans="1:8">
      <c r="A4272">
        <v>674.29100000000005</v>
      </c>
      <c r="B4272">
        <v>-0.82474999999999998</v>
      </c>
      <c r="C4272">
        <v>-4.0878500000000004</v>
      </c>
      <c r="D4272">
        <v>-4.3484100000000003</v>
      </c>
      <c r="E4272">
        <v>-6.2704800000000001</v>
      </c>
      <c r="F4272">
        <v>-9.1536100000000005</v>
      </c>
      <c r="G4272">
        <v>-13.887420000000001</v>
      </c>
      <c r="H4272">
        <v>-16.690390000000001</v>
      </c>
    </row>
    <row r="4273" spans="1:8">
      <c r="A4273">
        <v>674.46500000000003</v>
      </c>
      <c r="B4273">
        <v>-0.55196999999999996</v>
      </c>
      <c r="C4273">
        <v>-3.4116399999999998</v>
      </c>
      <c r="D4273">
        <v>-4.9167800000000002</v>
      </c>
      <c r="E4273">
        <v>-7.2828600000000003</v>
      </c>
      <c r="F4273">
        <v>-9.5584900000000008</v>
      </c>
      <c r="G4273">
        <v>-13.84726</v>
      </c>
      <c r="H4273">
        <v>-17.301410000000001</v>
      </c>
    </row>
    <row r="4274" spans="1:8">
      <c r="A4274">
        <v>674.62400000000002</v>
      </c>
      <c r="B4274">
        <v>-0.87992000000000004</v>
      </c>
      <c r="C4274">
        <v>-3.69014</v>
      </c>
      <c r="D4274">
        <v>-4.6061500000000004</v>
      </c>
      <c r="E4274">
        <v>-6.4693899999999998</v>
      </c>
      <c r="F4274">
        <v>-9.8276599999999998</v>
      </c>
      <c r="G4274">
        <v>-14.18765</v>
      </c>
      <c r="H4274">
        <v>-16.922799999999999</v>
      </c>
    </row>
    <row r="4275" spans="1:8">
      <c r="A4275">
        <v>674.8</v>
      </c>
      <c r="B4275">
        <v>-0.84372000000000003</v>
      </c>
      <c r="C4275">
        <v>-4.1808699999999996</v>
      </c>
      <c r="D4275">
        <v>-4.6943000000000001</v>
      </c>
      <c r="E4275">
        <v>-6.40306</v>
      </c>
      <c r="F4275">
        <v>-9.86585</v>
      </c>
      <c r="G4275">
        <v>-14.39077</v>
      </c>
      <c r="H4275">
        <v>-17.297930000000001</v>
      </c>
    </row>
    <row r="4276" spans="1:8">
      <c r="A4276">
        <v>674.97400000000005</v>
      </c>
      <c r="B4276">
        <v>-0.74661</v>
      </c>
      <c r="C4276">
        <v>-3.4766900000000001</v>
      </c>
      <c r="D4276">
        <v>-4.5697099999999997</v>
      </c>
      <c r="E4276">
        <v>-6.9847000000000001</v>
      </c>
      <c r="F4276">
        <v>-9.7149000000000001</v>
      </c>
      <c r="G4276">
        <v>-14.21815</v>
      </c>
      <c r="H4276">
        <v>-17.131039999999999</v>
      </c>
    </row>
    <row r="4277" spans="1:8">
      <c r="A4277">
        <v>675.13400000000001</v>
      </c>
      <c r="B4277">
        <v>-0.61451999999999996</v>
      </c>
      <c r="C4277">
        <v>-3.79495</v>
      </c>
      <c r="D4277">
        <v>-4.0589500000000003</v>
      </c>
      <c r="E4277">
        <v>-6.9230400000000003</v>
      </c>
      <c r="F4277">
        <v>-9.4997500000000006</v>
      </c>
      <c r="G4277">
        <v>-13.81475</v>
      </c>
      <c r="H4277">
        <v>-17.320080000000001</v>
      </c>
    </row>
    <row r="4278" spans="1:8">
      <c r="A4278">
        <v>675.30200000000002</v>
      </c>
      <c r="B4278">
        <v>-0.77317999999999998</v>
      </c>
      <c r="C4278">
        <v>-3.7447699999999999</v>
      </c>
      <c r="D4278">
        <v>-4.8997400000000004</v>
      </c>
      <c r="E4278">
        <v>-6.5315500000000002</v>
      </c>
      <c r="F4278">
        <v>-9.5032300000000003</v>
      </c>
      <c r="G4278">
        <v>-13.94989</v>
      </c>
      <c r="H4278">
        <v>-17.007819999999999</v>
      </c>
    </row>
    <row r="4279" spans="1:8">
      <c r="A4279">
        <v>675.47199999999998</v>
      </c>
      <c r="B4279">
        <v>-0.81677</v>
      </c>
      <c r="C4279">
        <v>-3.8264100000000001</v>
      </c>
      <c r="D4279">
        <v>-4.2197199999999997</v>
      </c>
      <c r="E4279">
        <v>-6.7616500000000004</v>
      </c>
      <c r="F4279">
        <v>-9.3931100000000001</v>
      </c>
      <c r="G4279">
        <v>-14.193759999999999</v>
      </c>
      <c r="H4279">
        <v>-17.391940000000002</v>
      </c>
    </row>
    <row r="4280" spans="1:8">
      <c r="A4280">
        <v>675.64599999999996</v>
      </c>
      <c r="B4280">
        <v>-0.96265000000000001</v>
      </c>
      <c r="C4280">
        <v>-4.0155500000000002</v>
      </c>
      <c r="D4280">
        <v>-4.2288800000000002</v>
      </c>
      <c r="E4280">
        <v>-7.2317</v>
      </c>
      <c r="F4280">
        <v>-9.5131700000000006</v>
      </c>
      <c r="G4280">
        <v>-14.04097</v>
      </c>
      <c r="H4280">
        <v>-17.176880000000001</v>
      </c>
    </row>
    <row r="4281" spans="1:8">
      <c r="A4281">
        <v>675.82</v>
      </c>
      <c r="B4281">
        <v>-0.66435999999999995</v>
      </c>
      <c r="C4281">
        <v>-3.7327599999999999</v>
      </c>
      <c r="D4281">
        <v>-4.3308</v>
      </c>
      <c r="E4281">
        <v>-6.71251</v>
      </c>
      <c r="F4281">
        <v>-10.16727</v>
      </c>
      <c r="G4281">
        <v>-13.87134</v>
      </c>
      <c r="H4281">
        <v>-17.391559999999998</v>
      </c>
    </row>
    <row r="4282" spans="1:8">
      <c r="A4282">
        <v>675.99599999999998</v>
      </c>
      <c r="B4282">
        <v>-0.94113999999999998</v>
      </c>
      <c r="C4282">
        <v>-4.0852000000000004</v>
      </c>
      <c r="D4282">
        <v>-4.0597500000000002</v>
      </c>
      <c r="E4282">
        <v>-6.3923100000000002</v>
      </c>
      <c r="F4282">
        <v>-9.9972200000000004</v>
      </c>
      <c r="G4282">
        <v>-14.07967</v>
      </c>
      <c r="H4282">
        <v>-17.25581</v>
      </c>
    </row>
    <row r="4283" spans="1:8">
      <c r="A4283">
        <v>676.16700000000003</v>
      </c>
      <c r="B4283">
        <v>-0.74199000000000004</v>
      </c>
      <c r="C4283">
        <v>-3.4079000000000002</v>
      </c>
      <c r="D4283">
        <v>-4.1593299999999997</v>
      </c>
      <c r="E4283">
        <v>-6.8725699999999996</v>
      </c>
      <c r="F4283">
        <v>-9.5727200000000003</v>
      </c>
      <c r="G4283">
        <v>-14.405060000000001</v>
      </c>
      <c r="H4283">
        <v>-17.451530000000002</v>
      </c>
    </row>
    <row r="4284" spans="1:8">
      <c r="A4284">
        <v>676.34299999999996</v>
      </c>
      <c r="B4284">
        <v>-0.87178</v>
      </c>
      <c r="C4284">
        <v>-3.4662899999999999</v>
      </c>
      <c r="D4284">
        <v>-3.9020299999999999</v>
      </c>
      <c r="E4284">
        <v>-6.6722099999999998</v>
      </c>
      <c r="F4284">
        <v>-10.05179</v>
      </c>
      <c r="G4284">
        <v>-14.604100000000001</v>
      </c>
      <c r="H4284">
        <v>-17.140059999999998</v>
      </c>
    </row>
    <row r="4285" spans="1:8">
      <c r="A4285">
        <v>676.50800000000004</v>
      </c>
      <c r="B4285">
        <v>-0.75253000000000003</v>
      </c>
      <c r="C4285">
        <v>-3.9516900000000001</v>
      </c>
      <c r="D4285">
        <v>-4.3250500000000001</v>
      </c>
      <c r="E4285">
        <v>-6.76661</v>
      </c>
      <c r="F4285">
        <v>-9.8316599999999994</v>
      </c>
      <c r="G4285">
        <v>-14.25464</v>
      </c>
      <c r="H4285">
        <v>-17.1995</v>
      </c>
    </row>
    <row r="4286" spans="1:8">
      <c r="A4286">
        <v>676.68100000000004</v>
      </c>
      <c r="B4286">
        <v>-0.69076000000000004</v>
      </c>
      <c r="C4286">
        <v>-3.3061400000000001</v>
      </c>
      <c r="D4286">
        <v>-4.3048999999999999</v>
      </c>
      <c r="E4286">
        <v>-6.6439300000000001</v>
      </c>
      <c r="F4286">
        <v>-9.8864699999999992</v>
      </c>
      <c r="G4286">
        <v>-14.240460000000001</v>
      </c>
      <c r="H4286">
        <v>-17.99464</v>
      </c>
    </row>
    <row r="4287" spans="1:8">
      <c r="A4287">
        <v>676.85400000000004</v>
      </c>
      <c r="B4287">
        <v>-0.55537000000000003</v>
      </c>
      <c r="C4287">
        <v>-3.3875000000000002</v>
      </c>
      <c r="D4287">
        <v>-4.95078</v>
      </c>
      <c r="E4287">
        <v>-6.6177299999999999</v>
      </c>
      <c r="F4287">
        <v>-10.129160000000001</v>
      </c>
      <c r="G4287">
        <v>-14.412430000000001</v>
      </c>
      <c r="H4287">
        <v>-18.0139</v>
      </c>
    </row>
    <row r="4288" spans="1:8">
      <c r="A4288">
        <v>677.01300000000003</v>
      </c>
      <c r="B4288">
        <v>-0.45207999999999998</v>
      </c>
      <c r="C4288">
        <v>-3.3887</v>
      </c>
      <c r="D4288">
        <v>-5.0796400000000004</v>
      </c>
      <c r="E4288">
        <v>-6.8984399999999999</v>
      </c>
      <c r="F4288">
        <v>-9.9484899999999996</v>
      </c>
      <c r="G4288">
        <v>-14.04499</v>
      </c>
      <c r="H4288">
        <v>-17.742170000000002</v>
      </c>
    </row>
    <row r="4289" spans="1:8">
      <c r="A4289">
        <v>677.18600000000004</v>
      </c>
      <c r="B4289">
        <v>-0.76400999999999997</v>
      </c>
      <c r="C4289">
        <v>-3.5049800000000002</v>
      </c>
      <c r="D4289">
        <v>-4.6366300000000003</v>
      </c>
      <c r="E4289">
        <v>-6.9032600000000004</v>
      </c>
      <c r="F4289">
        <v>-10.467219999999999</v>
      </c>
      <c r="G4289">
        <v>-14.33441</v>
      </c>
      <c r="H4289">
        <v>-17.769010000000002</v>
      </c>
    </row>
    <row r="4290" spans="1:8">
      <c r="A4290">
        <v>677.35799999999995</v>
      </c>
      <c r="B4290">
        <v>-0.59662999999999999</v>
      </c>
      <c r="C4290">
        <v>-3.3451900000000001</v>
      </c>
      <c r="D4290">
        <v>-4.5450499999999998</v>
      </c>
      <c r="E4290">
        <v>-7.3267899999999999</v>
      </c>
      <c r="F4290">
        <v>-10.13095</v>
      </c>
      <c r="G4290">
        <v>-14.70429</v>
      </c>
      <c r="H4290">
        <v>-17.952100000000002</v>
      </c>
    </row>
    <row r="4291" spans="1:8">
      <c r="A4291">
        <v>677.51599999999996</v>
      </c>
      <c r="B4291">
        <v>-0.55079999999999996</v>
      </c>
      <c r="C4291">
        <v>-3.5086400000000002</v>
      </c>
      <c r="D4291">
        <v>-4.6278600000000001</v>
      </c>
      <c r="E4291">
        <v>-7.18492</v>
      </c>
      <c r="F4291">
        <v>-10.15465</v>
      </c>
      <c r="G4291">
        <v>-14.65164</v>
      </c>
      <c r="H4291">
        <v>-17.61345</v>
      </c>
    </row>
    <row r="4292" spans="1:8">
      <c r="A4292">
        <v>677.69200000000001</v>
      </c>
      <c r="B4292">
        <v>-0.49861</v>
      </c>
      <c r="C4292">
        <v>-3.3193999999999999</v>
      </c>
      <c r="D4292">
        <v>-5.0229299999999997</v>
      </c>
      <c r="E4292">
        <v>-7.1840799999999998</v>
      </c>
      <c r="F4292">
        <v>-9.8466000000000005</v>
      </c>
      <c r="G4292">
        <v>-14.429349999999999</v>
      </c>
      <c r="H4292">
        <v>-17.34619</v>
      </c>
    </row>
    <row r="4293" spans="1:8">
      <c r="A4293">
        <v>677.86699999999996</v>
      </c>
      <c r="B4293">
        <v>-0.45262999999999998</v>
      </c>
      <c r="C4293">
        <v>-3.9822899999999999</v>
      </c>
      <c r="D4293">
        <v>-4.6394900000000003</v>
      </c>
      <c r="E4293">
        <v>-7.2625999999999999</v>
      </c>
      <c r="F4293">
        <v>-9.8529199999999992</v>
      </c>
      <c r="G4293">
        <v>-14.674580000000001</v>
      </c>
      <c r="H4293">
        <v>-17.902920000000002</v>
      </c>
    </row>
    <row r="4294" spans="1:8">
      <c r="A4294">
        <v>678.02599999999995</v>
      </c>
      <c r="B4294">
        <v>-0.52495999999999998</v>
      </c>
      <c r="C4294">
        <v>-3.6078700000000001</v>
      </c>
      <c r="D4294">
        <v>-5.2091599999999998</v>
      </c>
      <c r="E4294">
        <v>-7.0613700000000001</v>
      </c>
      <c r="F4294">
        <v>-9.9162199999999991</v>
      </c>
      <c r="G4294">
        <v>-14.284940000000001</v>
      </c>
      <c r="H4294">
        <v>-17.751159999999999</v>
      </c>
    </row>
    <row r="4295" spans="1:8">
      <c r="A4295">
        <v>678.20100000000002</v>
      </c>
      <c r="B4295">
        <v>-0.55898999999999999</v>
      </c>
      <c r="C4295">
        <v>-3.8536299999999999</v>
      </c>
      <c r="D4295">
        <v>-4.4653799999999997</v>
      </c>
      <c r="E4295">
        <v>-7.0818500000000002</v>
      </c>
      <c r="F4295">
        <v>-10.34037</v>
      </c>
      <c r="G4295">
        <v>-14.57521</v>
      </c>
      <c r="H4295">
        <v>-17.50423</v>
      </c>
    </row>
    <row r="4296" spans="1:8">
      <c r="A4296">
        <v>678.37300000000005</v>
      </c>
      <c r="B4296">
        <v>-0.56091999999999997</v>
      </c>
      <c r="C4296">
        <v>-3.7752599999999998</v>
      </c>
      <c r="D4296">
        <v>-4.84762</v>
      </c>
      <c r="E4296">
        <v>-6.7552000000000003</v>
      </c>
      <c r="F4296">
        <v>-10.39775</v>
      </c>
      <c r="G4296">
        <v>-14.06077</v>
      </c>
      <c r="H4296">
        <v>-17.995750000000001</v>
      </c>
    </row>
    <row r="4297" spans="1:8">
      <c r="A4297">
        <v>678.53200000000004</v>
      </c>
      <c r="B4297">
        <v>-0.53108</v>
      </c>
      <c r="C4297">
        <v>-3.93628</v>
      </c>
      <c r="D4297">
        <v>-4.4861000000000004</v>
      </c>
      <c r="E4297">
        <v>-6.5909199999999997</v>
      </c>
      <c r="F4297">
        <v>-10.030419999999999</v>
      </c>
      <c r="G4297">
        <v>-14.49924</v>
      </c>
      <c r="H4297">
        <v>-17.21416</v>
      </c>
    </row>
    <row r="4298" spans="1:8">
      <c r="A4298">
        <v>678.70799999999997</v>
      </c>
      <c r="B4298">
        <v>-0.44374999999999998</v>
      </c>
      <c r="C4298">
        <v>-4.1849699999999999</v>
      </c>
      <c r="D4298">
        <v>-4.9180000000000001</v>
      </c>
      <c r="E4298">
        <v>-6.2277199999999997</v>
      </c>
      <c r="F4298">
        <v>-9.7952499999999993</v>
      </c>
      <c r="G4298">
        <v>-14.406700000000001</v>
      </c>
      <c r="H4298">
        <v>-17.48828</v>
      </c>
    </row>
    <row r="4299" spans="1:8">
      <c r="A4299">
        <v>678.88</v>
      </c>
      <c r="B4299">
        <v>-0.83855999999999997</v>
      </c>
      <c r="C4299">
        <v>-3.9638800000000001</v>
      </c>
      <c r="D4299">
        <v>-4.5881299999999996</v>
      </c>
      <c r="E4299">
        <v>-6.5212899999999996</v>
      </c>
      <c r="F4299">
        <v>-10.07883</v>
      </c>
      <c r="G4299">
        <v>-14.118499999999999</v>
      </c>
      <c r="H4299">
        <v>-17.650469999999999</v>
      </c>
    </row>
    <row r="4300" spans="1:8">
      <c r="A4300">
        <v>679.03700000000003</v>
      </c>
      <c r="B4300">
        <v>-0.64583999999999997</v>
      </c>
      <c r="C4300">
        <v>-3.58928</v>
      </c>
      <c r="D4300">
        <v>-4.7335500000000001</v>
      </c>
      <c r="E4300">
        <v>-6.9546099999999997</v>
      </c>
      <c r="F4300">
        <v>-10.276260000000001</v>
      </c>
      <c r="G4300">
        <v>-14.687900000000001</v>
      </c>
      <c r="H4300">
        <v>-17.477699999999999</v>
      </c>
    </row>
    <row r="4301" spans="1:8">
      <c r="A4301">
        <v>679.21199999999999</v>
      </c>
      <c r="B4301">
        <v>-0.41475000000000001</v>
      </c>
      <c r="C4301">
        <v>-3.4034900000000001</v>
      </c>
      <c r="D4301">
        <v>-4.31975</v>
      </c>
      <c r="E4301">
        <v>-6.1315099999999996</v>
      </c>
      <c r="F4301">
        <v>-10.329890000000001</v>
      </c>
      <c r="G4301">
        <v>-14.67479</v>
      </c>
      <c r="H4301">
        <v>-17.20224</v>
      </c>
    </row>
    <row r="4302" spans="1:8">
      <c r="A4302">
        <v>679.38099999999997</v>
      </c>
      <c r="B4302">
        <v>-0.45822000000000002</v>
      </c>
      <c r="C4302">
        <v>-4.3117299999999998</v>
      </c>
      <c r="D4302">
        <v>-4.3097799999999999</v>
      </c>
      <c r="E4302">
        <v>-6.2130299999999998</v>
      </c>
      <c r="F4302">
        <v>-10.199299999999999</v>
      </c>
      <c r="G4302">
        <v>-14.900650000000001</v>
      </c>
      <c r="H4302">
        <v>-17.56869</v>
      </c>
    </row>
    <row r="4303" spans="1:8">
      <c r="A4303">
        <v>679.55700000000002</v>
      </c>
      <c r="B4303">
        <v>-0.48585</v>
      </c>
      <c r="C4303">
        <v>-4.2044100000000002</v>
      </c>
      <c r="D4303">
        <v>-4.3596500000000002</v>
      </c>
      <c r="E4303">
        <v>-6.7029300000000003</v>
      </c>
      <c r="F4303">
        <v>-10.595319999999999</v>
      </c>
      <c r="G4303">
        <v>-14.453139999999999</v>
      </c>
      <c r="H4303">
        <v>-17.353629999999999</v>
      </c>
    </row>
    <row r="4304" spans="1:8">
      <c r="A4304">
        <v>679.73</v>
      </c>
      <c r="B4304">
        <v>-0.62211000000000005</v>
      </c>
      <c r="C4304">
        <v>-4.5272199999999998</v>
      </c>
      <c r="D4304">
        <v>-4.53186</v>
      </c>
      <c r="E4304">
        <v>-6.9042500000000002</v>
      </c>
      <c r="F4304">
        <v>-10.587529999999999</v>
      </c>
      <c r="G4304">
        <v>-14.57887</v>
      </c>
      <c r="H4304">
        <v>-17.560390000000002</v>
      </c>
    </row>
    <row r="4305" spans="1:8">
      <c r="A4305">
        <v>679.89</v>
      </c>
      <c r="B4305">
        <v>-0.60502999999999996</v>
      </c>
      <c r="C4305">
        <v>-4.6995699999999996</v>
      </c>
      <c r="D4305">
        <v>-4.3664699999999996</v>
      </c>
      <c r="E4305">
        <v>-6.81053</v>
      </c>
      <c r="F4305">
        <v>-10.30719</v>
      </c>
      <c r="G4305">
        <v>-14.37032</v>
      </c>
      <c r="H4305">
        <v>-17.301839999999999</v>
      </c>
    </row>
    <row r="4306" spans="1:8">
      <c r="A4306">
        <v>680.05899999999997</v>
      </c>
      <c r="B4306">
        <v>-0.57199</v>
      </c>
      <c r="C4306">
        <v>-4.1920700000000002</v>
      </c>
      <c r="D4306">
        <v>-4.8443399999999999</v>
      </c>
      <c r="E4306">
        <v>-6.2484500000000001</v>
      </c>
      <c r="F4306">
        <v>-10.488429999999999</v>
      </c>
      <c r="G4306">
        <v>-14.04147</v>
      </c>
      <c r="H4306">
        <v>-17.163440000000001</v>
      </c>
    </row>
    <row r="4307" spans="1:8">
      <c r="A4307">
        <v>680.23199999999997</v>
      </c>
      <c r="B4307">
        <v>-0.53252999999999995</v>
      </c>
      <c r="C4307">
        <v>-4.2480500000000001</v>
      </c>
      <c r="D4307">
        <v>-5.1067900000000002</v>
      </c>
      <c r="E4307">
        <v>-6.0888999999999998</v>
      </c>
      <c r="F4307">
        <v>-10.216089999999999</v>
      </c>
      <c r="G4307">
        <v>-14.08925</v>
      </c>
      <c r="H4307">
        <v>-17.12445</v>
      </c>
    </row>
    <row r="4308" spans="1:8">
      <c r="A4308">
        <v>680.39200000000005</v>
      </c>
      <c r="B4308">
        <v>-0.78381000000000001</v>
      </c>
      <c r="C4308">
        <v>-3.9641799999999998</v>
      </c>
      <c r="D4308">
        <v>-4.6903199999999998</v>
      </c>
      <c r="E4308">
        <v>-6.7179500000000001</v>
      </c>
      <c r="F4308">
        <v>-10.44441</v>
      </c>
      <c r="G4308">
        <v>-14.225440000000001</v>
      </c>
      <c r="H4308">
        <v>-17.656610000000001</v>
      </c>
    </row>
    <row r="4309" spans="1:8">
      <c r="A4309">
        <v>680.56299999999999</v>
      </c>
      <c r="B4309">
        <v>-0.71884000000000003</v>
      </c>
      <c r="C4309">
        <v>-4.10602</v>
      </c>
      <c r="D4309">
        <v>-5.1783900000000003</v>
      </c>
      <c r="E4309">
        <v>-7.3575400000000002</v>
      </c>
      <c r="F4309">
        <v>-10.03401</v>
      </c>
      <c r="G4309">
        <v>-13.590730000000001</v>
      </c>
      <c r="H4309">
        <v>-17.23921</v>
      </c>
    </row>
    <row r="4310" spans="1:8">
      <c r="A4310">
        <v>680.73400000000004</v>
      </c>
      <c r="B4310">
        <v>-0.56747999999999998</v>
      </c>
      <c r="C4310">
        <v>-4.2004200000000003</v>
      </c>
      <c r="D4310">
        <v>-5.2702200000000001</v>
      </c>
      <c r="E4310">
        <v>-7.0533299999999999</v>
      </c>
      <c r="F4310">
        <v>-10.349500000000001</v>
      </c>
      <c r="G4310">
        <v>-13.120430000000001</v>
      </c>
      <c r="H4310">
        <v>-17.249020000000002</v>
      </c>
    </row>
    <row r="4311" spans="1:8">
      <c r="A4311">
        <v>680.89300000000003</v>
      </c>
      <c r="B4311">
        <v>-0.72933000000000003</v>
      </c>
      <c r="C4311">
        <v>-3.8858899999999998</v>
      </c>
      <c r="D4311">
        <v>-5.3673099999999998</v>
      </c>
      <c r="E4311">
        <v>-7.2309700000000001</v>
      </c>
      <c r="F4311">
        <v>-9.9132300000000004</v>
      </c>
      <c r="G4311">
        <v>-14.14992</v>
      </c>
      <c r="H4311">
        <v>-17.395309999999998</v>
      </c>
    </row>
    <row r="4312" spans="1:8">
      <c r="A4312">
        <v>681.06799999999998</v>
      </c>
      <c r="B4312">
        <v>-0.82404999999999995</v>
      </c>
      <c r="C4312">
        <v>-3.5186999999999999</v>
      </c>
      <c r="D4312">
        <v>-4.77651</v>
      </c>
      <c r="E4312">
        <v>-6.9841800000000003</v>
      </c>
      <c r="F4312">
        <v>-10.143219999999999</v>
      </c>
      <c r="G4312">
        <v>-13.701079999999999</v>
      </c>
      <c r="H4312">
        <v>-17.556999999999999</v>
      </c>
    </row>
    <row r="4313" spans="1:8">
      <c r="A4313">
        <v>681.24400000000003</v>
      </c>
      <c r="B4313">
        <v>-0.72377000000000002</v>
      </c>
      <c r="C4313">
        <v>-4.1396800000000002</v>
      </c>
      <c r="D4313">
        <v>-4.8848099999999999</v>
      </c>
      <c r="E4313">
        <v>-6.8733500000000003</v>
      </c>
      <c r="F4313">
        <v>-9.6587499999999995</v>
      </c>
      <c r="G4313">
        <v>-14.35534</v>
      </c>
      <c r="H4313">
        <v>-17.119969999999999</v>
      </c>
    </row>
    <row r="4314" spans="1:8">
      <c r="A4314">
        <v>681.40300000000002</v>
      </c>
      <c r="B4314">
        <v>-0.69391999999999998</v>
      </c>
      <c r="C4314">
        <v>-4.1511300000000002</v>
      </c>
      <c r="D4314">
        <v>-4.8008199999999999</v>
      </c>
      <c r="E4314">
        <v>-6.9898400000000001</v>
      </c>
      <c r="F4314">
        <v>-9.8294899999999998</v>
      </c>
      <c r="G4314">
        <v>-14.08019</v>
      </c>
      <c r="H4314">
        <v>-17.381799999999998</v>
      </c>
    </row>
    <row r="4315" spans="1:8">
      <c r="A4315">
        <v>681.57899999999995</v>
      </c>
      <c r="B4315">
        <v>-0.83655000000000002</v>
      </c>
      <c r="C4315">
        <v>-4.0638899999999998</v>
      </c>
      <c r="D4315">
        <v>-4.9641900000000003</v>
      </c>
      <c r="E4315">
        <v>-6.9542400000000004</v>
      </c>
      <c r="F4315">
        <v>-9.5764399999999998</v>
      </c>
      <c r="G4315">
        <v>-14.063700000000001</v>
      </c>
      <c r="H4315">
        <v>-17.592870000000001</v>
      </c>
    </row>
    <row r="4316" spans="1:8">
      <c r="A4316">
        <v>681.74800000000005</v>
      </c>
      <c r="B4316">
        <v>-0.64681999999999995</v>
      </c>
      <c r="C4316">
        <v>-3.3095300000000001</v>
      </c>
      <c r="D4316">
        <v>-5.0227899999999996</v>
      </c>
      <c r="E4316">
        <v>-7.1056299999999997</v>
      </c>
      <c r="F4316">
        <v>-9.8227399999999996</v>
      </c>
      <c r="G4316">
        <v>-14.42456</v>
      </c>
      <c r="H4316">
        <v>-17.55518</v>
      </c>
    </row>
    <row r="4317" spans="1:8">
      <c r="A4317">
        <v>681.90700000000004</v>
      </c>
      <c r="B4317">
        <v>-0.55630000000000002</v>
      </c>
      <c r="C4317">
        <v>-4.1157700000000004</v>
      </c>
      <c r="D4317">
        <v>-4.2140899999999997</v>
      </c>
      <c r="E4317">
        <v>-6.8109799999999998</v>
      </c>
      <c r="F4317">
        <v>-9.6203400000000006</v>
      </c>
      <c r="G4317">
        <v>-14.31244</v>
      </c>
      <c r="H4317">
        <v>-17.01267</v>
      </c>
    </row>
    <row r="4318" spans="1:8">
      <c r="A4318">
        <v>682.07799999999997</v>
      </c>
      <c r="B4318">
        <v>-0.68620000000000003</v>
      </c>
      <c r="C4318">
        <v>-4.0438299999999998</v>
      </c>
      <c r="D4318">
        <v>-4.7786499999999998</v>
      </c>
      <c r="E4318">
        <v>-7.3126499999999997</v>
      </c>
      <c r="F4318">
        <v>-9.1984200000000005</v>
      </c>
      <c r="G4318">
        <v>-14.89691</v>
      </c>
      <c r="H4318">
        <v>-17.021000000000001</v>
      </c>
    </row>
    <row r="4319" spans="1:8">
      <c r="A4319">
        <v>682.24800000000005</v>
      </c>
      <c r="B4319">
        <v>-0.64022999999999997</v>
      </c>
      <c r="C4319">
        <v>-4.7044300000000003</v>
      </c>
      <c r="D4319">
        <v>-4.8869400000000001</v>
      </c>
      <c r="E4319">
        <v>-7.1592700000000002</v>
      </c>
      <c r="F4319">
        <v>-9.5777000000000001</v>
      </c>
      <c r="G4319">
        <v>-14.259270000000001</v>
      </c>
      <c r="H4319">
        <v>-17.038959999999999</v>
      </c>
    </row>
    <row r="4320" spans="1:8">
      <c r="A4320">
        <v>682.42100000000005</v>
      </c>
      <c r="B4320">
        <v>-0.75729999999999997</v>
      </c>
      <c r="C4320">
        <v>-4.14588</v>
      </c>
      <c r="D4320">
        <v>-4.4119999999999999</v>
      </c>
      <c r="E4320">
        <v>-7.4056199999999999</v>
      </c>
      <c r="F4320">
        <v>-10.19857</v>
      </c>
      <c r="G4320">
        <v>-14.0793</v>
      </c>
      <c r="H4320">
        <v>-16.635840000000002</v>
      </c>
    </row>
    <row r="4321" spans="1:8">
      <c r="A4321">
        <v>682.59100000000001</v>
      </c>
      <c r="B4321">
        <v>-0.83282999999999996</v>
      </c>
      <c r="C4321">
        <v>-4.1902200000000001</v>
      </c>
      <c r="D4321">
        <v>-4.3332600000000001</v>
      </c>
      <c r="E4321">
        <v>-7.1764200000000002</v>
      </c>
      <c r="F4321">
        <v>-9.8558000000000003</v>
      </c>
      <c r="G4321">
        <v>-14.323539999999999</v>
      </c>
      <c r="H4321">
        <v>-17.06146</v>
      </c>
    </row>
    <row r="4322" spans="1:8">
      <c r="A4322">
        <v>682.76300000000003</v>
      </c>
      <c r="B4322">
        <v>-0.86365999999999998</v>
      </c>
      <c r="C4322">
        <v>-4.1556699999999998</v>
      </c>
      <c r="D4322">
        <v>-3.8632300000000002</v>
      </c>
      <c r="E4322">
        <v>-7.1460299999999997</v>
      </c>
      <c r="F4322">
        <v>-10.06514</v>
      </c>
      <c r="G4322">
        <v>-14.32199</v>
      </c>
      <c r="H4322">
        <v>-17.362089999999998</v>
      </c>
    </row>
    <row r="4323" spans="1:8">
      <c r="A4323">
        <v>682.923</v>
      </c>
      <c r="B4323">
        <v>-0.89768999999999999</v>
      </c>
      <c r="C4323">
        <v>-3.5920100000000001</v>
      </c>
      <c r="D4323">
        <v>-4.5817600000000001</v>
      </c>
      <c r="E4323">
        <v>-6.98691</v>
      </c>
      <c r="F4323">
        <v>-9.6838700000000006</v>
      </c>
      <c r="G4323">
        <v>-14.43919</v>
      </c>
      <c r="H4323">
        <v>-17.404620000000001</v>
      </c>
    </row>
    <row r="4324" spans="1:8">
      <c r="A4324">
        <v>683.09900000000005</v>
      </c>
      <c r="B4324">
        <v>-0.91256000000000004</v>
      </c>
      <c r="C4324">
        <v>-3.8740299999999999</v>
      </c>
      <c r="D4324">
        <v>-4.8430200000000001</v>
      </c>
      <c r="E4324">
        <v>-6.7736299999999998</v>
      </c>
      <c r="F4324">
        <v>-9.8512400000000007</v>
      </c>
      <c r="G4324">
        <v>-14.016489999999999</v>
      </c>
      <c r="H4324">
        <v>-17.797640000000001</v>
      </c>
    </row>
    <row r="4325" spans="1:8">
      <c r="A4325">
        <v>683.26</v>
      </c>
      <c r="B4325">
        <v>-0.69743999999999995</v>
      </c>
      <c r="C4325">
        <v>-3.99254</v>
      </c>
      <c r="D4325">
        <v>-4.1704499999999998</v>
      </c>
      <c r="E4325">
        <v>-7.1764999999999999</v>
      </c>
      <c r="F4325">
        <v>-10.296799999999999</v>
      </c>
      <c r="G4325">
        <v>-14.2784</v>
      </c>
      <c r="H4325">
        <v>-17.272169999999999</v>
      </c>
    </row>
    <row r="4326" spans="1:8">
      <c r="A4326">
        <v>683.43200000000002</v>
      </c>
      <c r="B4326">
        <v>-0.48873</v>
      </c>
      <c r="C4326">
        <v>-4.0635500000000002</v>
      </c>
      <c r="D4326">
        <v>-3.9617100000000001</v>
      </c>
      <c r="E4326">
        <v>-6.9694399999999996</v>
      </c>
      <c r="F4326">
        <v>-9.6116499999999991</v>
      </c>
      <c r="G4326">
        <v>-14.32348</v>
      </c>
      <c r="H4326">
        <v>-17.369</v>
      </c>
    </row>
    <row r="4327" spans="1:8">
      <c r="A4327">
        <v>683.60699999999997</v>
      </c>
      <c r="B4327">
        <v>-0.81027000000000005</v>
      </c>
      <c r="C4327">
        <v>-4.2398999999999996</v>
      </c>
      <c r="D4327">
        <v>-4.0930900000000001</v>
      </c>
      <c r="E4327">
        <v>-6.7770799999999998</v>
      </c>
      <c r="F4327">
        <v>-9.7355400000000003</v>
      </c>
      <c r="G4327">
        <v>-13.99797</v>
      </c>
      <c r="H4327">
        <v>-17.36533</v>
      </c>
    </row>
    <row r="4328" spans="1:8">
      <c r="A4328">
        <v>683.77200000000005</v>
      </c>
      <c r="B4328">
        <v>-0.98482999999999998</v>
      </c>
      <c r="C4328">
        <v>-3.7605900000000001</v>
      </c>
      <c r="D4328">
        <v>-4.3073300000000003</v>
      </c>
      <c r="E4328">
        <v>-6.3161699999999996</v>
      </c>
      <c r="F4328">
        <v>-10.1953</v>
      </c>
      <c r="G4328">
        <v>-13.994999999999999</v>
      </c>
      <c r="H4328">
        <v>-17.295590000000001</v>
      </c>
    </row>
    <row r="4329" spans="1:8">
      <c r="A4329">
        <v>683.94100000000003</v>
      </c>
      <c r="B4329">
        <v>-0.87834000000000001</v>
      </c>
      <c r="C4329">
        <v>-4.0607100000000003</v>
      </c>
      <c r="D4329">
        <v>-4.1419199999999998</v>
      </c>
      <c r="E4329">
        <v>-6.6951700000000001</v>
      </c>
      <c r="F4329">
        <v>-10.28581</v>
      </c>
      <c r="G4329">
        <v>-14.098039999999999</v>
      </c>
      <c r="H4329">
        <v>-17.362629999999999</v>
      </c>
    </row>
    <row r="4330" spans="1:8">
      <c r="A4330">
        <v>684.11199999999997</v>
      </c>
      <c r="B4330">
        <v>-0.88356999999999997</v>
      </c>
      <c r="C4330">
        <v>-3.8751500000000001</v>
      </c>
      <c r="D4330">
        <v>-4.4476899999999997</v>
      </c>
      <c r="E4330">
        <v>-6.9411199999999997</v>
      </c>
      <c r="F4330">
        <v>-9.9763900000000003</v>
      </c>
      <c r="G4330">
        <v>-14.361179999999999</v>
      </c>
      <c r="H4330">
        <v>-17.62527</v>
      </c>
    </row>
    <row r="4331" spans="1:8">
      <c r="A4331">
        <v>684.26900000000001</v>
      </c>
      <c r="B4331">
        <v>-0.78349000000000002</v>
      </c>
      <c r="C4331">
        <v>-4.34415</v>
      </c>
      <c r="D4331">
        <v>-4.3330900000000003</v>
      </c>
      <c r="E4331">
        <v>-6.3606100000000003</v>
      </c>
      <c r="F4331">
        <v>-10.125360000000001</v>
      </c>
      <c r="G4331">
        <v>-14.509969999999999</v>
      </c>
      <c r="H4331">
        <v>-17.389769999999999</v>
      </c>
    </row>
    <row r="4332" spans="1:8">
      <c r="A4332">
        <v>684.43799999999999</v>
      </c>
      <c r="B4332">
        <v>-0.62270999999999999</v>
      </c>
      <c r="C4332">
        <v>-3.7471299999999998</v>
      </c>
      <c r="D4332">
        <v>-4.4146799999999997</v>
      </c>
      <c r="E4332">
        <v>-6.4125800000000002</v>
      </c>
      <c r="F4332">
        <v>-9.4579500000000003</v>
      </c>
      <c r="G4332">
        <v>-14.38</v>
      </c>
      <c r="H4332">
        <v>-17.537420000000001</v>
      </c>
    </row>
    <row r="4333" spans="1:8">
      <c r="A4333">
        <v>684.60400000000004</v>
      </c>
      <c r="B4333">
        <v>-0.79393000000000002</v>
      </c>
      <c r="C4333">
        <v>-4.1138199999999996</v>
      </c>
      <c r="D4333">
        <v>-4.3729100000000001</v>
      </c>
      <c r="E4333">
        <v>-6.8088300000000004</v>
      </c>
      <c r="F4333">
        <v>-10.07226</v>
      </c>
      <c r="G4333">
        <v>-14.106260000000001</v>
      </c>
      <c r="H4333">
        <v>-17.857679999999998</v>
      </c>
    </row>
    <row r="4334" spans="1:8">
      <c r="A4334">
        <v>684.76400000000001</v>
      </c>
      <c r="B4334">
        <v>-0.70337000000000005</v>
      </c>
      <c r="C4334">
        <v>-4.1200700000000001</v>
      </c>
      <c r="D4334">
        <v>-4.3986400000000003</v>
      </c>
      <c r="E4334">
        <v>-6.8265599999999997</v>
      </c>
      <c r="F4334">
        <v>-10.49865</v>
      </c>
      <c r="G4334">
        <v>-13.89</v>
      </c>
      <c r="H4334">
        <v>-17.260819999999999</v>
      </c>
    </row>
    <row r="4335" spans="1:8">
      <c r="A4335">
        <v>684.93700000000001</v>
      </c>
      <c r="B4335">
        <v>-0.91952999999999996</v>
      </c>
      <c r="C4335">
        <v>-4.3586900000000002</v>
      </c>
      <c r="D4335">
        <v>-4.3351300000000004</v>
      </c>
      <c r="E4335">
        <v>-6.7510700000000003</v>
      </c>
      <c r="F4335">
        <v>-10.446009999999999</v>
      </c>
      <c r="G4335">
        <v>-13.931369999999999</v>
      </c>
      <c r="H4335">
        <v>-17.449280000000002</v>
      </c>
    </row>
    <row r="4336" spans="1:8">
      <c r="A4336">
        <v>685.10799999999995</v>
      </c>
      <c r="B4336">
        <v>-0.78730999999999995</v>
      </c>
      <c r="C4336">
        <v>-4.4877599999999997</v>
      </c>
      <c r="D4336">
        <v>-4.58873</v>
      </c>
      <c r="E4336">
        <v>-7.2391699999999997</v>
      </c>
      <c r="F4336">
        <v>-9.7007700000000003</v>
      </c>
      <c r="G4336">
        <v>-13.61534</v>
      </c>
      <c r="H4336">
        <v>-17.3094</v>
      </c>
    </row>
    <row r="4337" spans="1:8">
      <c r="A4337">
        <v>685.26700000000005</v>
      </c>
      <c r="B4337">
        <v>-0.85009000000000001</v>
      </c>
      <c r="C4337">
        <v>-4.6705699999999997</v>
      </c>
      <c r="D4337">
        <v>-5.0438000000000001</v>
      </c>
      <c r="E4337">
        <v>-7.1222099999999999</v>
      </c>
      <c r="F4337">
        <v>-10.46321</v>
      </c>
      <c r="G4337">
        <v>-13.571260000000001</v>
      </c>
      <c r="H4337">
        <v>-17.761399999999998</v>
      </c>
    </row>
    <row r="4338" spans="1:8">
      <c r="A4338">
        <v>685.43899999999996</v>
      </c>
      <c r="B4338">
        <v>-0.70204</v>
      </c>
      <c r="C4338">
        <v>-4.14236</v>
      </c>
      <c r="D4338">
        <v>-4.4491199999999997</v>
      </c>
      <c r="E4338">
        <v>-6.7168900000000002</v>
      </c>
      <c r="F4338">
        <v>-9.9594299999999993</v>
      </c>
      <c r="G4338">
        <v>-13.850289999999999</v>
      </c>
      <c r="H4338">
        <v>-17.635159999999999</v>
      </c>
    </row>
    <row r="4339" spans="1:8">
      <c r="A4339">
        <v>685.61300000000006</v>
      </c>
      <c r="B4339">
        <v>-0.56342000000000003</v>
      </c>
      <c r="C4339">
        <v>-4.0809699999999998</v>
      </c>
      <c r="D4339">
        <v>-4.4313399999999996</v>
      </c>
      <c r="E4339">
        <v>-7.19381</v>
      </c>
      <c r="F4339">
        <v>-10.34783</v>
      </c>
      <c r="G4339">
        <v>-14.51885</v>
      </c>
      <c r="H4339">
        <v>-17.268840000000001</v>
      </c>
    </row>
    <row r="4340" spans="1:8">
      <c r="A4340">
        <v>685.77499999999998</v>
      </c>
      <c r="B4340">
        <v>-0.69333999999999996</v>
      </c>
      <c r="C4340">
        <v>-4.1154400000000004</v>
      </c>
      <c r="D4340">
        <v>-4.4239800000000002</v>
      </c>
      <c r="E4340">
        <v>-6.8187800000000003</v>
      </c>
      <c r="F4340">
        <v>-9.7647200000000005</v>
      </c>
      <c r="G4340">
        <v>-14.3424</v>
      </c>
      <c r="H4340">
        <v>-17.089040000000001</v>
      </c>
    </row>
    <row r="4341" spans="1:8">
      <c r="A4341">
        <v>685.947</v>
      </c>
      <c r="B4341">
        <v>-0.70823999999999998</v>
      </c>
      <c r="C4341">
        <v>-3.93614</v>
      </c>
      <c r="D4341">
        <v>-4.2892400000000004</v>
      </c>
      <c r="E4341">
        <v>-6.8147200000000003</v>
      </c>
      <c r="F4341">
        <v>-10.023899999999999</v>
      </c>
      <c r="G4341">
        <v>-14.717930000000001</v>
      </c>
      <c r="H4341">
        <v>-17.227350000000001</v>
      </c>
    </row>
    <row r="4342" spans="1:8">
      <c r="A4342">
        <v>686.12199999999996</v>
      </c>
      <c r="B4342">
        <v>-0.63353999999999999</v>
      </c>
      <c r="C4342">
        <v>-3.85825</v>
      </c>
      <c r="D4342">
        <v>-4.1338600000000003</v>
      </c>
      <c r="E4342">
        <v>-6.7478499999999997</v>
      </c>
      <c r="F4342">
        <v>-10.08516</v>
      </c>
      <c r="G4342">
        <v>-14.40436</v>
      </c>
      <c r="H4342">
        <v>-17.455169999999999</v>
      </c>
    </row>
    <row r="4343" spans="1:8">
      <c r="A4343">
        <v>686.29600000000005</v>
      </c>
      <c r="B4343">
        <v>-0.58128999999999997</v>
      </c>
      <c r="C4343">
        <v>-3.5706799999999999</v>
      </c>
      <c r="D4343">
        <v>-4.5710199999999999</v>
      </c>
      <c r="E4343">
        <v>-7.0062800000000003</v>
      </c>
      <c r="F4343">
        <v>-9.8166899999999995</v>
      </c>
      <c r="G4343">
        <v>-14.35647</v>
      </c>
      <c r="H4343">
        <v>-17.810749999999999</v>
      </c>
    </row>
    <row r="4344" spans="1:8">
      <c r="A4344">
        <v>686.45699999999999</v>
      </c>
      <c r="B4344">
        <v>-0.93152999999999997</v>
      </c>
      <c r="C4344">
        <v>-3.5834299999999999</v>
      </c>
      <c r="D4344">
        <v>-4.2846200000000003</v>
      </c>
      <c r="E4344">
        <v>-7.2145099999999998</v>
      </c>
      <c r="F4344">
        <v>-9.9159199999999998</v>
      </c>
      <c r="G4344">
        <v>-14.318110000000001</v>
      </c>
      <c r="H4344">
        <v>-17.357299999999999</v>
      </c>
    </row>
    <row r="4345" spans="1:8">
      <c r="A4345">
        <v>686.61800000000005</v>
      </c>
      <c r="B4345">
        <v>-0.67169999999999996</v>
      </c>
      <c r="C4345">
        <v>-3.8567399999999998</v>
      </c>
      <c r="D4345">
        <v>-4.7470600000000003</v>
      </c>
      <c r="E4345">
        <v>-7.1041800000000004</v>
      </c>
      <c r="F4345">
        <v>-9.9372600000000002</v>
      </c>
      <c r="G4345">
        <v>-14.349170000000001</v>
      </c>
      <c r="H4345">
        <v>-17.126729999999998</v>
      </c>
    </row>
    <row r="4346" spans="1:8">
      <c r="A4346">
        <v>686.79399999999998</v>
      </c>
      <c r="B4346">
        <v>-0.55881000000000003</v>
      </c>
      <c r="C4346">
        <v>-3.41195</v>
      </c>
      <c r="D4346">
        <v>-4.2223699999999997</v>
      </c>
      <c r="E4346">
        <v>-7.1400899999999998</v>
      </c>
      <c r="F4346">
        <v>-9.5116800000000001</v>
      </c>
      <c r="G4346">
        <v>-14.243930000000001</v>
      </c>
      <c r="H4346">
        <v>-17.409120000000001</v>
      </c>
    </row>
    <row r="4347" spans="1:8">
      <c r="A4347">
        <v>686.96799999999996</v>
      </c>
      <c r="B4347">
        <v>-0.96335999999999999</v>
      </c>
      <c r="C4347">
        <v>-3.3875899999999999</v>
      </c>
      <c r="D4347">
        <v>-3.9831599999999998</v>
      </c>
      <c r="E4347">
        <v>-6.7136100000000001</v>
      </c>
      <c r="F4347">
        <v>-9.7659199999999995</v>
      </c>
      <c r="G4347">
        <v>-14.30456</v>
      </c>
      <c r="H4347">
        <v>-17.15596</v>
      </c>
    </row>
    <row r="4348" spans="1:8">
      <c r="A4348">
        <v>687.13800000000003</v>
      </c>
      <c r="B4348">
        <v>-0.92074999999999996</v>
      </c>
      <c r="C4348">
        <v>-3.4818899999999999</v>
      </c>
      <c r="D4348">
        <v>-4.3462399999999999</v>
      </c>
      <c r="E4348">
        <v>-6.6673400000000003</v>
      </c>
      <c r="F4348">
        <v>-9.6800999999999995</v>
      </c>
      <c r="G4348">
        <v>-13.89725</v>
      </c>
      <c r="H4348">
        <v>-17.680250000000001</v>
      </c>
    </row>
    <row r="4349" spans="1:8">
      <c r="A4349">
        <v>687.31100000000004</v>
      </c>
      <c r="B4349">
        <v>-0.63856000000000002</v>
      </c>
      <c r="C4349">
        <v>-3.60324</v>
      </c>
      <c r="D4349">
        <v>-4.5986799999999999</v>
      </c>
      <c r="E4349">
        <v>-6.6820399999999998</v>
      </c>
      <c r="F4349">
        <v>-9.5291800000000002</v>
      </c>
      <c r="G4349">
        <v>-14.26379</v>
      </c>
      <c r="H4349">
        <v>-17.280339999999999</v>
      </c>
    </row>
    <row r="4350" spans="1:8">
      <c r="A4350">
        <v>687.48500000000001</v>
      </c>
      <c r="B4350">
        <v>-1.1868700000000001</v>
      </c>
      <c r="C4350">
        <v>-3.2696200000000002</v>
      </c>
      <c r="D4350">
        <v>-4.5327599999999997</v>
      </c>
      <c r="E4350">
        <v>-6.9792899999999998</v>
      </c>
      <c r="F4350">
        <v>-9.9891699999999997</v>
      </c>
      <c r="G4350">
        <v>-14.398820000000001</v>
      </c>
      <c r="H4350">
        <v>-17.610859999999999</v>
      </c>
    </row>
    <row r="4351" spans="1:8">
      <c r="A4351">
        <v>687.64400000000001</v>
      </c>
      <c r="B4351">
        <v>-0.69706000000000001</v>
      </c>
      <c r="C4351">
        <v>-3.5903</v>
      </c>
      <c r="D4351">
        <v>-4.4104799999999997</v>
      </c>
      <c r="E4351">
        <v>-7.3360399999999997</v>
      </c>
      <c r="F4351">
        <v>-9.4415999999999993</v>
      </c>
      <c r="G4351">
        <v>-13.690329999999999</v>
      </c>
      <c r="H4351">
        <v>-17.679320000000001</v>
      </c>
    </row>
    <row r="4352" spans="1:8">
      <c r="A4352">
        <v>687.81500000000005</v>
      </c>
      <c r="B4352">
        <v>-0.94193000000000005</v>
      </c>
      <c r="C4352">
        <v>-3.4173800000000001</v>
      </c>
      <c r="D4352">
        <v>-4.7700100000000001</v>
      </c>
      <c r="E4352">
        <v>-6.7280300000000004</v>
      </c>
      <c r="F4352">
        <v>-9.73278</v>
      </c>
      <c r="G4352">
        <v>-13.889279999999999</v>
      </c>
      <c r="H4352">
        <v>-17.4574</v>
      </c>
    </row>
    <row r="4353" spans="1:8">
      <c r="A4353">
        <v>687.98599999999999</v>
      </c>
      <c r="B4353">
        <v>-0.98856999999999995</v>
      </c>
      <c r="C4353">
        <v>-3.5554199999999998</v>
      </c>
      <c r="D4353">
        <v>-4.7206299999999999</v>
      </c>
      <c r="E4353">
        <v>-6.6514300000000004</v>
      </c>
      <c r="F4353">
        <v>-9.9498499999999996</v>
      </c>
      <c r="G4353">
        <v>-13.999499999999999</v>
      </c>
      <c r="H4353">
        <v>-17.979610000000001</v>
      </c>
    </row>
    <row r="4354" spans="1:8">
      <c r="A4354">
        <v>688.14499999999998</v>
      </c>
      <c r="B4354">
        <v>-1.0928800000000001</v>
      </c>
      <c r="C4354">
        <v>-3.7903600000000002</v>
      </c>
      <c r="D4354">
        <v>-5.1488100000000001</v>
      </c>
      <c r="E4354">
        <v>-6.5196699999999996</v>
      </c>
      <c r="F4354">
        <v>-9.7997399999999999</v>
      </c>
      <c r="G4354">
        <v>-14.02369</v>
      </c>
      <c r="H4354">
        <v>-17.89986</v>
      </c>
    </row>
    <row r="4355" spans="1:8">
      <c r="A4355">
        <v>688.31500000000005</v>
      </c>
      <c r="B4355">
        <v>-0.83945999999999998</v>
      </c>
      <c r="C4355">
        <v>-3.5701399999999999</v>
      </c>
      <c r="D4355">
        <v>-5.4573600000000004</v>
      </c>
      <c r="E4355">
        <v>-6.3830999999999998</v>
      </c>
      <c r="F4355">
        <v>-9.6116899999999994</v>
      </c>
      <c r="G4355">
        <v>-14.381270000000001</v>
      </c>
      <c r="H4355">
        <v>-17.729130000000001</v>
      </c>
    </row>
    <row r="4356" spans="1:8">
      <c r="A4356">
        <v>688.48699999999997</v>
      </c>
      <c r="B4356">
        <v>-0.91486999999999996</v>
      </c>
      <c r="C4356">
        <v>-2.88775</v>
      </c>
      <c r="D4356">
        <v>-4.78627</v>
      </c>
      <c r="E4356">
        <v>-7.1874500000000001</v>
      </c>
      <c r="F4356">
        <v>-9.6524599999999996</v>
      </c>
      <c r="G4356">
        <v>-14.839</v>
      </c>
      <c r="H4356">
        <v>-17.71058</v>
      </c>
    </row>
    <row r="4357" spans="1:8">
      <c r="A4357">
        <v>688.64599999999996</v>
      </c>
      <c r="B4357">
        <v>-0.80835000000000001</v>
      </c>
      <c r="C4357">
        <v>-3.3937200000000001</v>
      </c>
      <c r="D4357">
        <v>-4.6374300000000002</v>
      </c>
      <c r="E4357">
        <v>-6.4944499999999996</v>
      </c>
      <c r="F4357">
        <v>-9.8052299999999999</v>
      </c>
      <c r="G4357">
        <v>-14.382440000000001</v>
      </c>
      <c r="H4357">
        <v>-17.936419999999998</v>
      </c>
    </row>
    <row r="4358" spans="1:8">
      <c r="A4358">
        <v>688.81299999999999</v>
      </c>
      <c r="B4358">
        <v>-0.87431000000000003</v>
      </c>
      <c r="C4358">
        <v>-3.5278</v>
      </c>
      <c r="D4358">
        <v>-4.2835200000000002</v>
      </c>
      <c r="E4358">
        <v>-6.4192900000000002</v>
      </c>
      <c r="F4358">
        <v>-9.1672399999999996</v>
      </c>
      <c r="G4358">
        <v>-14.49959</v>
      </c>
      <c r="H4358">
        <v>-17.931329999999999</v>
      </c>
    </row>
    <row r="4359" spans="1:8">
      <c r="A4359">
        <v>688.98299999999995</v>
      </c>
      <c r="B4359">
        <v>-0.65583000000000002</v>
      </c>
      <c r="C4359">
        <v>-3.5328900000000001</v>
      </c>
      <c r="D4359">
        <v>-4.7408799999999998</v>
      </c>
      <c r="E4359">
        <v>-6.3188700000000004</v>
      </c>
      <c r="F4359">
        <v>-8.8590900000000001</v>
      </c>
      <c r="G4359">
        <v>-14.350429999999999</v>
      </c>
      <c r="H4359">
        <v>-17.54729</v>
      </c>
    </row>
    <row r="4360" spans="1:8">
      <c r="A4360">
        <v>689.14200000000005</v>
      </c>
      <c r="B4360">
        <v>-0.88149999999999995</v>
      </c>
      <c r="C4360">
        <v>-3.9542199999999998</v>
      </c>
      <c r="D4360">
        <v>-4.5130400000000002</v>
      </c>
      <c r="E4360">
        <v>-6.3830099999999996</v>
      </c>
      <c r="F4360">
        <v>-9.9717099999999999</v>
      </c>
      <c r="G4360">
        <v>-14.34629</v>
      </c>
      <c r="H4360">
        <v>-18.09451</v>
      </c>
    </row>
    <row r="4361" spans="1:8">
      <c r="A4361">
        <v>689.31299999999999</v>
      </c>
      <c r="B4361">
        <v>-0.86443000000000003</v>
      </c>
      <c r="C4361">
        <v>-4.0432600000000001</v>
      </c>
      <c r="D4361">
        <v>-4.5413100000000002</v>
      </c>
      <c r="E4361">
        <v>-6.7093699999999998</v>
      </c>
      <c r="F4361">
        <v>-10.007339999999999</v>
      </c>
      <c r="G4361">
        <v>-13.90048</v>
      </c>
      <c r="H4361">
        <v>-17.850359999999998</v>
      </c>
    </row>
    <row r="4362" spans="1:8">
      <c r="A4362">
        <v>689.48599999999999</v>
      </c>
      <c r="B4362">
        <v>-1.0133099999999999</v>
      </c>
      <c r="C4362">
        <v>-3.6407099999999999</v>
      </c>
      <c r="D4362">
        <v>-4.4802400000000002</v>
      </c>
      <c r="E4362">
        <v>-6.5524500000000003</v>
      </c>
      <c r="F4362">
        <v>-9.7618500000000008</v>
      </c>
      <c r="G4362">
        <v>-13.798959999999999</v>
      </c>
      <c r="H4362">
        <v>-17.879190000000001</v>
      </c>
    </row>
    <row r="4363" spans="1:8">
      <c r="A4363">
        <v>689.64599999999996</v>
      </c>
      <c r="B4363">
        <v>-1.0026200000000001</v>
      </c>
      <c r="C4363">
        <v>-3.10527</v>
      </c>
      <c r="D4363">
        <v>-4.2013699999999998</v>
      </c>
      <c r="E4363">
        <v>-6.7970600000000001</v>
      </c>
      <c r="F4363">
        <v>-10.13969</v>
      </c>
      <c r="G4363">
        <v>-13.774319999999999</v>
      </c>
      <c r="H4363">
        <v>-17.923629999999999</v>
      </c>
    </row>
    <row r="4364" spans="1:8">
      <c r="A4364">
        <v>689.82100000000003</v>
      </c>
      <c r="B4364">
        <v>-1.1676200000000001</v>
      </c>
      <c r="C4364">
        <v>-3.4195099999999998</v>
      </c>
      <c r="D4364">
        <v>-5.1924999999999999</v>
      </c>
      <c r="E4364">
        <v>-6.7415200000000004</v>
      </c>
      <c r="F4364">
        <v>-8.9115099999999998</v>
      </c>
      <c r="G4364">
        <v>-14.11336</v>
      </c>
      <c r="H4364">
        <v>-17.760999999999999</v>
      </c>
    </row>
    <row r="4365" spans="1:8">
      <c r="A4365">
        <v>689.99699999999996</v>
      </c>
      <c r="B4365">
        <v>-1.08988</v>
      </c>
      <c r="C4365">
        <v>-3.6699299999999999</v>
      </c>
      <c r="D4365">
        <v>-4.7110700000000003</v>
      </c>
      <c r="E4365">
        <v>-6.9469599999999998</v>
      </c>
      <c r="F4365">
        <v>-9.2181999999999995</v>
      </c>
      <c r="G4365">
        <v>-13.74729</v>
      </c>
      <c r="H4365">
        <v>-17.721779999999999</v>
      </c>
    </row>
    <row r="4366" spans="1:8">
      <c r="A4366">
        <v>690.17</v>
      </c>
      <c r="B4366">
        <v>-0.85877999999999999</v>
      </c>
      <c r="C4366">
        <v>-3.21469</v>
      </c>
      <c r="D4366">
        <v>-4.5175299999999998</v>
      </c>
      <c r="E4366">
        <v>-6.5376500000000002</v>
      </c>
      <c r="F4366">
        <v>-9.5771800000000002</v>
      </c>
      <c r="G4366">
        <v>-14.17239</v>
      </c>
      <c r="H4366">
        <v>-17.472740000000002</v>
      </c>
    </row>
    <row r="4367" spans="1:8">
      <c r="A4367">
        <v>690.34400000000005</v>
      </c>
      <c r="B4367">
        <v>-0.95352000000000003</v>
      </c>
      <c r="C4367">
        <v>-3.7088899999999998</v>
      </c>
      <c r="D4367">
        <v>-4.6553399999999998</v>
      </c>
      <c r="E4367">
        <v>-7.0963200000000004</v>
      </c>
      <c r="F4367">
        <v>-9.9502500000000005</v>
      </c>
      <c r="G4367">
        <v>-14.099270000000001</v>
      </c>
      <c r="H4367">
        <v>-17.6996</v>
      </c>
    </row>
    <row r="4368" spans="1:8">
      <c r="A4368">
        <v>690.51400000000001</v>
      </c>
      <c r="B4368">
        <v>-0.96838999999999997</v>
      </c>
      <c r="C4368">
        <v>-3.6088499999999999</v>
      </c>
      <c r="D4368">
        <v>-4.45153</v>
      </c>
      <c r="E4368">
        <v>-7.16357</v>
      </c>
      <c r="F4368">
        <v>-10.053570000000001</v>
      </c>
      <c r="G4368">
        <v>-14.104570000000001</v>
      </c>
      <c r="H4368">
        <v>-17.724519999999998</v>
      </c>
    </row>
    <row r="4369" spans="1:8">
      <c r="A4369">
        <v>690.68700000000001</v>
      </c>
      <c r="B4369">
        <v>-0.81716999999999995</v>
      </c>
      <c r="C4369">
        <v>-3.29922</v>
      </c>
      <c r="D4369">
        <v>-5.1218000000000004</v>
      </c>
      <c r="E4369">
        <v>-7.1281100000000004</v>
      </c>
      <c r="F4369">
        <v>-9.4566199999999991</v>
      </c>
      <c r="G4369">
        <v>-14.23146</v>
      </c>
      <c r="H4369">
        <v>-18.040649999999999</v>
      </c>
    </row>
    <row r="4370" spans="1:8">
      <c r="A4370">
        <v>690.86</v>
      </c>
      <c r="B4370">
        <v>-0.79051000000000005</v>
      </c>
      <c r="C4370">
        <v>-3.0358100000000001</v>
      </c>
      <c r="D4370">
        <v>-4.7092999999999998</v>
      </c>
      <c r="E4370">
        <v>-7.7942499999999999</v>
      </c>
      <c r="F4370">
        <v>-9.3056099999999997</v>
      </c>
      <c r="G4370">
        <v>-14.33703</v>
      </c>
      <c r="H4370">
        <v>-17.478560000000002</v>
      </c>
    </row>
    <row r="4371" spans="1:8">
      <c r="A4371">
        <v>691.01800000000003</v>
      </c>
      <c r="B4371">
        <v>-1.17275</v>
      </c>
      <c r="C4371">
        <v>-3.39208</v>
      </c>
      <c r="D4371">
        <v>-5.0750200000000003</v>
      </c>
      <c r="E4371">
        <v>-7.5872299999999999</v>
      </c>
      <c r="F4371">
        <v>-9.2437799999999992</v>
      </c>
      <c r="G4371">
        <v>-14.477069999999999</v>
      </c>
      <c r="H4371">
        <v>-17.92332</v>
      </c>
    </row>
    <row r="4372" spans="1:8">
      <c r="A4372">
        <v>691.18799999999999</v>
      </c>
      <c r="B4372">
        <v>-0.86819999999999997</v>
      </c>
      <c r="C4372">
        <v>-3.7585000000000002</v>
      </c>
      <c r="D4372">
        <v>-4.7734100000000002</v>
      </c>
      <c r="E4372">
        <v>-6.7486699999999997</v>
      </c>
      <c r="F4372">
        <v>-10.098549999999999</v>
      </c>
      <c r="G4372">
        <v>-14.205539999999999</v>
      </c>
      <c r="H4372">
        <v>-17.57103</v>
      </c>
    </row>
    <row r="4373" spans="1:8">
      <c r="A4373">
        <v>691.35799999999995</v>
      </c>
      <c r="B4373">
        <v>-1.2342900000000001</v>
      </c>
      <c r="C4373">
        <v>-2.86355</v>
      </c>
      <c r="D4373">
        <v>-4.5061400000000003</v>
      </c>
      <c r="E4373">
        <v>-7.1080300000000003</v>
      </c>
      <c r="F4373">
        <v>-9.6957000000000004</v>
      </c>
      <c r="G4373">
        <v>-14.18468</v>
      </c>
      <c r="H4373">
        <v>-17.40663</v>
      </c>
    </row>
    <row r="4374" spans="1:8">
      <c r="A4374">
        <v>691.51800000000003</v>
      </c>
      <c r="B4374">
        <v>-1.2044699999999999</v>
      </c>
      <c r="C4374">
        <v>-3.8834</v>
      </c>
      <c r="D4374">
        <v>-4.4017400000000002</v>
      </c>
      <c r="E4374">
        <v>-6.5107499999999998</v>
      </c>
      <c r="F4374">
        <v>-10.39686</v>
      </c>
      <c r="G4374">
        <v>-13.810829999999999</v>
      </c>
      <c r="H4374">
        <v>-17.642600000000002</v>
      </c>
    </row>
    <row r="4375" spans="1:8">
      <c r="A4375">
        <v>691.69</v>
      </c>
      <c r="B4375">
        <v>-1.1682600000000001</v>
      </c>
      <c r="C4375">
        <v>-3.5494599999999998</v>
      </c>
      <c r="D4375">
        <v>-4.2998900000000004</v>
      </c>
      <c r="E4375">
        <v>-7.0311199999999996</v>
      </c>
      <c r="F4375">
        <v>-9.6568000000000005</v>
      </c>
      <c r="G4375">
        <v>-14.23124</v>
      </c>
      <c r="H4375">
        <v>-17.63813</v>
      </c>
    </row>
    <row r="4376" spans="1:8">
      <c r="A4376">
        <v>691.85400000000004</v>
      </c>
      <c r="B4376">
        <v>-1.09673</v>
      </c>
      <c r="C4376">
        <v>-3.7129500000000002</v>
      </c>
      <c r="D4376">
        <v>-4.1395999999999997</v>
      </c>
      <c r="E4376">
        <v>-6.7464899999999997</v>
      </c>
      <c r="F4376">
        <v>-9.6832100000000008</v>
      </c>
      <c r="G4376">
        <v>-14.097670000000001</v>
      </c>
      <c r="H4376">
        <v>-17.429130000000001</v>
      </c>
    </row>
    <row r="4377" spans="1:8">
      <c r="A4377">
        <v>692.01499999999999</v>
      </c>
      <c r="B4377">
        <v>-1.11158</v>
      </c>
      <c r="C4377">
        <v>-3.6106799999999999</v>
      </c>
      <c r="D4377">
        <v>-4.1131099999999998</v>
      </c>
      <c r="E4377">
        <v>-7.2242699999999997</v>
      </c>
      <c r="F4377">
        <v>-9.4847099999999998</v>
      </c>
      <c r="G4377">
        <v>-13.851000000000001</v>
      </c>
      <c r="H4377">
        <v>-17.770230000000002</v>
      </c>
    </row>
    <row r="4378" spans="1:8">
      <c r="A4378">
        <v>692.18100000000004</v>
      </c>
      <c r="B4378">
        <v>-1.04342</v>
      </c>
      <c r="C4378">
        <v>-3.4249999999999998</v>
      </c>
      <c r="D4378">
        <v>-4.4153099999999998</v>
      </c>
      <c r="E4378">
        <v>-6.6283099999999999</v>
      </c>
      <c r="F4378">
        <v>-10.073589999999999</v>
      </c>
      <c r="G4378">
        <v>-13.7432</v>
      </c>
      <c r="H4378">
        <v>-17.689789999999999</v>
      </c>
    </row>
    <row r="4379" spans="1:8">
      <c r="A4379">
        <v>692.35400000000004</v>
      </c>
      <c r="B4379">
        <v>-1.0229999999999999</v>
      </c>
      <c r="C4379">
        <v>-3.56162</v>
      </c>
      <c r="D4379">
        <v>-4.9799600000000002</v>
      </c>
      <c r="E4379">
        <v>-6.8441999999999998</v>
      </c>
      <c r="F4379">
        <v>-9.9736700000000003</v>
      </c>
      <c r="G4379">
        <v>-13.389860000000001</v>
      </c>
      <c r="H4379">
        <v>-17.584219999999998</v>
      </c>
    </row>
    <row r="4380" spans="1:8">
      <c r="A4380">
        <v>692.51499999999999</v>
      </c>
      <c r="B4380">
        <v>-0.78237000000000001</v>
      </c>
      <c r="C4380">
        <v>-3.8286799999999999</v>
      </c>
      <c r="D4380">
        <v>-4.8450199999999999</v>
      </c>
      <c r="E4380">
        <v>-6.8375500000000002</v>
      </c>
      <c r="F4380">
        <v>-9.9745399999999993</v>
      </c>
      <c r="G4380">
        <v>-13.790649999999999</v>
      </c>
      <c r="H4380">
        <v>-17.264040000000001</v>
      </c>
    </row>
    <row r="4381" spans="1:8">
      <c r="A4381">
        <v>692.68899999999996</v>
      </c>
      <c r="B4381">
        <v>-1.0688</v>
      </c>
      <c r="C4381">
        <v>-3.7736800000000001</v>
      </c>
      <c r="D4381">
        <v>-4.8045099999999996</v>
      </c>
      <c r="E4381">
        <v>-6.7543699999999998</v>
      </c>
      <c r="F4381">
        <v>-10.095829999999999</v>
      </c>
      <c r="G4381">
        <v>-14.098100000000001</v>
      </c>
      <c r="H4381">
        <v>-17.50075</v>
      </c>
    </row>
    <row r="4382" spans="1:8">
      <c r="A4382">
        <v>692.86300000000006</v>
      </c>
      <c r="B4382">
        <v>-0.97169000000000005</v>
      </c>
      <c r="C4382">
        <v>-3.2803100000000001</v>
      </c>
      <c r="D4382">
        <v>-4.4721900000000003</v>
      </c>
      <c r="E4382">
        <v>-6.3657199999999996</v>
      </c>
      <c r="F4382">
        <v>-9.9193200000000008</v>
      </c>
      <c r="G4382">
        <v>-14.10726</v>
      </c>
      <c r="H4382">
        <v>-17.861270000000001</v>
      </c>
    </row>
    <row r="4383" spans="1:8">
      <c r="A4383">
        <v>693.024</v>
      </c>
      <c r="B4383">
        <v>-1.25492</v>
      </c>
      <c r="C4383">
        <v>-2.7844699999999998</v>
      </c>
      <c r="D4383">
        <v>-4.77684</v>
      </c>
      <c r="E4383">
        <v>-6.5905100000000001</v>
      </c>
      <c r="F4383">
        <v>-9.75793</v>
      </c>
      <c r="G4383">
        <v>-13.81005</v>
      </c>
      <c r="H4383">
        <v>-17.568760000000001</v>
      </c>
    </row>
    <row r="4384" spans="1:8">
      <c r="A4384">
        <v>693.19899999999996</v>
      </c>
      <c r="B4384">
        <v>-1.00787</v>
      </c>
      <c r="C4384">
        <v>-3.1640299999999999</v>
      </c>
      <c r="D4384">
        <v>-4.0419999999999998</v>
      </c>
      <c r="E4384">
        <v>-7.01424</v>
      </c>
      <c r="F4384">
        <v>-10.26904</v>
      </c>
      <c r="G4384">
        <v>-14.05049</v>
      </c>
      <c r="H4384">
        <v>-17.272169999999999</v>
      </c>
    </row>
    <row r="4385" spans="1:8">
      <c r="A4385">
        <v>693.375</v>
      </c>
      <c r="B4385">
        <v>-1.1153599999999999</v>
      </c>
      <c r="C4385">
        <v>-3.0743900000000002</v>
      </c>
      <c r="D4385">
        <v>-4.2522900000000003</v>
      </c>
      <c r="E4385">
        <v>-7.0876799999999998</v>
      </c>
      <c r="F4385">
        <v>-10.49649</v>
      </c>
      <c r="G4385">
        <v>-14.18047</v>
      </c>
      <c r="H4385">
        <v>-17.44791</v>
      </c>
    </row>
    <row r="4386" spans="1:8">
      <c r="A4386">
        <v>693.548</v>
      </c>
      <c r="B4386">
        <v>-1.38262</v>
      </c>
      <c r="C4386">
        <v>-3.22099</v>
      </c>
      <c r="D4386">
        <v>-4.44998</v>
      </c>
      <c r="E4386">
        <v>-6.2861200000000004</v>
      </c>
      <c r="F4386">
        <v>-10.449109999999999</v>
      </c>
      <c r="G4386">
        <v>-13.81762</v>
      </c>
      <c r="H4386">
        <v>-16.956469999999999</v>
      </c>
    </row>
    <row r="4387" spans="1:8">
      <c r="A4387">
        <v>693.71699999999998</v>
      </c>
      <c r="B4387">
        <v>-0.85129999999999995</v>
      </c>
      <c r="C4387">
        <v>-2.4732400000000001</v>
      </c>
      <c r="D4387">
        <v>-4.6591699999999996</v>
      </c>
      <c r="E4387">
        <v>-6.2850999999999999</v>
      </c>
      <c r="F4387">
        <v>-10.87063</v>
      </c>
      <c r="G4387">
        <v>-13.759930000000001</v>
      </c>
      <c r="H4387">
        <v>-16.943349999999999</v>
      </c>
    </row>
    <row r="4388" spans="1:8">
      <c r="A4388">
        <v>693.88</v>
      </c>
      <c r="B4388">
        <v>-1.28457</v>
      </c>
      <c r="C4388">
        <v>-2.5203799999999998</v>
      </c>
      <c r="D4388">
        <v>-4.47966</v>
      </c>
      <c r="E4388">
        <v>-6.4944100000000002</v>
      </c>
      <c r="F4388">
        <v>-10.81405</v>
      </c>
      <c r="G4388">
        <v>-13.554460000000001</v>
      </c>
      <c r="H4388">
        <v>-17.703099999999999</v>
      </c>
    </row>
    <row r="4389" spans="1:8">
      <c r="A4389">
        <v>694.05499999999995</v>
      </c>
      <c r="B4389">
        <v>-0.85224999999999995</v>
      </c>
      <c r="C4389">
        <v>-2.7871000000000001</v>
      </c>
      <c r="D4389">
        <v>-4.2150299999999996</v>
      </c>
      <c r="E4389">
        <v>-6.1471</v>
      </c>
      <c r="F4389">
        <v>-10.810040000000001</v>
      </c>
      <c r="G4389">
        <v>-14.23413</v>
      </c>
      <c r="H4389">
        <v>-17.38608</v>
      </c>
    </row>
    <row r="4390" spans="1:8">
      <c r="A4390">
        <v>694.23</v>
      </c>
      <c r="B4390">
        <v>-1.0746800000000001</v>
      </c>
      <c r="C4390">
        <v>-3.03627</v>
      </c>
      <c r="D4390">
        <v>-3.8178899999999998</v>
      </c>
      <c r="E4390">
        <v>-6.7684499999999996</v>
      </c>
      <c r="F4390">
        <v>-10.29754</v>
      </c>
      <c r="G4390">
        <v>-14.41414</v>
      </c>
      <c r="H4390">
        <v>-17.035710000000002</v>
      </c>
    </row>
    <row r="4391" spans="1:8">
      <c r="A4391">
        <v>694.39099999999996</v>
      </c>
      <c r="B4391">
        <v>-1.1630199999999999</v>
      </c>
      <c r="C4391">
        <v>-2.4433199999999999</v>
      </c>
      <c r="D4391">
        <v>-4.7848199999999999</v>
      </c>
      <c r="E4391">
        <v>-6.9289199999999997</v>
      </c>
      <c r="F4391">
        <v>-10.32011</v>
      </c>
      <c r="G4391">
        <v>-14.73293</v>
      </c>
      <c r="H4391">
        <v>-17.377040000000001</v>
      </c>
    </row>
    <row r="4392" spans="1:8">
      <c r="A4392">
        <v>694.56200000000001</v>
      </c>
      <c r="B4392">
        <v>-1.17469</v>
      </c>
      <c r="C4392">
        <v>-2.5451899999999998</v>
      </c>
      <c r="D4392">
        <v>-4.4449699999999996</v>
      </c>
      <c r="E4392">
        <v>-7.0463199999999997</v>
      </c>
      <c r="F4392">
        <v>-10.34412</v>
      </c>
      <c r="G4392">
        <v>-15.050090000000001</v>
      </c>
      <c r="H4392">
        <v>-17.308720000000001</v>
      </c>
    </row>
    <row r="4393" spans="1:8">
      <c r="A4393">
        <v>694.73</v>
      </c>
      <c r="B4393">
        <v>-1.0009300000000001</v>
      </c>
      <c r="C4393">
        <v>-2.8070599999999999</v>
      </c>
      <c r="D4393">
        <v>-4.9127900000000002</v>
      </c>
      <c r="E4393">
        <v>-7.3882899999999996</v>
      </c>
      <c r="F4393">
        <v>-10.423120000000001</v>
      </c>
      <c r="G4393">
        <v>-15.13762</v>
      </c>
      <c r="H4393">
        <v>-17.59179</v>
      </c>
    </row>
    <row r="4394" spans="1:8">
      <c r="A4394">
        <v>694.89200000000005</v>
      </c>
      <c r="B4394">
        <v>-0.83055999999999996</v>
      </c>
      <c r="C4394">
        <v>-3.1303200000000002</v>
      </c>
      <c r="D4394">
        <v>-4.5740299999999996</v>
      </c>
      <c r="E4394">
        <v>-6.9598800000000001</v>
      </c>
      <c r="F4394">
        <v>-10.47641</v>
      </c>
      <c r="G4394">
        <v>-14.4282</v>
      </c>
      <c r="H4394">
        <v>-17.464369999999999</v>
      </c>
    </row>
    <row r="4395" spans="1:8">
      <c r="A4395">
        <v>695.05399999999997</v>
      </c>
      <c r="B4395">
        <v>-0.87741999999999998</v>
      </c>
      <c r="C4395">
        <v>-3.0110999999999999</v>
      </c>
      <c r="D4395">
        <v>-4.4302799999999998</v>
      </c>
      <c r="E4395">
        <v>-7.5973499999999996</v>
      </c>
      <c r="F4395">
        <v>-10.659940000000001</v>
      </c>
      <c r="G4395">
        <v>-14.75357</v>
      </c>
      <c r="H4395">
        <v>-17.275120000000001</v>
      </c>
    </row>
    <row r="4396" spans="1:8">
      <c r="A4396">
        <v>695.21900000000005</v>
      </c>
      <c r="B4396">
        <v>-1.0646100000000001</v>
      </c>
      <c r="C4396">
        <v>-3.0119699999999998</v>
      </c>
      <c r="D4396">
        <v>-5.0151700000000003</v>
      </c>
      <c r="E4396">
        <v>-7.4220699999999997</v>
      </c>
      <c r="F4396">
        <v>-10.706910000000001</v>
      </c>
      <c r="G4396">
        <v>-14.424620000000001</v>
      </c>
      <c r="H4396">
        <v>-17.284929999999999</v>
      </c>
    </row>
    <row r="4397" spans="1:8">
      <c r="A4397">
        <v>695.37900000000002</v>
      </c>
      <c r="B4397">
        <v>-0.94220000000000004</v>
      </c>
      <c r="C4397">
        <v>-3.13727</v>
      </c>
      <c r="D4397">
        <v>-4.5006599999999999</v>
      </c>
      <c r="E4397">
        <v>-7.4634499999999999</v>
      </c>
      <c r="F4397">
        <v>-10.623390000000001</v>
      </c>
      <c r="G4397">
        <v>-14.60168</v>
      </c>
      <c r="H4397">
        <v>-16.993390000000002</v>
      </c>
    </row>
    <row r="4398" spans="1:8">
      <c r="A4398">
        <v>695.55100000000004</v>
      </c>
      <c r="B4398">
        <v>-0.90278000000000003</v>
      </c>
      <c r="C4398">
        <v>-3.0896400000000002</v>
      </c>
      <c r="D4398">
        <v>-4.1313000000000004</v>
      </c>
      <c r="E4398">
        <v>-6.89764</v>
      </c>
      <c r="F4398">
        <v>-10.32283</v>
      </c>
      <c r="G4398">
        <v>-14.682460000000001</v>
      </c>
      <c r="H4398">
        <v>-17.048590000000001</v>
      </c>
    </row>
    <row r="4399" spans="1:8">
      <c r="A4399">
        <v>695.72199999999998</v>
      </c>
      <c r="B4399">
        <v>-1.0772200000000001</v>
      </c>
      <c r="C4399">
        <v>-3.3668100000000001</v>
      </c>
      <c r="D4399">
        <v>-4.6027100000000001</v>
      </c>
      <c r="E4399">
        <v>-6.8700200000000002</v>
      </c>
      <c r="F4399">
        <v>-10.35205</v>
      </c>
      <c r="G4399">
        <v>-14.72091</v>
      </c>
      <c r="H4399">
        <v>-16.801659999999998</v>
      </c>
    </row>
    <row r="4400" spans="1:8">
      <c r="A4400">
        <v>695.88199999999995</v>
      </c>
      <c r="B4400">
        <v>-0.72472999999999999</v>
      </c>
      <c r="C4400">
        <v>-3.31934</v>
      </c>
      <c r="D4400">
        <v>-4.9264999999999999</v>
      </c>
      <c r="E4400">
        <v>-6.9279000000000002</v>
      </c>
      <c r="F4400">
        <v>-10.19317</v>
      </c>
      <c r="G4400">
        <v>-14.407389999999999</v>
      </c>
      <c r="H4400">
        <v>-17.473099999999999</v>
      </c>
    </row>
    <row r="4401" spans="1:8">
      <c r="A4401">
        <v>696.05399999999997</v>
      </c>
      <c r="B4401">
        <v>-0.82903000000000004</v>
      </c>
      <c r="C4401">
        <v>-3.3665500000000002</v>
      </c>
      <c r="D4401">
        <v>-4.5764800000000001</v>
      </c>
      <c r="E4401">
        <v>-6.9278000000000004</v>
      </c>
      <c r="F4401">
        <v>-10.00384</v>
      </c>
      <c r="G4401">
        <v>-14.48305</v>
      </c>
      <c r="H4401">
        <v>-17.525690000000001</v>
      </c>
    </row>
    <row r="4402" spans="1:8">
      <c r="A4402">
        <v>696.22400000000005</v>
      </c>
      <c r="B4402">
        <v>-0.84694000000000003</v>
      </c>
      <c r="C4402">
        <v>-2.8336700000000001</v>
      </c>
      <c r="D4402">
        <v>-4.7575599999999998</v>
      </c>
      <c r="E4402">
        <v>-7.2099000000000002</v>
      </c>
      <c r="F4402">
        <v>-10.165990000000001</v>
      </c>
      <c r="G4402">
        <v>-14.476710000000001</v>
      </c>
      <c r="H4402">
        <v>-16.986529999999998</v>
      </c>
    </row>
    <row r="4403" spans="1:8">
      <c r="A4403">
        <v>696.38300000000004</v>
      </c>
      <c r="B4403">
        <v>-0.99597999999999998</v>
      </c>
      <c r="C4403">
        <v>-2.9982600000000001</v>
      </c>
      <c r="D4403">
        <v>-5.00488</v>
      </c>
      <c r="E4403">
        <v>-7.0837300000000001</v>
      </c>
      <c r="F4403">
        <v>-10.234540000000001</v>
      </c>
      <c r="G4403">
        <v>-14.82464</v>
      </c>
      <c r="H4403">
        <v>-16.851130000000001</v>
      </c>
    </row>
    <row r="4404" spans="1:8">
      <c r="A4404">
        <v>696.55399999999997</v>
      </c>
      <c r="B4404">
        <v>-1.20255</v>
      </c>
      <c r="C4404">
        <v>-3.7955800000000002</v>
      </c>
      <c r="D4404">
        <v>-4.7325100000000004</v>
      </c>
      <c r="E4404">
        <v>-6.8386500000000003</v>
      </c>
      <c r="F4404">
        <v>-10.368449999999999</v>
      </c>
      <c r="G4404">
        <v>-14.66893</v>
      </c>
      <c r="H4404">
        <v>-17.042249999999999</v>
      </c>
    </row>
    <row r="4405" spans="1:8">
      <c r="A4405">
        <v>696.72500000000002</v>
      </c>
      <c r="B4405">
        <v>-1.1247799999999999</v>
      </c>
      <c r="C4405">
        <v>-3.2895500000000002</v>
      </c>
      <c r="D4405">
        <v>-4.2690099999999997</v>
      </c>
      <c r="E4405">
        <v>-6.8229100000000003</v>
      </c>
      <c r="F4405">
        <v>-10.235390000000001</v>
      </c>
      <c r="G4405">
        <v>-14.608610000000001</v>
      </c>
      <c r="H4405">
        <v>-16.950330000000001</v>
      </c>
    </row>
    <row r="4406" spans="1:8">
      <c r="A4406">
        <v>696.88499999999999</v>
      </c>
      <c r="B4406">
        <v>-0.92564000000000002</v>
      </c>
      <c r="C4406">
        <v>-3.1997800000000001</v>
      </c>
      <c r="D4406">
        <v>-5.0272300000000003</v>
      </c>
      <c r="E4406">
        <v>-7.1714500000000001</v>
      </c>
      <c r="F4406">
        <v>-10.50714</v>
      </c>
      <c r="G4406">
        <v>-14.7072</v>
      </c>
      <c r="H4406">
        <v>-16.846350000000001</v>
      </c>
    </row>
    <row r="4407" spans="1:8">
      <c r="A4407">
        <v>697.06100000000004</v>
      </c>
      <c r="B4407">
        <v>-0.96609999999999996</v>
      </c>
      <c r="C4407">
        <v>-3.4998999999999998</v>
      </c>
      <c r="D4407">
        <v>-4.6529299999999996</v>
      </c>
      <c r="E4407">
        <v>-7.1452600000000004</v>
      </c>
      <c r="F4407">
        <v>-10.74098</v>
      </c>
      <c r="G4407">
        <v>-14.19182</v>
      </c>
      <c r="H4407">
        <v>-17.958729999999999</v>
      </c>
    </row>
    <row r="4408" spans="1:8">
      <c r="A4408">
        <v>697.23500000000001</v>
      </c>
      <c r="B4408">
        <v>-0.99380999999999997</v>
      </c>
      <c r="C4408">
        <v>-2.9197000000000002</v>
      </c>
      <c r="D4408">
        <v>-4.9408500000000002</v>
      </c>
      <c r="E4408">
        <v>-6.9542700000000002</v>
      </c>
      <c r="F4408">
        <v>-10.42014</v>
      </c>
      <c r="G4408">
        <v>-14.661160000000001</v>
      </c>
      <c r="H4408">
        <v>-17.55425</v>
      </c>
    </row>
    <row r="4409" spans="1:8">
      <c r="A4409">
        <v>697.40800000000002</v>
      </c>
      <c r="B4409">
        <v>-0.77871999999999997</v>
      </c>
      <c r="C4409">
        <v>-3.7193800000000001</v>
      </c>
      <c r="D4409">
        <v>-4.9562499999999998</v>
      </c>
      <c r="E4409">
        <v>-7.0309900000000001</v>
      </c>
      <c r="F4409">
        <v>-10.266690000000001</v>
      </c>
      <c r="G4409">
        <v>-14.50543</v>
      </c>
      <c r="H4409">
        <v>-17.10369</v>
      </c>
    </row>
    <row r="4410" spans="1:8">
      <c r="A4410">
        <v>697.58100000000002</v>
      </c>
      <c r="B4410">
        <v>-0.82870999999999995</v>
      </c>
      <c r="C4410">
        <v>-3.1018699999999999</v>
      </c>
      <c r="D4410">
        <v>-4.5971099999999998</v>
      </c>
      <c r="E4410">
        <v>-7.6177999999999999</v>
      </c>
      <c r="F4410">
        <v>-10.445499999999999</v>
      </c>
      <c r="G4410">
        <v>-14.53088</v>
      </c>
      <c r="H4410">
        <v>-17.229040000000001</v>
      </c>
    </row>
    <row r="4411" spans="1:8">
      <c r="A4411">
        <v>697.75400000000002</v>
      </c>
      <c r="B4411">
        <v>-0.91708999999999996</v>
      </c>
      <c r="C4411">
        <v>-2.7744300000000002</v>
      </c>
      <c r="D4411">
        <v>-4.5169499999999996</v>
      </c>
      <c r="E4411">
        <v>-7.0094599999999998</v>
      </c>
      <c r="F4411">
        <v>-10.611420000000001</v>
      </c>
      <c r="G4411">
        <v>-14.28684</v>
      </c>
      <c r="H4411">
        <v>-17.806840000000001</v>
      </c>
    </row>
    <row r="4412" spans="1:8">
      <c r="A4412">
        <v>697.92499999999995</v>
      </c>
      <c r="B4412">
        <v>-0.76266999999999996</v>
      </c>
      <c r="C4412">
        <v>-3.4232300000000002</v>
      </c>
      <c r="D4412">
        <v>-4.4509299999999996</v>
      </c>
      <c r="E4412">
        <v>-6.9004099999999999</v>
      </c>
      <c r="F4412">
        <v>-10.612539999999999</v>
      </c>
      <c r="G4412">
        <v>-14.179930000000001</v>
      </c>
      <c r="H4412">
        <v>-17.649419999999999</v>
      </c>
    </row>
    <row r="4413" spans="1:8">
      <c r="A4413">
        <v>698.096</v>
      </c>
      <c r="B4413">
        <v>-0.84767000000000003</v>
      </c>
      <c r="C4413">
        <v>-3.1688000000000001</v>
      </c>
      <c r="D4413">
        <v>-4.4346300000000003</v>
      </c>
      <c r="E4413">
        <v>-6.8249500000000003</v>
      </c>
      <c r="F4413">
        <v>-10.15363</v>
      </c>
      <c r="G4413">
        <v>-14.3728</v>
      </c>
      <c r="H4413">
        <v>-18.132280000000002</v>
      </c>
    </row>
    <row r="4414" spans="1:8">
      <c r="A4414">
        <v>698.26800000000003</v>
      </c>
      <c r="B4414">
        <v>-0.57511000000000001</v>
      </c>
      <c r="C4414">
        <v>-2.99499</v>
      </c>
      <c r="D4414">
        <v>-4.0806100000000001</v>
      </c>
      <c r="E4414">
        <v>-7.1301600000000001</v>
      </c>
      <c r="F4414">
        <v>-10.10097</v>
      </c>
      <c r="G4414">
        <v>-14.25333</v>
      </c>
      <c r="H4414">
        <v>-17.78894</v>
      </c>
    </row>
    <row r="4415" spans="1:8">
      <c r="A4415">
        <v>698.43899999999996</v>
      </c>
      <c r="B4415">
        <v>-0.72733000000000003</v>
      </c>
      <c r="C4415">
        <v>-3.1048900000000001</v>
      </c>
      <c r="D4415">
        <v>-4.7328900000000003</v>
      </c>
      <c r="E4415">
        <v>-7.4609399999999999</v>
      </c>
      <c r="F4415">
        <v>-10.126390000000001</v>
      </c>
      <c r="G4415">
        <v>-14.393090000000001</v>
      </c>
      <c r="H4415">
        <v>-17.289850000000001</v>
      </c>
    </row>
    <row r="4416" spans="1:8">
      <c r="A4416">
        <v>698.61</v>
      </c>
      <c r="B4416">
        <v>-0.83467999999999998</v>
      </c>
      <c r="C4416">
        <v>-2.9347500000000002</v>
      </c>
      <c r="D4416">
        <v>-4.8909500000000001</v>
      </c>
      <c r="E4416">
        <v>-7.2199600000000004</v>
      </c>
      <c r="F4416">
        <v>-10.15178</v>
      </c>
      <c r="G4416">
        <v>-14.26337</v>
      </c>
      <c r="H4416">
        <v>-17.341999999999999</v>
      </c>
    </row>
    <row r="4417" spans="1:8">
      <c r="A4417">
        <v>698.77099999999996</v>
      </c>
      <c r="B4417">
        <v>-0.81757999999999997</v>
      </c>
      <c r="C4417">
        <v>-3.1225999999999998</v>
      </c>
      <c r="D4417">
        <v>-4.6565899999999996</v>
      </c>
      <c r="E4417">
        <v>-7.1673900000000001</v>
      </c>
      <c r="F4417">
        <v>-10.656040000000001</v>
      </c>
      <c r="G4417">
        <v>-13.93318</v>
      </c>
      <c r="H4417">
        <v>-17.37219</v>
      </c>
    </row>
    <row r="4418" spans="1:8">
      <c r="A4418">
        <v>698.93899999999996</v>
      </c>
      <c r="B4418">
        <v>-1.0847899999999999</v>
      </c>
      <c r="C4418">
        <v>-2.8872599999999999</v>
      </c>
      <c r="D4418">
        <v>-4.7738100000000001</v>
      </c>
      <c r="E4418">
        <v>-6.7107299999999999</v>
      </c>
      <c r="F4418">
        <v>-10.36955</v>
      </c>
      <c r="G4418">
        <v>-14.09224</v>
      </c>
      <c r="H4418">
        <v>-17.86908</v>
      </c>
    </row>
    <row r="4419" spans="1:8">
      <c r="A4419">
        <v>699.10900000000004</v>
      </c>
      <c r="B4419">
        <v>-1.12507</v>
      </c>
      <c r="C4419">
        <v>-2.7337199999999999</v>
      </c>
      <c r="D4419">
        <v>-4.4924799999999996</v>
      </c>
      <c r="E4419">
        <v>-6.8129099999999996</v>
      </c>
      <c r="F4419">
        <v>-10.00258</v>
      </c>
      <c r="G4419">
        <v>-14.481809999999999</v>
      </c>
      <c r="H4419">
        <v>-17.665520000000001</v>
      </c>
    </row>
    <row r="4420" spans="1:8">
      <c r="A4420">
        <v>699.26800000000003</v>
      </c>
      <c r="B4420">
        <v>-0.96111000000000002</v>
      </c>
      <c r="C4420">
        <v>-3.2944399999999998</v>
      </c>
      <c r="D4420">
        <v>-4.5932300000000001</v>
      </c>
      <c r="E4420">
        <v>-6.68771</v>
      </c>
      <c r="F4420">
        <v>-10.19881</v>
      </c>
      <c r="G4420">
        <v>-14.62293</v>
      </c>
      <c r="H4420">
        <v>-17.73114</v>
      </c>
    </row>
    <row r="4421" spans="1:8">
      <c r="A4421">
        <v>699.43899999999996</v>
      </c>
      <c r="B4421">
        <v>-0.98880000000000001</v>
      </c>
      <c r="C4421">
        <v>-3.2915100000000002</v>
      </c>
      <c r="D4421">
        <v>-4.5336100000000004</v>
      </c>
      <c r="E4421">
        <v>-6.8933799999999996</v>
      </c>
      <c r="F4421">
        <v>-10.17947</v>
      </c>
      <c r="G4421">
        <v>-14.94534</v>
      </c>
      <c r="H4421">
        <v>-17.641020000000001</v>
      </c>
    </row>
    <row r="4422" spans="1:8">
      <c r="A4422">
        <v>699.61099999999999</v>
      </c>
      <c r="B4422">
        <v>-0.75756000000000001</v>
      </c>
      <c r="C4422">
        <v>-2.8940000000000001</v>
      </c>
      <c r="D4422">
        <v>-4.1708699999999999</v>
      </c>
      <c r="E4422">
        <v>-7.2130299999999998</v>
      </c>
      <c r="F4422">
        <v>-9.9723100000000002</v>
      </c>
      <c r="G4422">
        <v>-14.61858</v>
      </c>
      <c r="H4422">
        <v>-17.547619999999998</v>
      </c>
    </row>
    <row r="4423" spans="1:8">
      <c r="A4423">
        <v>699.77</v>
      </c>
      <c r="B4423">
        <v>-0.96409</v>
      </c>
      <c r="C4423">
        <v>-3.2119399999999998</v>
      </c>
      <c r="D4423">
        <v>-4.7454700000000001</v>
      </c>
      <c r="E4423">
        <v>-7.5127899999999999</v>
      </c>
      <c r="F4423">
        <v>-10.658010000000001</v>
      </c>
      <c r="G4423">
        <v>-14.533480000000001</v>
      </c>
      <c r="H4423">
        <v>-17.439399999999999</v>
      </c>
    </row>
    <row r="4424" spans="1:8">
      <c r="A4424">
        <v>699.94799999999998</v>
      </c>
      <c r="B4424">
        <v>-1.05888</v>
      </c>
      <c r="C4424">
        <v>-2.9563799999999998</v>
      </c>
      <c r="D4424">
        <v>-4.3699300000000001</v>
      </c>
      <c r="E4424">
        <v>-7.1772600000000004</v>
      </c>
      <c r="F4424">
        <v>-10.61835</v>
      </c>
      <c r="G4424">
        <v>-14.51778</v>
      </c>
      <c r="H4424">
        <v>-17.15634</v>
      </c>
    </row>
    <row r="4425" spans="1:8">
      <c r="A4425">
        <v>700.12099999999998</v>
      </c>
      <c r="B4425">
        <v>-0.85009999999999997</v>
      </c>
      <c r="C4425">
        <v>-3.1314299999999999</v>
      </c>
      <c r="D4425">
        <v>-4.2186399999999997</v>
      </c>
      <c r="E4425">
        <v>-6.9720899999999997</v>
      </c>
      <c r="F4425">
        <v>-10.65659</v>
      </c>
      <c r="G4425">
        <v>-14.323460000000001</v>
      </c>
      <c r="H4425">
        <v>-17.457080000000001</v>
      </c>
    </row>
    <row r="4426" spans="1:8">
      <c r="A4426">
        <v>700.28099999999995</v>
      </c>
      <c r="B4426">
        <v>-0.65739999999999998</v>
      </c>
      <c r="C4426">
        <v>-3.0505499999999999</v>
      </c>
      <c r="D4426">
        <v>-4.4544300000000003</v>
      </c>
      <c r="E4426">
        <v>-6.8080699999999998</v>
      </c>
      <c r="F4426">
        <v>-10.56795</v>
      </c>
      <c r="G4426">
        <v>-13.94524</v>
      </c>
      <c r="H4426">
        <v>-17.53884</v>
      </c>
    </row>
    <row r="4427" spans="1:8">
      <c r="A4427">
        <v>700.452</v>
      </c>
      <c r="B4427">
        <v>-0.66912000000000005</v>
      </c>
      <c r="C4427">
        <v>-3.3457300000000001</v>
      </c>
      <c r="D4427">
        <v>-4.9183599999999998</v>
      </c>
      <c r="E4427">
        <v>-7.3293499999999998</v>
      </c>
      <c r="F4427">
        <v>-10.78633</v>
      </c>
      <c r="G4427">
        <v>-13.549020000000001</v>
      </c>
      <c r="H4427">
        <v>-17.407509999999998</v>
      </c>
    </row>
    <row r="4428" spans="1:8">
      <c r="A4428">
        <v>700.62699999999995</v>
      </c>
      <c r="B4428">
        <v>-0.79903000000000002</v>
      </c>
      <c r="C4428">
        <v>-3.1490200000000002</v>
      </c>
      <c r="D4428">
        <v>-4.5084099999999996</v>
      </c>
      <c r="E4428">
        <v>-6.9012700000000002</v>
      </c>
      <c r="F4428">
        <v>-10.496169999999999</v>
      </c>
      <c r="G4428">
        <v>-14.0235</v>
      </c>
      <c r="H4428">
        <v>-17.436340000000001</v>
      </c>
    </row>
    <row r="4429" spans="1:8">
      <c r="A4429">
        <v>700.78800000000001</v>
      </c>
      <c r="B4429">
        <v>-0.65742999999999996</v>
      </c>
      <c r="C4429">
        <v>-3.05783</v>
      </c>
      <c r="D4429">
        <v>-4.1824000000000003</v>
      </c>
      <c r="E4429">
        <v>-6.9929399999999999</v>
      </c>
      <c r="F4429">
        <v>-10.12515</v>
      </c>
      <c r="G4429">
        <v>-13.884359999999999</v>
      </c>
      <c r="H4429">
        <v>-17.969249999999999</v>
      </c>
    </row>
    <row r="4430" spans="1:8">
      <c r="A4430">
        <v>700.96100000000001</v>
      </c>
      <c r="B4430">
        <v>-0.54757</v>
      </c>
      <c r="C4430">
        <v>-3.1459199999999998</v>
      </c>
      <c r="D4430">
        <v>-4.2693300000000001</v>
      </c>
      <c r="E4430">
        <v>-6.5648600000000004</v>
      </c>
      <c r="F4430">
        <v>-10.424049999999999</v>
      </c>
      <c r="G4430">
        <v>-13.69378</v>
      </c>
      <c r="H4430">
        <v>-17.518689999999999</v>
      </c>
    </row>
    <row r="4431" spans="1:8">
      <c r="A4431">
        <v>701.13699999999994</v>
      </c>
      <c r="B4431">
        <v>-0.69984000000000002</v>
      </c>
      <c r="C4431">
        <v>-3.1102300000000001</v>
      </c>
      <c r="D4431">
        <v>-4.5445799999999998</v>
      </c>
      <c r="E4431">
        <v>-7.5322500000000003</v>
      </c>
      <c r="F4431">
        <v>-10.587630000000001</v>
      </c>
      <c r="G4431">
        <v>-13.88809</v>
      </c>
      <c r="H4431">
        <v>-17.554310000000001</v>
      </c>
    </row>
    <row r="4432" spans="1:8">
      <c r="A4432">
        <v>701.31299999999999</v>
      </c>
      <c r="B4432">
        <v>-0.27072000000000002</v>
      </c>
      <c r="C4432">
        <v>-3.3295300000000001</v>
      </c>
      <c r="D4432">
        <v>-5.0402399999999998</v>
      </c>
      <c r="E4432">
        <v>-6.8665799999999999</v>
      </c>
      <c r="F4432">
        <v>-10.591419999999999</v>
      </c>
      <c r="G4432">
        <v>-13.66944</v>
      </c>
      <c r="H4432">
        <v>-17.377459999999999</v>
      </c>
    </row>
    <row r="4433" spans="1:8">
      <c r="A4433">
        <v>701.48199999999997</v>
      </c>
      <c r="B4433">
        <v>-0.64319999999999999</v>
      </c>
      <c r="C4433">
        <v>-3.2617600000000002</v>
      </c>
      <c r="D4433">
        <v>-4.6761799999999996</v>
      </c>
      <c r="E4433">
        <v>-6.8609400000000003</v>
      </c>
      <c r="F4433">
        <v>-10.15921</v>
      </c>
      <c r="G4433">
        <v>-13.8324</v>
      </c>
      <c r="H4433">
        <v>-17.166979999999999</v>
      </c>
    </row>
    <row r="4434" spans="1:8">
      <c r="A4434">
        <v>701.65800000000002</v>
      </c>
      <c r="B4434">
        <v>-0.51112999999999997</v>
      </c>
      <c r="C4434">
        <v>-3.1825700000000001</v>
      </c>
      <c r="D4434">
        <v>-4.3539000000000003</v>
      </c>
      <c r="E4434">
        <v>-7.2256600000000004</v>
      </c>
      <c r="F4434">
        <v>-10.18984</v>
      </c>
      <c r="G4434">
        <v>-14.1409</v>
      </c>
      <c r="H4434">
        <v>-17.566559999999999</v>
      </c>
    </row>
    <row r="4435" spans="1:8">
      <c r="A4435">
        <v>701.81700000000001</v>
      </c>
      <c r="B4435">
        <v>-0.77834999999999999</v>
      </c>
      <c r="C4435">
        <v>-3.0878000000000001</v>
      </c>
      <c r="D4435">
        <v>-4.5158699999999996</v>
      </c>
      <c r="E4435">
        <v>-7.3351899999999999</v>
      </c>
      <c r="F4435">
        <v>-9.9044100000000004</v>
      </c>
      <c r="G4435">
        <v>-14.13963</v>
      </c>
      <c r="H4435">
        <v>-17.351839999999999</v>
      </c>
    </row>
    <row r="4436" spans="1:8">
      <c r="A4436">
        <v>701.98800000000006</v>
      </c>
      <c r="B4436">
        <v>-0.87931999999999999</v>
      </c>
      <c r="C4436">
        <v>-3.4532500000000002</v>
      </c>
      <c r="D4436">
        <v>-4.6522600000000001</v>
      </c>
      <c r="E4436">
        <v>-6.9756499999999999</v>
      </c>
      <c r="F4436">
        <v>-9.9539799999999996</v>
      </c>
      <c r="G4436">
        <v>-14.56607</v>
      </c>
      <c r="H4436">
        <v>-17.621040000000001</v>
      </c>
    </row>
    <row r="4437" spans="1:8">
      <c r="A4437">
        <v>702.15899999999999</v>
      </c>
      <c r="B4437">
        <v>-0.67062999999999995</v>
      </c>
      <c r="C4437">
        <v>-2.9712100000000001</v>
      </c>
      <c r="D4437">
        <v>-4.9963100000000003</v>
      </c>
      <c r="E4437">
        <v>-6.5412499999999998</v>
      </c>
      <c r="F4437">
        <v>-10.348699999999999</v>
      </c>
      <c r="G4437">
        <v>-14.357950000000001</v>
      </c>
      <c r="H4437">
        <v>-17.596879999999999</v>
      </c>
    </row>
    <row r="4438" spans="1:8">
      <c r="A4438">
        <v>702.33</v>
      </c>
      <c r="B4438">
        <v>-0.93471000000000004</v>
      </c>
      <c r="C4438">
        <v>-3.0171399999999999</v>
      </c>
      <c r="D4438">
        <v>-4.4307699999999999</v>
      </c>
      <c r="E4438">
        <v>-6.8140099999999997</v>
      </c>
      <c r="F4438">
        <v>-9.9651999999999994</v>
      </c>
      <c r="G4438">
        <v>-13.963380000000001</v>
      </c>
      <c r="H4438">
        <v>-17.554320000000001</v>
      </c>
    </row>
    <row r="4439" spans="1:8">
      <c r="A4439">
        <v>702.49900000000002</v>
      </c>
      <c r="B4439">
        <v>-0.96540000000000004</v>
      </c>
      <c r="C4439">
        <v>-2.99932</v>
      </c>
      <c r="D4439">
        <v>-4.2540100000000001</v>
      </c>
      <c r="E4439">
        <v>-6.6992799999999999</v>
      </c>
      <c r="F4439">
        <v>-10.358470000000001</v>
      </c>
      <c r="G4439">
        <v>-14.06082</v>
      </c>
      <c r="H4439">
        <v>-17.28819</v>
      </c>
    </row>
    <row r="4440" spans="1:8">
      <c r="A4440">
        <v>702.66099999999994</v>
      </c>
      <c r="B4440">
        <v>-1.07297</v>
      </c>
      <c r="C4440">
        <v>-2.9644400000000002</v>
      </c>
      <c r="D4440">
        <v>-4.2451999999999996</v>
      </c>
      <c r="E4440">
        <v>-6.8928700000000003</v>
      </c>
      <c r="F4440">
        <v>-9.9491399999999999</v>
      </c>
      <c r="G4440">
        <v>-14.130129999999999</v>
      </c>
      <c r="H4440">
        <v>-17.341419999999999</v>
      </c>
    </row>
    <row r="4441" spans="1:8">
      <c r="A4441">
        <v>702.82100000000003</v>
      </c>
      <c r="B4441">
        <v>-1.1421699999999999</v>
      </c>
      <c r="C4441">
        <v>-2.91317</v>
      </c>
      <c r="D4441">
        <v>-4.5459800000000001</v>
      </c>
      <c r="E4441">
        <v>-6.90646</v>
      </c>
      <c r="F4441">
        <v>-9.6930700000000005</v>
      </c>
      <c r="G4441">
        <v>-13.774290000000001</v>
      </c>
      <c r="H4441">
        <v>-17.254069999999999</v>
      </c>
    </row>
    <row r="4442" spans="1:8">
      <c r="A4442">
        <v>702.99699999999996</v>
      </c>
      <c r="B4442">
        <v>-0.72894999999999999</v>
      </c>
      <c r="C4442">
        <v>-3.2351399999999999</v>
      </c>
      <c r="D4442">
        <v>-4.5959700000000003</v>
      </c>
      <c r="E4442">
        <v>-7.18818</v>
      </c>
      <c r="F4442">
        <v>-10.411160000000001</v>
      </c>
      <c r="G4442">
        <v>-13.80667</v>
      </c>
      <c r="H4442">
        <v>-17.405239999999999</v>
      </c>
    </row>
    <row r="4443" spans="1:8">
      <c r="A4443">
        <v>703.15700000000004</v>
      </c>
      <c r="B4443">
        <v>-0.84609999999999996</v>
      </c>
      <c r="C4443">
        <v>-3.7012200000000002</v>
      </c>
      <c r="D4443">
        <v>-4.4278899999999997</v>
      </c>
      <c r="E4443">
        <v>-7.1234200000000003</v>
      </c>
      <c r="F4443">
        <v>-10.51807</v>
      </c>
      <c r="G4443">
        <v>-13.98404</v>
      </c>
      <c r="H4443">
        <v>-17.165099999999999</v>
      </c>
    </row>
    <row r="4444" spans="1:8">
      <c r="A4444">
        <v>703.32500000000005</v>
      </c>
      <c r="B4444">
        <v>-0.81625000000000003</v>
      </c>
      <c r="C4444">
        <v>-2.8053499999999998</v>
      </c>
      <c r="D4444">
        <v>-3.86896</v>
      </c>
      <c r="E4444">
        <v>-7.3614300000000004</v>
      </c>
      <c r="F4444">
        <v>-10.64818</v>
      </c>
      <c r="G4444">
        <v>-14.29527</v>
      </c>
      <c r="H4444">
        <v>-17.1008</v>
      </c>
    </row>
    <row r="4445" spans="1:8">
      <c r="A4445">
        <v>703.48900000000003</v>
      </c>
      <c r="B4445">
        <v>-0.72245999999999999</v>
      </c>
      <c r="C4445">
        <v>-3.5159400000000001</v>
      </c>
      <c r="D4445">
        <v>-4.5596899999999998</v>
      </c>
      <c r="E4445">
        <v>-7.5072900000000002</v>
      </c>
      <c r="F4445">
        <v>-10.434329999999999</v>
      </c>
      <c r="G4445">
        <v>-14.02294</v>
      </c>
      <c r="H4445">
        <v>-17.102340000000002</v>
      </c>
    </row>
    <row r="4446" spans="1:8">
      <c r="A4446">
        <v>703.65</v>
      </c>
      <c r="B4446">
        <v>-0.76293</v>
      </c>
      <c r="C4446">
        <v>-3.29576</v>
      </c>
      <c r="D4446">
        <v>-4.24132</v>
      </c>
      <c r="E4446">
        <v>-7.2386600000000003</v>
      </c>
      <c r="F4446">
        <v>-10.14761</v>
      </c>
      <c r="G4446">
        <v>-13.929220000000001</v>
      </c>
      <c r="H4446">
        <v>-17.378499999999999</v>
      </c>
    </row>
    <row r="4447" spans="1:8">
      <c r="A4447">
        <v>703.81</v>
      </c>
      <c r="B4447">
        <v>-0.82882</v>
      </c>
      <c r="C4447">
        <v>-3.3290600000000001</v>
      </c>
      <c r="D4447">
        <v>-4.2249600000000003</v>
      </c>
      <c r="E4447">
        <v>-7.2795699999999997</v>
      </c>
      <c r="F4447">
        <v>-10.467969999999999</v>
      </c>
      <c r="G4447">
        <v>-14.087389999999999</v>
      </c>
      <c r="H4447">
        <v>-17.049189999999999</v>
      </c>
    </row>
    <row r="4448" spans="1:8">
      <c r="A4448">
        <v>703.98299999999995</v>
      </c>
      <c r="B4448">
        <v>-0.48591000000000001</v>
      </c>
      <c r="C4448">
        <v>-3.6000299999999998</v>
      </c>
      <c r="D4448">
        <v>-4.4774799999999999</v>
      </c>
      <c r="E4448">
        <v>-7.4965299999999999</v>
      </c>
      <c r="F4448">
        <v>-9.9221599999999999</v>
      </c>
      <c r="G4448">
        <v>-14.32016</v>
      </c>
      <c r="H4448">
        <v>-17.169280000000001</v>
      </c>
    </row>
    <row r="4449" spans="1:8">
      <c r="A4449">
        <v>704.14400000000001</v>
      </c>
      <c r="B4449">
        <v>-0.68286000000000002</v>
      </c>
      <c r="C4449">
        <v>-4.3809500000000003</v>
      </c>
      <c r="D4449">
        <v>-4.8305800000000003</v>
      </c>
      <c r="E4449">
        <v>-7.3849600000000004</v>
      </c>
      <c r="F4449">
        <v>-10.086589999999999</v>
      </c>
      <c r="G4449">
        <v>-14.098800000000001</v>
      </c>
      <c r="H4449">
        <v>-17.351649999999999</v>
      </c>
    </row>
    <row r="4450" spans="1:8">
      <c r="A4450">
        <v>704.31299999999999</v>
      </c>
      <c r="B4450">
        <v>-0.78702000000000005</v>
      </c>
      <c r="C4450">
        <v>-3.8301500000000002</v>
      </c>
      <c r="D4450">
        <v>-4.1671300000000002</v>
      </c>
      <c r="E4450">
        <v>-7.7178399999999998</v>
      </c>
      <c r="F4450">
        <v>-10.151540000000001</v>
      </c>
      <c r="G4450">
        <v>-14.16539</v>
      </c>
      <c r="H4450">
        <v>-17.620329999999999</v>
      </c>
    </row>
    <row r="4451" spans="1:8">
      <c r="A4451">
        <v>704.48900000000003</v>
      </c>
      <c r="B4451">
        <v>-0.5464</v>
      </c>
      <c r="C4451">
        <v>-3.8748399999999998</v>
      </c>
      <c r="D4451">
        <v>-4.6757200000000001</v>
      </c>
      <c r="E4451">
        <v>-7.7902899999999997</v>
      </c>
      <c r="F4451">
        <v>-10.341950000000001</v>
      </c>
      <c r="G4451">
        <v>-14.6487</v>
      </c>
      <c r="H4451">
        <v>-17.35568</v>
      </c>
    </row>
    <row r="4452" spans="1:8">
      <c r="A4452">
        <v>704.64800000000002</v>
      </c>
      <c r="B4452">
        <v>-0.73379000000000005</v>
      </c>
      <c r="C4452">
        <v>-3.6831100000000001</v>
      </c>
      <c r="D4452">
        <v>-4.5968799999999996</v>
      </c>
      <c r="E4452">
        <v>-6.9228800000000001</v>
      </c>
      <c r="F4452">
        <v>-10.34403</v>
      </c>
      <c r="G4452">
        <v>-14.705349999999999</v>
      </c>
      <c r="H4452">
        <v>-17.91865</v>
      </c>
    </row>
    <row r="4453" spans="1:8">
      <c r="A4453">
        <v>704.81799999999998</v>
      </c>
      <c r="B4453">
        <v>-0.56323999999999996</v>
      </c>
      <c r="C4453">
        <v>-4.1073300000000001</v>
      </c>
      <c r="D4453">
        <v>-4.2033199999999997</v>
      </c>
      <c r="E4453">
        <v>-7.2801099999999996</v>
      </c>
      <c r="F4453">
        <v>-10.535539999999999</v>
      </c>
      <c r="G4453">
        <v>-14.85036</v>
      </c>
      <c r="H4453">
        <v>-17.787330000000001</v>
      </c>
    </row>
    <row r="4454" spans="1:8">
      <c r="A4454">
        <v>704.98800000000006</v>
      </c>
      <c r="B4454">
        <v>-0.38012000000000001</v>
      </c>
      <c r="C4454">
        <v>-3.5932400000000002</v>
      </c>
      <c r="D4454">
        <v>-4.4353800000000003</v>
      </c>
      <c r="E4454">
        <v>-7.1853499999999997</v>
      </c>
      <c r="F4454">
        <v>-10.5776</v>
      </c>
      <c r="G4454">
        <v>-14.34798</v>
      </c>
      <c r="H4454">
        <v>-17.578610000000001</v>
      </c>
    </row>
    <row r="4455" spans="1:8">
      <c r="A4455">
        <v>705.149</v>
      </c>
      <c r="B4455">
        <v>-0.58982999999999997</v>
      </c>
      <c r="C4455">
        <v>-3.5459800000000001</v>
      </c>
      <c r="D4455">
        <v>-4.6356099999999998</v>
      </c>
      <c r="E4455">
        <v>-7.0381</v>
      </c>
      <c r="F4455">
        <v>-10.597519999999999</v>
      </c>
      <c r="G4455">
        <v>-14.49343</v>
      </c>
      <c r="H4455">
        <v>-17.597760000000001</v>
      </c>
    </row>
    <row r="4456" spans="1:8">
      <c r="A4456">
        <v>705.32500000000005</v>
      </c>
      <c r="B4456">
        <v>-0.54066000000000003</v>
      </c>
      <c r="C4456">
        <v>-3.8296800000000002</v>
      </c>
      <c r="D4456">
        <v>-4.9683299999999999</v>
      </c>
      <c r="E4456">
        <v>-7.0944399999999996</v>
      </c>
      <c r="F4456">
        <v>-10.761049999999999</v>
      </c>
      <c r="G4456">
        <v>-14.543200000000001</v>
      </c>
      <c r="H4456">
        <v>-17.53538</v>
      </c>
    </row>
    <row r="4457" spans="1:8">
      <c r="A4457">
        <v>705.49900000000002</v>
      </c>
      <c r="B4457">
        <v>-0.629</v>
      </c>
      <c r="C4457">
        <v>-3.5788700000000002</v>
      </c>
      <c r="D4457">
        <v>-4.4551800000000004</v>
      </c>
      <c r="E4457">
        <v>-6.9755099999999999</v>
      </c>
      <c r="F4457">
        <v>-10.74309</v>
      </c>
      <c r="G4457">
        <v>-14.04678</v>
      </c>
      <c r="H4457">
        <v>-17.375520000000002</v>
      </c>
    </row>
    <row r="4458" spans="1:8">
      <c r="A4458">
        <v>705.67200000000003</v>
      </c>
      <c r="B4458">
        <v>-0.57357000000000002</v>
      </c>
      <c r="C4458">
        <v>-3.4779399999999998</v>
      </c>
      <c r="D4458">
        <v>-4.6718099999999998</v>
      </c>
      <c r="E4458">
        <v>-7.3181200000000004</v>
      </c>
      <c r="F4458">
        <v>-10.742889999999999</v>
      </c>
      <c r="G4458">
        <v>-14.24353</v>
      </c>
      <c r="H4458">
        <v>-18.007380000000001</v>
      </c>
    </row>
    <row r="4459" spans="1:8">
      <c r="A4459">
        <v>705.846</v>
      </c>
      <c r="B4459">
        <v>-0.53400000000000003</v>
      </c>
      <c r="C4459">
        <v>-3.6836799999999998</v>
      </c>
      <c r="D4459">
        <v>-4.9840099999999996</v>
      </c>
      <c r="E4459">
        <v>-7.2404700000000002</v>
      </c>
      <c r="F4459">
        <v>-10.97922</v>
      </c>
      <c r="G4459">
        <v>-13.60432</v>
      </c>
      <c r="H4459">
        <v>-17.746749999999999</v>
      </c>
    </row>
    <row r="4460" spans="1:8">
      <c r="A4460">
        <v>706.01700000000005</v>
      </c>
      <c r="B4460">
        <v>-0.69266000000000005</v>
      </c>
      <c r="C4460">
        <v>-3.58988</v>
      </c>
      <c r="D4460">
        <v>-4.4351399999999996</v>
      </c>
      <c r="E4460">
        <v>-7.3470300000000002</v>
      </c>
      <c r="F4460">
        <v>-10.82315</v>
      </c>
      <c r="G4460">
        <v>-14.12513</v>
      </c>
      <c r="H4460">
        <v>-17.72242</v>
      </c>
    </row>
    <row r="4461" spans="1:8">
      <c r="A4461">
        <v>706.18899999999996</v>
      </c>
      <c r="B4461">
        <v>-0.79063000000000005</v>
      </c>
      <c r="C4461">
        <v>-3.1873900000000002</v>
      </c>
      <c r="D4461">
        <v>-5.09396</v>
      </c>
      <c r="E4461">
        <v>-7.5982700000000003</v>
      </c>
      <c r="F4461">
        <v>-10.784549999999999</v>
      </c>
      <c r="G4461">
        <v>-14.580410000000001</v>
      </c>
      <c r="H4461">
        <v>-17.832080000000001</v>
      </c>
    </row>
    <row r="4462" spans="1:8">
      <c r="A4462">
        <v>706.35599999999999</v>
      </c>
      <c r="B4462">
        <v>-1.1057900000000001</v>
      </c>
      <c r="C4462">
        <v>-3.5286300000000002</v>
      </c>
      <c r="D4462">
        <v>-4.9337200000000001</v>
      </c>
      <c r="E4462">
        <v>-7.1547799999999997</v>
      </c>
      <c r="F4462">
        <v>-10.458399999999999</v>
      </c>
      <c r="G4462">
        <v>-14.26783</v>
      </c>
      <c r="H4462">
        <v>-17.381119999999999</v>
      </c>
    </row>
    <row r="4463" spans="1:8">
      <c r="A4463">
        <v>706.51199999999994</v>
      </c>
      <c r="B4463">
        <v>-1.01847</v>
      </c>
      <c r="C4463">
        <v>-3.5412400000000002</v>
      </c>
      <c r="D4463">
        <v>-5.4879100000000003</v>
      </c>
      <c r="E4463">
        <v>-6.9481700000000002</v>
      </c>
      <c r="F4463">
        <v>-10.82591</v>
      </c>
      <c r="G4463">
        <v>-14.298439999999999</v>
      </c>
      <c r="H4463">
        <v>-17.259080000000001</v>
      </c>
    </row>
    <row r="4464" spans="1:8">
      <c r="A4464">
        <v>706.68600000000004</v>
      </c>
      <c r="B4464">
        <v>-1.0046299999999999</v>
      </c>
      <c r="C4464">
        <v>-3.7035800000000001</v>
      </c>
      <c r="D4464">
        <v>-5.4369699999999996</v>
      </c>
      <c r="E4464">
        <v>-7.0154100000000001</v>
      </c>
      <c r="F4464">
        <v>-11.07879</v>
      </c>
      <c r="G4464">
        <v>-14.41812</v>
      </c>
      <c r="H4464">
        <v>-17.371400000000001</v>
      </c>
    </row>
    <row r="4465" spans="1:8">
      <c r="A4465">
        <v>706.86199999999997</v>
      </c>
      <c r="B4465">
        <v>-0.87256999999999996</v>
      </c>
      <c r="C4465">
        <v>-3.5232899999999998</v>
      </c>
      <c r="D4465">
        <v>-5.5850499999999998</v>
      </c>
      <c r="E4465">
        <v>-7.0061600000000004</v>
      </c>
      <c r="F4465">
        <v>-10.48067</v>
      </c>
      <c r="G4465">
        <v>-14.57207</v>
      </c>
      <c r="H4465">
        <v>-17.332460000000001</v>
      </c>
    </row>
    <row r="4466" spans="1:8">
      <c r="A4466">
        <v>707.02300000000002</v>
      </c>
      <c r="B4466">
        <v>-0.79800000000000004</v>
      </c>
      <c r="C4466">
        <v>-3.99471</v>
      </c>
      <c r="D4466">
        <v>-5.0526099999999996</v>
      </c>
      <c r="E4466">
        <v>-7.1718900000000003</v>
      </c>
      <c r="F4466">
        <v>-9.8195499999999996</v>
      </c>
      <c r="G4466">
        <v>-14.20327</v>
      </c>
      <c r="H4466">
        <v>-17.078800000000001</v>
      </c>
    </row>
    <row r="4467" spans="1:8">
      <c r="A4467">
        <v>707.19200000000001</v>
      </c>
      <c r="B4467">
        <v>-1.03966</v>
      </c>
      <c r="C4467">
        <v>-3.9270700000000001</v>
      </c>
      <c r="D4467">
        <v>-5.7484500000000001</v>
      </c>
      <c r="E4467">
        <v>-7.0467000000000004</v>
      </c>
      <c r="F4467">
        <v>-10.54904</v>
      </c>
      <c r="G4467">
        <v>-14.51576</v>
      </c>
      <c r="H4467">
        <v>-17.132750000000001</v>
      </c>
    </row>
    <row r="4468" spans="1:8">
      <c r="A4468">
        <v>707.36400000000003</v>
      </c>
      <c r="B4468">
        <v>-1.17275</v>
      </c>
      <c r="C4468">
        <v>-3.5944500000000001</v>
      </c>
      <c r="D4468">
        <v>-4.9970400000000001</v>
      </c>
      <c r="E4468">
        <v>-6.8518100000000004</v>
      </c>
      <c r="F4468">
        <v>-10.200060000000001</v>
      </c>
      <c r="G4468">
        <v>-14.42681</v>
      </c>
      <c r="H4468">
        <v>-17.29355</v>
      </c>
    </row>
    <row r="4469" spans="1:8">
      <c r="A4469">
        <v>707.52300000000002</v>
      </c>
      <c r="B4469">
        <v>-1.09819</v>
      </c>
      <c r="C4469">
        <v>-2.83901</v>
      </c>
      <c r="D4469">
        <v>-4.7512299999999996</v>
      </c>
      <c r="E4469">
        <v>-6.9745999999999997</v>
      </c>
      <c r="F4469">
        <v>-10.4488</v>
      </c>
      <c r="G4469">
        <v>-14.299440000000001</v>
      </c>
      <c r="H4469">
        <v>-17.148579999999999</v>
      </c>
    </row>
    <row r="4470" spans="1:8">
      <c r="A4470">
        <v>707.69</v>
      </c>
      <c r="B4470">
        <v>-1.0682</v>
      </c>
      <c r="C4470">
        <v>-3.6732900000000002</v>
      </c>
      <c r="D4470">
        <v>-5.2801600000000004</v>
      </c>
      <c r="E4470">
        <v>-7.3327099999999996</v>
      </c>
      <c r="F4470">
        <v>-10.22747</v>
      </c>
      <c r="G4470">
        <v>-14.7516</v>
      </c>
      <c r="H4470">
        <v>-17.169930000000001</v>
      </c>
    </row>
    <row r="4471" spans="1:8">
      <c r="A4471">
        <v>707.86500000000001</v>
      </c>
      <c r="B4471">
        <v>-1.15977</v>
      </c>
      <c r="C4471">
        <v>-2.9738600000000002</v>
      </c>
      <c r="D4471">
        <v>-5.2766599999999997</v>
      </c>
      <c r="E4471">
        <v>-6.6980399999999998</v>
      </c>
      <c r="F4471">
        <v>-10.55071</v>
      </c>
      <c r="G4471">
        <v>-14.87096</v>
      </c>
      <c r="H4471">
        <v>-17.133479999999999</v>
      </c>
    </row>
    <row r="4472" spans="1:8">
      <c r="A4472">
        <v>708.02499999999998</v>
      </c>
      <c r="B4472">
        <v>-1.0788</v>
      </c>
      <c r="C4472">
        <v>-3.06975</v>
      </c>
      <c r="D4472">
        <v>-4.9811800000000002</v>
      </c>
      <c r="E4472">
        <v>-7.2354000000000003</v>
      </c>
      <c r="F4472">
        <v>-10.22058</v>
      </c>
      <c r="G4472">
        <v>-14.70391</v>
      </c>
      <c r="H4472">
        <v>-17.417739999999998</v>
      </c>
    </row>
    <row r="4473" spans="1:8">
      <c r="A4473">
        <v>708.20100000000002</v>
      </c>
      <c r="B4473">
        <v>-1.23088</v>
      </c>
      <c r="C4473">
        <v>-3.1591999999999998</v>
      </c>
      <c r="D4473">
        <v>-5.4069599999999998</v>
      </c>
      <c r="E4473">
        <v>-7.0286400000000002</v>
      </c>
      <c r="F4473">
        <v>-10.17455</v>
      </c>
      <c r="G4473">
        <v>-14.691190000000001</v>
      </c>
      <c r="H4473">
        <v>-17.36974</v>
      </c>
    </row>
    <row r="4474" spans="1:8">
      <c r="A4474">
        <v>708.37800000000004</v>
      </c>
      <c r="B4474">
        <v>-1.1179699999999999</v>
      </c>
      <c r="C4474">
        <v>-3.5588500000000001</v>
      </c>
      <c r="D4474">
        <v>-5.2327599999999999</v>
      </c>
      <c r="E4474">
        <v>-7.30525</v>
      </c>
      <c r="F4474">
        <v>-10.270440000000001</v>
      </c>
      <c r="G4474">
        <v>-15.031890000000001</v>
      </c>
      <c r="H4474">
        <v>-17.567329999999998</v>
      </c>
    </row>
    <row r="4475" spans="1:8">
      <c r="A4475">
        <v>708.53700000000003</v>
      </c>
      <c r="B4475">
        <v>-0.96992999999999996</v>
      </c>
      <c r="C4475">
        <v>-3.5230899999999998</v>
      </c>
      <c r="D4475">
        <v>-5.8482700000000003</v>
      </c>
      <c r="E4475">
        <v>-7.0947899999999997</v>
      </c>
      <c r="F4475">
        <v>-10.08981</v>
      </c>
      <c r="G4475">
        <v>-14.068</v>
      </c>
      <c r="H4475">
        <v>-17.694050000000001</v>
      </c>
    </row>
    <row r="4476" spans="1:8">
      <c r="A4476">
        <v>708.70799999999997</v>
      </c>
      <c r="B4476">
        <v>-0.76107000000000002</v>
      </c>
      <c r="C4476">
        <v>-3.5575899999999998</v>
      </c>
      <c r="D4476">
        <v>-5.21922</v>
      </c>
      <c r="E4476">
        <v>-7.10799</v>
      </c>
      <c r="F4476">
        <v>-10.47049</v>
      </c>
      <c r="G4476">
        <v>-14.379200000000001</v>
      </c>
      <c r="H4476">
        <v>-17.406590000000001</v>
      </c>
    </row>
    <row r="4477" spans="1:8">
      <c r="A4477">
        <v>708.88199999999995</v>
      </c>
      <c r="B4477">
        <v>-1.0058800000000001</v>
      </c>
      <c r="C4477">
        <v>-2.8019400000000001</v>
      </c>
      <c r="D4477">
        <v>-5.0704099999999999</v>
      </c>
      <c r="E4477">
        <v>-7.1475799999999996</v>
      </c>
      <c r="F4477">
        <v>-10.79364</v>
      </c>
      <c r="G4477">
        <v>-14.212389999999999</v>
      </c>
      <c r="H4477">
        <v>-17.397480000000002</v>
      </c>
    </row>
    <row r="4478" spans="1:8">
      <c r="A4478">
        <v>709.04200000000003</v>
      </c>
      <c r="B4478">
        <v>-1.1197699999999999</v>
      </c>
      <c r="C4478">
        <v>-3.2156600000000002</v>
      </c>
      <c r="D4478">
        <v>-5.7941799999999999</v>
      </c>
      <c r="E4478">
        <v>-6.8346400000000003</v>
      </c>
      <c r="F4478">
        <v>-10.29866</v>
      </c>
      <c r="G4478">
        <v>-14.582549999999999</v>
      </c>
      <c r="H4478">
        <v>-17.276969999999999</v>
      </c>
    </row>
    <row r="4479" spans="1:8">
      <c r="A4479">
        <v>709.21699999999998</v>
      </c>
      <c r="B4479">
        <v>-0.98116999999999999</v>
      </c>
      <c r="C4479">
        <v>-3.12757</v>
      </c>
      <c r="D4479">
        <v>-5.7753500000000004</v>
      </c>
      <c r="E4479">
        <v>-6.96495</v>
      </c>
      <c r="F4479">
        <v>-10.41235</v>
      </c>
      <c r="G4479">
        <v>-14.452809999999999</v>
      </c>
      <c r="H4479">
        <v>-17.49342</v>
      </c>
    </row>
    <row r="4480" spans="1:8">
      <c r="A4480">
        <v>709.39</v>
      </c>
      <c r="B4480">
        <v>-1.0854699999999999</v>
      </c>
      <c r="C4480">
        <v>-2.8578700000000001</v>
      </c>
      <c r="D4480">
        <v>-5.83406</v>
      </c>
      <c r="E4480">
        <v>-7.2055499999999997</v>
      </c>
      <c r="F4480">
        <v>-10.09773</v>
      </c>
      <c r="G4480">
        <v>-15.075060000000001</v>
      </c>
      <c r="H4480">
        <v>-17.372900000000001</v>
      </c>
    </row>
    <row r="4481" spans="1:8">
      <c r="A4481">
        <v>709.56200000000001</v>
      </c>
      <c r="B4481">
        <v>-1.1227100000000001</v>
      </c>
      <c r="C4481">
        <v>-3.4803099999999998</v>
      </c>
      <c r="D4481">
        <v>-5.4611200000000002</v>
      </c>
      <c r="E4481">
        <v>-7.1104500000000002</v>
      </c>
      <c r="F4481">
        <v>-10.400460000000001</v>
      </c>
      <c r="G4481">
        <v>-14.555809999999999</v>
      </c>
      <c r="H4481">
        <v>-17.685009999999998</v>
      </c>
    </row>
    <row r="4482" spans="1:8">
      <c r="A4482">
        <v>709.73500000000001</v>
      </c>
      <c r="B4482">
        <v>-1.11842</v>
      </c>
      <c r="C4482">
        <v>-3.4072900000000002</v>
      </c>
      <c r="D4482">
        <v>-5.2116899999999999</v>
      </c>
      <c r="E4482">
        <v>-7.6012599999999999</v>
      </c>
      <c r="F4482">
        <v>-10.55118</v>
      </c>
      <c r="G4482">
        <v>-14.95532</v>
      </c>
      <c r="H4482">
        <v>-17.959820000000001</v>
      </c>
    </row>
    <row r="4483" spans="1:8">
      <c r="A4483">
        <v>709.90800000000002</v>
      </c>
      <c r="B4483">
        <v>-1.32494</v>
      </c>
      <c r="C4483">
        <v>-2.9459900000000001</v>
      </c>
      <c r="D4483">
        <v>-5.49709</v>
      </c>
      <c r="E4483">
        <v>-7.2143800000000002</v>
      </c>
      <c r="F4483">
        <v>-10.433389999999999</v>
      </c>
      <c r="G4483">
        <v>-15.16126</v>
      </c>
      <c r="H4483">
        <v>-18.018709999999999</v>
      </c>
    </row>
    <row r="4484" spans="1:8">
      <c r="A4484">
        <v>710.08100000000002</v>
      </c>
      <c r="B4484">
        <v>-1.23122</v>
      </c>
      <c r="C4484">
        <v>-3.1849799999999999</v>
      </c>
      <c r="D4484">
        <v>-5.8604500000000002</v>
      </c>
      <c r="E4484">
        <v>-7.3855300000000002</v>
      </c>
      <c r="F4484">
        <v>-10.838380000000001</v>
      </c>
      <c r="G4484">
        <v>-14.53548</v>
      </c>
      <c r="H4484">
        <v>-17.77234</v>
      </c>
    </row>
    <row r="4485" spans="1:8">
      <c r="A4485">
        <v>710.25199999999995</v>
      </c>
      <c r="B4485">
        <v>-1.12151</v>
      </c>
      <c r="C4485">
        <v>-3.2497600000000002</v>
      </c>
      <c r="D4485">
        <v>-5.2097600000000002</v>
      </c>
      <c r="E4485">
        <v>-7.5422399999999996</v>
      </c>
      <c r="F4485">
        <v>-10.41906</v>
      </c>
      <c r="G4485">
        <v>-14.73438</v>
      </c>
      <c r="H4485">
        <v>-17.261710000000001</v>
      </c>
    </row>
    <row r="4486" spans="1:8">
      <c r="A4486">
        <v>710.423</v>
      </c>
      <c r="B4486">
        <v>-1.4813799999999999</v>
      </c>
      <c r="C4486">
        <v>-3.6510799999999999</v>
      </c>
      <c r="D4486">
        <v>-5.4033800000000003</v>
      </c>
      <c r="E4486">
        <v>-6.9443000000000001</v>
      </c>
      <c r="F4486">
        <v>-10.90443</v>
      </c>
      <c r="G4486">
        <v>-14.65479</v>
      </c>
      <c r="H4486">
        <v>-17.741679999999999</v>
      </c>
    </row>
    <row r="4487" spans="1:8">
      <c r="A4487">
        <v>710.59500000000003</v>
      </c>
      <c r="B4487">
        <v>-1.2055199999999999</v>
      </c>
      <c r="C4487">
        <v>-3.34571</v>
      </c>
      <c r="D4487">
        <v>-4.93607</v>
      </c>
      <c r="E4487">
        <v>-7.0606</v>
      </c>
      <c r="F4487">
        <v>-10.90948</v>
      </c>
      <c r="G4487">
        <v>-14.95318</v>
      </c>
      <c r="H4487">
        <v>-17.669339999999998</v>
      </c>
    </row>
    <row r="4488" spans="1:8">
      <c r="A4488">
        <v>710.76800000000003</v>
      </c>
      <c r="B4488">
        <v>-1.02237</v>
      </c>
      <c r="C4488">
        <v>-3.8397700000000001</v>
      </c>
      <c r="D4488">
        <v>-4.7732299999999999</v>
      </c>
      <c r="E4488">
        <v>-6.9310799999999997</v>
      </c>
      <c r="F4488">
        <v>-10.909219999999999</v>
      </c>
      <c r="G4488">
        <v>-14.81658</v>
      </c>
      <c r="H4488">
        <v>-17.961580000000001</v>
      </c>
    </row>
    <row r="4489" spans="1:8">
      <c r="A4489">
        <v>710.92700000000002</v>
      </c>
      <c r="B4489">
        <v>-1.06602</v>
      </c>
      <c r="C4489">
        <v>-3.67842</v>
      </c>
      <c r="D4489">
        <v>-4.4586699999999997</v>
      </c>
      <c r="E4489">
        <v>-6.7244299999999999</v>
      </c>
      <c r="F4489">
        <v>-11.322609999999999</v>
      </c>
      <c r="G4489">
        <v>-15.082750000000001</v>
      </c>
      <c r="H4489">
        <v>-18.065020000000001</v>
      </c>
    </row>
    <row r="4490" spans="1:8">
      <c r="A4490">
        <v>711.10299999999995</v>
      </c>
      <c r="B4490">
        <v>-1.22766</v>
      </c>
      <c r="C4490">
        <v>-2.8447</v>
      </c>
      <c r="D4490">
        <v>-4.8792</v>
      </c>
      <c r="E4490">
        <v>-7.5126900000000001</v>
      </c>
      <c r="F4490">
        <v>-10.085369999999999</v>
      </c>
      <c r="G4490">
        <v>-14.516019999999999</v>
      </c>
      <c r="H4490">
        <v>-17.88392</v>
      </c>
    </row>
    <row r="4491" spans="1:8">
      <c r="A4491">
        <v>711.27200000000005</v>
      </c>
      <c r="B4491">
        <v>-0.99339</v>
      </c>
      <c r="C4491">
        <v>-3.34903</v>
      </c>
      <c r="D4491">
        <v>-5.0247000000000002</v>
      </c>
      <c r="E4491">
        <v>-7.5584100000000003</v>
      </c>
      <c r="F4491">
        <v>-10.663919999999999</v>
      </c>
      <c r="G4491">
        <v>-14.644170000000001</v>
      </c>
      <c r="H4491">
        <v>-17.829989999999999</v>
      </c>
    </row>
    <row r="4492" spans="1:8">
      <c r="A4492">
        <v>711.43200000000002</v>
      </c>
      <c r="B4492">
        <v>-1.31812</v>
      </c>
      <c r="C4492">
        <v>-2.98488</v>
      </c>
      <c r="D4492">
        <v>-5.4286300000000001</v>
      </c>
      <c r="E4492">
        <v>-7.7344099999999996</v>
      </c>
      <c r="F4492">
        <v>-10.78345</v>
      </c>
      <c r="G4492">
        <v>-14.19318</v>
      </c>
      <c r="H4492">
        <v>-18.040990000000001</v>
      </c>
    </row>
    <row r="4493" spans="1:8">
      <c r="A4493">
        <v>711.60799999999995</v>
      </c>
      <c r="B4493">
        <v>-0.93354999999999999</v>
      </c>
      <c r="C4493">
        <v>-3.69421</v>
      </c>
      <c r="D4493">
        <v>-5.01091</v>
      </c>
      <c r="E4493">
        <v>-6.7383300000000004</v>
      </c>
      <c r="F4493">
        <v>-11.049149999999999</v>
      </c>
      <c r="G4493">
        <v>-14.20989</v>
      </c>
      <c r="H4493">
        <v>-17.35848</v>
      </c>
    </row>
    <row r="4494" spans="1:8">
      <c r="A4494">
        <v>711.78099999999995</v>
      </c>
      <c r="B4494">
        <v>-0.89731000000000005</v>
      </c>
      <c r="C4494">
        <v>-3.5838199999999998</v>
      </c>
      <c r="D4494">
        <v>-5.3742000000000001</v>
      </c>
      <c r="E4494">
        <v>-7.0973600000000001</v>
      </c>
      <c r="F4494">
        <v>-11.22025</v>
      </c>
      <c r="G4494">
        <v>-14.929830000000001</v>
      </c>
      <c r="H4494">
        <v>-17.595130000000001</v>
      </c>
    </row>
    <row r="4495" spans="1:8">
      <c r="A4495">
        <v>711.94100000000003</v>
      </c>
      <c r="B4495">
        <v>-0.8962</v>
      </c>
      <c r="C4495">
        <v>-3.2208000000000001</v>
      </c>
      <c r="D4495">
        <v>-5.3833700000000002</v>
      </c>
      <c r="E4495">
        <v>-7.1627799999999997</v>
      </c>
      <c r="F4495">
        <v>-10.70227</v>
      </c>
      <c r="G4495">
        <v>-14.441610000000001</v>
      </c>
      <c r="H4495">
        <v>-17.641570000000002</v>
      </c>
    </row>
    <row r="4496" spans="1:8">
      <c r="A4496">
        <v>712.11199999999997</v>
      </c>
      <c r="B4496">
        <v>-1.1568799999999999</v>
      </c>
      <c r="C4496">
        <v>-3.7038600000000002</v>
      </c>
      <c r="D4496">
        <v>-5.2536899999999997</v>
      </c>
      <c r="E4496">
        <v>-6.8542699999999996</v>
      </c>
      <c r="F4496">
        <v>-10.588240000000001</v>
      </c>
      <c r="G4496">
        <v>-14.377610000000001</v>
      </c>
      <c r="H4496">
        <v>-17.339600000000001</v>
      </c>
    </row>
    <row r="4497" spans="1:8">
      <c r="A4497">
        <v>712.28399999999999</v>
      </c>
      <c r="B4497">
        <v>-1.1845699999999999</v>
      </c>
      <c r="C4497">
        <v>-3.63984</v>
      </c>
      <c r="D4497">
        <v>-5.0844899999999997</v>
      </c>
      <c r="E4497">
        <v>-7.0287600000000001</v>
      </c>
      <c r="F4497">
        <v>-10.72357</v>
      </c>
      <c r="G4497">
        <v>-14.131159999999999</v>
      </c>
      <c r="H4497">
        <v>-17.530169999999998</v>
      </c>
    </row>
    <row r="4498" spans="1:8">
      <c r="A4498">
        <v>712.45600000000002</v>
      </c>
      <c r="B4498">
        <v>-1.0557000000000001</v>
      </c>
      <c r="C4498">
        <v>-3.3331300000000001</v>
      </c>
      <c r="D4498">
        <v>-5.0426700000000002</v>
      </c>
      <c r="E4498">
        <v>-7.2784500000000003</v>
      </c>
      <c r="F4498">
        <v>-10.664680000000001</v>
      </c>
      <c r="G4498">
        <v>-14.461679999999999</v>
      </c>
      <c r="H4498">
        <v>-17.722159999999999</v>
      </c>
    </row>
    <row r="4499" spans="1:8">
      <c r="A4499">
        <v>712.63</v>
      </c>
      <c r="B4499">
        <v>-1.03528</v>
      </c>
      <c r="C4499">
        <v>-3.0173899999999998</v>
      </c>
      <c r="D4499">
        <v>-4.72438</v>
      </c>
      <c r="E4499">
        <v>-6.6604000000000001</v>
      </c>
      <c r="F4499">
        <v>-10.187810000000001</v>
      </c>
      <c r="G4499">
        <v>-14.534700000000001</v>
      </c>
      <c r="H4499">
        <v>-17.48066</v>
      </c>
    </row>
    <row r="4500" spans="1:8">
      <c r="A4500">
        <v>712.8</v>
      </c>
      <c r="B4500">
        <v>-0.97665999999999997</v>
      </c>
      <c r="C4500">
        <v>-3.4147699999999999</v>
      </c>
      <c r="D4500">
        <v>-5.3639599999999996</v>
      </c>
      <c r="E4500">
        <v>-6.6639299999999997</v>
      </c>
      <c r="F4500">
        <v>-10.404909999999999</v>
      </c>
      <c r="G4500">
        <v>-14.83159</v>
      </c>
      <c r="H4500">
        <v>-17.270420000000001</v>
      </c>
    </row>
    <row r="4501" spans="1:8">
      <c r="A4501">
        <v>712.97199999999998</v>
      </c>
      <c r="B4501">
        <v>-0.94360999999999995</v>
      </c>
      <c r="C4501">
        <v>-2.9253100000000001</v>
      </c>
      <c r="D4501">
        <v>-5.7106399999999997</v>
      </c>
      <c r="E4501">
        <v>-6.4638499999999999</v>
      </c>
      <c r="F4501">
        <v>-10.24887</v>
      </c>
      <c r="G4501">
        <v>-14.531000000000001</v>
      </c>
      <c r="H4501">
        <v>-16.97729</v>
      </c>
    </row>
    <row r="4502" spans="1:8">
      <c r="A4502">
        <v>713.14300000000003</v>
      </c>
      <c r="B4502">
        <v>-0.53996</v>
      </c>
      <c r="C4502">
        <v>-2.85337</v>
      </c>
      <c r="D4502">
        <v>-4.9210900000000004</v>
      </c>
      <c r="E4502">
        <v>-6.9077700000000002</v>
      </c>
      <c r="F4502">
        <v>-9.8882200000000005</v>
      </c>
      <c r="G4502">
        <v>-14.559010000000001</v>
      </c>
      <c r="H4502">
        <v>-17.12716</v>
      </c>
    </row>
    <row r="4503" spans="1:8">
      <c r="A4503">
        <v>713.31600000000003</v>
      </c>
      <c r="B4503">
        <v>-0.78807000000000005</v>
      </c>
      <c r="C4503">
        <v>-3.8808099999999999</v>
      </c>
      <c r="D4503">
        <v>-5.4371299999999998</v>
      </c>
      <c r="E4503">
        <v>-6.7440899999999999</v>
      </c>
      <c r="F4503">
        <v>-10.29706</v>
      </c>
      <c r="G4503">
        <v>-14.82525</v>
      </c>
      <c r="H4503">
        <v>-17.07724</v>
      </c>
    </row>
    <row r="4504" spans="1:8">
      <c r="A4504">
        <v>713.48699999999997</v>
      </c>
      <c r="B4504">
        <v>-0.58891000000000004</v>
      </c>
      <c r="C4504">
        <v>-4.15808</v>
      </c>
      <c r="D4504">
        <v>-5.1647400000000001</v>
      </c>
      <c r="E4504">
        <v>-6.5659299999999998</v>
      </c>
      <c r="F4504">
        <v>-10.11548</v>
      </c>
      <c r="G4504">
        <v>-14.50271</v>
      </c>
      <c r="H4504">
        <v>-16.99267</v>
      </c>
    </row>
    <row r="4505" spans="1:8">
      <c r="A4505">
        <v>713.66200000000003</v>
      </c>
      <c r="B4505">
        <v>-0.46644999999999998</v>
      </c>
      <c r="C4505">
        <v>-3.9213300000000002</v>
      </c>
      <c r="D4505">
        <v>-4.7535699999999999</v>
      </c>
      <c r="E4505">
        <v>-6.6233899999999997</v>
      </c>
      <c r="F4505">
        <v>-10.19964</v>
      </c>
      <c r="G4505">
        <v>-14.83019</v>
      </c>
      <c r="H4505">
        <v>-17.246929999999999</v>
      </c>
    </row>
    <row r="4506" spans="1:8">
      <c r="A4506">
        <v>713.82100000000003</v>
      </c>
      <c r="B4506">
        <v>-0.61229999999999996</v>
      </c>
      <c r="C4506">
        <v>-3.5329000000000002</v>
      </c>
      <c r="D4506">
        <v>-5.3485800000000001</v>
      </c>
      <c r="E4506">
        <v>-6.78552</v>
      </c>
      <c r="F4506">
        <v>-10.08798</v>
      </c>
      <c r="G4506">
        <v>-14.61307</v>
      </c>
      <c r="H4506">
        <v>-16.79365</v>
      </c>
    </row>
    <row r="4507" spans="1:8">
      <c r="A4507">
        <v>713.99800000000005</v>
      </c>
      <c r="B4507">
        <v>-0.75173999999999996</v>
      </c>
      <c r="C4507">
        <v>-3.4536500000000001</v>
      </c>
      <c r="D4507">
        <v>-5.0099400000000003</v>
      </c>
      <c r="E4507">
        <v>-6.4387600000000003</v>
      </c>
      <c r="F4507">
        <v>-10.34998</v>
      </c>
      <c r="G4507">
        <v>-14.74179</v>
      </c>
      <c r="H4507">
        <v>-17.293310000000002</v>
      </c>
    </row>
    <row r="4508" spans="1:8">
      <c r="A4508">
        <v>714.17200000000003</v>
      </c>
      <c r="B4508">
        <v>-0.65481999999999996</v>
      </c>
      <c r="C4508">
        <v>-3.67693</v>
      </c>
      <c r="D4508">
        <v>-5.4725799999999998</v>
      </c>
      <c r="E4508">
        <v>-6.9291900000000002</v>
      </c>
      <c r="F4508">
        <v>-10.614380000000001</v>
      </c>
      <c r="G4508">
        <v>-14.951040000000001</v>
      </c>
      <c r="H4508">
        <v>-17.73094</v>
      </c>
    </row>
    <row r="4509" spans="1:8">
      <c r="A4509">
        <v>714.33299999999997</v>
      </c>
      <c r="B4509">
        <v>-0.61221000000000003</v>
      </c>
      <c r="C4509">
        <v>-3.2921299999999998</v>
      </c>
      <c r="D4509">
        <v>-5.4127700000000001</v>
      </c>
      <c r="E4509">
        <v>-7.0845500000000001</v>
      </c>
      <c r="F4509">
        <v>-10.79928</v>
      </c>
      <c r="G4509">
        <v>-14.79054</v>
      </c>
      <c r="H4509">
        <v>-17.846720000000001</v>
      </c>
    </row>
    <row r="4510" spans="1:8">
      <c r="A4510">
        <v>714.50300000000004</v>
      </c>
      <c r="B4510">
        <v>-0.66525999999999996</v>
      </c>
      <c r="C4510">
        <v>-3.5744799999999999</v>
      </c>
      <c r="D4510">
        <v>-5.4907500000000002</v>
      </c>
      <c r="E4510">
        <v>-6.6229699999999996</v>
      </c>
      <c r="F4510">
        <v>-10.27258</v>
      </c>
      <c r="G4510">
        <v>-14.2727</v>
      </c>
      <c r="H4510">
        <v>-17.55829</v>
      </c>
    </row>
    <row r="4511" spans="1:8">
      <c r="A4511">
        <v>714.67700000000002</v>
      </c>
      <c r="B4511">
        <v>-0.71526000000000001</v>
      </c>
      <c r="C4511">
        <v>-3.5127299999999999</v>
      </c>
      <c r="D4511">
        <v>-5.2579200000000004</v>
      </c>
      <c r="E4511">
        <v>-7.3806799999999999</v>
      </c>
      <c r="F4511">
        <v>-10.43097</v>
      </c>
      <c r="G4511">
        <v>-14.52173</v>
      </c>
      <c r="H4511">
        <v>-17.422540000000001</v>
      </c>
    </row>
    <row r="4512" spans="1:8">
      <c r="A4512">
        <v>714.83600000000001</v>
      </c>
      <c r="B4512">
        <v>-0.71735000000000004</v>
      </c>
      <c r="C4512">
        <v>-3.6249099999999999</v>
      </c>
      <c r="D4512">
        <v>-4.7205899999999996</v>
      </c>
      <c r="E4512">
        <v>-6.98712</v>
      </c>
      <c r="F4512">
        <v>-10.50971</v>
      </c>
      <c r="G4512">
        <v>-14.55791</v>
      </c>
      <c r="H4512">
        <v>-17.209579999999999</v>
      </c>
    </row>
    <row r="4513" spans="1:8">
      <c r="A4513">
        <v>715.01</v>
      </c>
      <c r="B4513">
        <v>-0.64263999999999999</v>
      </c>
      <c r="C4513">
        <v>-3.8381500000000002</v>
      </c>
      <c r="D4513">
        <v>-4.5603600000000002</v>
      </c>
      <c r="E4513">
        <v>-6.7230499999999997</v>
      </c>
      <c r="F4513">
        <v>-10.187609999999999</v>
      </c>
      <c r="G4513">
        <v>-14.410259999999999</v>
      </c>
      <c r="H4513">
        <v>-17.410160000000001</v>
      </c>
    </row>
    <row r="4514" spans="1:8">
      <c r="A4514">
        <v>715.18600000000004</v>
      </c>
      <c r="B4514">
        <v>-1.044</v>
      </c>
      <c r="C4514">
        <v>-3.3127800000000001</v>
      </c>
      <c r="D4514">
        <v>-4.8243200000000002</v>
      </c>
      <c r="E4514">
        <v>-7.2057599999999997</v>
      </c>
      <c r="F4514">
        <v>-10.265560000000001</v>
      </c>
      <c r="G4514">
        <v>-14.49912</v>
      </c>
      <c r="H4514">
        <v>-17.047969999999999</v>
      </c>
    </row>
    <row r="4515" spans="1:8">
      <c r="A4515">
        <v>715.34500000000003</v>
      </c>
      <c r="B4515">
        <v>-0.73946000000000001</v>
      </c>
      <c r="C4515">
        <v>-4.51654</v>
      </c>
      <c r="D4515">
        <v>-5.1035700000000004</v>
      </c>
      <c r="E4515">
        <v>-6.9570999999999996</v>
      </c>
      <c r="F4515">
        <v>-10.644690000000001</v>
      </c>
      <c r="G4515">
        <v>-14.51333</v>
      </c>
      <c r="H4515">
        <v>-17.59854</v>
      </c>
    </row>
    <row r="4516" spans="1:8">
      <c r="A4516">
        <v>715.51700000000005</v>
      </c>
      <c r="B4516">
        <v>-0.86275999999999997</v>
      </c>
      <c r="C4516">
        <v>-4.4998699999999996</v>
      </c>
      <c r="D4516">
        <v>-4.8846999999999996</v>
      </c>
      <c r="E4516">
        <v>-7.2240399999999996</v>
      </c>
      <c r="F4516">
        <v>-10.59605</v>
      </c>
      <c r="G4516">
        <v>-14.816599999999999</v>
      </c>
      <c r="H4516">
        <v>-17.75977</v>
      </c>
    </row>
    <row r="4517" spans="1:8">
      <c r="A4517">
        <v>715.69399999999996</v>
      </c>
      <c r="B4517">
        <v>-0.64771000000000001</v>
      </c>
      <c r="C4517">
        <v>-4.3196199999999996</v>
      </c>
      <c r="D4517">
        <v>-4.4160000000000004</v>
      </c>
      <c r="E4517">
        <v>-7.0234699999999997</v>
      </c>
      <c r="F4517">
        <v>-10.00178</v>
      </c>
      <c r="G4517">
        <v>-14.60083</v>
      </c>
      <c r="H4517">
        <v>-17.76839</v>
      </c>
    </row>
    <row r="4518" spans="1:8">
      <c r="A4518">
        <v>715.86900000000003</v>
      </c>
      <c r="B4518">
        <v>-0.63068999999999997</v>
      </c>
      <c r="C4518">
        <v>-4.3145899999999999</v>
      </c>
      <c r="D4518">
        <v>-4.53986</v>
      </c>
      <c r="E4518">
        <v>-6.75624</v>
      </c>
      <c r="F4518">
        <v>-10.04251</v>
      </c>
      <c r="G4518">
        <v>-14.958299999999999</v>
      </c>
      <c r="H4518">
        <v>-17.04881</v>
      </c>
    </row>
    <row r="4519" spans="1:8">
      <c r="A4519">
        <v>716.04499999999996</v>
      </c>
      <c r="B4519">
        <v>-0.75080999999999998</v>
      </c>
      <c r="C4519">
        <v>-3.6303299999999998</v>
      </c>
      <c r="D4519">
        <v>-4.8764799999999999</v>
      </c>
      <c r="E4519">
        <v>-6.7293500000000002</v>
      </c>
      <c r="F4519">
        <v>-9.9555799999999994</v>
      </c>
      <c r="G4519">
        <v>-13.68953</v>
      </c>
      <c r="H4519">
        <v>-16.987220000000001</v>
      </c>
    </row>
    <row r="4520" spans="1:8">
      <c r="A4520">
        <v>716.22199999999998</v>
      </c>
      <c r="B4520">
        <v>-0.93503000000000003</v>
      </c>
      <c r="C4520">
        <v>-4.0712400000000004</v>
      </c>
      <c r="D4520">
        <v>-4.3873300000000004</v>
      </c>
      <c r="E4520">
        <v>-6.69733</v>
      </c>
      <c r="F4520">
        <v>-9.8316700000000008</v>
      </c>
      <c r="G4520">
        <v>-13.87994</v>
      </c>
      <c r="H4520">
        <v>-17.237400000000001</v>
      </c>
    </row>
    <row r="4521" spans="1:8">
      <c r="A4521">
        <v>716.39499999999998</v>
      </c>
      <c r="B4521">
        <v>-0.94352000000000003</v>
      </c>
      <c r="C4521">
        <v>-3.87195</v>
      </c>
      <c r="D4521">
        <v>-4.7416799999999997</v>
      </c>
      <c r="E4521">
        <v>-7.2042200000000003</v>
      </c>
      <c r="F4521">
        <v>-9.9950200000000002</v>
      </c>
      <c r="G4521">
        <v>-14.00479</v>
      </c>
      <c r="H4521">
        <v>-17.157530000000001</v>
      </c>
    </row>
    <row r="4522" spans="1:8">
      <c r="A4522">
        <v>716.56700000000001</v>
      </c>
      <c r="B4522">
        <v>-1.0638700000000001</v>
      </c>
      <c r="C4522">
        <v>-3.9276900000000001</v>
      </c>
      <c r="D4522">
        <v>-4.8426499999999999</v>
      </c>
      <c r="E4522">
        <v>-7.1442100000000002</v>
      </c>
      <c r="F4522">
        <v>-9.9962</v>
      </c>
      <c r="G4522">
        <v>-14.525169999999999</v>
      </c>
      <c r="H4522">
        <v>-16.948650000000001</v>
      </c>
    </row>
    <row r="4523" spans="1:8">
      <c r="A4523">
        <v>716.73</v>
      </c>
      <c r="B4523">
        <v>-1.05633</v>
      </c>
      <c r="C4523">
        <v>-3.7859600000000002</v>
      </c>
      <c r="D4523">
        <v>-4.7089499999999997</v>
      </c>
      <c r="E4523">
        <v>-6.6118699999999997</v>
      </c>
      <c r="F4523">
        <v>-10.417579999999999</v>
      </c>
      <c r="G4523">
        <v>-13.991949999999999</v>
      </c>
      <c r="H4523">
        <v>-17.64188</v>
      </c>
    </row>
    <row r="4524" spans="1:8">
      <c r="A4524">
        <v>716.9</v>
      </c>
      <c r="B4524">
        <v>-0.99138999999999999</v>
      </c>
      <c r="C4524">
        <v>-4.3138399999999999</v>
      </c>
      <c r="D4524">
        <v>-4.4086499999999997</v>
      </c>
      <c r="E4524">
        <v>-6.8133600000000003</v>
      </c>
      <c r="F4524">
        <v>-10.38025</v>
      </c>
      <c r="G4524">
        <v>-14.51896</v>
      </c>
      <c r="H4524">
        <v>-17.075769999999999</v>
      </c>
    </row>
    <row r="4525" spans="1:8">
      <c r="A4525">
        <v>717.06799999999998</v>
      </c>
      <c r="B4525">
        <v>-0.96786000000000005</v>
      </c>
      <c r="C4525">
        <v>-4.1932200000000002</v>
      </c>
      <c r="D4525">
        <v>-4.72363</v>
      </c>
      <c r="E4525">
        <v>-6.6062599999999998</v>
      </c>
      <c r="F4525">
        <v>-10.050330000000001</v>
      </c>
      <c r="G4525">
        <v>-14.878590000000001</v>
      </c>
      <c r="H4525">
        <v>-16.92118</v>
      </c>
    </row>
    <row r="4526" spans="1:8">
      <c r="A4526">
        <v>717.23</v>
      </c>
      <c r="B4526">
        <v>-1.14245</v>
      </c>
      <c r="C4526">
        <v>-4.2777000000000003</v>
      </c>
      <c r="D4526">
        <v>-4.6701699999999997</v>
      </c>
      <c r="E4526">
        <v>-7.1167600000000002</v>
      </c>
      <c r="F4526">
        <v>-10.27618</v>
      </c>
      <c r="G4526">
        <v>-14.555960000000001</v>
      </c>
      <c r="H4526">
        <v>-17.185230000000001</v>
      </c>
    </row>
    <row r="4527" spans="1:8">
      <c r="A4527">
        <v>717.404</v>
      </c>
      <c r="B4527">
        <v>-0.85062000000000004</v>
      </c>
      <c r="C4527">
        <v>-4.3505799999999999</v>
      </c>
      <c r="D4527">
        <v>-4.9048299999999996</v>
      </c>
      <c r="E4527">
        <v>-6.9021800000000004</v>
      </c>
      <c r="F4527">
        <v>-10.63641</v>
      </c>
      <c r="G4527">
        <v>-14.52905</v>
      </c>
      <c r="H4527">
        <v>-17.087700000000002</v>
      </c>
    </row>
    <row r="4528" spans="1:8">
      <c r="A4528">
        <v>717.57899999999995</v>
      </c>
      <c r="B4528">
        <v>-0.80157</v>
      </c>
      <c r="C4528">
        <v>-3.8559899999999998</v>
      </c>
      <c r="D4528">
        <v>-4.76112</v>
      </c>
      <c r="E4528">
        <v>-7.0636700000000001</v>
      </c>
      <c r="F4528">
        <v>-10.28876</v>
      </c>
      <c r="G4528">
        <v>-14.469609999999999</v>
      </c>
      <c r="H4528">
        <v>-17.293099999999999</v>
      </c>
    </row>
    <row r="4529" spans="1:8">
      <c r="A4529">
        <v>717.73900000000003</v>
      </c>
      <c r="B4529">
        <v>-0.62795999999999996</v>
      </c>
      <c r="C4529">
        <v>-3.57219</v>
      </c>
      <c r="D4529">
        <v>-4.70017</v>
      </c>
      <c r="E4529">
        <v>-6.7406199999999998</v>
      </c>
      <c r="F4529">
        <v>-10.333069999999999</v>
      </c>
      <c r="G4529">
        <v>-15.08018</v>
      </c>
      <c r="H4529">
        <v>-17.501339999999999</v>
      </c>
    </row>
    <row r="4530" spans="1:8">
      <c r="A4530">
        <v>717.91</v>
      </c>
      <c r="B4530">
        <v>-0.85990999999999995</v>
      </c>
      <c r="C4530">
        <v>-4.0641800000000003</v>
      </c>
      <c r="D4530">
        <v>-4.8928599999999998</v>
      </c>
      <c r="E4530">
        <v>-7.0197799999999999</v>
      </c>
      <c r="F4530">
        <v>-10.697039999999999</v>
      </c>
      <c r="G4530">
        <v>-14.86955</v>
      </c>
      <c r="H4530">
        <v>-17.486000000000001</v>
      </c>
    </row>
    <row r="4531" spans="1:8">
      <c r="A4531">
        <v>718.08299999999997</v>
      </c>
      <c r="B4531">
        <v>-0.81416999999999995</v>
      </c>
      <c r="C4531">
        <v>-4.1497400000000004</v>
      </c>
      <c r="D4531">
        <v>-4.8853799999999996</v>
      </c>
      <c r="E4531">
        <v>-6.83901</v>
      </c>
      <c r="F4531">
        <v>-10.75576</v>
      </c>
      <c r="G4531">
        <v>-15.30757</v>
      </c>
      <c r="H4531">
        <v>-17.534140000000001</v>
      </c>
    </row>
    <row r="4532" spans="1:8">
      <c r="A4532">
        <v>718.24400000000003</v>
      </c>
      <c r="B4532">
        <v>-0.95045999999999997</v>
      </c>
      <c r="C4532">
        <v>-3.93242</v>
      </c>
      <c r="D4532">
        <v>-4.8154399999999997</v>
      </c>
      <c r="E4532">
        <v>-6.7659700000000003</v>
      </c>
      <c r="F4532">
        <v>-10.072950000000001</v>
      </c>
      <c r="G4532">
        <v>-14.769119999999999</v>
      </c>
      <c r="H4532">
        <v>-17.590309999999999</v>
      </c>
    </row>
    <row r="4533" spans="1:8">
      <c r="A4533">
        <v>718.40499999999997</v>
      </c>
      <c r="B4533">
        <v>-0.91088000000000002</v>
      </c>
      <c r="C4533">
        <v>-3.86178</v>
      </c>
      <c r="D4533">
        <v>-4.8195600000000001</v>
      </c>
      <c r="E4533">
        <v>-6.7522599999999997</v>
      </c>
      <c r="F4533">
        <v>-10.454660000000001</v>
      </c>
      <c r="G4533">
        <v>-14.328519999999999</v>
      </c>
      <c r="H4533">
        <v>-17.682310000000001</v>
      </c>
    </row>
    <row r="4534" spans="1:8">
      <c r="A4534">
        <v>718.57899999999995</v>
      </c>
      <c r="B4534">
        <v>-1.0120499999999999</v>
      </c>
      <c r="C4534">
        <v>-3.4861399999999998</v>
      </c>
      <c r="D4534">
        <v>-4.5905399999999998</v>
      </c>
      <c r="E4534">
        <v>-6.8611700000000004</v>
      </c>
      <c r="F4534">
        <v>-10.17859</v>
      </c>
      <c r="G4534">
        <v>-14.68422</v>
      </c>
      <c r="H4534">
        <v>-17.352270000000001</v>
      </c>
    </row>
    <row r="4535" spans="1:8">
      <c r="A4535">
        <v>718.73900000000003</v>
      </c>
      <c r="B4535">
        <v>-1.1195600000000001</v>
      </c>
      <c r="C4535">
        <v>-3.55891</v>
      </c>
      <c r="D4535">
        <v>-4.6290399999999998</v>
      </c>
      <c r="E4535">
        <v>-7.0306600000000001</v>
      </c>
      <c r="F4535">
        <v>-10.423539999999999</v>
      </c>
      <c r="G4535">
        <v>-14.37077</v>
      </c>
      <c r="H4535">
        <v>-18.269629999999999</v>
      </c>
    </row>
    <row r="4536" spans="1:8">
      <c r="A4536">
        <v>718.91499999999996</v>
      </c>
      <c r="B4536">
        <v>-0.94903000000000004</v>
      </c>
      <c r="C4536">
        <v>-3.74512</v>
      </c>
      <c r="D4536">
        <v>-4.4955600000000002</v>
      </c>
      <c r="E4536">
        <v>-6.75624</v>
      </c>
      <c r="F4536">
        <v>-9.9494199999999999</v>
      </c>
      <c r="G4536">
        <v>-14.496740000000001</v>
      </c>
      <c r="H4536">
        <v>-17.543690000000002</v>
      </c>
    </row>
    <row r="4537" spans="1:8">
      <c r="A4537">
        <v>719.09100000000001</v>
      </c>
      <c r="B4537">
        <v>-0.93830999999999998</v>
      </c>
      <c r="C4537">
        <v>-4.3008600000000001</v>
      </c>
      <c r="D4537">
        <v>-4.8460000000000001</v>
      </c>
      <c r="E4537">
        <v>-7.1361999999999997</v>
      </c>
      <c r="F4537">
        <v>-9.9454700000000003</v>
      </c>
      <c r="G4537">
        <v>-15.100960000000001</v>
      </c>
      <c r="H4537">
        <v>-17.53708</v>
      </c>
    </row>
    <row r="4538" spans="1:8">
      <c r="A4538">
        <v>719.25099999999998</v>
      </c>
      <c r="B4538">
        <v>-0.79664000000000001</v>
      </c>
      <c r="C4538">
        <v>-4.4824599999999997</v>
      </c>
      <c r="D4538">
        <v>-4.7609399999999997</v>
      </c>
      <c r="E4538">
        <v>-7.2779100000000003</v>
      </c>
      <c r="F4538">
        <v>-9.9655000000000005</v>
      </c>
      <c r="G4538">
        <v>-14.4057</v>
      </c>
      <c r="H4538">
        <v>-17.60248</v>
      </c>
    </row>
    <row r="4539" spans="1:8">
      <c r="A4539">
        <v>719.42700000000002</v>
      </c>
      <c r="B4539">
        <v>-0.77303999999999995</v>
      </c>
      <c r="C4539">
        <v>-4.4833299999999996</v>
      </c>
      <c r="D4539">
        <v>-5.0516500000000004</v>
      </c>
      <c r="E4539">
        <v>-6.9971100000000002</v>
      </c>
      <c r="F4539">
        <v>-10.20064</v>
      </c>
      <c r="G4539">
        <v>-14.89682</v>
      </c>
      <c r="H4539">
        <v>-17.815349999999999</v>
      </c>
    </row>
    <row r="4540" spans="1:8">
      <c r="A4540">
        <v>719.60199999999998</v>
      </c>
      <c r="B4540">
        <v>-0.65700999999999998</v>
      </c>
      <c r="C4540">
        <v>-4.2815300000000001</v>
      </c>
      <c r="D4540">
        <v>-5.1001599999999998</v>
      </c>
      <c r="E4540">
        <v>-6.6650200000000002</v>
      </c>
      <c r="F4540">
        <v>-10.895820000000001</v>
      </c>
      <c r="G4540">
        <v>-14.51643</v>
      </c>
      <c r="H4540">
        <v>-17.717929999999999</v>
      </c>
    </row>
    <row r="4541" spans="1:8">
      <c r="A4541">
        <v>719.77800000000002</v>
      </c>
      <c r="B4541">
        <v>-0.85080999999999996</v>
      </c>
      <c r="C4541">
        <v>-4.1921200000000001</v>
      </c>
      <c r="D4541">
        <v>-4.7578300000000002</v>
      </c>
      <c r="E4541">
        <v>-6.67042</v>
      </c>
      <c r="F4541">
        <v>-11.13857</v>
      </c>
      <c r="G4541">
        <v>-14.204280000000001</v>
      </c>
      <c r="H4541">
        <v>-17.07704</v>
      </c>
    </row>
    <row r="4542" spans="1:8">
      <c r="A4542">
        <v>719.95299999999997</v>
      </c>
      <c r="B4542">
        <v>-0.93581999999999999</v>
      </c>
      <c r="C4542">
        <v>-3.9007900000000002</v>
      </c>
      <c r="D4542">
        <v>-5.3069699999999997</v>
      </c>
      <c r="E4542">
        <v>-6.8660500000000004</v>
      </c>
      <c r="F4542">
        <v>-10.8165</v>
      </c>
      <c r="G4542">
        <v>-15.01023</v>
      </c>
      <c r="H4542">
        <v>-17.130990000000001</v>
      </c>
    </row>
    <row r="4543" spans="1:8">
      <c r="A4543">
        <v>720.125</v>
      </c>
      <c r="B4543">
        <v>-0.75904000000000005</v>
      </c>
      <c r="C4543">
        <v>-4.4183000000000003</v>
      </c>
      <c r="D4543">
        <v>-5.7452899999999998</v>
      </c>
      <c r="E4543">
        <v>-6.7653800000000004</v>
      </c>
      <c r="F4543">
        <v>-10.7217</v>
      </c>
      <c r="G4543">
        <v>-15.00929</v>
      </c>
      <c r="H4543">
        <v>-16.844719999999999</v>
      </c>
    </row>
    <row r="4544" spans="1:8">
      <c r="A4544">
        <v>720.298</v>
      </c>
      <c r="B4544">
        <v>-0.92410999999999999</v>
      </c>
      <c r="C4544">
        <v>-4.0960599999999996</v>
      </c>
      <c r="D4544">
        <v>-5.28172</v>
      </c>
      <c r="E4544">
        <v>-7.13931</v>
      </c>
      <c r="F4544">
        <v>-10.720359999999999</v>
      </c>
      <c r="G4544">
        <v>-14.766500000000001</v>
      </c>
      <c r="H4544">
        <v>-17.211919999999999</v>
      </c>
    </row>
    <row r="4545" spans="1:8">
      <c r="A4545">
        <v>720.47400000000005</v>
      </c>
      <c r="B4545">
        <v>-0.81445999999999996</v>
      </c>
      <c r="C4545">
        <v>-3.7509399999999999</v>
      </c>
      <c r="D4545">
        <v>-5.6551</v>
      </c>
      <c r="E4545">
        <v>-6.6531099999999999</v>
      </c>
      <c r="F4545">
        <v>-10.97212</v>
      </c>
      <c r="G4545">
        <v>-14.7302</v>
      </c>
      <c r="H4545">
        <v>-17.45814</v>
      </c>
    </row>
    <row r="4546" spans="1:8">
      <c r="A4546">
        <v>720.63400000000001</v>
      </c>
      <c r="B4546">
        <v>-1.16795</v>
      </c>
      <c r="C4546">
        <v>-3.6972800000000001</v>
      </c>
      <c r="D4546">
        <v>-5.4666199999999998</v>
      </c>
      <c r="E4546">
        <v>-6.4328000000000003</v>
      </c>
      <c r="F4546">
        <v>-11.13644</v>
      </c>
      <c r="G4546">
        <v>-14.84355</v>
      </c>
      <c r="H4546">
        <v>-17.349740000000001</v>
      </c>
    </row>
    <row r="4547" spans="1:8">
      <c r="A4547">
        <v>720.81</v>
      </c>
      <c r="B4547">
        <v>-0.99433000000000005</v>
      </c>
      <c r="C4547">
        <v>-3.3363900000000002</v>
      </c>
      <c r="D4547">
        <v>-5.2846700000000002</v>
      </c>
      <c r="E4547">
        <v>-6.3274600000000003</v>
      </c>
      <c r="F4547">
        <v>-10.528130000000001</v>
      </c>
      <c r="G4547">
        <v>-14.320650000000001</v>
      </c>
      <c r="H4547">
        <v>-17.744289999999999</v>
      </c>
    </row>
    <row r="4548" spans="1:8">
      <c r="A4548">
        <v>720.98299999999995</v>
      </c>
      <c r="B4548">
        <v>-0.73773999999999995</v>
      </c>
      <c r="C4548">
        <v>-3.4067400000000001</v>
      </c>
      <c r="D4548">
        <v>-5.38551</v>
      </c>
      <c r="E4548">
        <v>-6.3044000000000002</v>
      </c>
      <c r="F4548">
        <v>-11.147880000000001</v>
      </c>
      <c r="G4548">
        <v>-14.074920000000001</v>
      </c>
      <c r="H4548">
        <v>-17.74736</v>
      </c>
    </row>
    <row r="4549" spans="1:8">
      <c r="A4549">
        <v>721.14499999999998</v>
      </c>
      <c r="B4549">
        <v>-0.68235999999999997</v>
      </c>
      <c r="C4549">
        <v>-3.6762999999999999</v>
      </c>
      <c r="D4549">
        <v>-5.1475499999999998</v>
      </c>
      <c r="E4549">
        <v>-7.31121</v>
      </c>
      <c r="F4549">
        <v>-10.673249999999999</v>
      </c>
      <c r="G4549">
        <v>-14.50032</v>
      </c>
      <c r="H4549">
        <v>-18.368749999999999</v>
      </c>
    </row>
    <row r="4550" spans="1:8">
      <c r="A4550">
        <v>721.31700000000001</v>
      </c>
      <c r="B4550">
        <v>-0.88553999999999999</v>
      </c>
      <c r="C4550">
        <v>-3.96848</v>
      </c>
      <c r="D4550">
        <v>-5.1631400000000003</v>
      </c>
      <c r="E4550">
        <v>-6.4303999999999997</v>
      </c>
      <c r="F4550">
        <v>-11.005420000000001</v>
      </c>
      <c r="G4550">
        <v>-14.778079999999999</v>
      </c>
      <c r="H4550">
        <v>-17.797940000000001</v>
      </c>
    </row>
    <row r="4551" spans="1:8">
      <c r="A4551">
        <v>721.49099999999999</v>
      </c>
      <c r="B4551">
        <v>-0.76624000000000003</v>
      </c>
      <c r="C4551">
        <v>-3.6869700000000001</v>
      </c>
      <c r="D4551">
        <v>-4.92394</v>
      </c>
      <c r="E4551">
        <v>-6.2628300000000001</v>
      </c>
      <c r="F4551">
        <v>-10.949109999999999</v>
      </c>
      <c r="G4551">
        <v>-14.67245</v>
      </c>
      <c r="H4551">
        <v>-16.987030000000001</v>
      </c>
    </row>
    <row r="4552" spans="1:8">
      <c r="A4552">
        <v>721.65</v>
      </c>
      <c r="B4552">
        <v>-0.57030999999999998</v>
      </c>
      <c r="C4552">
        <v>-3.8324400000000001</v>
      </c>
      <c r="D4552">
        <v>-5.2208800000000002</v>
      </c>
      <c r="E4552">
        <v>-6.8166700000000002</v>
      </c>
      <c r="F4552">
        <v>-11.14152</v>
      </c>
      <c r="G4552">
        <v>-14.76892</v>
      </c>
      <c r="H4552">
        <v>-17.321570000000001</v>
      </c>
    </row>
    <row r="4553" spans="1:8">
      <c r="A4553">
        <v>721.82500000000005</v>
      </c>
      <c r="B4553">
        <v>-0.61697000000000002</v>
      </c>
      <c r="C4553">
        <v>-4.3098599999999996</v>
      </c>
      <c r="D4553">
        <v>-4.8095600000000003</v>
      </c>
      <c r="E4553">
        <v>-6.9142099999999997</v>
      </c>
      <c r="F4553">
        <v>-11.238619999999999</v>
      </c>
      <c r="G4553">
        <v>-14.54801</v>
      </c>
      <c r="H4553">
        <v>-16.974769999999999</v>
      </c>
    </row>
    <row r="4554" spans="1:8">
      <c r="A4554">
        <v>722.00099999999998</v>
      </c>
      <c r="B4554">
        <v>-0.61585999999999996</v>
      </c>
      <c r="C4554">
        <v>-3.9430000000000001</v>
      </c>
      <c r="D4554">
        <v>-4.7141599999999997</v>
      </c>
      <c r="E4554">
        <v>-6.6412000000000004</v>
      </c>
      <c r="F4554">
        <v>-10.42075</v>
      </c>
      <c r="G4554">
        <v>-14.501469999999999</v>
      </c>
      <c r="H4554">
        <v>-16.728010000000001</v>
      </c>
    </row>
    <row r="4555" spans="1:8">
      <c r="A4555">
        <v>722.16099999999994</v>
      </c>
      <c r="B4555">
        <v>-0.82557999999999998</v>
      </c>
      <c r="C4555">
        <v>-3.6938499999999999</v>
      </c>
      <c r="D4555">
        <v>-5.08514</v>
      </c>
      <c r="E4555">
        <v>-6.70906</v>
      </c>
      <c r="F4555">
        <v>-10.85853</v>
      </c>
      <c r="G4555">
        <v>-14.29217</v>
      </c>
      <c r="H4555">
        <v>-17.017880000000002</v>
      </c>
    </row>
    <row r="4556" spans="1:8">
      <c r="A4556">
        <v>722.33100000000002</v>
      </c>
      <c r="B4556">
        <v>-0.50170000000000003</v>
      </c>
      <c r="C4556">
        <v>-3.14256</v>
      </c>
      <c r="D4556">
        <v>-5.0357900000000004</v>
      </c>
      <c r="E4556">
        <v>-6.5314899999999998</v>
      </c>
      <c r="F4556">
        <v>-10.08647</v>
      </c>
      <c r="G4556">
        <v>-14.680569999999999</v>
      </c>
      <c r="H4556">
        <v>-17.22259</v>
      </c>
    </row>
    <row r="4557" spans="1:8">
      <c r="A4557">
        <v>722.50400000000002</v>
      </c>
      <c r="B4557">
        <v>-0.71462000000000003</v>
      </c>
      <c r="C4557">
        <v>-3.0800100000000001</v>
      </c>
      <c r="D4557">
        <v>-5.0232099999999997</v>
      </c>
      <c r="E4557">
        <v>-7.0062800000000003</v>
      </c>
      <c r="F4557">
        <v>-10.98992</v>
      </c>
      <c r="G4557">
        <v>-14.41858</v>
      </c>
      <c r="H4557">
        <v>-17.51801</v>
      </c>
    </row>
    <row r="4558" spans="1:8">
      <c r="A4558">
        <v>722.67600000000004</v>
      </c>
      <c r="B4558">
        <v>-0.69435999999999998</v>
      </c>
      <c r="C4558">
        <v>-3.37399</v>
      </c>
      <c r="D4558">
        <v>-4.7049799999999999</v>
      </c>
      <c r="E4558">
        <v>-5.9537800000000001</v>
      </c>
      <c r="F4558">
        <v>-10.32147</v>
      </c>
      <c r="G4558">
        <v>-14.769629999999999</v>
      </c>
      <c r="H4558">
        <v>-17.851130000000001</v>
      </c>
    </row>
    <row r="4559" spans="1:8">
      <c r="A4559">
        <v>722.84699999999998</v>
      </c>
      <c r="B4559">
        <v>-0.61324999999999996</v>
      </c>
      <c r="C4559">
        <v>-3.3099500000000002</v>
      </c>
      <c r="D4559">
        <v>-5.3434900000000001</v>
      </c>
      <c r="E4559">
        <v>-6.5436800000000002</v>
      </c>
      <c r="F4559">
        <v>-10.712389999999999</v>
      </c>
      <c r="G4559">
        <v>-14.54491</v>
      </c>
      <c r="H4559">
        <v>-17.967639999999999</v>
      </c>
    </row>
    <row r="4560" spans="1:8">
      <c r="A4560">
        <v>723.01900000000001</v>
      </c>
      <c r="B4560">
        <v>-0.56420999999999999</v>
      </c>
      <c r="C4560">
        <v>-3.3290799999999998</v>
      </c>
      <c r="D4560">
        <v>-4.9550700000000001</v>
      </c>
      <c r="E4560">
        <v>-6.2074800000000003</v>
      </c>
      <c r="F4560">
        <v>-10.367240000000001</v>
      </c>
      <c r="G4560">
        <v>-14.353569999999999</v>
      </c>
      <c r="H4560">
        <v>-17.647459999999999</v>
      </c>
    </row>
    <row r="4561" spans="1:8">
      <c r="A4561">
        <v>723.19100000000003</v>
      </c>
      <c r="B4561">
        <v>-0.63019000000000003</v>
      </c>
      <c r="C4561">
        <v>-3.6446399999999999</v>
      </c>
      <c r="D4561">
        <v>-5.0175299999999998</v>
      </c>
      <c r="E4561">
        <v>-6.6666499999999997</v>
      </c>
      <c r="F4561">
        <v>-10.67891</v>
      </c>
      <c r="G4561">
        <v>-14.421760000000001</v>
      </c>
      <c r="H4561">
        <v>-17.419440000000002</v>
      </c>
    </row>
    <row r="4562" spans="1:8">
      <c r="A4562">
        <v>723.36800000000005</v>
      </c>
      <c r="B4562">
        <v>-0.40228999999999998</v>
      </c>
      <c r="C4562">
        <v>-3.8323999999999998</v>
      </c>
      <c r="D4562">
        <v>-4.7757800000000001</v>
      </c>
      <c r="E4562">
        <v>-6.5679999999999996</v>
      </c>
      <c r="F4562">
        <v>-10.383609999999999</v>
      </c>
      <c r="G4562">
        <v>-14.37828</v>
      </c>
      <c r="H4562">
        <v>-17.183990000000001</v>
      </c>
    </row>
    <row r="4563" spans="1:8">
      <c r="A4563">
        <v>723.53</v>
      </c>
      <c r="B4563">
        <v>-0.76534000000000002</v>
      </c>
      <c r="C4563">
        <v>-3.2611400000000001</v>
      </c>
      <c r="D4563">
        <v>-5.04467</v>
      </c>
      <c r="E4563">
        <v>-6.5650000000000004</v>
      </c>
      <c r="F4563">
        <v>-11.21771</v>
      </c>
      <c r="G4563">
        <v>-14.20359</v>
      </c>
      <c r="H4563">
        <v>-18.026969999999999</v>
      </c>
    </row>
    <row r="4564" spans="1:8">
      <c r="A4564">
        <v>723.70399999999995</v>
      </c>
      <c r="B4564">
        <v>-0.49915999999999999</v>
      </c>
      <c r="C4564">
        <v>-3.1280600000000001</v>
      </c>
      <c r="D4564">
        <v>-4.6906800000000004</v>
      </c>
      <c r="E4564">
        <v>-6.7437199999999997</v>
      </c>
      <c r="F4564">
        <v>-10.75633</v>
      </c>
      <c r="G4564">
        <v>-14.059760000000001</v>
      </c>
      <c r="H4564">
        <v>-17.96227</v>
      </c>
    </row>
    <row r="4565" spans="1:8">
      <c r="A4565">
        <v>723.87699999999995</v>
      </c>
      <c r="B4565">
        <v>-0.50761999999999996</v>
      </c>
      <c r="C4565">
        <v>-3.8052600000000001</v>
      </c>
      <c r="D4565">
        <v>-4.9241200000000003</v>
      </c>
      <c r="E4565">
        <v>-6.7551399999999999</v>
      </c>
      <c r="F4565">
        <v>-10.77782</v>
      </c>
      <c r="G4565">
        <v>-15.029859999999999</v>
      </c>
      <c r="H4565">
        <v>-17.659700000000001</v>
      </c>
    </row>
    <row r="4566" spans="1:8">
      <c r="A4566">
        <v>724.03599999999994</v>
      </c>
      <c r="B4566">
        <v>-0.27651999999999999</v>
      </c>
      <c r="C4566">
        <v>-3.4523799999999998</v>
      </c>
      <c r="D4566">
        <v>-4.9879499999999997</v>
      </c>
      <c r="E4566">
        <v>-7.0181199999999997</v>
      </c>
      <c r="F4566">
        <v>-10.769629999999999</v>
      </c>
      <c r="G4566">
        <v>-14.526289999999999</v>
      </c>
      <c r="H4566">
        <v>-18.097549999999998</v>
      </c>
    </row>
    <row r="4567" spans="1:8">
      <c r="A4567">
        <v>724.20600000000002</v>
      </c>
      <c r="B4567">
        <v>-0.44148999999999999</v>
      </c>
      <c r="C4567">
        <v>-3.4735999999999998</v>
      </c>
      <c r="D4567">
        <v>-4.71943</v>
      </c>
      <c r="E4567">
        <v>-6.5199299999999996</v>
      </c>
      <c r="F4567">
        <v>-10.28641</v>
      </c>
      <c r="G4567">
        <v>-14.455349999999999</v>
      </c>
      <c r="H4567">
        <v>-18.197150000000001</v>
      </c>
    </row>
    <row r="4568" spans="1:8">
      <c r="A4568">
        <v>724.37199999999996</v>
      </c>
      <c r="B4568">
        <v>-0.77902000000000005</v>
      </c>
      <c r="C4568">
        <v>-3.28437</v>
      </c>
      <c r="D4568">
        <v>-5.0343999999999998</v>
      </c>
      <c r="E4568">
        <v>-7.0102599999999997</v>
      </c>
      <c r="F4568">
        <v>-10.93519</v>
      </c>
      <c r="G4568">
        <v>-14.673550000000001</v>
      </c>
      <c r="H4568">
        <v>-18.70027</v>
      </c>
    </row>
    <row r="4569" spans="1:8">
      <c r="A4569">
        <v>724.53200000000004</v>
      </c>
      <c r="B4569">
        <v>-0.36587999999999998</v>
      </c>
      <c r="C4569">
        <v>-3.4351799999999999</v>
      </c>
      <c r="D4569">
        <v>-5.1020200000000004</v>
      </c>
      <c r="E4569">
        <v>-6.5399000000000003</v>
      </c>
      <c r="F4569">
        <v>-11.11872</v>
      </c>
      <c r="G4569">
        <v>-14.94497</v>
      </c>
      <c r="H4569">
        <v>-17.776710000000001</v>
      </c>
    </row>
    <row r="4570" spans="1:8">
      <c r="A4570">
        <v>724.70600000000002</v>
      </c>
      <c r="B4570">
        <v>-0.34547</v>
      </c>
      <c r="C4570">
        <v>-3.31982</v>
      </c>
      <c r="D4570">
        <v>-4.7927099999999996</v>
      </c>
      <c r="E4570">
        <v>-6.1586699999999999</v>
      </c>
      <c r="F4570">
        <v>-10.905250000000001</v>
      </c>
      <c r="G4570">
        <v>-15.654590000000001</v>
      </c>
      <c r="H4570">
        <v>-17.4422</v>
      </c>
    </row>
    <row r="4571" spans="1:8">
      <c r="A4571">
        <v>724.87900000000002</v>
      </c>
      <c r="B4571">
        <v>-0.6542</v>
      </c>
      <c r="C4571">
        <v>-3.4029500000000001</v>
      </c>
      <c r="D4571">
        <v>-5.2095399999999996</v>
      </c>
      <c r="E4571">
        <v>-6.4201199999999998</v>
      </c>
      <c r="F4571">
        <v>-10.790050000000001</v>
      </c>
      <c r="G4571">
        <v>-15.039910000000001</v>
      </c>
      <c r="H4571">
        <v>-18.2499</v>
      </c>
    </row>
    <row r="4572" spans="1:8">
      <c r="A4572">
        <v>725.03899999999999</v>
      </c>
      <c r="B4572">
        <v>-0.59562000000000004</v>
      </c>
      <c r="C4572">
        <v>-3.5574400000000002</v>
      </c>
      <c r="D4572">
        <v>-5.0697299999999998</v>
      </c>
      <c r="E4572">
        <v>-6.1563699999999999</v>
      </c>
      <c r="F4572">
        <v>-10.96599</v>
      </c>
      <c r="G4572">
        <v>-14.412929999999999</v>
      </c>
      <c r="H4572">
        <v>-17.84684</v>
      </c>
    </row>
    <row r="4573" spans="1:8">
      <c r="A4573">
        <v>725.21400000000006</v>
      </c>
      <c r="B4573">
        <v>-0.52088999999999996</v>
      </c>
      <c r="C4573">
        <v>-3.1251600000000002</v>
      </c>
      <c r="D4573">
        <v>-5.4573299999999998</v>
      </c>
      <c r="E4573">
        <v>-6.6844200000000003</v>
      </c>
      <c r="F4573">
        <v>-10.56854</v>
      </c>
      <c r="G4573">
        <v>-14.70368</v>
      </c>
      <c r="H4573">
        <v>-18.054379999999998</v>
      </c>
    </row>
    <row r="4574" spans="1:8">
      <c r="A4574">
        <v>725.37699999999995</v>
      </c>
      <c r="B4574">
        <v>-0.1205</v>
      </c>
      <c r="C4574">
        <v>-2.9590200000000002</v>
      </c>
      <c r="D4574">
        <v>-4.6052900000000001</v>
      </c>
      <c r="E4574">
        <v>-6.7591700000000001</v>
      </c>
      <c r="F4574">
        <v>-11.2812</v>
      </c>
      <c r="G4574">
        <v>-14.62114</v>
      </c>
      <c r="H4574">
        <v>-17.955670000000001</v>
      </c>
    </row>
    <row r="4575" spans="1:8">
      <c r="A4575">
        <v>725.53599999999994</v>
      </c>
      <c r="B4575">
        <v>-0.50271999999999994</v>
      </c>
      <c r="C4575">
        <v>-3.1506500000000002</v>
      </c>
      <c r="D4575">
        <v>-4.8183699999999998</v>
      </c>
      <c r="E4575">
        <v>-6.8428899999999997</v>
      </c>
      <c r="F4575">
        <v>-10.53825</v>
      </c>
      <c r="G4575">
        <v>-14.729290000000001</v>
      </c>
      <c r="H4575">
        <v>-17.958739999999999</v>
      </c>
    </row>
    <row r="4576" spans="1:8">
      <c r="A4576">
        <v>725.70699999999999</v>
      </c>
      <c r="B4576">
        <v>-0.26828000000000002</v>
      </c>
      <c r="C4576">
        <v>-3.79223</v>
      </c>
      <c r="D4576">
        <v>-4.67347</v>
      </c>
      <c r="E4576">
        <v>-6.7020200000000001</v>
      </c>
      <c r="F4576">
        <v>-10.605869999999999</v>
      </c>
      <c r="G4576">
        <v>-14.932130000000001</v>
      </c>
      <c r="H4576">
        <v>-18.287089999999999</v>
      </c>
    </row>
    <row r="4577" spans="1:8">
      <c r="A4577">
        <v>725.87900000000002</v>
      </c>
      <c r="B4577">
        <v>-0.22892000000000001</v>
      </c>
      <c r="C4577">
        <v>-3.64533</v>
      </c>
      <c r="D4577">
        <v>-4.9563100000000002</v>
      </c>
      <c r="E4577">
        <v>-6.7964700000000002</v>
      </c>
      <c r="F4577">
        <v>-11.523339999999999</v>
      </c>
      <c r="G4577">
        <v>-14.23648</v>
      </c>
      <c r="H4577">
        <v>-17.887930000000001</v>
      </c>
    </row>
    <row r="4578" spans="1:8">
      <c r="A4578">
        <v>726.04899999999998</v>
      </c>
      <c r="B4578">
        <v>-0.23107</v>
      </c>
      <c r="C4578">
        <v>-3.9247200000000002</v>
      </c>
      <c r="D4578">
        <v>-4.3653700000000004</v>
      </c>
      <c r="E4578">
        <v>-7.1068499999999997</v>
      </c>
      <c r="F4578">
        <v>-10.89954</v>
      </c>
      <c r="G4578">
        <v>-14.47199</v>
      </c>
      <c r="H4578">
        <v>-17.834</v>
      </c>
    </row>
    <row r="4579" spans="1:8">
      <c r="A4579">
        <v>726.21</v>
      </c>
      <c r="B4579">
        <v>-0.34481000000000001</v>
      </c>
      <c r="C4579">
        <v>-3.5524100000000001</v>
      </c>
      <c r="D4579">
        <v>-4.3795299999999999</v>
      </c>
      <c r="E4579">
        <v>-6.7803599999999999</v>
      </c>
      <c r="F4579">
        <v>-10.6934</v>
      </c>
      <c r="G4579">
        <v>-14.73443</v>
      </c>
      <c r="H4579">
        <v>-18.155609999999999</v>
      </c>
    </row>
    <row r="4580" spans="1:8">
      <c r="A4580">
        <v>726.37099999999998</v>
      </c>
      <c r="B4580">
        <v>-0.56730000000000003</v>
      </c>
      <c r="C4580">
        <v>-3.242</v>
      </c>
      <c r="D4580">
        <v>-4.3044200000000004</v>
      </c>
      <c r="E4580">
        <v>-6.8560999999999996</v>
      </c>
      <c r="F4580">
        <v>-11.08785</v>
      </c>
      <c r="G4580">
        <v>-14.41328</v>
      </c>
      <c r="H4580">
        <v>-18.211790000000001</v>
      </c>
    </row>
    <row r="4581" spans="1:8">
      <c r="A4581">
        <v>726.54100000000005</v>
      </c>
      <c r="B4581">
        <v>-0.41609000000000002</v>
      </c>
      <c r="C4581">
        <v>-3.1903700000000002</v>
      </c>
      <c r="D4581">
        <v>-4.4970400000000001</v>
      </c>
      <c r="E4581">
        <v>-6.7688499999999996</v>
      </c>
      <c r="F4581">
        <v>-10.41164</v>
      </c>
      <c r="G4581">
        <v>-13.80673</v>
      </c>
      <c r="H4581">
        <v>-18.388829999999999</v>
      </c>
    </row>
    <row r="4582" spans="1:8">
      <c r="A4582">
        <v>726.71500000000003</v>
      </c>
      <c r="B4582">
        <v>-0.45635999999999999</v>
      </c>
      <c r="C4582">
        <v>-3.34259</v>
      </c>
      <c r="D4582">
        <v>-5.0948099999999998</v>
      </c>
      <c r="E4582">
        <v>-7.1479999999999997</v>
      </c>
      <c r="F4582">
        <v>-10.69014</v>
      </c>
      <c r="G4582">
        <v>-14.3596</v>
      </c>
      <c r="H4582">
        <v>-18.035119999999999</v>
      </c>
    </row>
    <row r="4583" spans="1:8">
      <c r="A4583">
        <v>726.89</v>
      </c>
      <c r="B4583">
        <v>-0.45845999999999998</v>
      </c>
      <c r="C4583">
        <v>-3.5841599999999998</v>
      </c>
      <c r="D4583">
        <v>-5.1700200000000001</v>
      </c>
      <c r="E4583">
        <v>-6.5314800000000002</v>
      </c>
      <c r="F4583">
        <v>-11.180870000000001</v>
      </c>
      <c r="G4583">
        <v>-14.092409999999999</v>
      </c>
      <c r="H4583">
        <v>-17.99052</v>
      </c>
    </row>
    <row r="4584" spans="1:8">
      <c r="A4584">
        <v>727.06600000000003</v>
      </c>
      <c r="B4584">
        <v>-0.55318999999999996</v>
      </c>
      <c r="C4584">
        <v>-3.7574999999999998</v>
      </c>
      <c r="D4584">
        <v>-4.8811099999999996</v>
      </c>
      <c r="E4584">
        <v>-6.8047199999999997</v>
      </c>
      <c r="F4584">
        <v>-10.47669</v>
      </c>
      <c r="G4584">
        <v>-14.361219999999999</v>
      </c>
      <c r="H4584">
        <v>-17.503050000000002</v>
      </c>
    </row>
    <row r="4585" spans="1:8">
      <c r="A4585">
        <v>727.24400000000003</v>
      </c>
      <c r="B4585">
        <v>-0.65430999999999995</v>
      </c>
      <c r="C4585">
        <v>-3.6897000000000002</v>
      </c>
      <c r="D4585">
        <v>-4.5845700000000003</v>
      </c>
      <c r="E4585">
        <v>-7.0495700000000001</v>
      </c>
      <c r="F4585">
        <v>-10.79495</v>
      </c>
      <c r="G4585">
        <v>-14.721299999999999</v>
      </c>
      <c r="H4585">
        <v>-17.998080000000002</v>
      </c>
    </row>
    <row r="4586" spans="1:8">
      <c r="A4586">
        <v>727.40599999999995</v>
      </c>
      <c r="B4586">
        <v>-8.1449999999999995E-2</v>
      </c>
      <c r="C4586">
        <v>-2.9420600000000001</v>
      </c>
      <c r="D4586">
        <v>-4.7069799999999997</v>
      </c>
      <c r="E4586">
        <v>-7.5822399999999996</v>
      </c>
      <c r="F4586">
        <v>-10.744770000000001</v>
      </c>
      <c r="G4586">
        <v>-14.04426</v>
      </c>
      <c r="H4586">
        <v>-18.14104</v>
      </c>
    </row>
    <row r="4587" spans="1:8">
      <c r="A4587">
        <v>727.58100000000002</v>
      </c>
      <c r="B4587">
        <v>-0.36465999999999998</v>
      </c>
      <c r="C4587">
        <v>-3.8042400000000001</v>
      </c>
      <c r="D4587">
        <v>-4.4142400000000004</v>
      </c>
      <c r="E4587">
        <v>-7.0248999999999997</v>
      </c>
      <c r="F4587">
        <v>-10.826409999999999</v>
      </c>
      <c r="G4587">
        <v>-13.974869999999999</v>
      </c>
      <c r="H4587">
        <v>-18.077649999999998</v>
      </c>
    </row>
    <row r="4588" spans="1:8">
      <c r="A4588">
        <v>727.75800000000004</v>
      </c>
      <c r="B4588">
        <v>-0.25175999999999998</v>
      </c>
      <c r="C4588">
        <v>-3.8179500000000002</v>
      </c>
      <c r="D4588">
        <v>-4.43614</v>
      </c>
      <c r="E4588">
        <v>-7.1789699999999996</v>
      </c>
      <c r="F4588">
        <v>-11.015549999999999</v>
      </c>
      <c r="G4588">
        <v>-14.172560000000001</v>
      </c>
      <c r="H4588">
        <v>-18.547989999999999</v>
      </c>
    </row>
    <row r="4589" spans="1:8">
      <c r="A4589">
        <v>727.92</v>
      </c>
      <c r="B4589">
        <v>-0.65632999999999997</v>
      </c>
      <c r="C4589">
        <v>-3.4601199999999999</v>
      </c>
      <c r="D4589">
        <v>-4.77128</v>
      </c>
      <c r="E4589">
        <v>-6.7862200000000001</v>
      </c>
      <c r="F4589">
        <v>-10.732760000000001</v>
      </c>
      <c r="G4589">
        <v>-14.53792</v>
      </c>
      <c r="H4589">
        <v>-18.337689999999998</v>
      </c>
    </row>
    <row r="4590" spans="1:8">
      <c r="A4590">
        <v>728.09</v>
      </c>
      <c r="B4590">
        <v>-0.43482999999999999</v>
      </c>
      <c r="C4590">
        <v>-2.8476699999999999</v>
      </c>
      <c r="D4590">
        <v>-4.8556600000000003</v>
      </c>
      <c r="E4590">
        <v>-6.90951</v>
      </c>
      <c r="F4590">
        <v>-11.0852</v>
      </c>
      <c r="G4590">
        <v>-14.27585</v>
      </c>
      <c r="H4590">
        <v>-18.590820000000001</v>
      </c>
    </row>
    <row r="4591" spans="1:8">
      <c r="A4591">
        <v>728.26700000000005</v>
      </c>
      <c r="B4591">
        <v>-0.62858999999999998</v>
      </c>
      <c r="C4591">
        <v>-2.9815100000000001</v>
      </c>
      <c r="D4591">
        <v>-4.60243</v>
      </c>
      <c r="E4591">
        <v>-7.0003799999999998</v>
      </c>
      <c r="F4591">
        <v>-10.4079</v>
      </c>
      <c r="G4591">
        <v>-14.25888</v>
      </c>
      <c r="H4591">
        <v>-18.316659999999999</v>
      </c>
    </row>
    <row r="4592" spans="1:8">
      <c r="A4592">
        <v>728.42600000000004</v>
      </c>
      <c r="B4592">
        <v>-0.61792000000000002</v>
      </c>
      <c r="C4592">
        <v>-3.12053</v>
      </c>
      <c r="D4592">
        <v>-4.5123300000000004</v>
      </c>
      <c r="E4592">
        <v>-6.7880599999999998</v>
      </c>
      <c r="F4592">
        <v>-10.466290000000001</v>
      </c>
      <c r="G4592">
        <v>-14.59853</v>
      </c>
      <c r="H4592">
        <v>-18.44904</v>
      </c>
    </row>
    <row r="4593" spans="1:8">
      <c r="A4593">
        <v>728.59799999999996</v>
      </c>
      <c r="B4593">
        <v>-0.60389000000000004</v>
      </c>
      <c r="C4593">
        <v>-3.9636300000000002</v>
      </c>
      <c r="D4593">
        <v>-5.1215599999999997</v>
      </c>
      <c r="E4593">
        <v>-6.4230600000000004</v>
      </c>
      <c r="F4593">
        <v>-10.951689999999999</v>
      </c>
      <c r="G4593">
        <v>-14.246589999999999</v>
      </c>
      <c r="H4593">
        <v>-18.31549</v>
      </c>
    </row>
    <row r="4594" spans="1:8">
      <c r="A4594">
        <v>728.76800000000003</v>
      </c>
      <c r="B4594">
        <v>-0.68581999999999999</v>
      </c>
      <c r="C4594">
        <v>-3.7447599999999999</v>
      </c>
      <c r="D4594">
        <v>-5.02888</v>
      </c>
      <c r="E4594">
        <v>-6.8194100000000004</v>
      </c>
      <c r="F4594">
        <v>-10.306139999999999</v>
      </c>
      <c r="G4594">
        <v>-13.751429999999999</v>
      </c>
      <c r="H4594">
        <v>-18.117360000000001</v>
      </c>
    </row>
    <row r="4595" spans="1:8">
      <c r="A4595">
        <v>728.92899999999997</v>
      </c>
      <c r="B4595">
        <v>-0.97545000000000004</v>
      </c>
      <c r="C4595">
        <v>-3.8595700000000002</v>
      </c>
      <c r="D4595">
        <v>-4.8355399999999999</v>
      </c>
      <c r="E4595">
        <v>-6.7031099999999997</v>
      </c>
      <c r="F4595">
        <v>-10.387499999999999</v>
      </c>
      <c r="G4595">
        <v>-13.967610000000001</v>
      </c>
      <c r="H4595">
        <v>-17.821459999999998</v>
      </c>
    </row>
    <row r="4596" spans="1:8">
      <c r="A4596">
        <v>729.10500000000002</v>
      </c>
      <c r="B4596">
        <v>-0.88156999999999996</v>
      </c>
      <c r="C4596">
        <v>-3.66113</v>
      </c>
      <c r="D4596">
        <v>-4.89696</v>
      </c>
      <c r="E4596">
        <v>-6.85154</v>
      </c>
      <c r="F4596">
        <v>-10.3887</v>
      </c>
      <c r="G4596">
        <v>-14.09136</v>
      </c>
      <c r="H4596">
        <v>-18.057600000000001</v>
      </c>
    </row>
    <row r="4597" spans="1:8">
      <c r="A4597">
        <v>729.28</v>
      </c>
      <c r="B4597">
        <v>-0.53866000000000003</v>
      </c>
      <c r="C4597">
        <v>-3.5652699999999999</v>
      </c>
      <c r="D4597">
        <v>-4.8613900000000001</v>
      </c>
      <c r="E4597">
        <v>-6.9455900000000002</v>
      </c>
      <c r="F4597">
        <v>-10.50498</v>
      </c>
      <c r="G4597">
        <v>-13.94131</v>
      </c>
      <c r="H4597">
        <v>-17.86768</v>
      </c>
    </row>
    <row r="4598" spans="1:8">
      <c r="A4598">
        <v>729.45399999999995</v>
      </c>
      <c r="B4598">
        <v>-0.39379999999999998</v>
      </c>
      <c r="C4598">
        <v>-3.5281699999999998</v>
      </c>
      <c r="D4598">
        <v>-4.9572599999999998</v>
      </c>
      <c r="E4598">
        <v>-6.74648</v>
      </c>
      <c r="F4598">
        <v>-10.345190000000001</v>
      </c>
      <c r="G4598">
        <v>-13.769299999999999</v>
      </c>
      <c r="H4598">
        <v>-17.880199999999999</v>
      </c>
    </row>
    <row r="4599" spans="1:8">
      <c r="A4599">
        <v>729.62599999999998</v>
      </c>
      <c r="B4599">
        <v>-0.70559000000000005</v>
      </c>
      <c r="C4599">
        <v>-3.5124900000000001</v>
      </c>
      <c r="D4599">
        <v>-4.9422300000000003</v>
      </c>
      <c r="E4599">
        <v>-6.7381900000000003</v>
      </c>
      <c r="F4599">
        <v>-10.50864</v>
      </c>
      <c r="G4599">
        <v>-13.92755</v>
      </c>
      <c r="H4599">
        <v>-18.076820000000001</v>
      </c>
    </row>
    <row r="4600" spans="1:8">
      <c r="A4600">
        <v>729.79899999999998</v>
      </c>
      <c r="B4600">
        <v>-0.77481</v>
      </c>
      <c r="C4600">
        <v>-3.73237</v>
      </c>
      <c r="D4600">
        <v>-4.9117800000000003</v>
      </c>
      <c r="E4600">
        <v>-6.4205899999999998</v>
      </c>
      <c r="F4600">
        <v>-10.3194</v>
      </c>
      <c r="G4600">
        <v>-14.276120000000001</v>
      </c>
      <c r="H4600">
        <v>-18.28528</v>
      </c>
    </row>
    <row r="4601" spans="1:8">
      <c r="A4601">
        <v>729.96</v>
      </c>
      <c r="B4601">
        <v>-0.62043999999999999</v>
      </c>
      <c r="C4601">
        <v>-3.95607</v>
      </c>
      <c r="D4601">
        <v>-4.98217</v>
      </c>
      <c r="E4601">
        <v>-6.6137899999999998</v>
      </c>
      <c r="F4601">
        <v>-10.982290000000001</v>
      </c>
      <c r="G4601">
        <v>-14.51149</v>
      </c>
      <c r="H4601">
        <v>-18.389970000000002</v>
      </c>
    </row>
    <row r="4602" spans="1:8">
      <c r="A4602">
        <v>730.13599999999997</v>
      </c>
      <c r="B4602">
        <v>-0.39559</v>
      </c>
      <c r="C4602">
        <v>-3.8665400000000001</v>
      </c>
      <c r="D4602">
        <v>-5.0576100000000004</v>
      </c>
      <c r="E4602">
        <v>-7.1660700000000004</v>
      </c>
      <c r="F4602">
        <v>-10.60787</v>
      </c>
      <c r="G4602">
        <v>-14.46888</v>
      </c>
      <c r="H4602">
        <v>-18.407350000000001</v>
      </c>
    </row>
    <row r="4603" spans="1:8">
      <c r="A4603">
        <v>730.32799999999997</v>
      </c>
      <c r="B4603">
        <v>-0.73309999999999997</v>
      </c>
      <c r="C4603">
        <v>-3.8562599999999998</v>
      </c>
      <c r="D4603">
        <v>-5.03606</v>
      </c>
      <c r="E4603">
        <v>-6.7704599999999999</v>
      </c>
      <c r="F4603">
        <v>-10.853630000000001</v>
      </c>
      <c r="G4603">
        <v>-14.311769999999999</v>
      </c>
      <c r="H4603">
        <v>-18.682110000000002</v>
      </c>
    </row>
    <row r="4604" spans="1:8">
      <c r="A4604">
        <v>730.48900000000003</v>
      </c>
      <c r="B4604">
        <v>-0.27848000000000001</v>
      </c>
      <c r="C4604">
        <v>-3.9405600000000001</v>
      </c>
      <c r="D4604">
        <v>-5.3318500000000002</v>
      </c>
      <c r="E4604">
        <v>-7.1940099999999996</v>
      </c>
      <c r="F4604">
        <v>-10.775259999999999</v>
      </c>
      <c r="G4604">
        <v>-13.97598</v>
      </c>
      <c r="H4604">
        <v>-18.482679999999998</v>
      </c>
    </row>
    <row r="4605" spans="1:8">
      <c r="A4605">
        <v>730.66499999999996</v>
      </c>
      <c r="B4605">
        <v>-0.50102000000000002</v>
      </c>
      <c r="C4605">
        <v>-4.2817999999999996</v>
      </c>
      <c r="D4605">
        <v>-5.0594700000000001</v>
      </c>
      <c r="E4605">
        <v>-6.9820900000000004</v>
      </c>
      <c r="F4605">
        <v>-10.93628</v>
      </c>
      <c r="G4605">
        <v>-15.04308</v>
      </c>
      <c r="H4605">
        <v>-18.52712</v>
      </c>
    </row>
    <row r="4606" spans="1:8">
      <c r="A4606">
        <v>730.82500000000005</v>
      </c>
      <c r="B4606">
        <v>-0.57982999999999996</v>
      </c>
      <c r="C4606">
        <v>-4.1093299999999999</v>
      </c>
      <c r="D4606">
        <v>-5.2494100000000001</v>
      </c>
      <c r="E4606">
        <v>-6.4601300000000004</v>
      </c>
      <c r="F4606">
        <v>-11.18497</v>
      </c>
      <c r="G4606">
        <v>-14.612539999999999</v>
      </c>
      <c r="H4606">
        <v>-18.07639</v>
      </c>
    </row>
    <row r="4607" spans="1:8">
      <c r="A4607">
        <v>731.00099999999998</v>
      </c>
      <c r="B4607">
        <v>-0.41905999999999999</v>
      </c>
      <c r="C4607">
        <v>-4.5308099999999998</v>
      </c>
      <c r="D4607">
        <v>-4.8164100000000003</v>
      </c>
      <c r="E4607">
        <v>-6.5480400000000003</v>
      </c>
      <c r="F4607">
        <v>-10.96388</v>
      </c>
      <c r="G4607">
        <v>-13.65906</v>
      </c>
      <c r="H4607">
        <v>-18.10923</v>
      </c>
    </row>
    <row r="4608" spans="1:8">
      <c r="A4608">
        <v>731.17100000000005</v>
      </c>
      <c r="B4608">
        <v>-0.41159000000000001</v>
      </c>
      <c r="C4608">
        <v>-4.0477600000000002</v>
      </c>
      <c r="D4608">
        <v>-4.6395900000000001</v>
      </c>
      <c r="E4608">
        <v>-6.6968199999999998</v>
      </c>
      <c r="F4608">
        <v>-10.58928</v>
      </c>
      <c r="G4608">
        <v>-14.212770000000001</v>
      </c>
      <c r="H4608">
        <v>-18.54148</v>
      </c>
    </row>
    <row r="4609" spans="1:8">
      <c r="A4609">
        <v>731.33199999999999</v>
      </c>
      <c r="B4609">
        <v>-0.36257</v>
      </c>
      <c r="C4609">
        <v>-4.1346600000000002</v>
      </c>
      <c r="D4609">
        <v>-5.3736800000000002</v>
      </c>
      <c r="E4609">
        <v>-6.8979100000000004</v>
      </c>
      <c r="F4609">
        <v>-10.40349</v>
      </c>
      <c r="G4609">
        <v>-14.25268</v>
      </c>
      <c r="H4609">
        <v>-18.098960000000002</v>
      </c>
    </row>
    <row r="4610" spans="1:8">
      <c r="A4610">
        <v>731.49400000000003</v>
      </c>
      <c r="B4610">
        <v>-0.52103999999999995</v>
      </c>
      <c r="C4610">
        <v>-4.1905900000000003</v>
      </c>
      <c r="D4610">
        <v>-5.4171899999999997</v>
      </c>
      <c r="E4610">
        <v>-6.7961799999999997</v>
      </c>
      <c r="F4610">
        <v>-11.311730000000001</v>
      </c>
      <c r="G4610">
        <v>-14.55833</v>
      </c>
      <c r="H4610">
        <v>-17.6647</v>
      </c>
    </row>
    <row r="4611" spans="1:8">
      <c r="A4611">
        <v>731.67100000000005</v>
      </c>
      <c r="B4611">
        <v>-0.73077999999999999</v>
      </c>
      <c r="C4611">
        <v>-3.8060499999999999</v>
      </c>
      <c r="D4611">
        <v>-4.87338</v>
      </c>
      <c r="E4611">
        <v>-6.7463100000000003</v>
      </c>
      <c r="F4611">
        <v>-11.204409999999999</v>
      </c>
      <c r="G4611">
        <v>-14.592739999999999</v>
      </c>
      <c r="H4611">
        <v>-18.32657</v>
      </c>
    </row>
    <row r="4612" spans="1:8">
      <c r="A4612">
        <v>731.83199999999999</v>
      </c>
      <c r="B4612">
        <v>-0.48037999999999997</v>
      </c>
      <c r="C4612">
        <v>-3.75874</v>
      </c>
      <c r="D4612">
        <v>-5.0876799999999998</v>
      </c>
      <c r="E4612">
        <v>-7.0355999999999996</v>
      </c>
      <c r="F4612">
        <v>-11.52722</v>
      </c>
      <c r="G4612">
        <v>-14.847490000000001</v>
      </c>
      <c r="H4612">
        <v>-17.829750000000001</v>
      </c>
    </row>
    <row r="4613" spans="1:8">
      <c r="A4613">
        <v>732.00300000000004</v>
      </c>
      <c r="B4613">
        <v>-0.57176000000000005</v>
      </c>
      <c r="C4613">
        <v>-4.32958</v>
      </c>
      <c r="D4613">
        <v>-4.9260900000000003</v>
      </c>
      <c r="E4613">
        <v>-7.6184700000000003</v>
      </c>
      <c r="F4613">
        <v>-11.69957</v>
      </c>
      <c r="G4613">
        <v>-14.84648</v>
      </c>
      <c r="H4613">
        <v>-17.965520000000001</v>
      </c>
    </row>
    <row r="4614" spans="1:8">
      <c r="A4614">
        <v>732.173</v>
      </c>
      <c r="B4614">
        <v>-0.60267000000000004</v>
      </c>
      <c r="C4614">
        <v>-4.0864900000000004</v>
      </c>
      <c r="D4614">
        <v>-4.7110000000000003</v>
      </c>
      <c r="E4614">
        <v>-7.0693900000000003</v>
      </c>
      <c r="F4614">
        <v>-11.192069999999999</v>
      </c>
      <c r="G4614">
        <v>-15.16625</v>
      </c>
      <c r="H4614">
        <v>-17.953579999999999</v>
      </c>
    </row>
    <row r="4615" spans="1:8">
      <c r="A4615">
        <v>732.34400000000005</v>
      </c>
      <c r="B4615">
        <v>-0.52173000000000003</v>
      </c>
      <c r="C4615">
        <v>-3.73353</v>
      </c>
      <c r="D4615">
        <v>-4.9545000000000003</v>
      </c>
      <c r="E4615">
        <v>-7.2230600000000003</v>
      </c>
      <c r="F4615">
        <v>-11.248049999999999</v>
      </c>
      <c r="G4615">
        <v>-14.859</v>
      </c>
      <c r="H4615">
        <v>-18.146699999999999</v>
      </c>
    </row>
    <row r="4616" spans="1:8">
      <c r="A4616">
        <v>732.51400000000001</v>
      </c>
      <c r="B4616">
        <v>-0.54605999999999999</v>
      </c>
      <c r="C4616">
        <v>-3.5133999999999999</v>
      </c>
      <c r="D4616">
        <v>-5.0756600000000001</v>
      </c>
      <c r="E4616">
        <v>-6.3774800000000003</v>
      </c>
      <c r="F4616">
        <v>-10.964180000000001</v>
      </c>
      <c r="G4616">
        <v>-14.60472</v>
      </c>
      <c r="H4616">
        <v>-18.193919999999999</v>
      </c>
    </row>
    <row r="4617" spans="1:8">
      <c r="A4617">
        <v>732.68799999999999</v>
      </c>
      <c r="B4617">
        <v>-0.64405000000000001</v>
      </c>
      <c r="C4617">
        <v>-3.5466899999999999</v>
      </c>
      <c r="D4617">
        <v>-5.42483</v>
      </c>
      <c r="E4617">
        <v>-7.3702800000000002</v>
      </c>
      <c r="F4617">
        <v>-11.106019999999999</v>
      </c>
      <c r="G4617">
        <v>-14.671340000000001</v>
      </c>
      <c r="H4617">
        <v>-18.28519</v>
      </c>
    </row>
    <row r="4618" spans="1:8">
      <c r="A4618">
        <v>732.86199999999997</v>
      </c>
      <c r="B4618">
        <v>-0.50566</v>
      </c>
      <c r="C4618">
        <v>-3.86219</v>
      </c>
      <c r="D4618">
        <v>-5.2085600000000003</v>
      </c>
      <c r="E4618">
        <v>-6.6967400000000001</v>
      </c>
      <c r="F4618">
        <v>-11.200419999999999</v>
      </c>
      <c r="G4618">
        <v>-14.71393</v>
      </c>
      <c r="H4618">
        <v>-18.012160000000002</v>
      </c>
    </row>
    <row r="4619" spans="1:8">
      <c r="A4619">
        <v>733.03300000000002</v>
      </c>
      <c r="B4619">
        <v>-0.63217999999999996</v>
      </c>
      <c r="C4619">
        <v>-4.0015599999999996</v>
      </c>
      <c r="D4619">
        <v>-5.1948800000000004</v>
      </c>
      <c r="E4619">
        <v>-7.1043500000000002</v>
      </c>
      <c r="F4619">
        <v>-10.88589</v>
      </c>
      <c r="G4619">
        <v>-14.83358</v>
      </c>
      <c r="H4619">
        <v>-17.730630000000001</v>
      </c>
    </row>
    <row r="4620" spans="1:8">
      <c r="A4620">
        <v>733.19299999999998</v>
      </c>
      <c r="B4620">
        <v>-0.51293999999999995</v>
      </c>
      <c r="C4620">
        <v>-4.1994699999999998</v>
      </c>
      <c r="D4620">
        <v>-5.1440400000000004</v>
      </c>
      <c r="E4620">
        <v>-7.05436</v>
      </c>
      <c r="F4620">
        <v>-10.518700000000001</v>
      </c>
      <c r="G4620">
        <v>-14.523540000000001</v>
      </c>
      <c r="H4620">
        <v>-17.53669</v>
      </c>
    </row>
    <row r="4621" spans="1:8">
      <c r="A4621">
        <v>733.36900000000003</v>
      </c>
      <c r="B4621">
        <v>-0.65564999999999996</v>
      </c>
      <c r="C4621">
        <v>-3.9932799999999999</v>
      </c>
      <c r="D4621">
        <v>-5.1492100000000001</v>
      </c>
      <c r="E4621">
        <v>-7.0461099999999997</v>
      </c>
      <c r="F4621">
        <v>-11.13968</v>
      </c>
      <c r="G4621">
        <v>-15.028980000000001</v>
      </c>
      <c r="H4621">
        <v>-17.990849999999998</v>
      </c>
    </row>
    <row r="4622" spans="1:8">
      <c r="A4622">
        <v>733.54300000000001</v>
      </c>
      <c r="B4622">
        <v>-0.75682000000000005</v>
      </c>
      <c r="C4622">
        <v>-3.6649099999999999</v>
      </c>
      <c r="D4622">
        <v>-5.5087099999999998</v>
      </c>
      <c r="E4622">
        <v>-6.8549100000000003</v>
      </c>
      <c r="F4622">
        <v>-11.15113</v>
      </c>
      <c r="G4622">
        <v>-14.727180000000001</v>
      </c>
      <c r="H4622">
        <v>-18.029920000000001</v>
      </c>
    </row>
    <row r="4623" spans="1:8">
      <c r="A4623">
        <v>733.70600000000002</v>
      </c>
      <c r="B4623">
        <v>-0.73019999999999996</v>
      </c>
      <c r="C4623">
        <v>-3.56779</v>
      </c>
      <c r="D4623">
        <v>-4.9228300000000003</v>
      </c>
      <c r="E4623">
        <v>-7.0103200000000001</v>
      </c>
      <c r="F4623">
        <v>-11.063890000000001</v>
      </c>
      <c r="G4623">
        <v>-14.89446</v>
      </c>
      <c r="H4623">
        <v>-18.058920000000001</v>
      </c>
    </row>
    <row r="4624" spans="1:8">
      <c r="A4624">
        <v>733.86699999999996</v>
      </c>
      <c r="B4624">
        <v>-0.70035000000000003</v>
      </c>
      <c r="C4624">
        <v>-3.1240199999999998</v>
      </c>
      <c r="D4624">
        <v>-5.2274900000000004</v>
      </c>
      <c r="E4624">
        <v>-7.42333</v>
      </c>
      <c r="F4624">
        <v>-10.309530000000001</v>
      </c>
      <c r="G4624">
        <v>-14.25576</v>
      </c>
      <c r="H4624">
        <v>-18.276779999999999</v>
      </c>
    </row>
    <row r="4625" spans="1:8">
      <c r="A4625">
        <v>734.03800000000001</v>
      </c>
      <c r="B4625">
        <v>-0.67054999999999998</v>
      </c>
      <c r="C4625">
        <v>-3.1736599999999999</v>
      </c>
      <c r="D4625">
        <v>-5.6520400000000004</v>
      </c>
      <c r="E4625">
        <v>-7.24512</v>
      </c>
      <c r="F4625">
        <v>-11.115769999999999</v>
      </c>
      <c r="G4625">
        <v>-14.431950000000001</v>
      </c>
      <c r="H4625">
        <v>-17.97606</v>
      </c>
    </row>
    <row r="4626" spans="1:8">
      <c r="A4626">
        <v>734.19899999999996</v>
      </c>
      <c r="B4626">
        <v>-0.55125000000000002</v>
      </c>
      <c r="C4626">
        <v>-3.8037299999999998</v>
      </c>
      <c r="D4626">
        <v>-5.4546999999999999</v>
      </c>
      <c r="E4626">
        <v>-6.8459500000000002</v>
      </c>
      <c r="F4626">
        <v>-11.04383</v>
      </c>
      <c r="G4626">
        <v>-14.538790000000001</v>
      </c>
      <c r="H4626">
        <v>-18.329560000000001</v>
      </c>
    </row>
    <row r="4627" spans="1:8">
      <c r="A4627">
        <v>734.37099999999998</v>
      </c>
      <c r="B4627">
        <v>-0.47336</v>
      </c>
      <c r="C4627">
        <v>-3.3535400000000002</v>
      </c>
      <c r="D4627">
        <v>-5.6422299999999996</v>
      </c>
      <c r="E4627">
        <v>-6.8811400000000003</v>
      </c>
      <c r="F4627">
        <v>-11.70443</v>
      </c>
      <c r="G4627">
        <v>-15.000400000000001</v>
      </c>
      <c r="H4627">
        <v>-18.177679999999999</v>
      </c>
    </row>
    <row r="4628" spans="1:8">
      <c r="A4628">
        <v>734.54399999999998</v>
      </c>
      <c r="B4628">
        <v>-0.54247999999999996</v>
      </c>
      <c r="C4628">
        <v>-3.1976599999999999</v>
      </c>
      <c r="D4628">
        <v>-5.5610099999999996</v>
      </c>
      <c r="E4628">
        <v>-7.4048800000000004</v>
      </c>
      <c r="F4628">
        <v>-11.14588</v>
      </c>
      <c r="G4628">
        <v>-15.27261</v>
      </c>
      <c r="H4628">
        <v>-17.987069999999999</v>
      </c>
    </row>
    <row r="4629" spans="1:8">
      <c r="A4629">
        <v>734.70399999999995</v>
      </c>
      <c r="B4629">
        <v>-0.41366000000000003</v>
      </c>
      <c r="C4629">
        <v>-3.2795399999999999</v>
      </c>
      <c r="D4629">
        <v>-5.3993500000000001</v>
      </c>
      <c r="E4629">
        <v>-7.3953699999999998</v>
      </c>
      <c r="F4629">
        <v>-11.19022</v>
      </c>
      <c r="G4629">
        <v>-14.847239999999999</v>
      </c>
      <c r="H4629">
        <v>-18.343630000000001</v>
      </c>
    </row>
    <row r="4630" spans="1:8">
      <c r="A4630">
        <v>734.87900000000002</v>
      </c>
      <c r="B4630">
        <v>-0.43476999999999999</v>
      </c>
      <c r="C4630">
        <v>-3.3584299999999998</v>
      </c>
      <c r="D4630">
        <v>-5.1460400000000002</v>
      </c>
      <c r="E4630">
        <v>-6.8420300000000003</v>
      </c>
      <c r="F4630">
        <v>-11.155670000000001</v>
      </c>
      <c r="G4630">
        <v>-14.68038</v>
      </c>
      <c r="H4630">
        <v>-17.45149</v>
      </c>
    </row>
    <row r="4631" spans="1:8">
      <c r="A4631">
        <v>735.05600000000004</v>
      </c>
      <c r="B4631">
        <v>-0.62212000000000001</v>
      </c>
      <c r="C4631">
        <v>-3.78152</v>
      </c>
      <c r="D4631">
        <v>-4.9806699999999999</v>
      </c>
      <c r="E4631">
        <v>-7.3872600000000004</v>
      </c>
      <c r="F4631">
        <v>-10.59201</v>
      </c>
      <c r="G4631">
        <v>-14.7264</v>
      </c>
      <c r="H4631">
        <v>-18.072880000000001</v>
      </c>
    </row>
    <row r="4632" spans="1:8">
      <c r="A4632">
        <v>735.21699999999998</v>
      </c>
      <c r="B4632">
        <v>-0.38142999999999999</v>
      </c>
      <c r="C4632">
        <v>-3.7662</v>
      </c>
      <c r="D4632">
        <v>-4.7579900000000004</v>
      </c>
      <c r="E4632">
        <v>-6.8497300000000001</v>
      </c>
      <c r="F4632">
        <v>-10.874029999999999</v>
      </c>
      <c r="G4632">
        <v>-14.48367</v>
      </c>
      <c r="H4632">
        <v>-18.1371</v>
      </c>
    </row>
    <row r="4633" spans="1:8">
      <c r="A4633">
        <v>735.37900000000002</v>
      </c>
      <c r="B4633">
        <v>-0.69640999999999997</v>
      </c>
      <c r="C4633">
        <v>-3.5524300000000002</v>
      </c>
      <c r="D4633">
        <v>-4.7595200000000002</v>
      </c>
      <c r="E4633">
        <v>-7.1245000000000003</v>
      </c>
      <c r="F4633">
        <v>-10.99254</v>
      </c>
      <c r="G4633">
        <v>-14.585509999999999</v>
      </c>
      <c r="H4633">
        <v>-18.53153</v>
      </c>
    </row>
    <row r="4634" spans="1:8">
      <c r="A4634">
        <v>735.53899999999999</v>
      </c>
      <c r="B4634">
        <v>-0.53566000000000003</v>
      </c>
      <c r="C4634">
        <v>-3.3773399999999998</v>
      </c>
      <c r="D4634">
        <v>-5.10886</v>
      </c>
      <c r="E4634">
        <v>-7.03505</v>
      </c>
      <c r="F4634">
        <v>-11.063549999999999</v>
      </c>
      <c r="G4634">
        <v>-14.512029999999999</v>
      </c>
      <c r="H4634">
        <v>-18.17998</v>
      </c>
    </row>
    <row r="4635" spans="1:8">
      <c r="A4635">
        <v>735.71400000000006</v>
      </c>
      <c r="B4635">
        <v>-0.52503</v>
      </c>
      <c r="C4635">
        <v>-3.5191599999999998</v>
      </c>
      <c r="D4635">
        <v>-4.72058</v>
      </c>
      <c r="E4635">
        <v>-6.8621100000000004</v>
      </c>
      <c r="F4635">
        <v>-11.2399</v>
      </c>
      <c r="G4635">
        <v>-14.587899999999999</v>
      </c>
      <c r="H4635">
        <v>-18.350169999999999</v>
      </c>
    </row>
    <row r="4636" spans="1:8">
      <c r="A4636">
        <v>735.88800000000003</v>
      </c>
      <c r="B4636">
        <v>-0.13088</v>
      </c>
      <c r="C4636">
        <v>-3.52773</v>
      </c>
      <c r="D4636">
        <v>-4.8049200000000001</v>
      </c>
      <c r="E4636">
        <v>-7.4845699999999997</v>
      </c>
      <c r="F4636">
        <v>-10.760590000000001</v>
      </c>
      <c r="G4636">
        <v>-14.33357</v>
      </c>
      <c r="H4636">
        <v>-17.7438</v>
      </c>
    </row>
    <row r="4637" spans="1:8">
      <c r="A4637">
        <v>736.06100000000004</v>
      </c>
      <c r="B4637">
        <v>-0.42053000000000001</v>
      </c>
      <c r="C4637">
        <v>-3.31941</v>
      </c>
      <c r="D4637">
        <v>-4.6686699999999997</v>
      </c>
      <c r="E4637">
        <v>-7.1976300000000002</v>
      </c>
      <c r="F4637">
        <v>-11.06071</v>
      </c>
      <c r="G4637">
        <v>-14.622479999999999</v>
      </c>
      <c r="H4637">
        <v>-18.190930000000002</v>
      </c>
    </row>
    <row r="4638" spans="1:8">
      <c r="A4638">
        <v>736.22799999999995</v>
      </c>
      <c r="B4638">
        <v>-0.46740999999999999</v>
      </c>
      <c r="C4638">
        <v>-3.3182399999999999</v>
      </c>
      <c r="D4638">
        <v>-5.0830200000000003</v>
      </c>
      <c r="E4638">
        <v>-7.5304000000000002</v>
      </c>
      <c r="F4638">
        <v>-10.87515</v>
      </c>
      <c r="G4638">
        <v>-13.87724</v>
      </c>
      <c r="H4638">
        <v>-17.833950000000002</v>
      </c>
    </row>
    <row r="4639" spans="1:8">
      <c r="A4639">
        <v>736.40300000000002</v>
      </c>
      <c r="B4639">
        <v>-0.51105999999999996</v>
      </c>
      <c r="C4639">
        <v>-3.30559</v>
      </c>
      <c r="D4639">
        <v>-5.1572199999999997</v>
      </c>
      <c r="E4639">
        <v>-7.6734200000000001</v>
      </c>
      <c r="F4639">
        <v>-11.344150000000001</v>
      </c>
      <c r="G4639">
        <v>-14.342779999999999</v>
      </c>
      <c r="H4639">
        <v>-17.92737</v>
      </c>
    </row>
    <row r="4640" spans="1:8">
      <c r="A4640">
        <v>736.57600000000002</v>
      </c>
      <c r="B4640">
        <v>-0.35665000000000002</v>
      </c>
      <c r="C4640">
        <v>-3.5099100000000001</v>
      </c>
      <c r="D4640">
        <v>-5.1037499999999998</v>
      </c>
      <c r="E4640">
        <v>-7.1205400000000001</v>
      </c>
      <c r="F4640">
        <v>-10.74713</v>
      </c>
      <c r="G4640">
        <v>-14.273210000000001</v>
      </c>
      <c r="H4640">
        <v>-17.882999999999999</v>
      </c>
    </row>
    <row r="4641" spans="1:8">
      <c r="A4641">
        <v>736.74800000000005</v>
      </c>
      <c r="B4641">
        <v>-0.32367000000000001</v>
      </c>
      <c r="C4641">
        <v>-3.0421800000000001</v>
      </c>
      <c r="D4641">
        <v>-5.4021499999999998</v>
      </c>
      <c r="E4641">
        <v>-6.9266399999999999</v>
      </c>
      <c r="F4641">
        <v>-11.11382</v>
      </c>
      <c r="G4641">
        <v>-14.44183</v>
      </c>
      <c r="H4641">
        <v>-17.872420000000002</v>
      </c>
    </row>
    <row r="4642" spans="1:8">
      <c r="A4642">
        <v>736.91899999999998</v>
      </c>
      <c r="B4642">
        <v>-0.38325999999999999</v>
      </c>
      <c r="C4642">
        <v>-3.4099300000000001</v>
      </c>
      <c r="D4642">
        <v>-5.1119700000000003</v>
      </c>
      <c r="E4642">
        <v>-7.0593500000000002</v>
      </c>
      <c r="F4642">
        <v>-11.12007</v>
      </c>
      <c r="G4642">
        <v>-14.422879999999999</v>
      </c>
      <c r="H4642">
        <v>-18.017530000000001</v>
      </c>
    </row>
    <row r="4643" spans="1:8">
      <c r="A4643">
        <v>737.08100000000002</v>
      </c>
      <c r="B4643">
        <v>-0.76226000000000005</v>
      </c>
      <c r="C4643">
        <v>-3.3289599999999999</v>
      </c>
      <c r="D4643">
        <v>-4.9464499999999996</v>
      </c>
      <c r="E4643">
        <v>-7.00936</v>
      </c>
      <c r="F4643">
        <v>-11.358689999999999</v>
      </c>
      <c r="G4643">
        <v>-14.04388</v>
      </c>
      <c r="H4643">
        <v>-18.311070000000001</v>
      </c>
    </row>
    <row r="4644" spans="1:8">
      <c r="A4644">
        <v>737.25699999999995</v>
      </c>
      <c r="B4644">
        <v>-0.61407</v>
      </c>
      <c r="C4644">
        <v>-3.6596500000000001</v>
      </c>
      <c r="D4644">
        <v>-5.0243799999999998</v>
      </c>
      <c r="E4644">
        <v>-6.6651899999999999</v>
      </c>
      <c r="F4644">
        <v>-11.48776</v>
      </c>
      <c r="G4644">
        <v>-14.69435</v>
      </c>
      <c r="H4644">
        <v>-17.78697</v>
      </c>
    </row>
    <row r="4645" spans="1:8">
      <c r="A4645">
        <v>737.43399999999997</v>
      </c>
      <c r="B4645">
        <v>-0.59065999999999996</v>
      </c>
      <c r="C4645">
        <v>-3.8589899999999999</v>
      </c>
      <c r="D4645">
        <v>-5.2220800000000001</v>
      </c>
      <c r="E4645">
        <v>-7.3307700000000002</v>
      </c>
      <c r="F4645">
        <v>-11.67057</v>
      </c>
      <c r="G4645">
        <v>-14.468349999999999</v>
      </c>
      <c r="H4645">
        <v>-17.561029999999999</v>
      </c>
    </row>
    <row r="4646" spans="1:8">
      <c r="A4646">
        <v>737.59400000000005</v>
      </c>
      <c r="B4646">
        <v>-0.55447999999999997</v>
      </c>
      <c r="C4646">
        <v>-3.9522599999999999</v>
      </c>
      <c r="D4646">
        <v>-5.7533399999999997</v>
      </c>
      <c r="E4646">
        <v>-7.56515</v>
      </c>
      <c r="F4646">
        <v>-11.14236</v>
      </c>
      <c r="G4646">
        <v>-14.45951</v>
      </c>
      <c r="H4646">
        <v>-17.85079</v>
      </c>
    </row>
    <row r="4647" spans="1:8">
      <c r="A4647">
        <v>737.77200000000005</v>
      </c>
      <c r="B4647">
        <v>-0.55642000000000003</v>
      </c>
      <c r="C4647">
        <v>-3.4177</v>
      </c>
      <c r="D4647">
        <v>-5.6390200000000004</v>
      </c>
      <c r="E4647">
        <v>-7.4631299999999996</v>
      </c>
      <c r="F4647">
        <v>-11.080970000000001</v>
      </c>
      <c r="G4647">
        <v>-14.50972</v>
      </c>
      <c r="H4647">
        <v>-17.472180000000002</v>
      </c>
    </row>
    <row r="4648" spans="1:8">
      <c r="A4648">
        <v>737.947</v>
      </c>
      <c r="B4648">
        <v>-0.64483999999999997</v>
      </c>
      <c r="C4648">
        <v>-4.1256300000000001</v>
      </c>
      <c r="D4648">
        <v>-4.9348400000000003</v>
      </c>
      <c r="E4648">
        <v>-7.5089300000000003</v>
      </c>
      <c r="F4648">
        <v>-11.11544</v>
      </c>
      <c r="G4648">
        <v>-13.94511</v>
      </c>
      <c r="H4648">
        <v>-17.398479999999999</v>
      </c>
    </row>
    <row r="4649" spans="1:8">
      <c r="A4649">
        <v>738.10699999999997</v>
      </c>
      <c r="B4649">
        <v>-0.58943999999999996</v>
      </c>
      <c r="C4649">
        <v>-4.1369999999999996</v>
      </c>
      <c r="D4649">
        <v>-4.9185100000000004</v>
      </c>
      <c r="E4649">
        <v>-7.5945600000000004</v>
      </c>
      <c r="F4649">
        <v>-10.93614</v>
      </c>
      <c r="G4649">
        <v>-13.869479999999999</v>
      </c>
      <c r="H4649">
        <v>-17.572859999999999</v>
      </c>
    </row>
    <row r="4650" spans="1:8">
      <c r="A4650">
        <v>738.28499999999997</v>
      </c>
      <c r="B4650">
        <v>-0.66166999999999998</v>
      </c>
      <c r="C4650">
        <v>-4.3883999999999999</v>
      </c>
      <c r="D4650">
        <v>-4.9365800000000002</v>
      </c>
      <c r="E4650">
        <v>-7.68377</v>
      </c>
      <c r="F4650">
        <v>-10.85825</v>
      </c>
      <c r="G4650">
        <v>-13.88903</v>
      </c>
      <c r="H4650">
        <v>-17.763539999999999</v>
      </c>
    </row>
    <row r="4651" spans="1:8">
      <c r="A4651">
        <v>738.46</v>
      </c>
      <c r="B4651">
        <v>-0.67018</v>
      </c>
      <c r="C4651">
        <v>-4.28972</v>
      </c>
      <c r="D4651">
        <v>-4.6018100000000004</v>
      </c>
      <c r="E4651">
        <v>-6.8052900000000003</v>
      </c>
      <c r="F4651">
        <v>-10.570679999999999</v>
      </c>
      <c r="G4651">
        <v>-14.5006</v>
      </c>
      <c r="H4651">
        <v>-18.195270000000001</v>
      </c>
    </row>
    <row r="4652" spans="1:8">
      <c r="A4652">
        <v>738.63499999999999</v>
      </c>
      <c r="B4652">
        <v>-0.74897000000000002</v>
      </c>
      <c r="C4652">
        <v>-4.1005599999999998</v>
      </c>
      <c r="D4652">
        <v>-4.9280499999999998</v>
      </c>
      <c r="E4652">
        <v>-6.7851800000000004</v>
      </c>
      <c r="F4652">
        <v>-10.58343</v>
      </c>
      <c r="G4652">
        <v>-14.716810000000001</v>
      </c>
      <c r="H4652">
        <v>-18.202480000000001</v>
      </c>
    </row>
    <row r="4653" spans="1:8">
      <c r="A4653">
        <v>738.80899999999997</v>
      </c>
      <c r="B4653">
        <v>-0.99050000000000005</v>
      </c>
      <c r="C4653">
        <v>-4.3698800000000002</v>
      </c>
      <c r="D4653">
        <v>-4.6022800000000004</v>
      </c>
      <c r="E4653">
        <v>-7.1035199999999996</v>
      </c>
      <c r="F4653">
        <v>-10.85674</v>
      </c>
      <c r="G4653">
        <v>-14.38936</v>
      </c>
      <c r="H4653">
        <v>-17.827719999999999</v>
      </c>
    </row>
    <row r="4654" spans="1:8">
      <c r="A4654">
        <v>738.98099999999999</v>
      </c>
      <c r="B4654">
        <v>-0.79457</v>
      </c>
      <c r="C4654">
        <v>-3.87527</v>
      </c>
      <c r="D4654">
        <v>-4.8278800000000004</v>
      </c>
      <c r="E4654">
        <v>-7.2058900000000001</v>
      </c>
      <c r="F4654">
        <v>-10.411949999999999</v>
      </c>
      <c r="G4654">
        <v>-13.836360000000001</v>
      </c>
      <c r="H4654">
        <v>-17.126750000000001</v>
      </c>
    </row>
    <row r="4655" spans="1:8">
      <c r="A4655">
        <v>739.15499999999997</v>
      </c>
      <c r="B4655">
        <v>-0.77110999999999996</v>
      </c>
      <c r="C4655">
        <v>-3.6286200000000002</v>
      </c>
      <c r="D4655">
        <v>-5.2957299999999998</v>
      </c>
      <c r="E4655">
        <v>-6.8881500000000004</v>
      </c>
      <c r="F4655">
        <v>-10.387589999999999</v>
      </c>
      <c r="G4655">
        <v>-14.2979</v>
      </c>
      <c r="H4655">
        <v>-17.854009999999999</v>
      </c>
    </row>
    <row r="4656" spans="1:8">
      <c r="A4656">
        <v>739.32600000000002</v>
      </c>
      <c r="B4656">
        <v>-0.80820000000000003</v>
      </c>
      <c r="C4656">
        <v>-3.9119799999999998</v>
      </c>
      <c r="D4656">
        <v>-4.6795</v>
      </c>
      <c r="E4656">
        <v>-6.9444999999999997</v>
      </c>
      <c r="F4656">
        <v>-10.48189</v>
      </c>
      <c r="G4656">
        <v>-14.05378</v>
      </c>
      <c r="H4656">
        <v>-17.904579999999999</v>
      </c>
    </row>
    <row r="4657" spans="1:8">
      <c r="A4657">
        <v>739.49900000000002</v>
      </c>
      <c r="B4657">
        <v>-0.87739</v>
      </c>
      <c r="C4657">
        <v>-4.01654</v>
      </c>
      <c r="D4657">
        <v>-4.9420599999999997</v>
      </c>
      <c r="E4657">
        <v>-6.9189800000000004</v>
      </c>
      <c r="F4657">
        <v>-10.60324</v>
      </c>
      <c r="G4657">
        <v>-14.38644</v>
      </c>
      <c r="H4657">
        <v>-17.523140000000001</v>
      </c>
    </row>
    <row r="4658" spans="1:8">
      <c r="A4658">
        <v>739.67100000000005</v>
      </c>
      <c r="B4658">
        <v>-0.96250999999999998</v>
      </c>
      <c r="C4658">
        <v>-3.7477999999999998</v>
      </c>
      <c r="D4658">
        <v>-4.7602399999999996</v>
      </c>
      <c r="E4658">
        <v>-7.0398199999999997</v>
      </c>
      <c r="F4658">
        <v>-10.26962</v>
      </c>
      <c r="G4658">
        <v>-14.30402</v>
      </c>
      <c r="H4658">
        <v>-17.628219999999999</v>
      </c>
    </row>
    <row r="4659" spans="1:8">
      <c r="A4659">
        <v>739.84900000000005</v>
      </c>
      <c r="B4659">
        <v>-0.63239999999999996</v>
      </c>
      <c r="C4659">
        <v>-3.73725</v>
      </c>
      <c r="D4659">
        <v>-4.7121199999999996</v>
      </c>
      <c r="E4659">
        <v>-7.19991</v>
      </c>
      <c r="F4659">
        <v>-10.590299999999999</v>
      </c>
      <c r="G4659">
        <v>-14.554869999999999</v>
      </c>
      <c r="H4659">
        <v>-17.909140000000001</v>
      </c>
    </row>
    <row r="4660" spans="1:8">
      <c r="A4660">
        <v>740.00900000000001</v>
      </c>
      <c r="B4660">
        <v>-0.49397999999999997</v>
      </c>
      <c r="C4660">
        <v>-3.6106799999999999</v>
      </c>
      <c r="D4660">
        <v>-4.8676399999999997</v>
      </c>
      <c r="E4660">
        <v>-7.0447499999999996</v>
      </c>
      <c r="F4660">
        <v>-10.41738</v>
      </c>
      <c r="G4660">
        <v>-14.537879999999999</v>
      </c>
      <c r="H4660">
        <v>-17.760149999999999</v>
      </c>
    </row>
    <row r="4661" spans="1:8">
      <c r="A4661">
        <v>740.18600000000004</v>
      </c>
      <c r="B4661">
        <v>-0.60789000000000004</v>
      </c>
      <c r="C4661">
        <v>-4.0312700000000001</v>
      </c>
      <c r="D4661">
        <v>-5.5187299999999997</v>
      </c>
      <c r="E4661">
        <v>-7.1837</v>
      </c>
      <c r="F4661">
        <v>-10.55542</v>
      </c>
      <c r="G4661">
        <v>-14.65109</v>
      </c>
      <c r="H4661">
        <v>-18.170719999999999</v>
      </c>
    </row>
    <row r="4662" spans="1:8">
      <c r="A4662">
        <v>740.35799999999995</v>
      </c>
      <c r="B4662">
        <v>-0.32565</v>
      </c>
      <c r="C4662">
        <v>-3.63991</v>
      </c>
      <c r="D4662">
        <v>-5.2767400000000002</v>
      </c>
      <c r="E4662">
        <v>-7.4702599999999997</v>
      </c>
      <c r="F4662">
        <v>-10.79036</v>
      </c>
      <c r="G4662">
        <v>-14.755420000000001</v>
      </c>
      <c r="H4662">
        <v>-18.54402</v>
      </c>
    </row>
    <row r="4663" spans="1:8">
      <c r="A4663">
        <v>740.51800000000003</v>
      </c>
      <c r="B4663">
        <v>-0.47155000000000002</v>
      </c>
      <c r="C4663">
        <v>-3.1556799999999998</v>
      </c>
      <c r="D4663">
        <v>-4.6666499999999997</v>
      </c>
      <c r="E4663">
        <v>-7.2596699999999998</v>
      </c>
      <c r="F4663">
        <v>-10.57014</v>
      </c>
      <c r="G4663">
        <v>-14.715619999999999</v>
      </c>
      <c r="H4663">
        <v>-17.957249999999998</v>
      </c>
    </row>
    <row r="4664" spans="1:8">
      <c r="A4664">
        <v>740.69399999999996</v>
      </c>
      <c r="B4664">
        <v>-0.52466000000000002</v>
      </c>
      <c r="C4664">
        <v>-3.3220000000000001</v>
      </c>
      <c r="D4664">
        <v>-4.9013900000000001</v>
      </c>
      <c r="E4664">
        <v>-7.3171900000000001</v>
      </c>
      <c r="F4664">
        <v>-9.8877500000000005</v>
      </c>
      <c r="G4664">
        <v>-14.55125</v>
      </c>
      <c r="H4664">
        <v>-18.140969999999999</v>
      </c>
    </row>
    <row r="4665" spans="1:8">
      <c r="A4665">
        <v>740.87099999999998</v>
      </c>
      <c r="B4665">
        <v>-0.40856999999999999</v>
      </c>
      <c r="C4665">
        <v>-3.9483100000000002</v>
      </c>
      <c r="D4665">
        <v>-4.8201299999999998</v>
      </c>
      <c r="E4665">
        <v>-7.3481899999999998</v>
      </c>
      <c r="F4665">
        <v>-10.39372</v>
      </c>
      <c r="G4665">
        <v>-14.717269999999999</v>
      </c>
      <c r="H4665">
        <v>-17.997910000000001</v>
      </c>
    </row>
    <row r="4666" spans="1:8">
      <c r="A4666">
        <v>741.04300000000001</v>
      </c>
      <c r="B4666">
        <v>-0.71733999999999998</v>
      </c>
      <c r="C4666">
        <v>-3.9738899999999999</v>
      </c>
      <c r="D4666">
        <v>-5.2113300000000002</v>
      </c>
      <c r="E4666">
        <v>-7.2244400000000004</v>
      </c>
      <c r="F4666">
        <v>-10.527799999999999</v>
      </c>
      <c r="G4666">
        <v>-14.821490000000001</v>
      </c>
      <c r="H4666">
        <v>-18.545480000000001</v>
      </c>
    </row>
    <row r="4667" spans="1:8">
      <c r="A4667">
        <v>741.21799999999996</v>
      </c>
      <c r="B4667">
        <v>-0.72248999999999997</v>
      </c>
      <c r="C4667">
        <v>-4.0710699999999997</v>
      </c>
      <c r="D4667">
        <v>-5.4561400000000004</v>
      </c>
      <c r="E4667">
        <v>-7.1490499999999999</v>
      </c>
      <c r="F4667">
        <v>-10.53289</v>
      </c>
      <c r="G4667">
        <v>-14.702159999999999</v>
      </c>
      <c r="H4667">
        <v>-17.8855</v>
      </c>
    </row>
    <row r="4668" spans="1:8">
      <c r="A4668">
        <v>741.37900000000002</v>
      </c>
      <c r="B4668">
        <v>-0.52654999999999996</v>
      </c>
      <c r="C4668">
        <v>-3.9214199999999999</v>
      </c>
      <c r="D4668">
        <v>-5.14689</v>
      </c>
      <c r="E4668">
        <v>-7.2356100000000003</v>
      </c>
      <c r="F4668">
        <v>-10.954219999999999</v>
      </c>
      <c r="G4668">
        <v>-14.92567</v>
      </c>
      <c r="H4668">
        <v>-18.21941</v>
      </c>
    </row>
    <row r="4669" spans="1:8">
      <c r="A4669">
        <v>741.53899999999999</v>
      </c>
      <c r="B4669">
        <v>-0.56059000000000003</v>
      </c>
      <c r="C4669">
        <v>-3.9533399999999999</v>
      </c>
      <c r="D4669">
        <v>-4.9304500000000004</v>
      </c>
      <c r="E4669">
        <v>-7.3646500000000001</v>
      </c>
      <c r="F4669">
        <v>-11.04326</v>
      </c>
      <c r="G4669">
        <v>-14.45942</v>
      </c>
      <c r="H4669">
        <v>-17.897749999999998</v>
      </c>
    </row>
    <row r="4670" spans="1:8">
      <c r="A4670">
        <v>741.71500000000003</v>
      </c>
      <c r="B4670">
        <v>-0.75102000000000002</v>
      </c>
      <c r="C4670">
        <v>-3.5772900000000001</v>
      </c>
      <c r="D4670">
        <v>-4.4122700000000004</v>
      </c>
      <c r="E4670">
        <v>-7.4776100000000003</v>
      </c>
      <c r="F4670">
        <v>-10.64071</v>
      </c>
      <c r="G4670">
        <v>-14.84267</v>
      </c>
      <c r="H4670">
        <v>-17.277180000000001</v>
      </c>
    </row>
    <row r="4671" spans="1:8">
      <c r="A4671">
        <v>741.89200000000005</v>
      </c>
      <c r="B4671">
        <v>-0.75954999999999995</v>
      </c>
      <c r="C4671">
        <v>-3.91601</v>
      </c>
      <c r="D4671">
        <v>-5.0927800000000003</v>
      </c>
      <c r="E4671">
        <v>-7.0453900000000003</v>
      </c>
      <c r="F4671">
        <v>-10.105270000000001</v>
      </c>
      <c r="G4671">
        <v>-14.675230000000001</v>
      </c>
      <c r="H4671">
        <v>-17.450700000000001</v>
      </c>
    </row>
    <row r="4672" spans="1:8">
      <c r="A4672">
        <v>742.06299999999999</v>
      </c>
      <c r="B4672">
        <v>-0.84155999999999997</v>
      </c>
      <c r="C4672">
        <v>-3.2412999999999998</v>
      </c>
      <c r="D4672">
        <v>-4.5223199999999997</v>
      </c>
      <c r="E4672">
        <v>-7.3312299999999997</v>
      </c>
      <c r="F4672">
        <v>-10.419510000000001</v>
      </c>
      <c r="G4672">
        <v>-14.78351</v>
      </c>
      <c r="H4672">
        <v>-17.7759</v>
      </c>
    </row>
    <row r="4673" spans="1:8">
      <c r="A4673">
        <v>742.23599999999999</v>
      </c>
      <c r="B4673">
        <v>-0.79239000000000004</v>
      </c>
      <c r="C4673">
        <v>-3.2320099999999998</v>
      </c>
      <c r="D4673">
        <v>-4.9557099999999998</v>
      </c>
      <c r="E4673">
        <v>-7.4481400000000004</v>
      </c>
      <c r="F4673">
        <v>-10.669930000000001</v>
      </c>
      <c r="G4673">
        <v>-14.694990000000001</v>
      </c>
      <c r="H4673">
        <v>-18.158270000000002</v>
      </c>
    </row>
    <row r="4674" spans="1:8">
      <c r="A4674">
        <v>742.4</v>
      </c>
      <c r="B4674">
        <v>-0.80727000000000004</v>
      </c>
      <c r="C4674">
        <v>-3.5963400000000001</v>
      </c>
      <c r="D4674">
        <v>-4.8005599999999999</v>
      </c>
      <c r="E4674">
        <v>-7.2832800000000004</v>
      </c>
      <c r="F4674">
        <v>-10.214689999999999</v>
      </c>
      <c r="G4674">
        <v>-14.57267</v>
      </c>
      <c r="H4674">
        <v>-17.99417</v>
      </c>
    </row>
    <row r="4675" spans="1:8">
      <c r="A4675">
        <v>742.56200000000001</v>
      </c>
      <c r="B4675">
        <v>-1.20228</v>
      </c>
      <c r="C4675">
        <v>-3.6103999999999998</v>
      </c>
      <c r="D4675">
        <v>-4.9435099999999998</v>
      </c>
      <c r="E4675">
        <v>-7.4136699999999998</v>
      </c>
      <c r="F4675">
        <v>-10.70889</v>
      </c>
      <c r="G4675">
        <v>-14.28886</v>
      </c>
      <c r="H4675">
        <v>-17.93083</v>
      </c>
    </row>
    <row r="4676" spans="1:8">
      <c r="A4676">
        <v>742.72400000000005</v>
      </c>
      <c r="B4676">
        <v>-0.95187999999999995</v>
      </c>
      <c r="C4676">
        <v>-3.4107799999999999</v>
      </c>
      <c r="D4676">
        <v>-4.8354799999999996</v>
      </c>
      <c r="E4676">
        <v>-7.0760199999999998</v>
      </c>
      <c r="F4676">
        <v>-10.60885</v>
      </c>
      <c r="G4676">
        <v>-15.07701</v>
      </c>
      <c r="H4676">
        <v>-17.853909999999999</v>
      </c>
    </row>
    <row r="4677" spans="1:8">
      <c r="A4677">
        <v>742.88599999999997</v>
      </c>
      <c r="B4677">
        <v>-0.97633999999999999</v>
      </c>
      <c r="C4677">
        <v>-3.46922</v>
      </c>
      <c r="D4677">
        <v>-5.3133600000000003</v>
      </c>
      <c r="E4677">
        <v>-7.1428900000000004</v>
      </c>
      <c r="F4677">
        <v>-10.29922</v>
      </c>
      <c r="G4677">
        <v>-14.930720000000001</v>
      </c>
      <c r="H4677">
        <v>-17.767309999999998</v>
      </c>
    </row>
    <row r="4678" spans="1:8">
      <c r="A4678">
        <v>743.06</v>
      </c>
      <c r="B4678">
        <v>-0.99441000000000002</v>
      </c>
      <c r="C4678">
        <v>-3.6034099999999998</v>
      </c>
      <c r="D4678">
        <v>-5.1480800000000002</v>
      </c>
      <c r="E4678">
        <v>-7.1694000000000004</v>
      </c>
      <c r="F4678">
        <v>-10.03581</v>
      </c>
      <c r="G4678">
        <v>-14.739420000000001</v>
      </c>
      <c r="H4678">
        <v>-17.64012</v>
      </c>
    </row>
    <row r="4679" spans="1:8">
      <c r="A4679">
        <v>743.226</v>
      </c>
      <c r="B4679">
        <v>-0.88149999999999995</v>
      </c>
      <c r="C4679">
        <v>-4.1348599999999998</v>
      </c>
      <c r="D4679">
        <v>-5.1509200000000002</v>
      </c>
      <c r="E4679">
        <v>-7.0145099999999996</v>
      </c>
      <c r="F4679">
        <v>-10.39208</v>
      </c>
      <c r="G4679">
        <v>-14.93235</v>
      </c>
      <c r="H4679">
        <v>-18.372520000000002</v>
      </c>
    </row>
    <row r="4680" spans="1:8">
      <c r="A4680">
        <v>743.38699999999994</v>
      </c>
      <c r="B4680">
        <v>-0.91873000000000005</v>
      </c>
      <c r="C4680">
        <v>-3.7960799999999999</v>
      </c>
      <c r="D4680">
        <v>-5.4695600000000004</v>
      </c>
      <c r="E4680">
        <v>-6.5098099999999999</v>
      </c>
      <c r="F4680">
        <v>-10.7585</v>
      </c>
      <c r="G4680">
        <v>-14.504519999999999</v>
      </c>
      <c r="H4680">
        <v>-18.123889999999999</v>
      </c>
    </row>
    <row r="4681" spans="1:8">
      <c r="A4681">
        <v>743.54899999999998</v>
      </c>
      <c r="B4681">
        <v>-0.94320000000000004</v>
      </c>
      <c r="C4681">
        <v>-3.6402600000000001</v>
      </c>
      <c r="D4681">
        <v>-4.9093299999999997</v>
      </c>
      <c r="E4681">
        <v>-6.9274500000000003</v>
      </c>
      <c r="F4681">
        <v>-9.86355</v>
      </c>
      <c r="G4681">
        <v>-14.40183</v>
      </c>
      <c r="H4681">
        <v>-17.654309999999999</v>
      </c>
    </row>
    <row r="4682" spans="1:8">
      <c r="A4682">
        <v>743.726</v>
      </c>
      <c r="B4682">
        <v>-0.89737</v>
      </c>
      <c r="C4682">
        <v>-3.9201899999999998</v>
      </c>
      <c r="D4682">
        <v>-5.41282</v>
      </c>
      <c r="E4682">
        <v>-7.7130999999999998</v>
      </c>
      <c r="F4682">
        <v>-10.8834</v>
      </c>
      <c r="G4682">
        <v>-14.881349999999999</v>
      </c>
      <c r="H4682">
        <v>-17.509889999999999</v>
      </c>
    </row>
    <row r="4683" spans="1:8">
      <c r="A4683">
        <v>743.88699999999994</v>
      </c>
      <c r="B4683">
        <v>-0.78766999999999998</v>
      </c>
      <c r="C4683">
        <v>-3.6376300000000001</v>
      </c>
      <c r="D4683">
        <v>-5.07918</v>
      </c>
      <c r="E4683">
        <v>-7.0952799999999998</v>
      </c>
      <c r="F4683">
        <v>-10.54946</v>
      </c>
      <c r="G4683">
        <v>-14.4754</v>
      </c>
      <c r="H4683">
        <v>-18.007359999999998</v>
      </c>
    </row>
    <row r="4684" spans="1:8">
      <c r="A4684">
        <v>744.06399999999996</v>
      </c>
      <c r="B4684">
        <v>-0.62673000000000001</v>
      </c>
      <c r="C4684">
        <v>-3.7216100000000001</v>
      </c>
      <c r="D4684">
        <v>-5.3507699999999998</v>
      </c>
      <c r="E4684">
        <v>-6.8764399999999997</v>
      </c>
      <c r="F4684">
        <v>-10.712949999999999</v>
      </c>
      <c r="G4684">
        <v>-14.9177</v>
      </c>
      <c r="H4684">
        <v>-18.321449999999999</v>
      </c>
    </row>
    <row r="4685" spans="1:8">
      <c r="A4685">
        <v>744.23800000000006</v>
      </c>
      <c r="B4685">
        <v>-0.67361000000000004</v>
      </c>
      <c r="C4685">
        <v>-3.6155400000000002</v>
      </c>
      <c r="D4685">
        <v>-5.0160799999999997</v>
      </c>
      <c r="E4685">
        <v>-7.4355399999999996</v>
      </c>
      <c r="F4685">
        <v>-10.61068</v>
      </c>
      <c r="G4685">
        <v>-14.63719</v>
      </c>
      <c r="H4685">
        <v>-17.52215</v>
      </c>
    </row>
    <row r="4686" spans="1:8">
      <c r="A4686">
        <v>744.39800000000002</v>
      </c>
      <c r="B4686">
        <v>-0.68532999999999999</v>
      </c>
      <c r="C4686">
        <v>-3.5155099999999999</v>
      </c>
      <c r="D4686">
        <v>-5.2889799999999996</v>
      </c>
      <c r="E4686">
        <v>-7.0850200000000001</v>
      </c>
      <c r="F4686">
        <v>-10.425000000000001</v>
      </c>
      <c r="G4686">
        <v>-14.589930000000001</v>
      </c>
      <c r="H4686">
        <v>-17.580870000000001</v>
      </c>
    </row>
    <row r="4687" spans="1:8">
      <c r="A4687">
        <v>744.57500000000005</v>
      </c>
      <c r="B4687">
        <v>-0.60104000000000002</v>
      </c>
      <c r="C4687">
        <v>-3.8346900000000002</v>
      </c>
      <c r="D4687">
        <v>-4.7363299999999997</v>
      </c>
      <c r="E4687">
        <v>-7.2426899999999996</v>
      </c>
      <c r="F4687">
        <v>-10.56162</v>
      </c>
      <c r="G4687">
        <v>-15.315149999999999</v>
      </c>
      <c r="H4687">
        <v>-18.229320000000001</v>
      </c>
    </row>
    <row r="4688" spans="1:8">
      <c r="A4688">
        <v>744.74900000000002</v>
      </c>
      <c r="B4688">
        <v>-0.73726999999999998</v>
      </c>
      <c r="C4688">
        <v>-3.6530999999999998</v>
      </c>
      <c r="D4688">
        <v>-4.9659399999999998</v>
      </c>
      <c r="E4688">
        <v>-7.2713299999999998</v>
      </c>
      <c r="F4688">
        <v>-10.82868</v>
      </c>
      <c r="G4688">
        <v>-14.929309999999999</v>
      </c>
      <c r="H4688">
        <v>-18.057729999999999</v>
      </c>
    </row>
    <row r="4689" spans="1:8">
      <c r="A4689">
        <v>744.923</v>
      </c>
      <c r="B4689">
        <v>-0.80650999999999995</v>
      </c>
      <c r="C4689">
        <v>-3.5452400000000002</v>
      </c>
      <c r="D4689">
        <v>-5.2910399999999997</v>
      </c>
      <c r="E4689">
        <v>-7.23597</v>
      </c>
      <c r="F4689">
        <v>-10.773680000000001</v>
      </c>
      <c r="G4689">
        <v>-14.32028</v>
      </c>
      <c r="H4689">
        <v>-18.034929999999999</v>
      </c>
    </row>
    <row r="4690" spans="1:8">
      <c r="A4690">
        <v>745.1</v>
      </c>
      <c r="B4690">
        <v>-0.59763999999999995</v>
      </c>
      <c r="C4690">
        <v>-3.6075400000000002</v>
      </c>
      <c r="D4690">
        <v>-5.0097199999999997</v>
      </c>
      <c r="E4690">
        <v>-7.6425299999999998</v>
      </c>
      <c r="F4690">
        <v>-10.28031</v>
      </c>
      <c r="G4690">
        <v>-14.33338</v>
      </c>
      <c r="H4690">
        <v>-17.738969999999998</v>
      </c>
    </row>
    <row r="4691" spans="1:8">
      <c r="A4691">
        <v>745.27700000000004</v>
      </c>
      <c r="B4691">
        <v>-0.60292000000000001</v>
      </c>
      <c r="C4691">
        <v>-3.5255200000000002</v>
      </c>
      <c r="D4691">
        <v>-5.0748300000000004</v>
      </c>
      <c r="E4691">
        <v>-7.3775399999999998</v>
      </c>
      <c r="F4691">
        <v>-9.7844700000000007</v>
      </c>
      <c r="G4691">
        <v>-15.04007</v>
      </c>
      <c r="H4691">
        <v>-17.494019999999999</v>
      </c>
    </row>
    <row r="4692" spans="1:8">
      <c r="A4692">
        <v>745.452</v>
      </c>
      <c r="B4692">
        <v>-0.53791999999999995</v>
      </c>
      <c r="C4692">
        <v>-3.2298200000000001</v>
      </c>
      <c r="D4692">
        <v>-5.3350299999999997</v>
      </c>
      <c r="E4692">
        <v>-7.4171800000000001</v>
      </c>
      <c r="F4692">
        <v>-10.16403</v>
      </c>
      <c r="G4692">
        <v>-14.919460000000001</v>
      </c>
      <c r="H4692">
        <v>-17.766279999999998</v>
      </c>
    </row>
    <row r="4693" spans="1:8">
      <c r="A4693">
        <v>745.625</v>
      </c>
      <c r="B4693">
        <v>-0.45043</v>
      </c>
      <c r="C4693">
        <v>-3.47872</v>
      </c>
      <c r="D4693">
        <v>-5.02576</v>
      </c>
      <c r="E4693">
        <v>-7.2298200000000001</v>
      </c>
      <c r="F4693">
        <v>-10.074389999999999</v>
      </c>
      <c r="G4693">
        <v>-14.85552</v>
      </c>
      <c r="H4693">
        <v>-17.67933</v>
      </c>
    </row>
    <row r="4694" spans="1:8">
      <c r="A4694">
        <v>745.78599999999994</v>
      </c>
      <c r="B4694">
        <v>-0.50997999999999999</v>
      </c>
      <c r="C4694">
        <v>-3.4401000000000002</v>
      </c>
      <c r="D4694">
        <v>-4.4679099999999998</v>
      </c>
      <c r="E4694">
        <v>-7.1083499999999997</v>
      </c>
      <c r="F4694">
        <v>-10.22099</v>
      </c>
      <c r="G4694">
        <v>-14.50751</v>
      </c>
      <c r="H4694">
        <v>-17.873290000000001</v>
      </c>
    </row>
    <row r="4695" spans="1:8">
      <c r="A4695">
        <v>745.95399999999995</v>
      </c>
      <c r="B4695">
        <v>-0.31729000000000002</v>
      </c>
      <c r="C4695">
        <v>-3.8217599999999998</v>
      </c>
      <c r="D4695">
        <v>-4.72044</v>
      </c>
      <c r="E4695">
        <v>-6.7541900000000004</v>
      </c>
      <c r="F4695">
        <v>-9.4732400000000005</v>
      </c>
      <c r="G4695">
        <v>-14.967829999999999</v>
      </c>
      <c r="H4695">
        <v>-18.229569999999999</v>
      </c>
    </row>
    <row r="4696" spans="1:8">
      <c r="A4696">
        <v>746.12599999999998</v>
      </c>
      <c r="B4696">
        <v>-0.21720999999999999</v>
      </c>
      <c r="C4696">
        <v>-3.2808600000000001</v>
      </c>
      <c r="D4696">
        <v>-4.8328800000000003</v>
      </c>
      <c r="E4696">
        <v>-7.3423299999999996</v>
      </c>
      <c r="F4696">
        <v>-9.5203799999999994</v>
      </c>
      <c r="G4696">
        <v>-15.30603</v>
      </c>
      <c r="H4696">
        <v>-18.06812</v>
      </c>
    </row>
    <row r="4697" spans="1:8">
      <c r="A4697">
        <v>746.28700000000003</v>
      </c>
      <c r="B4697">
        <v>-0.36948999999999999</v>
      </c>
      <c r="C4697">
        <v>-3.9757600000000002</v>
      </c>
      <c r="D4697">
        <v>-4.1883900000000001</v>
      </c>
      <c r="E4697">
        <v>-7.27088</v>
      </c>
      <c r="F4697">
        <v>-9.7871000000000006</v>
      </c>
      <c r="G4697">
        <v>-15.06062</v>
      </c>
      <c r="H4697">
        <v>-17.330760000000001</v>
      </c>
    </row>
    <row r="4698" spans="1:8">
      <c r="A4698">
        <v>746.46199999999999</v>
      </c>
      <c r="B4698">
        <v>-0.66229000000000005</v>
      </c>
      <c r="C4698">
        <v>-3.6598000000000002</v>
      </c>
      <c r="D4698">
        <v>-4.4002299999999996</v>
      </c>
      <c r="E4698">
        <v>-7.2419900000000004</v>
      </c>
      <c r="F4698">
        <v>-10.03627</v>
      </c>
      <c r="G4698">
        <v>-15.22139</v>
      </c>
      <c r="H4698">
        <v>-17.27411</v>
      </c>
    </row>
    <row r="4699" spans="1:8">
      <c r="A4699">
        <v>746.63800000000003</v>
      </c>
      <c r="B4699">
        <v>-0.41522999999999999</v>
      </c>
      <c r="C4699">
        <v>-3.4153899999999999</v>
      </c>
      <c r="D4699">
        <v>-4.7775400000000001</v>
      </c>
      <c r="E4699">
        <v>-7.5720799999999997</v>
      </c>
      <c r="F4699">
        <v>-9.4433199999999999</v>
      </c>
      <c r="G4699">
        <v>-14.79439</v>
      </c>
      <c r="H4699">
        <v>-17.582830000000001</v>
      </c>
    </row>
    <row r="4700" spans="1:8">
      <c r="A4700">
        <v>746.79899999999998</v>
      </c>
      <c r="B4700">
        <v>-0.56425999999999998</v>
      </c>
      <c r="C4700">
        <v>-3.4794700000000001</v>
      </c>
      <c r="D4700">
        <v>-5.1050700000000004</v>
      </c>
      <c r="E4700">
        <v>-6.3485500000000004</v>
      </c>
      <c r="F4700">
        <v>-9.5451899999999998</v>
      </c>
      <c r="G4700">
        <v>-14.84098</v>
      </c>
      <c r="H4700">
        <v>-17.843990000000002</v>
      </c>
    </row>
    <row r="4701" spans="1:8">
      <c r="A4701">
        <v>746.971</v>
      </c>
      <c r="B4701">
        <v>-0.70677999999999996</v>
      </c>
      <c r="C4701">
        <v>-3.6456400000000002</v>
      </c>
      <c r="D4701">
        <v>-4.60595</v>
      </c>
      <c r="E4701">
        <v>-6.8884400000000001</v>
      </c>
      <c r="F4701">
        <v>-9.8070599999999999</v>
      </c>
      <c r="G4701">
        <v>-14.83995</v>
      </c>
      <c r="H4701">
        <v>-17.962610000000002</v>
      </c>
    </row>
    <row r="4702" spans="1:8">
      <c r="A4702">
        <v>747.14300000000003</v>
      </c>
      <c r="B4702">
        <v>-0.78881000000000001</v>
      </c>
      <c r="C4702">
        <v>-3.5456799999999999</v>
      </c>
      <c r="D4702">
        <v>-4.5412600000000003</v>
      </c>
      <c r="E4702">
        <v>-7.55966</v>
      </c>
      <c r="F4702">
        <v>-10.130319999999999</v>
      </c>
      <c r="G4702">
        <v>-14.414300000000001</v>
      </c>
      <c r="H4702">
        <v>-17.7347</v>
      </c>
    </row>
    <row r="4703" spans="1:8">
      <c r="A4703">
        <v>747.30499999999995</v>
      </c>
      <c r="B4703">
        <v>-0.64081999999999995</v>
      </c>
      <c r="C4703">
        <v>-3.6889500000000002</v>
      </c>
      <c r="D4703">
        <v>-4.5198200000000002</v>
      </c>
      <c r="E4703">
        <v>-7.40517</v>
      </c>
      <c r="F4703">
        <v>-10.011100000000001</v>
      </c>
      <c r="G4703">
        <v>-15.042619999999999</v>
      </c>
      <c r="H4703">
        <v>-18.3125</v>
      </c>
    </row>
    <row r="4704" spans="1:8">
      <c r="A4704">
        <v>747.46500000000003</v>
      </c>
      <c r="B4704">
        <v>-0.51498999999999995</v>
      </c>
      <c r="C4704">
        <v>-3.3923700000000001</v>
      </c>
      <c r="D4704">
        <v>-4.5697799999999997</v>
      </c>
      <c r="E4704">
        <v>-7.30783</v>
      </c>
      <c r="F4704">
        <v>-10.01197</v>
      </c>
      <c r="G4704">
        <v>-14.49357</v>
      </c>
      <c r="H4704">
        <v>-18.439209999999999</v>
      </c>
    </row>
    <row r="4705" spans="1:8">
      <c r="A4705">
        <v>747.64200000000005</v>
      </c>
      <c r="B4705">
        <v>-0.69913999999999998</v>
      </c>
      <c r="C4705">
        <v>-3.26945</v>
      </c>
      <c r="D4705">
        <v>-4.8834400000000002</v>
      </c>
      <c r="E4705">
        <v>-7.5116899999999998</v>
      </c>
      <c r="F4705">
        <v>-10.137269999999999</v>
      </c>
      <c r="G4705">
        <v>-15.23105</v>
      </c>
      <c r="H4705">
        <v>-17.838329999999999</v>
      </c>
    </row>
    <row r="4706" spans="1:8">
      <c r="A4706">
        <v>747.80399999999997</v>
      </c>
      <c r="B4706">
        <v>-0.34350999999999998</v>
      </c>
      <c r="C4706">
        <v>-3.3347899999999999</v>
      </c>
      <c r="D4706">
        <v>-4.96007</v>
      </c>
      <c r="E4706">
        <v>-7.0214499999999997</v>
      </c>
      <c r="F4706">
        <v>-10.089639999999999</v>
      </c>
      <c r="G4706">
        <v>-14.9665</v>
      </c>
      <c r="H4706">
        <v>-18.467590000000001</v>
      </c>
    </row>
    <row r="4707" spans="1:8">
      <c r="A4707">
        <v>747.976</v>
      </c>
      <c r="B4707">
        <v>-0.51795999999999998</v>
      </c>
      <c r="C4707">
        <v>-3.1213799999999998</v>
      </c>
      <c r="D4707">
        <v>-4.5297299999999998</v>
      </c>
      <c r="E4707">
        <v>-6.8694300000000004</v>
      </c>
      <c r="F4707">
        <v>-10.366809999999999</v>
      </c>
      <c r="G4707">
        <v>-14.34347</v>
      </c>
      <c r="H4707">
        <v>-17.750779999999999</v>
      </c>
    </row>
    <row r="4708" spans="1:8">
      <c r="A4708">
        <v>748.14400000000001</v>
      </c>
      <c r="B4708">
        <v>-0.40505000000000002</v>
      </c>
      <c r="C4708">
        <v>-2.9792100000000001</v>
      </c>
      <c r="D4708">
        <v>-4.6357400000000002</v>
      </c>
      <c r="E4708">
        <v>-6.9596799999999996</v>
      </c>
      <c r="F4708">
        <v>-10.31934</v>
      </c>
      <c r="G4708">
        <v>-14.784090000000001</v>
      </c>
      <c r="H4708">
        <v>-17.637619999999998</v>
      </c>
    </row>
    <row r="4709" spans="1:8">
      <c r="A4709">
        <v>748.322</v>
      </c>
      <c r="B4709">
        <v>-0.53810999999999998</v>
      </c>
      <c r="C4709">
        <v>-3.0750299999999999</v>
      </c>
      <c r="D4709">
        <v>-4.7086199999999998</v>
      </c>
      <c r="E4709">
        <v>-6.2930299999999999</v>
      </c>
      <c r="F4709">
        <v>-10.36655</v>
      </c>
      <c r="G4709">
        <v>-14.24311</v>
      </c>
      <c r="H4709">
        <v>-17.906939999999999</v>
      </c>
    </row>
    <row r="4710" spans="1:8">
      <c r="A4710">
        <v>748.49900000000002</v>
      </c>
      <c r="B4710">
        <v>-0.48259999999999997</v>
      </c>
      <c r="C4710">
        <v>-3.1207600000000002</v>
      </c>
      <c r="D4710">
        <v>-4.4757300000000004</v>
      </c>
      <c r="E4710">
        <v>-6.7544300000000002</v>
      </c>
      <c r="F4710">
        <v>-9.8336699999999997</v>
      </c>
      <c r="G4710">
        <v>-14.422079999999999</v>
      </c>
      <c r="H4710">
        <v>-17.74419</v>
      </c>
    </row>
    <row r="4711" spans="1:8">
      <c r="A4711">
        <v>748.66300000000001</v>
      </c>
      <c r="B4711">
        <v>-0.15565999999999999</v>
      </c>
      <c r="C4711">
        <v>-2.8803899999999998</v>
      </c>
      <c r="D4711">
        <v>-4.5459300000000002</v>
      </c>
      <c r="E4711">
        <v>-6.4709399999999997</v>
      </c>
      <c r="F4711">
        <v>-9.9982600000000001</v>
      </c>
      <c r="G4711">
        <v>-14.20848</v>
      </c>
      <c r="H4711">
        <v>-17.69896</v>
      </c>
    </row>
    <row r="4712" spans="1:8">
      <c r="A4712">
        <v>748.83900000000006</v>
      </c>
      <c r="B4712">
        <v>-0.20252000000000001</v>
      </c>
      <c r="C4712">
        <v>-3.21658</v>
      </c>
      <c r="D4712">
        <v>-4.69651</v>
      </c>
      <c r="E4712">
        <v>-6.7032999999999996</v>
      </c>
      <c r="F4712">
        <v>-10.795579999999999</v>
      </c>
      <c r="G4712">
        <v>-14.756130000000001</v>
      </c>
      <c r="H4712">
        <v>-17.474</v>
      </c>
    </row>
    <row r="4713" spans="1:8">
      <c r="A4713">
        <v>749.01599999999996</v>
      </c>
      <c r="B4713">
        <v>-0.19486999999999999</v>
      </c>
      <c r="C4713">
        <v>-3.1804399999999999</v>
      </c>
      <c r="D4713">
        <v>-4.0280500000000004</v>
      </c>
      <c r="E4713">
        <v>-6.7490199999999998</v>
      </c>
      <c r="F4713">
        <v>-10.28955</v>
      </c>
      <c r="G4713">
        <v>-14.626469999999999</v>
      </c>
      <c r="H4713">
        <v>-17.590070000000001</v>
      </c>
    </row>
    <row r="4714" spans="1:8">
      <c r="A4714">
        <v>749.17899999999997</v>
      </c>
      <c r="B4714">
        <v>0.13206999999999999</v>
      </c>
      <c r="C4714">
        <v>-3.2315700000000001</v>
      </c>
      <c r="D4714">
        <v>-4.7210900000000002</v>
      </c>
      <c r="E4714">
        <v>-6.7485400000000002</v>
      </c>
      <c r="F4714">
        <v>-10.199780000000001</v>
      </c>
      <c r="G4714">
        <v>-14.626480000000001</v>
      </c>
      <c r="H4714">
        <v>-18.005379999999999</v>
      </c>
    </row>
    <row r="4715" spans="1:8">
      <c r="A4715">
        <v>749.35199999999998</v>
      </c>
      <c r="B4715">
        <v>-0.12554999999999999</v>
      </c>
      <c r="C4715">
        <v>-3.76322</v>
      </c>
      <c r="D4715">
        <v>-4.0843100000000003</v>
      </c>
      <c r="E4715">
        <v>-6.7521399999999998</v>
      </c>
      <c r="F4715">
        <v>-10.4999</v>
      </c>
      <c r="G4715">
        <v>-14.541790000000001</v>
      </c>
      <c r="H4715">
        <v>-17.848189999999999</v>
      </c>
    </row>
    <row r="4716" spans="1:8">
      <c r="A4716">
        <v>749.52800000000002</v>
      </c>
      <c r="B4716">
        <v>-0.13084000000000001</v>
      </c>
      <c r="C4716">
        <v>-3.2210800000000002</v>
      </c>
      <c r="D4716">
        <v>-4.4081200000000003</v>
      </c>
      <c r="E4716">
        <v>-6.9597800000000003</v>
      </c>
      <c r="F4716">
        <v>-9.9197000000000006</v>
      </c>
      <c r="G4716">
        <v>-14.584350000000001</v>
      </c>
      <c r="H4716">
        <v>-18.389530000000001</v>
      </c>
    </row>
    <row r="4717" spans="1:8">
      <c r="A4717">
        <v>749.69</v>
      </c>
      <c r="B4717">
        <v>-0.23516000000000001</v>
      </c>
      <c r="C4717">
        <v>-3.6250399999999998</v>
      </c>
      <c r="D4717">
        <v>-4.6476600000000001</v>
      </c>
      <c r="E4717">
        <v>-7.0938600000000003</v>
      </c>
      <c r="F4717">
        <v>-10.719379999999999</v>
      </c>
      <c r="G4717">
        <v>-13.7425</v>
      </c>
      <c r="H4717">
        <v>-18.330770000000001</v>
      </c>
    </row>
    <row r="4718" spans="1:8">
      <c r="A4718">
        <v>749.86099999999999</v>
      </c>
      <c r="B4718">
        <v>-0.38739000000000001</v>
      </c>
      <c r="C4718">
        <v>-3.47262</v>
      </c>
      <c r="D4718">
        <v>-4.92042</v>
      </c>
      <c r="E4718">
        <v>-6.6079499999999998</v>
      </c>
      <c r="F4718">
        <v>-10.10187</v>
      </c>
      <c r="G4718">
        <v>-13.82878</v>
      </c>
      <c r="H4718">
        <v>-18.191009999999999</v>
      </c>
    </row>
    <row r="4719" spans="1:8">
      <c r="A4719">
        <v>750.02499999999998</v>
      </c>
      <c r="B4719">
        <v>-0.30642999999999998</v>
      </c>
      <c r="C4719">
        <v>-2.8869500000000001</v>
      </c>
      <c r="D4719">
        <v>-4.6786599999999998</v>
      </c>
      <c r="E4719">
        <v>-7.1039099999999999</v>
      </c>
      <c r="F4719">
        <v>-9.7744300000000006</v>
      </c>
      <c r="G4719">
        <v>-14.08215</v>
      </c>
      <c r="H4719">
        <v>-18.588100000000001</v>
      </c>
    </row>
    <row r="4720" spans="1:8">
      <c r="A4720">
        <v>750.18499999999995</v>
      </c>
      <c r="B4720">
        <v>-0.45228000000000002</v>
      </c>
      <c r="C4720">
        <v>-3.1234099999999998</v>
      </c>
      <c r="D4720">
        <v>-4.2048699999999997</v>
      </c>
      <c r="E4720">
        <v>-7.4314200000000001</v>
      </c>
      <c r="F4720">
        <v>-10.42323</v>
      </c>
      <c r="G4720">
        <v>-14.25713</v>
      </c>
      <c r="H4720">
        <v>-18.17943</v>
      </c>
    </row>
    <row r="4721" spans="1:8">
      <c r="A4721">
        <v>750.36099999999999</v>
      </c>
      <c r="B4721">
        <v>-0.28509000000000001</v>
      </c>
      <c r="C4721">
        <v>-2.9492799999999999</v>
      </c>
      <c r="D4721">
        <v>-4.4587000000000003</v>
      </c>
      <c r="E4721">
        <v>-7.2997500000000004</v>
      </c>
      <c r="F4721">
        <v>-10.168799999999999</v>
      </c>
      <c r="G4721">
        <v>-14.74056</v>
      </c>
      <c r="H4721">
        <v>-18.38223</v>
      </c>
    </row>
    <row r="4722" spans="1:8">
      <c r="A4722">
        <v>750.53700000000003</v>
      </c>
      <c r="B4722">
        <v>-0.26484000000000002</v>
      </c>
      <c r="C4722">
        <v>-3.3429799999999998</v>
      </c>
      <c r="D4722">
        <v>-4.7646899999999999</v>
      </c>
      <c r="E4722">
        <v>-7.5653600000000001</v>
      </c>
      <c r="F4722">
        <v>-9.9949899999999996</v>
      </c>
      <c r="G4722">
        <v>-14.313639999999999</v>
      </c>
      <c r="H4722">
        <v>-18.581009999999999</v>
      </c>
    </row>
    <row r="4723" spans="1:8">
      <c r="A4723">
        <v>750.71299999999997</v>
      </c>
      <c r="B4723">
        <v>-0.36914999999999998</v>
      </c>
      <c r="C4723">
        <v>-3.04386</v>
      </c>
      <c r="D4723">
        <v>-4.6109099999999996</v>
      </c>
      <c r="E4723">
        <v>-7.4676200000000001</v>
      </c>
      <c r="F4723">
        <v>-10.104889999999999</v>
      </c>
      <c r="G4723">
        <v>-14.28825</v>
      </c>
      <c r="H4723">
        <v>-18.517499999999998</v>
      </c>
    </row>
    <row r="4724" spans="1:8">
      <c r="A4724">
        <v>750.88699999999994</v>
      </c>
      <c r="B4724">
        <v>-0.18584000000000001</v>
      </c>
      <c r="C4724">
        <v>-2.97451</v>
      </c>
      <c r="D4724">
        <v>-5.0889600000000002</v>
      </c>
      <c r="E4724">
        <v>-7.5085800000000003</v>
      </c>
      <c r="F4724">
        <v>-9.9347499999999993</v>
      </c>
      <c r="G4724">
        <v>-14.332129999999999</v>
      </c>
      <c r="H4724">
        <v>-18.210730000000002</v>
      </c>
    </row>
    <row r="4725" spans="1:8">
      <c r="A4725">
        <v>751.06200000000001</v>
      </c>
      <c r="B4725">
        <v>-0.59680999999999995</v>
      </c>
      <c r="C4725">
        <v>-3.53267</v>
      </c>
      <c r="D4725">
        <v>-4.9476100000000001</v>
      </c>
      <c r="E4725">
        <v>-7.1683899999999996</v>
      </c>
      <c r="F4725">
        <v>-10.1226</v>
      </c>
      <c r="G4725">
        <v>-14.793340000000001</v>
      </c>
      <c r="H4725">
        <v>-18.328659999999999</v>
      </c>
    </row>
    <row r="4726" spans="1:8">
      <c r="A4726">
        <v>751.23199999999997</v>
      </c>
      <c r="B4726">
        <v>1.438E-2</v>
      </c>
      <c r="C4726">
        <v>-2.9072900000000002</v>
      </c>
      <c r="D4726">
        <v>-4.3772599999999997</v>
      </c>
      <c r="E4726">
        <v>-7.4156500000000003</v>
      </c>
      <c r="F4726">
        <v>-9.8872599999999995</v>
      </c>
      <c r="G4726">
        <v>-14.777990000000001</v>
      </c>
      <c r="H4726">
        <v>-18.642869999999998</v>
      </c>
    </row>
    <row r="4727" spans="1:8">
      <c r="A4727">
        <v>751.404</v>
      </c>
      <c r="B4727">
        <v>7.6329999999999995E-2</v>
      </c>
      <c r="C4727">
        <v>-3.0144500000000001</v>
      </c>
      <c r="D4727">
        <v>-4.4413</v>
      </c>
      <c r="E4727">
        <v>-7.4789700000000003</v>
      </c>
      <c r="F4727">
        <v>-9.7337199999999999</v>
      </c>
      <c r="G4727">
        <v>-14.508150000000001</v>
      </c>
      <c r="H4727">
        <v>-19.0334</v>
      </c>
    </row>
    <row r="4728" spans="1:8">
      <c r="A4728">
        <v>751.56899999999996</v>
      </c>
      <c r="B4728">
        <v>0.22117000000000001</v>
      </c>
      <c r="C4728">
        <v>-3.4578500000000001</v>
      </c>
      <c r="D4728">
        <v>-4.9254300000000004</v>
      </c>
      <c r="E4728">
        <v>-6.9823199999999996</v>
      </c>
      <c r="F4728">
        <v>-10.29444</v>
      </c>
      <c r="G4728">
        <v>-14.673730000000001</v>
      </c>
      <c r="H4728">
        <v>-18.84693</v>
      </c>
    </row>
    <row r="4729" spans="1:8">
      <c r="A4729">
        <v>751.73</v>
      </c>
      <c r="B4729">
        <v>3.3739999999999999E-2</v>
      </c>
      <c r="C4729">
        <v>-3.2431800000000002</v>
      </c>
      <c r="D4729">
        <v>-5.2505899999999999</v>
      </c>
      <c r="E4729">
        <v>-7.36381</v>
      </c>
      <c r="F4729">
        <v>-10.291510000000001</v>
      </c>
      <c r="G4729">
        <v>-14.70058</v>
      </c>
      <c r="H4729">
        <v>-18.362220000000001</v>
      </c>
    </row>
    <row r="4730" spans="1:8">
      <c r="A4730">
        <v>751.90200000000004</v>
      </c>
      <c r="B4730">
        <v>3.4970000000000001E-2</v>
      </c>
      <c r="C4730">
        <v>-3.0869300000000002</v>
      </c>
      <c r="D4730">
        <v>-4.4241400000000004</v>
      </c>
      <c r="E4730">
        <v>-7.3256600000000001</v>
      </c>
      <c r="F4730">
        <v>-9.8940000000000001</v>
      </c>
      <c r="G4730">
        <v>-15.05766</v>
      </c>
      <c r="H4730">
        <v>-18.676670000000001</v>
      </c>
    </row>
    <row r="4731" spans="1:8">
      <c r="A4731">
        <v>752.06799999999998</v>
      </c>
      <c r="B4731">
        <v>-3.1019999999999999E-2</v>
      </c>
      <c r="C4731">
        <v>-3.5813299999999999</v>
      </c>
      <c r="D4731">
        <v>-4.7235399999999998</v>
      </c>
      <c r="E4731">
        <v>-7.4267000000000003</v>
      </c>
      <c r="F4731">
        <v>-10.21194</v>
      </c>
      <c r="G4731">
        <v>-15.35952</v>
      </c>
      <c r="H4731">
        <v>-18.789100000000001</v>
      </c>
    </row>
    <row r="4732" spans="1:8">
      <c r="A4732">
        <v>752.24300000000005</v>
      </c>
      <c r="B4732">
        <v>-8.4239999999999995E-2</v>
      </c>
      <c r="C4732">
        <v>-3.0164</v>
      </c>
      <c r="D4732">
        <v>-4.4664900000000003</v>
      </c>
      <c r="E4732">
        <v>-7.5540200000000004</v>
      </c>
      <c r="F4732">
        <v>-9.9563799999999993</v>
      </c>
      <c r="G4732">
        <v>-14.73901</v>
      </c>
      <c r="H4732">
        <v>-18.415759999999999</v>
      </c>
    </row>
    <row r="4733" spans="1:8">
      <c r="A4733">
        <v>752.41899999999998</v>
      </c>
      <c r="B4733">
        <v>-0.10534</v>
      </c>
      <c r="C4733">
        <v>-3.6026699999999998</v>
      </c>
      <c r="D4733">
        <v>-5.0821300000000003</v>
      </c>
      <c r="E4733">
        <v>-7.8687899999999997</v>
      </c>
      <c r="F4733">
        <v>-10.13143</v>
      </c>
      <c r="G4733">
        <v>-14.99619</v>
      </c>
      <c r="H4733">
        <v>-18.175509999999999</v>
      </c>
    </row>
    <row r="4734" spans="1:8">
      <c r="A4734">
        <v>752.58</v>
      </c>
      <c r="B4734">
        <v>0.25995000000000001</v>
      </c>
      <c r="C4734">
        <v>-2.98047</v>
      </c>
      <c r="D4734">
        <v>-4.8860299999999999</v>
      </c>
      <c r="E4734">
        <v>-7.6894099999999996</v>
      </c>
      <c r="F4734">
        <v>-10.050549999999999</v>
      </c>
      <c r="G4734">
        <v>-14.91553</v>
      </c>
      <c r="H4734">
        <v>-18.44839</v>
      </c>
    </row>
    <row r="4735" spans="1:8">
      <c r="A4735">
        <v>752.75400000000002</v>
      </c>
      <c r="B4735">
        <v>-0.25963999999999998</v>
      </c>
      <c r="C4735">
        <v>-3.3663599999999998</v>
      </c>
      <c r="D4735">
        <v>-4.2023000000000001</v>
      </c>
      <c r="E4735">
        <v>-7.1992599999999998</v>
      </c>
      <c r="F4735">
        <v>-10.34573</v>
      </c>
      <c r="G4735">
        <v>-15.049300000000001</v>
      </c>
      <c r="H4735">
        <v>-18.017749999999999</v>
      </c>
    </row>
    <row r="4736" spans="1:8">
      <c r="A4736">
        <v>752.93299999999999</v>
      </c>
      <c r="B4736">
        <v>-0.19472</v>
      </c>
      <c r="C4736">
        <v>-4.0336100000000004</v>
      </c>
      <c r="D4736">
        <v>-4.9248900000000004</v>
      </c>
      <c r="E4736">
        <v>-7.6795499999999999</v>
      </c>
      <c r="F4736">
        <v>-10.14902</v>
      </c>
      <c r="G4736">
        <v>-14.644640000000001</v>
      </c>
      <c r="H4736">
        <v>-17.891909999999999</v>
      </c>
    </row>
    <row r="4737" spans="1:8">
      <c r="A4737">
        <v>753.09299999999996</v>
      </c>
      <c r="B4737">
        <v>-0.2384</v>
      </c>
      <c r="C4737">
        <v>-3.1927500000000002</v>
      </c>
      <c r="D4737">
        <v>-4.3277799999999997</v>
      </c>
      <c r="E4737">
        <v>-7.2276199999999999</v>
      </c>
      <c r="F4737">
        <v>-10.057829999999999</v>
      </c>
      <c r="G4737">
        <v>-14.664260000000001</v>
      </c>
      <c r="H4737">
        <v>-18.031410000000001</v>
      </c>
    </row>
    <row r="4738" spans="1:8">
      <c r="A4738">
        <v>753.26499999999999</v>
      </c>
      <c r="B4738">
        <v>-0.40344999999999998</v>
      </c>
      <c r="C4738">
        <v>-3.62202</v>
      </c>
      <c r="D4738">
        <v>-4.3636299999999997</v>
      </c>
      <c r="E4738">
        <v>-7.3244400000000001</v>
      </c>
      <c r="F4738">
        <v>-10.14592</v>
      </c>
      <c r="G4738">
        <v>-15.23016</v>
      </c>
      <c r="H4738">
        <v>-18.519480000000001</v>
      </c>
    </row>
    <row r="4739" spans="1:8">
      <c r="A4739">
        <v>753.44299999999998</v>
      </c>
      <c r="B4739">
        <v>-0.46944999999999998</v>
      </c>
      <c r="C4739">
        <v>-2.9589500000000002</v>
      </c>
      <c r="D4739">
        <v>-4.5792200000000003</v>
      </c>
      <c r="E4739">
        <v>-7.7161999999999997</v>
      </c>
      <c r="F4739">
        <v>-10.11023</v>
      </c>
      <c r="G4739">
        <v>-14.76342</v>
      </c>
      <c r="H4739">
        <v>-18.534780000000001</v>
      </c>
    </row>
    <row r="4740" spans="1:8">
      <c r="A4740">
        <v>753.60400000000004</v>
      </c>
      <c r="B4740">
        <v>-0.26393</v>
      </c>
      <c r="C4740">
        <v>-3.51355</v>
      </c>
      <c r="D4740">
        <v>-4.7298499999999999</v>
      </c>
      <c r="E4740">
        <v>-7.5460500000000001</v>
      </c>
      <c r="F4740">
        <v>-10.32953</v>
      </c>
      <c r="G4740">
        <v>-14.619820000000001</v>
      </c>
      <c r="H4740">
        <v>-18.100349999999999</v>
      </c>
    </row>
    <row r="4741" spans="1:8">
      <c r="A4741">
        <v>753.77800000000002</v>
      </c>
      <c r="B4741">
        <v>-0.26268999999999998</v>
      </c>
      <c r="C4741">
        <v>-3.32138</v>
      </c>
      <c r="D4741">
        <v>-4.82829</v>
      </c>
      <c r="E4741">
        <v>-7.6423800000000002</v>
      </c>
      <c r="F4741">
        <v>-10.261760000000001</v>
      </c>
      <c r="G4741">
        <v>-14.86049</v>
      </c>
      <c r="H4741">
        <v>-18.06945</v>
      </c>
    </row>
    <row r="4742" spans="1:8">
      <c r="A4742">
        <v>753.95500000000004</v>
      </c>
      <c r="B4742">
        <v>-0.60336999999999996</v>
      </c>
      <c r="C4742">
        <v>-3.5336799999999999</v>
      </c>
      <c r="D4742">
        <v>-4.3953499999999996</v>
      </c>
      <c r="E4742">
        <v>-7.7286299999999999</v>
      </c>
      <c r="F4742">
        <v>-10.18257</v>
      </c>
      <c r="G4742">
        <v>-14.776730000000001</v>
      </c>
      <c r="H4742">
        <v>-17.878340000000001</v>
      </c>
    </row>
    <row r="4743" spans="1:8">
      <c r="A4743">
        <v>754.12800000000004</v>
      </c>
      <c r="B4743">
        <v>-0.39467000000000002</v>
      </c>
      <c r="C4743">
        <v>-3.2258599999999999</v>
      </c>
      <c r="D4743">
        <v>-4.12554</v>
      </c>
      <c r="E4743">
        <v>-7.6189299999999998</v>
      </c>
      <c r="F4743">
        <v>-10.0878</v>
      </c>
      <c r="G4743">
        <v>-14.54946</v>
      </c>
      <c r="H4743">
        <v>-18.014620000000001</v>
      </c>
    </row>
    <row r="4744" spans="1:8">
      <c r="A4744">
        <v>754.303</v>
      </c>
      <c r="B4744">
        <v>-0.36786999999999997</v>
      </c>
      <c r="C4744">
        <v>-3.17184</v>
      </c>
      <c r="D4744">
        <v>-3.8710300000000002</v>
      </c>
      <c r="E4744">
        <v>-7.8823800000000004</v>
      </c>
      <c r="F4744">
        <v>-10.453250000000001</v>
      </c>
      <c r="G4744">
        <v>-15.0228</v>
      </c>
      <c r="H4744">
        <v>-18.58427</v>
      </c>
    </row>
    <row r="4745" spans="1:8">
      <c r="A4745">
        <v>754.47</v>
      </c>
      <c r="B4745">
        <v>-5.0529999999999999E-2</v>
      </c>
      <c r="C4745">
        <v>-3.60501</v>
      </c>
      <c r="D4745">
        <v>-4.2826399999999998</v>
      </c>
      <c r="E4745">
        <v>-7.5789999999999997</v>
      </c>
      <c r="F4745">
        <v>-9.9712099999999992</v>
      </c>
      <c r="G4745">
        <v>-14.701320000000001</v>
      </c>
      <c r="H4745">
        <v>-18.76267</v>
      </c>
    </row>
    <row r="4746" spans="1:8">
      <c r="A4746">
        <v>754.64700000000005</v>
      </c>
      <c r="B4746">
        <v>-0.22189999999999999</v>
      </c>
      <c r="C4746">
        <v>-3.30457</v>
      </c>
      <c r="D4746">
        <v>-3.2919200000000002</v>
      </c>
      <c r="E4746">
        <v>-7.8708200000000001</v>
      </c>
      <c r="F4746">
        <v>-10.017139999999999</v>
      </c>
      <c r="G4746">
        <v>-15.31715</v>
      </c>
      <c r="H4746">
        <v>-18.34177</v>
      </c>
    </row>
    <row r="4747" spans="1:8">
      <c r="A4747">
        <v>754.82500000000005</v>
      </c>
      <c r="B4747">
        <v>-0.29414000000000001</v>
      </c>
      <c r="C4747">
        <v>-3.3443399999999999</v>
      </c>
      <c r="D4747">
        <v>-3.8743799999999999</v>
      </c>
      <c r="E4747">
        <v>-7.9433199999999999</v>
      </c>
      <c r="F4747">
        <v>-9.9993200000000009</v>
      </c>
      <c r="G4747">
        <v>-15.07062</v>
      </c>
      <c r="H4747">
        <v>-18.31908</v>
      </c>
    </row>
    <row r="4748" spans="1:8">
      <c r="A4748">
        <v>754.98599999999999</v>
      </c>
      <c r="B4748">
        <v>-0.30268</v>
      </c>
      <c r="C4748">
        <v>-2.7221099999999998</v>
      </c>
      <c r="D4748">
        <v>-4.0171999999999999</v>
      </c>
      <c r="E4748">
        <v>-8.17089</v>
      </c>
      <c r="F4748">
        <v>-9.9644399999999997</v>
      </c>
      <c r="G4748">
        <v>-14.88664</v>
      </c>
      <c r="H4748">
        <v>-18.58098</v>
      </c>
    </row>
    <row r="4749" spans="1:8">
      <c r="A4749">
        <v>755.16099999999994</v>
      </c>
      <c r="B4749">
        <v>-0.14188000000000001</v>
      </c>
      <c r="C4749">
        <v>-2.8062299999999998</v>
      </c>
      <c r="D4749">
        <v>-4.2430199999999996</v>
      </c>
      <c r="E4749">
        <v>-7.5859500000000004</v>
      </c>
      <c r="F4749">
        <v>-9.9131699999999991</v>
      </c>
      <c r="G4749">
        <v>-14.6258</v>
      </c>
      <c r="H4749">
        <v>-17.64949</v>
      </c>
    </row>
    <row r="4750" spans="1:8">
      <c r="A4750">
        <v>755.33399999999995</v>
      </c>
      <c r="B4750">
        <v>-0.32273000000000002</v>
      </c>
      <c r="C4750">
        <v>-2.8573300000000001</v>
      </c>
      <c r="D4750">
        <v>-4.23306</v>
      </c>
      <c r="E4750">
        <v>-8.1654099999999996</v>
      </c>
      <c r="F4750">
        <v>-10.235139999999999</v>
      </c>
      <c r="G4750">
        <v>-14.95119</v>
      </c>
      <c r="H4750">
        <v>-17.951709999999999</v>
      </c>
    </row>
    <row r="4751" spans="1:8">
      <c r="A4751">
        <v>755.495</v>
      </c>
      <c r="B4751">
        <v>-0.30891999999999997</v>
      </c>
      <c r="C4751">
        <v>-2.5404800000000001</v>
      </c>
      <c r="D4751">
        <v>-3.9249100000000001</v>
      </c>
      <c r="E4751">
        <v>-7.4710000000000001</v>
      </c>
      <c r="F4751">
        <v>-10.701219999999999</v>
      </c>
      <c r="G4751">
        <v>-14.37677</v>
      </c>
      <c r="H4751">
        <v>-18.27468</v>
      </c>
    </row>
    <row r="4752" spans="1:8">
      <c r="A4752">
        <v>755.67399999999998</v>
      </c>
      <c r="B4752">
        <v>-0.59536</v>
      </c>
      <c r="C4752">
        <v>-2.74091</v>
      </c>
      <c r="D4752">
        <v>-4.3634300000000001</v>
      </c>
      <c r="E4752">
        <v>-8.1985799999999998</v>
      </c>
      <c r="F4752">
        <v>-9.8053500000000007</v>
      </c>
      <c r="G4752">
        <v>-14.66226</v>
      </c>
      <c r="H4752">
        <v>-17.88119</v>
      </c>
    </row>
    <row r="4753" spans="1:8">
      <c r="A4753">
        <v>755.851</v>
      </c>
      <c r="B4753">
        <v>-0.45694000000000001</v>
      </c>
      <c r="C4753">
        <v>-3.26756</v>
      </c>
      <c r="D4753">
        <v>-4.0757700000000003</v>
      </c>
      <c r="E4753">
        <v>-7.5917399999999997</v>
      </c>
      <c r="F4753">
        <v>-10.515940000000001</v>
      </c>
      <c r="G4753">
        <v>-14.704739999999999</v>
      </c>
      <c r="H4753">
        <v>-18.120899999999999</v>
      </c>
    </row>
    <row r="4754" spans="1:8">
      <c r="A4754">
        <v>756.01199999999994</v>
      </c>
      <c r="B4754">
        <v>-0.78486999999999996</v>
      </c>
      <c r="C4754">
        <v>-3.0453899999999998</v>
      </c>
      <c r="D4754">
        <v>-4.4760299999999997</v>
      </c>
      <c r="E4754">
        <v>-7.7205000000000004</v>
      </c>
      <c r="F4754">
        <v>-10.29576</v>
      </c>
      <c r="G4754">
        <v>-14.666320000000001</v>
      </c>
      <c r="H4754">
        <v>-17.620509999999999</v>
      </c>
    </row>
    <row r="4755" spans="1:8">
      <c r="A4755">
        <v>756.19</v>
      </c>
      <c r="B4755">
        <v>-0.64002999999999999</v>
      </c>
      <c r="C4755">
        <v>-3.58433</v>
      </c>
      <c r="D4755">
        <v>-3.55403</v>
      </c>
      <c r="E4755">
        <v>-8.1428799999999999</v>
      </c>
      <c r="F4755">
        <v>-10.32906</v>
      </c>
      <c r="G4755">
        <v>-14.73837</v>
      </c>
      <c r="H4755">
        <v>-17.478429999999999</v>
      </c>
    </row>
    <row r="4756" spans="1:8">
      <c r="A4756">
        <v>756.36699999999996</v>
      </c>
      <c r="B4756">
        <v>-0.60063</v>
      </c>
      <c r="C4756">
        <v>-3.5000800000000001</v>
      </c>
      <c r="D4756">
        <v>-3.81284</v>
      </c>
      <c r="E4756">
        <v>-7.8124000000000002</v>
      </c>
      <c r="F4756">
        <v>-10.60003</v>
      </c>
      <c r="G4756">
        <v>-14.225339999999999</v>
      </c>
      <c r="H4756">
        <v>-17.878409999999999</v>
      </c>
    </row>
    <row r="4757" spans="1:8">
      <c r="A4757">
        <v>756.54600000000005</v>
      </c>
      <c r="B4757">
        <v>-0.41114000000000001</v>
      </c>
      <c r="C4757">
        <v>-3.8296899999999998</v>
      </c>
      <c r="D4757">
        <v>-4.8845499999999999</v>
      </c>
      <c r="E4757">
        <v>-7.7462499999999999</v>
      </c>
      <c r="F4757">
        <v>-11.38095</v>
      </c>
      <c r="G4757">
        <v>-14.226990000000001</v>
      </c>
      <c r="H4757">
        <v>-18.115849999999998</v>
      </c>
    </row>
    <row r="4758" spans="1:8">
      <c r="A4758">
        <v>756.72199999999998</v>
      </c>
      <c r="B4758">
        <v>-0.44834000000000002</v>
      </c>
      <c r="C4758">
        <v>-3.6926600000000001</v>
      </c>
      <c r="D4758">
        <v>-5.3065800000000003</v>
      </c>
      <c r="E4758">
        <v>-7.8340199999999998</v>
      </c>
      <c r="F4758">
        <v>-10.83015</v>
      </c>
      <c r="G4758">
        <v>-14.19248</v>
      </c>
      <c r="H4758">
        <v>-17.48039</v>
      </c>
    </row>
    <row r="4759" spans="1:8">
      <c r="A4759">
        <v>756.89400000000001</v>
      </c>
      <c r="B4759">
        <v>-0.46321000000000001</v>
      </c>
      <c r="C4759">
        <v>-3.3397000000000001</v>
      </c>
      <c r="D4759">
        <v>-4.8965199999999998</v>
      </c>
      <c r="E4759">
        <v>-7.3679600000000001</v>
      </c>
      <c r="F4759">
        <v>-10.874840000000001</v>
      </c>
      <c r="G4759">
        <v>-13.9391</v>
      </c>
      <c r="H4759">
        <v>-17.946999999999999</v>
      </c>
    </row>
    <row r="4760" spans="1:8">
      <c r="A4760">
        <v>757.06799999999998</v>
      </c>
      <c r="B4760">
        <v>-0.27363999999999999</v>
      </c>
      <c r="C4760">
        <v>-3.5670700000000002</v>
      </c>
      <c r="D4760">
        <v>-4.8153600000000001</v>
      </c>
      <c r="E4760">
        <v>-7.6176399999999997</v>
      </c>
      <c r="F4760">
        <v>-10.683109999999999</v>
      </c>
      <c r="G4760">
        <v>-14.35299</v>
      </c>
      <c r="H4760">
        <v>-17.87931</v>
      </c>
    </row>
    <row r="4761" spans="1:8">
      <c r="A4761">
        <v>757.24099999999999</v>
      </c>
      <c r="B4761">
        <v>-0.60141</v>
      </c>
      <c r="C4761">
        <v>-3.58236</v>
      </c>
      <c r="D4761">
        <v>-4.93161</v>
      </c>
      <c r="E4761">
        <v>-6.9234299999999998</v>
      </c>
      <c r="F4761">
        <v>-11.107329999999999</v>
      </c>
      <c r="G4761">
        <v>-13.989610000000001</v>
      </c>
      <c r="H4761">
        <v>-17.586130000000001</v>
      </c>
    </row>
    <row r="4762" spans="1:8">
      <c r="A4762">
        <v>757.40200000000004</v>
      </c>
      <c r="B4762">
        <v>-0.67371000000000003</v>
      </c>
      <c r="C4762">
        <v>-3.6729799999999999</v>
      </c>
      <c r="D4762">
        <v>-4.5827</v>
      </c>
      <c r="E4762">
        <v>-7.08385</v>
      </c>
      <c r="F4762">
        <v>-10.59324</v>
      </c>
      <c r="G4762">
        <v>-14.26057</v>
      </c>
      <c r="H4762">
        <v>-17.973769999999998</v>
      </c>
    </row>
    <row r="4763" spans="1:8">
      <c r="A4763">
        <v>757.57899999999995</v>
      </c>
      <c r="B4763">
        <v>-0.10412</v>
      </c>
      <c r="C4763">
        <v>-3.67557</v>
      </c>
      <c r="D4763">
        <v>-4.5994900000000003</v>
      </c>
      <c r="E4763">
        <v>-7.5441599999999998</v>
      </c>
      <c r="F4763">
        <v>-10.54598</v>
      </c>
      <c r="G4763">
        <v>-13.42667</v>
      </c>
      <c r="H4763">
        <v>-18.153469999999999</v>
      </c>
    </row>
    <row r="4764" spans="1:8">
      <c r="A4764">
        <v>757.75300000000004</v>
      </c>
      <c r="B4764">
        <v>-0.17315</v>
      </c>
      <c r="C4764">
        <v>-3.5643099999999999</v>
      </c>
      <c r="D4764">
        <v>-4.8214100000000002</v>
      </c>
      <c r="E4764">
        <v>-7.5425000000000004</v>
      </c>
      <c r="F4764">
        <v>-10.82968</v>
      </c>
      <c r="G4764">
        <v>-13.757289999999999</v>
      </c>
      <c r="H4764">
        <v>-18.295120000000001</v>
      </c>
    </row>
    <row r="4765" spans="1:8">
      <c r="A4765">
        <v>757.91499999999996</v>
      </c>
      <c r="B4765">
        <v>-9.5460000000000003E-2</v>
      </c>
      <c r="C4765">
        <v>-3.8165</v>
      </c>
      <c r="D4765">
        <v>-5.4202899999999996</v>
      </c>
      <c r="E4765">
        <v>-7.2209000000000003</v>
      </c>
      <c r="F4765">
        <v>-10.57887</v>
      </c>
      <c r="G4765">
        <v>-14.02181</v>
      </c>
      <c r="H4765">
        <v>-17.68479</v>
      </c>
    </row>
    <row r="4766" spans="1:8">
      <c r="A4766">
        <v>758.09199999999998</v>
      </c>
      <c r="B4766">
        <v>-0.26373999999999997</v>
      </c>
      <c r="C4766">
        <v>-3.7216999999999998</v>
      </c>
      <c r="D4766">
        <v>-5.0588600000000001</v>
      </c>
      <c r="E4766">
        <v>-7.1651499999999997</v>
      </c>
      <c r="F4766">
        <v>-10.47794</v>
      </c>
      <c r="G4766">
        <v>-13.92423</v>
      </c>
      <c r="H4766">
        <v>-17.480149999999998</v>
      </c>
    </row>
    <row r="4767" spans="1:8">
      <c r="A4767">
        <v>758.26599999999996</v>
      </c>
      <c r="B4767">
        <v>-0.18584000000000001</v>
      </c>
      <c r="C4767">
        <v>-3.7203599999999999</v>
      </c>
      <c r="D4767">
        <v>-5.2209300000000001</v>
      </c>
      <c r="E4767">
        <v>-7.2514399999999997</v>
      </c>
      <c r="F4767">
        <v>-10.683680000000001</v>
      </c>
      <c r="G4767">
        <v>-13.56447</v>
      </c>
      <c r="H4767">
        <v>-17.895140000000001</v>
      </c>
    </row>
    <row r="4768" spans="1:8">
      <c r="A4768">
        <v>758.428</v>
      </c>
      <c r="B4768">
        <v>-0.13370000000000001</v>
      </c>
      <c r="C4768">
        <v>-3.9721199999999999</v>
      </c>
      <c r="D4768">
        <v>-4.7358799999999999</v>
      </c>
      <c r="E4768">
        <v>-7.5631599999999999</v>
      </c>
      <c r="F4768">
        <v>-10.589880000000001</v>
      </c>
      <c r="G4768">
        <v>-13.56321</v>
      </c>
      <c r="H4768">
        <v>-17.402899999999999</v>
      </c>
    </row>
    <row r="4769" spans="1:8">
      <c r="A4769">
        <v>758.60599999999999</v>
      </c>
      <c r="B4769">
        <v>-0.49997000000000003</v>
      </c>
      <c r="C4769">
        <v>-4.1364400000000003</v>
      </c>
      <c r="D4769">
        <v>-4.8928399999999996</v>
      </c>
      <c r="E4769">
        <v>-7.6114300000000004</v>
      </c>
      <c r="F4769">
        <v>-10.187390000000001</v>
      </c>
      <c r="G4769">
        <v>-13.43994</v>
      </c>
      <c r="H4769">
        <v>-18.010819999999999</v>
      </c>
    </row>
    <row r="4770" spans="1:8">
      <c r="A4770">
        <v>758.78300000000002</v>
      </c>
      <c r="B4770">
        <v>-6.13E-2</v>
      </c>
      <c r="C4770">
        <v>-3.52813</v>
      </c>
      <c r="D4770">
        <v>-4.7530599999999996</v>
      </c>
      <c r="E4770">
        <v>-7.7999099999999997</v>
      </c>
      <c r="F4770">
        <v>-10.52863</v>
      </c>
      <c r="G4770">
        <v>-13.76014</v>
      </c>
      <c r="H4770">
        <v>-18.12932</v>
      </c>
    </row>
    <row r="4771" spans="1:8">
      <c r="A4771">
        <v>758.95699999999999</v>
      </c>
      <c r="B4771">
        <v>-0.55213999999999996</v>
      </c>
      <c r="C4771">
        <v>-4.1478799999999998</v>
      </c>
      <c r="D4771">
        <v>-4.74193</v>
      </c>
      <c r="E4771">
        <v>-7.7256999999999998</v>
      </c>
      <c r="F4771">
        <v>-10.54124</v>
      </c>
      <c r="G4771">
        <v>-13.9993</v>
      </c>
      <c r="H4771">
        <v>-17.802959999999999</v>
      </c>
    </row>
    <row r="4772" spans="1:8">
      <c r="A4772">
        <v>759.13300000000004</v>
      </c>
      <c r="B4772">
        <v>-0.20613999999999999</v>
      </c>
      <c r="C4772">
        <v>-3.6732499999999999</v>
      </c>
      <c r="D4772">
        <v>-4.5180300000000004</v>
      </c>
      <c r="E4772">
        <v>-7.0382499999999997</v>
      </c>
      <c r="F4772">
        <v>-10.703580000000001</v>
      </c>
      <c r="G4772">
        <v>-13.43135</v>
      </c>
      <c r="H4772">
        <v>-18.09</v>
      </c>
    </row>
    <row r="4773" spans="1:8">
      <c r="A4773">
        <v>759.30399999999997</v>
      </c>
      <c r="B4773">
        <v>-0.26578000000000002</v>
      </c>
      <c r="C4773">
        <v>-4.00542</v>
      </c>
      <c r="D4773">
        <v>-4.48508</v>
      </c>
      <c r="E4773">
        <v>-7.2358099999999999</v>
      </c>
      <c r="F4773">
        <v>-10.523289999999999</v>
      </c>
      <c r="G4773">
        <v>-14.04209</v>
      </c>
      <c r="H4773">
        <v>-17.897410000000001</v>
      </c>
    </row>
    <row r="4774" spans="1:8">
      <c r="A4774">
        <v>759.47900000000004</v>
      </c>
      <c r="B4774">
        <v>-0.40205999999999997</v>
      </c>
      <c r="C4774">
        <v>-3.9491100000000001</v>
      </c>
      <c r="D4774">
        <v>-4.4905200000000001</v>
      </c>
      <c r="E4774">
        <v>-7.3264399999999998</v>
      </c>
      <c r="F4774">
        <v>-10.99471</v>
      </c>
      <c r="G4774">
        <v>-13.71053</v>
      </c>
      <c r="H4774">
        <v>-18.392949999999999</v>
      </c>
    </row>
    <row r="4775" spans="1:8">
      <c r="A4775">
        <v>759.65800000000002</v>
      </c>
      <c r="B4775">
        <v>-0.57011999999999996</v>
      </c>
      <c r="C4775">
        <v>-4.1415199999999999</v>
      </c>
      <c r="D4775">
        <v>-4.8805500000000004</v>
      </c>
      <c r="E4775">
        <v>-6.9338800000000003</v>
      </c>
      <c r="F4775">
        <v>-10.927070000000001</v>
      </c>
      <c r="G4775">
        <v>-13.678520000000001</v>
      </c>
      <c r="H4775">
        <v>-18.447479999999999</v>
      </c>
    </row>
    <row r="4776" spans="1:8">
      <c r="A4776">
        <v>759.81799999999998</v>
      </c>
      <c r="B4776">
        <v>-0.46682000000000001</v>
      </c>
      <c r="C4776">
        <v>-4.2386200000000001</v>
      </c>
      <c r="D4776">
        <v>-4.9660399999999996</v>
      </c>
      <c r="E4776">
        <v>-6.8628900000000002</v>
      </c>
      <c r="F4776">
        <v>-10.59445</v>
      </c>
      <c r="G4776">
        <v>-14.151350000000001</v>
      </c>
      <c r="H4776">
        <v>-18.253419999999998</v>
      </c>
    </row>
    <row r="4777" spans="1:8">
      <c r="A4777">
        <v>759.99199999999996</v>
      </c>
      <c r="B4777">
        <v>-0.52010000000000001</v>
      </c>
      <c r="C4777">
        <v>-3.42075</v>
      </c>
      <c r="D4777">
        <v>-4.83385</v>
      </c>
      <c r="E4777">
        <v>-7.1849999999999996</v>
      </c>
      <c r="F4777">
        <v>-9.83901</v>
      </c>
      <c r="G4777">
        <v>-14.10674</v>
      </c>
      <c r="H4777">
        <v>-18.401759999999999</v>
      </c>
    </row>
    <row r="4778" spans="1:8">
      <c r="A4778">
        <v>760.16099999999994</v>
      </c>
      <c r="B4778">
        <v>-0.69137000000000004</v>
      </c>
      <c r="C4778">
        <v>-3.85853</v>
      </c>
      <c r="D4778">
        <v>-4.75387</v>
      </c>
      <c r="E4778">
        <v>-7.6162700000000001</v>
      </c>
      <c r="F4778">
        <v>-10.67329</v>
      </c>
      <c r="G4778">
        <v>-13.71109</v>
      </c>
      <c r="H4778">
        <v>-17.981200000000001</v>
      </c>
    </row>
    <row r="4779" spans="1:8">
      <c r="A4779">
        <v>760.322</v>
      </c>
      <c r="B4779">
        <v>-0.61685000000000001</v>
      </c>
      <c r="C4779">
        <v>-3.0864699999999998</v>
      </c>
      <c r="D4779">
        <v>-4.8431800000000003</v>
      </c>
      <c r="E4779">
        <v>-6.9739300000000002</v>
      </c>
      <c r="F4779">
        <v>-9.9738600000000002</v>
      </c>
      <c r="G4779">
        <v>-13.405010000000001</v>
      </c>
      <c r="H4779">
        <v>-17.580680000000001</v>
      </c>
    </row>
    <row r="4780" spans="1:8">
      <c r="A4780">
        <v>760.5</v>
      </c>
      <c r="B4780">
        <v>-0.25806000000000001</v>
      </c>
      <c r="C4780">
        <v>-3.9899200000000001</v>
      </c>
      <c r="D4780">
        <v>-4.9874400000000003</v>
      </c>
      <c r="E4780">
        <v>-7.8992800000000001</v>
      </c>
      <c r="F4780">
        <v>-10.069750000000001</v>
      </c>
      <c r="G4780">
        <v>-14.00667</v>
      </c>
      <c r="H4780">
        <v>-18.002520000000001</v>
      </c>
    </row>
    <row r="4781" spans="1:8">
      <c r="A4781">
        <v>760.67499999999995</v>
      </c>
      <c r="B4781">
        <v>-0.64654</v>
      </c>
      <c r="C4781">
        <v>-3.3214700000000001</v>
      </c>
      <c r="D4781">
        <v>-5.2932300000000003</v>
      </c>
      <c r="E4781">
        <v>-7.2906899999999997</v>
      </c>
      <c r="F4781">
        <v>-10.1592</v>
      </c>
      <c r="G4781">
        <v>-14.1534</v>
      </c>
      <c r="H4781">
        <v>-17.815539999999999</v>
      </c>
    </row>
    <row r="4782" spans="1:8">
      <c r="A4782">
        <v>760.83600000000001</v>
      </c>
      <c r="B4782">
        <v>-0.374</v>
      </c>
      <c r="C4782">
        <v>-3.7123900000000001</v>
      </c>
      <c r="D4782">
        <v>-4.8335100000000004</v>
      </c>
      <c r="E4782">
        <v>-6.7390100000000004</v>
      </c>
      <c r="F4782">
        <v>-10.55885</v>
      </c>
      <c r="G4782">
        <v>-13.901260000000001</v>
      </c>
      <c r="H4782">
        <v>-18.458680000000001</v>
      </c>
    </row>
    <row r="4783" spans="1:8">
      <c r="A4783">
        <v>761.01300000000003</v>
      </c>
      <c r="B4783">
        <v>-0.37934000000000001</v>
      </c>
      <c r="C4783">
        <v>-3.3672399999999998</v>
      </c>
      <c r="D4783">
        <v>-4.9458700000000002</v>
      </c>
      <c r="E4783">
        <v>-6.9429400000000001</v>
      </c>
      <c r="F4783">
        <v>-10.52309</v>
      </c>
      <c r="G4783">
        <v>-14.09036</v>
      </c>
      <c r="H4783">
        <v>-18.252680000000002</v>
      </c>
    </row>
    <row r="4784" spans="1:8">
      <c r="A4784">
        <v>761.18799999999999</v>
      </c>
      <c r="B4784">
        <v>-0.43257000000000001</v>
      </c>
      <c r="C4784">
        <v>-3.6789100000000001</v>
      </c>
      <c r="D4784">
        <v>-4.9538799999999998</v>
      </c>
      <c r="E4784">
        <v>-7.1386599999999998</v>
      </c>
      <c r="F4784">
        <v>-10.557589999999999</v>
      </c>
      <c r="G4784">
        <v>-14.197089999999999</v>
      </c>
      <c r="H4784">
        <v>-18.29663</v>
      </c>
    </row>
    <row r="4785" spans="1:8">
      <c r="A4785">
        <v>761.34799999999996</v>
      </c>
      <c r="B4785">
        <v>-0.36124000000000001</v>
      </c>
      <c r="C4785">
        <v>-3.38361</v>
      </c>
      <c r="D4785">
        <v>-4.7680300000000004</v>
      </c>
      <c r="E4785">
        <v>-7.3375500000000002</v>
      </c>
      <c r="F4785">
        <v>-9.8019400000000001</v>
      </c>
      <c r="G4785">
        <v>-13.635160000000001</v>
      </c>
      <c r="H4785">
        <v>-17.73781</v>
      </c>
    </row>
    <row r="4786" spans="1:8">
      <c r="A4786">
        <v>761.51</v>
      </c>
      <c r="B4786">
        <v>-0.51029999999999998</v>
      </c>
      <c r="C4786">
        <v>-4.2177100000000003</v>
      </c>
      <c r="D4786">
        <v>-4.7963199999999997</v>
      </c>
      <c r="E4786">
        <v>-7.9508799999999997</v>
      </c>
      <c r="F4786">
        <v>-10.21566</v>
      </c>
      <c r="G4786">
        <v>-13.50052</v>
      </c>
      <c r="H4786">
        <v>-17.64057</v>
      </c>
    </row>
    <row r="4787" spans="1:8">
      <c r="A4787">
        <v>761.68799999999999</v>
      </c>
      <c r="B4787">
        <v>-0.25367000000000001</v>
      </c>
      <c r="C4787">
        <v>-3.7563300000000002</v>
      </c>
      <c r="D4787">
        <v>-4.60039</v>
      </c>
      <c r="E4787">
        <v>-7.2647000000000004</v>
      </c>
      <c r="F4787">
        <v>-10.12757</v>
      </c>
      <c r="G4787">
        <v>-14.726900000000001</v>
      </c>
      <c r="H4787">
        <v>-18.427320000000002</v>
      </c>
    </row>
    <row r="4788" spans="1:8">
      <c r="A4788">
        <v>761.86</v>
      </c>
      <c r="B4788">
        <v>-0.81476000000000004</v>
      </c>
      <c r="C4788">
        <v>-3.7778200000000002</v>
      </c>
      <c r="D4788">
        <v>-5.1840599999999997</v>
      </c>
      <c r="E4788">
        <v>-7.3829599999999997</v>
      </c>
      <c r="F4788">
        <v>-9.8578700000000001</v>
      </c>
      <c r="G4788">
        <v>-15.09343</v>
      </c>
      <c r="H4788">
        <v>-18.193290000000001</v>
      </c>
    </row>
    <row r="4789" spans="1:8">
      <c r="A4789">
        <v>762.03800000000001</v>
      </c>
      <c r="B4789">
        <v>-0.69869999999999999</v>
      </c>
      <c r="C4789">
        <v>-3.7696299999999998</v>
      </c>
      <c r="D4789">
        <v>-4.4403300000000003</v>
      </c>
      <c r="E4789">
        <v>-6.8459500000000002</v>
      </c>
      <c r="F4789">
        <v>-10.480309999999999</v>
      </c>
      <c r="G4789">
        <v>-14.526809999999999</v>
      </c>
      <c r="H4789">
        <v>-17.902760000000001</v>
      </c>
    </row>
    <row r="4790" spans="1:8">
      <c r="A4790">
        <v>762.21199999999999</v>
      </c>
      <c r="B4790">
        <v>-0.38775999999999999</v>
      </c>
      <c r="C4790">
        <v>-3.2864100000000001</v>
      </c>
      <c r="D4790">
        <v>-4.5183400000000002</v>
      </c>
      <c r="E4790">
        <v>-6.6473300000000002</v>
      </c>
      <c r="F4790">
        <v>-10.40729</v>
      </c>
      <c r="G4790">
        <v>-14.23902</v>
      </c>
      <c r="H4790">
        <v>-18.606870000000001</v>
      </c>
    </row>
    <row r="4791" spans="1:8">
      <c r="A4791">
        <v>762.38800000000003</v>
      </c>
      <c r="B4791">
        <v>-0.53359999999999996</v>
      </c>
      <c r="C4791">
        <v>-3.93519</v>
      </c>
      <c r="D4791">
        <v>-4.7453000000000003</v>
      </c>
      <c r="E4791">
        <v>-6.9496399999999996</v>
      </c>
      <c r="F4791">
        <v>-9.9459900000000001</v>
      </c>
      <c r="G4791">
        <v>-14.15049</v>
      </c>
      <c r="H4791">
        <v>-17.89452</v>
      </c>
    </row>
    <row r="4792" spans="1:8">
      <c r="A4792">
        <v>762.56299999999999</v>
      </c>
      <c r="B4792">
        <v>-0.29598000000000002</v>
      </c>
      <c r="C4792">
        <v>-4.1187199999999997</v>
      </c>
      <c r="D4792">
        <v>-4.2308700000000004</v>
      </c>
      <c r="E4792">
        <v>-6.5237100000000003</v>
      </c>
      <c r="F4792">
        <v>-10.184979999999999</v>
      </c>
      <c r="G4792">
        <v>-14.43472</v>
      </c>
      <c r="H4792">
        <v>-18.552589999999999</v>
      </c>
    </row>
    <row r="4793" spans="1:8">
      <c r="A4793">
        <v>762.72299999999996</v>
      </c>
      <c r="B4793">
        <v>-0.10011</v>
      </c>
      <c r="C4793">
        <v>-3.9052500000000001</v>
      </c>
      <c r="D4793">
        <v>-4.4501400000000002</v>
      </c>
      <c r="E4793">
        <v>-6.85799</v>
      </c>
      <c r="F4793">
        <v>-10.24976</v>
      </c>
      <c r="G4793">
        <v>-14.22024</v>
      </c>
      <c r="H4793">
        <v>-18.43197</v>
      </c>
    </row>
    <row r="4794" spans="1:8">
      <c r="A4794">
        <v>762.90099999999995</v>
      </c>
      <c r="B4794">
        <v>-0.52707999999999999</v>
      </c>
      <c r="C4794">
        <v>-3.7900499999999999</v>
      </c>
      <c r="D4794">
        <v>-4.4007100000000001</v>
      </c>
      <c r="E4794">
        <v>-7.4158799999999996</v>
      </c>
      <c r="F4794">
        <v>-10.65108</v>
      </c>
      <c r="G4794">
        <v>-13.97367</v>
      </c>
      <c r="H4794">
        <v>-18.41527</v>
      </c>
    </row>
    <row r="4795" spans="1:8">
      <c r="A4795">
        <v>763.077</v>
      </c>
      <c r="B4795">
        <v>-0.55779000000000001</v>
      </c>
      <c r="C4795">
        <v>-3.9659900000000001</v>
      </c>
      <c r="D4795">
        <v>-4.5856899999999996</v>
      </c>
      <c r="E4795">
        <v>-7.6841499999999998</v>
      </c>
      <c r="F4795">
        <v>-10.34571</v>
      </c>
      <c r="G4795">
        <v>-14.30025</v>
      </c>
      <c r="H4795">
        <v>-18.759429999999998</v>
      </c>
    </row>
    <row r="4796" spans="1:8">
      <c r="A4796">
        <v>763.23800000000006</v>
      </c>
      <c r="B4796">
        <v>-0.65578000000000003</v>
      </c>
      <c r="C4796">
        <v>-3.56854</v>
      </c>
      <c r="D4796">
        <v>-4.6215200000000003</v>
      </c>
      <c r="E4796">
        <v>-7.2852699999999997</v>
      </c>
      <c r="F4796">
        <v>-10.83977</v>
      </c>
      <c r="G4796">
        <v>-14.45439</v>
      </c>
      <c r="H4796">
        <v>-18.69173</v>
      </c>
    </row>
    <row r="4797" spans="1:8">
      <c r="A4797">
        <v>763.4</v>
      </c>
      <c r="B4797">
        <v>-0.51100999999999996</v>
      </c>
      <c r="C4797">
        <v>-4.2812000000000001</v>
      </c>
      <c r="D4797">
        <v>-5.0332999999999997</v>
      </c>
      <c r="E4797">
        <v>-7.22166</v>
      </c>
      <c r="F4797">
        <v>-10.678419999999999</v>
      </c>
      <c r="G4797">
        <v>-14.10459</v>
      </c>
      <c r="H4797">
        <v>-18.329319999999999</v>
      </c>
    </row>
    <row r="4798" spans="1:8">
      <c r="A4798">
        <v>763.55700000000002</v>
      </c>
      <c r="B4798">
        <v>-0.46825</v>
      </c>
      <c r="C4798">
        <v>-3.5382500000000001</v>
      </c>
      <c r="D4798">
        <v>-4.3914499999999999</v>
      </c>
      <c r="E4798">
        <v>-7.1223200000000002</v>
      </c>
      <c r="F4798">
        <v>-9.8446999999999996</v>
      </c>
      <c r="G4798">
        <v>-14.92826</v>
      </c>
      <c r="H4798">
        <v>-19.032109999999999</v>
      </c>
    </row>
    <row r="4799" spans="1:8">
      <c r="A4799">
        <v>763.71900000000005</v>
      </c>
      <c r="B4799">
        <v>-0.57904</v>
      </c>
      <c r="C4799">
        <v>-3.6058699999999999</v>
      </c>
      <c r="D4799">
        <v>-4.9750399999999999</v>
      </c>
      <c r="E4799">
        <v>-7.2250899999999998</v>
      </c>
      <c r="F4799">
        <v>-10.349030000000001</v>
      </c>
      <c r="G4799">
        <v>-14.485889999999999</v>
      </c>
      <c r="H4799">
        <v>-18.5623</v>
      </c>
    </row>
    <row r="4800" spans="1:8">
      <c r="A4800">
        <v>763.89700000000005</v>
      </c>
      <c r="B4800">
        <v>-0.45023999999999997</v>
      </c>
      <c r="C4800">
        <v>-4.5233400000000001</v>
      </c>
      <c r="D4800">
        <v>-4.2898800000000001</v>
      </c>
      <c r="E4800">
        <v>-7.0731700000000002</v>
      </c>
      <c r="F4800">
        <v>-9.9848800000000004</v>
      </c>
      <c r="G4800">
        <v>-14.72536</v>
      </c>
      <c r="H4800">
        <v>-18.785540000000001</v>
      </c>
    </row>
    <row r="4801" spans="1:8">
      <c r="A4801">
        <v>764.07399999999996</v>
      </c>
      <c r="B4801">
        <v>-0.76539999999999997</v>
      </c>
      <c r="C4801">
        <v>-3.89954</v>
      </c>
      <c r="D4801">
        <v>-3.9742199999999999</v>
      </c>
      <c r="E4801">
        <v>-7.0371100000000002</v>
      </c>
      <c r="F4801">
        <v>-10.69421</v>
      </c>
      <c r="G4801">
        <v>-14.23983</v>
      </c>
      <c r="H4801">
        <v>-18.431329999999999</v>
      </c>
    </row>
    <row r="4802" spans="1:8">
      <c r="A4802">
        <v>764.23500000000001</v>
      </c>
      <c r="B4802">
        <v>-0.78029000000000004</v>
      </c>
      <c r="C4802">
        <v>-3.6934</v>
      </c>
      <c r="D4802">
        <v>-4.1183300000000003</v>
      </c>
      <c r="E4802">
        <v>-7.2069700000000001</v>
      </c>
      <c r="F4802">
        <v>-10.583819999999999</v>
      </c>
      <c r="G4802">
        <v>-14.598240000000001</v>
      </c>
      <c r="H4802">
        <v>-18.560759999999998</v>
      </c>
    </row>
    <row r="4803" spans="1:8">
      <c r="A4803">
        <v>764.40800000000002</v>
      </c>
      <c r="B4803">
        <v>-0.8367</v>
      </c>
      <c r="C4803">
        <v>-4.0878500000000004</v>
      </c>
      <c r="D4803">
        <v>-4.6422299999999996</v>
      </c>
      <c r="E4803">
        <v>-7.3291599999999999</v>
      </c>
      <c r="F4803">
        <v>-10.220800000000001</v>
      </c>
      <c r="G4803">
        <v>-14.17048</v>
      </c>
      <c r="H4803">
        <v>-18.679379999999998</v>
      </c>
    </row>
    <row r="4804" spans="1:8">
      <c r="A4804">
        <v>764.58299999999997</v>
      </c>
      <c r="B4804">
        <v>-0.43</v>
      </c>
      <c r="C4804">
        <v>-3.4116399999999998</v>
      </c>
      <c r="D4804">
        <v>-5.2030900000000004</v>
      </c>
      <c r="E4804">
        <v>-7.3448799999999999</v>
      </c>
      <c r="F4804">
        <v>-10.703860000000001</v>
      </c>
      <c r="G4804">
        <v>-14.66437</v>
      </c>
      <c r="H4804">
        <v>-18.854939999999999</v>
      </c>
    </row>
    <row r="4805" spans="1:8">
      <c r="A4805">
        <v>764.75900000000001</v>
      </c>
      <c r="B4805">
        <v>-0.65249000000000001</v>
      </c>
      <c r="C4805">
        <v>-3.69014</v>
      </c>
      <c r="D4805">
        <v>-4.8365</v>
      </c>
      <c r="E4805">
        <v>-7.47133</v>
      </c>
      <c r="F4805">
        <v>-10.63984</v>
      </c>
      <c r="G4805">
        <v>-14.2143</v>
      </c>
      <c r="H4805">
        <v>-18.889939999999999</v>
      </c>
    </row>
    <row r="4806" spans="1:8">
      <c r="A4806">
        <v>764.93799999999999</v>
      </c>
      <c r="B4806">
        <v>-0.50431000000000004</v>
      </c>
      <c r="C4806">
        <v>-4.1808699999999996</v>
      </c>
      <c r="D4806">
        <v>-5.0838999999999999</v>
      </c>
      <c r="E4806">
        <v>-7.7764600000000002</v>
      </c>
      <c r="F4806">
        <v>-10.333130000000001</v>
      </c>
      <c r="G4806">
        <v>-14.55979</v>
      </c>
      <c r="H4806">
        <v>-18.563970000000001</v>
      </c>
    </row>
    <row r="4807" spans="1:8">
      <c r="A4807">
        <v>765.11</v>
      </c>
      <c r="B4807">
        <v>-0.65020999999999995</v>
      </c>
      <c r="C4807">
        <v>-3.4766900000000001</v>
      </c>
      <c r="D4807">
        <v>-4.7795699999999997</v>
      </c>
      <c r="E4807">
        <v>-7.4101100000000004</v>
      </c>
      <c r="F4807">
        <v>-10.017390000000001</v>
      </c>
      <c r="G4807">
        <v>-14.45847</v>
      </c>
      <c r="H4807">
        <v>-17.9939</v>
      </c>
    </row>
    <row r="4808" spans="1:8">
      <c r="A4808">
        <v>765.28300000000002</v>
      </c>
      <c r="B4808">
        <v>-0.70345999999999997</v>
      </c>
      <c r="C4808">
        <v>-3.79495</v>
      </c>
      <c r="D4808">
        <v>-5.0396299999999998</v>
      </c>
      <c r="E4808">
        <v>-7.2667299999999999</v>
      </c>
      <c r="F4808">
        <v>-10.414770000000001</v>
      </c>
      <c r="G4808">
        <v>-14.233359999999999</v>
      </c>
      <c r="H4808">
        <v>-19.065580000000001</v>
      </c>
    </row>
    <row r="4809" spans="1:8">
      <c r="A4809">
        <v>765.45799999999997</v>
      </c>
      <c r="B4809">
        <v>-0.43390000000000001</v>
      </c>
      <c r="C4809">
        <v>-3.7447699999999999</v>
      </c>
      <c r="D4809">
        <v>-5.3991400000000001</v>
      </c>
      <c r="E4809">
        <v>-7.4955400000000001</v>
      </c>
      <c r="F4809">
        <v>-9.9253099999999996</v>
      </c>
      <c r="G4809">
        <v>-13.95218</v>
      </c>
      <c r="H4809">
        <v>-18.783439999999999</v>
      </c>
    </row>
    <row r="4810" spans="1:8">
      <c r="A4810">
        <v>765.61900000000003</v>
      </c>
      <c r="B4810">
        <v>-0.46795999999999999</v>
      </c>
      <c r="C4810">
        <v>-3.8264100000000001</v>
      </c>
      <c r="D4810">
        <v>-5.016</v>
      </c>
      <c r="E4810">
        <v>-7.1950700000000003</v>
      </c>
      <c r="F4810">
        <v>-9.85337</v>
      </c>
      <c r="G4810">
        <v>-14.370039999999999</v>
      </c>
      <c r="H4810">
        <v>-17.902290000000001</v>
      </c>
    </row>
    <row r="4811" spans="1:8">
      <c r="A4811">
        <v>765.79300000000001</v>
      </c>
      <c r="B4811">
        <v>-0.72563</v>
      </c>
      <c r="C4811">
        <v>-4.0155500000000002</v>
      </c>
      <c r="D4811">
        <v>-4.8380099999999997</v>
      </c>
      <c r="E4811">
        <v>-7.54535</v>
      </c>
      <c r="F4811">
        <v>-10.88081</v>
      </c>
      <c r="G4811">
        <v>-14.41098</v>
      </c>
      <c r="H4811">
        <v>-18.064589999999999</v>
      </c>
    </row>
    <row r="4812" spans="1:8">
      <c r="A4812">
        <v>765.96699999999998</v>
      </c>
      <c r="B4812">
        <v>-0.62856999999999996</v>
      </c>
      <c r="C4812">
        <v>-3.7327599999999999</v>
      </c>
      <c r="D4812">
        <v>-5.1071400000000002</v>
      </c>
      <c r="E4812">
        <v>-7.1184099999999999</v>
      </c>
      <c r="F4812">
        <v>-11.15808</v>
      </c>
      <c r="G4812">
        <v>-14.94082</v>
      </c>
      <c r="H4812">
        <v>-17.89997</v>
      </c>
    </row>
    <row r="4813" spans="1:8">
      <c r="A4813">
        <v>766.12900000000002</v>
      </c>
      <c r="B4813">
        <v>-0.38477</v>
      </c>
      <c r="C4813">
        <v>-4.0852000000000004</v>
      </c>
      <c r="D4813">
        <v>-5.0014700000000003</v>
      </c>
      <c r="E4813">
        <v>-7.58568</v>
      </c>
      <c r="F4813">
        <v>-10.921329999999999</v>
      </c>
      <c r="G4813">
        <v>-14.64531</v>
      </c>
      <c r="H4813">
        <v>-18.018470000000001</v>
      </c>
    </row>
    <row r="4814" spans="1:8">
      <c r="A4814">
        <v>766.30600000000004</v>
      </c>
      <c r="B4814">
        <v>-0.67761000000000005</v>
      </c>
      <c r="C4814">
        <v>-3.4079000000000002</v>
      </c>
      <c r="D4814">
        <v>-4.9138799999999998</v>
      </c>
      <c r="E4814">
        <v>-7.4434899999999997</v>
      </c>
      <c r="F4814">
        <v>-10.5329</v>
      </c>
      <c r="G4814">
        <v>-14.53454</v>
      </c>
      <c r="H4814">
        <v>-18.57113</v>
      </c>
    </row>
    <row r="4815" spans="1:8">
      <c r="A4815">
        <v>766.48099999999999</v>
      </c>
      <c r="B4815">
        <v>-0.37292999999999998</v>
      </c>
      <c r="C4815">
        <v>-3.4662899999999999</v>
      </c>
      <c r="D4815">
        <v>-5.0822599999999998</v>
      </c>
      <c r="E4815">
        <v>-7.3669000000000002</v>
      </c>
      <c r="F4815">
        <v>-10.45365</v>
      </c>
      <c r="G4815">
        <v>-14.10918</v>
      </c>
      <c r="H4815">
        <v>-18.17746</v>
      </c>
    </row>
    <row r="4816" spans="1:8">
      <c r="A4816">
        <v>766.64200000000005</v>
      </c>
      <c r="B4816">
        <v>-0.40703</v>
      </c>
      <c r="C4816">
        <v>-3.9516900000000001</v>
      </c>
      <c r="D4816">
        <v>-5.0428499999999996</v>
      </c>
      <c r="E4816">
        <v>-7.1795799999999996</v>
      </c>
      <c r="F4816">
        <v>-10.67693</v>
      </c>
      <c r="G4816">
        <v>-14.434559999999999</v>
      </c>
      <c r="H4816">
        <v>-18.21059</v>
      </c>
    </row>
    <row r="4817" spans="1:8">
      <c r="A4817">
        <v>766.81200000000001</v>
      </c>
      <c r="B4817">
        <v>-0.63275999999999999</v>
      </c>
      <c r="C4817">
        <v>-3.3061400000000001</v>
      </c>
      <c r="D4817">
        <v>-4.7909499999999996</v>
      </c>
      <c r="E4817">
        <v>-7.2398899999999999</v>
      </c>
      <c r="F4817">
        <v>-10.29213</v>
      </c>
      <c r="G4817">
        <v>-14.605880000000001</v>
      </c>
      <c r="H4817">
        <v>-18.27345</v>
      </c>
    </row>
    <row r="4818" spans="1:8">
      <c r="A4818">
        <v>766.99</v>
      </c>
      <c r="B4818">
        <v>-0.44327</v>
      </c>
      <c r="C4818">
        <v>-3.3875000000000002</v>
      </c>
      <c r="D4818">
        <v>-5.0244499999999999</v>
      </c>
      <c r="E4818">
        <v>-6.9486100000000004</v>
      </c>
      <c r="F4818">
        <v>-10.574479999999999</v>
      </c>
      <c r="G4818">
        <v>-14.253909999999999</v>
      </c>
      <c r="H4818">
        <v>-17.95994</v>
      </c>
    </row>
    <row r="4819" spans="1:8">
      <c r="A4819">
        <v>767.15</v>
      </c>
      <c r="B4819">
        <v>-0.39113999999999999</v>
      </c>
      <c r="C4819">
        <v>-3.3887</v>
      </c>
      <c r="D4819">
        <v>-4.7366200000000003</v>
      </c>
      <c r="E4819">
        <v>-7.2195499999999999</v>
      </c>
      <c r="F4819">
        <v>-10.512729999999999</v>
      </c>
      <c r="G4819">
        <v>-14.16287</v>
      </c>
      <c r="H4819">
        <v>-17.714369999999999</v>
      </c>
    </row>
    <row r="4820" spans="1:8">
      <c r="A4820">
        <v>767.31299999999999</v>
      </c>
      <c r="B4820">
        <v>-0.39962999999999999</v>
      </c>
      <c r="C4820">
        <v>-3.5049800000000002</v>
      </c>
      <c r="D4820">
        <v>-5.1688200000000002</v>
      </c>
      <c r="E4820">
        <v>-7.1323299999999996</v>
      </c>
      <c r="F4820">
        <v>-10.62491</v>
      </c>
      <c r="G4820">
        <v>-14.388019999999999</v>
      </c>
      <c r="H4820">
        <v>-17.930759999999999</v>
      </c>
    </row>
    <row r="4821" spans="1:8">
      <c r="A4821">
        <v>767.48699999999997</v>
      </c>
      <c r="B4821">
        <v>-0.68286000000000002</v>
      </c>
      <c r="C4821">
        <v>-3.3451900000000001</v>
      </c>
      <c r="D4821">
        <v>-4.9869899999999996</v>
      </c>
      <c r="E4821">
        <v>-7.1029799999999996</v>
      </c>
      <c r="F4821">
        <v>-10.838150000000001</v>
      </c>
      <c r="G4821">
        <v>-14.685320000000001</v>
      </c>
      <c r="H4821">
        <v>-18.270779999999998</v>
      </c>
    </row>
    <row r="4822" spans="1:8">
      <c r="A4822">
        <v>767.65700000000004</v>
      </c>
      <c r="B4822">
        <v>-0.32721</v>
      </c>
      <c r="C4822">
        <v>-3.5086400000000002</v>
      </c>
      <c r="D4822">
        <v>-4.87371</v>
      </c>
      <c r="E4822">
        <v>-6.8859000000000004</v>
      </c>
      <c r="F4822">
        <v>-10.31278</v>
      </c>
      <c r="G4822">
        <v>-13.969250000000001</v>
      </c>
      <c r="H4822">
        <v>-17.976469999999999</v>
      </c>
    </row>
    <row r="4823" spans="1:8">
      <c r="A4823">
        <v>767.82899999999995</v>
      </c>
      <c r="B4823">
        <v>-0.42820000000000003</v>
      </c>
      <c r="C4823">
        <v>-3.3193999999999999</v>
      </c>
      <c r="D4823">
        <v>-4.4370599999999998</v>
      </c>
      <c r="E4823">
        <v>-6.45749</v>
      </c>
      <c r="F4823">
        <v>-11.516540000000001</v>
      </c>
      <c r="G4823">
        <v>-14.496499999999999</v>
      </c>
      <c r="H4823">
        <v>-18.233560000000001</v>
      </c>
    </row>
    <row r="4824" spans="1:8">
      <c r="A4824">
        <v>768.00800000000004</v>
      </c>
      <c r="B4824">
        <v>-0.49101</v>
      </c>
      <c r="C4824">
        <v>-3.9822899999999999</v>
      </c>
      <c r="D4824">
        <v>-4.85398</v>
      </c>
      <c r="E4824">
        <v>-7.0181899999999997</v>
      </c>
      <c r="F4824">
        <v>-11.49987</v>
      </c>
      <c r="G4824">
        <v>-14.27562</v>
      </c>
      <c r="H4824">
        <v>-17.967669999999998</v>
      </c>
    </row>
    <row r="4825" spans="1:8">
      <c r="A4825">
        <v>768.18100000000004</v>
      </c>
      <c r="B4825">
        <v>-0.48039999999999999</v>
      </c>
      <c r="C4825">
        <v>-3.6078700000000001</v>
      </c>
      <c r="D4825">
        <v>-5.3674799999999996</v>
      </c>
      <c r="E4825">
        <v>-7.3146899999999997</v>
      </c>
      <c r="F4825">
        <v>-11.31962</v>
      </c>
      <c r="G4825">
        <v>-14.604380000000001</v>
      </c>
      <c r="H4825">
        <v>-17.927820000000001</v>
      </c>
    </row>
    <row r="4826" spans="1:8">
      <c r="A4826">
        <v>768.35900000000004</v>
      </c>
      <c r="B4826">
        <v>-0.30986999999999998</v>
      </c>
      <c r="C4826">
        <v>-3.8536299999999999</v>
      </c>
      <c r="D4826">
        <v>-5.0287600000000001</v>
      </c>
      <c r="E4826">
        <v>-7.0615600000000001</v>
      </c>
      <c r="F4826">
        <v>-11.314590000000001</v>
      </c>
      <c r="G4826">
        <v>-14.4876</v>
      </c>
      <c r="H4826">
        <v>-18.19294</v>
      </c>
    </row>
    <row r="4827" spans="1:8">
      <c r="A4827">
        <v>768.51900000000001</v>
      </c>
      <c r="B4827">
        <v>-0.43024000000000001</v>
      </c>
      <c r="C4827">
        <v>-3.7752599999999998</v>
      </c>
      <c r="D4827">
        <v>-4.8608099999999999</v>
      </c>
      <c r="E4827">
        <v>-6.6016599999999999</v>
      </c>
      <c r="F4827">
        <v>-10.630330000000001</v>
      </c>
      <c r="G4827">
        <v>-13.990320000000001</v>
      </c>
      <c r="H4827">
        <v>-18.213619999999999</v>
      </c>
    </row>
    <row r="4828" spans="1:8">
      <c r="A4828">
        <v>768.69500000000005</v>
      </c>
      <c r="B4828">
        <v>-0.40686</v>
      </c>
      <c r="C4828">
        <v>-3.93628</v>
      </c>
      <c r="D4828">
        <v>-4.1643400000000002</v>
      </c>
      <c r="E4828">
        <v>-6.8677200000000003</v>
      </c>
      <c r="F4828">
        <v>-11.07124</v>
      </c>
      <c r="G4828">
        <v>-14.391120000000001</v>
      </c>
      <c r="H4828">
        <v>-17.850460000000002</v>
      </c>
    </row>
    <row r="4829" spans="1:8">
      <c r="A4829">
        <v>768.87300000000005</v>
      </c>
      <c r="B4829">
        <v>-0.47909000000000002</v>
      </c>
      <c r="C4829">
        <v>-4.1849699999999999</v>
      </c>
      <c r="D4829">
        <v>-4.1926899999999998</v>
      </c>
      <c r="E4829">
        <v>-6.5593700000000004</v>
      </c>
      <c r="F4829">
        <v>-10.87195</v>
      </c>
      <c r="G4829">
        <v>-14.899150000000001</v>
      </c>
      <c r="H4829">
        <v>-17.84815</v>
      </c>
    </row>
    <row r="4830" spans="1:8">
      <c r="A4830">
        <v>769.03399999999999</v>
      </c>
      <c r="B4830">
        <v>-0.55474000000000001</v>
      </c>
      <c r="C4830">
        <v>-3.9638800000000001</v>
      </c>
      <c r="D4830">
        <v>-4.6833299999999998</v>
      </c>
      <c r="E4830">
        <v>-6.8577300000000001</v>
      </c>
      <c r="F4830">
        <v>-10.92769</v>
      </c>
      <c r="G4830">
        <v>-14.426410000000001</v>
      </c>
      <c r="H4830">
        <v>-17.69361</v>
      </c>
    </row>
    <row r="4831" spans="1:8">
      <c r="A4831">
        <v>769.21299999999997</v>
      </c>
      <c r="B4831">
        <v>-0.66232999999999997</v>
      </c>
      <c r="C4831">
        <v>-3.58928</v>
      </c>
      <c r="D4831">
        <v>-4.5511699999999999</v>
      </c>
      <c r="E4831">
        <v>-7.23048</v>
      </c>
      <c r="F4831">
        <v>-10.785959999999999</v>
      </c>
      <c r="G4831">
        <v>-14.98785</v>
      </c>
      <c r="H4831">
        <v>-17.79654</v>
      </c>
    </row>
    <row r="4832" spans="1:8">
      <c r="A4832">
        <v>769.39099999999996</v>
      </c>
      <c r="B4832">
        <v>-0.29071000000000002</v>
      </c>
      <c r="C4832">
        <v>-3.4034900000000001</v>
      </c>
      <c r="D4832">
        <v>-4.7616500000000004</v>
      </c>
      <c r="E4832">
        <v>-7.3618600000000001</v>
      </c>
      <c r="F4832">
        <v>-11.313840000000001</v>
      </c>
      <c r="G4832">
        <v>-14.78895</v>
      </c>
      <c r="H4832">
        <v>-18.15429</v>
      </c>
    </row>
    <row r="4833" spans="1:8">
      <c r="A4833">
        <v>769.55100000000004</v>
      </c>
      <c r="B4833">
        <v>-0.16505</v>
      </c>
      <c r="C4833">
        <v>-4.3117299999999998</v>
      </c>
      <c r="D4833">
        <v>-4.6828099999999999</v>
      </c>
      <c r="E4833">
        <v>-7.5352100000000002</v>
      </c>
      <c r="F4833">
        <v>-11.19322</v>
      </c>
      <c r="G4833">
        <v>-14.90757</v>
      </c>
      <c r="H4833">
        <v>-18.199760000000001</v>
      </c>
    </row>
    <row r="4834" spans="1:8">
      <c r="A4834">
        <v>769.73099999999999</v>
      </c>
      <c r="B4834">
        <v>-0.62075999999999998</v>
      </c>
      <c r="C4834">
        <v>-4.2044100000000002</v>
      </c>
      <c r="D4834">
        <v>-5.0664899999999999</v>
      </c>
      <c r="E4834">
        <v>-6.78749</v>
      </c>
      <c r="F4834">
        <v>-11.277699999999999</v>
      </c>
      <c r="G4834">
        <v>-14.595470000000001</v>
      </c>
      <c r="H4834">
        <v>-17.732089999999999</v>
      </c>
    </row>
    <row r="4835" spans="1:8">
      <c r="A4835">
        <v>769.90899999999999</v>
      </c>
      <c r="B4835">
        <v>-0.20441000000000001</v>
      </c>
      <c r="C4835">
        <v>-4.5272199999999998</v>
      </c>
      <c r="D4835">
        <v>-5.1112500000000001</v>
      </c>
      <c r="E4835">
        <v>-7.2520199999999999</v>
      </c>
      <c r="F4835">
        <v>-11.350580000000001</v>
      </c>
      <c r="G4835">
        <v>-14.34891</v>
      </c>
      <c r="H4835">
        <v>-17.909020000000002</v>
      </c>
    </row>
    <row r="4836" spans="1:8">
      <c r="A4836">
        <v>770.08299999999997</v>
      </c>
      <c r="B4836">
        <v>-0.21928</v>
      </c>
      <c r="C4836">
        <v>-4.6995699999999996</v>
      </c>
      <c r="D4836">
        <v>-4.4897099999999996</v>
      </c>
      <c r="E4836">
        <v>-7.1754199999999999</v>
      </c>
      <c r="F4836">
        <v>-10.85599</v>
      </c>
      <c r="G4836">
        <v>-14.847810000000001</v>
      </c>
      <c r="H4836">
        <v>-18.15428</v>
      </c>
    </row>
    <row r="4837" spans="1:8">
      <c r="A4837">
        <v>770.25599999999997</v>
      </c>
      <c r="B4837">
        <v>-0.38735999999999998</v>
      </c>
      <c r="C4837">
        <v>-4.1920700000000002</v>
      </c>
      <c r="D4837">
        <v>-4.3563200000000002</v>
      </c>
      <c r="E4837">
        <v>-7.3689</v>
      </c>
      <c r="F4837">
        <v>-10.572190000000001</v>
      </c>
      <c r="G4837">
        <v>-14.69242</v>
      </c>
      <c r="H4837">
        <v>-17.84836</v>
      </c>
    </row>
    <row r="4838" spans="1:8">
      <c r="A4838">
        <v>770.428</v>
      </c>
      <c r="B4838">
        <v>-0.24898999999999999</v>
      </c>
      <c r="C4838">
        <v>-4.2480500000000001</v>
      </c>
      <c r="D4838">
        <v>-4.6355399999999998</v>
      </c>
      <c r="E4838">
        <v>-7.0972099999999996</v>
      </c>
      <c r="F4838">
        <v>-11.06418</v>
      </c>
      <c r="G4838">
        <v>-14.68357</v>
      </c>
      <c r="H4838">
        <v>-17.613479999999999</v>
      </c>
    </row>
    <row r="4839" spans="1:8">
      <c r="A4839">
        <v>770.601</v>
      </c>
      <c r="B4839">
        <v>-0.30862000000000001</v>
      </c>
      <c r="C4839">
        <v>-3.9641799999999998</v>
      </c>
      <c r="D4839">
        <v>-4.4713200000000004</v>
      </c>
      <c r="E4839">
        <v>-7.1088100000000001</v>
      </c>
      <c r="F4839">
        <v>-11.14974</v>
      </c>
      <c r="G4839">
        <v>-14.871079999999999</v>
      </c>
      <c r="H4839">
        <v>-17.99014</v>
      </c>
    </row>
    <row r="4840" spans="1:8">
      <c r="A4840">
        <v>770.77300000000002</v>
      </c>
      <c r="B4840">
        <v>-0.31056</v>
      </c>
      <c r="C4840">
        <v>-4.10602</v>
      </c>
      <c r="D4840">
        <v>-4.3378800000000002</v>
      </c>
      <c r="E4840">
        <v>-7.1879900000000001</v>
      </c>
      <c r="F4840">
        <v>-10.93242</v>
      </c>
      <c r="G4840">
        <v>-14.850569999999999</v>
      </c>
      <c r="H4840">
        <v>-17.705169999999999</v>
      </c>
    </row>
    <row r="4841" spans="1:8">
      <c r="A4841">
        <v>770.93299999999999</v>
      </c>
      <c r="B4841">
        <v>-7.6359999999999997E-2</v>
      </c>
      <c r="C4841">
        <v>-4.2004200000000003</v>
      </c>
      <c r="D4841">
        <v>-4.48339</v>
      </c>
      <c r="E4841">
        <v>-7.0941299999999998</v>
      </c>
      <c r="F4841">
        <v>-10.86178</v>
      </c>
      <c r="G4841">
        <v>-14.935779999999999</v>
      </c>
      <c r="H4841">
        <v>-17.782969999999999</v>
      </c>
    </row>
    <row r="4842" spans="1:8">
      <c r="A4842">
        <v>771.11199999999997</v>
      </c>
      <c r="B4842">
        <v>-0.54169</v>
      </c>
      <c r="C4842">
        <v>-3.8858899999999998</v>
      </c>
      <c r="D4842">
        <v>-4.2824299999999997</v>
      </c>
      <c r="E4842">
        <v>-7.3690300000000004</v>
      </c>
      <c r="F4842">
        <v>-10.486140000000001</v>
      </c>
      <c r="G4842">
        <v>-14.84304</v>
      </c>
      <c r="H4842">
        <v>-17.79419</v>
      </c>
    </row>
    <row r="4843" spans="1:8">
      <c r="A4843">
        <v>771.28599999999994</v>
      </c>
      <c r="B4843">
        <v>-0.26573999999999998</v>
      </c>
      <c r="C4843">
        <v>-3.5186999999999999</v>
      </c>
      <c r="D4843">
        <v>-4.6840299999999999</v>
      </c>
      <c r="E4843">
        <v>-7.2888000000000002</v>
      </c>
      <c r="F4843">
        <v>-10.558909999999999</v>
      </c>
      <c r="G4843">
        <v>-15.10675</v>
      </c>
      <c r="H4843">
        <v>-17.93721</v>
      </c>
    </row>
    <row r="4844" spans="1:8">
      <c r="A4844">
        <v>771.447</v>
      </c>
      <c r="B4844">
        <v>-0.39245000000000002</v>
      </c>
      <c r="C4844">
        <v>-4.1396800000000002</v>
      </c>
      <c r="D4844">
        <v>-4.7734399999999999</v>
      </c>
      <c r="E4844">
        <v>-7.4819699999999996</v>
      </c>
      <c r="F4844">
        <v>-10.74512</v>
      </c>
      <c r="G4844">
        <v>-15.38847</v>
      </c>
      <c r="H4844">
        <v>-17.88983</v>
      </c>
    </row>
    <row r="4845" spans="1:8">
      <c r="A4845">
        <v>771.61500000000001</v>
      </c>
      <c r="B4845">
        <v>-0.13583000000000001</v>
      </c>
      <c r="C4845">
        <v>-4.1511300000000002</v>
      </c>
      <c r="D4845">
        <v>-4.9800599999999999</v>
      </c>
      <c r="E4845">
        <v>-7.3525600000000004</v>
      </c>
      <c r="F4845">
        <v>-11.30086</v>
      </c>
      <c r="G4845">
        <v>-15.001340000000001</v>
      </c>
      <c r="H4845">
        <v>-17.669450000000001</v>
      </c>
    </row>
    <row r="4846" spans="1:8">
      <c r="A4846">
        <v>771.79399999999998</v>
      </c>
      <c r="B4846">
        <v>-0.35819000000000001</v>
      </c>
      <c r="C4846">
        <v>-4.0638899999999998</v>
      </c>
      <c r="D4846">
        <v>-4.6414999999999997</v>
      </c>
      <c r="E4846">
        <v>-6.9611900000000002</v>
      </c>
      <c r="F4846">
        <v>-11.48246</v>
      </c>
      <c r="G4846">
        <v>-14.861409999999999</v>
      </c>
      <c r="H4846">
        <v>-17.88974</v>
      </c>
    </row>
    <row r="4847" spans="1:8">
      <c r="A4847">
        <v>771.95399999999995</v>
      </c>
      <c r="B4847">
        <v>-0.37942999999999999</v>
      </c>
      <c r="C4847">
        <v>-3.3095300000000001</v>
      </c>
      <c r="D4847">
        <v>-4.8110200000000001</v>
      </c>
      <c r="E4847">
        <v>-7.3085100000000001</v>
      </c>
      <c r="F4847">
        <v>-11.48333</v>
      </c>
      <c r="G4847">
        <v>-15.209820000000001</v>
      </c>
      <c r="H4847">
        <v>-17.42972</v>
      </c>
    </row>
    <row r="4848" spans="1:8">
      <c r="A4848">
        <v>772.13300000000004</v>
      </c>
      <c r="B4848">
        <v>-0.50290000000000001</v>
      </c>
      <c r="C4848">
        <v>-4.1157700000000004</v>
      </c>
      <c r="D4848">
        <v>-5.0444899999999997</v>
      </c>
      <c r="E4848">
        <v>-6.7525500000000003</v>
      </c>
      <c r="F4848">
        <v>-11.28153</v>
      </c>
      <c r="G4848">
        <v>-14.80086</v>
      </c>
      <c r="H4848">
        <v>-17.604659999999999</v>
      </c>
    </row>
    <row r="4849" spans="1:8">
      <c r="A4849">
        <v>772.31100000000004</v>
      </c>
      <c r="B4849">
        <v>-0.43472</v>
      </c>
      <c r="C4849">
        <v>-4.0438299999999998</v>
      </c>
      <c r="D4849">
        <v>-4.44482</v>
      </c>
      <c r="E4849">
        <v>-7.2222900000000001</v>
      </c>
      <c r="F4849">
        <v>-11.192119999999999</v>
      </c>
      <c r="G4849">
        <v>-14.56344</v>
      </c>
      <c r="H4849">
        <v>-17.516580000000001</v>
      </c>
    </row>
    <row r="4850" spans="1:8">
      <c r="A4850">
        <v>772.48800000000006</v>
      </c>
      <c r="B4850">
        <v>-0.24834999999999999</v>
      </c>
      <c r="C4850">
        <v>-4.7044300000000003</v>
      </c>
      <c r="D4850">
        <v>-4.9494499999999997</v>
      </c>
      <c r="E4850">
        <v>-6.7414500000000004</v>
      </c>
      <c r="F4850">
        <v>-10.900790000000001</v>
      </c>
      <c r="G4850">
        <v>-14.61501</v>
      </c>
      <c r="H4850">
        <v>-17.612100000000002</v>
      </c>
    </row>
    <row r="4851" spans="1:8">
      <c r="A4851">
        <v>772.66099999999994</v>
      </c>
      <c r="B4851">
        <v>-0.32393</v>
      </c>
      <c r="C4851">
        <v>-4.14588</v>
      </c>
      <c r="D4851">
        <v>-4.7382799999999996</v>
      </c>
      <c r="E4851">
        <v>-7.0720700000000001</v>
      </c>
      <c r="F4851">
        <v>-11.4183</v>
      </c>
      <c r="G4851">
        <v>-14.49184</v>
      </c>
      <c r="H4851">
        <v>-17.35633</v>
      </c>
    </row>
    <row r="4852" spans="1:8">
      <c r="A4852">
        <v>772.83399999999995</v>
      </c>
      <c r="B4852">
        <v>8.924E-2</v>
      </c>
      <c r="C4852">
        <v>-4.1902200000000001</v>
      </c>
      <c r="D4852">
        <v>-5.1819699999999997</v>
      </c>
      <c r="E4852">
        <v>-7.2335700000000003</v>
      </c>
      <c r="F4852">
        <v>-11.09606</v>
      </c>
      <c r="G4852">
        <v>-14.671989999999999</v>
      </c>
      <c r="H4852">
        <v>-17.38889</v>
      </c>
    </row>
    <row r="4853" spans="1:8">
      <c r="A4853">
        <v>773.005</v>
      </c>
      <c r="B4853">
        <v>-2.7859999999999999E-2</v>
      </c>
      <c r="C4853">
        <v>-4.1556699999999998</v>
      </c>
      <c r="D4853">
        <v>-4.6802200000000003</v>
      </c>
      <c r="E4853">
        <v>-7.40055</v>
      </c>
      <c r="F4853">
        <v>-10.75094</v>
      </c>
      <c r="G4853">
        <v>-15.570539999999999</v>
      </c>
      <c r="H4853">
        <v>-17.49268</v>
      </c>
    </row>
    <row r="4854" spans="1:8">
      <c r="A4854">
        <v>773.18100000000004</v>
      </c>
      <c r="B4854">
        <v>7.2260000000000005E-2</v>
      </c>
      <c r="C4854">
        <v>-3.5920100000000001</v>
      </c>
      <c r="D4854">
        <v>-4.6487400000000001</v>
      </c>
      <c r="E4854">
        <v>-6.87547</v>
      </c>
      <c r="F4854">
        <v>-10.697279999999999</v>
      </c>
      <c r="G4854">
        <v>-15.11313</v>
      </c>
      <c r="H4854">
        <v>-17.145990000000001</v>
      </c>
    </row>
    <row r="4855" spans="1:8">
      <c r="A4855">
        <v>773.34199999999998</v>
      </c>
      <c r="B4855">
        <v>-0.46647</v>
      </c>
      <c r="C4855">
        <v>-3.8740299999999999</v>
      </c>
      <c r="D4855">
        <v>-4.6847500000000002</v>
      </c>
      <c r="E4855">
        <v>-6.6683599999999998</v>
      </c>
      <c r="F4855">
        <v>-10.33639</v>
      </c>
      <c r="G4855">
        <v>-15.650589999999999</v>
      </c>
      <c r="H4855">
        <v>-17.798749999999998</v>
      </c>
    </row>
    <row r="4856" spans="1:8">
      <c r="A4856">
        <v>773.51900000000001</v>
      </c>
      <c r="B4856">
        <v>-0.35998000000000002</v>
      </c>
      <c r="C4856">
        <v>-3.99254</v>
      </c>
      <c r="D4856">
        <v>-4.9842399999999998</v>
      </c>
      <c r="E4856">
        <v>-6.84178</v>
      </c>
      <c r="F4856">
        <v>-10.406739999999999</v>
      </c>
      <c r="G4856">
        <v>-15.129849999999999</v>
      </c>
      <c r="H4856">
        <v>-18.057020000000001</v>
      </c>
    </row>
    <row r="4857" spans="1:8">
      <c r="A4857">
        <v>773.69100000000003</v>
      </c>
      <c r="B4857">
        <v>-0.44497999999999999</v>
      </c>
      <c r="C4857">
        <v>-4.0635500000000002</v>
      </c>
      <c r="D4857">
        <v>-4.80992</v>
      </c>
      <c r="E4857">
        <v>-7.2882499999999997</v>
      </c>
      <c r="F4857">
        <v>-10.676299999999999</v>
      </c>
      <c r="G4857">
        <v>-15.019629999999999</v>
      </c>
      <c r="H4857">
        <v>-17.332619999999999</v>
      </c>
    </row>
    <row r="4858" spans="1:8">
      <c r="A4858">
        <v>773.85199999999998</v>
      </c>
      <c r="B4858">
        <v>-0.53651000000000004</v>
      </c>
      <c r="C4858">
        <v>-4.2398999999999996</v>
      </c>
      <c r="D4858">
        <v>-4.7172900000000002</v>
      </c>
      <c r="E4858">
        <v>-7.3667800000000003</v>
      </c>
      <c r="F4858">
        <v>-10.96848</v>
      </c>
      <c r="G4858">
        <v>-15.17409</v>
      </c>
      <c r="H4858">
        <v>-17.498100000000001</v>
      </c>
    </row>
    <row r="4859" spans="1:8">
      <c r="A4859">
        <v>774.01400000000001</v>
      </c>
      <c r="B4859">
        <v>-0.42043999999999998</v>
      </c>
      <c r="C4859">
        <v>-3.7605900000000001</v>
      </c>
      <c r="D4859">
        <v>-4.4972799999999999</v>
      </c>
      <c r="E4859">
        <v>-6.91221</v>
      </c>
      <c r="F4859">
        <v>-10.686970000000001</v>
      </c>
      <c r="G4859">
        <v>-15.13669</v>
      </c>
      <c r="H4859">
        <v>-17.052630000000001</v>
      </c>
    </row>
    <row r="4860" spans="1:8">
      <c r="A4860">
        <v>774.18</v>
      </c>
      <c r="B4860">
        <v>-0.43198999999999999</v>
      </c>
      <c r="C4860">
        <v>-4.0607100000000003</v>
      </c>
      <c r="D4860">
        <v>-4.8999100000000002</v>
      </c>
      <c r="E4860">
        <v>-6.7648000000000001</v>
      </c>
      <c r="F4860">
        <v>-10.83244</v>
      </c>
      <c r="G4860">
        <v>-14.96866</v>
      </c>
      <c r="H4860">
        <v>-17.47213</v>
      </c>
    </row>
    <row r="4861" spans="1:8">
      <c r="A4861">
        <v>774.34100000000001</v>
      </c>
      <c r="B4861">
        <v>-0.27764</v>
      </c>
      <c r="C4861">
        <v>-3.8751500000000001</v>
      </c>
      <c r="D4861">
        <v>-4.9370500000000002</v>
      </c>
      <c r="E4861">
        <v>-6.5710499999999996</v>
      </c>
      <c r="F4861">
        <v>-11.30986</v>
      </c>
      <c r="G4861">
        <v>-14.800610000000001</v>
      </c>
      <c r="H4861">
        <v>-17.120069999999998</v>
      </c>
    </row>
    <row r="4862" spans="1:8">
      <c r="A4862">
        <v>774.51300000000003</v>
      </c>
      <c r="B4862">
        <v>-0.35326999999999997</v>
      </c>
      <c r="C4862">
        <v>-4.34415</v>
      </c>
      <c r="D4862">
        <v>-4.5679400000000001</v>
      </c>
      <c r="E4862">
        <v>-7.0869299999999997</v>
      </c>
      <c r="F4862">
        <v>-10.943</v>
      </c>
      <c r="G4862">
        <v>-15.21561</v>
      </c>
      <c r="H4862">
        <v>-17.38326</v>
      </c>
    </row>
    <row r="4863" spans="1:8">
      <c r="A4863">
        <v>774.69</v>
      </c>
      <c r="B4863">
        <v>-0.18275</v>
      </c>
      <c r="C4863">
        <v>-3.7471299999999998</v>
      </c>
      <c r="D4863">
        <v>-5.0624799999999999</v>
      </c>
      <c r="E4863">
        <v>-7.03437</v>
      </c>
      <c r="F4863">
        <v>-10.693849999999999</v>
      </c>
      <c r="G4863">
        <v>-15.179970000000001</v>
      </c>
      <c r="H4863">
        <v>-16.9101</v>
      </c>
    </row>
    <row r="4864" spans="1:8">
      <c r="A4864">
        <v>774.851</v>
      </c>
      <c r="B4864">
        <v>-0.40531</v>
      </c>
      <c r="C4864">
        <v>-4.1138199999999996</v>
      </c>
      <c r="D4864">
        <v>-4.86266</v>
      </c>
      <c r="E4864">
        <v>-6.6337700000000002</v>
      </c>
      <c r="F4864">
        <v>-10.14256</v>
      </c>
      <c r="G4864">
        <v>-14.978440000000001</v>
      </c>
      <c r="H4864">
        <v>-17.26643</v>
      </c>
    </row>
    <row r="4865" spans="1:8">
      <c r="A4865">
        <v>775.029</v>
      </c>
      <c r="B4865">
        <v>-0.33080999999999999</v>
      </c>
      <c r="C4865">
        <v>-4.1200700000000001</v>
      </c>
      <c r="D4865">
        <v>-4.7584999999999997</v>
      </c>
      <c r="E4865">
        <v>-6.75854</v>
      </c>
      <c r="F4865">
        <v>-10.08001</v>
      </c>
      <c r="G4865">
        <v>-14.760999999999999</v>
      </c>
      <c r="H4865">
        <v>-17.431529999999999</v>
      </c>
    </row>
    <row r="4866" spans="1:8">
      <c r="A4866">
        <v>775.20699999999999</v>
      </c>
      <c r="B4866">
        <v>-0.63632999999999995</v>
      </c>
      <c r="C4866">
        <v>-4.3586900000000002</v>
      </c>
      <c r="D4866">
        <v>-4.9625700000000004</v>
      </c>
      <c r="E4866">
        <v>-6.5585300000000002</v>
      </c>
      <c r="F4866">
        <v>-10.373989999999999</v>
      </c>
      <c r="G4866">
        <v>-15.175050000000001</v>
      </c>
      <c r="H4866">
        <v>-17.020489999999999</v>
      </c>
    </row>
    <row r="4867" spans="1:8">
      <c r="A4867">
        <v>775.38</v>
      </c>
      <c r="B4867">
        <v>-0.67683000000000004</v>
      </c>
      <c r="C4867">
        <v>-4.4877599999999997</v>
      </c>
      <c r="D4867">
        <v>-4.6760900000000003</v>
      </c>
      <c r="E4867">
        <v>-6.4711800000000004</v>
      </c>
      <c r="F4867">
        <v>-10.309950000000001</v>
      </c>
      <c r="G4867">
        <v>-15.114940000000001</v>
      </c>
      <c r="H4867">
        <v>-17.485520000000001</v>
      </c>
    </row>
    <row r="4868" spans="1:8">
      <c r="A4868">
        <v>775.553</v>
      </c>
      <c r="B4868">
        <v>-0.25409999999999999</v>
      </c>
      <c r="C4868">
        <v>-4.6705699999999997</v>
      </c>
      <c r="D4868">
        <v>-4.6254200000000001</v>
      </c>
      <c r="E4868">
        <v>-6.3483999999999998</v>
      </c>
      <c r="F4868">
        <v>-10.329079999999999</v>
      </c>
      <c r="G4868">
        <v>-14.48545</v>
      </c>
      <c r="H4868">
        <v>-17.368970000000001</v>
      </c>
    </row>
    <row r="4869" spans="1:8">
      <c r="A4869">
        <v>775.72400000000005</v>
      </c>
      <c r="B4869">
        <v>-0.27544000000000002</v>
      </c>
      <c r="C4869">
        <v>-4.14236</v>
      </c>
      <c r="D4869">
        <v>-5.5148799999999998</v>
      </c>
      <c r="E4869">
        <v>-6.4283900000000003</v>
      </c>
      <c r="F4869">
        <v>-10.644640000000001</v>
      </c>
      <c r="G4869">
        <v>-14.36097</v>
      </c>
      <c r="H4869">
        <v>-17.503889999999998</v>
      </c>
    </row>
    <row r="4870" spans="1:8">
      <c r="A4870">
        <v>775.89599999999996</v>
      </c>
      <c r="B4870">
        <v>-0.45645000000000002</v>
      </c>
      <c r="C4870">
        <v>-4.0809699999999998</v>
      </c>
      <c r="D4870">
        <v>-5.1659800000000002</v>
      </c>
      <c r="E4870">
        <v>-7.0165300000000004</v>
      </c>
      <c r="F4870">
        <v>-10.8324</v>
      </c>
      <c r="G4870">
        <v>-15.267340000000001</v>
      </c>
      <c r="H4870">
        <v>-17.561309999999999</v>
      </c>
    </row>
    <row r="4871" spans="1:8">
      <c r="A4871">
        <v>776.07</v>
      </c>
      <c r="B4871">
        <v>-0.49674000000000001</v>
      </c>
      <c r="C4871">
        <v>-4.1154400000000004</v>
      </c>
      <c r="D4871">
        <v>-4.8899299999999997</v>
      </c>
      <c r="E4871">
        <v>-6.4816200000000004</v>
      </c>
      <c r="F4871">
        <v>-10.261139999999999</v>
      </c>
      <c r="G4871">
        <v>-15.04265</v>
      </c>
      <c r="H4871">
        <v>-17.206469999999999</v>
      </c>
    </row>
    <row r="4872" spans="1:8">
      <c r="A4872">
        <v>776.23800000000006</v>
      </c>
      <c r="B4872">
        <v>-0.62338000000000005</v>
      </c>
      <c r="C4872">
        <v>-3.93614</v>
      </c>
      <c r="D4872">
        <v>-4.8443500000000004</v>
      </c>
      <c r="E4872">
        <v>-6.5722899999999997</v>
      </c>
      <c r="F4872">
        <v>-10.12806</v>
      </c>
      <c r="G4872">
        <v>-15.19717</v>
      </c>
      <c r="H4872">
        <v>-17.112380000000002</v>
      </c>
    </row>
    <row r="4873" spans="1:8">
      <c r="A4873">
        <v>776.41099999999994</v>
      </c>
      <c r="B4873">
        <v>-0.39557999999999999</v>
      </c>
      <c r="C4873">
        <v>-3.85825</v>
      </c>
      <c r="D4873">
        <v>-4.5539899999999998</v>
      </c>
      <c r="E4873">
        <v>-6.9629599999999998</v>
      </c>
      <c r="F4873">
        <v>-10.805260000000001</v>
      </c>
      <c r="G4873">
        <v>-14.75741</v>
      </c>
      <c r="H4873">
        <v>-17.414480000000001</v>
      </c>
    </row>
    <row r="4874" spans="1:8">
      <c r="A4874">
        <v>776.58399999999995</v>
      </c>
      <c r="B4874">
        <v>-0.25700000000000001</v>
      </c>
      <c r="C4874">
        <v>-3.5706799999999999</v>
      </c>
      <c r="D4874">
        <v>-5.5645600000000002</v>
      </c>
      <c r="E4874">
        <v>-6.4457599999999999</v>
      </c>
      <c r="F4874">
        <v>-10.45238</v>
      </c>
      <c r="G4874">
        <v>-15.03267</v>
      </c>
      <c r="H4874">
        <v>-17.41545</v>
      </c>
    </row>
    <row r="4875" spans="1:8">
      <c r="A4875">
        <v>776.745</v>
      </c>
      <c r="B4875">
        <v>-0.39649000000000001</v>
      </c>
      <c r="C4875">
        <v>-3.5834299999999999</v>
      </c>
      <c r="D4875">
        <v>-5.1024799999999999</v>
      </c>
      <c r="E4875">
        <v>-6.6521600000000003</v>
      </c>
      <c r="F4875">
        <v>-10.473599999999999</v>
      </c>
      <c r="G4875">
        <v>-15.42102</v>
      </c>
      <c r="H4875">
        <v>-17.493300000000001</v>
      </c>
    </row>
    <row r="4876" spans="1:8">
      <c r="A4876">
        <v>776.92200000000003</v>
      </c>
      <c r="B4876">
        <v>-6.3229999999999995E-2</v>
      </c>
      <c r="C4876">
        <v>-3.8567399999999998</v>
      </c>
      <c r="D4876">
        <v>-5.0632999999999999</v>
      </c>
      <c r="E4876">
        <v>-6.4516400000000003</v>
      </c>
      <c r="F4876">
        <v>-10.284369999999999</v>
      </c>
      <c r="G4876">
        <v>-15.325699999999999</v>
      </c>
      <c r="H4876">
        <v>-17.655460000000001</v>
      </c>
    </row>
    <row r="4877" spans="1:8">
      <c r="A4877">
        <v>777.09699999999998</v>
      </c>
      <c r="B4877">
        <v>-0.52198999999999995</v>
      </c>
      <c r="C4877">
        <v>-3.41195</v>
      </c>
      <c r="D4877">
        <v>-3.8839600000000001</v>
      </c>
      <c r="E4877">
        <v>-6.4177200000000001</v>
      </c>
      <c r="F4877">
        <v>-10.435180000000001</v>
      </c>
      <c r="G4877">
        <v>-15.258900000000001</v>
      </c>
      <c r="H4877">
        <v>-17.380659999999999</v>
      </c>
    </row>
    <row r="4878" spans="1:8">
      <c r="A4878">
        <v>777.25900000000001</v>
      </c>
      <c r="B4878">
        <v>-0.26217000000000001</v>
      </c>
      <c r="C4878">
        <v>-3.3875899999999999</v>
      </c>
      <c r="D4878">
        <v>-3.9351600000000002</v>
      </c>
      <c r="E4878">
        <v>-6.6726400000000003</v>
      </c>
      <c r="F4878">
        <v>-10.31982</v>
      </c>
      <c r="G4878">
        <v>-15.175660000000001</v>
      </c>
      <c r="H4878">
        <v>-17.231729999999999</v>
      </c>
    </row>
    <row r="4879" spans="1:8">
      <c r="A4879">
        <v>777.43700000000001</v>
      </c>
      <c r="B4879">
        <v>-0.27711999999999998</v>
      </c>
      <c r="C4879">
        <v>-3.4818899999999999</v>
      </c>
      <c r="D4879">
        <v>-4.2564099999999998</v>
      </c>
      <c r="E4879">
        <v>-6.6051700000000002</v>
      </c>
      <c r="F4879">
        <v>-10.402950000000001</v>
      </c>
      <c r="G4879">
        <v>-15.87604</v>
      </c>
      <c r="H4879">
        <v>-17.221219999999999</v>
      </c>
    </row>
    <row r="4880" spans="1:8">
      <c r="A4880">
        <v>777.61199999999997</v>
      </c>
      <c r="B4880">
        <v>-0.22159000000000001</v>
      </c>
      <c r="C4880">
        <v>-3.60324</v>
      </c>
      <c r="D4880">
        <v>-4.3114999999999997</v>
      </c>
      <c r="E4880">
        <v>-6.5709799999999996</v>
      </c>
      <c r="F4880">
        <v>-10.55744</v>
      </c>
      <c r="G4880">
        <v>-15.11422</v>
      </c>
      <c r="H4880">
        <v>-17.191109999999998</v>
      </c>
    </row>
    <row r="4881" spans="1:8">
      <c r="A4881">
        <v>777.77300000000002</v>
      </c>
      <c r="B4881">
        <v>-0.52714000000000005</v>
      </c>
      <c r="C4881">
        <v>-3.2696200000000002</v>
      </c>
      <c r="D4881">
        <v>-4.3880600000000003</v>
      </c>
      <c r="E4881">
        <v>-6.6719799999999996</v>
      </c>
      <c r="F4881">
        <v>-10.125159999999999</v>
      </c>
      <c r="G4881">
        <v>-14.93975</v>
      </c>
      <c r="H4881">
        <v>-17.601150000000001</v>
      </c>
    </row>
    <row r="4882" spans="1:8">
      <c r="A4882">
        <v>777.94799999999998</v>
      </c>
      <c r="B4882">
        <v>-0.38549</v>
      </c>
      <c r="C4882">
        <v>-3.5903</v>
      </c>
      <c r="D4882">
        <v>-4.7297500000000001</v>
      </c>
      <c r="E4882">
        <v>-6.4978600000000002</v>
      </c>
      <c r="F4882">
        <v>-9.9590200000000006</v>
      </c>
      <c r="G4882">
        <v>-15.189439999999999</v>
      </c>
      <c r="H4882">
        <v>-17.918199999999999</v>
      </c>
    </row>
    <row r="4883" spans="1:8">
      <c r="A4883">
        <v>778.125</v>
      </c>
      <c r="B4883">
        <v>-0.31413999999999997</v>
      </c>
      <c r="C4883">
        <v>-3.4173800000000001</v>
      </c>
      <c r="D4883">
        <v>-4.0065099999999996</v>
      </c>
      <c r="E4883">
        <v>-6.9205800000000002</v>
      </c>
      <c r="F4883">
        <v>-10.150650000000001</v>
      </c>
      <c r="G4883">
        <v>-15.13701</v>
      </c>
      <c r="H4883">
        <v>-17.411010000000001</v>
      </c>
    </row>
    <row r="4884" spans="1:8">
      <c r="A4884">
        <v>778.30100000000004</v>
      </c>
      <c r="B4884">
        <v>-0.36414000000000002</v>
      </c>
      <c r="C4884">
        <v>-3.5554199999999998</v>
      </c>
      <c r="D4884">
        <v>-4.32517</v>
      </c>
      <c r="E4884">
        <v>-6.1868400000000001</v>
      </c>
      <c r="F4884">
        <v>-10.79223</v>
      </c>
      <c r="G4884">
        <v>-15.31983</v>
      </c>
      <c r="H4884">
        <v>-17.684519999999999</v>
      </c>
    </row>
    <row r="4885" spans="1:8">
      <c r="A4885">
        <v>778.47900000000004</v>
      </c>
      <c r="B4885">
        <v>-0.55152000000000001</v>
      </c>
      <c r="C4885">
        <v>-3.7903600000000002</v>
      </c>
      <c r="D4885">
        <v>-4.4105800000000004</v>
      </c>
      <c r="E4885">
        <v>-6.5421399999999998</v>
      </c>
      <c r="F4885">
        <v>-10.64533</v>
      </c>
      <c r="G4885">
        <v>-15.27755</v>
      </c>
      <c r="H4885">
        <v>-17.598700000000001</v>
      </c>
    </row>
    <row r="4886" spans="1:8">
      <c r="A4886">
        <v>778.64200000000005</v>
      </c>
      <c r="B4886">
        <v>-0.28527999999999998</v>
      </c>
      <c r="C4886">
        <v>-3.5701399999999999</v>
      </c>
      <c r="D4886">
        <v>-4.4922700000000004</v>
      </c>
      <c r="E4886">
        <v>-6.21706</v>
      </c>
      <c r="F4886">
        <v>-10.924720000000001</v>
      </c>
      <c r="G4886">
        <v>-15.50544</v>
      </c>
      <c r="H4886">
        <v>-17.26005</v>
      </c>
    </row>
    <row r="4887" spans="1:8">
      <c r="A4887">
        <v>778.803</v>
      </c>
      <c r="B4887">
        <v>-0.42474000000000001</v>
      </c>
      <c r="C4887">
        <v>-2.88775</v>
      </c>
      <c r="D4887">
        <v>-4.0147199999999996</v>
      </c>
      <c r="E4887">
        <v>-6.2287800000000004</v>
      </c>
      <c r="F4887">
        <v>-10.55241</v>
      </c>
      <c r="G4887">
        <v>-15.050660000000001</v>
      </c>
      <c r="H4887">
        <v>-17.622050000000002</v>
      </c>
    </row>
    <row r="4888" spans="1:8">
      <c r="A4888">
        <v>778.98099999999999</v>
      </c>
      <c r="B4888">
        <v>-0.67266000000000004</v>
      </c>
      <c r="C4888">
        <v>-3.3937200000000001</v>
      </c>
      <c r="D4888">
        <v>-4.5690999999999997</v>
      </c>
      <c r="E4888">
        <v>-6.0546699999999998</v>
      </c>
      <c r="F4888">
        <v>-10.242000000000001</v>
      </c>
      <c r="G4888">
        <v>-15.392849999999999</v>
      </c>
      <c r="H4888">
        <v>-17.629429999999999</v>
      </c>
    </row>
    <row r="4889" spans="1:8">
      <c r="A4889">
        <v>779.14200000000005</v>
      </c>
      <c r="B4889">
        <v>-0.28832999999999998</v>
      </c>
      <c r="C4889">
        <v>-3.5278</v>
      </c>
      <c r="D4889">
        <v>-4.5095799999999997</v>
      </c>
      <c r="E4889">
        <v>-6.23515</v>
      </c>
      <c r="F4889">
        <v>-10.19037</v>
      </c>
      <c r="G4889">
        <v>-15.23123</v>
      </c>
      <c r="H4889">
        <v>-17.773230000000002</v>
      </c>
    </row>
    <row r="4890" spans="1:8">
      <c r="A4890">
        <v>779.322</v>
      </c>
      <c r="B4890">
        <v>-0.24897</v>
      </c>
      <c r="C4890">
        <v>-3.5328900000000001</v>
      </c>
      <c r="D4890">
        <v>-4.7428499999999998</v>
      </c>
      <c r="E4890">
        <v>-6.5862999999999996</v>
      </c>
      <c r="F4890">
        <v>-10.34259</v>
      </c>
      <c r="G4890">
        <v>-15.321070000000001</v>
      </c>
      <c r="H4890">
        <v>-17.763380000000002</v>
      </c>
    </row>
    <row r="4891" spans="1:8">
      <c r="A4891">
        <v>779.49900000000002</v>
      </c>
      <c r="B4891">
        <v>-0.62146000000000001</v>
      </c>
      <c r="C4891">
        <v>-3.9542199999999998</v>
      </c>
      <c r="D4891">
        <v>-4.9686399999999997</v>
      </c>
      <c r="E4891">
        <v>-6.6925600000000003</v>
      </c>
      <c r="F4891">
        <v>-10.584160000000001</v>
      </c>
      <c r="G4891">
        <v>-15.01266</v>
      </c>
      <c r="H4891">
        <v>-17.95598</v>
      </c>
    </row>
    <row r="4892" spans="1:8">
      <c r="A4892">
        <v>779.66</v>
      </c>
      <c r="B4892">
        <v>-0.65559999999999996</v>
      </c>
      <c r="C4892">
        <v>-4.0432600000000001</v>
      </c>
      <c r="D4892">
        <v>-4.5268100000000002</v>
      </c>
      <c r="E4892">
        <v>-6.6480499999999996</v>
      </c>
      <c r="F4892">
        <v>-10.7575</v>
      </c>
      <c r="G4892">
        <v>-15.2879</v>
      </c>
      <c r="H4892">
        <v>-17.785309999999999</v>
      </c>
    </row>
    <row r="4893" spans="1:8">
      <c r="A4893">
        <v>779.83199999999999</v>
      </c>
      <c r="B4893">
        <v>-0.83021999999999996</v>
      </c>
      <c r="C4893">
        <v>-3.6407099999999999</v>
      </c>
      <c r="D4893">
        <v>-4.7868399999999998</v>
      </c>
      <c r="E4893">
        <v>-6.6212</v>
      </c>
      <c r="F4893">
        <v>-10.6897</v>
      </c>
      <c r="G4893">
        <v>-15.151450000000001</v>
      </c>
      <c r="H4893">
        <v>-17.874939999999999</v>
      </c>
    </row>
    <row r="4894" spans="1:8">
      <c r="A4894">
        <v>780.00599999999997</v>
      </c>
      <c r="B4894">
        <v>-0.63412000000000002</v>
      </c>
      <c r="C4894">
        <v>-3.10527</v>
      </c>
      <c r="D4894">
        <v>-4.3653700000000004</v>
      </c>
      <c r="E4894">
        <v>-6.7684800000000003</v>
      </c>
      <c r="F4894">
        <v>-9.9420599999999997</v>
      </c>
      <c r="G4894">
        <v>-15.14269</v>
      </c>
      <c r="H4894">
        <v>-18.180309999999999</v>
      </c>
    </row>
    <row r="4895" spans="1:8">
      <c r="A4895">
        <v>780.16800000000001</v>
      </c>
      <c r="B4895">
        <v>-0.68410000000000004</v>
      </c>
      <c r="C4895">
        <v>-3.4195099999999998</v>
      </c>
      <c r="D4895">
        <v>-4.4944100000000002</v>
      </c>
      <c r="E4895">
        <v>-6.7090899999999998</v>
      </c>
      <c r="F4895">
        <v>-10.80424</v>
      </c>
      <c r="G4895">
        <v>-15.110799999999999</v>
      </c>
      <c r="H4895">
        <v>-17.668379999999999</v>
      </c>
    </row>
    <row r="4896" spans="1:8">
      <c r="A4896">
        <v>780.32899999999995</v>
      </c>
      <c r="B4896">
        <v>-0.68620999999999999</v>
      </c>
      <c r="C4896">
        <v>-3.6699299999999999</v>
      </c>
      <c r="D4896">
        <v>-4.2552099999999999</v>
      </c>
      <c r="E4896">
        <v>-7.2526000000000002</v>
      </c>
      <c r="F4896">
        <v>-10.81795</v>
      </c>
      <c r="G4896">
        <v>-15.096909999999999</v>
      </c>
      <c r="H4896">
        <v>-17.9407</v>
      </c>
    </row>
    <row r="4897" spans="1:8">
      <c r="A4897">
        <v>780.50300000000004</v>
      </c>
      <c r="B4897">
        <v>-0.42624000000000001</v>
      </c>
      <c r="C4897">
        <v>-3.21469</v>
      </c>
      <c r="D4897">
        <v>-4.2797000000000001</v>
      </c>
      <c r="E4897">
        <v>-6.9757899999999999</v>
      </c>
      <c r="F4897">
        <v>-10.46012</v>
      </c>
      <c r="G4897">
        <v>-15.004519999999999</v>
      </c>
      <c r="H4897">
        <v>-17.768899999999999</v>
      </c>
    </row>
    <row r="4898" spans="1:8">
      <c r="A4898">
        <v>780.66600000000005</v>
      </c>
      <c r="B4898">
        <v>-0.75414999999999999</v>
      </c>
      <c r="C4898">
        <v>-3.7088899999999998</v>
      </c>
      <c r="D4898">
        <v>-4.2888099999999998</v>
      </c>
      <c r="E4898">
        <v>-7.3450899999999999</v>
      </c>
      <c r="F4898">
        <v>-9.8476700000000008</v>
      </c>
      <c r="G4898">
        <v>-15.17449</v>
      </c>
      <c r="H4898">
        <v>-17.94248</v>
      </c>
    </row>
    <row r="4899" spans="1:8">
      <c r="A4899">
        <v>780.82899999999995</v>
      </c>
      <c r="B4899">
        <v>-0.75624000000000002</v>
      </c>
      <c r="C4899">
        <v>-3.6088499999999999</v>
      </c>
      <c r="D4899">
        <v>-4.4852100000000004</v>
      </c>
      <c r="E4899">
        <v>-6.9379299999999997</v>
      </c>
      <c r="F4899">
        <v>-9.9815100000000001</v>
      </c>
      <c r="G4899">
        <v>-14.649100000000001</v>
      </c>
      <c r="H4899">
        <v>-17.772359999999999</v>
      </c>
    </row>
    <row r="4900" spans="1:8">
      <c r="A4900">
        <v>780.99199999999996</v>
      </c>
      <c r="B4900">
        <v>-0.91166000000000003</v>
      </c>
      <c r="C4900">
        <v>-3.29922</v>
      </c>
      <c r="D4900">
        <v>-4.2293799999999999</v>
      </c>
      <c r="E4900">
        <v>-7.1886999999999999</v>
      </c>
      <c r="F4900">
        <v>-10.12053</v>
      </c>
      <c r="G4900">
        <v>-14.79853</v>
      </c>
      <c r="H4900">
        <v>-17.79813</v>
      </c>
    </row>
    <row r="4901" spans="1:8">
      <c r="A4901">
        <v>781.15300000000002</v>
      </c>
      <c r="B4901">
        <v>-0.71253</v>
      </c>
      <c r="C4901">
        <v>-3.0358100000000001</v>
      </c>
      <c r="D4901">
        <v>-4.7380300000000002</v>
      </c>
      <c r="E4901">
        <v>-6.9525499999999996</v>
      </c>
      <c r="F4901">
        <v>-10.96363</v>
      </c>
      <c r="G4901">
        <v>-14.950240000000001</v>
      </c>
      <c r="H4901">
        <v>-17.5854</v>
      </c>
    </row>
    <row r="4902" spans="1:8">
      <c r="A4902">
        <v>781.31500000000005</v>
      </c>
      <c r="B4902">
        <v>-0.71782999999999997</v>
      </c>
      <c r="C4902">
        <v>-3.39208</v>
      </c>
      <c r="D4902">
        <v>-3.8708900000000002</v>
      </c>
      <c r="E4902">
        <v>-6.7941599999999998</v>
      </c>
      <c r="F4902">
        <v>-10.744759999999999</v>
      </c>
      <c r="G4902">
        <v>-15.291270000000001</v>
      </c>
      <c r="H4902">
        <v>-17.908049999999999</v>
      </c>
    </row>
    <row r="4903" spans="1:8">
      <c r="A4903">
        <v>781.48299999999995</v>
      </c>
      <c r="B4903">
        <v>-0.78061999999999998</v>
      </c>
      <c r="C4903">
        <v>-3.7585000000000002</v>
      </c>
      <c r="D4903">
        <v>-4.2750199999999996</v>
      </c>
      <c r="E4903">
        <v>-6.7640399999999996</v>
      </c>
      <c r="F4903">
        <v>-10.85957</v>
      </c>
      <c r="G4903">
        <v>-15.605359999999999</v>
      </c>
      <c r="H4903">
        <v>-17.75967</v>
      </c>
    </row>
    <row r="4904" spans="1:8">
      <c r="A4904">
        <v>781.64400000000001</v>
      </c>
      <c r="B4904">
        <v>-0.74121999999999999</v>
      </c>
      <c r="C4904">
        <v>-2.86355</v>
      </c>
      <c r="D4904">
        <v>-4.6419699999999997</v>
      </c>
      <c r="E4904">
        <v>-7.0390899999999998</v>
      </c>
      <c r="F4904">
        <v>-10.66113</v>
      </c>
      <c r="G4904">
        <v>-15.101330000000001</v>
      </c>
      <c r="H4904">
        <v>-17.91769</v>
      </c>
    </row>
    <row r="4905" spans="1:8">
      <c r="A4905">
        <v>781.81799999999998</v>
      </c>
      <c r="B4905">
        <v>-0.52603</v>
      </c>
      <c r="C4905">
        <v>-3.8834</v>
      </c>
      <c r="D4905">
        <v>-4.1455299999999999</v>
      </c>
      <c r="E4905">
        <v>-6.5870600000000001</v>
      </c>
      <c r="F4905">
        <v>-10.56527</v>
      </c>
      <c r="G4905">
        <v>-15.86497</v>
      </c>
      <c r="H4905">
        <v>-17.607189999999999</v>
      </c>
    </row>
    <row r="4906" spans="1:8">
      <c r="A4906">
        <v>781.99099999999999</v>
      </c>
      <c r="B4906">
        <v>-0.52497000000000005</v>
      </c>
      <c r="C4906">
        <v>-3.5494599999999998</v>
      </c>
      <c r="D4906">
        <v>-4.6044600000000004</v>
      </c>
      <c r="E4906">
        <v>-6.7069400000000003</v>
      </c>
      <c r="F4906">
        <v>-10.528169999999999</v>
      </c>
      <c r="G4906">
        <v>-15.80494</v>
      </c>
      <c r="H4906">
        <v>-17.647680000000001</v>
      </c>
    </row>
    <row r="4907" spans="1:8">
      <c r="A4907">
        <v>782.15200000000004</v>
      </c>
      <c r="B4907">
        <v>-0.74748999999999999</v>
      </c>
      <c r="C4907">
        <v>-3.7129500000000002</v>
      </c>
      <c r="D4907">
        <v>-4.4288100000000004</v>
      </c>
      <c r="E4907">
        <v>-6.7988499999999998</v>
      </c>
      <c r="F4907">
        <v>-10.51249</v>
      </c>
      <c r="G4907">
        <v>-15.75464</v>
      </c>
      <c r="H4907">
        <v>-17.970040000000001</v>
      </c>
    </row>
    <row r="4908" spans="1:8">
      <c r="A4908">
        <v>782.33</v>
      </c>
      <c r="B4908">
        <v>-0.75587000000000004</v>
      </c>
      <c r="C4908">
        <v>-3.6106799999999999</v>
      </c>
      <c r="D4908">
        <v>-4.1756900000000003</v>
      </c>
      <c r="E4908">
        <v>-7.0657300000000003</v>
      </c>
      <c r="F4908">
        <v>-10.73237</v>
      </c>
      <c r="G4908">
        <v>-15.29982</v>
      </c>
      <c r="H4908">
        <v>-17.639040000000001</v>
      </c>
    </row>
    <row r="4909" spans="1:8">
      <c r="A4909">
        <v>782.50599999999997</v>
      </c>
      <c r="B4909">
        <v>-0.73885999999999996</v>
      </c>
      <c r="C4909">
        <v>-3.4249999999999998</v>
      </c>
      <c r="D4909">
        <v>-3.8639100000000002</v>
      </c>
      <c r="E4909">
        <v>-7.1146399999999996</v>
      </c>
      <c r="F4909">
        <v>-10.95607</v>
      </c>
      <c r="G4909">
        <v>-15.188280000000001</v>
      </c>
      <c r="H4909">
        <v>-18.025880000000001</v>
      </c>
    </row>
    <row r="4910" spans="1:8">
      <c r="A4910">
        <v>782.678</v>
      </c>
      <c r="B4910">
        <v>-0.84321999999999997</v>
      </c>
      <c r="C4910">
        <v>-3.56162</v>
      </c>
      <c r="D4910">
        <v>-4.1916000000000002</v>
      </c>
      <c r="E4910">
        <v>-7.2117000000000004</v>
      </c>
      <c r="F4910">
        <v>-10.866540000000001</v>
      </c>
      <c r="G4910">
        <v>-15.28312</v>
      </c>
      <c r="H4910">
        <v>-17.606449999999999</v>
      </c>
    </row>
    <row r="4911" spans="1:8">
      <c r="A4911">
        <v>782.85</v>
      </c>
      <c r="B4911">
        <v>-0.65032999999999996</v>
      </c>
      <c r="C4911">
        <v>-3.8286799999999999</v>
      </c>
      <c r="D4911">
        <v>-4.0110599999999996</v>
      </c>
      <c r="E4911">
        <v>-6.93506</v>
      </c>
      <c r="F4911">
        <v>-10.856260000000001</v>
      </c>
      <c r="G4911">
        <v>-15.38123</v>
      </c>
      <c r="H4911">
        <v>-18.201969999999999</v>
      </c>
    </row>
    <row r="4912" spans="1:8">
      <c r="A4912">
        <v>783.02200000000005</v>
      </c>
      <c r="B4912">
        <v>-0.91762999999999995</v>
      </c>
      <c r="C4912">
        <v>-3.7736800000000001</v>
      </c>
      <c r="D4912">
        <v>-4.1222899999999996</v>
      </c>
      <c r="E4912">
        <v>-7.2260799999999996</v>
      </c>
      <c r="F4912">
        <v>-10.94056</v>
      </c>
      <c r="G4912">
        <v>-15.628080000000001</v>
      </c>
      <c r="H4912">
        <v>-18.244450000000001</v>
      </c>
    </row>
    <row r="4913" spans="1:8">
      <c r="A4913">
        <v>783.197</v>
      </c>
      <c r="B4913">
        <v>-0.90059999999999996</v>
      </c>
      <c r="C4913">
        <v>-3.2803100000000001</v>
      </c>
      <c r="D4913">
        <v>-4.2423299999999999</v>
      </c>
      <c r="E4913">
        <v>-6.9255000000000004</v>
      </c>
      <c r="F4913">
        <v>-11.2818</v>
      </c>
      <c r="G4913">
        <v>-15.45721</v>
      </c>
      <c r="H4913">
        <v>-17.846699999999998</v>
      </c>
    </row>
    <row r="4914" spans="1:8">
      <c r="A4914">
        <v>783.375</v>
      </c>
      <c r="B4914">
        <v>-0.68215999999999999</v>
      </c>
      <c r="C4914">
        <v>-2.7844699999999998</v>
      </c>
      <c r="D4914">
        <v>-4.4603400000000004</v>
      </c>
      <c r="E4914">
        <v>-6.6105499999999999</v>
      </c>
      <c r="F4914">
        <v>-11.10933</v>
      </c>
      <c r="G4914">
        <v>-15.371230000000001</v>
      </c>
      <c r="H4914">
        <v>-18.380970000000001</v>
      </c>
    </row>
    <row r="4915" spans="1:8">
      <c r="A4915">
        <v>783.54</v>
      </c>
      <c r="B4915">
        <v>-0.49263000000000001</v>
      </c>
      <c r="C4915">
        <v>-3.1640299999999999</v>
      </c>
      <c r="D4915">
        <v>-4.2656000000000001</v>
      </c>
      <c r="E4915">
        <v>-6.8041499999999999</v>
      </c>
      <c r="F4915">
        <v>-11.530810000000001</v>
      </c>
      <c r="G4915">
        <v>-15.08226</v>
      </c>
      <c r="H4915">
        <v>-17.909220000000001</v>
      </c>
    </row>
    <row r="4916" spans="1:8">
      <c r="A4916">
        <v>783.71600000000001</v>
      </c>
      <c r="B4916">
        <v>-0.64488000000000001</v>
      </c>
      <c r="C4916">
        <v>-3.0743900000000002</v>
      </c>
      <c r="D4916">
        <v>-4.0937400000000004</v>
      </c>
      <c r="E4916">
        <v>-6.7867899999999999</v>
      </c>
      <c r="F4916">
        <v>-11.04776</v>
      </c>
      <c r="G4916">
        <v>-15.0723</v>
      </c>
      <c r="H4916">
        <v>-17.869599999999998</v>
      </c>
    </row>
    <row r="4917" spans="1:8">
      <c r="A4917">
        <v>783.89599999999996</v>
      </c>
      <c r="B4917">
        <v>-0.70772000000000002</v>
      </c>
      <c r="C4917">
        <v>-3.22099</v>
      </c>
      <c r="D4917">
        <v>-3.6085400000000001</v>
      </c>
      <c r="E4917">
        <v>-6.7404299999999999</v>
      </c>
      <c r="F4917">
        <v>-11.13466</v>
      </c>
      <c r="G4917">
        <v>-14.61251</v>
      </c>
      <c r="H4917">
        <v>-17.72316</v>
      </c>
    </row>
    <row r="4918" spans="1:8">
      <c r="A4918">
        <v>784.05899999999997</v>
      </c>
      <c r="B4918">
        <v>-0.50224000000000002</v>
      </c>
      <c r="C4918">
        <v>-2.4732400000000001</v>
      </c>
      <c r="D4918">
        <v>-4.1577700000000002</v>
      </c>
      <c r="E4918">
        <v>-7.0657500000000004</v>
      </c>
      <c r="F4918">
        <v>-11.19059</v>
      </c>
      <c r="G4918">
        <v>-14.88869</v>
      </c>
      <c r="H4918">
        <v>-17.484210000000001</v>
      </c>
    </row>
    <row r="4919" spans="1:8">
      <c r="A4919">
        <v>784.23900000000003</v>
      </c>
      <c r="B4919">
        <v>-0.58099999999999996</v>
      </c>
      <c r="C4919">
        <v>-2.5203799999999998</v>
      </c>
      <c r="D4919">
        <v>-3.9210199999999999</v>
      </c>
      <c r="E4919">
        <v>-6.6730799999999997</v>
      </c>
      <c r="F4919">
        <v>-10.806050000000001</v>
      </c>
      <c r="G4919">
        <v>-14.7629</v>
      </c>
      <c r="H4919">
        <v>-17.613579999999999</v>
      </c>
    </row>
    <row r="4920" spans="1:8">
      <c r="A4920">
        <v>784.41800000000001</v>
      </c>
      <c r="B4920">
        <v>-0.57674000000000003</v>
      </c>
      <c r="C4920">
        <v>-2.7871000000000001</v>
      </c>
      <c r="D4920">
        <v>-4.4919599999999997</v>
      </c>
      <c r="E4920">
        <v>-6.5885499999999997</v>
      </c>
      <c r="F4920">
        <v>-10.75874</v>
      </c>
      <c r="G4920">
        <v>-15.202920000000001</v>
      </c>
      <c r="H4920">
        <v>-17.565020000000001</v>
      </c>
    </row>
    <row r="4921" spans="1:8">
      <c r="A4921">
        <v>784.577</v>
      </c>
      <c r="B4921">
        <v>-0.58842000000000005</v>
      </c>
      <c r="C4921">
        <v>-3.03627</v>
      </c>
      <c r="D4921">
        <v>-4.0832199999999998</v>
      </c>
      <c r="E4921">
        <v>-6.8475700000000002</v>
      </c>
      <c r="F4921">
        <v>-11.32958</v>
      </c>
      <c r="G4921">
        <v>-15.23476</v>
      </c>
      <c r="H4921">
        <v>-17.553260000000002</v>
      </c>
    </row>
    <row r="4922" spans="1:8">
      <c r="A4922">
        <v>784.74</v>
      </c>
      <c r="B4922">
        <v>-0.65747999999999995</v>
      </c>
      <c r="C4922">
        <v>-2.4433199999999999</v>
      </c>
      <c r="D4922">
        <v>-4.0949999999999998</v>
      </c>
      <c r="E4922">
        <v>-7.0329100000000002</v>
      </c>
      <c r="F4922">
        <v>-11.08649</v>
      </c>
      <c r="G4922">
        <v>-15.55739</v>
      </c>
      <c r="H4922">
        <v>-17.127770000000002</v>
      </c>
    </row>
    <row r="4923" spans="1:8">
      <c r="A4923">
        <v>784.91099999999994</v>
      </c>
      <c r="B4923">
        <v>-0.58616999999999997</v>
      </c>
      <c r="C4923">
        <v>-2.5451899999999998</v>
      </c>
      <c r="D4923">
        <v>-4.0036199999999997</v>
      </c>
      <c r="E4923">
        <v>-7.2828299999999997</v>
      </c>
      <c r="F4923">
        <v>-10.73353</v>
      </c>
      <c r="G4923">
        <v>-15.42249</v>
      </c>
      <c r="H4923">
        <v>-17.375789999999999</v>
      </c>
    </row>
    <row r="4924" spans="1:8">
      <c r="A4924">
        <v>785.07399999999996</v>
      </c>
      <c r="B4924">
        <v>-0.53400000000000003</v>
      </c>
      <c r="C4924">
        <v>-2.8070599999999999</v>
      </c>
      <c r="D4924">
        <v>-3.42414</v>
      </c>
      <c r="E4924">
        <v>-6.7190399999999997</v>
      </c>
      <c r="F4924">
        <v>-10.513400000000001</v>
      </c>
      <c r="G4924">
        <v>-15.39775</v>
      </c>
      <c r="H4924">
        <v>-17.756229999999999</v>
      </c>
    </row>
    <row r="4925" spans="1:8">
      <c r="A4925">
        <v>785.25099999999998</v>
      </c>
      <c r="B4925">
        <v>-0.73399999999999999</v>
      </c>
      <c r="C4925">
        <v>-3.1303200000000002</v>
      </c>
      <c r="D4925">
        <v>-4.0688700000000004</v>
      </c>
      <c r="E4925">
        <v>-6.48447</v>
      </c>
      <c r="F4925">
        <v>-10.54669</v>
      </c>
      <c r="G4925">
        <v>-15.225770000000001</v>
      </c>
      <c r="H4925">
        <v>-17.518979999999999</v>
      </c>
    </row>
    <row r="4926" spans="1:8">
      <c r="A4926">
        <v>785.42499999999995</v>
      </c>
      <c r="B4926">
        <v>-0.51258000000000004</v>
      </c>
      <c r="C4926">
        <v>-3.0110999999999999</v>
      </c>
      <c r="D4926">
        <v>-3.8040699999999998</v>
      </c>
      <c r="E4926">
        <v>-6.1484199999999998</v>
      </c>
      <c r="F4926">
        <v>-10.86219</v>
      </c>
      <c r="G4926">
        <v>-14.875080000000001</v>
      </c>
      <c r="H4926">
        <v>-17.520009999999999</v>
      </c>
    </row>
    <row r="4927" spans="1:8">
      <c r="A4927">
        <v>785.60299999999995</v>
      </c>
      <c r="B4927">
        <v>-0.56903999999999999</v>
      </c>
      <c r="C4927">
        <v>-3.0119699999999998</v>
      </c>
      <c r="D4927">
        <v>-3.63863</v>
      </c>
      <c r="E4927">
        <v>-6.7449599999999998</v>
      </c>
      <c r="F4927">
        <v>-11.00156</v>
      </c>
      <c r="G4927">
        <v>-14.859909999999999</v>
      </c>
      <c r="H4927">
        <v>-17.81786</v>
      </c>
    </row>
    <row r="4928" spans="1:8">
      <c r="A4928">
        <v>785.77</v>
      </c>
      <c r="B4928">
        <v>-0.69555999999999996</v>
      </c>
      <c r="C4928">
        <v>-3.13727</v>
      </c>
      <c r="D4928">
        <v>-4.4568500000000002</v>
      </c>
      <c r="E4928">
        <v>-6.6411499999999997</v>
      </c>
      <c r="F4928">
        <v>-11.19947</v>
      </c>
      <c r="G4928">
        <v>-15.51191</v>
      </c>
      <c r="H4928">
        <v>-18.0779</v>
      </c>
    </row>
    <row r="4929" spans="1:8">
      <c r="A4929">
        <v>785.93299999999999</v>
      </c>
      <c r="B4929">
        <v>-0.67213000000000001</v>
      </c>
      <c r="C4929">
        <v>-3.0896400000000002</v>
      </c>
      <c r="D4929">
        <v>-4.5514299999999999</v>
      </c>
      <c r="E4929">
        <v>-6.9673699999999998</v>
      </c>
      <c r="F4929">
        <v>-10.99328</v>
      </c>
      <c r="G4929">
        <v>-15.9297</v>
      </c>
      <c r="H4929">
        <v>-18.14555</v>
      </c>
    </row>
    <row r="4930" spans="1:8">
      <c r="A4930">
        <v>786.11</v>
      </c>
      <c r="B4930">
        <v>-0.54007000000000005</v>
      </c>
      <c r="C4930">
        <v>-3.3668100000000001</v>
      </c>
      <c r="D4930">
        <v>-5.0280100000000001</v>
      </c>
      <c r="E4930">
        <v>-6.7669800000000002</v>
      </c>
      <c r="F4930">
        <v>-10.664910000000001</v>
      </c>
      <c r="G4930">
        <v>-15.707549999999999</v>
      </c>
      <c r="H4930">
        <v>-17.716840000000001</v>
      </c>
    </row>
    <row r="4931" spans="1:8">
      <c r="A4931">
        <v>786.28399999999999</v>
      </c>
      <c r="B4931">
        <v>-0.47175</v>
      </c>
      <c r="C4931">
        <v>-3.31934</v>
      </c>
      <c r="D4931">
        <v>-4.7736099999999997</v>
      </c>
      <c r="E4931">
        <v>-6.80471</v>
      </c>
      <c r="F4931">
        <v>-10.56779</v>
      </c>
      <c r="G4931">
        <v>-15.44683</v>
      </c>
      <c r="H4931">
        <v>-17.95384</v>
      </c>
    </row>
    <row r="4932" spans="1:8">
      <c r="A4932">
        <v>786.44600000000003</v>
      </c>
      <c r="B4932">
        <v>-0.71030000000000004</v>
      </c>
      <c r="C4932">
        <v>-3.3665500000000002</v>
      </c>
      <c r="D4932">
        <v>-4.3357400000000004</v>
      </c>
      <c r="E4932">
        <v>-7.1459400000000004</v>
      </c>
      <c r="F4932">
        <v>-10.12402</v>
      </c>
      <c r="G4932">
        <v>-15.554930000000001</v>
      </c>
      <c r="H4932">
        <v>-17.429110000000001</v>
      </c>
    </row>
    <row r="4933" spans="1:8">
      <c r="A4933">
        <v>786.61300000000006</v>
      </c>
      <c r="B4933">
        <v>-0.95845000000000002</v>
      </c>
      <c r="C4933">
        <v>-2.8336700000000001</v>
      </c>
      <c r="D4933">
        <v>-4.2621900000000004</v>
      </c>
      <c r="E4933">
        <v>-7.1059799999999997</v>
      </c>
      <c r="F4933">
        <v>-10.17366</v>
      </c>
      <c r="G4933">
        <v>-15.3353</v>
      </c>
      <c r="H4933">
        <v>-17.98584</v>
      </c>
    </row>
    <row r="4934" spans="1:8">
      <c r="A4934">
        <v>786.78800000000001</v>
      </c>
      <c r="B4934">
        <v>-0.51654999999999995</v>
      </c>
      <c r="C4934">
        <v>-2.9982600000000001</v>
      </c>
      <c r="D4934">
        <v>-4.1287799999999999</v>
      </c>
      <c r="E4934">
        <v>-6.3263999999999996</v>
      </c>
      <c r="F4934">
        <v>-10.80373</v>
      </c>
      <c r="G4934">
        <v>-14.980700000000001</v>
      </c>
      <c r="H4934">
        <v>-17.855129999999999</v>
      </c>
    </row>
    <row r="4935" spans="1:8">
      <c r="A4935">
        <v>786.94899999999996</v>
      </c>
      <c r="B4935">
        <v>-0.79662999999999995</v>
      </c>
      <c r="C4935">
        <v>-3.7955800000000002</v>
      </c>
      <c r="D4935">
        <v>-4.5647700000000002</v>
      </c>
      <c r="E4935">
        <v>-7.05199</v>
      </c>
      <c r="F4935">
        <v>-10.353540000000001</v>
      </c>
      <c r="G4935">
        <v>-14.58966</v>
      </c>
      <c r="H4935">
        <v>-17.414570000000001</v>
      </c>
    </row>
    <row r="4936" spans="1:8">
      <c r="A4936">
        <v>787.12400000000002</v>
      </c>
      <c r="B4936">
        <v>-0.58794000000000002</v>
      </c>
      <c r="C4936">
        <v>-3.2895500000000002</v>
      </c>
      <c r="D4936">
        <v>-4.1064800000000004</v>
      </c>
      <c r="E4936">
        <v>-7.3453499999999998</v>
      </c>
      <c r="F4936">
        <v>-10.197660000000001</v>
      </c>
      <c r="G4936">
        <v>-15.042479999999999</v>
      </c>
      <c r="H4936">
        <v>-17.946349999999999</v>
      </c>
    </row>
    <row r="4937" spans="1:8">
      <c r="A4937">
        <v>787.303</v>
      </c>
      <c r="B4937">
        <v>-0.58686000000000005</v>
      </c>
      <c r="C4937">
        <v>-3.1997800000000001</v>
      </c>
      <c r="D4937">
        <v>-4.79094</v>
      </c>
      <c r="E4937">
        <v>-7.3963400000000004</v>
      </c>
      <c r="F4937">
        <v>-10.279540000000001</v>
      </c>
      <c r="G4937">
        <v>-15.294729999999999</v>
      </c>
      <c r="H4937">
        <v>-17.799959999999999</v>
      </c>
    </row>
    <row r="4938" spans="1:8">
      <c r="A4938">
        <v>787.46500000000003</v>
      </c>
      <c r="B4938">
        <v>-0.57618000000000003</v>
      </c>
      <c r="C4938">
        <v>-3.4998999999999998</v>
      </c>
      <c r="D4938">
        <v>-4.58847</v>
      </c>
      <c r="E4938">
        <v>-6.92117</v>
      </c>
      <c r="F4938">
        <v>-10.35843</v>
      </c>
      <c r="G4938">
        <v>-14.476940000000001</v>
      </c>
      <c r="H4938">
        <v>-17.70119</v>
      </c>
    </row>
    <row r="4939" spans="1:8">
      <c r="A4939">
        <v>787.64200000000005</v>
      </c>
      <c r="B4939">
        <v>-0.5494</v>
      </c>
      <c r="C4939">
        <v>-2.9197000000000002</v>
      </c>
      <c r="D4939">
        <v>-4.1952699999999998</v>
      </c>
      <c r="E4939">
        <v>-7.5739799999999997</v>
      </c>
      <c r="F4939">
        <v>-10.78152</v>
      </c>
      <c r="G4939">
        <v>-14.817920000000001</v>
      </c>
      <c r="H4939">
        <v>-17.837530000000001</v>
      </c>
    </row>
    <row r="4940" spans="1:8">
      <c r="A4940">
        <v>787.81700000000001</v>
      </c>
      <c r="B4940">
        <v>-0.46214</v>
      </c>
      <c r="C4940">
        <v>-3.7193800000000001</v>
      </c>
      <c r="D4940">
        <v>-4.1586699999999999</v>
      </c>
      <c r="E4940">
        <v>-6.9430500000000004</v>
      </c>
      <c r="F4940">
        <v>-10.7662</v>
      </c>
      <c r="G4940">
        <v>-14.919829999999999</v>
      </c>
      <c r="H4940">
        <v>-17.837769999999999</v>
      </c>
    </row>
    <row r="4941" spans="1:8">
      <c r="A4941">
        <v>787.97799999999995</v>
      </c>
      <c r="B4941">
        <v>-0.52178999999999998</v>
      </c>
      <c r="C4941">
        <v>-3.1018699999999999</v>
      </c>
      <c r="D4941">
        <v>-4.7204199999999998</v>
      </c>
      <c r="E4941">
        <v>-6.6495499999999996</v>
      </c>
      <c r="F4941">
        <v>-10.552429999999999</v>
      </c>
      <c r="G4941">
        <v>-15.02112</v>
      </c>
      <c r="H4941">
        <v>-18.579969999999999</v>
      </c>
    </row>
    <row r="4942" spans="1:8">
      <c r="A4942">
        <v>788.15700000000004</v>
      </c>
      <c r="B4942">
        <v>-0.53652999999999995</v>
      </c>
      <c r="C4942">
        <v>-2.7744300000000002</v>
      </c>
      <c r="D4942">
        <v>-4.5333399999999999</v>
      </c>
      <c r="E4942">
        <v>-6.7742599999999999</v>
      </c>
      <c r="F4942">
        <v>-10.37734</v>
      </c>
      <c r="G4942">
        <v>-15.10868</v>
      </c>
      <c r="H4942">
        <v>-18.186360000000001</v>
      </c>
    </row>
    <row r="4943" spans="1:8">
      <c r="A4943">
        <v>788.33</v>
      </c>
      <c r="B4943">
        <v>-0.77507999999999999</v>
      </c>
      <c r="C4943">
        <v>-3.4232300000000002</v>
      </c>
      <c r="D4943">
        <v>-4.6712300000000004</v>
      </c>
      <c r="E4943">
        <v>-6.7982899999999997</v>
      </c>
      <c r="F4943">
        <v>-10.519159999999999</v>
      </c>
      <c r="G4943">
        <v>-15.51892</v>
      </c>
      <c r="H4943">
        <v>-18.242419999999999</v>
      </c>
    </row>
    <row r="4944" spans="1:8">
      <c r="A4944">
        <v>788.49099999999999</v>
      </c>
      <c r="B4944">
        <v>-0.71652000000000005</v>
      </c>
      <c r="C4944">
        <v>-3.1688000000000001</v>
      </c>
      <c r="D4944">
        <v>-4.23691</v>
      </c>
      <c r="E4944">
        <v>-6.5746500000000001</v>
      </c>
      <c r="F4944">
        <v>-10.52773</v>
      </c>
      <c r="G4944">
        <v>-15.597189999999999</v>
      </c>
      <c r="H4944">
        <v>-18.207439999999998</v>
      </c>
    </row>
    <row r="4945" spans="1:8">
      <c r="A4945">
        <v>788.67100000000005</v>
      </c>
      <c r="B4945">
        <v>-0.53003</v>
      </c>
      <c r="C4945">
        <v>-2.99499</v>
      </c>
      <c r="D4945">
        <v>-4.2359799999999996</v>
      </c>
      <c r="E4945">
        <v>-6.2864500000000003</v>
      </c>
      <c r="F4945">
        <v>-10.31941</v>
      </c>
      <c r="G4945">
        <v>-15.83915</v>
      </c>
      <c r="H4945">
        <v>-18.358609999999999</v>
      </c>
    </row>
    <row r="4946" spans="1:8">
      <c r="A4946">
        <v>788.85</v>
      </c>
      <c r="B4946">
        <v>-0.74617</v>
      </c>
      <c r="C4946">
        <v>-3.1048900000000001</v>
      </c>
      <c r="D4946">
        <v>-4.1240699999999997</v>
      </c>
      <c r="E4946">
        <v>-6.6886200000000002</v>
      </c>
      <c r="F4946">
        <v>-10.318239999999999</v>
      </c>
      <c r="G4946">
        <v>-16.016929999999999</v>
      </c>
      <c r="H4946">
        <v>-18.22512</v>
      </c>
    </row>
    <row r="4947" spans="1:8">
      <c r="A4947">
        <v>789.02800000000002</v>
      </c>
      <c r="B4947">
        <v>-0.74507999999999996</v>
      </c>
      <c r="C4947">
        <v>-2.9347500000000002</v>
      </c>
      <c r="D4947">
        <v>-4.6031500000000003</v>
      </c>
      <c r="E4947">
        <v>-6.8389300000000004</v>
      </c>
      <c r="F4947">
        <v>-10.30559</v>
      </c>
      <c r="G4947">
        <v>-14.98648</v>
      </c>
      <c r="H4947">
        <v>-17.91281</v>
      </c>
    </row>
    <row r="4948" spans="1:8">
      <c r="A4948">
        <v>789.20100000000002</v>
      </c>
      <c r="B4948">
        <v>-0.32877000000000001</v>
      </c>
      <c r="C4948">
        <v>-3.1225999999999998</v>
      </c>
      <c r="D4948">
        <v>-4.5651099999999998</v>
      </c>
      <c r="E4948">
        <v>-6.1606100000000001</v>
      </c>
      <c r="F4948">
        <v>-10.50991</v>
      </c>
      <c r="G4948">
        <v>-15.250249999999999</v>
      </c>
      <c r="H4948">
        <v>-17.830110000000001</v>
      </c>
    </row>
    <row r="4949" spans="1:8">
      <c r="A4949">
        <v>789.375</v>
      </c>
      <c r="B4949">
        <v>-0.73660000000000003</v>
      </c>
      <c r="C4949">
        <v>-2.8872599999999999</v>
      </c>
      <c r="D4949">
        <v>-4.76288</v>
      </c>
      <c r="E4949">
        <v>-6.2074800000000003</v>
      </c>
      <c r="F4949">
        <v>-10.04218</v>
      </c>
      <c r="G4949">
        <v>-14.97505</v>
      </c>
      <c r="H4949">
        <v>-17.809449999999998</v>
      </c>
    </row>
    <row r="4950" spans="1:8">
      <c r="A4950">
        <v>789.53700000000003</v>
      </c>
      <c r="B4950">
        <v>-0.51193</v>
      </c>
      <c r="C4950">
        <v>-2.7337199999999999</v>
      </c>
      <c r="D4950">
        <v>-4.7502300000000002</v>
      </c>
      <c r="E4950">
        <v>-6.4709099999999999</v>
      </c>
      <c r="F4950">
        <v>-10.409929999999999</v>
      </c>
      <c r="G4950">
        <v>-14.899480000000001</v>
      </c>
      <c r="H4950">
        <v>-17.554369999999999</v>
      </c>
    </row>
    <row r="4951" spans="1:8">
      <c r="A4951">
        <v>789.7</v>
      </c>
      <c r="B4951">
        <v>-0.70889999999999997</v>
      </c>
      <c r="C4951">
        <v>-3.2944399999999998</v>
      </c>
      <c r="D4951">
        <v>-5.1646000000000001</v>
      </c>
      <c r="E4951">
        <v>-6.2811300000000001</v>
      </c>
      <c r="F4951">
        <v>-10.32896</v>
      </c>
      <c r="G4951">
        <v>-14.79691</v>
      </c>
      <c r="H4951">
        <v>-18.108899999999998</v>
      </c>
    </row>
    <row r="4952" spans="1:8">
      <c r="A4952">
        <v>789.86199999999997</v>
      </c>
      <c r="B4952">
        <v>-0.47781000000000001</v>
      </c>
      <c r="C4952">
        <v>-3.2915100000000002</v>
      </c>
      <c r="D4952">
        <v>-4.9508799999999997</v>
      </c>
      <c r="E4952">
        <v>-6.4257600000000004</v>
      </c>
      <c r="F4952">
        <v>-10.659649999999999</v>
      </c>
      <c r="G4952">
        <v>-15.134819999999999</v>
      </c>
      <c r="H4952">
        <v>-17.904810000000001</v>
      </c>
    </row>
    <row r="4953" spans="1:8">
      <c r="A4953">
        <v>790.03499999999997</v>
      </c>
      <c r="B4953">
        <v>-0.56601999999999997</v>
      </c>
      <c r="C4953">
        <v>-2.8940000000000001</v>
      </c>
      <c r="D4953">
        <v>-5.1624400000000001</v>
      </c>
      <c r="E4953">
        <v>-6.1152199999999999</v>
      </c>
      <c r="F4953">
        <v>-10.85899</v>
      </c>
      <c r="G4953">
        <v>-14.756019999999999</v>
      </c>
      <c r="H4953">
        <v>-18.190380000000001</v>
      </c>
    </row>
    <row r="4954" spans="1:8">
      <c r="A4954">
        <v>790.21500000000003</v>
      </c>
      <c r="B4954">
        <v>-0.61611000000000005</v>
      </c>
      <c r="C4954">
        <v>-3.2119399999999998</v>
      </c>
      <c r="D4954">
        <v>-4.7320399999999996</v>
      </c>
      <c r="E4954">
        <v>-6.6518600000000001</v>
      </c>
      <c r="F4954">
        <v>-10.952260000000001</v>
      </c>
      <c r="G4954">
        <v>-14.5648</v>
      </c>
      <c r="H4954">
        <v>-18.167919999999999</v>
      </c>
    </row>
    <row r="4955" spans="1:8">
      <c r="A4955">
        <v>790.375</v>
      </c>
      <c r="B4955">
        <v>-0.37230999999999997</v>
      </c>
      <c r="C4955">
        <v>-2.9563799999999998</v>
      </c>
      <c r="D4955">
        <v>-4.7821499999999997</v>
      </c>
      <c r="E4955">
        <v>-6.49078</v>
      </c>
      <c r="F4955">
        <v>-10.4177</v>
      </c>
      <c r="G4955">
        <v>-14.599349999999999</v>
      </c>
      <c r="H4955">
        <v>-18.425799999999999</v>
      </c>
    </row>
    <row r="4956" spans="1:8">
      <c r="A4956">
        <v>790.54899999999998</v>
      </c>
      <c r="B4956">
        <v>-0.77993999999999997</v>
      </c>
      <c r="C4956">
        <v>-3.1314299999999999</v>
      </c>
      <c r="D4956">
        <v>-4.7583399999999996</v>
      </c>
      <c r="E4956">
        <v>-6.3100699999999996</v>
      </c>
      <c r="F4956">
        <v>-11.125629999999999</v>
      </c>
      <c r="G4956">
        <v>-14.754020000000001</v>
      </c>
      <c r="H4956">
        <v>-18.227720000000001</v>
      </c>
    </row>
    <row r="4957" spans="1:8">
      <c r="A4957">
        <v>790.72299999999996</v>
      </c>
      <c r="B4957">
        <v>-0.46908</v>
      </c>
      <c r="C4957">
        <v>-3.0505499999999999</v>
      </c>
      <c r="D4957">
        <v>-5.1930699999999996</v>
      </c>
      <c r="E4957">
        <v>-6.4849100000000002</v>
      </c>
      <c r="F4957">
        <v>-11.137</v>
      </c>
      <c r="G4957">
        <v>-15.08845</v>
      </c>
      <c r="H4957">
        <v>-18.207640000000001</v>
      </c>
    </row>
    <row r="4958" spans="1:8">
      <c r="A4958">
        <v>790.88300000000004</v>
      </c>
      <c r="B4958">
        <v>-0.48080000000000001</v>
      </c>
      <c r="C4958">
        <v>-3.3457300000000001</v>
      </c>
      <c r="D4958">
        <v>-4.5703399999999998</v>
      </c>
      <c r="E4958">
        <v>-6.3495699999999999</v>
      </c>
      <c r="F4958">
        <v>-11.388400000000001</v>
      </c>
      <c r="G4958">
        <v>-14.6684</v>
      </c>
      <c r="H4958">
        <v>-18.71274</v>
      </c>
    </row>
    <row r="4959" spans="1:8">
      <c r="A4959">
        <v>791.04499999999996</v>
      </c>
      <c r="B4959">
        <v>-0.47316999999999998</v>
      </c>
      <c r="C4959">
        <v>-3.1490200000000002</v>
      </c>
      <c r="D4959">
        <v>-5.0318100000000001</v>
      </c>
      <c r="E4959">
        <v>-6.4350899999999998</v>
      </c>
      <c r="F4959">
        <v>-11.289720000000001</v>
      </c>
      <c r="G4959">
        <v>-15.161099999999999</v>
      </c>
      <c r="H4959">
        <v>-17.999600000000001</v>
      </c>
    </row>
    <row r="4960" spans="1:8">
      <c r="A4960">
        <v>791.22400000000005</v>
      </c>
      <c r="B4960">
        <v>-0.20374</v>
      </c>
      <c r="C4960">
        <v>-3.05783</v>
      </c>
      <c r="D4960">
        <v>-4.7009100000000004</v>
      </c>
      <c r="E4960">
        <v>-6.2951300000000003</v>
      </c>
      <c r="F4960">
        <v>-11.10056</v>
      </c>
      <c r="G4960">
        <v>-14.995609999999999</v>
      </c>
      <c r="H4960">
        <v>-17.749960000000002</v>
      </c>
    </row>
    <row r="4961" spans="1:8">
      <c r="A4961">
        <v>791.38599999999997</v>
      </c>
      <c r="B4961">
        <v>-0.55406</v>
      </c>
      <c r="C4961">
        <v>-3.1459199999999998</v>
      </c>
      <c r="D4961">
        <v>-4.63103</v>
      </c>
      <c r="E4961">
        <v>-6.9867299999999997</v>
      </c>
      <c r="F4961">
        <v>-11.36988</v>
      </c>
      <c r="G4961">
        <v>-15.24532</v>
      </c>
      <c r="H4961">
        <v>-17.885719999999999</v>
      </c>
    </row>
    <row r="4962" spans="1:8">
      <c r="A4962">
        <v>791.55899999999997</v>
      </c>
      <c r="B4962">
        <v>-0.41227999999999998</v>
      </c>
      <c r="C4962">
        <v>-3.1102300000000001</v>
      </c>
      <c r="D4962">
        <v>-4.3511499999999996</v>
      </c>
      <c r="E4962">
        <v>-7.0590200000000003</v>
      </c>
      <c r="F4962">
        <v>-10.87527</v>
      </c>
      <c r="G4962">
        <v>-14.781409999999999</v>
      </c>
      <c r="H4962">
        <v>-17.725180000000002</v>
      </c>
    </row>
    <row r="4963" spans="1:8">
      <c r="A4963">
        <v>791.73800000000006</v>
      </c>
      <c r="B4963">
        <v>-0.35698000000000002</v>
      </c>
      <c r="C4963">
        <v>-3.3295300000000001</v>
      </c>
      <c r="D4963">
        <v>-4.4724599999999999</v>
      </c>
      <c r="E4963">
        <v>-7.1471099999999996</v>
      </c>
      <c r="F4963">
        <v>-10.62862</v>
      </c>
      <c r="G4963">
        <v>-15.438140000000001</v>
      </c>
      <c r="H4963">
        <v>-18.10941</v>
      </c>
    </row>
    <row r="4964" spans="1:8">
      <c r="A4964">
        <v>791.899</v>
      </c>
      <c r="B4964">
        <v>-0.64983999999999997</v>
      </c>
      <c r="C4964">
        <v>-3.2617600000000002</v>
      </c>
      <c r="D4964">
        <v>-4.6344399999999997</v>
      </c>
      <c r="E4964">
        <v>-7.1406599999999996</v>
      </c>
      <c r="F4964">
        <v>-10.91198</v>
      </c>
      <c r="G4964">
        <v>-14.57081</v>
      </c>
      <c r="H4964">
        <v>-18.246300000000002</v>
      </c>
    </row>
    <row r="4965" spans="1:8">
      <c r="A4965">
        <v>792.06399999999996</v>
      </c>
      <c r="B4965">
        <v>-0.60726000000000002</v>
      </c>
      <c r="C4965">
        <v>-3.1825700000000001</v>
      </c>
      <c r="D4965">
        <v>-4.7480099999999998</v>
      </c>
      <c r="E4965">
        <v>-6.7019599999999997</v>
      </c>
      <c r="F4965">
        <v>-11.016540000000001</v>
      </c>
      <c r="G4965">
        <v>-15.1714</v>
      </c>
      <c r="H4965">
        <v>-18.067979999999999</v>
      </c>
    </row>
    <row r="4966" spans="1:8">
      <c r="A4966">
        <v>792.22500000000002</v>
      </c>
      <c r="B4966">
        <v>-0.61260000000000003</v>
      </c>
      <c r="C4966">
        <v>-3.0878000000000001</v>
      </c>
      <c r="D4966">
        <v>-4.5238899999999997</v>
      </c>
      <c r="E4966">
        <v>-6.6151999999999997</v>
      </c>
      <c r="F4966">
        <v>-10.7478</v>
      </c>
      <c r="G4966">
        <v>-15.258620000000001</v>
      </c>
      <c r="H4966">
        <v>-17.641069999999999</v>
      </c>
    </row>
    <row r="4967" spans="1:8">
      <c r="A4967">
        <v>792.38599999999997</v>
      </c>
      <c r="B4967">
        <v>-0.59540000000000004</v>
      </c>
      <c r="C4967">
        <v>-3.4532500000000002</v>
      </c>
      <c r="D4967">
        <v>-4.5049400000000004</v>
      </c>
      <c r="E4967">
        <v>-6.7285899999999996</v>
      </c>
      <c r="F4967">
        <v>-10.73725</v>
      </c>
      <c r="G4967">
        <v>-14.68834</v>
      </c>
      <c r="H4967">
        <v>-18.082429999999999</v>
      </c>
    </row>
    <row r="4968" spans="1:8">
      <c r="A4968">
        <v>792.55700000000002</v>
      </c>
      <c r="B4968">
        <v>-0.45701000000000003</v>
      </c>
      <c r="C4968">
        <v>-2.9712100000000001</v>
      </c>
      <c r="D4968">
        <v>-4.14968</v>
      </c>
      <c r="E4968">
        <v>-6.8123300000000002</v>
      </c>
      <c r="F4968">
        <v>-10.61068</v>
      </c>
      <c r="G4968">
        <v>-14.832689999999999</v>
      </c>
      <c r="H4968">
        <v>-17.530460000000001</v>
      </c>
    </row>
    <row r="4969" spans="1:8">
      <c r="A4969">
        <v>792.73599999999999</v>
      </c>
      <c r="B4969">
        <v>-0.44318999999999997</v>
      </c>
      <c r="C4969">
        <v>-3.0171399999999999</v>
      </c>
      <c r="D4969">
        <v>-4.2313000000000001</v>
      </c>
      <c r="E4969">
        <v>-7.1425400000000003</v>
      </c>
      <c r="F4969">
        <v>-11.031269999999999</v>
      </c>
      <c r="G4969">
        <v>-14.75156</v>
      </c>
      <c r="H4969">
        <v>-18.208290000000002</v>
      </c>
    </row>
    <row r="4970" spans="1:8">
      <c r="A4970">
        <v>792.89800000000002</v>
      </c>
      <c r="B4970">
        <v>-0.42598999999999998</v>
      </c>
      <c r="C4970">
        <v>-2.99932</v>
      </c>
      <c r="D4970">
        <v>-4.4034300000000002</v>
      </c>
      <c r="E4970">
        <v>-6.79772</v>
      </c>
      <c r="F4970">
        <v>-10.63991</v>
      </c>
      <c r="G4970">
        <v>-14.56526</v>
      </c>
      <c r="H4970">
        <v>-17.823119999999999</v>
      </c>
    </row>
    <row r="4971" spans="1:8">
      <c r="A4971">
        <v>793.077</v>
      </c>
      <c r="B4971">
        <v>-0.66134000000000004</v>
      </c>
      <c r="C4971">
        <v>-2.9644400000000002</v>
      </c>
      <c r="D4971">
        <v>-4.7155699999999996</v>
      </c>
      <c r="E4971">
        <v>-6.6130800000000001</v>
      </c>
      <c r="F4971">
        <v>-10.15568</v>
      </c>
      <c r="G4971">
        <v>-14.69914</v>
      </c>
      <c r="H4971">
        <v>-17.544879999999999</v>
      </c>
    </row>
    <row r="4972" spans="1:8">
      <c r="A4972">
        <v>793.25900000000001</v>
      </c>
      <c r="B4972">
        <v>-0.73379000000000005</v>
      </c>
      <c r="C4972">
        <v>-2.91317</v>
      </c>
      <c r="D4972">
        <v>-4.4698900000000004</v>
      </c>
      <c r="E4972">
        <v>-7.1551999999999998</v>
      </c>
      <c r="F4972">
        <v>-10.321999999999999</v>
      </c>
      <c r="G4972">
        <v>-15.204129999999999</v>
      </c>
      <c r="H4972">
        <v>-17.972090000000001</v>
      </c>
    </row>
    <row r="4973" spans="1:8">
      <c r="A4973">
        <v>793.43700000000001</v>
      </c>
      <c r="B4973">
        <v>-0.71977999999999998</v>
      </c>
      <c r="C4973">
        <v>-3.2351399999999999</v>
      </c>
      <c r="D4973">
        <v>-4.0929599999999997</v>
      </c>
      <c r="E4973">
        <v>-6.6142300000000001</v>
      </c>
      <c r="F4973">
        <v>-10.948309999999999</v>
      </c>
      <c r="G4973">
        <v>-15.060499999999999</v>
      </c>
      <c r="H4973">
        <v>-17.39133</v>
      </c>
    </row>
    <row r="4974" spans="1:8">
      <c r="A4974">
        <v>793.61300000000006</v>
      </c>
      <c r="B4974">
        <v>-0.80178000000000005</v>
      </c>
      <c r="C4974">
        <v>-3.7012200000000002</v>
      </c>
      <c r="D4974">
        <v>-4.4843099999999998</v>
      </c>
      <c r="E4974">
        <v>-7.3366899999999999</v>
      </c>
      <c r="F4974">
        <v>-10.973890000000001</v>
      </c>
      <c r="G4974">
        <v>-15.123670000000001</v>
      </c>
      <c r="H4974">
        <v>-17.681249999999999</v>
      </c>
    </row>
    <row r="4975" spans="1:8">
      <c r="A4975">
        <v>793.78800000000001</v>
      </c>
      <c r="B4975">
        <v>-0.46836</v>
      </c>
      <c r="C4975">
        <v>-2.8053499999999998</v>
      </c>
      <c r="D4975">
        <v>-4.7979900000000004</v>
      </c>
      <c r="E4975">
        <v>-7.2165400000000002</v>
      </c>
      <c r="F4975">
        <v>-11.071070000000001</v>
      </c>
      <c r="G4975">
        <v>-15.18685</v>
      </c>
      <c r="H4975">
        <v>-17.31962</v>
      </c>
    </row>
    <row r="4976" spans="1:8">
      <c r="A4976">
        <v>793.96</v>
      </c>
      <c r="B4976">
        <v>-0.27228999999999998</v>
      </c>
      <c r="C4976">
        <v>-3.5159400000000001</v>
      </c>
      <c r="D4976">
        <v>-4.8734700000000002</v>
      </c>
      <c r="E4976">
        <v>-7.7301700000000002</v>
      </c>
      <c r="F4976">
        <v>-10.921419999999999</v>
      </c>
      <c r="G4976">
        <v>-14.64072</v>
      </c>
      <c r="H4976">
        <v>-17.781870000000001</v>
      </c>
    </row>
    <row r="4977" spans="1:8">
      <c r="A4977">
        <v>794.13199999999995</v>
      </c>
      <c r="B4977">
        <v>-0.24246000000000001</v>
      </c>
      <c r="C4977">
        <v>-3.29576</v>
      </c>
      <c r="D4977">
        <v>-4.74125</v>
      </c>
      <c r="E4977">
        <v>-7.2440800000000003</v>
      </c>
      <c r="F4977">
        <v>-10.953340000000001</v>
      </c>
      <c r="G4977">
        <v>-14.97902</v>
      </c>
      <c r="H4977">
        <v>-17.269600000000001</v>
      </c>
    </row>
    <row r="4978" spans="1:8">
      <c r="A4978">
        <v>794.29300000000001</v>
      </c>
      <c r="B4978">
        <v>-7.2080000000000005E-2</v>
      </c>
      <c r="C4978">
        <v>-3.3290600000000001</v>
      </c>
      <c r="D4978">
        <v>-4.5950499999999996</v>
      </c>
      <c r="E4978">
        <v>-7.5269700000000004</v>
      </c>
      <c r="F4978">
        <v>-10.57729</v>
      </c>
      <c r="G4978">
        <v>-15.19252</v>
      </c>
      <c r="H4978">
        <v>-17.17699</v>
      </c>
    </row>
    <row r="4979" spans="1:8">
      <c r="A4979">
        <v>794.46900000000005</v>
      </c>
      <c r="B4979">
        <v>-0.18265000000000001</v>
      </c>
      <c r="C4979">
        <v>-3.6000299999999998</v>
      </c>
      <c r="D4979">
        <v>-4.6628600000000002</v>
      </c>
      <c r="E4979">
        <v>-7.6628999999999996</v>
      </c>
      <c r="F4979">
        <v>-10.91601</v>
      </c>
      <c r="G4979">
        <v>-15.160600000000001</v>
      </c>
      <c r="H4979">
        <v>-17.968330000000002</v>
      </c>
    </row>
    <row r="4980" spans="1:8">
      <c r="A4980">
        <v>794.64400000000001</v>
      </c>
      <c r="B4980">
        <v>-0.21675</v>
      </c>
      <c r="C4980">
        <v>-4.3809500000000003</v>
      </c>
      <c r="D4980">
        <v>-4.7930400000000004</v>
      </c>
      <c r="E4980">
        <v>-7.2940100000000001</v>
      </c>
      <c r="F4980">
        <v>-10.241300000000001</v>
      </c>
      <c r="G4980">
        <v>-15.45485</v>
      </c>
      <c r="H4980">
        <v>-17.46987</v>
      </c>
    </row>
    <row r="4981" spans="1:8">
      <c r="A4981">
        <v>794.80499999999995</v>
      </c>
      <c r="B4981">
        <v>-0.35627999999999999</v>
      </c>
      <c r="C4981">
        <v>-3.8301500000000002</v>
      </c>
      <c r="D4981">
        <v>-4.6810999999999998</v>
      </c>
      <c r="E4981">
        <v>-7.2463600000000001</v>
      </c>
      <c r="F4981">
        <v>-10.232010000000001</v>
      </c>
      <c r="G4981">
        <v>-15.41789</v>
      </c>
      <c r="H4981">
        <v>-17.638069999999999</v>
      </c>
    </row>
    <row r="4982" spans="1:8">
      <c r="A4982">
        <v>794.98400000000004</v>
      </c>
      <c r="B4982">
        <v>-0.37441000000000002</v>
      </c>
      <c r="C4982">
        <v>-3.8748399999999998</v>
      </c>
      <c r="D4982">
        <v>-4.6124799999999997</v>
      </c>
      <c r="E4982">
        <v>-7.1841699999999999</v>
      </c>
      <c r="F4982">
        <v>-10.59634</v>
      </c>
      <c r="G4982">
        <v>-15.05298</v>
      </c>
      <c r="H4982">
        <v>-17.995819999999998</v>
      </c>
    </row>
    <row r="4983" spans="1:8">
      <c r="A4983">
        <v>795.15800000000002</v>
      </c>
      <c r="B4983">
        <v>-0.34460000000000002</v>
      </c>
      <c r="C4983">
        <v>-3.6831100000000001</v>
      </c>
      <c r="D4983">
        <v>-5.0471599999999999</v>
      </c>
      <c r="E4983">
        <v>-7.3813599999999999</v>
      </c>
      <c r="F4983">
        <v>-10.6104</v>
      </c>
      <c r="G4983">
        <v>-15.43843</v>
      </c>
      <c r="H4983">
        <v>-17.825089999999999</v>
      </c>
    </row>
    <row r="4984" spans="1:8">
      <c r="A4984">
        <v>795.32100000000003</v>
      </c>
      <c r="B4984">
        <v>-0.49997999999999998</v>
      </c>
      <c r="C4984">
        <v>-4.1073300000000001</v>
      </c>
      <c r="D4984">
        <v>-4.6676700000000002</v>
      </c>
      <c r="E4984">
        <v>-7.3701299999999996</v>
      </c>
      <c r="F4984">
        <v>-10.410780000000001</v>
      </c>
      <c r="G4984">
        <v>-15.012040000000001</v>
      </c>
      <c r="H4984">
        <v>-17.64263</v>
      </c>
    </row>
    <row r="4985" spans="1:8">
      <c r="A4985">
        <v>795.48800000000006</v>
      </c>
      <c r="B4985">
        <v>-0.24983</v>
      </c>
      <c r="C4985">
        <v>-3.5932400000000002</v>
      </c>
      <c r="D4985">
        <v>-4.4870299999999999</v>
      </c>
      <c r="E4985">
        <v>-7.3117599999999996</v>
      </c>
      <c r="F4985">
        <v>-10.46922</v>
      </c>
      <c r="G4985">
        <v>-15.29246</v>
      </c>
      <c r="H4985">
        <v>-17.491209999999999</v>
      </c>
    </row>
    <row r="4986" spans="1:8">
      <c r="A4986">
        <v>795.66200000000003</v>
      </c>
      <c r="B4986">
        <v>-0.38617000000000001</v>
      </c>
      <c r="C4986">
        <v>-3.5459800000000001</v>
      </c>
      <c r="D4986">
        <v>-4.6186499999999997</v>
      </c>
      <c r="E4986">
        <v>-7.0163900000000003</v>
      </c>
      <c r="F4986">
        <v>-10.60341</v>
      </c>
      <c r="G4986">
        <v>-15.57382</v>
      </c>
      <c r="H4986">
        <v>-17.694240000000001</v>
      </c>
    </row>
    <row r="4987" spans="1:8">
      <c r="A4987">
        <v>795.82899999999995</v>
      </c>
      <c r="B4987">
        <v>-0.36577999999999999</v>
      </c>
      <c r="C4987">
        <v>-3.8296800000000002</v>
      </c>
      <c r="D4987">
        <v>-4.3691399999999998</v>
      </c>
      <c r="E4987">
        <v>-6.8637800000000002</v>
      </c>
      <c r="F4987">
        <v>-11.13486</v>
      </c>
      <c r="G4987">
        <v>-15.117610000000001</v>
      </c>
      <c r="H4987">
        <v>-17.43797</v>
      </c>
    </row>
    <row r="4988" spans="1:8">
      <c r="A4988">
        <v>796.00400000000002</v>
      </c>
      <c r="B4988">
        <v>-0.45417000000000002</v>
      </c>
      <c r="C4988">
        <v>-3.5788700000000002</v>
      </c>
      <c r="D4988">
        <v>-4.4293500000000003</v>
      </c>
      <c r="E4988">
        <v>-7.4202700000000004</v>
      </c>
      <c r="F4988">
        <v>-10.79608</v>
      </c>
      <c r="G4988">
        <v>-15.261889999999999</v>
      </c>
      <c r="H4988">
        <v>-17.312259999999998</v>
      </c>
    </row>
    <row r="4989" spans="1:8">
      <c r="A4989">
        <v>796.18200000000002</v>
      </c>
      <c r="B4989">
        <v>-0.30620999999999998</v>
      </c>
      <c r="C4989">
        <v>-3.4779399999999998</v>
      </c>
      <c r="D4989">
        <v>-4.9938399999999996</v>
      </c>
      <c r="E4989">
        <v>-7.1962599999999997</v>
      </c>
      <c r="F4989">
        <v>-10.64026</v>
      </c>
      <c r="G4989">
        <v>-14.91465</v>
      </c>
      <c r="H4989">
        <v>-17.52196</v>
      </c>
    </row>
    <row r="4990" spans="1:8">
      <c r="A4990">
        <v>796.35799999999995</v>
      </c>
      <c r="B4990">
        <v>-0.48703999999999997</v>
      </c>
      <c r="C4990">
        <v>-3.6836799999999998</v>
      </c>
      <c r="D4990">
        <v>-4.8678800000000004</v>
      </c>
      <c r="E4990">
        <v>-7.2938400000000003</v>
      </c>
      <c r="F4990">
        <v>-10.92019</v>
      </c>
      <c r="G4990">
        <v>-15.310980000000001</v>
      </c>
      <c r="H4990">
        <v>-17.988409999999998</v>
      </c>
    </row>
    <row r="4991" spans="1:8">
      <c r="A4991">
        <v>796.53300000000002</v>
      </c>
      <c r="B4991">
        <v>-0.59140999999999999</v>
      </c>
      <c r="C4991">
        <v>-3.58988</v>
      </c>
      <c r="D4991">
        <v>-4.87338</v>
      </c>
      <c r="E4991">
        <v>-7.4198500000000003</v>
      </c>
      <c r="F4991">
        <v>-10.63763</v>
      </c>
      <c r="G4991">
        <v>-15.27026</v>
      </c>
      <c r="H4991">
        <v>-17.866540000000001</v>
      </c>
    </row>
    <row r="4992" spans="1:8">
      <c r="A4992">
        <v>796.69399999999996</v>
      </c>
      <c r="B4992">
        <v>-0.55837999999999999</v>
      </c>
      <c r="C4992">
        <v>-3.1873900000000002</v>
      </c>
      <c r="D4992">
        <v>-4.7691800000000004</v>
      </c>
      <c r="E4992">
        <v>-7.5645199999999999</v>
      </c>
      <c r="F4992">
        <v>-10.72161</v>
      </c>
      <c r="G4992">
        <v>-15.185689999999999</v>
      </c>
      <c r="H4992">
        <v>-17.45316</v>
      </c>
    </row>
    <row r="4993" spans="1:8">
      <c r="A4993">
        <v>796.86800000000005</v>
      </c>
      <c r="B4993">
        <v>-0.43897000000000003</v>
      </c>
      <c r="C4993">
        <v>-3.5286300000000002</v>
      </c>
      <c r="D4993">
        <v>-4.7018599999999999</v>
      </c>
      <c r="E4993">
        <v>-7.0339799999999997</v>
      </c>
      <c r="F4993">
        <v>-10.615539999999999</v>
      </c>
      <c r="G4993">
        <v>-15.03946</v>
      </c>
      <c r="H4993">
        <v>-18.078050000000001</v>
      </c>
    </row>
    <row r="4994" spans="1:8">
      <c r="A4994">
        <v>797.03499999999997</v>
      </c>
      <c r="B4994">
        <v>-0.63593</v>
      </c>
      <c r="C4994">
        <v>-3.5412400000000002</v>
      </c>
      <c r="D4994">
        <v>-5.0688800000000001</v>
      </c>
      <c r="E4994">
        <v>-7.1457800000000002</v>
      </c>
      <c r="F4994">
        <v>-10.515510000000001</v>
      </c>
      <c r="G4994">
        <v>-15.671989999999999</v>
      </c>
      <c r="H4994">
        <v>-18.248180000000001</v>
      </c>
    </row>
    <row r="4995" spans="1:8">
      <c r="A4995">
        <v>797.19600000000003</v>
      </c>
      <c r="B4995">
        <v>-0.53261999999999998</v>
      </c>
      <c r="C4995">
        <v>-3.7035800000000001</v>
      </c>
      <c r="D4995">
        <v>-4.6004100000000001</v>
      </c>
      <c r="E4995">
        <v>-6.7713900000000002</v>
      </c>
      <c r="F4995">
        <v>-10.83469</v>
      </c>
      <c r="G4995">
        <v>-15.61783</v>
      </c>
      <c r="H4995">
        <v>-18.072690000000001</v>
      </c>
    </row>
    <row r="4996" spans="1:8">
      <c r="A4996">
        <v>797.36599999999999</v>
      </c>
      <c r="B4996">
        <v>-0.57304999999999995</v>
      </c>
      <c r="C4996">
        <v>-3.5232899999999998</v>
      </c>
      <c r="D4996">
        <v>-5.1026600000000002</v>
      </c>
      <c r="E4996">
        <v>-7.0071500000000002</v>
      </c>
      <c r="F4996">
        <v>-10.6531</v>
      </c>
      <c r="G4996">
        <v>-15.592420000000001</v>
      </c>
      <c r="H4996">
        <v>-17.78783</v>
      </c>
    </row>
    <row r="4997" spans="1:8">
      <c r="A4997">
        <v>797.52700000000004</v>
      </c>
      <c r="B4997">
        <v>-0.61028000000000004</v>
      </c>
      <c r="C4997">
        <v>-3.99471</v>
      </c>
      <c r="D4997">
        <v>-5.2035600000000004</v>
      </c>
      <c r="E4997">
        <v>-6.8843399999999999</v>
      </c>
      <c r="F4997">
        <v>-10.54524</v>
      </c>
      <c r="G4997">
        <v>-15.097519999999999</v>
      </c>
      <c r="H4997">
        <v>-17.800529999999998</v>
      </c>
    </row>
    <row r="4998" spans="1:8">
      <c r="A4998">
        <v>797.68899999999996</v>
      </c>
      <c r="B4998">
        <v>-0.74968999999999997</v>
      </c>
      <c r="C4998">
        <v>-3.9270700000000001</v>
      </c>
      <c r="D4998">
        <v>-4.5274599999999996</v>
      </c>
      <c r="E4998">
        <v>-7.0063800000000001</v>
      </c>
      <c r="F4998">
        <v>-10.60754</v>
      </c>
      <c r="G4998">
        <v>-15.174720000000001</v>
      </c>
      <c r="H4998">
        <v>-18.020250000000001</v>
      </c>
    </row>
    <row r="4999" spans="1:8">
      <c r="A4999">
        <v>797.85299999999995</v>
      </c>
      <c r="B4999">
        <v>-0.75485000000000002</v>
      </c>
      <c r="C4999">
        <v>-3.5944500000000001</v>
      </c>
      <c r="D4999">
        <v>-5.1086600000000004</v>
      </c>
      <c r="E4999">
        <v>-7.4224100000000002</v>
      </c>
      <c r="F4999">
        <v>-10.52552</v>
      </c>
      <c r="G4999">
        <v>-15.17104</v>
      </c>
      <c r="H4999">
        <v>-17.56804</v>
      </c>
    </row>
    <row r="5000" spans="1:8">
      <c r="A5000">
        <v>798.01499999999999</v>
      </c>
      <c r="B5000">
        <v>-0.69616999999999996</v>
      </c>
      <c r="C5000">
        <v>-2.83901</v>
      </c>
      <c r="D5000">
        <v>-5.6095699999999997</v>
      </c>
      <c r="E5000">
        <v>-7.2193199999999997</v>
      </c>
      <c r="F5000">
        <v>-10.22982</v>
      </c>
      <c r="G5000">
        <v>-14.891959999999999</v>
      </c>
      <c r="H5000">
        <v>-17.962420000000002</v>
      </c>
    </row>
    <row r="5001" spans="1:8">
      <c r="A5001">
        <v>798.17700000000002</v>
      </c>
      <c r="B5001">
        <v>-0.50661</v>
      </c>
      <c r="C5001">
        <v>-3.6732900000000002</v>
      </c>
      <c r="D5001">
        <v>-5.4785300000000001</v>
      </c>
      <c r="E5001">
        <v>-7.2202599999999997</v>
      </c>
      <c r="F5001">
        <v>-10.478719999999999</v>
      </c>
      <c r="G5001">
        <v>-14.847189999999999</v>
      </c>
      <c r="H5001">
        <v>-17.974309999999999</v>
      </c>
    </row>
    <row r="5002" spans="1:8">
      <c r="A5002">
        <v>798.33900000000006</v>
      </c>
      <c r="B5002">
        <v>-0.71962000000000004</v>
      </c>
      <c r="C5002">
        <v>-2.9738600000000002</v>
      </c>
      <c r="D5002">
        <v>-5.4062999999999999</v>
      </c>
      <c r="E5002">
        <v>-7.3454300000000003</v>
      </c>
      <c r="F5002">
        <v>-10.440099999999999</v>
      </c>
      <c r="G5002">
        <v>-14.76783</v>
      </c>
      <c r="H5002">
        <v>-17.850449999999999</v>
      </c>
    </row>
    <row r="5003" spans="1:8">
      <c r="A5003">
        <v>798.5</v>
      </c>
      <c r="B5003">
        <v>-0.64188999999999996</v>
      </c>
      <c r="C5003">
        <v>-3.06975</v>
      </c>
      <c r="D5003">
        <v>-5.3122400000000001</v>
      </c>
      <c r="E5003">
        <v>-6.7381200000000003</v>
      </c>
      <c r="F5003">
        <v>-10.821759999999999</v>
      </c>
      <c r="G5003">
        <v>-15.1777</v>
      </c>
      <c r="H5003">
        <v>-17.70973</v>
      </c>
    </row>
    <row r="5004" spans="1:8">
      <c r="A5004">
        <v>798.66200000000003</v>
      </c>
      <c r="B5004">
        <v>-0.42029</v>
      </c>
      <c r="C5004">
        <v>-3.1591999999999998</v>
      </c>
      <c r="D5004">
        <v>-5.9314799999999996</v>
      </c>
      <c r="E5004">
        <v>-6.8800800000000004</v>
      </c>
      <c r="F5004">
        <v>-10.280860000000001</v>
      </c>
      <c r="G5004">
        <v>-15.285959999999999</v>
      </c>
      <c r="H5004">
        <v>-18.22298</v>
      </c>
    </row>
    <row r="5005" spans="1:8">
      <c r="A5005">
        <v>798.82399999999996</v>
      </c>
      <c r="B5005">
        <v>-0.55984</v>
      </c>
      <c r="C5005">
        <v>-3.5588500000000001</v>
      </c>
      <c r="D5005">
        <v>-5.4987399999999997</v>
      </c>
      <c r="E5005">
        <v>-6.6932600000000004</v>
      </c>
      <c r="F5005">
        <v>-10.975759999999999</v>
      </c>
      <c r="G5005">
        <v>-15.072950000000001</v>
      </c>
      <c r="H5005">
        <v>-17.752269999999999</v>
      </c>
    </row>
    <row r="5006" spans="1:8">
      <c r="A5006">
        <v>798.98500000000001</v>
      </c>
      <c r="B5006">
        <v>-0.53007000000000004</v>
      </c>
      <c r="C5006">
        <v>-3.5230899999999998</v>
      </c>
      <c r="D5006">
        <v>-5.8582900000000002</v>
      </c>
      <c r="E5006">
        <v>-6.94428</v>
      </c>
      <c r="F5006">
        <v>-10.659800000000001</v>
      </c>
      <c r="G5006">
        <v>-14.380039999999999</v>
      </c>
      <c r="H5006">
        <v>-17.70119</v>
      </c>
    </row>
    <row r="5007" spans="1:8">
      <c r="A5007">
        <v>799.14700000000005</v>
      </c>
      <c r="B5007">
        <v>-0.36592000000000002</v>
      </c>
      <c r="C5007">
        <v>-3.5575899999999998</v>
      </c>
      <c r="D5007">
        <v>-5.0189500000000002</v>
      </c>
      <c r="E5007">
        <v>-6.62277</v>
      </c>
      <c r="F5007">
        <v>-10.41539</v>
      </c>
      <c r="G5007">
        <v>-15.01764</v>
      </c>
      <c r="H5007">
        <v>-17.837530000000001</v>
      </c>
    </row>
    <row r="5008" spans="1:8">
      <c r="A5008">
        <v>799.32799999999997</v>
      </c>
      <c r="B5008">
        <v>-0.47023999999999999</v>
      </c>
      <c r="C5008">
        <v>-2.8019400000000001</v>
      </c>
      <c r="D5008">
        <v>-4.8433099999999998</v>
      </c>
      <c r="E5008">
        <v>-7.0601200000000004</v>
      </c>
      <c r="F5008">
        <v>-10.479469999999999</v>
      </c>
      <c r="G5008">
        <v>-15.134819999999999</v>
      </c>
      <c r="H5008">
        <v>-17.837769999999999</v>
      </c>
    </row>
    <row r="5009" spans="1:8">
      <c r="A5009">
        <v>799.50300000000004</v>
      </c>
      <c r="B5009">
        <v>-0.57777999999999996</v>
      </c>
      <c r="C5009">
        <v>-3.2156600000000002</v>
      </c>
      <c r="D5009">
        <v>-4.49444</v>
      </c>
      <c r="E5009">
        <v>-6.76762</v>
      </c>
      <c r="F5009">
        <v>-10.64564</v>
      </c>
      <c r="G5009">
        <v>-14.94092</v>
      </c>
      <c r="H5009">
        <v>-18.579969999999999</v>
      </c>
    </row>
    <row r="5010" spans="1:8">
      <c r="A5010">
        <v>799.66600000000005</v>
      </c>
      <c r="B5010">
        <v>-0.16769999999999999</v>
      </c>
      <c r="C5010">
        <v>-3.12757</v>
      </c>
      <c r="D5010">
        <v>-5.2857000000000003</v>
      </c>
      <c r="E5010">
        <v>-6.8411</v>
      </c>
      <c r="F5010">
        <v>-10.545680000000001</v>
      </c>
      <c r="G5010">
        <v>-14.894880000000001</v>
      </c>
      <c r="H5010">
        <v>-18.186360000000001</v>
      </c>
    </row>
    <row r="5011" spans="1:8">
      <c r="A5011">
        <v>799.84500000000003</v>
      </c>
      <c r="B5011">
        <v>-0.47654999999999997</v>
      </c>
      <c r="C5011">
        <v>-2.8578700000000001</v>
      </c>
      <c r="D5011">
        <v>-4.8476800000000004</v>
      </c>
      <c r="E5011">
        <v>-7.2661100000000003</v>
      </c>
      <c r="F5011">
        <v>-10.68895</v>
      </c>
      <c r="G5011">
        <v>-14.67657</v>
      </c>
      <c r="H5011">
        <v>-18.242419999999999</v>
      </c>
    </row>
    <row r="5012" spans="1:8">
      <c r="A5012">
        <v>800.01599999999996</v>
      </c>
      <c r="B5012">
        <v>-0.19764999999999999</v>
      </c>
      <c r="C5012">
        <v>-3.4803099999999998</v>
      </c>
      <c r="D5012">
        <v>-5.2096299999999998</v>
      </c>
      <c r="E5012">
        <v>-7.33955</v>
      </c>
      <c r="F5012">
        <v>-10.39237</v>
      </c>
      <c r="G5012">
        <v>-14.40039</v>
      </c>
      <c r="H5012">
        <v>-18.207439999999998</v>
      </c>
    </row>
    <row r="5013" spans="1:8">
      <c r="A5013">
        <v>800.18</v>
      </c>
      <c r="B5013">
        <v>-0.30521999999999999</v>
      </c>
      <c r="C5013">
        <v>-3.4072900000000002</v>
      </c>
      <c r="D5013">
        <v>-5.0989699999999996</v>
      </c>
      <c r="E5013">
        <v>-6.8785299999999996</v>
      </c>
      <c r="F5013">
        <v>-10.269450000000001</v>
      </c>
      <c r="G5013">
        <v>-14.709020000000001</v>
      </c>
      <c r="H5013">
        <v>-18.358609999999999</v>
      </c>
    </row>
    <row r="5014" spans="1:8">
      <c r="A5014">
        <v>800.36</v>
      </c>
      <c r="B5014">
        <v>-0.32652999999999999</v>
      </c>
      <c r="C5014">
        <v>-2.9459900000000001</v>
      </c>
      <c r="D5014">
        <v>-4.9093600000000004</v>
      </c>
      <c r="E5014">
        <v>-7.3955799999999998</v>
      </c>
      <c r="F5014">
        <v>-10.33479</v>
      </c>
      <c r="G5014">
        <v>-14.89654</v>
      </c>
      <c r="H5014">
        <v>-18.22512</v>
      </c>
    </row>
    <row r="5015" spans="1:8">
      <c r="A5015">
        <v>800.53499999999997</v>
      </c>
      <c r="B5015">
        <v>-0.43404999999999999</v>
      </c>
      <c r="C5015">
        <v>-3.1849799999999999</v>
      </c>
      <c r="D5015">
        <v>-4.7312099999999999</v>
      </c>
      <c r="E5015">
        <v>-7.1964600000000001</v>
      </c>
      <c r="F5015">
        <v>-10.12138</v>
      </c>
      <c r="G5015">
        <v>-14.63855</v>
      </c>
      <c r="H5015">
        <v>-17.91281</v>
      </c>
    </row>
    <row r="5016" spans="1:8">
      <c r="A5016">
        <v>800.697</v>
      </c>
      <c r="B5016">
        <v>-0.48088999999999998</v>
      </c>
      <c r="C5016">
        <v>-3.2497600000000002</v>
      </c>
      <c r="D5016">
        <v>-5.3376599999999996</v>
      </c>
      <c r="E5016">
        <v>-7.3144799999999996</v>
      </c>
      <c r="F5016">
        <v>-9.9792100000000001</v>
      </c>
      <c r="G5016">
        <v>-14.91521</v>
      </c>
      <c r="H5016">
        <v>-17.830110000000001</v>
      </c>
    </row>
    <row r="5017" spans="1:8">
      <c r="A5017">
        <v>800.86900000000003</v>
      </c>
      <c r="B5017">
        <v>-0.56923999999999997</v>
      </c>
      <c r="C5017">
        <v>-3.6510799999999999</v>
      </c>
      <c r="D5017">
        <v>-4.6335899999999999</v>
      </c>
      <c r="E5017">
        <v>-6.83108</v>
      </c>
      <c r="F5017">
        <v>-10.07503</v>
      </c>
      <c r="G5017">
        <v>-14.88416</v>
      </c>
      <c r="H5017">
        <v>-17.809449999999998</v>
      </c>
    </row>
    <row r="5018" spans="1:8">
      <c r="A5018">
        <v>801.03200000000004</v>
      </c>
      <c r="B5018">
        <v>-0.62870000000000004</v>
      </c>
      <c r="C5018">
        <v>-3.34571</v>
      </c>
      <c r="D5018">
        <v>-5.0912600000000001</v>
      </c>
      <c r="E5018">
        <v>-6.70444</v>
      </c>
      <c r="F5018">
        <v>-10.120760000000001</v>
      </c>
      <c r="G5018">
        <v>-15.013120000000001</v>
      </c>
      <c r="H5018">
        <v>-17.554369999999999</v>
      </c>
    </row>
    <row r="5019" spans="1:8">
      <c r="A5019">
        <v>801.20299999999997</v>
      </c>
      <c r="B5019">
        <v>-0.42642999999999998</v>
      </c>
      <c r="C5019">
        <v>-3.8397700000000001</v>
      </c>
      <c r="D5019">
        <v>-5.0761500000000002</v>
      </c>
      <c r="E5019">
        <v>-7.3893599999999999</v>
      </c>
      <c r="F5019">
        <v>-9.8803900000000002</v>
      </c>
      <c r="G5019">
        <v>-15.51479</v>
      </c>
      <c r="H5019">
        <v>-18.108899999999998</v>
      </c>
    </row>
    <row r="5020" spans="1:8">
      <c r="A5020">
        <v>801.38</v>
      </c>
      <c r="B5020">
        <v>-0.38704</v>
      </c>
      <c r="C5020">
        <v>-3.67842</v>
      </c>
      <c r="D5020">
        <v>-5.03939</v>
      </c>
      <c r="E5020">
        <v>-6.9200499999999998</v>
      </c>
      <c r="F5020">
        <v>-10.21658</v>
      </c>
      <c r="G5020">
        <v>-14.999090000000001</v>
      </c>
      <c r="H5020">
        <v>-17.904810000000001</v>
      </c>
    </row>
    <row r="5021" spans="1:8">
      <c r="A5021">
        <v>801.54100000000005</v>
      </c>
      <c r="B5021">
        <v>-0.15581</v>
      </c>
      <c r="C5021">
        <v>-2.8447</v>
      </c>
      <c r="D5021">
        <v>-5.3249500000000003</v>
      </c>
      <c r="E5021">
        <v>-6.4167699999999996</v>
      </c>
      <c r="F5021">
        <v>-10.180440000000001</v>
      </c>
      <c r="G5021">
        <v>-14.91437</v>
      </c>
      <c r="H5021">
        <v>-18.190380000000001</v>
      </c>
    </row>
    <row r="5022" spans="1:8">
      <c r="A5022">
        <v>801.71600000000001</v>
      </c>
      <c r="B5022">
        <v>-0.29844999999999999</v>
      </c>
      <c r="C5022">
        <v>-3.34903</v>
      </c>
      <c r="D5022">
        <v>-5.1569200000000004</v>
      </c>
      <c r="E5022">
        <v>-6.7447999999999997</v>
      </c>
      <c r="F5022">
        <v>-10.23157</v>
      </c>
      <c r="G5022">
        <v>-15.15127</v>
      </c>
      <c r="H5022">
        <v>-18.167919999999999</v>
      </c>
    </row>
    <row r="5023" spans="1:8">
      <c r="A5023">
        <v>801.89200000000005</v>
      </c>
      <c r="B5023">
        <v>-4.1849999999999998E-2</v>
      </c>
      <c r="C5023">
        <v>-2.98488</v>
      </c>
      <c r="D5023">
        <v>-5.2424499999999998</v>
      </c>
      <c r="E5023">
        <v>-6.7354399999999996</v>
      </c>
      <c r="F5023">
        <v>-10.76322</v>
      </c>
      <c r="G5023">
        <v>-15.332229999999999</v>
      </c>
      <c r="H5023">
        <v>-18.425799999999999</v>
      </c>
    </row>
    <row r="5024" spans="1:8">
      <c r="A5024">
        <v>802.05399999999997</v>
      </c>
      <c r="B5024">
        <v>-0.61560000000000004</v>
      </c>
      <c r="C5024">
        <v>-3.69421</v>
      </c>
      <c r="D5024">
        <v>-5.3941999999999997</v>
      </c>
      <c r="E5024">
        <v>-6.8808100000000003</v>
      </c>
      <c r="F5024">
        <v>-10.221080000000001</v>
      </c>
      <c r="G5024">
        <v>-15.093489999999999</v>
      </c>
      <c r="H5024">
        <v>-18.227720000000001</v>
      </c>
    </row>
    <row r="5025" spans="1:8">
      <c r="A5025">
        <v>802.23800000000006</v>
      </c>
      <c r="B5025">
        <v>-0.15137999999999999</v>
      </c>
      <c r="C5025">
        <v>-3.5838199999999998</v>
      </c>
      <c r="D5025">
        <v>-4.6682100000000002</v>
      </c>
      <c r="E5025">
        <v>-7.0003700000000002</v>
      </c>
      <c r="F5025">
        <v>-10.62504</v>
      </c>
      <c r="G5025">
        <v>-15.181319999999999</v>
      </c>
      <c r="H5025">
        <v>-18.207640000000001</v>
      </c>
    </row>
    <row r="5026" spans="1:8">
      <c r="A5026">
        <v>802.40300000000002</v>
      </c>
      <c r="B5026">
        <v>-0.59118000000000004</v>
      </c>
      <c r="C5026">
        <v>-3.2208000000000001</v>
      </c>
      <c r="D5026">
        <v>-4.9028</v>
      </c>
      <c r="E5026">
        <v>-7.4409799999999997</v>
      </c>
      <c r="F5026">
        <v>-10.472619999999999</v>
      </c>
      <c r="G5026">
        <v>-14.83535</v>
      </c>
      <c r="H5026">
        <v>-18.71274</v>
      </c>
    </row>
    <row r="5027" spans="1:8">
      <c r="A5027">
        <v>802.56399999999996</v>
      </c>
      <c r="B5027">
        <v>-0.76259999999999994</v>
      </c>
      <c r="C5027">
        <v>-3.7038600000000002</v>
      </c>
      <c r="D5027">
        <v>-5.0342200000000004</v>
      </c>
      <c r="E5027">
        <v>-7.2720599999999997</v>
      </c>
      <c r="F5027">
        <v>-9.8869500000000006</v>
      </c>
      <c r="G5027">
        <v>-15.231680000000001</v>
      </c>
      <c r="H5027">
        <v>-17.999600000000001</v>
      </c>
    </row>
    <row r="5028" spans="1:8">
      <c r="A5028">
        <v>802.73800000000006</v>
      </c>
      <c r="B5028">
        <v>-0.55713999999999997</v>
      </c>
      <c r="C5028">
        <v>-3.63984</v>
      </c>
      <c r="D5028">
        <v>-4.81027</v>
      </c>
      <c r="E5028">
        <v>-6.6113</v>
      </c>
      <c r="F5028">
        <v>-10.12341</v>
      </c>
      <c r="G5028">
        <v>-15.689590000000001</v>
      </c>
      <c r="H5028">
        <v>-17.749960000000002</v>
      </c>
    </row>
    <row r="5029" spans="1:8">
      <c r="A5029">
        <v>802.899</v>
      </c>
      <c r="B5029">
        <v>-0.72218000000000004</v>
      </c>
      <c r="C5029">
        <v>-3.3331300000000001</v>
      </c>
      <c r="D5029">
        <v>-4.7365399999999998</v>
      </c>
      <c r="E5029">
        <v>-6.8448200000000003</v>
      </c>
      <c r="F5029">
        <v>-9.9492799999999999</v>
      </c>
      <c r="G5029">
        <v>-15.3942</v>
      </c>
      <c r="H5029">
        <v>-17.885719999999999</v>
      </c>
    </row>
    <row r="5030" spans="1:8">
      <c r="A5030">
        <v>803.07600000000002</v>
      </c>
      <c r="B5030">
        <v>-0.54542999999999997</v>
      </c>
      <c r="C5030">
        <v>-3.0173899999999998</v>
      </c>
      <c r="D5030">
        <v>-4.5635000000000003</v>
      </c>
      <c r="E5030">
        <v>-7.0319700000000003</v>
      </c>
      <c r="F5030">
        <v>-10.342980000000001</v>
      </c>
      <c r="G5030">
        <v>-15.15795</v>
      </c>
      <c r="H5030">
        <v>-17.725180000000002</v>
      </c>
    </row>
    <row r="5031" spans="1:8">
      <c r="A5031">
        <v>803.25300000000004</v>
      </c>
      <c r="B5031">
        <v>-0.79349999999999998</v>
      </c>
      <c r="C5031">
        <v>-3.4147699999999999</v>
      </c>
      <c r="D5031">
        <v>-4.8720400000000001</v>
      </c>
      <c r="E5031">
        <v>-6.6766399999999999</v>
      </c>
      <c r="F5031">
        <v>-10.04386</v>
      </c>
      <c r="G5031">
        <v>-15.20795</v>
      </c>
      <c r="H5031">
        <v>-18.10941</v>
      </c>
    </row>
    <row r="5032" spans="1:8">
      <c r="A5032">
        <v>803.41499999999996</v>
      </c>
      <c r="B5032">
        <v>-0.54320999999999997</v>
      </c>
      <c r="C5032">
        <v>-2.9253100000000001</v>
      </c>
      <c r="D5032">
        <v>-4.5283300000000004</v>
      </c>
      <c r="E5032">
        <v>-6.7934200000000002</v>
      </c>
      <c r="F5032">
        <v>-9.9745100000000004</v>
      </c>
      <c r="G5032">
        <v>-15.246829999999999</v>
      </c>
      <c r="H5032">
        <v>-18.246300000000002</v>
      </c>
    </row>
    <row r="5033" spans="1:8">
      <c r="A5033">
        <v>803.577</v>
      </c>
      <c r="B5033">
        <v>-0.47826000000000002</v>
      </c>
      <c r="C5033">
        <v>-2.85337</v>
      </c>
      <c r="D5033">
        <v>-4.5552599999999996</v>
      </c>
      <c r="E5033">
        <v>-6.06881</v>
      </c>
      <c r="F5033">
        <v>-10.53267</v>
      </c>
      <c r="G5033">
        <v>-16.041460000000001</v>
      </c>
      <c r="H5033">
        <v>-18.067979999999999</v>
      </c>
    </row>
    <row r="5034" spans="1:8">
      <c r="A5034">
        <v>803.74</v>
      </c>
      <c r="B5034">
        <v>-0.45482</v>
      </c>
      <c r="C5034">
        <v>-3.8808099999999999</v>
      </c>
      <c r="D5034">
        <v>-4.9032499999999999</v>
      </c>
      <c r="E5034">
        <v>-6.9607900000000003</v>
      </c>
      <c r="F5034">
        <v>-9.9072899999999997</v>
      </c>
      <c r="G5034">
        <v>-15.726380000000001</v>
      </c>
      <c r="H5034">
        <v>-17.641069999999999</v>
      </c>
    </row>
    <row r="5035" spans="1:8">
      <c r="A5035">
        <v>803.90499999999997</v>
      </c>
      <c r="B5035">
        <v>-0.38331999999999999</v>
      </c>
      <c r="C5035">
        <v>-4.15808</v>
      </c>
      <c r="D5035">
        <v>-4.5430200000000003</v>
      </c>
      <c r="E5035">
        <v>-6.6104700000000003</v>
      </c>
      <c r="F5035">
        <v>-10.01445</v>
      </c>
      <c r="G5035">
        <v>-15.182829999999999</v>
      </c>
      <c r="H5035">
        <v>-18.082429999999999</v>
      </c>
    </row>
    <row r="5036" spans="1:8">
      <c r="A5036">
        <v>804.08299999999997</v>
      </c>
      <c r="B5036">
        <v>-0.24495</v>
      </c>
      <c r="C5036">
        <v>-3.9213300000000002</v>
      </c>
      <c r="D5036">
        <v>-4.7877599999999996</v>
      </c>
      <c r="E5036">
        <v>-7.3700700000000001</v>
      </c>
      <c r="F5036">
        <v>-10.457850000000001</v>
      </c>
      <c r="G5036">
        <v>-15.738479999999999</v>
      </c>
      <c r="H5036">
        <v>-17.530460000000001</v>
      </c>
    </row>
    <row r="5037" spans="1:8">
      <c r="A5037">
        <v>804.26300000000003</v>
      </c>
      <c r="B5037">
        <v>-0.59206000000000003</v>
      </c>
      <c r="C5037">
        <v>-3.5329000000000002</v>
      </c>
      <c r="D5037">
        <v>-5.1906299999999996</v>
      </c>
      <c r="E5037">
        <v>-7.1026300000000004</v>
      </c>
      <c r="F5037">
        <v>-10.243180000000001</v>
      </c>
      <c r="G5037">
        <v>-15.28844</v>
      </c>
      <c r="H5037">
        <v>-18.208290000000002</v>
      </c>
    </row>
    <row r="5038" spans="1:8">
      <c r="A5038">
        <v>804.42600000000004</v>
      </c>
      <c r="B5038">
        <v>-0.55252000000000001</v>
      </c>
      <c r="C5038">
        <v>-3.4536500000000001</v>
      </c>
      <c r="D5038">
        <v>-4.8036199999999996</v>
      </c>
      <c r="E5038">
        <v>-6.6061300000000003</v>
      </c>
      <c r="F5038">
        <v>-10.086930000000001</v>
      </c>
      <c r="G5038">
        <v>-15.4147</v>
      </c>
      <c r="H5038">
        <v>-17.823119999999999</v>
      </c>
    </row>
    <row r="5039" spans="1:8">
      <c r="A5039">
        <v>804.64599999999996</v>
      </c>
      <c r="B5039">
        <v>-0.56108999999999998</v>
      </c>
      <c r="C5039">
        <v>-3.67693</v>
      </c>
      <c r="D5039">
        <v>-4.6394799999999998</v>
      </c>
      <c r="E5039">
        <v>-7.0480900000000002</v>
      </c>
      <c r="F5039">
        <v>-10.581329999999999</v>
      </c>
      <c r="G5039">
        <v>-15.12463</v>
      </c>
      <c r="H5039">
        <v>-17.544879999999999</v>
      </c>
    </row>
    <row r="5040" spans="1:8">
      <c r="A5040">
        <v>804.822</v>
      </c>
      <c r="B5040">
        <v>-0.52808999999999995</v>
      </c>
      <c r="C5040">
        <v>-3.2921299999999998</v>
      </c>
      <c r="D5040">
        <v>-4.7721999999999998</v>
      </c>
      <c r="E5040">
        <v>-7.0453299999999999</v>
      </c>
      <c r="F5040">
        <v>-10.016400000000001</v>
      </c>
      <c r="G5040">
        <v>-14.33961</v>
      </c>
      <c r="H5040">
        <v>-17.972090000000001</v>
      </c>
    </row>
    <row r="5041" spans="1:8">
      <c r="A5041">
        <v>804.98400000000004</v>
      </c>
      <c r="B5041">
        <v>-0.46300000000000002</v>
      </c>
      <c r="C5041">
        <v>-3.5744799999999999</v>
      </c>
      <c r="D5041">
        <v>-4.7902800000000001</v>
      </c>
      <c r="E5041">
        <v>-6.5381799999999997</v>
      </c>
      <c r="F5041">
        <v>-10.60267</v>
      </c>
      <c r="G5041">
        <v>-14.72677</v>
      </c>
      <c r="H5041">
        <v>-17.39133</v>
      </c>
    </row>
    <row r="5042" spans="1:8">
      <c r="A5042">
        <v>805.16399999999999</v>
      </c>
      <c r="B5042">
        <v>-0.62163000000000002</v>
      </c>
      <c r="C5042">
        <v>-3.5127299999999999</v>
      </c>
      <c r="D5042">
        <v>-5.0745399999999998</v>
      </c>
      <c r="E5042">
        <v>-6.8411299999999997</v>
      </c>
      <c r="F5042">
        <v>-9.9804700000000004</v>
      </c>
      <c r="G5042">
        <v>-14.814360000000001</v>
      </c>
      <c r="H5042">
        <v>-17.681249999999999</v>
      </c>
    </row>
    <row r="5043" spans="1:8">
      <c r="A5043">
        <v>805.34199999999998</v>
      </c>
      <c r="B5043">
        <v>-0.3044</v>
      </c>
      <c r="C5043">
        <v>-3.6249099999999999</v>
      </c>
      <c r="D5043">
        <v>-4.1615000000000002</v>
      </c>
      <c r="E5043">
        <v>-7.23306</v>
      </c>
      <c r="F5043">
        <v>-10.36636</v>
      </c>
      <c r="G5043">
        <v>-15.16127</v>
      </c>
      <c r="H5043">
        <v>-17.31962</v>
      </c>
    </row>
    <row r="5044" spans="1:8">
      <c r="A5044">
        <v>805.52099999999996</v>
      </c>
      <c r="B5044">
        <v>-0.24901999999999999</v>
      </c>
      <c r="C5044">
        <v>-3.8381500000000002</v>
      </c>
      <c r="D5044">
        <v>-4.1934899999999997</v>
      </c>
      <c r="E5044">
        <v>-7.47098</v>
      </c>
      <c r="F5044">
        <v>-11.033609999999999</v>
      </c>
      <c r="G5044">
        <v>-15.4107</v>
      </c>
      <c r="H5044">
        <v>-17.781870000000001</v>
      </c>
    </row>
    <row r="5045" spans="1:8">
      <c r="A5045">
        <v>805.697</v>
      </c>
      <c r="B5045">
        <v>-0.30224000000000001</v>
      </c>
      <c r="C5045">
        <v>-3.3127800000000001</v>
      </c>
      <c r="D5045">
        <v>-4.9044999999999996</v>
      </c>
      <c r="E5045">
        <v>-7.1051500000000001</v>
      </c>
      <c r="F5045">
        <v>-10.19275</v>
      </c>
      <c r="G5045">
        <v>-14.83732</v>
      </c>
      <c r="H5045">
        <v>-17.269600000000001</v>
      </c>
    </row>
    <row r="5046" spans="1:8">
      <c r="A5046">
        <v>805.86599999999999</v>
      </c>
      <c r="B5046">
        <v>-0.37453999999999998</v>
      </c>
      <c r="C5046">
        <v>-4.51654</v>
      </c>
      <c r="D5046">
        <v>-4.8677599999999996</v>
      </c>
      <c r="E5046">
        <v>-6.7612399999999999</v>
      </c>
      <c r="F5046">
        <v>-10.622019999999999</v>
      </c>
      <c r="G5046">
        <v>-15.27839</v>
      </c>
      <c r="H5046">
        <v>-17.17699</v>
      </c>
    </row>
    <row r="5047" spans="1:8">
      <c r="A5047">
        <v>806.04600000000005</v>
      </c>
      <c r="B5047">
        <v>-0.14990000000000001</v>
      </c>
      <c r="C5047">
        <v>-4.4998699999999996</v>
      </c>
      <c r="D5047">
        <v>-5.09971</v>
      </c>
      <c r="E5047">
        <v>-6.7096900000000002</v>
      </c>
      <c r="F5047">
        <v>-9.9589499999999997</v>
      </c>
      <c r="G5047">
        <v>-15.291510000000001</v>
      </c>
      <c r="H5047">
        <v>-17.968330000000002</v>
      </c>
    </row>
    <row r="5048" spans="1:8">
      <c r="A5048">
        <v>806.22</v>
      </c>
      <c r="B5048">
        <v>-0.51936000000000004</v>
      </c>
      <c r="C5048">
        <v>-4.3196199999999996</v>
      </c>
      <c r="D5048">
        <v>-5.6247199999999999</v>
      </c>
      <c r="E5048">
        <v>-6.5426200000000003</v>
      </c>
      <c r="F5048">
        <v>-10.51355</v>
      </c>
      <c r="G5048">
        <v>-14.82212</v>
      </c>
      <c r="H5048">
        <v>-17.46987</v>
      </c>
    </row>
    <row r="5049" spans="1:8">
      <c r="A5049">
        <v>806.38099999999997</v>
      </c>
      <c r="B5049">
        <v>-0.39674999999999999</v>
      </c>
      <c r="C5049">
        <v>-4.3145899999999999</v>
      </c>
      <c r="D5049">
        <v>-5.3625100000000003</v>
      </c>
      <c r="E5049">
        <v>-6.5708200000000003</v>
      </c>
      <c r="F5049">
        <v>-10.32138</v>
      </c>
      <c r="G5049">
        <v>-15.24391</v>
      </c>
      <c r="H5049">
        <v>-17.638069999999999</v>
      </c>
    </row>
    <row r="5050" spans="1:8">
      <c r="A5050">
        <v>806.56100000000004</v>
      </c>
      <c r="B5050">
        <v>-0.23921000000000001</v>
      </c>
      <c r="C5050">
        <v>-3.6303299999999998</v>
      </c>
      <c r="D5050">
        <v>-5.3740399999999999</v>
      </c>
      <c r="E5050">
        <v>-6.5149999999999997</v>
      </c>
      <c r="F5050">
        <v>-10.53368</v>
      </c>
      <c r="G5050">
        <v>-14.95645</v>
      </c>
      <c r="H5050">
        <v>-17.995819999999998</v>
      </c>
    </row>
    <row r="5051" spans="1:8">
      <c r="A5051">
        <v>806.74099999999999</v>
      </c>
      <c r="B5051">
        <v>-0.37551000000000001</v>
      </c>
      <c r="C5051">
        <v>-4.0712400000000004</v>
      </c>
      <c r="D5051">
        <v>-4.8442600000000002</v>
      </c>
      <c r="E5051">
        <v>-6.3909099999999999</v>
      </c>
      <c r="F5051">
        <v>-10.225860000000001</v>
      </c>
      <c r="G5051">
        <v>-14.944610000000001</v>
      </c>
      <c r="H5051">
        <v>-17.825089999999999</v>
      </c>
    </row>
    <row r="5052" spans="1:8">
      <c r="A5052">
        <v>806.90200000000004</v>
      </c>
      <c r="B5052">
        <v>-0.37108000000000002</v>
      </c>
      <c r="C5052">
        <v>-3.87195</v>
      </c>
      <c r="D5052">
        <v>-5.1427300000000002</v>
      </c>
      <c r="E5052">
        <v>-7.1622300000000001</v>
      </c>
      <c r="F5052">
        <v>-10.17184</v>
      </c>
      <c r="G5052">
        <v>-14.712400000000001</v>
      </c>
      <c r="H5052">
        <v>-17.64263</v>
      </c>
    </row>
    <row r="5053" spans="1:8">
      <c r="A5053">
        <v>807.08</v>
      </c>
      <c r="B5053">
        <v>-0.49458999999999997</v>
      </c>
      <c r="C5053">
        <v>-3.9276900000000001</v>
      </c>
      <c r="D5053">
        <v>-5.1633399999999998</v>
      </c>
      <c r="E5053">
        <v>-7.0407400000000004</v>
      </c>
      <c r="F5053">
        <v>-10.60501</v>
      </c>
      <c r="G5053">
        <v>-15.181979999999999</v>
      </c>
      <c r="H5053">
        <v>-17.491209999999999</v>
      </c>
    </row>
    <row r="5054" spans="1:8">
      <c r="A5054">
        <v>807.24900000000002</v>
      </c>
      <c r="B5054">
        <v>-0.31469999999999998</v>
      </c>
      <c r="C5054">
        <v>-3.7859600000000002</v>
      </c>
      <c r="D5054">
        <v>-4.8501599999999998</v>
      </c>
      <c r="E5054">
        <v>-7.0101199999999997</v>
      </c>
      <c r="F5054">
        <v>-10.30457</v>
      </c>
      <c r="G5054">
        <v>-15.04679</v>
      </c>
      <c r="H5054">
        <v>-17.694240000000001</v>
      </c>
    </row>
    <row r="5055" spans="1:8">
      <c r="A5055">
        <v>807.428</v>
      </c>
      <c r="B5055">
        <v>-0.52429000000000003</v>
      </c>
      <c r="C5055">
        <v>-4.3138399999999999</v>
      </c>
      <c r="D5055">
        <v>-5.67455</v>
      </c>
      <c r="E5055">
        <v>-7.0178399999999996</v>
      </c>
      <c r="F5055">
        <v>-10.344340000000001</v>
      </c>
      <c r="G5055">
        <v>-15.243679999999999</v>
      </c>
      <c r="H5055">
        <v>-17.43797</v>
      </c>
    </row>
    <row r="5056" spans="1:8">
      <c r="A5056">
        <v>807.60699999999997</v>
      </c>
      <c r="B5056">
        <v>-0.59028000000000003</v>
      </c>
      <c r="C5056">
        <v>-4.1932200000000002</v>
      </c>
      <c r="D5056">
        <v>-5.0481100000000003</v>
      </c>
      <c r="E5056">
        <v>-7.4761100000000003</v>
      </c>
      <c r="F5056">
        <v>-9.7221100000000007</v>
      </c>
      <c r="G5056">
        <v>-15.58602</v>
      </c>
      <c r="H5056">
        <v>-17.312259999999998</v>
      </c>
    </row>
    <row r="5057" spans="1:8">
      <c r="A5057">
        <v>807.77800000000002</v>
      </c>
      <c r="B5057">
        <v>-0.59562000000000004</v>
      </c>
      <c r="C5057">
        <v>-4.2777000000000003</v>
      </c>
      <c r="D5057">
        <v>-4.9782599999999997</v>
      </c>
      <c r="E5057">
        <v>-7.1439899999999996</v>
      </c>
      <c r="F5057">
        <v>-9.8062299999999993</v>
      </c>
      <c r="G5057">
        <v>-15.18135</v>
      </c>
      <c r="H5057">
        <v>-17.52196</v>
      </c>
    </row>
    <row r="5058" spans="1:8">
      <c r="A5058">
        <v>807.952</v>
      </c>
      <c r="B5058">
        <v>-0.59780999999999995</v>
      </c>
      <c r="C5058">
        <v>-4.3505799999999999</v>
      </c>
      <c r="D5058">
        <v>-4.7506000000000004</v>
      </c>
      <c r="E5058">
        <v>-7.0713800000000004</v>
      </c>
      <c r="F5058">
        <v>-9.8573299999999993</v>
      </c>
      <c r="G5058">
        <v>-15.271570000000001</v>
      </c>
      <c r="H5058">
        <v>-17.988409999999998</v>
      </c>
    </row>
    <row r="5059" spans="1:8">
      <c r="A5059">
        <v>808.12900000000002</v>
      </c>
      <c r="B5059">
        <v>-0.63829000000000002</v>
      </c>
      <c r="C5059">
        <v>-3.8559899999999998</v>
      </c>
      <c r="D5059">
        <v>-5.0744899999999999</v>
      </c>
      <c r="E5059">
        <v>-7.2268400000000002</v>
      </c>
      <c r="F5059">
        <v>-9.5404800000000005</v>
      </c>
      <c r="G5059">
        <v>-15.22828</v>
      </c>
      <c r="H5059">
        <v>-17.866540000000001</v>
      </c>
    </row>
    <row r="5060" spans="1:8">
      <c r="A5060">
        <v>808.29600000000005</v>
      </c>
      <c r="B5060">
        <v>-0.60848000000000002</v>
      </c>
      <c r="C5060">
        <v>-3.57219</v>
      </c>
      <c r="D5060">
        <v>-5.0224500000000001</v>
      </c>
      <c r="E5060">
        <v>-7.3771500000000003</v>
      </c>
      <c r="F5060">
        <v>-9.7409099999999995</v>
      </c>
      <c r="G5060">
        <v>-15.23995</v>
      </c>
      <c r="H5060">
        <v>-17.45316</v>
      </c>
    </row>
    <row r="5061" spans="1:8">
      <c r="A5061">
        <v>808.47500000000002</v>
      </c>
      <c r="B5061">
        <v>-0.53073000000000004</v>
      </c>
      <c r="C5061">
        <v>-4.0641800000000003</v>
      </c>
      <c r="D5061">
        <v>-5.1208600000000004</v>
      </c>
      <c r="E5061">
        <v>-6.9111500000000001</v>
      </c>
      <c r="F5061">
        <v>-10.26756</v>
      </c>
      <c r="G5061">
        <v>-15.714740000000001</v>
      </c>
      <c r="H5061">
        <v>-18.078050000000001</v>
      </c>
    </row>
    <row r="5062" spans="1:8">
      <c r="A5062">
        <v>808.65700000000004</v>
      </c>
      <c r="B5062">
        <v>-0.72767999999999999</v>
      </c>
      <c r="C5062">
        <v>-4.1497400000000004</v>
      </c>
      <c r="D5062">
        <v>-4.8993700000000002</v>
      </c>
      <c r="E5062">
        <v>-6.8587699999999998</v>
      </c>
      <c r="F5062">
        <v>-10.045389999999999</v>
      </c>
      <c r="G5062">
        <v>-15.332850000000001</v>
      </c>
      <c r="H5062">
        <v>-18.248180000000001</v>
      </c>
    </row>
    <row r="5063" spans="1:8">
      <c r="A5063">
        <v>808.82</v>
      </c>
      <c r="B5063">
        <v>-0.37190000000000001</v>
      </c>
      <c r="C5063">
        <v>-3.93242</v>
      </c>
      <c r="D5063">
        <v>-5.3327299999999997</v>
      </c>
      <c r="E5063">
        <v>-7.0644499999999999</v>
      </c>
      <c r="F5063">
        <v>-10.58433</v>
      </c>
      <c r="G5063">
        <v>-15.95135</v>
      </c>
      <c r="H5063">
        <v>-18.072690000000001</v>
      </c>
    </row>
    <row r="5064" spans="1:8">
      <c r="A5064">
        <v>809</v>
      </c>
      <c r="B5064">
        <v>-0.62641000000000002</v>
      </c>
      <c r="C5064">
        <v>-3.86178</v>
      </c>
      <c r="D5064">
        <v>-4.8058100000000001</v>
      </c>
      <c r="E5064">
        <v>-7.0691899999999999</v>
      </c>
      <c r="F5064">
        <v>-10.500080000000001</v>
      </c>
      <c r="G5064">
        <v>-15.61112</v>
      </c>
      <c r="H5064">
        <v>-17.70119</v>
      </c>
    </row>
    <row r="5065" spans="1:8">
      <c r="A5065">
        <v>809.17499999999995</v>
      </c>
      <c r="B5065">
        <v>-0.46881</v>
      </c>
      <c r="C5065">
        <v>-3.4861399999999998</v>
      </c>
      <c r="D5065">
        <v>-4.8620299999999999</v>
      </c>
      <c r="E5065">
        <v>-7.1181700000000001</v>
      </c>
      <c r="F5065">
        <v>-10.829689999999999</v>
      </c>
      <c r="G5065">
        <v>-15.3642</v>
      </c>
      <c r="H5065">
        <v>-17.837530000000001</v>
      </c>
    </row>
    <row r="5066" spans="1:8">
      <c r="A5066">
        <v>809.33699999999999</v>
      </c>
      <c r="B5066">
        <v>-0.38453999999999999</v>
      </c>
      <c r="C5066">
        <v>-3.55891</v>
      </c>
      <c r="D5066">
        <v>-4.6227299999999998</v>
      </c>
      <c r="E5066">
        <v>-6.9965700000000002</v>
      </c>
      <c r="F5066">
        <v>-10.69266</v>
      </c>
      <c r="G5066">
        <v>-15.439159999999999</v>
      </c>
      <c r="H5066">
        <v>-17.837769999999999</v>
      </c>
    </row>
    <row r="5067" spans="1:8">
      <c r="A5067">
        <v>809.50099999999998</v>
      </c>
      <c r="B5067">
        <v>-0.56879000000000002</v>
      </c>
      <c r="C5067">
        <v>-3.74512</v>
      </c>
      <c r="D5067">
        <v>-4.5874100000000002</v>
      </c>
      <c r="E5067">
        <v>-7.3335100000000004</v>
      </c>
      <c r="F5067">
        <v>-10.339700000000001</v>
      </c>
      <c r="G5067">
        <v>-15.11416</v>
      </c>
      <c r="H5067">
        <v>-18.579969999999999</v>
      </c>
    </row>
    <row r="5068" spans="1:8">
      <c r="A5068">
        <v>809.67700000000002</v>
      </c>
      <c r="B5068">
        <v>-0.59967000000000004</v>
      </c>
      <c r="C5068">
        <v>-4.3008600000000001</v>
      </c>
      <c r="D5068">
        <v>-4.81813</v>
      </c>
      <c r="E5068">
        <v>-7.3693400000000002</v>
      </c>
      <c r="F5068">
        <v>-10.567069999999999</v>
      </c>
      <c r="G5068">
        <v>-15.040760000000001</v>
      </c>
      <c r="H5068">
        <v>-18.186360000000001</v>
      </c>
    </row>
    <row r="5069" spans="1:8">
      <c r="A5069">
        <v>809.85</v>
      </c>
      <c r="B5069">
        <v>-0.51221000000000005</v>
      </c>
      <c r="C5069">
        <v>-4.4824599999999997</v>
      </c>
      <c r="D5069">
        <v>-5.0031600000000003</v>
      </c>
      <c r="E5069">
        <v>-6.8712499999999999</v>
      </c>
      <c r="F5069">
        <v>-10.58236</v>
      </c>
      <c r="G5069">
        <v>-15.01385</v>
      </c>
      <c r="H5069">
        <v>-18.242419999999999</v>
      </c>
    </row>
    <row r="5070" spans="1:8">
      <c r="A5070">
        <v>810.02</v>
      </c>
      <c r="B5070">
        <v>-0.52710999999999997</v>
      </c>
      <c r="C5070">
        <v>-4.4833299999999996</v>
      </c>
      <c r="D5070">
        <v>-4.6901099999999998</v>
      </c>
      <c r="E5070">
        <v>-7.0933900000000003</v>
      </c>
      <c r="F5070">
        <v>-10.672980000000001</v>
      </c>
      <c r="G5070">
        <v>-15.2157</v>
      </c>
      <c r="H5070">
        <v>-18.207439999999998</v>
      </c>
    </row>
    <row r="5071" spans="1:8">
      <c r="A5071">
        <v>810.20100000000002</v>
      </c>
      <c r="B5071">
        <v>-0.58677999999999997</v>
      </c>
      <c r="C5071">
        <v>-4.2815300000000001</v>
      </c>
      <c r="D5071">
        <v>-4.4012500000000001</v>
      </c>
      <c r="E5071">
        <v>-6.5747499999999999</v>
      </c>
      <c r="F5071">
        <v>-10.67557</v>
      </c>
      <c r="G5071">
        <v>-14.92806</v>
      </c>
      <c r="H5071">
        <v>-18.358609999999999</v>
      </c>
    </row>
    <row r="5072" spans="1:8">
      <c r="A5072">
        <v>810.37199999999996</v>
      </c>
      <c r="B5072">
        <v>-0.56959000000000004</v>
      </c>
      <c r="C5072">
        <v>-4.1921200000000001</v>
      </c>
      <c r="D5072">
        <v>-4.3786500000000004</v>
      </c>
      <c r="E5072">
        <v>-7.0164499999999999</v>
      </c>
      <c r="F5072">
        <v>-10.564310000000001</v>
      </c>
      <c r="G5072">
        <v>-14.969250000000001</v>
      </c>
      <c r="H5072">
        <v>-18.22512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1_Figure 3</vt:lpstr>
      <vt:lpstr>Data 2_Figure 4</vt:lpstr>
      <vt:lpstr>Data 3_Figure 5</vt:lpstr>
    </vt:vector>
  </TitlesOfParts>
  <Company>University of Southampton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Chunxiao Hu</dc:creator>
  <cp:lastModifiedBy>Chunxiao Hu</cp:lastModifiedBy>
  <dcterms:created xsi:type="dcterms:W3CDTF">2016-01-26T10:37:48Z</dcterms:created>
  <dcterms:modified xsi:type="dcterms:W3CDTF">2016-01-26T11:15:40Z</dcterms:modified>
</cp:coreProperties>
</file>